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Template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Inf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BusinessRuleName</t>
        </is>
      </c>
      <c r="B1" t="inlineStr">
        <is>
          <t>Description</t>
        </is>
      </c>
      <c r="C1" t="inlineStr">
        <is>
          <t>Status</t>
        </is>
      </c>
      <c r="D1" t="inlineStr">
        <is>
          <t>AlertType</t>
        </is>
      </c>
      <c r="E1" t="inlineStr">
        <is>
          <t>ChainLinkOperator</t>
        </is>
      </c>
      <c r="F1" t="inlineStr">
        <is>
          <t>ChainLinkValue</t>
        </is>
      </c>
      <c r="G1" t="inlineStr">
        <is>
          <t>TonerMain::All</t>
        </is>
      </c>
      <c r="H1" t="inlineStr">
        <is>
          <t>TonerMain::Black Toner</t>
        </is>
      </c>
      <c r="I1" t="inlineStr">
        <is>
          <t>TonerMain::Cyan Toner</t>
        </is>
      </c>
      <c r="J1" t="inlineStr">
        <is>
          <t>TonerMain::Magenta Toner</t>
        </is>
      </c>
      <c r="K1" t="inlineStr">
        <is>
          <t>TonerMain::Yellow Toner</t>
        </is>
      </c>
      <c r="L1" t="inlineStr">
        <is>
          <t>TonerMain::Black Drum</t>
        </is>
      </c>
      <c r="M1" t="inlineStr">
        <is>
          <t>TonerMain::Cyan Drum</t>
        </is>
      </c>
      <c r="N1" t="inlineStr">
        <is>
          <t>TonerMain::Magenta Drum</t>
        </is>
      </c>
      <c r="O1" t="inlineStr">
        <is>
          <t>TonerMain::Yellow Drum</t>
        </is>
      </c>
      <c r="P1" t="inlineStr">
        <is>
          <t>TonerMain::Waste Toner Bottle</t>
        </is>
      </c>
      <c r="Q1" t="inlineStr">
        <is>
          <t>TonerMain::Blue Toner</t>
        </is>
      </c>
      <c r="R1" t="inlineStr">
        <is>
          <t>TonerMain::White Toner</t>
        </is>
      </c>
      <c r="S1" t="inlineStr">
        <is>
          <t>TonerMain::Green Toner</t>
        </is>
      </c>
      <c r="T1" t="inlineStr">
        <is>
          <t>TonerMain::Red Toner</t>
        </is>
      </c>
      <c r="U1" t="inlineStr">
        <is>
          <t>TonerMain::Blue Drum</t>
        </is>
      </c>
      <c r="V1" t="inlineStr">
        <is>
          <t>TonerMain::White Drum</t>
        </is>
      </c>
      <c r="W1" t="inlineStr">
        <is>
          <t>TonerMain::Green Drum</t>
        </is>
      </c>
      <c r="X1" t="inlineStr">
        <is>
          <t>TonerMain::Red Drum</t>
        </is>
      </c>
      <c r="Y1" t="inlineStr">
        <is>
          <t>TonerOther::All</t>
        </is>
      </c>
      <c r="Z1" t="inlineStr">
        <is>
          <t>TonerOther::IBT</t>
        </is>
      </c>
      <c r="AA1" t="inlineStr">
        <is>
          <t>TonerOther::Cleaning Cartridge</t>
        </is>
      </c>
      <c r="AB1" t="inlineStr">
        <is>
          <t>TonerOther::Maintenance Kit</t>
        </is>
      </c>
      <c r="AC1" t="inlineStr">
        <is>
          <t>TonerOther::Fuser Assembly</t>
        </is>
      </c>
      <c r="AD1" t="inlineStr">
        <is>
          <t>TonerOther::PHD Unit</t>
        </is>
      </c>
      <c r="AE1" t="inlineStr">
        <is>
          <t>TonerOther::Fusing Unit</t>
        </is>
      </c>
      <c r="AF1" t="inlineStr">
        <is>
          <t>TonerOther::Print Cartridge</t>
        </is>
      </c>
      <c r="AG1" t="inlineStr">
        <is>
          <t>TonerOther::Fusing Unit Cleaning Cartridge</t>
        </is>
      </c>
      <c r="AH1" t="inlineStr">
        <is>
          <t>TonerOther::Smart Kit Drum Cartridge</t>
        </is>
      </c>
      <c r="AI1" t="inlineStr">
        <is>
          <t>TonerOther::Fusing Web</t>
        </is>
      </c>
      <c r="AJ1" t="inlineStr">
        <is>
          <t>OpCo</t>
        </is>
      </c>
      <c r="AK1" t="inlineStr">
        <is>
          <t>AdditionalConditionsMode</t>
        </is>
      </c>
      <c r="AL1" t="inlineStr">
        <is>
          <t>DayOfMonth</t>
        </is>
      </c>
      <c r="AM1" t="inlineStr">
        <is>
          <t>WeekDay::Mon</t>
        </is>
      </c>
      <c r="AN1" t="inlineStr">
        <is>
          <t>WeekDay::Tue</t>
        </is>
      </c>
      <c r="AO1" t="inlineStr">
        <is>
          <t>WeekDay::Wed</t>
        </is>
      </c>
      <c r="AP1" t="inlineStr">
        <is>
          <t>WeekDay::Thu</t>
        </is>
      </c>
      <c r="AQ1" t="inlineStr">
        <is>
          <t>WeekDay::Fri</t>
        </is>
      </c>
      <c r="AR1" t="inlineStr">
        <is>
          <t>WeekDay::Sat</t>
        </is>
      </c>
      <c r="AS1" t="inlineStr">
        <is>
          <t>WeekDay::Sun</t>
        </is>
      </c>
      <c r="AT1" t="inlineStr">
        <is>
          <t>FromDate</t>
        </is>
      </c>
      <c r="AU1" t="inlineStr">
        <is>
          <t>ToDate</t>
        </is>
      </c>
      <c r="AV1" t="inlineStr">
        <is>
          <t>FromHour</t>
        </is>
      </c>
      <c r="AW1" t="inlineStr">
        <is>
          <t>FromMinute</t>
        </is>
      </c>
      <c r="AX1" t="inlineStr">
        <is>
          <t>ToHour</t>
        </is>
      </c>
      <c r="AY1" t="inlineStr">
        <is>
          <t>ToMinute</t>
        </is>
      </c>
      <c r="AZ1" t="inlineStr">
        <is>
          <t>ConsolidationMode</t>
        </is>
      </c>
      <c r="BA1" t="inlineStr">
        <is>
          <t>ConsolidateDays</t>
        </is>
      </c>
      <c r="BB1" t="inlineStr">
        <is>
          <t>ConsolidationWeek::Mon</t>
        </is>
      </c>
      <c r="BC1" t="inlineStr">
        <is>
          <t>ConsolidationWeek::Tue</t>
        </is>
      </c>
      <c r="BD1" t="inlineStr">
        <is>
          <t>ConsolidationWeek::Wed</t>
        </is>
      </c>
      <c r="BE1" t="inlineStr">
        <is>
          <t>ConsolidationWeek::Thu</t>
        </is>
      </c>
      <c r="BF1" t="inlineStr">
        <is>
          <t>ConsolidationWeek::Fri</t>
        </is>
      </c>
      <c r="BG1" t="inlineStr">
        <is>
          <t>ConsolidationWeek::Sat</t>
        </is>
      </c>
      <c r="BH1" t="inlineStr">
        <is>
          <t>ConsolidationWeek::Sun</t>
        </is>
      </c>
      <c r="BI1" t="inlineStr">
        <is>
          <t>ActionRemark</t>
        </is>
      </c>
    </row>
  </sheetData>
  <dataValidations count="53001">
    <dataValidation sqref="C2:C1000" showErrorMessage="1" showInputMessage="1" allowBlank="1" type="list">
      <formula1>=Data!$B$2:$B$3</formula1>
    </dataValidation>
    <dataValidation sqref="D2:D1000" showErrorMessage="1" showInputMessage="1" allowBlank="1" type="list">
      <formula1>=Data!$B$5:$B$15</formula1>
    </dataValidation>
    <dataValidation sqref="E2:E1000" showErrorMessage="1" showInputMessage="1" allowBlank="1" type="list">
      <formula1>=Data!$B$17:$B$21</formula1>
    </dataValidation>
    <dataValidation sqref="AJ2:AJ1000" showErrorMessage="1" showInputMessage="1" allowBlank="1" type="list">
      <formula1>=Data!$B$69:$B$70</formula1>
    </dataValidation>
    <dataValidation sqref="AK2:AK1000" showErrorMessage="1" showInputMessage="1" allowBlank="1" type="list">
      <formula1>=Data!$B$27:$B$30</formula1>
    </dataValidation>
    <dataValidation sqref="AL2:AL1000" showErrorMessage="1" showInputMessage="1" allowBlank="1" type="list">
      <formula1>=Data!$B$73:$B$104</formula1>
    </dataValidation>
    <dataValidation sqref="AV2:AV1000" showErrorMessage="1" showInputMessage="1" allowBlank="1" type="list">
      <formula1>=Data!$B$32:$B$56</formula1>
    </dataValidation>
    <dataValidation sqref="AW2:AW1000" showErrorMessage="1" showInputMessage="1" allowBlank="1" type="list">
      <formula1>=Data!$B$58:$B$61</formula1>
    </dataValidation>
    <dataValidation sqref="AX2:AX1000" showErrorMessage="1" showInputMessage="1" allowBlank="1" type="list">
      <formula1>=Data!$B$32:$B$56</formula1>
    </dataValidation>
    <dataValidation sqref="AY2:AY1000" showErrorMessage="1" showInputMessage="1" allowBlank="1" type="list">
      <formula1>=Data!$B$58:$B$61</formula1>
    </dataValidation>
    <dataValidation sqref="AZ2:AZ1000" showErrorMessage="1" showInputMessage="1" allowBlank="1" type="list">
      <formula1>=Data!$B$64:$B$66</formula1>
    </dataValidation>
    <dataValidation sqref="G2:G1000" showErrorMessage="1" showInputMessage="1" allowBlank="1" type="list">
      <formula1>=Data!$B$23:$B$25</formula1>
    </dataValidation>
    <dataValidation sqref="H2:H1000" showErrorMessage="1" showInputMessage="1" allowBlank="1" type="list">
      <formula1>=Data!$B$23:$B$25</formula1>
    </dataValidation>
    <dataValidation sqref="I2:I1000" showErrorMessage="1" showInputMessage="1" allowBlank="1" type="list">
      <formula1>=Data!$B$23:$B$25</formula1>
    </dataValidation>
    <dataValidation sqref="J2:J1000" showErrorMessage="1" showInputMessage="1" allowBlank="1" type="list">
      <formula1>=Data!$B$23:$B$25</formula1>
    </dataValidation>
    <dataValidation sqref="K2:K1000" showErrorMessage="1" showInputMessage="1" allowBlank="1" type="list">
      <formula1>=Data!$B$23:$B$25</formula1>
    </dataValidation>
    <dataValidation sqref="L2:L1000" showErrorMessage="1" showInputMessage="1" allowBlank="1" type="list">
      <formula1>=Data!$B$23:$B$25</formula1>
    </dataValidation>
    <dataValidation sqref="M2:M1000" showErrorMessage="1" showInputMessage="1" allowBlank="1" type="list">
      <formula1>=Data!$B$23:$B$25</formula1>
    </dataValidation>
    <dataValidation sqref="N2:N1000" showErrorMessage="1" showInputMessage="1" allowBlank="1" type="list">
      <formula1>=Data!$B$23:$B$25</formula1>
    </dataValidation>
    <dataValidation sqref="O2:O1000" showErrorMessage="1" showInputMessage="1" allowBlank="1" type="list">
      <formula1>=Data!$B$23:$B$25</formula1>
    </dataValidation>
    <dataValidation sqref="P2:P1000" showErrorMessage="1" showInputMessage="1" allowBlank="1" type="list">
      <formula1>=Data!$B$23:$B$25</formula1>
    </dataValidation>
    <dataValidation sqref="Q2:Q1000" showErrorMessage="1" showInputMessage="1" allowBlank="1" type="list">
      <formula1>=Data!$B$23:$B$25</formula1>
    </dataValidation>
    <dataValidation sqref="R2:R1000" showErrorMessage="1" showInputMessage="1" allowBlank="1" type="list">
      <formula1>=Data!$B$23:$B$25</formula1>
    </dataValidation>
    <dataValidation sqref="S2:S1000" showErrorMessage="1" showInputMessage="1" allowBlank="1" type="list">
      <formula1>=Data!$B$23:$B$25</formula1>
    </dataValidation>
    <dataValidation sqref="T2:T1000" showErrorMessage="1" showInputMessage="1" allowBlank="1" type="list">
      <formula1>=Data!$B$23:$B$25</formula1>
    </dataValidation>
    <dataValidation sqref="U2:U1000" showErrorMessage="1" showInputMessage="1" allowBlank="1" type="list">
      <formula1>=Data!$B$23:$B$25</formula1>
    </dataValidation>
    <dataValidation sqref="V2:V1000" showErrorMessage="1" showInputMessage="1" allowBlank="1" type="list">
      <formula1>=Data!$B$23:$B$25</formula1>
    </dataValidation>
    <dataValidation sqref="W2:W1000" showErrorMessage="1" showInputMessage="1" allowBlank="1" type="list">
      <formula1>=Data!$B$23:$B$25</formula1>
    </dataValidation>
    <dataValidation sqref="X2:X1000" showErrorMessage="1" showInputMessage="1" allowBlank="1" type="list">
      <formula1>=Data!$B$23:$B$25</formula1>
    </dataValidation>
    <dataValidation sqref="Y2:Y1000" showErrorMessage="1" showInputMessage="1" allowBlank="1" type="list">
      <formula1>=Data!$B$23:$B$25</formula1>
    </dataValidation>
    <dataValidation sqref="Z2:Z1000" showErrorMessage="1" showInputMessage="1" allowBlank="1" type="list">
      <formula1>=Data!$B$23:$B$25</formula1>
    </dataValidation>
    <dataValidation sqref="AA2:AA1000" showErrorMessage="1" showInputMessage="1" allowBlank="1" type="list">
      <formula1>=Data!$B$23:$B$25</formula1>
    </dataValidation>
    <dataValidation sqref="AB2:AB1000" showErrorMessage="1" showInputMessage="1" allowBlank="1" type="list">
      <formula1>=Data!$B$23:$B$25</formula1>
    </dataValidation>
    <dataValidation sqref="AC2:AC1000" showErrorMessage="1" showInputMessage="1" allowBlank="1" type="list">
      <formula1>=Data!$B$23:$B$25</formula1>
    </dataValidation>
    <dataValidation sqref="AD2:AD1000" showErrorMessage="1" showInputMessage="1" allowBlank="1" type="list">
      <formula1>=Data!$B$23:$B$25</formula1>
    </dataValidation>
    <dataValidation sqref="AE2:AE1000" showErrorMessage="1" showInputMessage="1" allowBlank="1" type="list">
      <formula1>=Data!$B$23:$B$25</formula1>
    </dataValidation>
    <dataValidation sqref="AF2:AF1000" showErrorMessage="1" showInputMessage="1" allowBlank="1" type="list">
      <formula1>=Data!$B$23:$B$25</formula1>
    </dataValidation>
    <dataValidation sqref="AG2:AG1000" showErrorMessage="1" showInputMessage="1" allowBlank="1" type="list">
      <formula1>=Data!$B$23:$B$25</formula1>
    </dataValidation>
    <dataValidation sqref="AH2:AH1000" showErrorMessage="1" showInputMessage="1" allowBlank="1" type="list">
      <formula1>=Data!$B$23:$B$25</formula1>
    </dataValidation>
    <dataValidation sqref="AI2:AI1000" showErrorMessage="1" showInputMessage="1" allowBlank="1" type="list">
      <formula1>=Data!$B$23:$B$25</formula1>
    </dataValidation>
    <dataValidation sqref="AM2:AM1000" showErrorMessage="1" showInputMessage="1" allowBlank="1" type="list">
      <formula1>=Data!$B$23:$B$25</formula1>
    </dataValidation>
    <dataValidation sqref="AN2:AN1000" showErrorMessage="1" showInputMessage="1" allowBlank="1" type="list">
      <formula1>=Data!$B$23:$B$25</formula1>
    </dataValidation>
    <dataValidation sqref="AO2:AO1000" showErrorMessage="1" showInputMessage="1" allowBlank="1" type="list">
      <formula1>=Data!$B$23:$B$25</formula1>
    </dataValidation>
    <dataValidation sqref="AP2:AP1000" showErrorMessage="1" showInputMessage="1" allowBlank="1" type="list">
      <formula1>=Data!$B$23:$B$25</formula1>
    </dataValidation>
    <dataValidation sqref="AQ2:AQ1000" showErrorMessage="1" showInputMessage="1" allowBlank="1" type="list">
      <formula1>=Data!$B$23:$B$25</formula1>
    </dataValidation>
    <dataValidation sqref="AR2:AR1000" showErrorMessage="1" showInputMessage="1" allowBlank="1" type="list">
      <formula1>=Data!$B$23:$B$25</formula1>
    </dataValidation>
    <dataValidation sqref="AS2:AS1000" showErrorMessage="1" showInputMessage="1" allowBlank="1" type="list">
      <formula1>=Data!$B$23:$B$25</formula1>
    </dataValidation>
    <dataValidation sqref="BB2:BB1000" showErrorMessage="1" showInputMessage="1" allowBlank="1" type="list">
      <formula1>=Data!$B$23:$B$25</formula1>
    </dataValidation>
    <dataValidation sqref="BC2:BC1000" showErrorMessage="1" showInputMessage="1" allowBlank="1" type="list">
      <formula1>=Data!$B$23:$B$25</formula1>
    </dataValidation>
    <dataValidation sqref="BD2:BD1000" showErrorMessage="1" showInputMessage="1" allowBlank="1" type="list">
      <formula1>=Data!$B$23:$B$25</formula1>
    </dataValidation>
    <dataValidation sqref="BE2:BE1000" showErrorMessage="1" showInputMessage="1" allowBlank="1" type="list">
      <formula1>=Data!$B$23:$B$25</formula1>
    </dataValidation>
    <dataValidation sqref="BF2:BF1000" showErrorMessage="1" showInputMessage="1" allowBlank="1" type="list">
      <formula1>=Data!$B$23:$B$25</formula1>
    </dataValidation>
    <dataValidation sqref="BG2:BG1000" showErrorMessage="1" showInputMessage="1" allowBlank="1" type="list">
      <formula1>=Data!$B$23:$B$25</formula1>
    </dataValidation>
    <dataValidation sqref="BH2:BH1000" showErrorMessage="1" showInputMessage="1" allowBlank="1" type="list">
      <formula1>=Data!$B$23:$B$25</formula1>
    </dataValidation>
    <dataValidation sqref="AL2" showErrorMessage="1" showInputMessage="1" allowBlank="1" errorTitle="Invalid Additional Conditions" error="DayOfMonth must be filled only when AdditionalConditionsMode = DayOfMonth (and blank otherwise)." type="custom">
      <formula1>=IF($AK2="DayOfMonth",LEN(AL2)&gt;0,LEN(AL2)=0)</formula1>
    </dataValidation>
    <dataValidation sqref="AL3" showErrorMessage="1" showInputMessage="1" allowBlank="1" errorTitle="Invalid Additional Conditions" error="DayOfMonth must be filled only when AdditionalConditionsMode = DayOfMonth (and blank otherwise)." type="custom">
      <formula1>=IF($AK3="DayOfMonth",LEN(AL3)&gt;0,LEN(AL3)=0)</formula1>
    </dataValidation>
    <dataValidation sqref="AL4" showErrorMessage="1" showInputMessage="1" allowBlank="1" errorTitle="Invalid Additional Conditions" error="DayOfMonth must be filled only when AdditionalConditionsMode = DayOfMonth (and blank otherwise)." type="custom">
      <formula1>=IF($AK4="DayOfMonth",LEN(AL4)&gt;0,LEN(AL4)=0)</formula1>
    </dataValidation>
    <dataValidation sqref="AL5" showErrorMessage="1" showInputMessage="1" allowBlank="1" errorTitle="Invalid Additional Conditions" error="DayOfMonth must be filled only when AdditionalConditionsMode = DayOfMonth (and blank otherwise)." type="custom">
      <formula1>=IF($AK5="DayOfMonth",LEN(AL5)&gt;0,LEN(AL5)=0)</formula1>
    </dataValidation>
    <dataValidation sqref="AL6" showErrorMessage="1" showInputMessage="1" allowBlank="1" errorTitle="Invalid Additional Conditions" error="DayOfMonth must be filled only when AdditionalConditionsMode = DayOfMonth (and blank otherwise)." type="custom">
      <formula1>=IF($AK6="DayOfMonth",LEN(AL6)&gt;0,LEN(AL6)=0)</formula1>
    </dataValidation>
    <dataValidation sqref="AL7" showErrorMessage="1" showInputMessage="1" allowBlank="1" errorTitle="Invalid Additional Conditions" error="DayOfMonth must be filled only when AdditionalConditionsMode = DayOfMonth (and blank otherwise)." type="custom">
      <formula1>=IF($AK7="DayOfMonth",LEN(AL7)&gt;0,LEN(AL7)=0)</formula1>
    </dataValidation>
    <dataValidation sqref="AL8" showErrorMessage="1" showInputMessage="1" allowBlank="1" errorTitle="Invalid Additional Conditions" error="DayOfMonth must be filled only when AdditionalConditionsMode = DayOfMonth (and blank otherwise)." type="custom">
      <formula1>=IF($AK8="DayOfMonth",LEN(AL8)&gt;0,LEN(AL8)=0)</formula1>
    </dataValidation>
    <dataValidation sqref="AL9" showErrorMessage="1" showInputMessage="1" allowBlank="1" errorTitle="Invalid Additional Conditions" error="DayOfMonth must be filled only when AdditionalConditionsMode = DayOfMonth (and blank otherwise)." type="custom">
      <formula1>=IF($AK9="DayOfMonth",LEN(AL9)&gt;0,LEN(AL9)=0)</formula1>
    </dataValidation>
    <dataValidation sqref="AL10" showErrorMessage="1" showInputMessage="1" allowBlank="1" errorTitle="Invalid Additional Conditions" error="DayOfMonth must be filled only when AdditionalConditionsMode = DayOfMonth (and blank otherwise)." type="custom">
      <formula1>=IF($AK10="DayOfMonth",LEN(AL10)&gt;0,LEN(AL10)=0)</formula1>
    </dataValidation>
    <dataValidation sqref="AL11" showErrorMessage="1" showInputMessage="1" allowBlank="1" errorTitle="Invalid Additional Conditions" error="DayOfMonth must be filled only when AdditionalConditionsMode = DayOfMonth (and blank otherwise)." type="custom">
      <formula1>=IF($AK11="DayOfMonth",LEN(AL11)&gt;0,LEN(AL11)=0)</formula1>
    </dataValidation>
    <dataValidation sqref="AL12" showErrorMessage="1" showInputMessage="1" allowBlank="1" errorTitle="Invalid Additional Conditions" error="DayOfMonth must be filled only when AdditionalConditionsMode = DayOfMonth (and blank otherwise)." type="custom">
      <formula1>=IF($AK12="DayOfMonth",LEN(AL12)&gt;0,LEN(AL12)=0)</formula1>
    </dataValidation>
    <dataValidation sqref="AL13" showErrorMessage="1" showInputMessage="1" allowBlank="1" errorTitle="Invalid Additional Conditions" error="DayOfMonth must be filled only when AdditionalConditionsMode = DayOfMonth (and blank otherwise)." type="custom">
      <formula1>=IF($AK13="DayOfMonth",LEN(AL13)&gt;0,LEN(AL13)=0)</formula1>
    </dataValidation>
    <dataValidation sqref="AL14" showErrorMessage="1" showInputMessage="1" allowBlank="1" errorTitle="Invalid Additional Conditions" error="DayOfMonth must be filled only when AdditionalConditionsMode = DayOfMonth (and blank otherwise)." type="custom">
      <formula1>=IF($AK14="DayOfMonth",LEN(AL14)&gt;0,LEN(AL14)=0)</formula1>
    </dataValidation>
    <dataValidation sqref="AL15" showErrorMessage="1" showInputMessage="1" allowBlank="1" errorTitle="Invalid Additional Conditions" error="DayOfMonth must be filled only when AdditionalConditionsMode = DayOfMonth (and blank otherwise)." type="custom">
      <formula1>=IF($AK15="DayOfMonth",LEN(AL15)&gt;0,LEN(AL15)=0)</formula1>
    </dataValidation>
    <dataValidation sqref="AL16" showErrorMessage="1" showInputMessage="1" allowBlank="1" errorTitle="Invalid Additional Conditions" error="DayOfMonth must be filled only when AdditionalConditionsMode = DayOfMonth (and blank otherwise)." type="custom">
      <formula1>=IF($AK16="DayOfMonth",LEN(AL16)&gt;0,LEN(AL16)=0)</formula1>
    </dataValidation>
    <dataValidation sqref="AL17" showErrorMessage="1" showInputMessage="1" allowBlank="1" errorTitle="Invalid Additional Conditions" error="DayOfMonth must be filled only when AdditionalConditionsMode = DayOfMonth (and blank otherwise)." type="custom">
      <formula1>=IF($AK17="DayOfMonth",LEN(AL17)&gt;0,LEN(AL17)=0)</formula1>
    </dataValidation>
    <dataValidation sqref="AL18" showErrorMessage="1" showInputMessage="1" allowBlank="1" errorTitle="Invalid Additional Conditions" error="DayOfMonth must be filled only when AdditionalConditionsMode = DayOfMonth (and blank otherwise)." type="custom">
      <formula1>=IF($AK18="DayOfMonth",LEN(AL18)&gt;0,LEN(AL18)=0)</formula1>
    </dataValidation>
    <dataValidation sqref="AL19" showErrorMessage="1" showInputMessage="1" allowBlank="1" errorTitle="Invalid Additional Conditions" error="DayOfMonth must be filled only when AdditionalConditionsMode = DayOfMonth (and blank otherwise)." type="custom">
      <formula1>=IF($AK19="DayOfMonth",LEN(AL19)&gt;0,LEN(AL19)=0)</formula1>
    </dataValidation>
    <dataValidation sqref="AL20" showErrorMessage="1" showInputMessage="1" allowBlank="1" errorTitle="Invalid Additional Conditions" error="DayOfMonth must be filled only when AdditionalConditionsMode = DayOfMonth (and blank otherwise)." type="custom">
      <formula1>=IF($AK20="DayOfMonth",LEN(AL20)&gt;0,LEN(AL20)=0)</formula1>
    </dataValidation>
    <dataValidation sqref="AL21" showErrorMessage="1" showInputMessage="1" allowBlank="1" errorTitle="Invalid Additional Conditions" error="DayOfMonth must be filled only when AdditionalConditionsMode = DayOfMonth (and blank otherwise)." type="custom">
      <formula1>=IF($AK21="DayOfMonth",LEN(AL21)&gt;0,LEN(AL21)=0)</formula1>
    </dataValidation>
    <dataValidation sqref="AL22" showErrorMessage="1" showInputMessage="1" allowBlank="1" errorTitle="Invalid Additional Conditions" error="DayOfMonth must be filled only when AdditionalConditionsMode = DayOfMonth (and blank otherwise)." type="custom">
      <formula1>=IF($AK22="DayOfMonth",LEN(AL22)&gt;0,LEN(AL22)=0)</formula1>
    </dataValidation>
    <dataValidation sqref="AL23" showErrorMessage="1" showInputMessage="1" allowBlank="1" errorTitle="Invalid Additional Conditions" error="DayOfMonth must be filled only when AdditionalConditionsMode = DayOfMonth (and blank otherwise)." type="custom">
      <formula1>=IF($AK23="DayOfMonth",LEN(AL23)&gt;0,LEN(AL23)=0)</formula1>
    </dataValidation>
    <dataValidation sqref="AL24" showErrorMessage="1" showInputMessage="1" allowBlank="1" errorTitle="Invalid Additional Conditions" error="DayOfMonth must be filled only when AdditionalConditionsMode = DayOfMonth (and blank otherwise)." type="custom">
      <formula1>=IF($AK24="DayOfMonth",LEN(AL24)&gt;0,LEN(AL24)=0)</formula1>
    </dataValidation>
    <dataValidation sqref="AL25" showErrorMessage="1" showInputMessage="1" allowBlank="1" errorTitle="Invalid Additional Conditions" error="DayOfMonth must be filled only when AdditionalConditionsMode = DayOfMonth (and blank otherwise)." type="custom">
      <formula1>=IF($AK25="DayOfMonth",LEN(AL25)&gt;0,LEN(AL25)=0)</formula1>
    </dataValidation>
    <dataValidation sqref="AL26" showErrorMessage="1" showInputMessage="1" allowBlank="1" errorTitle="Invalid Additional Conditions" error="DayOfMonth must be filled only when AdditionalConditionsMode = DayOfMonth (and blank otherwise)." type="custom">
      <formula1>=IF($AK26="DayOfMonth",LEN(AL26)&gt;0,LEN(AL26)=0)</formula1>
    </dataValidation>
    <dataValidation sqref="AL27" showErrorMessage="1" showInputMessage="1" allowBlank="1" errorTitle="Invalid Additional Conditions" error="DayOfMonth must be filled only when AdditionalConditionsMode = DayOfMonth (and blank otherwise)." type="custom">
      <formula1>=IF($AK27="DayOfMonth",LEN(AL27)&gt;0,LEN(AL27)=0)</formula1>
    </dataValidation>
    <dataValidation sqref="AL28" showErrorMessage="1" showInputMessage="1" allowBlank="1" errorTitle="Invalid Additional Conditions" error="DayOfMonth must be filled only when AdditionalConditionsMode = DayOfMonth (and blank otherwise)." type="custom">
      <formula1>=IF($AK28="DayOfMonth",LEN(AL28)&gt;0,LEN(AL28)=0)</formula1>
    </dataValidation>
    <dataValidation sqref="AL29" showErrorMessage="1" showInputMessage="1" allowBlank="1" errorTitle="Invalid Additional Conditions" error="DayOfMonth must be filled only when AdditionalConditionsMode = DayOfMonth (and blank otherwise)." type="custom">
      <formula1>=IF($AK29="DayOfMonth",LEN(AL29)&gt;0,LEN(AL29)=0)</formula1>
    </dataValidation>
    <dataValidation sqref="AL30" showErrorMessage="1" showInputMessage="1" allowBlank="1" errorTitle="Invalid Additional Conditions" error="DayOfMonth must be filled only when AdditionalConditionsMode = DayOfMonth (and blank otherwise)." type="custom">
      <formula1>=IF($AK30="DayOfMonth",LEN(AL30)&gt;0,LEN(AL30)=0)</formula1>
    </dataValidation>
    <dataValidation sqref="AL31" showErrorMessage="1" showInputMessage="1" allowBlank="1" errorTitle="Invalid Additional Conditions" error="DayOfMonth must be filled only when AdditionalConditionsMode = DayOfMonth (and blank otherwise)." type="custom">
      <formula1>=IF($AK31="DayOfMonth",LEN(AL31)&gt;0,LEN(AL31)=0)</formula1>
    </dataValidation>
    <dataValidation sqref="AL32" showErrorMessage="1" showInputMessage="1" allowBlank="1" errorTitle="Invalid Additional Conditions" error="DayOfMonth must be filled only when AdditionalConditionsMode = DayOfMonth (and blank otherwise)." type="custom">
      <formula1>=IF($AK32="DayOfMonth",LEN(AL32)&gt;0,LEN(AL32)=0)</formula1>
    </dataValidation>
    <dataValidation sqref="AL33" showErrorMessage="1" showInputMessage="1" allowBlank="1" errorTitle="Invalid Additional Conditions" error="DayOfMonth must be filled only when AdditionalConditionsMode = DayOfMonth (and blank otherwise)." type="custom">
      <formula1>=IF($AK33="DayOfMonth",LEN(AL33)&gt;0,LEN(AL33)=0)</formula1>
    </dataValidation>
    <dataValidation sqref="AL34" showErrorMessage="1" showInputMessage="1" allowBlank="1" errorTitle="Invalid Additional Conditions" error="DayOfMonth must be filled only when AdditionalConditionsMode = DayOfMonth (and blank otherwise)." type="custom">
      <formula1>=IF($AK34="DayOfMonth",LEN(AL34)&gt;0,LEN(AL34)=0)</formula1>
    </dataValidation>
    <dataValidation sqref="AL35" showErrorMessage="1" showInputMessage="1" allowBlank="1" errorTitle="Invalid Additional Conditions" error="DayOfMonth must be filled only when AdditionalConditionsMode = DayOfMonth (and blank otherwise)." type="custom">
      <formula1>=IF($AK35="DayOfMonth",LEN(AL35)&gt;0,LEN(AL35)=0)</formula1>
    </dataValidation>
    <dataValidation sqref="AL36" showErrorMessage="1" showInputMessage="1" allowBlank="1" errorTitle="Invalid Additional Conditions" error="DayOfMonth must be filled only when AdditionalConditionsMode = DayOfMonth (and blank otherwise)." type="custom">
      <formula1>=IF($AK36="DayOfMonth",LEN(AL36)&gt;0,LEN(AL36)=0)</formula1>
    </dataValidation>
    <dataValidation sqref="AL37" showErrorMessage="1" showInputMessage="1" allowBlank="1" errorTitle="Invalid Additional Conditions" error="DayOfMonth must be filled only when AdditionalConditionsMode = DayOfMonth (and blank otherwise)." type="custom">
      <formula1>=IF($AK37="DayOfMonth",LEN(AL37)&gt;0,LEN(AL37)=0)</formula1>
    </dataValidation>
    <dataValidation sqref="AL38" showErrorMessage="1" showInputMessage="1" allowBlank="1" errorTitle="Invalid Additional Conditions" error="DayOfMonth must be filled only when AdditionalConditionsMode = DayOfMonth (and blank otherwise)." type="custom">
      <formula1>=IF($AK38="DayOfMonth",LEN(AL38)&gt;0,LEN(AL38)=0)</formula1>
    </dataValidation>
    <dataValidation sqref="AL39" showErrorMessage="1" showInputMessage="1" allowBlank="1" errorTitle="Invalid Additional Conditions" error="DayOfMonth must be filled only when AdditionalConditionsMode = DayOfMonth (and blank otherwise)." type="custom">
      <formula1>=IF($AK39="DayOfMonth",LEN(AL39)&gt;0,LEN(AL39)=0)</formula1>
    </dataValidation>
    <dataValidation sqref="AL40" showErrorMessage="1" showInputMessage="1" allowBlank="1" errorTitle="Invalid Additional Conditions" error="DayOfMonth must be filled only when AdditionalConditionsMode = DayOfMonth (and blank otherwise)." type="custom">
      <formula1>=IF($AK40="DayOfMonth",LEN(AL40)&gt;0,LEN(AL40)=0)</formula1>
    </dataValidation>
    <dataValidation sqref="AL41" showErrorMessage="1" showInputMessage="1" allowBlank="1" errorTitle="Invalid Additional Conditions" error="DayOfMonth must be filled only when AdditionalConditionsMode = DayOfMonth (and blank otherwise)." type="custom">
      <formula1>=IF($AK41="DayOfMonth",LEN(AL41)&gt;0,LEN(AL41)=0)</formula1>
    </dataValidation>
    <dataValidation sqref="AL42" showErrorMessage="1" showInputMessage="1" allowBlank="1" errorTitle="Invalid Additional Conditions" error="DayOfMonth must be filled only when AdditionalConditionsMode = DayOfMonth (and blank otherwise)." type="custom">
      <formula1>=IF($AK42="DayOfMonth",LEN(AL42)&gt;0,LEN(AL42)=0)</formula1>
    </dataValidation>
    <dataValidation sqref="AL43" showErrorMessage="1" showInputMessage="1" allowBlank="1" errorTitle="Invalid Additional Conditions" error="DayOfMonth must be filled only when AdditionalConditionsMode = DayOfMonth (and blank otherwise)." type="custom">
      <formula1>=IF($AK43="DayOfMonth",LEN(AL43)&gt;0,LEN(AL43)=0)</formula1>
    </dataValidation>
    <dataValidation sqref="AL44" showErrorMessage="1" showInputMessage="1" allowBlank="1" errorTitle="Invalid Additional Conditions" error="DayOfMonth must be filled only when AdditionalConditionsMode = DayOfMonth (and blank otherwise)." type="custom">
      <formula1>=IF($AK44="DayOfMonth",LEN(AL44)&gt;0,LEN(AL44)=0)</formula1>
    </dataValidation>
    <dataValidation sqref="AL45" showErrorMessage="1" showInputMessage="1" allowBlank="1" errorTitle="Invalid Additional Conditions" error="DayOfMonth must be filled only when AdditionalConditionsMode = DayOfMonth (and blank otherwise)." type="custom">
      <formula1>=IF($AK45="DayOfMonth",LEN(AL45)&gt;0,LEN(AL45)=0)</formula1>
    </dataValidation>
    <dataValidation sqref="AL46" showErrorMessage="1" showInputMessage="1" allowBlank="1" errorTitle="Invalid Additional Conditions" error="DayOfMonth must be filled only when AdditionalConditionsMode = DayOfMonth (and blank otherwise)." type="custom">
      <formula1>=IF($AK46="DayOfMonth",LEN(AL46)&gt;0,LEN(AL46)=0)</formula1>
    </dataValidation>
    <dataValidation sqref="AL47" showErrorMessage="1" showInputMessage="1" allowBlank="1" errorTitle="Invalid Additional Conditions" error="DayOfMonth must be filled only when AdditionalConditionsMode = DayOfMonth (and blank otherwise)." type="custom">
      <formula1>=IF($AK47="DayOfMonth",LEN(AL47)&gt;0,LEN(AL47)=0)</formula1>
    </dataValidation>
    <dataValidation sqref="AL48" showErrorMessage="1" showInputMessage="1" allowBlank="1" errorTitle="Invalid Additional Conditions" error="DayOfMonth must be filled only when AdditionalConditionsMode = DayOfMonth (and blank otherwise)." type="custom">
      <formula1>=IF($AK48="DayOfMonth",LEN(AL48)&gt;0,LEN(AL48)=0)</formula1>
    </dataValidation>
    <dataValidation sqref="AL49" showErrorMessage="1" showInputMessage="1" allowBlank="1" errorTitle="Invalid Additional Conditions" error="DayOfMonth must be filled only when AdditionalConditionsMode = DayOfMonth (and blank otherwise)." type="custom">
      <formula1>=IF($AK49="DayOfMonth",LEN(AL49)&gt;0,LEN(AL49)=0)</formula1>
    </dataValidation>
    <dataValidation sqref="AL50" showErrorMessage="1" showInputMessage="1" allowBlank="1" errorTitle="Invalid Additional Conditions" error="DayOfMonth must be filled only when AdditionalConditionsMode = DayOfMonth (and blank otherwise)." type="custom">
      <formula1>=IF($AK50="DayOfMonth",LEN(AL50)&gt;0,LEN(AL50)=0)</formula1>
    </dataValidation>
    <dataValidation sqref="AL51" showErrorMessage="1" showInputMessage="1" allowBlank="1" errorTitle="Invalid Additional Conditions" error="DayOfMonth must be filled only when AdditionalConditionsMode = DayOfMonth (and blank otherwise)." type="custom">
      <formula1>=IF($AK51="DayOfMonth",LEN(AL51)&gt;0,LEN(AL51)=0)</formula1>
    </dataValidation>
    <dataValidation sqref="AL52" showErrorMessage="1" showInputMessage="1" allowBlank="1" errorTitle="Invalid Additional Conditions" error="DayOfMonth must be filled only when AdditionalConditionsMode = DayOfMonth (and blank otherwise)." type="custom">
      <formula1>=IF($AK52="DayOfMonth",LEN(AL52)&gt;0,LEN(AL52)=0)</formula1>
    </dataValidation>
    <dataValidation sqref="AL53" showErrorMessage="1" showInputMessage="1" allowBlank="1" errorTitle="Invalid Additional Conditions" error="DayOfMonth must be filled only when AdditionalConditionsMode = DayOfMonth (and blank otherwise)." type="custom">
      <formula1>=IF($AK53="DayOfMonth",LEN(AL53)&gt;0,LEN(AL53)=0)</formula1>
    </dataValidation>
    <dataValidation sqref="AL54" showErrorMessage="1" showInputMessage="1" allowBlank="1" errorTitle="Invalid Additional Conditions" error="DayOfMonth must be filled only when AdditionalConditionsMode = DayOfMonth (and blank otherwise)." type="custom">
      <formula1>=IF($AK54="DayOfMonth",LEN(AL54)&gt;0,LEN(AL54)=0)</formula1>
    </dataValidation>
    <dataValidation sqref="AL55" showErrorMessage="1" showInputMessage="1" allowBlank="1" errorTitle="Invalid Additional Conditions" error="DayOfMonth must be filled only when AdditionalConditionsMode = DayOfMonth (and blank otherwise)." type="custom">
      <formula1>=IF($AK55="DayOfMonth",LEN(AL55)&gt;0,LEN(AL55)=0)</formula1>
    </dataValidation>
    <dataValidation sqref="AL56" showErrorMessage="1" showInputMessage="1" allowBlank="1" errorTitle="Invalid Additional Conditions" error="DayOfMonth must be filled only when AdditionalConditionsMode = DayOfMonth (and blank otherwise)." type="custom">
      <formula1>=IF($AK56="DayOfMonth",LEN(AL56)&gt;0,LEN(AL56)=0)</formula1>
    </dataValidation>
    <dataValidation sqref="AL57" showErrorMessage="1" showInputMessage="1" allowBlank="1" errorTitle="Invalid Additional Conditions" error="DayOfMonth must be filled only when AdditionalConditionsMode = DayOfMonth (and blank otherwise)." type="custom">
      <formula1>=IF($AK57="DayOfMonth",LEN(AL57)&gt;0,LEN(AL57)=0)</formula1>
    </dataValidation>
    <dataValidation sqref="AL58" showErrorMessage="1" showInputMessage="1" allowBlank="1" errorTitle="Invalid Additional Conditions" error="DayOfMonth must be filled only when AdditionalConditionsMode = DayOfMonth (and blank otherwise)." type="custom">
      <formula1>=IF($AK58="DayOfMonth",LEN(AL58)&gt;0,LEN(AL58)=0)</formula1>
    </dataValidation>
    <dataValidation sqref="AL59" showErrorMessage="1" showInputMessage="1" allowBlank="1" errorTitle="Invalid Additional Conditions" error="DayOfMonth must be filled only when AdditionalConditionsMode = DayOfMonth (and blank otherwise)." type="custom">
      <formula1>=IF($AK59="DayOfMonth",LEN(AL59)&gt;0,LEN(AL59)=0)</formula1>
    </dataValidation>
    <dataValidation sqref="AL60" showErrorMessage="1" showInputMessage="1" allowBlank="1" errorTitle="Invalid Additional Conditions" error="DayOfMonth must be filled only when AdditionalConditionsMode = DayOfMonth (and blank otherwise)." type="custom">
      <formula1>=IF($AK60="DayOfMonth",LEN(AL60)&gt;0,LEN(AL60)=0)</formula1>
    </dataValidation>
    <dataValidation sqref="AL61" showErrorMessage="1" showInputMessage="1" allowBlank="1" errorTitle="Invalid Additional Conditions" error="DayOfMonth must be filled only when AdditionalConditionsMode = DayOfMonth (and blank otherwise)." type="custom">
      <formula1>=IF($AK61="DayOfMonth",LEN(AL61)&gt;0,LEN(AL61)=0)</formula1>
    </dataValidation>
    <dataValidation sqref="AL62" showErrorMessage="1" showInputMessage="1" allowBlank="1" errorTitle="Invalid Additional Conditions" error="DayOfMonth must be filled only when AdditionalConditionsMode = DayOfMonth (and blank otherwise)." type="custom">
      <formula1>=IF($AK62="DayOfMonth",LEN(AL62)&gt;0,LEN(AL62)=0)</formula1>
    </dataValidation>
    <dataValidation sqref="AL63" showErrorMessage="1" showInputMessage="1" allowBlank="1" errorTitle="Invalid Additional Conditions" error="DayOfMonth must be filled only when AdditionalConditionsMode = DayOfMonth (and blank otherwise)." type="custom">
      <formula1>=IF($AK63="DayOfMonth",LEN(AL63)&gt;0,LEN(AL63)=0)</formula1>
    </dataValidation>
    <dataValidation sqref="AL64" showErrorMessage="1" showInputMessage="1" allowBlank="1" errorTitle="Invalid Additional Conditions" error="DayOfMonth must be filled only when AdditionalConditionsMode = DayOfMonth (and blank otherwise)." type="custom">
      <formula1>=IF($AK64="DayOfMonth",LEN(AL64)&gt;0,LEN(AL64)=0)</formula1>
    </dataValidation>
    <dataValidation sqref="AL65" showErrorMessage="1" showInputMessage="1" allowBlank="1" errorTitle="Invalid Additional Conditions" error="DayOfMonth must be filled only when AdditionalConditionsMode = DayOfMonth (and blank otherwise)." type="custom">
      <formula1>=IF($AK65="DayOfMonth",LEN(AL65)&gt;0,LEN(AL65)=0)</formula1>
    </dataValidation>
    <dataValidation sqref="AL66" showErrorMessage="1" showInputMessage="1" allowBlank="1" errorTitle="Invalid Additional Conditions" error="DayOfMonth must be filled only when AdditionalConditionsMode = DayOfMonth (and blank otherwise)." type="custom">
      <formula1>=IF($AK66="DayOfMonth",LEN(AL66)&gt;0,LEN(AL66)=0)</formula1>
    </dataValidation>
    <dataValidation sqref="AL67" showErrorMessage="1" showInputMessage="1" allowBlank="1" errorTitle="Invalid Additional Conditions" error="DayOfMonth must be filled only when AdditionalConditionsMode = DayOfMonth (and blank otherwise)." type="custom">
      <formula1>=IF($AK67="DayOfMonth",LEN(AL67)&gt;0,LEN(AL67)=0)</formula1>
    </dataValidation>
    <dataValidation sqref="AL68" showErrorMessage="1" showInputMessage="1" allowBlank="1" errorTitle="Invalid Additional Conditions" error="DayOfMonth must be filled only when AdditionalConditionsMode = DayOfMonth (and blank otherwise)." type="custom">
      <formula1>=IF($AK68="DayOfMonth",LEN(AL68)&gt;0,LEN(AL68)=0)</formula1>
    </dataValidation>
    <dataValidation sqref="AL69" showErrorMessage="1" showInputMessage="1" allowBlank="1" errorTitle="Invalid Additional Conditions" error="DayOfMonth must be filled only when AdditionalConditionsMode = DayOfMonth (and blank otherwise)." type="custom">
      <formula1>=IF($AK69="DayOfMonth",LEN(AL69)&gt;0,LEN(AL69)=0)</formula1>
    </dataValidation>
    <dataValidation sqref="AL70" showErrorMessage="1" showInputMessage="1" allowBlank="1" errorTitle="Invalid Additional Conditions" error="DayOfMonth must be filled only when AdditionalConditionsMode = DayOfMonth (and blank otherwise)." type="custom">
      <formula1>=IF($AK70="DayOfMonth",LEN(AL70)&gt;0,LEN(AL70)=0)</formula1>
    </dataValidation>
    <dataValidation sqref="AL71" showErrorMessage="1" showInputMessage="1" allowBlank="1" errorTitle="Invalid Additional Conditions" error="DayOfMonth must be filled only when AdditionalConditionsMode = DayOfMonth (and blank otherwise)." type="custom">
      <formula1>=IF($AK71="DayOfMonth",LEN(AL71)&gt;0,LEN(AL71)=0)</formula1>
    </dataValidation>
    <dataValidation sqref="AL72" showErrorMessage="1" showInputMessage="1" allowBlank="1" errorTitle="Invalid Additional Conditions" error="DayOfMonth must be filled only when AdditionalConditionsMode = DayOfMonth (and blank otherwise)." type="custom">
      <formula1>=IF($AK72="DayOfMonth",LEN(AL72)&gt;0,LEN(AL72)=0)</formula1>
    </dataValidation>
    <dataValidation sqref="AL73" showErrorMessage="1" showInputMessage="1" allowBlank="1" errorTitle="Invalid Additional Conditions" error="DayOfMonth must be filled only when AdditionalConditionsMode = DayOfMonth (and blank otherwise)." type="custom">
      <formula1>=IF($AK73="DayOfMonth",LEN(AL73)&gt;0,LEN(AL73)=0)</formula1>
    </dataValidation>
    <dataValidation sqref="AL74" showErrorMessage="1" showInputMessage="1" allowBlank="1" errorTitle="Invalid Additional Conditions" error="DayOfMonth must be filled only when AdditionalConditionsMode = DayOfMonth (and blank otherwise)." type="custom">
      <formula1>=IF($AK74="DayOfMonth",LEN(AL74)&gt;0,LEN(AL74)=0)</formula1>
    </dataValidation>
    <dataValidation sqref="AL75" showErrorMessage="1" showInputMessage="1" allowBlank="1" errorTitle="Invalid Additional Conditions" error="DayOfMonth must be filled only when AdditionalConditionsMode = DayOfMonth (and blank otherwise)." type="custom">
      <formula1>=IF($AK75="DayOfMonth",LEN(AL75)&gt;0,LEN(AL75)=0)</formula1>
    </dataValidation>
    <dataValidation sqref="AL76" showErrorMessage="1" showInputMessage="1" allowBlank="1" errorTitle="Invalid Additional Conditions" error="DayOfMonth must be filled only when AdditionalConditionsMode = DayOfMonth (and blank otherwise)." type="custom">
      <formula1>=IF($AK76="DayOfMonth",LEN(AL76)&gt;0,LEN(AL76)=0)</formula1>
    </dataValidation>
    <dataValidation sqref="AL77" showErrorMessage="1" showInputMessage="1" allowBlank="1" errorTitle="Invalid Additional Conditions" error="DayOfMonth must be filled only when AdditionalConditionsMode = DayOfMonth (and blank otherwise)." type="custom">
      <formula1>=IF($AK77="DayOfMonth",LEN(AL77)&gt;0,LEN(AL77)=0)</formula1>
    </dataValidation>
    <dataValidation sqref="AL78" showErrorMessage="1" showInputMessage="1" allowBlank="1" errorTitle="Invalid Additional Conditions" error="DayOfMonth must be filled only when AdditionalConditionsMode = DayOfMonth (and blank otherwise)." type="custom">
      <formula1>=IF($AK78="DayOfMonth",LEN(AL78)&gt;0,LEN(AL78)=0)</formula1>
    </dataValidation>
    <dataValidation sqref="AL79" showErrorMessage="1" showInputMessage="1" allowBlank="1" errorTitle="Invalid Additional Conditions" error="DayOfMonth must be filled only when AdditionalConditionsMode = DayOfMonth (and blank otherwise)." type="custom">
      <formula1>=IF($AK79="DayOfMonth",LEN(AL79)&gt;0,LEN(AL79)=0)</formula1>
    </dataValidation>
    <dataValidation sqref="AL80" showErrorMessage="1" showInputMessage="1" allowBlank="1" errorTitle="Invalid Additional Conditions" error="DayOfMonth must be filled only when AdditionalConditionsMode = DayOfMonth (and blank otherwise)." type="custom">
      <formula1>=IF($AK80="DayOfMonth",LEN(AL80)&gt;0,LEN(AL80)=0)</formula1>
    </dataValidation>
    <dataValidation sqref="AL81" showErrorMessage="1" showInputMessage="1" allowBlank="1" errorTitle="Invalid Additional Conditions" error="DayOfMonth must be filled only when AdditionalConditionsMode = DayOfMonth (and blank otherwise)." type="custom">
      <formula1>=IF($AK81="DayOfMonth",LEN(AL81)&gt;0,LEN(AL81)=0)</formula1>
    </dataValidation>
    <dataValidation sqref="AL82" showErrorMessage="1" showInputMessage="1" allowBlank="1" errorTitle="Invalid Additional Conditions" error="DayOfMonth must be filled only when AdditionalConditionsMode = DayOfMonth (and blank otherwise)." type="custom">
      <formula1>=IF($AK82="DayOfMonth",LEN(AL82)&gt;0,LEN(AL82)=0)</formula1>
    </dataValidation>
    <dataValidation sqref="AL83" showErrorMessage="1" showInputMessage="1" allowBlank="1" errorTitle="Invalid Additional Conditions" error="DayOfMonth must be filled only when AdditionalConditionsMode = DayOfMonth (and blank otherwise)." type="custom">
      <formula1>=IF($AK83="DayOfMonth",LEN(AL83)&gt;0,LEN(AL83)=0)</formula1>
    </dataValidation>
    <dataValidation sqref="AL84" showErrorMessage="1" showInputMessage="1" allowBlank="1" errorTitle="Invalid Additional Conditions" error="DayOfMonth must be filled only when AdditionalConditionsMode = DayOfMonth (and blank otherwise)." type="custom">
      <formula1>=IF($AK84="DayOfMonth",LEN(AL84)&gt;0,LEN(AL84)=0)</formula1>
    </dataValidation>
    <dataValidation sqref="AL85" showErrorMessage="1" showInputMessage="1" allowBlank="1" errorTitle="Invalid Additional Conditions" error="DayOfMonth must be filled only when AdditionalConditionsMode = DayOfMonth (and blank otherwise)." type="custom">
      <formula1>=IF($AK85="DayOfMonth",LEN(AL85)&gt;0,LEN(AL85)=0)</formula1>
    </dataValidation>
    <dataValidation sqref="AL86" showErrorMessage="1" showInputMessage="1" allowBlank="1" errorTitle="Invalid Additional Conditions" error="DayOfMonth must be filled only when AdditionalConditionsMode = DayOfMonth (and blank otherwise)." type="custom">
      <formula1>=IF($AK86="DayOfMonth",LEN(AL86)&gt;0,LEN(AL86)=0)</formula1>
    </dataValidation>
    <dataValidation sqref="AL87" showErrorMessage="1" showInputMessage="1" allowBlank="1" errorTitle="Invalid Additional Conditions" error="DayOfMonth must be filled only when AdditionalConditionsMode = DayOfMonth (and blank otherwise)." type="custom">
      <formula1>=IF($AK87="DayOfMonth",LEN(AL87)&gt;0,LEN(AL87)=0)</formula1>
    </dataValidation>
    <dataValidation sqref="AL88" showErrorMessage="1" showInputMessage="1" allowBlank="1" errorTitle="Invalid Additional Conditions" error="DayOfMonth must be filled only when AdditionalConditionsMode = DayOfMonth (and blank otherwise)." type="custom">
      <formula1>=IF($AK88="DayOfMonth",LEN(AL88)&gt;0,LEN(AL88)=0)</formula1>
    </dataValidation>
    <dataValidation sqref="AL89" showErrorMessage="1" showInputMessage="1" allowBlank="1" errorTitle="Invalid Additional Conditions" error="DayOfMonth must be filled only when AdditionalConditionsMode = DayOfMonth (and blank otherwise)." type="custom">
      <formula1>=IF($AK89="DayOfMonth",LEN(AL89)&gt;0,LEN(AL89)=0)</formula1>
    </dataValidation>
    <dataValidation sqref="AL90" showErrorMessage="1" showInputMessage="1" allowBlank="1" errorTitle="Invalid Additional Conditions" error="DayOfMonth must be filled only when AdditionalConditionsMode = DayOfMonth (and blank otherwise)." type="custom">
      <formula1>=IF($AK90="DayOfMonth",LEN(AL90)&gt;0,LEN(AL90)=0)</formula1>
    </dataValidation>
    <dataValidation sqref="AL91" showErrorMessage="1" showInputMessage="1" allowBlank="1" errorTitle="Invalid Additional Conditions" error="DayOfMonth must be filled only when AdditionalConditionsMode = DayOfMonth (and blank otherwise)." type="custom">
      <formula1>=IF($AK91="DayOfMonth",LEN(AL91)&gt;0,LEN(AL91)=0)</formula1>
    </dataValidation>
    <dataValidation sqref="AL92" showErrorMessage="1" showInputMessage="1" allowBlank="1" errorTitle="Invalid Additional Conditions" error="DayOfMonth must be filled only when AdditionalConditionsMode = DayOfMonth (and blank otherwise)." type="custom">
      <formula1>=IF($AK92="DayOfMonth",LEN(AL92)&gt;0,LEN(AL92)=0)</formula1>
    </dataValidation>
    <dataValidation sqref="AL93" showErrorMessage="1" showInputMessage="1" allowBlank="1" errorTitle="Invalid Additional Conditions" error="DayOfMonth must be filled only when AdditionalConditionsMode = DayOfMonth (and blank otherwise)." type="custom">
      <formula1>=IF($AK93="DayOfMonth",LEN(AL93)&gt;0,LEN(AL93)=0)</formula1>
    </dataValidation>
    <dataValidation sqref="AL94" showErrorMessage="1" showInputMessage="1" allowBlank="1" errorTitle="Invalid Additional Conditions" error="DayOfMonth must be filled only when AdditionalConditionsMode = DayOfMonth (and blank otherwise)." type="custom">
      <formula1>=IF($AK94="DayOfMonth",LEN(AL94)&gt;0,LEN(AL94)=0)</formula1>
    </dataValidation>
    <dataValidation sqref="AL95" showErrorMessage="1" showInputMessage="1" allowBlank="1" errorTitle="Invalid Additional Conditions" error="DayOfMonth must be filled only when AdditionalConditionsMode = DayOfMonth (and blank otherwise)." type="custom">
      <formula1>=IF($AK95="DayOfMonth",LEN(AL95)&gt;0,LEN(AL95)=0)</formula1>
    </dataValidation>
    <dataValidation sqref="AL96" showErrorMessage="1" showInputMessage="1" allowBlank="1" errorTitle="Invalid Additional Conditions" error="DayOfMonth must be filled only when AdditionalConditionsMode = DayOfMonth (and blank otherwise)." type="custom">
      <formula1>=IF($AK96="DayOfMonth",LEN(AL96)&gt;0,LEN(AL96)=0)</formula1>
    </dataValidation>
    <dataValidation sqref="AL97" showErrorMessage="1" showInputMessage="1" allowBlank="1" errorTitle="Invalid Additional Conditions" error="DayOfMonth must be filled only when AdditionalConditionsMode = DayOfMonth (and blank otherwise)." type="custom">
      <formula1>=IF($AK97="DayOfMonth",LEN(AL97)&gt;0,LEN(AL97)=0)</formula1>
    </dataValidation>
    <dataValidation sqref="AL98" showErrorMessage="1" showInputMessage="1" allowBlank="1" errorTitle="Invalid Additional Conditions" error="DayOfMonth must be filled only when AdditionalConditionsMode = DayOfMonth (and blank otherwise)." type="custom">
      <formula1>=IF($AK98="DayOfMonth",LEN(AL98)&gt;0,LEN(AL98)=0)</formula1>
    </dataValidation>
    <dataValidation sqref="AL99" showErrorMessage="1" showInputMessage="1" allowBlank="1" errorTitle="Invalid Additional Conditions" error="DayOfMonth must be filled only when AdditionalConditionsMode = DayOfMonth (and blank otherwise)." type="custom">
      <formula1>=IF($AK99="DayOfMonth",LEN(AL99)&gt;0,LEN(AL99)=0)</formula1>
    </dataValidation>
    <dataValidation sqref="AL100" showErrorMessage="1" showInputMessage="1" allowBlank="1" errorTitle="Invalid Additional Conditions" error="DayOfMonth must be filled only when AdditionalConditionsMode = DayOfMonth (and blank otherwise)." type="custom">
      <formula1>=IF($AK100="DayOfMonth",LEN(AL100)&gt;0,LEN(AL100)=0)</formula1>
    </dataValidation>
    <dataValidation sqref="AL101" showErrorMessage="1" showInputMessage="1" allowBlank="1" errorTitle="Invalid Additional Conditions" error="DayOfMonth must be filled only when AdditionalConditionsMode = DayOfMonth (and blank otherwise)." type="custom">
      <formula1>=IF($AK101="DayOfMonth",LEN(AL101)&gt;0,LEN(AL101)=0)</formula1>
    </dataValidation>
    <dataValidation sqref="AL102" showErrorMessage="1" showInputMessage="1" allowBlank="1" errorTitle="Invalid Additional Conditions" error="DayOfMonth must be filled only when AdditionalConditionsMode = DayOfMonth (and blank otherwise)." type="custom">
      <formula1>=IF($AK102="DayOfMonth",LEN(AL102)&gt;0,LEN(AL102)=0)</formula1>
    </dataValidation>
    <dataValidation sqref="AL103" showErrorMessage="1" showInputMessage="1" allowBlank="1" errorTitle="Invalid Additional Conditions" error="DayOfMonth must be filled only when AdditionalConditionsMode = DayOfMonth (and blank otherwise)." type="custom">
      <formula1>=IF($AK103="DayOfMonth",LEN(AL103)&gt;0,LEN(AL103)=0)</formula1>
    </dataValidation>
    <dataValidation sqref="AL104" showErrorMessage="1" showInputMessage="1" allowBlank="1" errorTitle="Invalid Additional Conditions" error="DayOfMonth must be filled only when AdditionalConditionsMode = DayOfMonth (and blank otherwise)." type="custom">
      <formula1>=IF($AK104="DayOfMonth",LEN(AL104)&gt;0,LEN(AL104)=0)</formula1>
    </dataValidation>
    <dataValidation sqref="AL105" showErrorMessage="1" showInputMessage="1" allowBlank="1" errorTitle="Invalid Additional Conditions" error="DayOfMonth must be filled only when AdditionalConditionsMode = DayOfMonth (and blank otherwise)." type="custom">
      <formula1>=IF($AK105="DayOfMonth",LEN(AL105)&gt;0,LEN(AL105)=0)</formula1>
    </dataValidation>
    <dataValidation sqref="AL106" showErrorMessage="1" showInputMessage="1" allowBlank="1" errorTitle="Invalid Additional Conditions" error="DayOfMonth must be filled only when AdditionalConditionsMode = DayOfMonth (and blank otherwise)." type="custom">
      <formula1>=IF($AK106="DayOfMonth",LEN(AL106)&gt;0,LEN(AL106)=0)</formula1>
    </dataValidation>
    <dataValidation sqref="AL107" showErrorMessage="1" showInputMessage="1" allowBlank="1" errorTitle="Invalid Additional Conditions" error="DayOfMonth must be filled only when AdditionalConditionsMode = DayOfMonth (and blank otherwise)." type="custom">
      <formula1>=IF($AK107="DayOfMonth",LEN(AL107)&gt;0,LEN(AL107)=0)</formula1>
    </dataValidation>
    <dataValidation sqref="AL108" showErrorMessage="1" showInputMessage="1" allowBlank="1" errorTitle="Invalid Additional Conditions" error="DayOfMonth must be filled only when AdditionalConditionsMode = DayOfMonth (and blank otherwise)." type="custom">
      <formula1>=IF($AK108="DayOfMonth",LEN(AL108)&gt;0,LEN(AL108)=0)</formula1>
    </dataValidation>
    <dataValidation sqref="AL109" showErrorMessage="1" showInputMessage="1" allowBlank="1" errorTitle="Invalid Additional Conditions" error="DayOfMonth must be filled only when AdditionalConditionsMode = DayOfMonth (and blank otherwise)." type="custom">
      <formula1>=IF($AK109="DayOfMonth",LEN(AL109)&gt;0,LEN(AL109)=0)</formula1>
    </dataValidation>
    <dataValidation sqref="AL110" showErrorMessage="1" showInputMessage="1" allowBlank="1" errorTitle="Invalid Additional Conditions" error="DayOfMonth must be filled only when AdditionalConditionsMode = DayOfMonth (and blank otherwise)." type="custom">
      <formula1>=IF($AK110="DayOfMonth",LEN(AL110)&gt;0,LEN(AL110)=0)</formula1>
    </dataValidation>
    <dataValidation sqref="AL111" showErrorMessage="1" showInputMessage="1" allowBlank="1" errorTitle="Invalid Additional Conditions" error="DayOfMonth must be filled only when AdditionalConditionsMode = DayOfMonth (and blank otherwise)." type="custom">
      <formula1>=IF($AK111="DayOfMonth",LEN(AL111)&gt;0,LEN(AL111)=0)</formula1>
    </dataValidation>
    <dataValidation sqref="AL112" showErrorMessage="1" showInputMessage="1" allowBlank="1" errorTitle="Invalid Additional Conditions" error="DayOfMonth must be filled only when AdditionalConditionsMode = DayOfMonth (and blank otherwise)." type="custom">
      <formula1>=IF($AK112="DayOfMonth",LEN(AL112)&gt;0,LEN(AL112)=0)</formula1>
    </dataValidation>
    <dataValidation sqref="AL113" showErrorMessage="1" showInputMessage="1" allowBlank="1" errorTitle="Invalid Additional Conditions" error="DayOfMonth must be filled only when AdditionalConditionsMode = DayOfMonth (and blank otherwise)." type="custom">
      <formula1>=IF($AK113="DayOfMonth",LEN(AL113)&gt;0,LEN(AL113)=0)</formula1>
    </dataValidation>
    <dataValidation sqref="AL114" showErrorMessage="1" showInputMessage="1" allowBlank="1" errorTitle="Invalid Additional Conditions" error="DayOfMonth must be filled only when AdditionalConditionsMode = DayOfMonth (and blank otherwise)." type="custom">
      <formula1>=IF($AK114="DayOfMonth",LEN(AL114)&gt;0,LEN(AL114)=0)</formula1>
    </dataValidation>
    <dataValidation sqref="AL115" showErrorMessage="1" showInputMessage="1" allowBlank="1" errorTitle="Invalid Additional Conditions" error="DayOfMonth must be filled only when AdditionalConditionsMode = DayOfMonth (and blank otherwise)." type="custom">
      <formula1>=IF($AK115="DayOfMonth",LEN(AL115)&gt;0,LEN(AL115)=0)</formula1>
    </dataValidation>
    <dataValidation sqref="AL116" showErrorMessage="1" showInputMessage="1" allowBlank="1" errorTitle="Invalid Additional Conditions" error="DayOfMonth must be filled only when AdditionalConditionsMode = DayOfMonth (and blank otherwise)." type="custom">
      <formula1>=IF($AK116="DayOfMonth",LEN(AL116)&gt;0,LEN(AL116)=0)</formula1>
    </dataValidation>
    <dataValidation sqref="AL117" showErrorMessage="1" showInputMessage="1" allowBlank="1" errorTitle="Invalid Additional Conditions" error="DayOfMonth must be filled only when AdditionalConditionsMode = DayOfMonth (and blank otherwise)." type="custom">
      <formula1>=IF($AK117="DayOfMonth",LEN(AL117)&gt;0,LEN(AL117)=0)</formula1>
    </dataValidation>
    <dataValidation sqref="AL118" showErrorMessage="1" showInputMessage="1" allowBlank="1" errorTitle="Invalid Additional Conditions" error="DayOfMonth must be filled only when AdditionalConditionsMode = DayOfMonth (and blank otherwise)." type="custom">
      <formula1>=IF($AK118="DayOfMonth",LEN(AL118)&gt;0,LEN(AL118)=0)</formula1>
    </dataValidation>
    <dataValidation sqref="AL119" showErrorMessage="1" showInputMessage="1" allowBlank="1" errorTitle="Invalid Additional Conditions" error="DayOfMonth must be filled only when AdditionalConditionsMode = DayOfMonth (and blank otherwise)." type="custom">
      <formula1>=IF($AK119="DayOfMonth",LEN(AL119)&gt;0,LEN(AL119)=0)</formula1>
    </dataValidation>
    <dataValidation sqref="AL120" showErrorMessage="1" showInputMessage="1" allowBlank="1" errorTitle="Invalid Additional Conditions" error="DayOfMonth must be filled only when AdditionalConditionsMode = DayOfMonth (and blank otherwise)." type="custom">
      <formula1>=IF($AK120="DayOfMonth",LEN(AL120)&gt;0,LEN(AL120)=0)</formula1>
    </dataValidation>
    <dataValidation sqref="AL121" showErrorMessage="1" showInputMessage="1" allowBlank="1" errorTitle="Invalid Additional Conditions" error="DayOfMonth must be filled only when AdditionalConditionsMode = DayOfMonth (and blank otherwise)." type="custom">
      <formula1>=IF($AK121="DayOfMonth",LEN(AL121)&gt;0,LEN(AL121)=0)</formula1>
    </dataValidation>
    <dataValidation sqref="AL122" showErrorMessage="1" showInputMessage="1" allowBlank="1" errorTitle="Invalid Additional Conditions" error="DayOfMonth must be filled only when AdditionalConditionsMode = DayOfMonth (and blank otherwise)." type="custom">
      <formula1>=IF($AK122="DayOfMonth",LEN(AL122)&gt;0,LEN(AL122)=0)</formula1>
    </dataValidation>
    <dataValidation sqref="AL123" showErrorMessage="1" showInputMessage="1" allowBlank="1" errorTitle="Invalid Additional Conditions" error="DayOfMonth must be filled only when AdditionalConditionsMode = DayOfMonth (and blank otherwise)." type="custom">
      <formula1>=IF($AK123="DayOfMonth",LEN(AL123)&gt;0,LEN(AL123)=0)</formula1>
    </dataValidation>
    <dataValidation sqref="AL124" showErrorMessage="1" showInputMessage="1" allowBlank="1" errorTitle="Invalid Additional Conditions" error="DayOfMonth must be filled only when AdditionalConditionsMode = DayOfMonth (and blank otherwise)." type="custom">
      <formula1>=IF($AK124="DayOfMonth",LEN(AL124)&gt;0,LEN(AL124)=0)</formula1>
    </dataValidation>
    <dataValidation sqref="AL125" showErrorMessage="1" showInputMessage="1" allowBlank="1" errorTitle="Invalid Additional Conditions" error="DayOfMonth must be filled only when AdditionalConditionsMode = DayOfMonth (and blank otherwise)." type="custom">
      <formula1>=IF($AK125="DayOfMonth",LEN(AL125)&gt;0,LEN(AL125)=0)</formula1>
    </dataValidation>
    <dataValidation sqref="AL126" showErrorMessage="1" showInputMessage="1" allowBlank="1" errorTitle="Invalid Additional Conditions" error="DayOfMonth must be filled only when AdditionalConditionsMode = DayOfMonth (and blank otherwise)." type="custom">
      <formula1>=IF($AK126="DayOfMonth",LEN(AL126)&gt;0,LEN(AL126)=0)</formula1>
    </dataValidation>
    <dataValidation sqref="AL127" showErrorMessage="1" showInputMessage="1" allowBlank="1" errorTitle="Invalid Additional Conditions" error="DayOfMonth must be filled only when AdditionalConditionsMode = DayOfMonth (and blank otherwise)." type="custom">
      <formula1>=IF($AK127="DayOfMonth",LEN(AL127)&gt;0,LEN(AL127)=0)</formula1>
    </dataValidation>
    <dataValidation sqref="AL128" showErrorMessage="1" showInputMessage="1" allowBlank="1" errorTitle="Invalid Additional Conditions" error="DayOfMonth must be filled only when AdditionalConditionsMode = DayOfMonth (and blank otherwise)." type="custom">
      <formula1>=IF($AK128="DayOfMonth",LEN(AL128)&gt;0,LEN(AL128)=0)</formula1>
    </dataValidation>
    <dataValidation sqref="AL129" showErrorMessage="1" showInputMessage="1" allowBlank="1" errorTitle="Invalid Additional Conditions" error="DayOfMonth must be filled only when AdditionalConditionsMode = DayOfMonth (and blank otherwise)." type="custom">
      <formula1>=IF($AK129="DayOfMonth",LEN(AL129)&gt;0,LEN(AL129)=0)</formula1>
    </dataValidation>
    <dataValidation sqref="AL130" showErrorMessage="1" showInputMessage="1" allowBlank="1" errorTitle="Invalid Additional Conditions" error="DayOfMonth must be filled only when AdditionalConditionsMode = DayOfMonth (and blank otherwise)." type="custom">
      <formula1>=IF($AK130="DayOfMonth",LEN(AL130)&gt;0,LEN(AL130)=0)</formula1>
    </dataValidation>
    <dataValidation sqref="AL131" showErrorMessage="1" showInputMessage="1" allowBlank="1" errorTitle="Invalid Additional Conditions" error="DayOfMonth must be filled only when AdditionalConditionsMode = DayOfMonth (and blank otherwise)." type="custom">
      <formula1>=IF($AK131="DayOfMonth",LEN(AL131)&gt;0,LEN(AL131)=0)</formula1>
    </dataValidation>
    <dataValidation sqref="AL132" showErrorMessage="1" showInputMessage="1" allowBlank="1" errorTitle="Invalid Additional Conditions" error="DayOfMonth must be filled only when AdditionalConditionsMode = DayOfMonth (and blank otherwise)." type="custom">
      <formula1>=IF($AK132="DayOfMonth",LEN(AL132)&gt;0,LEN(AL132)=0)</formula1>
    </dataValidation>
    <dataValidation sqref="AL133" showErrorMessage="1" showInputMessage="1" allowBlank="1" errorTitle="Invalid Additional Conditions" error="DayOfMonth must be filled only when AdditionalConditionsMode = DayOfMonth (and blank otherwise)." type="custom">
      <formula1>=IF($AK133="DayOfMonth",LEN(AL133)&gt;0,LEN(AL133)=0)</formula1>
    </dataValidation>
    <dataValidation sqref="AL134" showErrorMessage="1" showInputMessage="1" allowBlank="1" errorTitle="Invalid Additional Conditions" error="DayOfMonth must be filled only when AdditionalConditionsMode = DayOfMonth (and blank otherwise)." type="custom">
      <formula1>=IF($AK134="DayOfMonth",LEN(AL134)&gt;0,LEN(AL134)=0)</formula1>
    </dataValidation>
    <dataValidation sqref="AL135" showErrorMessage="1" showInputMessage="1" allowBlank="1" errorTitle="Invalid Additional Conditions" error="DayOfMonth must be filled only when AdditionalConditionsMode = DayOfMonth (and blank otherwise)." type="custom">
      <formula1>=IF($AK135="DayOfMonth",LEN(AL135)&gt;0,LEN(AL135)=0)</formula1>
    </dataValidation>
    <dataValidation sqref="AL136" showErrorMessage="1" showInputMessage="1" allowBlank="1" errorTitle="Invalid Additional Conditions" error="DayOfMonth must be filled only when AdditionalConditionsMode = DayOfMonth (and blank otherwise)." type="custom">
      <formula1>=IF($AK136="DayOfMonth",LEN(AL136)&gt;0,LEN(AL136)=0)</formula1>
    </dataValidation>
    <dataValidation sqref="AL137" showErrorMessage="1" showInputMessage="1" allowBlank="1" errorTitle="Invalid Additional Conditions" error="DayOfMonth must be filled only when AdditionalConditionsMode = DayOfMonth (and blank otherwise)." type="custom">
      <formula1>=IF($AK137="DayOfMonth",LEN(AL137)&gt;0,LEN(AL137)=0)</formula1>
    </dataValidation>
    <dataValidation sqref="AL138" showErrorMessage="1" showInputMessage="1" allowBlank="1" errorTitle="Invalid Additional Conditions" error="DayOfMonth must be filled only when AdditionalConditionsMode = DayOfMonth (and blank otherwise)." type="custom">
      <formula1>=IF($AK138="DayOfMonth",LEN(AL138)&gt;0,LEN(AL138)=0)</formula1>
    </dataValidation>
    <dataValidation sqref="AL139" showErrorMessage="1" showInputMessage="1" allowBlank="1" errorTitle="Invalid Additional Conditions" error="DayOfMonth must be filled only when AdditionalConditionsMode = DayOfMonth (and blank otherwise)." type="custom">
      <formula1>=IF($AK139="DayOfMonth",LEN(AL139)&gt;0,LEN(AL139)=0)</formula1>
    </dataValidation>
    <dataValidation sqref="AL140" showErrorMessage="1" showInputMessage="1" allowBlank="1" errorTitle="Invalid Additional Conditions" error="DayOfMonth must be filled only when AdditionalConditionsMode = DayOfMonth (and blank otherwise)." type="custom">
      <formula1>=IF($AK140="DayOfMonth",LEN(AL140)&gt;0,LEN(AL140)=0)</formula1>
    </dataValidation>
    <dataValidation sqref="AL141" showErrorMessage="1" showInputMessage="1" allowBlank="1" errorTitle="Invalid Additional Conditions" error="DayOfMonth must be filled only when AdditionalConditionsMode = DayOfMonth (and blank otherwise)." type="custom">
      <formula1>=IF($AK141="DayOfMonth",LEN(AL141)&gt;0,LEN(AL141)=0)</formula1>
    </dataValidation>
    <dataValidation sqref="AL142" showErrorMessage="1" showInputMessage="1" allowBlank="1" errorTitle="Invalid Additional Conditions" error="DayOfMonth must be filled only when AdditionalConditionsMode = DayOfMonth (and blank otherwise)." type="custom">
      <formula1>=IF($AK142="DayOfMonth",LEN(AL142)&gt;0,LEN(AL142)=0)</formula1>
    </dataValidation>
    <dataValidation sqref="AL143" showErrorMessage="1" showInputMessage="1" allowBlank="1" errorTitle="Invalid Additional Conditions" error="DayOfMonth must be filled only when AdditionalConditionsMode = DayOfMonth (and blank otherwise)." type="custom">
      <formula1>=IF($AK143="DayOfMonth",LEN(AL143)&gt;0,LEN(AL143)=0)</formula1>
    </dataValidation>
    <dataValidation sqref="AL144" showErrorMessage="1" showInputMessage="1" allowBlank="1" errorTitle="Invalid Additional Conditions" error="DayOfMonth must be filled only when AdditionalConditionsMode = DayOfMonth (and blank otherwise)." type="custom">
      <formula1>=IF($AK144="DayOfMonth",LEN(AL144)&gt;0,LEN(AL144)=0)</formula1>
    </dataValidation>
    <dataValidation sqref="AL145" showErrorMessage="1" showInputMessage="1" allowBlank="1" errorTitle="Invalid Additional Conditions" error="DayOfMonth must be filled only when AdditionalConditionsMode = DayOfMonth (and blank otherwise)." type="custom">
      <formula1>=IF($AK145="DayOfMonth",LEN(AL145)&gt;0,LEN(AL145)=0)</formula1>
    </dataValidation>
    <dataValidation sqref="AL146" showErrorMessage="1" showInputMessage="1" allowBlank="1" errorTitle="Invalid Additional Conditions" error="DayOfMonth must be filled only when AdditionalConditionsMode = DayOfMonth (and blank otherwise)." type="custom">
      <formula1>=IF($AK146="DayOfMonth",LEN(AL146)&gt;0,LEN(AL146)=0)</formula1>
    </dataValidation>
    <dataValidation sqref="AL147" showErrorMessage="1" showInputMessage="1" allowBlank="1" errorTitle="Invalid Additional Conditions" error="DayOfMonth must be filled only when AdditionalConditionsMode = DayOfMonth (and blank otherwise)." type="custom">
      <formula1>=IF($AK147="DayOfMonth",LEN(AL147)&gt;0,LEN(AL147)=0)</formula1>
    </dataValidation>
    <dataValidation sqref="AL148" showErrorMessage="1" showInputMessage="1" allowBlank="1" errorTitle="Invalid Additional Conditions" error="DayOfMonth must be filled only when AdditionalConditionsMode = DayOfMonth (and blank otherwise)." type="custom">
      <formula1>=IF($AK148="DayOfMonth",LEN(AL148)&gt;0,LEN(AL148)=0)</formula1>
    </dataValidation>
    <dataValidation sqref="AL149" showErrorMessage="1" showInputMessage="1" allowBlank="1" errorTitle="Invalid Additional Conditions" error="DayOfMonth must be filled only when AdditionalConditionsMode = DayOfMonth (and blank otherwise)." type="custom">
      <formula1>=IF($AK149="DayOfMonth",LEN(AL149)&gt;0,LEN(AL149)=0)</formula1>
    </dataValidation>
    <dataValidation sqref="AL150" showErrorMessage="1" showInputMessage="1" allowBlank="1" errorTitle="Invalid Additional Conditions" error="DayOfMonth must be filled only when AdditionalConditionsMode = DayOfMonth (and blank otherwise)." type="custom">
      <formula1>=IF($AK150="DayOfMonth",LEN(AL150)&gt;0,LEN(AL150)=0)</formula1>
    </dataValidation>
    <dataValidation sqref="AL151" showErrorMessage="1" showInputMessage="1" allowBlank="1" errorTitle="Invalid Additional Conditions" error="DayOfMonth must be filled only when AdditionalConditionsMode = DayOfMonth (and blank otherwise)." type="custom">
      <formula1>=IF($AK151="DayOfMonth",LEN(AL151)&gt;0,LEN(AL151)=0)</formula1>
    </dataValidation>
    <dataValidation sqref="AL152" showErrorMessage="1" showInputMessage="1" allowBlank="1" errorTitle="Invalid Additional Conditions" error="DayOfMonth must be filled only when AdditionalConditionsMode = DayOfMonth (and blank otherwise)." type="custom">
      <formula1>=IF($AK152="DayOfMonth",LEN(AL152)&gt;0,LEN(AL152)=0)</formula1>
    </dataValidation>
    <dataValidation sqref="AL153" showErrorMessage="1" showInputMessage="1" allowBlank="1" errorTitle="Invalid Additional Conditions" error="DayOfMonth must be filled only when AdditionalConditionsMode = DayOfMonth (and blank otherwise)." type="custom">
      <formula1>=IF($AK153="DayOfMonth",LEN(AL153)&gt;0,LEN(AL153)=0)</formula1>
    </dataValidation>
    <dataValidation sqref="AL154" showErrorMessage="1" showInputMessage="1" allowBlank="1" errorTitle="Invalid Additional Conditions" error="DayOfMonth must be filled only when AdditionalConditionsMode = DayOfMonth (and blank otherwise)." type="custom">
      <formula1>=IF($AK154="DayOfMonth",LEN(AL154)&gt;0,LEN(AL154)=0)</formula1>
    </dataValidation>
    <dataValidation sqref="AL155" showErrorMessage="1" showInputMessage="1" allowBlank="1" errorTitle="Invalid Additional Conditions" error="DayOfMonth must be filled only when AdditionalConditionsMode = DayOfMonth (and blank otherwise)." type="custom">
      <formula1>=IF($AK155="DayOfMonth",LEN(AL155)&gt;0,LEN(AL155)=0)</formula1>
    </dataValidation>
    <dataValidation sqref="AL156" showErrorMessage="1" showInputMessage="1" allowBlank="1" errorTitle="Invalid Additional Conditions" error="DayOfMonth must be filled only when AdditionalConditionsMode = DayOfMonth (and blank otherwise)." type="custom">
      <formula1>=IF($AK156="DayOfMonth",LEN(AL156)&gt;0,LEN(AL156)=0)</formula1>
    </dataValidation>
    <dataValidation sqref="AL157" showErrorMessage="1" showInputMessage="1" allowBlank="1" errorTitle="Invalid Additional Conditions" error="DayOfMonth must be filled only when AdditionalConditionsMode = DayOfMonth (and blank otherwise)." type="custom">
      <formula1>=IF($AK157="DayOfMonth",LEN(AL157)&gt;0,LEN(AL157)=0)</formula1>
    </dataValidation>
    <dataValidation sqref="AL158" showErrorMessage="1" showInputMessage="1" allowBlank="1" errorTitle="Invalid Additional Conditions" error="DayOfMonth must be filled only when AdditionalConditionsMode = DayOfMonth (and blank otherwise)." type="custom">
      <formula1>=IF($AK158="DayOfMonth",LEN(AL158)&gt;0,LEN(AL158)=0)</formula1>
    </dataValidation>
    <dataValidation sqref="AL159" showErrorMessage="1" showInputMessage="1" allowBlank="1" errorTitle="Invalid Additional Conditions" error="DayOfMonth must be filled only when AdditionalConditionsMode = DayOfMonth (and blank otherwise)." type="custom">
      <formula1>=IF($AK159="DayOfMonth",LEN(AL159)&gt;0,LEN(AL159)=0)</formula1>
    </dataValidation>
    <dataValidation sqref="AL160" showErrorMessage="1" showInputMessage="1" allowBlank="1" errorTitle="Invalid Additional Conditions" error="DayOfMonth must be filled only when AdditionalConditionsMode = DayOfMonth (and blank otherwise)." type="custom">
      <formula1>=IF($AK160="DayOfMonth",LEN(AL160)&gt;0,LEN(AL160)=0)</formula1>
    </dataValidation>
    <dataValidation sqref="AL161" showErrorMessage="1" showInputMessage="1" allowBlank="1" errorTitle="Invalid Additional Conditions" error="DayOfMonth must be filled only when AdditionalConditionsMode = DayOfMonth (and blank otherwise)." type="custom">
      <formula1>=IF($AK161="DayOfMonth",LEN(AL161)&gt;0,LEN(AL161)=0)</formula1>
    </dataValidation>
    <dataValidation sqref="AL162" showErrorMessage="1" showInputMessage="1" allowBlank="1" errorTitle="Invalid Additional Conditions" error="DayOfMonth must be filled only when AdditionalConditionsMode = DayOfMonth (and blank otherwise)." type="custom">
      <formula1>=IF($AK162="DayOfMonth",LEN(AL162)&gt;0,LEN(AL162)=0)</formula1>
    </dataValidation>
    <dataValidation sqref="AL163" showErrorMessage="1" showInputMessage="1" allowBlank="1" errorTitle="Invalid Additional Conditions" error="DayOfMonth must be filled only when AdditionalConditionsMode = DayOfMonth (and blank otherwise)." type="custom">
      <formula1>=IF($AK163="DayOfMonth",LEN(AL163)&gt;0,LEN(AL163)=0)</formula1>
    </dataValidation>
    <dataValidation sqref="AL164" showErrorMessage="1" showInputMessage="1" allowBlank="1" errorTitle="Invalid Additional Conditions" error="DayOfMonth must be filled only when AdditionalConditionsMode = DayOfMonth (and blank otherwise)." type="custom">
      <formula1>=IF($AK164="DayOfMonth",LEN(AL164)&gt;0,LEN(AL164)=0)</formula1>
    </dataValidation>
    <dataValidation sqref="AL165" showErrorMessage="1" showInputMessage="1" allowBlank="1" errorTitle="Invalid Additional Conditions" error="DayOfMonth must be filled only when AdditionalConditionsMode = DayOfMonth (and blank otherwise)." type="custom">
      <formula1>=IF($AK165="DayOfMonth",LEN(AL165)&gt;0,LEN(AL165)=0)</formula1>
    </dataValidation>
    <dataValidation sqref="AL166" showErrorMessage="1" showInputMessage="1" allowBlank="1" errorTitle="Invalid Additional Conditions" error="DayOfMonth must be filled only when AdditionalConditionsMode = DayOfMonth (and blank otherwise)." type="custom">
      <formula1>=IF($AK166="DayOfMonth",LEN(AL166)&gt;0,LEN(AL166)=0)</formula1>
    </dataValidation>
    <dataValidation sqref="AL167" showErrorMessage="1" showInputMessage="1" allowBlank="1" errorTitle="Invalid Additional Conditions" error="DayOfMonth must be filled only when AdditionalConditionsMode = DayOfMonth (and blank otherwise)." type="custom">
      <formula1>=IF($AK167="DayOfMonth",LEN(AL167)&gt;0,LEN(AL167)=0)</formula1>
    </dataValidation>
    <dataValidation sqref="AL168" showErrorMessage="1" showInputMessage="1" allowBlank="1" errorTitle="Invalid Additional Conditions" error="DayOfMonth must be filled only when AdditionalConditionsMode = DayOfMonth (and blank otherwise)." type="custom">
      <formula1>=IF($AK168="DayOfMonth",LEN(AL168)&gt;0,LEN(AL168)=0)</formula1>
    </dataValidation>
    <dataValidation sqref="AL169" showErrorMessage="1" showInputMessage="1" allowBlank="1" errorTitle="Invalid Additional Conditions" error="DayOfMonth must be filled only when AdditionalConditionsMode = DayOfMonth (and blank otherwise)." type="custom">
      <formula1>=IF($AK169="DayOfMonth",LEN(AL169)&gt;0,LEN(AL169)=0)</formula1>
    </dataValidation>
    <dataValidation sqref="AL170" showErrorMessage="1" showInputMessage="1" allowBlank="1" errorTitle="Invalid Additional Conditions" error="DayOfMonth must be filled only when AdditionalConditionsMode = DayOfMonth (and blank otherwise)." type="custom">
      <formula1>=IF($AK170="DayOfMonth",LEN(AL170)&gt;0,LEN(AL170)=0)</formula1>
    </dataValidation>
    <dataValidation sqref="AL171" showErrorMessage="1" showInputMessage="1" allowBlank="1" errorTitle="Invalid Additional Conditions" error="DayOfMonth must be filled only when AdditionalConditionsMode = DayOfMonth (and blank otherwise)." type="custom">
      <formula1>=IF($AK171="DayOfMonth",LEN(AL171)&gt;0,LEN(AL171)=0)</formula1>
    </dataValidation>
    <dataValidation sqref="AL172" showErrorMessage="1" showInputMessage="1" allowBlank="1" errorTitle="Invalid Additional Conditions" error="DayOfMonth must be filled only when AdditionalConditionsMode = DayOfMonth (and blank otherwise)." type="custom">
      <formula1>=IF($AK172="DayOfMonth",LEN(AL172)&gt;0,LEN(AL172)=0)</formula1>
    </dataValidation>
    <dataValidation sqref="AL173" showErrorMessage="1" showInputMessage="1" allowBlank="1" errorTitle="Invalid Additional Conditions" error="DayOfMonth must be filled only when AdditionalConditionsMode = DayOfMonth (and blank otherwise)." type="custom">
      <formula1>=IF($AK173="DayOfMonth",LEN(AL173)&gt;0,LEN(AL173)=0)</formula1>
    </dataValidation>
    <dataValidation sqref="AL174" showErrorMessage="1" showInputMessage="1" allowBlank="1" errorTitle="Invalid Additional Conditions" error="DayOfMonth must be filled only when AdditionalConditionsMode = DayOfMonth (and blank otherwise)." type="custom">
      <formula1>=IF($AK174="DayOfMonth",LEN(AL174)&gt;0,LEN(AL174)=0)</formula1>
    </dataValidation>
    <dataValidation sqref="AL175" showErrorMessage="1" showInputMessage="1" allowBlank="1" errorTitle="Invalid Additional Conditions" error="DayOfMonth must be filled only when AdditionalConditionsMode = DayOfMonth (and blank otherwise)." type="custom">
      <formula1>=IF($AK175="DayOfMonth",LEN(AL175)&gt;0,LEN(AL175)=0)</formula1>
    </dataValidation>
    <dataValidation sqref="AL176" showErrorMessage="1" showInputMessage="1" allowBlank="1" errorTitle="Invalid Additional Conditions" error="DayOfMonth must be filled only when AdditionalConditionsMode = DayOfMonth (and blank otherwise)." type="custom">
      <formula1>=IF($AK176="DayOfMonth",LEN(AL176)&gt;0,LEN(AL176)=0)</formula1>
    </dataValidation>
    <dataValidation sqref="AL177" showErrorMessage="1" showInputMessage="1" allowBlank="1" errorTitle="Invalid Additional Conditions" error="DayOfMonth must be filled only when AdditionalConditionsMode = DayOfMonth (and blank otherwise)." type="custom">
      <formula1>=IF($AK177="DayOfMonth",LEN(AL177)&gt;0,LEN(AL177)=0)</formula1>
    </dataValidation>
    <dataValidation sqref="AL178" showErrorMessage="1" showInputMessage="1" allowBlank="1" errorTitle="Invalid Additional Conditions" error="DayOfMonth must be filled only when AdditionalConditionsMode = DayOfMonth (and blank otherwise)." type="custom">
      <formula1>=IF($AK178="DayOfMonth",LEN(AL178)&gt;0,LEN(AL178)=0)</formula1>
    </dataValidation>
    <dataValidation sqref="AL179" showErrorMessage="1" showInputMessage="1" allowBlank="1" errorTitle="Invalid Additional Conditions" error="DayOfMonth must be filled only when AdditionalConditionsMode = DayOfMonth (and blank otherwise)." type="custom">
      <formula1>=IF($AK179="DayOfMonth",LEN(AL179)&gt;0,LEN(AL179)=0)</formula1>
    </dataValidation>
    <dataValidation sqref="AL180" showErrorMessage="1" showInputMessage="1" allowBlank="1" errorTitle="Invalid Additional Conditions" error="DayOfMonth must be filled only when AdditionalConditionsMode = DayOfMonth (and blank otherwise)." type="custom">
      <formula1>=IF($AK180="DayOfMonth",LEN(AL180)&gt;0,LEN(AL180)=0)</formula1>
    </dataValidation>
    <dataValidation sqref="AL181" showErrorMessage="1" showInputMessage="1" allowBlank="1" errorTitle="Invalid Additional Conditions" error="DayOfMonth must be filled only when AdditionalConditionsMode = DayOfMonth (and blank otherwise)." type="custom">
      <formula1>=IF($AK181="DayOfMonth",LEN(AL181)&gt;0,LEN(AL181)=0)</formula1>
    </dataValidation>
    <dataValidation sqref="AL182" showErrorMessage="1" showInputMessage="1" allowBlank="1" errorTitle="Invalid Additional Conditions" error="DayOfMonth must be filled only when AdditionalConditionsMode = DayOfMonth (and blank otherwise)." type="custom">
      <formula1>=IF($AK182="DayOfMonth",LEN(AL182)&gt;0,LEN(AL182)=0)</formula1>
    </dataValidation>
    <dataValidation sqref="AL183" showErrorMessage="1" showInputMessage="1" allowBlank="1" errorTitle="Invalid Additional Conditions" error="DayOfMonth must be filled only when AdditionalConditionsMode = DayOfMonth (and blank otherwise)." type="custom">
      <formula1>=IF($AK183="DayOfMonth",LEN(AL183)&gt;0,LEN(AL183)=0)</formula1>
    </dataValidation>
    <dataValidation sqref="AL184" showErrorMessage="1" showInputMessage="1" allowBlank="1" errorTitle="Invalid Additional Conditions" error="DayOfMonth must be filled only when AdditionalConditionsMode = DayOfMonth (and blank otherwise)." type="custom">
      <formula1>=IF($AK184="DayOfMonth",LEN(AL184)&gt;0,LEN(AL184)=0)</formula1>
    </dataValidation>
    <dataValidation sqref="AL185" showErrorMessage="1" showInputMessage="1" allowBlank="1" errorTitle="Invalid Additional Conditions" error="DayOfMonth must be filled only when AdditionalConditionsMode = DayOfMonth (and blank otherwise)." type="custom">
      <formula1>=IF($AK185="DayOfMonth",LEN(AL185)&gt;0,LEN(AL185)=0)</formula1>
    </dataValidation>
    <dataValidation sqref="AL186" showErrorMessage="1" showInputMessage="1" allowBlank="1" errorTitle="Invalid Additional Conditions" error="DayOfMonth must be filled only when AdditionalConditionsMode = DayOfMonth (and blank otherwise)." type="custom">
      <formula1>=IF($AK186="DayOfMonth",LEN(AL186)&gt;0,LEN(AL186)=0)</formula1>
    </dataValidation>
    <dataValidation sqref="AL187" showErrorMessage="1" showInputMessage="1" allowBlank="1" errorTitle="Invalid Additional Conditions" error="DayOfMonth must be filled only when AdditionalConditionsMode = DayOfMonth (and blank otherwise)." type="custom">
      <formula1>=IF($AK187="DayOfMonth",LEN(AL187)&gt;0,LEN(AL187)=0)</formula1>
    </dataValidation>
    <dataValidation sqref="AL188" showErrorMessage="1" showInputMessage="1" allowBlank="1" errorTitle="Invalid Additional Conditions" error="DayOfMonth must be filled only when AdditionalConditionsMode = DayOfMonth (and blank otherwise)." type="custom">
      <formula1>=IF($AK188="DayOfMonth",LEN(AL188)&gt;0,LEN(AL188)=0)</formula1>
    </dataValidation>
    <dataValidation sqref="AL189" showErrorMessage="1" showInputMessage="1" allowBlank="1" errorTitle="Invalid Additional Conditions" error="DayOfMonth must be filled only when AdditionalConditionsMode = DayOfMonth (and blank otherwise)." type="custom">
      <formula1>=IF($AK189="DayOfMonth",LEN(AL189)&gt;0,LEN(AL189)=0)</formula1>
    </dataValidation>
    <dataValidation sqref="AL190" showErrorMessage="1" showInputMessage="1" allowBlank="1" errorTitle="Invalid Additional Conditions" error="DayOfMonth must be filled only when AdditionalConditionsMode = DayOfMonth (and blank otherwise)." type="custom">
      <formula1>=IF($AK190="DayOfMonth",LEN(AL190)&gt;0,LEN(AL190)=0)</formula1>
    </dataValidation>
    <dataValidation sqref="AL191" showErrorMessage="1" showInputMessage="1" allowBlank="1" errorTitle="Invalid Additional Conditions" error="DayOfMonth must be filled only when AdditionalConditionsMode = DayOfMonth (and blank otherwise)." type="custom">
      <formula1>=IF($AK191="DayOfMonth",LEN(AL191)&gt;0,LEN(AL191)=0)</formula1>
    </dataValidation>
    <dataValidation sqref="AL192" showErrorMessage="1" showInputMessage="1" allowBlank="1" errorTitle="Invalid Additional Conditions" error="DayOfMonth must be filled only when AdditionalConditionsMode = DayOfMonth (and blank otherwise)." type="custom">
      <formula1>=IF($AK192="DayOfMonth",LEN(AL192)&gt;0,LEN(AL192)=0)</formula1>
    </dataValidation>
    <dataValidation sqref="AL193" showErrorMessage="1" showInputMessage="1" allowBlank="1" errorTitle="Invalid Additional Conditions" error="DayOfMonth must be filled only when AdditionalConditionsMode = DayOfMonth (and blank otherwise)." type="custom">
      <formula1>=IF($AK193="DayOfMonth",LEN(AL193)&gt;0,LEN(AL193)=0)</formula1>
    </dataValidation>
    <dataValidation sqref="AL194" showErrorMessage="1" showInputMessage="1" allowBlank="1" errorTitle="Invalid Additional Conditions" error="DayOfMonth must be filled only when AdditionalConditionsMode = DayOfMonth (and blank otherwise)." type="custom">
      <formula1>=IF($AK194="DayOfMonth",LEN(AL194)&gt;0,LEN(AL194)=0)</formula1>
    </dataValidation>
    <dataValidation sqref="AL195" showErrorMessage="1" showInputMessage="1" allowBlank="1" errorTitle="Invalid Additional Conditions" error="DayOfMonth must be filled only when AdditionalConditionsMode = DayOfMonth (and blank otherwise)." type="custom">
      <formula1>=IF($AK195="DayOfMonth",LEN(AL195)&gt;0,LEN(AL195)=0)</formula1>
    </dataValidation>
    <dataValidation sqref="AL196" showErrorMessage="1" showInputMessage="1" allowBlank="1" errorTitle="Invalid Additional Conditions" error="DayOfMonth must be filled only when AdditionalConditionsMode = DayOfMonth (and blank otherwise)." type="custom">
      <formula1>=IF($AK196="DayOfMonth",LEN(AL196)&gt;0,LEN(AL196)=0)</formula1>
    </dataValidation>
    <dataValidation sqref="AL197" showErrorMessage="1" showInputMessage="1" allowBlank="1" errorTitle="Invalid Additional Conditions" error="DayOfMonth must be filled only when AdditionalConditionsMode = DayOfMonth (and blank otherwise)." type="custom">
      <formula1>=IF($AK197="DayOfMonth",LEN(AL197)&gt;0,LEN(AL197)=0)</formula1>
    </dataValidation>
    <dataValidation sqref="AL198" showErrorMessage="1" showInputMessage="1" allowBlank="1" errorTitle="Invalid Additional Conditions" error="DayOfMonth must be filled only when AdditionalConditionsMode = DayOfMonth (and blank otherwise)." type="custom">
      <formula1>=IF($AK198="DayOfMonth",LEN(AL198)&gt;0,LEN(AL198)=0)</formula1>
    </dataValidation>
    <dataValidation sqref="AL199" showErrorMessage="1" showInputMessage="1" allowBlank="1" errorTitle="Invalid Additional Conditions" error="DayOfMonth must be filled only when AdditionalConditionsMode = DayOfMonth (and blank otherwise)." type="custom">
      <formula1>=IF($AK199="DayOfMonth",LEN(AL199)&gt;0,LEN(AL199)=0)</formula1>
    </dataValidation>
    <dataValidation sqref="AL200" showErrorMessage="1" showInputMessage="1" allowBlank="1" errorTitle="Invalid Additional Conditions" error="DayOfMonth must be filled only when AdditionalConditionsMode = DayOfMonth (and blank otherwise)." type="custom">
      <formula1>=IF($AK200="DayOfMonth",LEN(AL200)&gt;0,LEN(AL200)=0)</formula1>
    </dataValidation>
    <dataValidation sqref="AL201" showErrorMessage="1" showInputMessage="1" allowBlank="1" errorTitle="Invalid Additional Conditions" error="DayOfMonth must be filled only when AdditionalConditionsMode = DayOfMonth (and blank otherwise)." type="custom">
      <formula1>=IF($AK201="DayOfMonth",LEN(AL201)&gt;0,LEN(AL201)=0)</formula1>
    </dataValidation>
    <dataValidation sqref="AL202" showErrorMessage="1" showInputMessage="1" allowBlank="1" errorTitle="Invalid Additional Conditions" error="DayOfMonth must be filled only when AdditionalConditionsMode = DayOfMonth (and blank otherwise)." type="custom">
      <formula1>=IF($AK202="DayOfMonth",LEN(AL202)&gt;0,LEN(AL202)=0)</formula1>
    </dataValidation>
    <dataValidation sqref="AL203" showErrorMessage="1" showInputMessage="1" allowBlank="1" errorTitle="Invalid Additional Conditions" error="DayOfMonth must be filled only when AdditionalConditionsMode = DayOfMonth (and blank otherwise)." type="custom">
      <formula1>=IF($AK203="DayOfMonth",LEN(AL203)&gt;0,LEN(AL203)=0)</formula1>
    </dataValidation>
    <dataValidation sqref="AL204" showErrorMessage="1" showInputMessage="1" allowBlank="1" errorTitle="Invalid Additional Conditions" error="DayOfMonth must be filled only when AdditionalConditionsMode = DayOfMonth (and blank otherwise)." type="custom">
      <formula1>=IF($AK204="DayOfMonth",LEN(AL204)&gt;0,LEN(AL204)=0)</formula1>
    </dataValidation>
    <dataValidation sqref="AL205" showErrorMessage="1" showInputMessage="1" allowBlank="1" errorTitle="Invalid Additional Conditions" error="DayOfMonth must be filled only when AdditionalConditionsMode = DayOfMonth (and blank otherwise)." type="custom">
      <formula1>=IF($AK205="DayOfMonth",LEN(AL205)&gt;0,LEN(AL205)=0)</formula1>
    </dataValidation>
    <dataValidation sqref="AL206" showErrorMessage="1" showInputMessage="1" allowBlank="1" errorTitle="Invalid Additional Conditions" error="DayOfMonth must be filled only when AdditionalConditionsMode = DayOfMonth (and blank otherwise)." type="custom">
      <formula1>=IF($AK206="DayOfMonth",LEN(AL206)&gt;0,LEN(AL206)=0)</formula1>
    </dataValidation>
    <dataValidation sqref="AL207" showErrorMessage="1" showInputMessage="1" allowBlank="1" errorTitle="Invalid Additional Conditions" error="DayOfMonth must be filled only when AdditionalConditionsMode = DayOfMonth (and blank otherwise)." type="custom">
      <formula1>=IF($AK207="DayOfMonth",LEN(AL207)&gt;0,LEN(AL207)=0)</formula1>
    </dataValidation>
    <dataValidation sqref="AL208" showErrorMessage="1" showInputMessage="1" allowBlank="1" errorTitle="Invalid Additional Conditions" error="DayOfMonth must be filled only when AdditionalConditionsMode = DayOfMonth (and blank otherwise)." type="custom">
      <formula1>=IF($AK208="DayOfMonth",LEN(AL208)&gt;0,LEN(AL208)=0)</formula1>
    </dataValidation>
    <dataValidation sqref="AL209" showErrorMessage="1" showInputMessage="1" allowBlank="1" errorTitle="Invalid Additional Conditions" error="DayOfMonth must be filled only when AdditionalConditionsMode = DayOfMonth (and blank otherwise)." type="custom">
      <formula1>=IF($AK209="DayOfMonth",LEN(AL209)&gt;0,LEN(AL209)=0)</formula1>
    </dataValidation>
    <dataValidation sqref="AL210" showErrorMessage="1" showInputMessage="1" allowBlank="1" errorTitle="Invalid Additional Conditions" error="DayOfMonth must be filled only when AdditionalConditionsMode = DayOfMonth (and blank otherwise)." type="custom">
      <formula1>=IF($AK210="DayOfMonth",LEN(AL210)&gt;0,LEN(AL210)=0)</formula1>
    </dataValidation>
    <dataValidation sqref="AL211" showErrorMessage="1" showInputMessage="1" allowBlank="1" errorTitle="Invalid Additional Conditions" error="DayOfMonth must be filled only when AdditionalConditionsMode = DayOfMonth (and blank otherwise)." type="custom">
      <formula1>=IF($AK211="DayOfMonth",LEN(AL211)&gt;0,LEN(AL211)=0)</formula1>
    </dataValidation>
    <dataValidation sqref="AL212" showErrorMessage="1" showInputMessage="1" allowBlank="1" errorTitle="Invalid Additional Conditions" error="DayOfMonth must be filled only when AdditionalConditionsMode = DayOfMonth (and blank otherwise)." type="custom">
      <formula1>=IF($AK212="DayOfMonth",LEN(AL212)&gt;0,LEN(AL212)=0)</formula1>
    </dataValidation>
    <dataValidation sqref="AL213" showErrorMessage="1" showInputMessage="1" allowBlank="1" errorTitle="Invalid Additional Conditions" error="DayOfMonth must be filled only when AdditionalConditionsMode = DayOfMonth (and blank otherwise)." type="custom">
      <formula1>=IF($AK213="DayOfMonth",LEN(AL213)&gt;0,LEN(AL213)=0)</formula1>
    </dataValidation>
    <dataValidation sqref="AL214" showErrorMessage="1" showInputMessage="1" allowBlank="1" errorTitle="Invalid Additional Conditions" error="DayOfMonth must be filled only when AdditionalConditionsMode = DayOfMonth (and blank otherwise)." type="custom">
      <formula1>=IF($AK214="DayOfMonth",LEN(AL214)&gt;0,LEN(AL214)=0)</formula1>
    </dataValidation>
    <dataValidation sqref="AL215" showErrorMessage="1" showInputMessage="1" allowBlank="1" errorTitle="Invalid Additional Conditions" error="DayOfMonth must be filled only when AdditionalConditionsMode = DayOfMonth (and blank otherwise)." type="custom">
      <formula1>=IF($AK215="DayOfMonth",LEN(AL215)&gt;0,LEN(AL215)=0)</formula1>
    </dataValidation>
    <dataValidation sqref="AL216" showErrorMessage="1" showInputMessage="1" allowBlank="1" errorTitle="Invalid Additional Conditions" error="DayOfMonth must be filled only when AdditionalConditionsMode = DayOfMonth (and blank otherwise)." type="custom">
      <formula1>=IF($AK216="DayOfMonth",LEN(AL216)&gt;0,LEN(AL216)=0)</formula1>
    </dataValidation>
    <dataValidation sqref="AL217" showErrorMessage="1" showInputMessage="1" allowBlank="1" errorTitle="Invalid Additional Conditions" error="DayOfMonth must be filled only when AdditionalConditionsMode = DayOfMonth (and blank otherwise)." type="custom">
      <formula1>=IF($AK217="DayOfMonth",LEN(AL217)&gt;0,LEN(AL217)=0)</formula1>
    </dataValidation>
    <dataValidation sqref="AL218" showErrorMessage="1" showInputMessage="1" allowBlank="1" errorTitle="Invalid Additional Conditions" error="DayOfMonth must be filled only when AdditionalConditionsMode = DayOfMonth (and blank otherwise)." type="custom">
      <formula1>=IF($AK218="DayOfMonth",LEN(AL218)&gt;0,LEN(AL218)=0)</formula1>
    </dataValidation>
    <dataValidation sqref="AL219" showErrorMessage="1" showInputMessage="1" allowBlank="1" errorTitle="Invalid Additional Conditions" error="DayOfMonth must be filled only when AdditionalConditionsMode = DayOfMonth (and blank otherwise)." type="custom">
      <formula1>=IF($AK219="DayOfMonth",LEN(AL219)&gt;0,LEN(AL219)=0)</formula1>
    </dataValidation>
    <dataValidation sqref="AL220" showErrorMessage="1" showInputMessage="1" allowBlank="1" errorTitle="Invalid Additional Conditions" error="DayOfMonth must be filled only when AdditionalConditionsMode = DayOfMonth (and blank otherwise)." type="custom">
      <formula1>=IF($AK220="DayOfMonth",LEN(AL220)&gt;0,LEN(AL220)=0)</formula1>
    </dataValidation>
    <dataValidation sqref="AL221" showErrorMessage="1" showInputMessage="1" allowBlank="1" errorTitle="Invalid Additional Conditions" error="DayOfMonth must be filled only when AdditionalConditionsMode = DayOfMonth (and blank otherwise)." type="custom">
      <formula1>=IF($AK221="DayOfMonth",LEN(AL221)&gt;0,LEN(AL221)=0)</formula1>
    </dataValidation>
    <dataValidation sqref="AL222" showErrorMessage="1" showInputMessage="1" allowBlank="1" errorTitle="Invalid Additional Conditions" error="DayOfMonth must be filled only when AdditionalConditionsMode = DayOfMonth (and blank otherwise)." type="custom">
      <formula1>=IF($AK222="DayOfMonth",LEN(AL222)&gt;0,LEN(AL222)=0)</formula1>
    </dataValidation>
    <dataValidation sqref="AL223" showErrorMessage="1" showInputMessage="1" allowBlank="1" errorTitle="Invalid Additional Conditions" error="DayOfMonth must be filled only when AdditionalConditionsMode = DayOfMonth (and blank otherwise)." type="custom">
      <formula1>=IF($AK223="DayOfMonth",LEN(AL223)&gt;0,LEN(AL223)=0)</formula1>
    </dataValidation>
    <dataValidation sqref="AL224" showErrorMessage="1" showInputMessage="1" allowBlank="1" errorTitle="Invalid Additional Conditions" error="DayOfMonth must be filled only when AdditionalConditionsMode = DayOfMonth (and blank otherwise)." type="custom">
      <formula1>=IF($AK224="DayOfMonth",LEN(AL224)&gt;0,LEN(AL224)=0)</formula1>
    </dataValidation>
    <dataValidation sqref="AL225" showErrorMessage="1" showInputMessage="1" allowBlank="1" errorTitle="Invalid Additional Conditions" error="DayOfMonth must be filled only when AdditionalConditionsMode = DayOfMonth (and blank otherwise)." type="custom">
      <formula1>=IF($AK225="DayOfMonth",LEN(AL225)&gt;0,LEN(AL225)=0)</formula1>
    </dataValidation>
    <dataValidation sqref="AL226" showErrorMessage="1" showInputMessage="1" allowBlank="1" errorTitle="Invalid Additional Conditions" error="DayOfMonth must be filled only when AdditionalConditionsMode = DayOfMonth (and blank otherwise)." type="custom">
      <formula1>=IF($AK226="DayOfMonth",LEN(AL226)&gt;0,LEN(AL226)=0)</formula1>
    </dataValidation>
    <dataValidation sqref="AL227" showErrorMessage="1" showInputMessage="1" allowBlank="1" errorTitle="Invalid Additional Conditions" error="DayOfMonth must be filled only when AdditionalConditionsMode = DayOfMonth (and blank otherwise)." type="custom">
      <formula1>=IF($AK227="DayOfMonth",LEN(AL227)&gt;0,LEN(AL227)=0)</formula1>
    </dataValidation>
    <dataValidation sqref="AL228" showErrorMessage="1" showInputMessage="1" allowBlank="1" errorTitle="Invalid Additional Conditions" error="DayOfMonth must be filled only when AdditionalConditionsMode = DayOfMonth (and blank otherwise)." type="custom">
      <formula1>=IF($AK228="DayOfMonth",LEN(AL228)&gt;0,LEN(AL228)=0)</formula1>
    </dataValidation>
    <dataValidation sqref="AL229" showErrorMessage="1" showInputMessage="1" allowBlank="1" errorTitle="Invalid Additional Conditions" error="DayOfMonth must be filled only when AdditionalConditionsMode = DayOfMonth (and blank otherwise)." type="custom">
      <formula1>=IF($AK229="DayOfMonth",LEN(AL229)&gt;0,LEN(AL229)=0)</formula1>
    </dataValidation>
    <dataValidation sqref="AL230" showErrorMessage="1" showInputMessage="1" allowBlank="1" errorTitle="Invalid Additional Conditions" error="DayOfMonth must be filled only when AdditionalConditionsMode = DayOfMonth (and blank otherwise)." type="custom">
      <formula1>=IF($AK230="DayOfMonth",LEN(AL230)&gt;0,LEN(AL230)=0)</formula1>
    </dataValidation>
    <dataValidation sqref="AL231" showErrorMessage="1" showInputMessage="1" allowBlank="1" errorTitle="Invalid Additional Conditions" error="DayOfMonth must be filled only when AdditionalConditionsMode = DayOfMonth (and blank otherwise)." type="custom">
      <formula1>=IF($AK231="DayOfMonth",LEN(AL231)&gt;0,LEN(AL231)=0)</formula1>
    </dataValidation>
    <dataValidation sqref="AL232" showErrorMessage="1" showInputMessage="1" allowBlank="1" errorTitle="Invalid Additional Conditions" error="DayOfMonth must be filled only when AdditionalConditionsMode = DayOfMonth (and blank otherwise)." type="custom">
      <formula1>=IF($AK232="DayOfMonth",LEN(AL232)&gt;0,LEN(AL232)=0)</formula1>
    </dataValidation>
    <dataValidation sqref="AL233" showErrorMessage="1" showInputMessage="1" allowBlank="1" errorTitle="Invalid Additional Conditions" error="DayOfMonth must be filled only when AdditionalConditionsMode = DayOfMonth (and blank otherwise)." type="custom">
      <formula1>=IF($AK233="DayOfMonth",LEN(AL233)&gt;0,LEN(AL233)=0)</formula1>
    </dataValidation>
    <dataValidation sqref="AL234" showErrorMessage="1" showInputMessage="1" allowBlank="1" errorTitle="Invalid Additional Conditions" error="DayOfMonth must be filled only when AdditionalConditionsMode = DayOfMonth (and blank otherwise)." type="custom">
      <formula1>=IF($AK234="DayOfMonth",LEN(AL234)&gt;0,LEN(AL234)=0)</formula1>
    </dataValidation>
    <dataValidation sqref="AL235" showErrorMessage="1" showInputMessage="1" allowBlank="1" errorTitle="Invalid Additional Conditions" error="DayOfMonth must be filled only when AdditionalConditionsMode = DayOfMonth (and blank otherwise)." type="custom">
      <formula1>=IF($AK235="DayOfMonth",LEN(AL235)&gt;0,LEN(AL235)=0)</formula1>
    </dataValidation>
    <dataValidation sqref="AL236" showErrorMessage="1" showInputMessage="1" allowBlank="1" errorTitle="Invalid Additional Conditions" error="DayOfMonth must be filled only when AdditionalConditionsMode = DayOfMonth (and blank otherwise)." type="custom">
      <formula1>=IF($AK236="DayOfMonth",LEN(AL236)&gt;0,LEN(AL236)=0)</formula1>
    </dataValidation>
    <dataValidation sqref="AL237" showErrorMessage="1" showInputMessage="1" allowBlank="1" errorTitle="Invalid Additional Conditions" error="DayOfMonth must be filled only when AdditionalConditionsMode = DayOfMonth (and blank otherwise)." type="custom">
      <formula1>=IF($AK237="DayOfMonth",LEN(AL237)&gt;0,LEN(AL237)=0)</formula1>
    </dataValidation>
    <dataValidation sqref="AL238" showErrorMessage="1" showInputMessage="1" allowBlank="1" errorTitle="Invalid Additional Conditions" error="DayOfMonth must be filled only when AdditionalConditionsMode = DayOfMonth (and blank otherwise)." type="custom">
      <formula1>=IF($AK238="DayOfMonth",LEN(AL238)&gt;0,LEN(AL238)=0)</formula1>
    </dataValidation>
    <dataValidation sqref="AL239" showErrorMessage="1" showInputMessage="1" allowBlank="1" errorTitle="Invalid Additional Conditions" error="DayOfMonth must be filled only when AdditionalConditionsMode = DayOfMonth (and blank otherwise)." type="custom">
      <formula1>=IF($AK239="DayOfMonth",LEN(AL239)&gt;0,LEN(AL239)=0)</formula1>
    </dataValidation>
    <dataValidation sqref="AL240" showErrorMessage="1" showInputMessage="1" allowBlank="1" errorTitle="Invalid Additional Conditions" error="DayOfMonth must be filled only when AdditionalConditionsMode = DayOfMonth (and blank otherwise)." type="custom">
      <formula1>=IF($AK240="DayOfMonth",LEN(AL240)&gt;0,LEN(AL240)=0)</formula1>
    </dataValidation>
    <dataValidation sqref="AL241" showErrorMessage="1" showInputMessage="1" allowBlank="1" errorTitle="Invalid Additional Conditions" error="DayOfMonth must be filled only when AdditionalConditionsMode = DayOfMonth (and blank otherwise)." type="custom">
      <formula1>=IF($AK241="DayOfMonth",LEN(AL241)&gt;0,LEN(AL241)=0)</formula1>
    </dataValidation>
    <dataValidation sqref="AL242" showErrorMessage="1" showInputMessage="1" allowBlank="1" errorTitle="Invalid Additional Conditions" error="DayOfMonth must be filled only when AdditionalConditionsMode = DayOfMonth (and blank otherwise)." type="custom">
      <formula1>=IF($AK242="DayOfMonth",LEN(AL242)&gt;0,LEN(AL242)=0)</formula1>
    </dataValidation>
    <dataValidation sqref="AL243" showErrorMessage="1" showInputMessage="1" allowBlank="1" errorTitle="Invalid Additional Conditions" error="DayOfMonth must be filled only when AdditionalConditionsMode = DayOfMonth (and blank otherwise)." type="custom">
      <formula1>=IF($AK243="DayOfMonth",LEN(AL243)&gt;0,LEN(AL243)=0)</formula1>
    </dataValidation>
    <dataValidation sqref="AL244" showErrorMessage="1" showInputMessage="1" allowBlank="1" errorTitle="Invalid Additional Conditions" error="DayOfMonth must be filled only when AdditionalConditionsMode = DayOfMonth (and blank otherwise)." type="custom">
      <formula1>=IF($AK244="DayOfMonth",LEN(AL244)&gt;0,LEN(AL244)=0)</formula1>
    </dataValidation>
    <dataValidation sqref="AL245" showErrorMessage="1" showInputMessage="1" allowBlank="1" errorTitle="Invalid Additional Conditions" error="DayOfMonth must be filled only when AdditionalConditionsMode = DayOfMonth (and blank otherwise)." type="custom">
      <formula1>=IF($AK245="DayOfMonth",LEN(AL245)&gt;0,LEN(AL245)=0)</formula1>
    </dataValidation>
    <dataValidation sqref="AL246" showErrorMessage="1" showInputMessage="1" allowBlank="1" errorTitle="Invalid Additional Conditions" error="DayOfMonth must be filled only when AdditionalConditionsMode = DayOfMonth (and blank otherwise)." type="custom">
      <formula1>=IF($AK246="DayOfMonth",LEN(AL246)&gt;0,LEN(AL246)=0)</formula1>
    </dataValidation>
    <dataValidation sqref="AL247" showErrorMessage="1" showInputMessage="1" allowBlank="1" errorTitle="Invalid Additional Conditions" error="DayOfMonth must be filled only when AdditionalConditionsMode = DayOfMonth (and blank otherwise)." type="custom">
      <formula1>=IF($AK247="DayOfMonth",LEN(AL247)&gt;0,LEN(AL247)=0)</formula1>
    </dataValidation>
    <dataValidation sqref="AL248" showErrorMessage="1" showInputMessage="1" allowBlank="1" errorTitle="Invalid Additional Conditions" error="DayOfMonth must be filled only when AdditionalConditionsMode = DayOfMonth (and blank otherwise)." type="custom">
      <formula1>=IF($AK248="DayOfMonth",LEN(AL248)&gt;0,LEN(AL248)=0)</formula1>
    </dataValidation>
    <dataValidation sqref="AL249" showErrorMessage="1" showInputMessage="1" allowBlank="1" errorTitle="Invalid Additional Conditions" error="DayOfMonth must be filled only when AdditionalConditionsMode = DayOfMonth (and blank otherwise)." type="custom">
      <formula1>=IF($AK249="DayOfMonth",LEN(AL249)&gt;0,LEN(AL249)=0)</formula1>
    </dataValidation>
    <dataValidation sqref="AL250" showErrorMessage="1" showInputMessage="1" allowBlank="1" errorTitle="Invalid Additional Conditions" error="DayOfMonth must be filled only when AdditionalConditionsMode = DayOfMonth (and blank otherwise)." type="custom">
      <formula1>=IF($AK250="DayOfMonth",LEN(AL250)&gt;0,LEN(AL250)=0)</formula1>
    </dataValidation>
    <dataValidation sqref="AL251" showErrorMessage="1" showInputMessage="1" allowBlank="1" errorTitle="Invalid Additional Conditions" error="DayOfMonth must be filled only when AdditionalConditionsMode = DayOfMonth (and blank otherwise)." type="custom">
      <formula1>=IF($AK251="DayOfMonth",LEN(AL251)&gt;0,LEN(AL251)=0)</formula1>
    </dataValidation>
    <dataValidation sqref="AL252" showErrorMessage="1" showInputMessage="1" allowBlank="1" errorTitle="Invalid Additional Conditions" error="DayOfMonth must be filled only when AdditionalConditionsMode = DayOfMonth (and blank otherwise)." type="custom">
      <formula1>=IF($AK252="DayOfMonth",LEN(AL252)&gt;0,LEN(AL252)=0)</formula1>
    </dataValidation>
    <dataValidation sqref="AL253" showErrorMessage="1" showInputMessage="1" allowBlank="1" errorTitle="Invalid Additional Conditions" error="DayOfMonth must be filled only when AdditionalConditionsMode = DayOfMonth (and blank otherwise)." type="custom">
      <formula1>=IF($AK253="DayOfMonth",LEN(AL253)&gt;0,LEN(AL253)=0)</formula1>
    </dataValidation>
    <dataValidation sqref="AL254" showErrorMessage="1" showInputMessage="1" allowBlank="1" errorTitle="Invalid Additional Conditions" error="DayOfMonth must be filled only when AdditionalConditionsMode = DayOfMonth (and blank otherwise)." type="custom">
      <formula1>=IF($AK254="DayOfMonth",LEN(AL254)&gt;0,LEN(AL254)=0)</formula1>
    </dataValidation>
    <dataValidation sqref="AL255" showErrorMessage="1" showInputMessage="1" allowBlank="1" errorTitle="Invalid Additional Conditions" error="DayOfMonth must be filled only when AdditionalConditionsMode = DayOfMonth (and blank otherwise)." type="custom">
      <formula1>=IF($AK255="DayOfMonth",LEN(AL255)&gt;0,LEN(AL255)=0)</formula1>
    </dataValidation>
    <dataValidation sqref="AL256" showErrorMessage="1" showInputMessage="1" allowBlank="1" errorTitle="Invalid Additional Conditions" error="DayOfMonth must be filled only when AdditionalConditionsMode = DayOfMonth (and blank otherwise)." type="custom">
      <formula1>=IF($AK256="DayOfMonth",LEN(AL256)&gt;0,LEN(AL256)=0)</formula1>
    </dataValidation>
    <dataValidation sqref="AL257" showErrorMessage="1" showInputMessage="1" allowBlank="1" errorTitle="Invalid Additional Conditions" error="DayOfMonth must be filled only when AdditionalConditionsMode = DayOfMonth (and blank otherwise)." type="custom">
      <formula1>=IF($AK257="DayOfMonth",LEN(AL257)&gt;0,LEN(AL257)=0)</formula1>
    </dataValidation>
    <dataValidation sqref="AL258" showErrorMessage="1" showInputMessage="1" allowBlank="1" errorTitle="Invalid Additional Conditions" error="DayOfMonth must be filled only when AdditionalConditionsMode = DayOfMonth (and blank otherwise)." type="custom">
      <formula1>=IF($AK258="DayOfMonth",LEN(AL258)&gt;0,LEN(AL258)=0)</formula1>
    </dataValidation>
    <dataValidation sqref="AL259" showErrorMessage="1" showInputMessage="1" allowBlank="1" errorTitle="Invalid Additional Conditions" error="DayOfMonth must be filled only when AdditionalConditionsMode = DayOfMonth (and blank otherwise)." type="custom">
      <formula1>=IF($AK259="DayOfMonth",LEN(AL259)&gt;0,LEN(AL259)=0)</formula1>
    </dataValidation>
    <dataValidation sqref="AL260" showErrorMessage="1" showInputMessage="1" allowBlank="1" errorTitle="Invalid Additional Conditions" error="DayOfMonth must be filled only when AdditionalConditionsMode = DayOfMonth (and blank otherwise)." type="custom">
      <formula1>=IF($AK260="DayOfMonth",LEN(AL260)&gt;0,LEN(AL260)=0)</formula1>
    </dataValidation>
    <dataValidation sqref="AL261" showErrorMessage="1" showInputMessage="1" allowBlank="1" errorTitle="Invalid Additional Conditions" error="DayOfMonth must be filled only when AdditionalConditionsMode = DayOfMonth (and blank otherwise)." type="custom">
      <formula1>=IF($AK261="DayOfMonth",LEN(AL261)&gt;0,LEN(AL261)=0)</formula1>
    </dataValidation>
    <dataValidation sqref="AL262" showErrorMessage="1" showInputMessage="1" allowBlank="1" errorTitle="Invalid Additional Conditions" error="DayOfMonth must be filled only when AdditionalConditionsMode = DayOfMonth (and blank otherwise)." type="custom">
      <formula1>=IF($AK262="DayOfMonth",LEN(AL262)&gt;0,LEN(AL262)=0)</formula1>
    </dataValidation>
    <dataValidation sqref="AL263" showErrorMessage="1" showInputMessage="1" allowBlank="1" errorTitle="Invalid Additional Conditions" error="DayOfMonth must be filled only when AdditionalConditionsMode = DayOfMonth (and blank otherwise)." type="custom">
      <formula1>=IF($AK263="DayOfMonth",LEN(AL263)&gt;0,LEN(AL263)=0)</formula1>
    </dataValidation>
    <dataValidation sqref="AL264" showErrorMessage="1" showInputMessage="1" allowBlank="1" errorTitle="Invalid Additional Conditions" error="DayOfMonth must be filled only when AdditionalConditionsMode = DayOfMonth (and blank otherwise)." type="custom">
      <formula1>=IF($AK264="DayOfMonth",LEN(AL264)&gt;0,LEN(AL264)=0)</formula1>
    </dataValidation>
    <dataValidation sqref="AL265" showErrorMessage="1" showInputMessage="1" allowBlank="1" errorTitle="Invalid Additional Conditions" error="DayOfMonth must be filled only when AdditionalConditionsMode = DayOfMonth (and blank otherwise)." type="custom">
      <formula1>=IF($AK265="DayOfMonth",LEN(AL265)&gt;0,LEN(AL265)=0)</formula1>
    </dataValidation>
    <dataValidation sqref="AL266" showErrorMessage="1" showInputMessage="1" allowBlank="1" errorTitle="Invalid Additional Conditions" error="DayOfMonth must be filled only when AdditionalConditionsMode = DayOfMonth (and blank otherwise)." type="custom">
      <formula1>=IF($AK266="DayOfMonth",LEN(AL266)&gt;0,LEN(AL266)=0)</formula1>
    </dataValidation>
    <dataValidation sqref="AL267" showErrorMessage="1" showInputMessage="1" allowBlank="1" errorTitle="Invalid Additional Conditions" error="DayOfMonth must be filled only when AdditionalConditionsMode = DayOfMonth (and blank otherwise)." type="custom">
      <formula1>=IF($AK267="DayOfMonth",LEN(AL267)&gt;0,LEN(AL267)=0)</formula1>
    </dataValidation>
    <dataValidation sqref="AL268" showErrorMessage="1" showInputMessage="1" allowBlank="1" errorTitle="Invalid Additional Conditions" error="DayOfMonth must be filled only when AdditionalConditionsMode = DayOfMonth (and blank otherwise)." type="custom">
      <formula1>=IF($AK268="DayOfMonth",LEN(AL268)&gt;0,LEN(AL268)=0)</formula1>
    </dataValidation>
    <dataValidation sqref="AL269" showErrorMessage="1" showInputMessage="1" allowBlank="1" errorTitle="Invalid Additional Conditions" error="DayOfMonth must be filled only when AdditionalConditionsMode = DayOfMonth (and blank otherwise)." type="custom">
      <formula1>=IF($AK269="DayOfMonth",LEN(AL269)&gt;0,LEN(AL269)=0)</formula1>
    </dataValidation>
    <dataValidation sqref="AL270" showErrorMessage="1" showInputMessage="1" allowBlank="1" errorTitle="Invalid Additional Conditions" error="DayOfMonth must be filled only when AdditionalConditionsMode = DayOfMonth (and blank otherwise)." type="custom">
      <formula1>=IF($AK270="DayOfMonth",LEN(AL270)&gt;0,LEN(AL270)=0)</formula1>
    </dataValidation>
    <dataValidation sqref="AL271" showErrorMessage="1" showInputMessage="1" allowBlank="1" errorTitle="Invalid Additional Conditions" error="DayOfMonth must be filled only when AdditionalConditionsMode = DayOfMonth (and blank otherwise)." type="custom">
      <formula1>=IF($AK271="DayOfMonth",LEN(AL271)&gt;0,LEN(AL271)=0)</formula1>
    </dataValidation>
    <dataValidation sqref="AL272" showErrorMessage="1" showInputMessage="1" allowBlank="1" errorTitle="Invalid Additional Conditions" error="DayOfMonth must be filled only when AdditionalConditionsMode = DayOfMonth (and blank otherwise)." type="custom">
      <formula1>=IF($AK272="DayOfMonth",LEN(AL272)&gt;0,LEN(AL272)=0)</formula1>
    </dataValidation>
    <dataValidation sqref="AL273" showErrorMessage="1" showInputMessage="1" allowBlank="1" errorTitle="Invalid Additional Conditions" error="DayOfMonth must be filled only when AdditionalConditionsMode = DayOfMonth (and blank otherwise)." type="custom">
      <formula1>=IF($AK273="DayOfMonth",LEN(AL273)&gt;0,LEN(AL273)=0)</formula1>
    </dataValidation>
    <dataValidation sqref="AL274" showErrorMessage="1" showInputMessage="1" allowBlank="1" errorTitle="Invalid Additional Conditions" error="DayOfMonth must be filled only when AdditionalConditionsMode = DayOfMonth (and blank otherwise)." type="custom">
      <formula1>=IF($AK274="DayOfMonth",LEN(AL274)&gt;0,LEN(AL274)=0)</formula1>
    </dataValidation>
    <dataValidation sqref="AL275" showErrorMessage="1" showInputMessage="1" allowBlank="1" errorTitle="Invalid Additional Conditions" error="DayOfMonth must be filled only when AdditionalConditionsMode = DayOfMonth (and blank otherwise)." type="custom">
      <formula1>=IF($AK275="DayOfMonth",LEN(AL275)&gt;0,LEN(AL275)=0)</formula1>
    </dataValidation>
    <dataValidation sqref="AL276" showErrorMessage="1" showInputMessage="1" allowBlank="1" errorTitle="Invalid Additional Conditions" error="DayOfMonth must be filled only when AdditionalConditionsMode = DayOfMonth (and blank otherwise)." type="custom">
      <formula1>=IF($AK276="DayOfMonth",LEN(AL276)&gt;0,LEN(AL276)=0)</formula1>
    </dataValidation>
    <dataValidation sqref="AL277" showErrorMessage="1" showInputMessage="1" allowBlank="1" errorTitle="Invalid Additional Conditions" error="DayOfMonth must be filled only when AdditionalConditionsMode = DayOfMonth (and blank otherwise)." type="custom">
      <formula1>=IF($AK277="DayOfMonth",LEN(AL277)&gt;0,LEN(AL277)=0)</formula1>
    </dataValidation>
    <dataValidation sqref="AL278" showErrorMessage="1" showInputMessage="1" allowBlank="1" errorTitle="Invalid Additional Conditions" error="DayOfMonth must be filled only when AdditionalConditionsMode = DayOfMonth (and blank otherwise)." type="custom">
      <formula1>=IF($AK278="DayOfMonth",LEN(AL278)&gt;0,LEN(AL278)=0)</formula1>
    </dataValidation>
    <dataValidation sqref="AL279" showErrorMessage="1" showInputMessage="1" allowBlank="1" errorTitle="Invalid Additional Conditions" error="DayOfMonth must be filled only when AdditionalConditionsMode = DayOfMonth (and blank otherwise)." type="custom">
      <formula1>=IF($AK279="DayOfMonth",LEN(AL279)&gt;0,LEN(AL279)=0)</formula1>
    </dataValidation>
    <dataValidation sqref="AL280" showErrorMessage="1" showInputMessage="1" allowBlank="1" errorTitle="Invalid Additional Conditions" error="DayOfMonth must be filled only when AdditionalConditionsMode = DayOfMonth (and blank otherwise)." type="custom">
      <formula1>=IF($AK280="DayOfMonth",LEN(AL280)&gt;0,LEN(AL280)=0)</formula1>
    </dataValidation>
    <dataValidation sqref="AL281" showErrorMessage="1" showInputMessage="1" allowBlank="1" errorTitle="Invalid Additional Conditions" error="DayOfMonth must be filled only when AdditionalConditionsMode = DayOfMonth (and blank otherwise)." type="custom">
      <formula1>=IF($AK281="DayOfMonth",LEN(AL281)&gt;0,LEN(AL281)=0)</formula1>
    </dataValidation>
    <dataValidation sqref="AL282" showErrorMessage="1" showInputMessage="1" allowBlank="1" errorTitle="Invalid Additional Conditions" error="DayOfMonth must be filled only when AdditionalConditionsMode = DayOfMonth (and blank otherwise)." type="custom">
      <formula1>=IF($AK282="DayOfMonth",LEN(AL282)&gt;0,LEN(AL282)=0)</formula1>
    </dataValidation>
    <dataValidation sqref="AL283" showErrorMessage="1" showInputMessage="1" allowBlank="1" errorTitle="Invalid Additional Conditions" error="DayOfMonth must be filled only when AdditionalConditionsMode = DayOfMonth (and blank otherwise)." type="custom">
      <formula1>=IF($AK283="DayOfMonth",LEN(AL283)&gt;0,LEN(AL283)=0)</formula1>
    </dataValidation>
    <dataValidation sqref="AL284" showErrorMessage="1" showInputMessage="1" allowBlank="1" errorTitle="Invalid Additional Conditions" error="DayOfMonth must be filled only when AdditionalConditionsMode = DayOfMonth (and blank otherwise)." type="custom">
      <formula1>=IF($AK284="DayOfMonth",LEN(AL284)&gt;0,LEN(AL284)=0)</formula1>
    </dataValidation>
    <dataValidation sqref="AL285" showErrorMessage="1" showInputMessage="1" allowBlank="1" errorTitle="Invalid Additional Conditions" error="DayOfMonth must be filled only when AdditionalConditionsMode = DayOfMonth (and blank otherwise)." type="custom">
      <formula1>=IF($AK285="DayOfMonth",LEN(AL285)&gt;0,LEN(AL285)=0)</formula1>
    </dataValidation>
    <dataValidation sqref="AL286" showErrorMessage="1" showInputMessage="1" allowBlank="1" errorTitle="Invalid Additional Conditions" error="DayOfMonth must be filled only when AdditionalConditionsMode = DayOfMonth (and blank otherwise)." type="custom">
      <formula1>=IF($AK286="DayOfMonth",LEN(AL286)&gt;0,LEN(AL286)=0)</formula1>
    </dataValidation>
    <dataValidation sqref="AL287" showErrorMessage="1" showInputMessage="1" allowBlank="1" errorTitle="Invalid Additional Conditions" error="DayOfMonth must be filled only when AdditionalConditionsMode = DayOfMonth (and blank otherwise)." type="custom">
      <formula1>=IF($AK287="DayOfMonth",LEN(AL287)&gt;0,LEN(AL287)=0)</formula1>
    </dataValidation>
    <dataValidation sqref="AL288" showErrorMessage="1" showInputMessage="1" allowBlank="1" errorTitle="Invalid Additional Conditions" error="DayOfMonth must be filled only when AdditionalConditionsMode = DayOfMonth (and blank otherwise)." type="custom">
      <formula1>=IF($AK288="DayOfMonth",LEN(AL288)&gt;0,LEN(AL288)=0)</formula1>
    </dataValidation>
    <dataValidation sqref="AL289" showErrorMessage="1" showInputMessage="1" allowBlank="1" errorTitle="Invalid Additional Conditions" error="DayOfMonth must be filled only when AdditionalConditionsMode = DayOfMonth (and blank otherwise)." type="custom">
      <formula1>=IF($AK289="DayOfMonth",LEN(AL289)&gt;0,LEN(AL289)=0)</formula1>
    </dataValidation>
    <dataValidation sqref="AL290" showErrorMessage="1" showInputMessage="1" allowBlank="1" errorTitle="Invalid Additional Conditions" error="DayOfMonth must be filled only when AdditionalConditionsMode = DayOfMonth (and blank otherwise)." type="custom">
      <formula1>=IF($AK290="DayOfMonth",LEN(AL290)&gt;0,LEN(AL290)=0)</formula1>
    </dataValidation>
    <dataValidation sqref="AL291" showErrorMessage="1" showInputMessage="1" allowBlank="1" errorTitle="Invalid Additional Conditions" error="DayOfMonth must be filled only when AdditionalConditionsMode = DayOfMonth (and blank otherwise)." type="custom">
      <formula1>=IF($AK291="DayOfMonth",LEN(AL291)&gt;0,LEN(AL291)=0)</formula1>
    </dataValidation>
    <dataValidation sqref="AL292" showErrorMessage="1" showInputMessage="1" allowBlank="1" errorTitle="Invalid Additional Conditions" error="DayOfMonth must be filled only when AdditionalConditionsMode = DayOfMonth (and blank otherwise)." type="custom">
      <formula1>=IF($AK292="DayOfMonth",LEN(AL292)&gt;0,LEN(AL292)=0)</formula1>
    </dataValidation>
    <dataValidation sqref="AL293" showErrorMessage="1" showInputMessage="1" allowBlank="1" errorTitle="Invalid Additional Conditions" error="DayOfMonth must be filled only when AdditionalConditionsMode = DayOfMonth (and blank otherwise)." type="custom">
      <formula1>=IF($AK293="DayOfMonth",LEN(AL293)&gt;0,LEN(AL293)=0)</formula1>
    </dataValidation>
    <dataValidation sqref="AL294" showErrorMessage="1" showInputMessage="1" allowBlank="1" errorTitle="Invalid Additional Conditions" error="DayOfMonth must be filled only when AdditionalConditionsMode = DayOfMonth (and blank otherwise)." type="custom">
      <formula1>=IF($AK294="DayOfMonth",LEN(AL294)&gt;0,LEN(AL294)=0)</formula1>
    </dataValidation>
    <dataValidation sqref="AL295" showErrorMessage="1" showInputMessage="1" allowBlank="1" errorTitle="Invalid Additional Conditions" error="DayOfMonth must be filled only when AdditionalConditionsMode = DayOfMonth (and blank otherwise)." type="custom">
      <formula1>=IF($AK295="DayOfMonth",LEN(AL295)&gt;0,LEN(AL295)=0)</formula1>
    </dataValidation>
    <dataValidation sqref="AL296" showErrorMessage="1" showInputMessage="1" allowBlank="1" errorTitle="Invalid Additional Conditions" error="DayOfMonth must be filled only when AdditionalConditionsMode = DayOfMonth (and blank otherwise)." type="custom">
      <formula1>=IF($AK296="DayOfMonth",LEN(AL296)&gt;0,LEN(AL296)=0)</formula1>
    </dataValidation>
    <dataValidation sqref="AL297" showErrorMessage="1" showInputMessage="1" allowBlank="1" errorTitle="Invalid Additional Conditions" error="DayOfMonth must be filled only when AdditionalConditionsMode = DayOfMonth (and blank otherwise)." type="custom">
      <formula1>=IF($AK297="DayOfMonth",LEN(AL297)&gt;0,LEN(AL297)=0)</formula1>
    </dataValidation>
    <dataValidation sqref="AL298" showErrorMessage="1" showInputMessage="1" allowBlank="1" errorTitle="Invalid Additional Conditions" error="DayOfMonth must be filled only when AdditionalConditionsMode = DayOfMonth (and blank otherwise)." type="custom">
      <formula1>=IF($AK298="DayOfMonth",LEN(AL298)&gt;0,LEN(AL298)=0)</formula1>
    </dataValidation>
    <dataValidation sqref="AL299" showErrorMessage="1" showInputMessage="1" allowBlank="1" errorTitle="Invalid Additional Conditions" error="DayOfMonth must be filled only when AdditionalConditionsMode = DayOfMonth (and blank otherwise)." type="custom">
      <formula1>=IF($AK299="DayOfMonth",LEN(AL299)&gt;0,LEN(AL299)=0)</formula1>
    </dataValidation>
    <dataValidation sqref="AL300" showErrorMessage="1" showInputMessage="1" allowBlank="1" errorTitle="Invalid Additional Conditions" error="DayOfMonth must be filled only when AdditionalConditionsMode = DayOfMonth (and blank otherwise)." type="custom">
      <formula1>=IF($AK300="DayOfMonth",LEN(AL300)&gt;0,LEN(AL300)=0)</formula1>
    </dataValidation>
    <dataValidation sqref="AL301" showErrorMessage="1" showInputMessage="1" allowBlank="1" errorTitle="Invalid Additional Conditions" error="DayOfMonth must be filled only when AdditionalConditionsMode = DayOfMonth (and blank otherwise)." type="custom">
      <formula1>=IF($AK301="DayOfMonth",LEN(AL301)&gt;0,LEN(AL301)=0)</formula1>
    </dataValidation>
    <dataValidation sqref="AL302" showErrorMessage="1" showInputMessage="1" allowBlank="1" errorTitle="Invalid Additional Conditions" error="DayOfMonth must be filled only when AdditionalConditionsMode = DayOfMonth (and blank otherwise)." type="custom">
      <formula1>=IF($AK302="DayOfMonth",LEN(AL302)&gt;0,LEN(AL302)=0)</formula1>
    </dataValidation>
    <dataValidation sqref="AL303" showErrorMessage="1" showInputMessage="1" allowBlank="1" errorTitle="Invalid Additional Conditions" error="DayOfMonth must be filled only when AdditionalConditionsMode = DayOfMonth (and blank otherwise)." type="custom">
      <formula1>=IF($AK303="DayOfMonth",LEN(AL303)&gt;0,LEN(AL303)=0)</formula1>
    </dataValidation>
    <dataValidation sqref="AL304" showErrorMessage="1" showInputMessage="1" allowBlank="1" errorTitle="Invalid Additional Conditions" error="DayOfMonth must be filled only when AdditionalConditionsMode = DayOfMonth (and blank otherwise)." type="custom">
      <formula1>=IF($AK304="DayOfMonth",LEN(AL304)&gt;0,LEN(AL304)=0)</formula1>
    </dataValidation>
    <dataValidation sqref="AL305" showErrorMessage="1" showInputMessage="1" allowBlank="1" errorTitle="Invalid Additional Conditions" error="DayOfMonth must be filled only when AdditionalConditionsMode = DayOfMonth (and blank otherwise)." type="custom">
      <formula1>=IF($AK305="DayOfMonth",LEN(AL305)&gt;0,LEN(AL305)=0)</formula1>
    </dataValidation>
    <dataValidation sqref="AL306" showErrorMessage="1" showInputMessage="1" allowBlank="1" errorTitle="Invalid Additional Conditions" error="DayOfMonth must be filled only when AdditionalConditionsMode = DayOfMonth (and blank otherwise)." type="custom">
      <formula1>=IF($AK306="DayOfMonth",LEN(AL306)&gt;0,LEN(AL306)=0)</formula1>
    </dataValidation>
    <dataValidation sqref="AL307" showErrorMessage="1" showInputMessage="1" allowBlank="1" errorTitle="Invalid Additional Conditions" error="DayOfMonth must be filled only when AdditionalConditionsMode = DayOfMonth (and blank otherwise)." type="custom">
      <formula1>=IF($AK307="DayOfMonth",LEN(AL307)&gt;0,LEN(AL307)=0)</formula1>
    </dataValidation>
    <dataValidation sqref="AL308" showErrorMessage="1" showInputMessage="1" allowBlank="1" errorTitle="Invalid Additional Conditions" error="DayOfMonth must be filled only when AdditionalConditionsMode = DayOfMonth (and blank otherwise)." type="custom">
      <formula1>=IF($AK308="DayOfMonth",LEN(AL308)&gt;0,LEN(AL308)=0)</formula1>
    </dataValidation>
    <dataValidation sqref="AL309" showErrorMessage="1" showInputMessage="1" allowBlank="1" errorTitle="Invalid Additional Conditions" error="DayOfMonth must be filled only when AdditionalConditionsMode = DayOfMonth (and blank otherwise)." type="custom">
      <formula1>=IF($AK309="DayOfMonth",LEN(AL309)&gt;0,LEN(AL309)=0)</formula1>
    </dataValidation>
    <dataValidation sqref="AL310" showErrorMessage="1" showInputMessage="1" allowBlank="1" errorTitle="Invalid Additional Conditions" error="DayOfMonth must be filled only when AdditionalConditionsMode = DayOfMonth (and blank otherwise)." type="custom">
      <formula1>=IF($AK310="DayOfMonth",LEN(AL310)&gt;0,LEN(AL310)=0)</formula1>
    </dataValidation>
    <dataValidation sqref="AL311" showErrorMessage="1" showInputMessage="1" allowBlank="1" errorTitle="Invalid Additional Conditions" error="DayOfMonth must be filled only when AdditionalConditionsMode = DayOfMonth (and blank otherwise)." type="custom">
      <formula1>=IF($AK311="DayOfMonth",LEN(AL311)&gt;0,LEN(AL311)=0)</formula1>
    </dataValidation>
    <dataValidation sqref="AL312" showErrorMessage="1" showInputMessage="1" allowBlank="1" errorTitle="Invalid Additional Conditions" error="DayOfMonth must be filled only when AdditionalConditionsMode = DayOfMonth (and blank otherwise)." type="custom">
      <formula1>=IF($AK312="DayOfMonth",LEN(AL312)&gt;0,LEN(AL312)=0)</formula1>
    </dataValidation>
    <dataValidation sqref="AL313" showErrorMessage="1" showInputMessage="1" allowBlank="1" errorTitle="Invalid Additional Conditions" error="DayOfMonth must be filled only when AdditionalConditionsMode = DayOfMonth (and blank otherwise)." type="custom">
      <formula1>=IF($AK313="DayOfMonth",LEN(AL313)&gt;0,LEN(AL313)=0)</formula1>
    </dataValidation>
    <dataValidation sqref="AL314" showErrorMessage="1" showInputMessage="1" allowBlank="1" errorTitle="Invalid Additional Conditions" error="DayOfMonth must be filled only when AdditionalConditionsMode = DayOfMonth (and blank otherwise)." type="custom">
      <formula1>=IF($AK314="DayOfMonth",LEN(AL314)&gt;0,LEN(AL314)=0)</formula1>
    </dataValidation>
    <dataValidation sqref="AL315" showErrorMessage="1" showInputMessage="1" allowBlank="1" errorTitle="Invalid Additional Conditions" error="DayOfMonth must be filled only when AdditionalConditionsMode = DayOfMonth (and blank otherwise)." type="custom">
      <formula1>=IF($AK315="DayOfMonth",LEN(AL315)&gt;0,LEN(AL315)=0)</formula1>
    </dataValidation>
    <dataValidation sqref="AL316" showErrorMessage="1" showInputMessage="1" allowBlank="1" errorTitle="Invalid Additional Conditions" error="DayOfMonth must be filled only when AdditionalConditionsMode = DayOfMonth (and blank otherwise)." type="custom">
      <formula1>=IF($AK316="DayOfMonth",LEN(AL316)&gt;0,LEN(AL316)=0)</formula1>
    </dataValidation>
    <dataValidation sqref="AL317" showErrorMessage="1" showInputMessage="1" allowBlank="1" errorTitle="Invalid Additional Conditions" error="DayOfMonth must be filled only when AdditionalConditionsMode = DayOfMonth (and blank otherwise)." type="custom">
      <formula1>=IF($AK317="DayOfMonth",LEN(AL317)&gt;0,LEN(AL317)=0)</formula1>
    </dataValidation>
    <dataValidation sqref="AL318" showErrorMessage="1" showInputMessage="1" allowBlank="1" errorTitle="Invalid Additional Conditions" error="DayOfMonth must be filled only when AdditionalConditionsMode = DayOfMonth (and blank otherwise)." type="custom">
      <formula1>=IF($AK318="DayOfMonth",LEN(AL318)&gt;0,LEN(AL318)=0)</formula1>
    </dataValidation>
    <dataValidation sqref="AL319" showErrorMessage="1" showInputMessage="1" allowBlank="1" errorTitle="Invalid Additional Conditions" error="DayOfMonth must be filled only when AdditionalConditionsMode = DayOfMonth (and blank otherwise)." type="custom">
      <formula1>=IF($AK319="DayOfMonth",LEN(AL319)&gt;0,LEN(AL319)=0)</formula1>
    </dataValidation>
    <dataValidation sqref="AL320" showErrorMessage="1" showInputMessage="1" allowBlank="1" errorTitle="Invalid Additional Conditions" error="DayOfMonth must be filled only when AdditionalConditionsMode = DayOfMonth (and blank otherwise)." type="custom">
      <formula1>=IF($AK320="DayOfMonth",LEN(AL320)&gt;0,LEN(AL320)=0)</formula1>
    </dataValidation>
    <dataValidation sqref="AL321" showErrorMessage="1" showInputMessage="1" allowBlank="1" errorTitle="Invalid Additional Conditions" error="DayOfMonth must be filled only when AdditionalConditionsMode = DayOfMonth (and blank otherwise)." type="custom">
      <formula1>=IF($AK321="DayOfMonth",LEN(AL321)&gt;0,LEN(AL321)=0)</formula1>
    </dataValidation>
    <dataValidation sqref="AL322" showErrorMessage="1" showInputMessage="1" allowBlank="1" errorTitle="Invalid Additional Conditions" error="DayOfMonth must be filled only when AdditionalConditionsMode = DayOfMonth (and blank otherwise)." type="custom">
      <formula1>=IF($AK322="DayOfMonth",LEN(AL322)&gt;0,LEN(AL322)=0)</formula1>
    </dataValidation>
    <dataValidation sqref="AL323" showErrorMessage="1" showInputMessage="1" allowBlank="1" errorTitle="Invalid Additional Conditions" error="DayOfMonth must be filled only when AdditionalConditionsMode = DayOfMonth (and blank otherwise)." type="custom">
      <formula1>=IF($AK323="DayOfMonth",LEN(AL323)&gt;0,LEN(AL323)=0)</formula1>
    </dataValidation>
    <dataValidation sqref="AL324" showErrorMessage="1" showInputMessage="1" allowBlank="1" errorTitle="Invalid Additional Conditions" error="DayOfMonth must be filled only when AdditionalConditionsMode = DayOfMonth (and blank otherwise)." type="custom">
      <formula1>=IF($AK324="DayOfMonth",LEN(AL324)&gt;0,LEN(AL324)=0)</formula1>
    </dataValidation>
    <dataValidation sqref="AL325" showErrorMessage="1" showInputMessage="1" allowBlank="1" errorTitle="Invalid Additional Conditions" error="DayOfMonth must be filled only when AdditionalConditionsMode = DayOfMonth (and blank otherwise)." type="custom">
      <formula1>=IF($AK325="DayOfMonth",LEN(AL325)&gt;0,LEN(AL325)=0)</formula1>
    </dataValidation>
    <dataValidation sqref="AL326" showErrorMessage="1" showInputMessage="1" allowBlank="1" errorTitle="Invalid Additional Conditions" error="DayOfMonth must be filled only when AdditionalConditionsMode = DayOfMonth (and blank otherwise)." type="custom">
      <formula1>=IF($AK326="DayOfMonth",LEN(AL326)&gt;0,LEN(AL326)=0)</formula1>
    </dataValidation>
    <dataValidation sqref="AL327" showErrorMessage="1" showInputMessage="1" allowBlank="1" errorTitle="Invalid Additional Conditions" error="DayOfMonth must be filled only when AdditionalConditionsMode = DayOfMonth (and blank otherwise)." type="custom">
      <formula1>=IF($AK327="DayOfMonth",LEN(AL327)&gt;0,LEN(AL327)=0)</formula1>
    </dataValidation>
    <dataValidation sqref="AL328" showErrorMessage="1" showInputMessage="1" allowBlank="1" errorTitle="Invalid Additional Conditions" error="DayOfMonth must be filled only when AdditionalConditionsMode = DayOfMonth (and blank otherwise)." type="custom">
      <formula1>=IF($AK328="DayOfMonth",LEN(AL328)&gt;0,LEN(AL328)=0)</formula1>
    </dataValidation>
    <dataValidation sqref="AL329" showErrorMessage="1" showInputMessage="1" allowBlank="1" errorTitle="Invalid Additional Conditions" error="DayOfMonth must be filled only when AdditionalConditionsMode = DayOfMonth (and blank otherwise)." type="custom">
      <formula1>=IF($AK329="DayOfMonth",LEN(AL329)&gt;0,LEN(AL329)=0)</formula1>
    </dataValidation>
    <dataValidation sqref="AL330" showErrorMessage="1" showInputMessage="1" allowBlank="1" errorTitle="Invalid Additional Conditions" error="DayOfMonth must be filled only when AdditionalConditionsMode = DayOfMonth (and blank otherwise)." type="custom">
      <formula1>=IF($AK330="DayOfMonth",LEN(AL330)&gt;0,LEN(AL330)=0)</formula1>
    </dataValidation>
    <dataValidation sqref="AL331" showErrorMessage="1" showInputMessage="1" allowBlank="1" errorTitle="Invalid Additional Conditions" error="DayOfMonth must be filled only when AdditionalConditionsMode = DayOfMonth (and blank otherwise)." type="custom">
      <formula1>=IF($AK331="DayOfMonth",LEN(AL331)&gt;0,LEN(AL331)=0)</formula1>
    </dataValidation>
    <dataValidation sqref="AL332" showErrorMessage="1" showInputMessage="1" allowBlank="1" errorTitle="Invalid Additional Conditions" error="DayOfMonth must be filled only when AdditionalConditionsMode = DayOfMonth (and blank otherwise)." type="custom">
      <formula1>=IF($AK332="DayOfMonth",LEN(AL332)&gt;0,LEN(AL332)=0)</formula1>
    </dataValidation>
    <dataValidation sqref="AL333" showErrorMessage="1" showInputMessage="1" allowBlank="1" errorTitle="Invalid Additional Conditions" error="DayOfMonth must be filled only when AdditionalConditionsMode = DayOfMonth (and blank otherwise)." type="custom">
      <formula1>=IF($AK333="DayOfMonth",LEN(AL333)&gt;0,LEN(AL333)=0)</formula1>
    </dataValidation>
    <dataValidation sqref="AL334" showErrorMessage="1" showInputMessage="1" allowBlank="1" errorTitle="Invalid Additional Conditions" error="DayOfMonth must be filled only when AdditionalConditionsMode = DayOfMonth (and blank otherwise)." type="custom">
      <formula1>=IF($AK334="DayOfMonth",LEN(AL334)&gt;0,LEN(AL334)=0)</formula1>
    </dataValidation>
    <dataValidation sqref="AL335" showErrorMessage="1" showInputMessage="1" allowBlank="1" errorTitle="Invalid Additional Conditions" error="DayOfMonth must be filled only when AdditionalConditionsMode = DayOfMonth (and blank otherwise)." type="custom">
      <formula1>=IF($AK335="DayOfMonth",LEN(AL335)&gt;0,LEN(AL335)=0)</formula1>
    </dataValidation>
    <dataValidation sqref="AL336" showErrorMessage="1" showInputMessage="1" allowBlank="1" errorTitle="Invalid Additional Conditions" error="DayOfMonth must be filled only when AdditionalConditionsMode = DayOfMonth (and blank otherwise)." type="custom">
      <formula1>=IF($AK336="DayOfMonth",LEN(AL336)&gt;0,LEN(AL336)=0)</formula1>
    </dataValidation>
    <dataValidation sqref="AL337" showErrorMessage="1" showInputMessage="1" allowBlank="1" errorTitle="Invalid Additional Conditions" error="DayOfMonth must be filled only when AdditionalConditionsMode = DayOfMonth (and blank otherwise)." type="custom">
      <formula1>=IF($AK337="DayOfMonth",LEN(AL337)&gt;0,LEN(AL337)=0)</formula1>
    </dataValidation>
    <dataValidation sqref="AL338" showErrorMessage="1" showInputMessage="1" allowBlank="1" errorTitle="Invalid Additional Conditions" error="DayOfMonth must be filled only when AdditionalConditionsMode = DayOfMonth (and blank otherwise)." type="custom">
      <formula1>=IF($AK338="DayOfMonth",LEN(AL338)&gt;0,LEN(AL338)=0)</formula1>
    </dataValidation>
    <dataValidation sqref="AL339" showErrorMessage="1" showInputMessage="1" allowBlank="1" errorTitle="Invalid Additional Conditions" error="DayOfMonth must be filled only when AdditionalConditionsMode = DayOfMonth (and blank otherwise)." type="custom">
      <formula1>=IF($AK339="DayOfMonth",LEN(AL339)&gt;0,LEN(AL339)=0)</formula1>
    </dataValidation>
    <dataValidation sqref="AL340" showErrorMessage="1" showInputMessage="1" allowBlank="1" errorTitle="Invalid Additional Conditions" error="DayOfMonth must be filled only when AdditionalConditionsMode = DayOfMonth (and blank otherwise)." type="custom">
      <formula1>=IF($AK340="DayOfMonth",LEN(AL340)&gt;0,LEN(AL340)=0)</formula1>
    </dataValidation>
    <dataValidation sqref="AL341" showErrorMessage="1" showInputMessage="1" allowBlank="1" errorTitle="Invalid Additional Conditions" error="DayOfMonth must be filled only when AdditionalConditionsMode = DayOfMonth (and blank otherwise)." type="custom">
      <formula1>=IF($AK341="DayOfMonth",LEN(AL341)&gt;0,LEN(AL341)=0)</formula1>
    </dataValidation>
    <dataValidation sqref="AL342" showErrorMessage="1" showInputMessage="1" allowBlank="1" errorTitle="Invalid Additional Conditions" error="DayOfMonth must be filled only when AdditionalConditionsMode = DayOfMonth (and blank otherwise)." type="custom">
      <formula1>=IF($AK342="DayOfMonth",LEN(AL342)&gt;0,LEN(AL342)=0)</formula1>
    </dataValidation>
    <dataValidation sqref="AL343" showErrorMessage="1" showInputMessage="1" allowBlank="1" errorTitle="Invalid Additional Conditions" error="DayOfMonth must be filled only when AdditionalConditionsMode = DayOfMonth (and blank otherwise)." type="custom">
      <formula1>=IF($AK343="DayOfMonth",LEN(AL343)&gt;0,LEN(AL343)=0)</formula1>
    </dataValidation>
    <dataValidation sqref="AL344" showErrorMessage="1" showInputMessage="1" allowBlank="1" errorTitle="Invalid Additional Conditions" error="DayOfMonth must be filled only when AdditionalConditionsMode = DayOfMonth (and blank otherwise)." type="custom">
      <formula1>=IF($AK344="DayOfMonth",LEN(AL344)&gt;0,LEN(AL344)=0)</formula1>
    </dataValidation>
    <dataValidation sqref="AL345" showErrorMessage="1" showInputMessage="1" allowBlank="1" errorTitle="Invalid Additional Conditions" error="DayOfMonth must be filled only when AdditionalConditionsMode = DayOfMonth (and blank otherwise)." type="custom">
      <formula1>=IF($AK345="DayOfMonth",LEN(AL345)&gt;0,LEN(AL345)=0)</formula1>
    </dataValidation>
    <dataValidation sqref="AL346" showErrorMessage="1" showInputMessage="1" allowBlank="1" errorTitle="Invalid Additional Conditions" error="DayOfMonth must be filled only when AdditionalConditionsMode = DayOfMonth (and blank otherwise)." type="custom">
      <formula1>=IF($AK346="DayOfMonth",LEN(AL346)&gt;0,LEN(AL346)=0)</formula1>
    </dataValidation>
    <dataValidation sqref="AL347" showErrorMessage="1" showInputMessage="1" allowBlank="1" errorTitle="Invalid Additional Conditions" error="DayOfMonth must be filled only when AdditionalConditionsMode = DayOfMonth (and blank otherwise)." type="custom">
      <formula1>=IF($AK347="DayOfMonth",LEN(AL347)&gt;0,LEN(AL347)=0)</formula1>
    </dataValidation>
    <dataValidation sqref="AL348" showErrorMessage="1" showInputMessage="1" allowBlank="1" errorTitle="Invalid Additional Conditions" error="DayOfMonth must be filled only when AdditionalConditionsMode = DayOfMonth (and blank otherwise)." type="custom">
      <formula1>=IF($AK348="DayOfMonth",LEN(AL348)&gt;0,LEN(AL348)=0)</formula1>
    </dataValidation>
    <dataValidation sqref="AL349" showErrorMessage="1" showInputMessage="1" allowBlank="1" errorTitle="Invalid Additional Conditions" error="DayOfMonth must be filled only when AdditionalConditionsMode = DayOfMonth (and blank otherwise)." type="custom">
      <formula1>=IF($AK349="DayOfMonth",LEN(AL349)&gt;0,LEN(AL349)=0)</formula1>
    </dataValidation>
    <dataValidation sqref="AL350" showErrorMessage="1" showInputMessage="1" allowBlank="1" errorTitle="Invalid Additional Conditions" error="DayOfMonth must be filled only when AdditionalConditionsMode = DayOfMonth (and blank otherwise)." type="custom">
      <formula1>=IF($AK350="DayOfMonth",LEN(AL350)&gt;0,LEN(AL350)=0)</formula1>
    </dataValidation>
    <dataValidation sqref="AL351" showErrorMessage="1" showInputMessage="1" allowBlank="1" errorTitle="Invalid Additional Conditions" error="DayOfMonth must be filled only when AdditionalConditionsMode = DayOfMonth (and blank otherwise)." type="custom">
      <formula1>=IF($AK351="DayOfMonth",LEN(AL351)&gt;0,LEN(AL351)=0)</formula1>
    </dataValidation>
    <dataValidation sqref="AL352" showErrorMessage="1" showInputMessage="1" allowBlank="1" errorTitle="Invalid Additional Conditions" error="DayOfMonth must be filled only when AdditionalConditionsMode = DayOfMonth (and blank otherwise)." type="custom">
      <formula1>=IF($AK352="DayOfMonth",LEN(AL352)&gt;0,LEN(AL352)=0)</formula1>
    </dataValidation>
    <dataValidation sqref="AL353" showErrorMessage="1" showInputMessage="1" allowBlank="1" errorTitle="Invalid Additional Conditions" error="DayOfMonth must be filled only when AdditionalConditionsMode = DayOfMonth (and blank otherwise)." type="custom">
      <formula1>=IF($AK353="DayOfMonth",LEN(AL353)&gt;0,LEN(AL353)=0)</formula1>
    </dataValidation>
    <dataValidation sqref="AL354" showErrorMessage="1" showInputMessage="1" allowBlank="1" errorTitle="Invalid Additional Conditions" error="DayOfMonth must be filled only when AdditionalConditionsMode = DayOfMonth (and blank otherwise)." type="custom">
      <formula1>=IF($AK354="DayOfMonth",LEN(AL354)&gt;0,LEN(AL354)=0)</formula1>
    </dataValidation>
    <dataValidation sqref="AL355" showErrorMessage="1" showInputMessage="1" allowBlank="1" errorTitle="Invalid Additional Conditions" error="DayOfMonth must be filled only when AdditionalConditionsMode = DayOfMonth (and blank otherwise)." type="custom">
      <formula1>=IF($AK355="DayOfMonth",LEN(AL355)&gt;0,LEN(AL355)=0)</formula1>
    </dataValidation>
    <dataValidation sqref="AL356" showErrorMessage="1" showInputMessage="1" allowBlank="1" errorTitle="Invalid Additional Conditions" error="DayOfMonth must be filled only when AdditionalConditionsMode = DayOfMonth (and blank otherwise)." type="custom">
      <formula1>=IF($AK356="DayOfMonth",LEN(AL356)&gt;0,LEN(AL356)=0)</formula1>
    </dataValidation>
    <dataValidation sqref="AL357" showErrorMessage="1" showInputMessage="1" allowBlank="1" errorTitle="Invalid Additional Conditions" error="DayOfMonth must be filled only when AdditionalConditionsMode = DayOfMonth (and blank otherwise)." type="custom">
      <formula1>=IF($AK357="DayOfMonth",LEN(AL357)&gt;0,LEN(AL357)=0)</formula1>
    </dataValidation>
    <dataValidation sqref="AL358" showErrorMessage="1" showInputMessage="1" allowBlank="1" errorTitle="Invalid Additional Conditions" error="DayOfMonth must be filled only when AdditionalConditionsMode = DayOfMonth (and blank otherwise)." type="custom">
      <formula1>=IF($AK358="DayOfMonth",LEN(AL358)&gt;0,LEN(AL358)=0)</formula1>
    </dataValidation>
    <dataValidation sqref="AL359" showErrorMessage="1" showInputMessage="1" allowBlank="1" errorTitle="Invalid Additional Conditions" error="DayOfMonth must be filled only when AdditionalConditionsMode = DayOfMonth (and blank otherwise)." type="custom">
      <formula1>=IF($AK359="DayOfMonth",LEN(AL359)&gt;0,LEN(AL359)=0)</formula1>
    </dataValidation>
    <dataValidation sqref="AL360" showErrorMessage="1" showInputMessage="1" allowBlank="1" errorTitle="Invalid Additional Conditions" error="DayOfMonth must be filled only when AdditionalConditionsMode = DayOfMonth (and blank otherwise)." type="custom">
      <formula1>=IF($AK360="DayOfMonth",LEN(AL360)&gt;0,LEN(AL360)=0)</formula1>
    </dataValidation>
    <dataValidation sqref="AL361" showErrorMessage="1" showInputMessage="1" allowBlank="1" errorTitle="Invalid Additional Conditions" error="DayOfMonth must be filled only when AdditionalConditionsMode = DayOfMonth (and blank otherwise)." type="custom">
      <formula1>=IF($AK361="DayOfMonth",LEN(AL361)&gt;0,LEN(AL361)=0)</formula1>
    </dataValidation>
    <dataValidation sqref="AL362" showErrorMessage="1" showInputMessage="1" allowBlank="1" errorTitle="Invalid Additional Conditions" error="DayOfMonth must be filled only when AdditionalConditionsMode = DayOfMonth (and blank otherwise)." type="custom">
      <formula1>=IF($AK362="DayOfMonth",LEN(AL362)&gt;0,LEN(AL362)=0)</formula1>
    </dataValidation>
    <dataValidation sqref="AL363" showErrorMessage="1" showInputMessage="1" allowBlank="1" errorTitle="Invalid Additional Conditions" error="DayOfMonth must be filled only when AdditionalConditionsMode = DayOfMonth (and blank otherwise)." type="custom">
      <formula1>=IF($AK363="DayOfMonth",LEN(AL363)&gt;0,LEN(AL363)=0)</formula1>
    </dataValidation>
    <dataValidation sqref="AL364" showErrorMessage="1" showInputMessage="1" allowBlank="1" errorTitle="Invalid Additional Conditions" error="DayOfMonth must be filled only when AdditionalConditionsMode = DayOfMonth (and blank otherwise)." type="custom">
      <formula1>=IF($AK364="DayOfMonth",LEN(AL364)&gt;0,LEN(AL364)=0)</formula1>
    </dataValidation>
    <dataValidation sqref="AL365" showErrorMessage="1" showInputMessage="1" allowBlank="1" errorTitle="Invalid Additional Conditions" error="DayOfMonth must be filled only when AdditionalConditionsMode = DayOfMonth (and blank otherwise)." type="custom">
      <formula1>=IF($AK365="DayOfMonth",LEN(AL365)&gt;0,LEN(AL365)=0)</formula1>
    </dataValidation>
    <dataValidation sqref="AL366" showErrorMessage="1" showInputMessage="1" allowBlank="1" errorTitle="Invalid Additional Conditions" error="DayOfMonth must be filled only when AdditionalConditionsMode = DayOfMonth (and blank otherwise)." type="custom">
      <formula1>=IF($AK366="DayOfMonth",LEN(AL366)&gt;0,LEN(AL366)=0)</formula1>
    </dataValidation>
    <dataValidation sqref="AL367" showErrorMessage="1" showInputMessage="1" allowBlank="1" errorTitle="Invalid Additional Conditions" error="DayOfMonth must be filled only when AdditionalConditionsMode = DayOfMonth (and blank otherwise)." type="custom">
      <formula1>=IF($AK367="DayOfMonth",LEN(AL367)&gt;0,LEN(AL367)=0)</formula1>
    </dataValidation>
    <dataValidation sqref="AL368" showErrorMessage="1" showInputMessage="1" allowBlank="1" errorTitle="Invalid Additional Conditions" error="DayOfMonth must be filled only when AdditionalConditionsMode = DayOfMonth (and blank otherwise)." type="custom">
      <formula1>=IF($AK368="DayOfMonth",LEN(AL368)&gt;0,LEN(AL368)=0)</formula1>
    </dataValidation>
    <dataValidation sqref="AL369" showErrorMessage="1" showInputMessage="1" allowBlank="1" errorTitle="Invalid Additional Conditions" error="DayOfMonth must be filled only when AdditionalConditionsMode = DayOfMonth (and blank otherwise)." type="custom">
      <formula1>=IF($AK369="DayOfMonth",LEN(AL369)&gt;0,LEN(AL369)=0)</formula1>
    </dataValidation>
    <dataValidation sqref="AL370" showErrorMessage="1" showInputMessage="1" allowBlank="1" errorTitle="Invalid Additional Conditions" error="DayOfMonth must be filled only when AdditionalConditionsMode = DayOfMonth (and blank otherwise)." type="custom">
      <formula1>=IF($AK370="DayOfMonth",LEN(AL370)&gt;0,LEN(AL370)=0)</formula1>
    </dataValidation>
    <dataValidation sqref="AL371" showErrorMessage="1" showInputMessage="1" allowBlank="1" errorTitle="Invalid Additional Conditions" error="DayOfMonth must be filled only when AdditionalConditionsMode = DayOfMonth (and blank otherwise)." type="custom">
      <formula1>=IF($AK371="DayOfMonth",LEN(AL371)&gt;0,LEN(AL371)=0)</formula1>
    </dataValidation>
    <dataValidation sqref="AL372" showErrorMessage="1" showInputMessage="1" allowBlank="1" errorTitle="Invalid Additional Conditions" error="DayOfMonth must be filled only when AdditionalConditionsMode = DayOfMonth (and blank otherwise)." type="custom">
      <formula1>=IF($AK372="DayOfMonth",LEN(AL372)&gt;0,LEN(AL372)=0)</formula1>
    </dataValidation>
    <dataValidation sqref="AL373" showErrorMessage="1" showInputMessage="1" allowBlank="1" errorTitle="Invalid Additional Conditions" error="DayOfMonth must be filled only when AdditionalConditionsMode = DayOfMonth (and blank otherwise)." type="custom">
      <formula1>=IF($AK373="DayOfMonth",LEN(AL373)&gt;0,LEN(AL373)=0)</formula1>
    </dataValidation>
    <dataValidation sqref="AL374" showErrorMessage="1" showInputMessage="1" allowBlank="1" errorTitle="Invalid Additional Conditions" error="DayOfMonth must be filled only when AdditionalConditionsMode = DayOfMonth (and blank otherwise)." type="custom">
      <formula1>=IF($AK374="DayOfMonth",LEN(AL374)&gt;0,LEN(AL374)=0)</formula1>
    </dataValidation>
    <dataValidation sqref="AL375" showErrorMessage="1" showInputMessage="1" allowBlank="1" errorTitle="Invalid Additional Conditions" error="DayOfMonth must be filled only when AdditionalConditionsMode = DayOfMonth (and blank otherwise)." type="custom">
      <formula1>=IF($AK375="DayOfMonth",LEN(AL375)&gt;0,LEN(AL375)=0)</formula1>
    </dataValidation>
    <dataValidation sqref="AL376" showErrorMessage="1" showInputMessage="1" allowBlank="1" errorTitle="Invalid Additional Conditions" error="DayOfMonth must be filled only when AdditionalConditionsMode = DayOfMonth (and blank otherwise)." type="custom">
      <formula1>=IF($AK376="DayOfMonth",LEN(AL376)&gt;0,LEN(AL376)=0)</formula1>
    </dataValidation>
    <dataValidation sqref="AL377" showErrorMessage="1" showInputMessage="1" allowBlank="1" errorTitle="Invalid Additional Conditions" error="DayOfMonth must be filled only when AdditionalConditionsMode = DayOfMonth (and blank otherwise)." type="custom">
      <formula1>=IF($AK377="DayOfMonth",LEN(AL377)&gt;0,LEN(AL377)=0)</formula1>
    </dataValidation>
    <dataValidation sqref="AL378" showErrorMessage="1" showInputMessage="1" allowBlank="1" errorTitle="Invalid Additional Conditions" error="DayOfMonth must be filled only when AdditionalConditionsMode = DayOfMonth (and blank otherwise)." type="custom">
      <formula1>=IF($AK378="DayOfMonth",LEN(AL378)&gt;0,LEN(AL378)=0)</formula1>
    </dataValidation>
    <dataValidation sqref="AL379" showErrorMessage="1" showInputMessage="1" allowBlank="1" errorTitle="Invalid Additional Conditions" error="DayOfMonth must be filled only when AdditionalConditionsMode = DayOfMonth (and blank otherwise)." type="custom">
      <formula1>=IF($AK379="DayOfMonth",LEN(AL379)&gt;0,LEN(AL379)=0)</formula1>
    </dataValidation>
    <dataValidation sqref="AL380" showErrorMessage="1" showInputMessage="1" allowBlank="1" errorTitle="Invalid Additional Conditions" error="DayOfMonth must be filled only when AdditionalConditionsMode = DayOfMonth (and blank otherwise)." type="custom">
      <formula1>=IF($AK380="DayOfMonth",LEN(AL380)&gt;0,LEN(AL380)=0)</formula1>
    </dataValidation>
    <dataValidation sqref="AL381" showErrorMessage="1" showInputMessage="1" allowBlank="1" errorTitle="Invalid Additional Conditions" error="DayOfMonth must be filled only when AdditionalConditionsMode = DayOfMonth (and blank otherwise)." type="custom">
      <formula1>=IF($AK381="DayOfMonth",LEN(AL381)&gt;0,LEN(AL381)=0)</formula1>
    </dataValidation>
    <dataValidation sqref="AL382" showErrorMessage="1" showInputMessage="1" allowBlank="1" errorTitle="Invalid Additional Conditions" error="DayOfMonth must be filled only when AdditionalConditionsMode = DayOfMonth (and blank otherwise)." type="custom">
      <formula1>=IF($AK382="DayOfMonth",LEN(AL382)&gt;0,LEN(AL382)=0)</formula1>
    </dataValidation>
    <dataValidation sqref="AL383" showErrorMessage="1" showInputMessage="1" allowBlank="1" errorTitle="Invalid Additional Conditions" error="DayOfMonth must be filled only when AdditionalConditionsMode = DayOfMonth (and blank otherwise)." type="custom">
      <formula1>=IF($AK383="DayOfMonth",LEN(AL383)&gt;0,LEN(AL383)=0)</formula1>
    </dataValidation>
    <dataValidation sqref="AL384" showErrorMessage="1" showInputMessage="1" allowBlank="1" errorTitle="Invalid Additional Conditions" error="DayOfMonth must be filled only when AdditionalConditionsMode = DayOfMonth (and blank otherwise)." type="custom">
      <formula1>=IF($AK384="DayOfMonth",LEN(AL384)&gt;0,LEN(AL384)=0)</formula1>
    </dataValidation>
    <dataValidation sqref="AL385" showErrorMessage="1" showInputMessage="1" allowBlank="1" errorTitle="Invalid Additional Conditions" error="DayOfMonth must be filled only when AdditionalConditionsMode = DayOfMonth (and blank otherwise)." type="custom">
      <formula1>=IF($AK385="DayOfMonth",LEN(AL385)&gt;0,LEN(AL385)=0)</formula1>
    </dataValidation>
    <dataValidation sqref="AL386" showErrorMessage="1" showInputMessage="1" allowBlank="1" errorTitle="Invalid Additional Conditions" error="DayOfMonth must be filled only when AdditionalConditionsMode = DayOfMonth (and blank otherwise)." type="custom">
      <formula1>=IF($AK386="DayOfMonth",LEN(AL386)&gt;0,LEN(AL386)=0)</formula1>
    </dataValidation>
    <dataValidation sqref="AL387" showErrorMessage="1" showInputMessage="1" allowBlank="1" errorTitle="Invalid Additional Conditions" error="DayOfMonth must be filled only when AdditionalConditionsMode = DayOfMonth (and blank otherwise)." type="custom">
      <formula1>=IF($AK387="DayOfMonth",LEN(AL387)&gt;0,LEN(AL387)=0)</formula1>
    </dataValidation>
    <dataValidation sqref="AL388" showErrorMessage="1" showInputMessage="1" allowBlank="1" errorTitle="Invalid Additional Conditions" error="DayOfMonth must be filled only when AdditionalConditionsMode = DayOfMonth (and blank otherwise)." type="custom">
      <formula1>=IF($AK388="DayOfMonth",LEN(AL388)&gt;0,LEN(AL388)=0)</formula1>
    </dataValidation>
    <dataValidation sqref="AL389" showErrorMessage="1" showInputMessage="1" allowBlank="1" errorTitle="Invalid Additional Conditions" error="DayOfMonth must be filled only when AdditionalConditionsMode = DayOfMonth (and blank otherwise)." type="custom">
      <formula1>=IF($AK389="DayOfMonth",LEN(AL389)&gt;0,LEN(AL389)=0)</formula1>
    </dataValidation>
    <dataValidation sqref="AL390" showErrorMessage="1" showInputMessage="1" allowBlank="1" errorTitle="Invalid Additional Conditions" error="DayOfMonth must be filled only when AdditionalConditionsMode = DayOfMonth (and blank otherwise)." type="custom">
      <formula1>=IF($AK390="DayOfMonth",LEN(AL390)&gt;0,LEN(AL390)=0)</formula1>
    </dataValidation>
    <dataValidation sqref="AL391" showErrorMessage="1" showInputMessage="1" allowBlank="1" errorTitle="Invalid Additional Conditions" error="DayOfMonth must be filled only when AdditionalConditionsMode = DayOfMonth (and blank otherwise)." type="custom">
      <formula1>=IF($AK391="DayOfMonth",LEN(AL391)&gt;0,LEN(AL391)=0)</formula1>
    </dataValidation>
    <dataValidation sqref="AL392" showErrorMessage="1" showInputMessage="1" allowBlank="1" errorTitle="Invalid Additional Conditions" error="DayOfMonth must be filled only when AdditionalConditionsMode = DayOfMonth (and blank otherwise)." type="custom">
      <formula1>=IF($AK392="DayOfMonth",LEN(AL392)&gt;0,LEN(AL392)=0)</formula1>
    </dataValidation>
    <dataValidation sqref="AL393" showErrorMessage="1" showInputMessage="1" allowBlank="1" errorTitle="Invalid Additional Conditions" error="DayOfMonth must be filled only when AdditionalConditionsMode = DayOfMonth (and blank otherwise)." type="custom">
      <formula1>=IF($AK393="DayOfMonth",LEN(AL393)&gt;0,LEN(AL393)=0)</formula1>
    </dataValidation>
    <dataValidation sqref="AL394" showErrorMessage="1" showInputMessage="1" allowBlank="1" errorTitle="Invalid Additional Conditions" error="DayOfMonth must be filled only when AdditionalConditionsMode = DayOfMonth (and blank otherwise)." type="custom">
      <formula1>=IF($AK394="DayOfMonth",LEN(AL394)&gt;0,LEN(AL394)=0)</formula1>
    </dataValidation>
    <dataValidation sqref="AL395" showErrorMessage="1" showInputMessage="1" allowBlank="1" errorTitle="Invalid Additional Conditions" error="DayOfMonth must be filled only when AdditionalConditionsMode = DayOfMonth (and blank otherwise)." type="custom">
      <formula1>=IF($AK395="DayOfMonth",LEN(AL395)&gt;0,LEN(AL395)=0)</formula1>
    </dataValidation>
    <dataValidation sqref="AL396" showErrorMessage="1" showInputMessage="1" allowBlank="1" errorTitle="Invalid Additional Conditions" error="DayOfMonth must be filled only when AdditionalConditionsMode = DayOfMonth (and blank otherwise)." type="custom">
      <formula1>=IF($AK396="DayOfMonth",LEN(AL396)&gt;0,LEN(AL396)=0)</formula1>
    </dataValidation>
    <dataValidation sqref="AL397" showErrorMessage="1" showInputMessage="1" allowBlank="1" errorTitle="Invalid Additional Conditions" error="DayOfMonth must be filled only when AdditionalConditionsMode = DayOfMonth (and blank otherwise)." type="custom">
      <formula1>=IF($AK397="DayOfMonth",LEN(AL397)&gt;0,LEN(AL397)=0)</formula1>
    </dataValidation>
    <dataValidation sqref="AL398" showErrorMessage="1" showInputMessage="1" allowBlank="1" errorTitle="Invalid Additional Conditions" error="DayOfMonth must be filled only when AdditionalConditionsMode = DayOfMonth (and blank otherwise)." type="custom">
      <formula1>=IF($AK398="DayOfMonth",LEN(AL398)&gt;0,LEN(AL398)=0)</formula1>
    </dataValidation>
    <dataValidation sqref="AL399" showErrorMessage="1" showInputMessage="1" allowBlank="1" errorTitle="Invalid Additional Conditions" error="DayOfMonth must be filled only when AdditionalConditionsMode = DayOfMonth (and blank otherwise)." type="custom">
      <formula1>=IF($AK399="DayOfMonth",LEN(AL399)&gt;0,LEN(AL399)=0)</formula1>
    </dataValidation>
    <dataValidation sqref="AL400" showErrorMessage="1" showInputMessage="1" allowBlank="1" errorTitle="Invalid Additional Conditions" error="DayOfMonth must be filled only when AdditionalConditionsMode = DayOfMonth (and blank otherwise)." type="custom">
      <formula1>=IF($AK400="DayOfMonth",LEN(AL400)&gt;0,LEN(AL400)=0)</formula1>
    </dataValidation>
    <dataValidation sqref="AL401" showErrorMessage="1" showInputMessage="1" allowBlank="1" errorTitle="Invalid Additional Conditions" error="DayOfMonth must be filled only when AdditionalConditionsMode = DayOfMonth (and blank otherwise)." type="custom">
      <formula1>=IF($AK401="DayOfMonth",LEN(AL401)&gt;0,LEN(AL401)=0)</formula1>
    </dataValidation>
    <dataValidation sqref="AL402" showErrorMessage="1" showInputMessage="1" allowBlank="1" errorTitle="Invalid Additional Conditions" error="DayOfMonth must be filled only when AdditionalConditionsMode = DayOfMonth (and blank otherwise)." type="custom">
      <formula1>=IF($AK402="DayOfMonth",LEN(AL402)&gt;0,LEN(AL402)=0)</formula1>
    </dataValidation>
    <dataValidation sqref="AL403" showErrorMessage="1" showInputMessage="1" allowBlank="1" errorTitle="Invalid Additional Conditions" error="DayOfMonth must be filled only when AdditionalConditionsMode = DayOfMonth (and blank otherwise)." type="custom">
      <formula1>=IF($AK403="DayOfMonth",LEN(AL403)&gt;0,LEN(AL403)=0)</formula1>
    </dataValidation>
    <dataValidation sqref="AL404" showErrorMessage="1" showInputMessage="1" allowBlank="1" errorTitle="Invalid Additional Conditions" error="DayOfMonth must be filled only when AdditionalConditionsMode = DayOfMonth (and blank otherwise)." type="custom">
      <formula1>=IF($AK404="DayOfMonth",LEN(AL404)&gt;0,LEN(AL404)=0)</formula1>
    </dataValidation>
    <dataValidation sqref="AL405" showErrorMessage="1" showInputMessage="1" allowBlank="1" errorTitle="Invalid Additional Conditions" error="DayOfMonth must be filled only when AdditionalConditionsMode = DayOfMonth (and blank otherwise)." type="custom">
      <formula1>=IF($AK405="DayOfMonth",LEN(AL405)&gt;0,LEN(AL405)=0)</formula1>
    </dataValidation>
    <dataValidation sqref="AL406" showErrorMessage="1" showInputMessage="1" allowBlank="1" errorTitle="Invalid Additional Conditions" error="DayOfMonth must be filled only when AdditionalConditionsMode = DayOfMonth (and blank otherwise)." type="custom">
      <formula1>=IF($AK406="DayOfMonth",LEN(AL406)&gt;0,LEN(AL406)=0)</formula1>
    </dataValidation>
    <dataValidation sqref="AL407" showErrorMessage="1" showInputMessage="1" allowBlank="1" errorTitle="Invalid Additional Conditions" error="DayOfMonth must be filled only when AdditionalConditionsMode = DayOfMonth (and blank otherwise)." type="custom">
      <formula1>=IF($AK407="DayOfMonth",LEN(AL407)&gt;0,LEN(AL407)=0)</formula1>
    </dataValidation>
    <dataValidation sqref="AL408" showErrorMessage="1" showInputMessage="1" allowBlank="1" errorTitle="Invalid Additional Conditions" error="DayOfMonth must be filled only when AdditionalConditionsMode = DayOfMonth (and blank otherwise)." type="custom">
      <formula1>=IF($AK408="DayOfMonth",LEN(AL408)&gt;0,LEN(AL408)=0)</formula1>
    </dataValidation>
    <dataValidation sqref="AL409" showErrorMessage="1" showInputMessage="1" allowBlank="1" errorTitle="Invalid Additional Conditions" error="DayOfMonth must be filled only when AdditionalConditionsMode = DayOfMonth (and blank otherwise)." type="custom">
      <formula1>=IF($AK409="DayOfMonth",LEN(AL409)&gt;0,LEN(AL409)=0)</formula1>
    </dataValidation>
    <dataValidation sqref="AL410" showErrorMessage="1" showInputMessage="1" allowBlank="1" errorTitle="Invalid Additional Conditions" error="DayOfMonth must be filled only when AdditionalConditionsMode = DayOfMonth (and blank otherwise)." type="custom">
      <formula1>=IF($AK410="DayOfMonth",LEN(AL410)&gt;0,LEN(AL410)=0)</formula1>
    </dataValidation>
    <dataValidation sqref="AL411" showErrorMessage="1" showInputMessage="1" allowBlank="1" errorTitle="Invalid Additional Conditions" error="DayOfMonth must be filled only when AdditionalConditionsMode = DayOfMonth (and blank otherwise)." type="custom">
      <formula1>=IF($AK411="DayOfMonth",LEN(AL411)&gt;0,LEN(AL411)=0)</formula1>
    </dataValidation>
    <dataValidation sqref="AL412" showErrorMessage="1" showInputMessage="1" allowBlank="1" errorTitle="Invalid Additional Conditions" error="DayOfMonth must be filled only when AdditionalConditionsMode = DayOfMonth (and blank otherwise)." type="custom">
      <formula1>=IF($AK412="DayOfMonth",LEN(AL412)&gt;0,LEN(AL412)=0)</formula1>
    </dataValidation>
    <dataValidation sqref="AL413" showErrorMessage="1" showInputMessage="1" allowBlank="1" errorTitle="Invalid Additional Conditions" error="DayOfMonth must be filled only when AdditionalConditionsMode = DayOfMonth (and blank otherwise)." type="custom">
      <formula1>=IF($AK413="DayOfMonth",LEN(AL413)&gt;0,LEN(AL413)=0)</formula1>
    </dataValidation>
    <dataValidation sqref="AL414" showErrorMessage="1" showInputMessage="1" allowBlank="1" errorTitle="Invalid Additional Conditions" error="DayOfMonth must be filled only when AdditionalConditionsMode = DayOfMonth (and blank otherwise)." type="custom">
      <formula1>=IF($AK414="DayOfMonth",LEN(AL414)&gt;0,LEN(AL414)=0)</formula1>
    </dataValidation>
    <dataValidation sqref="AL415" showErrorMessage="1" showInputMessage="1" allowBlank="1" errorTitle="Invalid Additional Conditions" error="DayOfMonth must be filled only when AdditionalConditionsMode = DayOfMonth (and blank otherwise)." type="custom">
      <formula1>=IF($AK415="DayOfMonth",LEN(AL415)&gt;0,LEN(AL415)=0)</formula1>
    </dataValidation>
    <dataValidation sqref="AL416" showErrorMessage="1" showInputMessage="1" allowBlank="1" errorTitle="Invalid Additional Conditions" error="DayOfMonth must be filled only when AdditionalConditionsMode = DayOfMonth (and blank otherwise)." type="custom">
      <formula1>=IF($AK416="DayOfMonth",LEN(AL416)&gt;0,LEN(AL416)=0)</formula1>
    </dataValidation>
    <dataValidation sqref="AL417" showErrorMessage="1" showInputMessage="1" allowBlank="1" errorTitle="Invalid Additional Conditions" error="DayOfMonth must be filled only when AdditionalConditionsMode = DayOfMonth (and blank otherwise)." type="custom">
      <formula1>=IF($AK417="DayOfMonth",LEN(AL417)&gt;0,LEN(AL417)=0)</formula1>
    </dataValidation>
    <dataValidation sqref="AL418" showErrorMessage="1" showInputMessage="1" allowBlank="1" errorTitle="Invalid Additional Conditions" error="DayOfMonth must be filled only when AdditionalConditionsMode = DayOfMonth (and blank otherwise)." type="custom">
      <formula1>=IF($AK418="DayOfMonth",LEN(AL418)&gt;0,LEN(AL418)=0)</formula1>
    </dataValidation>
    <dataValidation sqref="AL419" showErrorMessage="1" showInputMessage="1" allowBlank="1" errorTitle="Invalid Additional Conditions" error="DayOfMonth must be filled only when AdditionalConditionsMode = DayOfMonth (and blank otherwise)." type="custom">
      <formula1>=IF($AK419="DayOfMonth",LEN(AL419)&gt;0,LEN(AL419)=0)</formula1>
    </dataValidation>
    <dataValidation sqref="AL420" showErrorMessage="1" showInputMessage="1" allowBlank="1" errorTitle="Invalid Additional Conditions" error="DayOfMonth must be filled only when AdditionalConditionsMode = DayOfMonth (and blank otherwise)." type="custom">
      <formula1>=IF($AK420="DayOfMonth",LEN(AL420)&gt;0,LEN(AL420)=0)</formula1>
    </dataValidation>
    <dataValidation sqref="AL421" showErrorMessage="1" showInputMessage="1" allowBlank="1" errorTitle="Invalid Additional Conditions" error="DayOfMonth must be filled only when AdditionalConditionsMode = DayOfMonth (and blank otherwise)." type="custom">
      <formula1>=IF($AK421="DayOfMonth",LEN(AL421)&gt;0,LEN(AL421)=0)</formula1>
    </dataValidation>
    <dataValidation sqref="AL422" showErrorMessage="1" showInputMessage="1" allowBlank="1" errorTitle="Invalid Additional Conditions" error="DayOfMonth must be filled only when AdditionalConditionsMode = DayOfMonth (and blank otherwise)." type="custom">
      <formula1>=IF($AK422="DayOfMonth",LEN(AL422)&gt;0,LEN(AL422)=0)</formula1>
    </dataValidation>
    <dataValidation sqref="AL423" showErrorMessage="1" showInputMessage="1" allowBlank="1" errorTitle="Invalid Additional Conditions" error="DayOfMonth must be filled only when AdditionalConditionsMode = DayOfMonth (and blank otherwise)." type="custom">
      <formula1>=IF($AK423="DayOfMonth",LEN(AL423)&gt;0,LEN(AL423)=0)</formula1>
    </dataValidation>
    <dataValidation sqref="AL424" showErrorMessage="1" showInputMessage="1" allowBlank="1" errorTitle="Invalid Additional Conditions" error="DayOfMonth must be filled only when AdditionalConditionsMode = DayOfMonth (and blank otherwise)." type="custom">
      <formula1>=IF($AK424="DayOfMonth",LEN(AL424)&gt;0,LEN(AL424)=0)</formula1>
    </dataValidation>
    <dataValidation sqref="AL425" showErrorMessage="1" showInputMessage="1" allowBlank="1" errorTitle="Invalid Additional Conditions" error="DayOfMonth must be filled only when AdditionalConditionsMode = DayOfMonth (and blank otherwise)." type="custom">
      <formula1>=IF($AK425="DayOfMonth",LEN(AL425)&gt;0,LEN(AL425)=0)</formula1>
    </dataValidation>
    <dataValidation sqref="AL426" showErrorMessage="1" showInputMessage="1" allowBlank="1" errorTitle="Invalid Additional Conditions" error="DayOfMonth must be filled only when AdditionalConditionsMode = DayOfMonth (and blank otherwise)." type="custom">
      <formula1>=IF($AK426="DayOfMonth",LEN(AL426)&gt;0,LEN(AL426)=0)</formula1>
    </dataValidation>
    <dataValidation sqref="AL427" showErrorMessage="1" showInputMessage="1" allowBlank="1" errorTitle="Invalid Additional Conditions" error="DayOfMonth must be filled only when AdditionalConditionsMode = DayOfMonth (and blank otherwise)." type="custom">
      <formula1>=IF($AK427="DayOfMonth",LEN(AL427)&gt;0,LEN(AL427)=0)</formula1>
    </dataValidation>
    <dataValidation sqref="AL428" showErrorMessage="1" showInputMessage="1" allowBlank="1" errorTitle="Invalid Additional Conditions" error="DayOfMonth must be filled only when AdditionalConditionsMode = DayOfMonth (and blank otherwise)." type="custom">
      <formula1>=IF($AK428="DayOfMonth",LEN(AL428)&gt;0,LEN(AL428)=0)</formula1>
    </dataValidation>
    <dataValidation sqref="AL429" showErrorMessage="1" showInputMessage="1" allowBlank="1" errorTitle="Invalid Additional Conditions" error="DayOfMonth must be filled only when AdditionalConditionsMode = DayOfMonth (and blank otherwise)." type="custom">
      <formula1>=IF($AK429="DayOfMonth",LEN(AL429)&gt;0,LEN(AL429)=0)</formula1>
    </dataValidation>
    <dataValidation sqref="AL430" showErrorMessage="1" showInputMessage="1" allowBlank="1" errorTitle="Invalid Additional Conditions" error="DayOfMonth must be filled only when AdditionalConditionsMode = DayOfMonth (and blank otherwise)." type="custom">
      <formula1>=IF($AK430="DayOfMonth",LEN(AL430)&gt;0,LEN(AL430)=0)</formula1>
    </dataValidation>
    <dataValidation sqref="AL431" showErrorMessage="1" showInputMessage="1" allowBlank="1" errorTitle="Invalid Additional Conditions" error="DayOfMonth must be filled only when AdditionalConditionsMode = DayOfMonth (and blank otherwise)." type="custom">
      <formula1>=IF($AK431="DayOfMonth",LEN(AL431)&gt;0,LEN(AL431)=0)</formula1>
    </dataValidation>
    <dataValidation sqref="AL432" showErrorMessage="1" showInputMessage="1" allowBlank="1" errorTitle="Invalid Additional Conditions" error="DayOfMonth must be filled only when AdditionalConditionsMode = DayOfMonth (and blank otherwise)." type="custom">
      <formula1>=IF($AK432="DayOfMonth",LEN(AL432)&gt;0,LEN(AL432)=0)</formula1>
    </dataValidation>
    <dataValidation sqref="AL433" showErrorMessage="1" showInputMessage="1" allowBlank="1" errorTitle="Invalid Additional Conditions" error="DayOfMonth must be filled only when AdditionalConditionsMode = DayOfMonth (and blank otherwise)." type="custom">
      <formula1>=IF($AK433="DayOfMonth",LEN(AL433)&gt;0,LEN(AL433)=0)</formula1>
    </dataValidation>
    <dataValidation sqref="AL434" showErrorMessage="1" showInputMessage="1" allowBlank="1" errorTitle="Invalid Additional Conditions" error="DayOfMonth must be filled only when AdditionalConditionsMode = DayOfMonth (and blank otherwise)." type="custom">
      <formula1>=IF($AK434="DayOfMonth",LEN(AL434)&gt;0,LEN(AL434)=0)</formula1>
    </dataValidation>
    <dataValidation sqref="AL435" showErrorMessage="1" showInputMessage="1" allowBlank="1" errorTitle="Invalid Additional Conditions" error="DayOfMonth must be filled only when AdditionalConditionsMode = DayOfMonth (and blank otherwise)." type="custom">
      <formula1>=IF($AK435="DayOfMonth",LEN(AL435)&gt;0,LEN(AL435)=0)</formula1>
    </dataValidation>
    <dataValidation sqref="AL436" showErrorMessage="1" showInputMessage="1" allowBlank="1" errorTitle="Invalid Additional Conditions" error="DayOfMonth must be filled only when AdditionalConditionsMode = DayOfMonth (and blank otherwise)." type="custom">
      <formula1>=IF($AK436="DayOfMonth",LEN(AL436)&gt;0,LEN(AL436)=0)</formula1>
    </dataValidation>
    <dataValidation sqref="AL437" showErrorMessage="1" showInputMessage="1" allowBlank="1" errorTitle="Invalid Additional Conditions" error="DayOfMonth must be filled only when AdditionalConditionsMode = DayOfMonth (and blank otherwise)." type="custom">
      <formula1>=IF($AK437="DayOfMonth",LEN(AL437)&gt;0,LEN(AL437)=0)</formula1>
    </dataValidation>
    <dataValidation sqref="AL438" showErrorMessage="1" showInputMessage="1" allowBlank="1" errorTitle="Invalid Additional Conditions" error="DayOfMonth must be filled only when AdditionalConditionsMode = DayOfMonth (and blank otherwise)." type="custom">
      <formula1>=IF($AK438="DayOfMonth",LEN(AL438)&gt;0,LEN(AL438)=0)</formula1>
    </dataValidation>
    <dataValidation sqref="AL439" showErrorMessage="1" showInputMessage="1" allowBlank="1" errorTitle="Invalid Additional Conditions" error="DayOfMonth must be filled only when AdditionalConditionsMode = DayOfMonth (and blank otherwise)." type="custom">
      <formula1>=IF($AK439="DayOfMonth",LEN(AL439)&gt;0,LEN(AL439)=0)</formula1>
    </dataValidation>
    <dataValidation sqref="AL440" showErrorMessage="1" showInputMessage="1" allowBlank="1" errorTitle="Invalid Additional Conditions" error="DayOfMonth must be filled only when AdditionalConditionsMode = DayOfMonth (and blank otherwise)." type="custom">
      <formula1>=IF($AK440="DayOfMonth",LEN(AL440)&gt;0,LEN(AL440)=0)</formula1>
    </dataValidation>
    <dataValidation sqref="AL441" showErrorMessage="1" showInputMessage="1" allowBlank="1" errorTitle="Invalid Additional Conditions" error="DayOfMonth must be filled only when AdditionalConditionsMode = DayOfMonth (and blank otherwise)." type="custom">
      <formula1>=IF($AK441="DayOfMonth",LEN(AL441)&gt;0,LEN(AL441)=0)</formula1>
    </dataValidation>
    <dataValidation sqref="AL442" showErrorMessage="1" showInputMessage="1" allowBlank="1" errorTitle="Invalid Additional Conditions" error="DayOfMonth must be filled only when AdditionalConditionsMode = DayOfMonth (and blank otherwise)." type="custom">
      <formula1>=IF($AK442="DayOfMonth",LEN(AL442)&gt;0,LEN(AL442)=0)</formula1>
    </dataValidation>
    <dataValidation sqref="AL443" showErrorMessage="1" showInputMessage="1" allowBlank="1" errorTitle="Invalid Additional Conditions" error="DayOfMonth must be filled only when AdditionalConditionsMode = DayOfMonth (and blank otherwise)." type="custom">
      <formula1>=IF($AK443="DayOfMonth",LEN(AL443)&gt;0,LEN(AL443)=0)</formula1>
    </dataValidation>
    <dataValidation sqref="AL444" showErrorMessage="1" showInputMessage="1" allowBlank="1" errorTitle="Invalid Additional Conditions" error="DayOfMonth must be filled only when AdditionalConditionsMode = DayOfMonth (and blank otherwise)." type="custom">
      <formula1>=IF($AK444="DayOfMonth",LEN(AL444)&gt;0,LEN(AL444)=0)</formula1>
    </dataValidation>
    <dataValidation sqref="AL445" showErrorMessage="1" showInputMessage="1" allowBlank="1" errorTitle="Invalid Additional Conditions" error="DayOfMonth must be filled only when AdditionalConditionsMode = DayOfMonth (and blank otherwise)." type="custom">
      <formula1>=IF($AK445="DayOfMonth",LEN(AL445)&gt;0,LEN(AL445)=0)</formula1>
    </dataValidation>
    <dataValidation sqref="AL446" showErrorMessage="1" showInputMessage="1" allowBlank="1" errorTitle="Invalid Additional Conditions" error="DayOfMonth must be filled only when AdditionalConditionsMode = DayOfMonth (and blank otherwise)." type="custom">
      <formula1>=IF($AK446="DayOfMonth",LEN(AL446)&gt;0,LEN(AL446)=0)</formula1>
    </dataValidation>
    <dataValidation sqref="AL447" showErrorMessage="1" showInputMessage="1" allowBlank="1" errorTitle="Invalid Additional Conditions" error="DayOfMonth must be filled only when AdditionalConditionsMode = DayOfMonth (and blank otherwise)." type="custom">
      <formula1>=IF($AK447="DayOfMonth",LEN(AL447)&gt;0,LEN(AL447)=0)</formula1>
    </dataValidation>
    <dataValidation sqref="AL448" showErrorMessage="1" showInputMessage="1" allowBlank="1" errorTitle="Invalid Additional Conditions" error="DayOfMonth must be filled only when AdditionalConditionsMode = DayOfMonth (and blank otherwise)." type="custom">
      <formula1>=IF($AK448="DayOfMonth",LEN(AL448)&gt;0,LEN(AL448)=0)</formula1>
    </dataValidation>
    <dataValidation sqref="AL449" showErrorMessage="1" showInputMessage="1" allowBlank="1" errorTitle="Invalid Additional Conditions" error="DayOfMonth must be filled only when AdditionalConditionsMode = DayOfMonth (and blank otherwise)." type="custom">
      <formula1>=IF($AK449="DayOfMonth",LEN(AL449)&gt;0,LEN(AL449)=0)</formula1>
    </dataValidation>
    <dataValidation sqref="AL450" showErrorMessage="1" showInputMessage="1" allowBlank="1" errorTitle="Invalid Additional Conditions" error="DayOfMonth must be filled only when AdditionalConditionsMode = DayOfMonth (and blank otherwise)." type="custom">
      <formula1>=IF($AK450="DayOfMonth",LEN(AL450)&gt;0,LEN(AL450)=0)</formula1>
    </dataValidation>
    <dataValidation sqref="AL451" showErrorMessage="1" showInputMessage="1" allowBlank="1" errorTitle="Invalid Additional Conditions" error="DayOfMonth must be filled only when AdditionalConditionsMode = DayOfMonth (and blank otherwise)." type="custom">
      <formula1>=IF($AK451="DayOfMonth",LEN(AL451)&gt;0,LEN(AL451)=0)</formula1>
    </dataValidation>
    <dataValidation sqref="AL452" showErrorMessage="1" showInputMessage="1" allowBlank="1" errorTitle="Invalid Additional Conditions" error="DayOfMonth must be filled only when AdditionalConditionsMode = DayOfMonth (and blank otherwise)." type="custom">
      <formula1>=IF($AK452="DayOfMonth",LEN(AL452)&gt;0,LEN(AL452)=0)</formula1>
    </dataValidation>
    <dataValidation sqref="AL453" showErrorMessage="1" showInputMessage="1" allowBlank="1" errorTitle="Invalid Additional Conditions" error="DayOfMonth must be filled only when AdditionalConditionsMode = DayOfMonth (and blank otherwise)." type="custom">
      <formula1>=IF($AK453="DayOfMonth",LEN(AL453)&gt;0,LEN(AL453)=0)</formula1>
    </dataValidation>
    <dataValidation sqref="AL454" showErrorMessage="1" showInputMessage="1" allowBlank="1" errorTitle="Invalid Additional Conditions" error="DayOfMonth must be filled only when AdditionalConditionsMode = DayOfMonth (and blank otherwise)." type="custom">
      <formula1>=IF($AK454="DayOfMonth",LEN(AL454)&gt;0,LEN(AL454)=0)</formula1>
    </dataValidation>
    <dataValidation sqref="AL455" showErrorMessage="1" showInputMessage="1" allowBlank="1" errorTitle="Invalid Additional Conditions" error="DayOfMonth must be filled only when AdditionalConditionsMode = DayOfMonth (and blank otherwise)." type="custom">
      <formula1>=IF($AK455="DayOfMonth",LEN(AL455)&gt;0,LEN(AL455)=0)</formula1>
    </dataValidation>
    <dataValidation sqref="AL456" showErrorMessage="1" showInputMessage="1" allowBlank="1" errorTitle="Invalid Additional Conditions" error="DayOfMonth must be filled only when AdditionalConditionsMode = DayOfMonth (and blank otherwise)." type="custom">
      <formula1>=IF($AK456="DayOfMonth",LEN(AL456)&gt;0,LEN(AL456)=0)</formula1>
    </dataValidation>
    <dataValidation sqref="AL457" showErrorMessage="1" showInputMessage="1" allowBlank="1" errorTitle="Invalid Additional Conditions" error="DayOfMonth must be filled only when AdditionalConditionsMode = DayOfMonth (and blank otherwise)." type="custom">
      <formula1>=IF($AK457="DayOfMonth",LEN(AL457)&gt;0,LEN(AL457)=0)</formula1>
    </dataValidation>
    <dataValidation sqref="AL458" showErrorMessage="1" showInputMessage="1" allowBlank="1" errorTitle="Invalid Additional Conditions" error="DayOfMonth must be filled only when AdditionalConditionsMode = DayOfMonth (and blank otherwise)." type="custom">
      <formula1>=IF($AK458="DayOfMonth",LEN(AL458)&gt;0,LEN(AL458)=0)</formula1>
    </dataValidation>
    <dataValidation sqref="AL459" showErrorMessage="1" showInputMessage="1" allowBlank="1" errorTitle="Invalid Additional Conditions" error="DayOfMonth must be filled only when AdditionalConditionsMode = DayOfMonth (and blank otherwise)." type="custom">
      <formula1>=IF($AK459="DayOfMonth",LEN(AL459)&gt;0,LEN(AL459)=0)</formula1>
    </dataValidation>
    <dataValidation sqref="AL460" showErrorMessage="1" showInputMessage="1" allowBlank="1" errorTitle="Invalid Additional Conditions" error="DayOfMonth must be filled only when AdditionalConditionsMode = DayOfMonth (and blank otherwise)." type="custom">
      <formula1>=IF($AK460="DayOfMonth",LEN(AL460)&gt;0,LEN(AL460)=0)</formula1>
    </dataValidation>
    <dataValidation sqref="AL461" showErrorMessage="1" showInputMessage="1" allowBlank="1" errorTitle="Invalid Additional Conditions" error="DayOfMonth must be filled only when AdditionalConditionsMode = DayOfMonth (and blank otherwise)." type="custom">
      <formula1>=IF($AK461="DayOfMonth",LEN(AL461)&gt;0,LEN(AL461)=0)</formula1>
    </dataValidation>
    <dataValidation sqref="AL462" showErrorMessage="1" showInputMessage="1" allowBlank="1" errorTitle="Invalid Additional Conditions" error="DayOfMonth must be filled only when AdditionalConditionsMode = DayOfMonth (and blank otherwise)." type="custom">
      <formula1>=IF($AK462="DayOfMonth",LEN(AL462)&gt;0,LEN(AL462)=0)</formula1>
    </dataValidation>
    <dataValidation sqref="AL463" showErrorMessage="1" showInputMessage="1" allowBlank="1" errorTitle="Invalid Additional Conditions" error="DayOfMonth must be filled only when AdditionalConditionsMode = DayOfMonth (and blank otherwise)." type="custom">
      <formula1>=IF($AK463="DayOfMonth",LEN(AL463)&gt;0,LEN(AL463)=0)</formula1>
    </dataValidation>
    <dataValidation sqref="AL464" showErrorMessage="1" showInputMessage="1" allowBlank="1" errorTitle="Invalid Additional Conditions" error="DayOfMonth must be filled only when AdditionalConditionsMode = DayOfMonth (and blank otherwise)." type="custom">
      <formula1>=IF($AK464="DayOfMonth",LEN(AL464)&gt;0,LEN(AL464)=0)</formula1>
    </dataValidation>
    <dataValidation sqref="AL465" showErrorMessage="1" showInputMessage="1" allowBlank="1" errorTitle="Invalid Additional Conditions" error="DayOfMonth must be filled only when AdditionalConditionsMode = DayOfMonth (and blank otherwise)." type="custom">
      <formula1>=IF($AK465="DayOfMonth",LEN(AL465)&gt;0,LEN(AL465)=0)</formula1>
    </dataValidation>
    <dataValidation sqref="AL466" showErrorMessage="1" showInputMessage="1" allowBlank="1" errorTitle="Invalid Additional Conditions" error="DayOfMonth must be filled only when AdditionalConditionsMode = DayOfMonth (and blank otherwise)." type="custom">
      <formula1>=IF($AK466="DayOfMonth",LEN(AL466)&gt;0,LEN(AL466)=0)</formula1>
    </dataValidation>
    <dataValidation sqref="AL467" showErrorMessage="1" showInputMessage="1" allowBlank="1" errorTitle="Invalid Additional Conditions" error="DayOfMonth must be filled only when AdditionalConditionsMode = DayOfMonth (and blank otherwise)." type="custom">
      <formula1>=IF($AK467="DayOfMonth",LEN(AL467)&gt;0,LEN(AL467)=0)</formula1>
    </dataValidation>
    <dataValidation sqref="AL468" showErrorMessage="1" showInputMessage="1" allowBlank="1" errorTitle="Invalid Additional Conditions" error="DayOfMonth must be filled only when AdditionalConditionsMode = DayOfMonth (and blank otherwise)." type="custom">
      <formula1>=IF($AK468="DayOfMonth",LEN(AL468)&gt;0,LEN(AL468)=0)</formula1>
    </dataValidation>
    <dataValidation sqref="AL469" showErrorMessage="1" showInputMessage="1" allowBlank="1" errorTitle="Invalid Additional Conditions" error="DayOfMonth must be filled only when AdditionalConditionsMode = DayOfMonth (and blank otherwise)." type="custom">
      <formula1>=IF($AK469="DayOfMonth",LEN(AL469)&gt;0,LEN(AL469)=0)</formula1>
    </dataValidation>
    <dataValidation sqref="AL470" showErrorMessage="1" showInputMessage="1" allowBlank="1" errorTitle="Invalid Additional Conditions" error="DayOfMonth must be filled only when AdditionalConditionsMode = DayOfMonth (and blank otherwise)." type="custom">
      <formula1>=IF($AK470="DayOfMonth",LEN(AL470)&gt;0,LEN(AL470)=0)</formula1>
    </dataValidation>
    <dataValidation sqref="AL471" showErrorMessage="1" showInputMessage="1" allowBlank="1" errorTitle="Invalid Additional Conditions" error="DayOfMonth must be filled only when AdditionalConditionsMode = DayOfMonth (and blank otherwise)." type="custom">
      <formula1>=IF($AK471="DayOfMonth",LEN(AL471)&gt;0,LEN(AL471)=0)</formula1>
    </dataValidation>
    <dataValidation sqref="AL472" showErrorMessage="1" showInputMessage="1" allowBlank="1" errorTitle="Invalid Additional Conditions" error="DayOfMonth must be filled only when AdditionalConditionsMode = DayOfMonth (and blank otherwise)." type="custom">
      <formula1>=IF($AK472="DayOfMonth",LEN(AL472)&gt;0,LEN(AL472)=0)</formula1>
    </dataValidation>
    <dataValidation sqref="AL473" showErrorMessage="1" showInputMessage="1" allowBlank="1" errorTitle="Invalid Additional Conditions" error="DayOfMonth must be filled only when AdditionalConditionsMode = DayOfMonth (and blank otherwise)." type="custom">
      <formula1>=IF($AK473="DayOfMonth",LEN(AL473)&gt;0,LEN(AL473)=0)</formula1>
    </dataValidation>
    <dataValidation sqref="AL474" showErrorMessage="1" showInputMessage="1" allowBlank="1" errorTitle="Invalid Additional Conditions" error="DayOfMonth must be filled only when AdditionalConditionsMode = DayOfMonth (and blank otherwise)." type="custom">
      <formula1>=IF($AK474="DayOfMonth",LEN(AL474)&gt;0,LEN(AL474)=0)</formula1>
    </dataValidation>
    <dataValidation sqref="AL475" showErrorMessage="1" showInputMessage="1" allowBlank="1" errorTitle="Invalid Additional Conditions" error="DayOfMonth must be filled only when AdditionalConditionsMode = DayOfMonth (and blank otherwise)." type="custom">
      <formula1>=IF($AK475="DayOfMonth",LEN(AL475)&gt;0,LEN(AL475)=0)</formula1>
    </dataValidation>
    <dataValidation sqref="AL476" showErrorMessage="1" showInputMessage="1" allowBlank="1" errorTitle="Invalid Additional Conditions" error="DayOfMonth must be filled only when AdditionalConditionsMode = DayOfMonth (and blank otherwise)." type="custom">
      <formula1>=IF($AK476="DayOfMonth",LEN(AL476)&gt;0,LEN(AL476)=0)</formula1>
    </dataValidation>
    <dataValidation sqref="AL477" showErrorMessage="1" showInputMessage="1" allowBlank="1" errorTitle="Invalid Additional Conditions" error="DayOfMonth must be filled only when AdditionalConditionsMode = DayOfMonth (and blank otherwise)." type="custom">
      <formula1>=IF($AK477="DayOfMonth",LEN(AL477)&gt;0,LEN(AL477)=0)</formula1>
    </dataValidation>
    <dataValidation sqref="AL478" showErrorMessage="1" showInputMessage="1" allowBlank="1" errorTitle="Invalid Additional Conditions" error="DayOfMonth must be filled only when AdditionalConditionsMode = DayOfMonth (and blank otherwise)." type="custom">
      <formula1>=IF($AK478="DayOfMonth",LEN(AL478)&gt;0,LEN(AL478)=0)</formula1>
    </dataValidation>
    <dataValidation sqref="AL479" showErrorMessage="1" showInputMessage="1" allowBlank="1" errorTitle="Invalid Additional Conditions" error="DayOfMonth must be filled only when AdditionalConditionsMode = DayOfMonth (and blank otherwise)." type="custom">
      <formula1>=IF($AK479="DayOfMonth",LEN(AL479)&gt;0,LEN(AL479)=0)</formula1>
    </dataValidation>
    <dataValidation sqref="AL480" showErrorMessage="1" showInputMessage="1" allowBlank="1" errorTitle="Invalid Additional Conditions" error="DayOfMonth must be filled only when AdditionalConditionsMode = DayOfMonth (and blank otherwise)." type="custom">
      <formula1>=IF($AK480="DayOfMonth",LEN(AL480)&gt;0,LEN(AL480)=0)</formula1>
    </dataValidation>
    <dataValidation sqref="AL481" showErrorMessage="1" showInputMessage="1" allowBlank="1" errorTitle="Invalid Additional Conditions" error="DayOfMonth must be filled only when AdditionalConditionsMode = DayOfMonth (and blank otherwise)." type="custom">
      <formula1>=IF($AK481="DayOfMonth",LEN(AL481)&gt;0,LEN(AL481)=0)</formula1>
    </dataValidation>
    <dataValidation sqref="AL482" showErrorMessage="1" showInputMessage="1" allowBlank="1" errorTitle="Invalid Additional Conditions" error="DayOfMonth must be filled only when AdditionalConditionsMode = DayOfMonth (and blank otherwise)." type="custom">
      <formula1>=IF($AK482="DayOfMonth",LEN(AL482)&gt;0,LEN(AL482)=0)</formula1>
    </dataValidation>
    <dataValidation sqref="AL483" showErrorMessage="1" showInputMessage="1" allowBlank="1" errorTitle="Invalid Additional Conditions" error="DayOfMonth must be filled only when AdditionalConditionsMode = DayOfMonth (and blank otherwise)." type="custom">
      <formula1>=IF($AK483="DayOfMonth",LEN(AL483)&gt;0,LEN(AL483)=0)</formula1>
    </dataValidation>
    <dataValidation sqref="AL484" showErrorMessage="1" showInputMessage="1" allowBlank="1" errorTitle="Invalid Additional Conditions" error="DayOfMonth must be filled only when AdditionalConditionsMode = DayOfMonth (and blank otherwise)." type="custom">
      <formula1>=IF($AK484="DayOfMonth",LEN(AL484)&gt;0,LEN(AL484)=0)</formula1>
    </dataValidation>
    <dataValidation sqref="AL485" showErrorMessage="1" showInputMessage="1" allowBlank="1" errorTitle="Invalid Additional Conditions" error="DayOfMonth must be filled only when AdditionalConditionsMode = DayOfMonth (and blank otherwise)." type="custom">
      <formula1>=IF($AK485="DayOfMonth",LEN(AL485)&gt;0,LEN(AL485)=0)</formula1>
    </dataValidation>
    <dataValidation sqref="AL486" showErrorMessage="1" showInputMessage="1" allowBlank="1" errorTitle="Invalid Additional Conditions" error="DayOfMonth must be filled only when AdditionalConditionsMode = DayOfMonth (and blank otherwise)." type="custom">
      <formula1>=IF($AK486="DayOfMonth",LEN(AL486)&gt;0,LEN(AL486)=0)</formula1>
    </dataValidation>
    <dataValidation sqref="AL487" showErrorMessage="1" showInputMessage="1" allowBlank="1" errorTitle="Invalid Additional Conditions" error="DayOfMonth must be filled only when AdditionalConditionsMode = DayOfMonth (and blank otherwise)." type="custom">
      <formula1>=IF($AK487="DayOfMonth",LEN(AL487)&gt;0,LEN(AL487)=0)</formula1>
    </dataValidation>
    <dataValidation sqref="AL488" showErrorMessage="1" showInputMessage="1" allowBlank="1" errorTitle="Invalid Additional Conditions" error="DayOfMonth must be filled only when AdditionalConditionsMode = DayOfMonth (and blank otherwise)." type="custom">
      <formula1>=IF($AK488="DayOfMonth",LEN(AL488)&gt;0,LEN(AL488)=0)</formula1>
    </dataValidation>
    <dataValidation sqref="AL489" showErrorMessage="1" showInputMessage="1" allowBlank="1" errorTitle="Invalid Additional Conditions" error="DayOfMonth must be filled only when AdditionalConditionsMode = DayOfMonth (and blank otherwise)." type="custom">
      <formula1>=IF($AK489="DayOfMonth",LEN(AL489)&gt;0,LEN(AL489)=0)</formula1>
    </dataValidation>
    <dataValidation sqref="AL490" showErrorMessage="1" showInputMessage="1" allowBlank="1" errorTitle="Invalid Additional Conditions" error="DayOfMonth must be filled only when AdditionalConditionsMode = DayOfMonth (and blank otherwise)." type="custom">
      <formula1>=IF($AK490="DayOfMonth",LEN(AL490)&gt;0,LEN(AL490)=0)</formula1>
    </dataValidation>
    <dataValidation sqref="AL491" showErrorMessage="1" showInputMessage="1" allowBlank="1" errorTitle="Invalid Additional Conditions" error="DayOfMonth must be filled only when AdditionalConditionsMode = DayOfMonth (and blank otherwise)." type="custom">
      <formula1>=IF($AK491="DayOfMonth",LEN(AL491)&gt;0,LEN(AL491)=0)</formula1>
    </dataValidation>
    <dataValidation sqref="AL492" showErrorMessage="1" showInputMessage="1" allowBlank="1" errorTitle="Invalid Additional Conditions" error="DayOfMonth must be filled only when AdditionalConditionsMode = DayOfMonth (and blank otherwise)." type="custom">
      <formula1>=IF($AK492="DayOfMonth",LEN(AL492)&gt;0,LEN(AL492)=0)</formula1>
    </dataValidation>
    <dataValidation sqref="AL493" showErrorMessage="1" showInputMessage="1" allowBlank="1" errorTitle="Invalid Additional Conditions" error="DayOfMonth must be filled only when AdditionalConditionsMode = DayOfMonth (and blank otherwise)." type="custom">
      <formula1>=IF($AK493="DayOfMonth",LEN(AL493)&gt;0,LEN(AL493)=0)</formula1>
    </dataValidation>
    <dataValidation sqref="AL494" showErrorMessage="1" showInputMessage="1" allowBlank="1" errorTitle="Invalid Additional Conditions" error="DayOfMonth must be filled only when AdditionalConditionsMode = DayOfMonth (and blank otherwise)." type="custom">
      <formula1>=IF($AK494="DayOfMonth",LEN(AL494)&gt;0,LEN(AL494)=0)</formula1>
    </dataValidation>
    <dataValidation sqref="AL495" showErrorMessage="1" showInputMessage="1" allowBlank="1" errorTitle="Invalid Additional Conditions" error="DayOfMonth must be filled only when AdditionalConditionsMode = DayOfMonth (and blank otherwise)." type="custom">
      <formula1>=IF($AK495="DayOfMonth",LEN(AL495)&gt;0,LEN(AL495)=0)</formula1>
    </dataValidation>
    <dataValidation sqref="AL496" showErrorMessage="1" showInputMessage="1" allowBlank="1" errorTitle="Invalid Additional Conditions" error="DayOfMonth must be filled only when AdditionalConditionsMode = DayOfMonth (and blank otherwise)." type="custom">
      <formula1>=IF($AK496="DayOfMonth",LEN(AL496)&gt;0,LEN(AL496)=0)</formula1>
    </dataValidation>
    <dataValidation sqref="AL497" showErrorMessage="1" showInputMessage="1" allowBlank="1" errorTitle="Invalid Additional Conditions" error="DayOfMonth must be filled only when AdditionalConditionsMode = DayOfMonth (and blank otherwise)." type="custom">
      <formula1>=IF($AK497="DayOfMonth",LEN(AL497)&gt;0,LEN(AL497)=0)</formula1>
    </dataValidation>
    <dataValidation sqref="AL498" showErrorMessage="1" showInputMessage="1" allowBlank="1" errorTitle="Invalid Additional Conditions" error="DayOfMonth must be filled only when AdditionalConditionsMode = DayOfMonth (and blank otherwise)." type="custom">
      <formula1>=IF($AK498="DayOfMonth",LEN(AL498)&gt;0,LEN(AL498)=0)</formula1>
    </dataValidation>
    <dataValidation sqref="AL499" showErrorMessage="1" showInputMessage="1" allowBlank="1" errorTitle="Invalid Additional Conditions" error="DayOfMonth must be filled only when AdditionalConditionsMode = DayOfMonth (and blank otherwise)." type="custom">
      <formula1>=IF($AK499="DayOfMonth",LEN(AL499)&gt;0,LEN(AL499)=0)</formula1>
    </dataValidation>
    <dataValidation sqref="AL500" showErrorMessage="1" showInputMessage="1" allowBlank="1" errorTitle="Invalid Additional Conditions" error="DayOfMonth must be filled only when AdditionalConditionsMode = DayOfMonth (and blank otherwise)." type="custom">
      <formula1>=IF($AK500="DayOfMonth",LEN(AL500)&gt;0,LEN(AL500)=0)</formula1>
    </dataValidation>
    <dataValidation sqref="AL501" showErrorMessage="1" showInputMessage="1" allowBlank="1" errorTitle="Invalid Additional Conditions" error="DayOfMonth must be filled only when AdditionalConditionsMode = DayOfMonth (and blank otherwise)." type="custom">
      <formula1>=IF($AK501="DayOfMonth",LEN(AL501)&gt;0,LEN(AL501)=0)</formula1>
    </dataValidation>
    <dataValidation sqref="AL502" showErrorMessage="1" showInputMessage="1" allowBlank="1" errorTitle="Invalid Additional Conditions" error="DayOfMonth must be filled only when AdditionalConditionsMode = DayOfMonth (and blank otherwise)." type="custom">
      <formula1>=IF($AK502="DayOfMonth",LEN(AL502)&gt;0,LEN(AL502)=0)</formula1>
    </dataValidation>
    <dataValidation sqref="AL503" showErrorMessage="1" showInputMessage="1" allowBlank="1" errorTitle="Invalid Additional Conditions" error="DayOfMonth must be filled only when AdditionalConditionsMode = DayOfMonth (and blank otherwise)." type="custom">
      <formula1>=IF($AK503="DayOfMonth",LEN(AL503)&gt;0,LEN(AL503)=0)</formula1>
    </dataValidation>
    <dataValidation sqref="AL504" showErrorMessage="1" showInputMessage="1" allowBlank="1" errorTitle="Invalid Additional Conditions" error="DayOfMonth must be filled only when AdditionalConditionsMode = DayOfMonth (and blank otherwise)." type="custom">
      <formula1>=IF($AK504="DayOfMonth",LEN(AL504)&gt;0,LEN(AL504)=0)</formula1>
    </dataValidation>
    <dataValidation sqref="AL505" showErrorMessage="1" showInputMessage="1" allowBlank="1" errorTitle="Invalid Additional Conditions" error="DayOfMonth must be filled only when AdditionalConditionsMode = DayOfMonth (and blank otherwise)." type="custom">
      <formula1>=IF($AK505="DayOfMonth",LEN(AL505)&gt;0,LEN(AL505)=0)</formula1>
    </dataValidation>
    <dataValidation sqref="AL506" showErrorMessage="1" showInputMessage="1" allowBlank="1" errorTitle="Invalid Additional Conditions" error="DayOfMonth must be filled only when AdditionalConditionsMode = DayOfMonth (and blank otherwise)." type="custom">
      <formula1>=IF($AK506="DayOfMonth",LEN(AL506)&gt;0,LEN(AL506)=0)</formula1>
    </dataValidation>
    <dataValidation sqref="AL507" showErrorMessage="1" showInputMessage="1" allowBlank="1" errorTitle="Invalid Additional Conditions" error="DayOfMonth must be filled only when AdditionalConditionsMode = DayOfMonth (and blank otherwise)." type="custom">
      <formula1>=IF($AK507="DayOfMonth",LEN(AL507)&gt;0,LEN(AL507)=0)</formula1>
    </dataValidation>
    <dataValidation sqref="AL508" showErrorMessage="1" showInputMessage="1" allowBlank="1" errorTitle="Invalid Additional Conditions" error="DayOfMonth must be filled only when AdditionalConditionsMode = DayOfMonth (and blank otherwise)." type="custom">
      <formula1>=IF($AK508="DayOfMonth",LEN(AL508)&gt;0,LEN(AL508)=0)</formula1>
    </dataValidation>
    <dataValidation sqref="AL509" showErrorMessage="1" showInputMessage="1" allowBlank="1" errorTitle="Invalid Additional Conditions" error="DayOfMonth must be filled only when AdditionalConditionsMode = DayOfMonth (and blank otherwise)." type="custom">
      <formula1>=IF($AK509="DayOfMonth",LEN(AL509)&gt;0,LEN(AL509)=0)</formula1>
    </dataValidation>
    <dataValidation sqref="AL510" showErrorMessage="1" showInputMessage="1" allowBlank="1" errorTitle="Invalid Additional Conditions" error="DayOfMonth must be filled only when AdditionalConditionsMode = DayOfMonth (and blank otherwise)." type="custom">
      <formula1>=IF($AK510="DayOfMonth",LEN(AL510)&gt;0,LEN(AL510)=0)</formula1>
    </dataValidation>
    <dataValidation sqref="AL511" showErrorMessage="1" showInputMessage="1" allowBlank="1" errorTitle="Invalid Additional Conditions" error="DayOfMonth must be filled only when AdditionalConditionsMode = DayOfMonth (and blank otherwise)." type="custom">
      <formula1>=IF($AK511="DayOfMonth",LEN(AL511)&gt;0,LEN(AL511)=0)</formula1>
    </dataValidation>
    <dataValidation sqref="AL512" showErrorMessage="1" showInputMessage="1" allowBlank="1" errorTitle="Invalid Additional Conditions" error="DayOfMonth must be filled only when AdditionalConditionsMode = DayOfMonth (and blank otherwise)." type="custom">
      <formula1>=IF($AK512="DayOfMonth",LEN(AL512)&gt;0,LEN(AL512)=0)</formula1>
    </dataValidation>
    <dataValidation sqref="AL513" showErrorMessage="1" showInputMessage="1" allowBlank="1" errorTitle="Invalid Additional Conditions" error="DayOfMonth must be filled only when AdditionalConditionsMode = DayOfMonth (and blank otherwise)." type="custom">
      <formula1>=IF($AK513="DayOfMonth",LEN(AL513)&gt;0,LEN(AL513)=0)</formula1>
    </dataValidation>
    <dataValidation sqref="AL514" showErrorMessage="1" showInputMessage="1" allowBlank="1" errorTitle="Invalid Additional Conditions" error="DayOfMonth must be filled only when AdditionalConditionsMode = DayOfMonth (and blank otherwise)." type="custom">
      <formula1>=IF($AK514="DayOfMonth",LEN(AL514)&gt;0,LEN(AL514)=0)</formula1>
    </dataValidation>
    <dataValidation sqref="AL515" showErrorMessage="1" showInputMessage="1" allowBlank="1" errorTitle="Invalid Additional Conditions" error="DayOfMonth must be filled only when AdditionalConditionsMode = DayOfMonth (and blank otherwise)." type="custom">
      <formula1>=IF($AK515="DayOfMonth",LEN(AL515)&gt;0,LEN(AL515)=0)</formula1>
    </dataValidation>
    <dataValidation sqref="AL516" showErrorMessage="1" showInputMessage="1" allowBlank="1" errorTitle="Invalid Additional Conditions" error="DayOfMonth must be filled only when AdditionalConditionsMode = DayOfMonth (and blank otherwise)." type="custom">
      <formula1>=IF($AK516="DayOfMonth",LEN(AL516)&gt;0,LEN(AL516)=0)</formula1>
    </dataValidation>
    <dataValidation sqref="AL517" showErrorMessage="1" showInputMessage="1" allowBlank="1" errorTitle="Invalid Additional Conditions" error="DayOfMonth must be filled only when AdditionalConditionsMode = DayOfMonth (and blank otherwise)." type="custom">
      <formula1>=IF($AK517="DayOfMonth",LEN(AL517)&gt;0,LEN(AL517)=0)</formula1>
    </dataValidation>
    <dataValidation sqref="AL518" showErrorMessage="1" showInputMessage="1" allowBlank="1" errorTitle="Invalid Additional Conditions" error="DayOfMonth must be filled only when AdditionalConditionsMode = DayOfMonth (and blank otherwise)." type="custom">
      <formula1>=IF($AK518="DayOfMonth",LEN(AL518)&gt;0,LEN(AL518)=0)</formula1>
    </dataValidation>
    <dataValidation sqref="AL519" showErrorMessage="1" showInputMessage="1" allowBlank="1" errorTitle="Invalid Additional Conditions" error="DayOfMonth must be filled only when AdditionalConditionsMode = DayOfMonth (and blank otherwise)." type="custom">
      <formula1>=IF($AK519="DayOfMonth",LEN(AL519)&gt;0,LEN(AL519)=0)</formula1>
    </dataValidation>
    <dataValidation sqref="AL520" showErrorMessage="1" showInputMessage="1" allowBlank="1" errorTitle="Invalid Additional Conditions" error="DayOfMonth must be filled only when AdditionalConditionsMode = DayOfMonth (and blank otherwise)." type="custom">
      <formula1>=IF($AK520="DayOfMonth",LEN(AL520)&gt;0,LEN(AL520)=0)</formula1>
    </dataValidation>
    <dataValidation sqref="AL521" showErrorMessage="1" showInputMessage="1" allowBlank="1" errorTitle="Invalid Additional Conditions" error="DayOfMonth must be filled only when AdditionalConditionsMode = DayOfMonth (and blank otherwise)." type="custom">
      <formula1>=IF($AK521="DayOfMonth",LEN(AL521)&gt;0,LEN(AL521)=0)</formula1>
    </dataValidation>
    <dataValidation sqref="AL522" showErrorMessage="1" showInputMessage="1" allowBlank="1" errorTitle="Invalid Additional Conditions" error="DayOfMonth must be filled only when AdditionalConditionsMode = DayOfMonth (and blank otherwise)." type="custom">
      <formula1>=IF($AK522="DayOfMonth",LEN(AL522)&gt;0,LEN(AL522)=0)</formula1>
    </dataValidation>
    <dataValidation sqref="AL523" showErrorMessage="1" showInputMessage="1" allowBlank="1" errorTitle="Invalid Additional Conditions" error="DayOfMonth must be filled only when AdditionalConditionsMode = DayOfMonth (and blank otherwise)." type="custom">
      <formula1>=IF($AK523="DayOfMonth",LEN(AL523)&gt;0,LEN(AL523)=0)</formula1>
    </dataValidation>
    <dataValidation sqref="AL524" showErrorMessage="1" showInputMessage="1" allowBlank="1" errorTitle="Invalid Additional Conditions" error="DayOfMonth must be filled only when AdditionalConditionsMode = DayOfMonth (and blank otherwise)." type="custom">
      <formula1>=IF($AK524="DayOfMonth",LEN(AL524)&gt;0,LEN(AL524)=0)</formula1>
    </dataValidation>
    <dataValidation sqref="AL525" showErrorMessage="1" showInputMessage="1" allowBlank="1" errorTitle="Invalid Additional Conditions" error="DayOfMonth must be filled only when AdditionalConditionsMode = DayOfMonth (and blank otherwise)." type="custom">
      <formula1>=IF($AK525="DayOfMonth",LEN(AL525)&gt;0,LEN(AL525)=0)</formula1>
    </dataValidation>
    <dataValidation sqref="AL526" showErrorMessage="1" showInputMessage="1" allowBlank="1" errorTitle="Invalid Additional Conditions" error="DayOfMonth must be filled only when AdditionalConditionsMode = DayOfMonth (and blank otherwise)." type="custom">
      <formula1>=IF($AK526="DayOfMonth",LEN(AL526)&gt;0,LEN(AL526)=0)</formula1>
    </dataValidation>
    <dataValidation sqref="AL527" showErrorMessage="1" showInputMessage="1" allowBlank="1" errorTitle="Invalid Additional Conditions" error="DayOfMonth must be filled only when AdditionalConditionsMode = DayOfMonth (and blank otherwise)." type="custom">
      <formula1>=IF($AK527="DayOfMonth",LEN(AL527)&gt;0,LEN(AL527)=0)</formula1>
    </dataValidation>
    <dataValidation sqref="AL528" showErrorMessage="1" showInputMessage="1" allowBlank="1" errorTitle="Invalid Additional Conditions" error="DayOfMonth must be filled only when AdditionalConditionsMode = DayOfMonth (and blank otherwise)." type="custom">
      <formula1>=IF($AK528="DayOfMonth",LEN(AL528)&gt;0,LEN(AL528)=0)</formula1>
    </dataValidation>
    <dataValidation sqref="AL529" showErrorMessage="1" showInputMessage="1" allowBlank="1" errorTitle="Invalid Additional Conditions" error="DayOfMonth must be filled only when AdditionalConditionsMode = DayOfMonth (and blank otherwise)." type="custom">
      <formula1>=IF($AK529="DayOfMonth",LEN(AL529)&gt;0,LEN(AL529)=0)</formula1>
    </dataValidation>
    <dataValidation sqref="AL530" showErrorMessage="1" showInputMessage="1" allowBlank="1" errorTitle="Invalid Additional Conditions" error="DayOfMonth must be filled only when AdditionalConditionsMode = DayOfMonth (and blank otherwise)." type="custom">
      <formula1>=IF($AK530="DayOfMonth",LEN(AL530)&gt;0,LEN(AL530)=0)</formula1>
    </dataValidation>
    <dataValidation sqref="AL531" showErrorMessage="1" showInputMessage="1" allowBlank="1" errorTitle="Invalid Additional Conditions" error="DayOfMonth must be filled only when AdditionalConditionsMode = DayOfMonth (and blank otherwise)." type="custom">
      <formula1>=IF($AK531="DayOfMonth",LEN(AL531)&gt;0,LEN(AL531)=0)</formula1>
    </dataValidation>
    <dataValidation sqref="AL532" showErrorMessage="1" showInputMessage="1" allowBlank="1" errorTitle="Invalid Additional Conditions" error="DayOfMonth must be filled only when AdditionalConditionsMode = DayOfMonth (and blank otherwise)." type="custom">
      <formula1>=IF($AK532="DayOfMonth",LEN(AL532)&gt;0,LEN(AL532)=0)</formula1>
    </dataValidation>
    <dataValidation sqref="AL533" showErrorMessage="1" showInputMessage="1" allowBlank="1" errorTitle="Invalid Additional Conditions" error="DayOfMonth must be filled only when AdditionalConditionsMode = DayOfMonth (and blank otherwise)." type="custom">
      <formula1>=IF($AK533="DayOfMonth",LEN(AL533)&gt;0,LEN(AL533)=0)</formula1>
    </dataValidation>
    <dataValidation sqref="AL534" showErrorMessage="1" showInputMessage="1" allowBlank="1" errorTitle="Invalid Additional Conditions" error="DayOfMonth must be filled only when AdditionalConditionsMode = DayOfMonth (and blank otherwise)." type="custom">
      <formula1>=IF($AK534="DayOfMonth",LEN(AL534)&gt;0,LEN(AL534)=0)</formula1>
    </dataValidation>
    <dataValidation sqref="AL535" showErrorMessage="1" showInputMessage="1" allowBlank="1" errorTitle="Invalid Additional Conditions" error="DayOfMonth must be filled only when AdditionalConditionsMode = DayOfMonth (and blank otherwise)." type="custom">
      <formula1>=IF($AK535="DayOfMonth",LEN(AL535)&gt;0,LEN(AL535)=0)</formula1>
    </dataValidation>
    <dataValidation sqref="AL536" showErrorMessage="1" showInputMessage="1" allowBlank="1" errorTitle="Invalid Additional Conditions" error="DayOfMonth must be filled only when AdditionalConditionsMode = DayOfMonth (and blank otherwise)." type="custom">
      <formula1>=IF($AK536="DayOfMonth",LEN(AL536)&gt;0,LEN(AL536)=0)</formula1>
    </dataValidation>
    <dataValidation sqref="AL537" showErrorMessage="1" showInputMessage="1" allowBlank="1" errorTitle="Invalid Additional Conditions" error="DayOfMonth must be filled only when AdditionalConditionsMode = DayOfMonth (and blank otherwise)." type="custom">
      <formula1>=IF($AK537="DayOfMonth",LEN(AL537)&gt;0,LEN(AL537)=0)</formula1>
    </dataValidation>
    <dataValidation sqref="AL538" showErrorMessage="1" showInputMessage="1" allowBlank="1" errorTitle="Invalid Additional Conditions" error="DayOfMonth must be filled only when AdditionalConditionsMode = DayOfMonth (and blank otherwise)." type="custom">
      <formula1>=IF($AK538="DayOfMonth",LEN(AL538)&gt;0,LEN(AL538)=0)</formula1>
    </dataValidation>
    <dataValidation sqref="AL539" showErrorMessage="1" showInputMessage="1" allowBlank="1" errorTitle="Invalid Additional Conditions" error="DayOfMonth must be filled only when AdditionalConditionsMode = DayOfMonth (and blank otherwise)." type="custom">
      <formula1>=IF($AK539="DayOfMonth",LEN(AL539)&gt;0,LEN(AL539)=0)</formula1>
    </dataValidation>
    <dataValidation sqref="AL540" showErrorMessage="1" showInputMessage="1" allowBlank="1" errorTitle="Invalid Additional Conditions" error="DayOfMonth must be filled only when AdditionalConditionsMode = DayOfMonth (and blank otherwise)." type="custom">
      <formula1>=IF($AK540="DayOfMonth",LEN(AL540)&gt;0,LEN(AL540)=0)</formula1>
    </dataValidation>
    <dataValidation sqref="AL541" showErrorMessage="1" showInputMessage="1" allowBlank="1" errorTitle="Invalid Additional Conditions" error="DayOfMonth must be filled only when AdditionalConditionsMode = DayOfMonth (and blank otherwise)." type="custom">
      <formula1>=IF($AK541="DayOfMonth",LEN(AL541)&gt;0,LEN(AL541)=0)</formula1>
    </dataValidation>
    <dataValidation sqref="AL542" showErrorMessage="1" showInputMessage="1" allowBlank="1" errorTitle="Invalid Additional Conditions" error="DayOfMonth must be filled only when AdditionalConditionsMode = DayOfMonth (and blank otherwise)." type="custom">
      <formula1>=IF($AK542="DayOfMonth",LEN(AL542)&gt;0,LEN(AL542)=0)</formula1>
    </dataValidation>
    <dataValidation sqref="AL543" showErrorMessage="1" showInputMessage="1" allowBlank="1" errorTitle="Invalid Additional Conditions" error="DayOfMonth must be filled only when AdditionalConditionsMode = DayOfMonth (and blank otherwise)." type="custom">
      <formula1>=IF($AK543="DayOfMonth",LEN(AL543)&gt;0,LEN(AL543)=0)</formula1>
    </dataValidation>
    <dataValidation sqref="AL544" showErrorMessage="1" showInputMessage="1" allowBlank="1" errorTitle="Invalid Additional Conditions" error="DayOfMonth must be filled only when AdditionalConditionsMode = DayOfMonth (and blank otherwise)." type="custom">
      <formula1>=IF($AK544="DayOfMonth",LEN(AL544)&gt;0,LEN(AL544)=0)</formula1>
    </dataValidation>
    <dataValidation sqref="AL545" showErrorMessage="1" showInputMessage="1" allowBlank="1" errorTitle="Invalid Additional Conditions" error="DayOfMonth must be filled only when AdditionalConditionsMode = DayOfMonth (and blank otherwise)." type="custom">
      <formula1>=IF($AK545="DayOfMonth",LEN(AL545)&gt;0,LEN(AL545)=0)</formula1>
    </dataValidation>
    <dataValidation sqref="AL546" showErrorMessage="1" showInputMessage="1" allowBlank="1" errorTitle="Invalid Additional Conditions" error="DayOfMonth must be filled only when AdditionalConditionsMode = DayOfMonth (and blank otherwise)." type="custom">
      <formula1>=IF($AK546="DayOfMonth",LEN(AL546)&gt;0,LEN(AL546)=0)</formula1>
    </dataValidation>
    <dataValidation sqref="AL547" showErrorMessage="1" showInputMessage="1" allowBlank="1" errorTitle="Invalid Additional Conditions" error="DayOfMonth must be filled only when AdditionalConditionsMode = DayOfMonth (and blank otherwise)." type="custom">
      <formula1>=IF($AK547="DayOfMonth",LEN(AL547)&gt;0,LEN(AL547)=0)</formula1>
    </dataValidation>
    <dataValidation sqref="AL548" showErrorMessage="1" showInputMessage="1" allowBlank="1" errorTitle="Invalid Additional Conditions" error="DayOfMonth must be filled only when AdditionalConditionsMode = DayOfMonth (and blank otherwise)." type="custom">
      <formula1>=IF($AK548="DayOfMonth",LEN(AL548)&gt;0,LEN(AL548)=0)</formula1>
    </dataValidation>
    <dataValidation sqref="AL549" showErrorMessage="1" showInputMessage="1" allowBlank="1" errorTitle="Invalid Additional Conditions" error="DayOfMonth must be filled only when AdditionalConditionsMode = DayOfMonth (and blank otherwise)." type="custom">
      <formula1>=IF($AK549="DayOfMonth",LEN(AL549)&gt;0,LEN(AL549)=0)</formula1>
    </dataValidation>
    <dataValidation sqref="AL550" showErrorMessage="1" showInputMessage="1" allowBlank="1" errorTitle="Invalid Additional Conditions" error="DayOfMonth must be filled only when AdditionalConditionsMode = DayOfMonth (and blank otherwise)." type="custom">
      <formula1>=IF($AK550="DayOfMonth",LEN(AL550)&gt;0,LEN(AL550)=0)</formula1>
    </dataValidation>
    <dataValidation sqref="AL551" showErrorMessage="1" showInputMessage="1" allowBlank="1" errorTitle="Invalid Additional Conditions" error="DayOfMonth must be filled only when AdditionalConditionsMode = DayOfMonth (and blank otherwise)." type="custom">
      <formula1>=IF($AK551="DayOfMonth",LEN(AL551)&gt;0,LEN(AL551)=0)</formula1>
    </dataValidation>
    <dataValidation sqref="AL552" showErrorMessage="1" showInputMessage="1" allowBlank="1" errorTitle="Invalid Additional Conditions" error="DayOfMonth must be filled only when AdditionalConditionsMode = DayOfMonth (and blank otherwise)." type="custom">
      <formula1>=IF($AK552="DayOfMonth",LEN(AL552)&gt;0,LEN(AL552)=0)</formula1>
    </dataValidation>
    <dataValidation sqref="AL553" showErrorMessage="1" showInputMessage="1" allowBlank="1" errorTitle="Invalid Additional Conditions" error="DayOfMonth must be filled only when AdditionalConditionsMode = DayOfMonth (and blank otherwise)." type="custom">
      <formula1>=IF($AK553="DayOfMonth",LEN(AL553)&gt;0,LEN(AL553)=0)</formula1>
    </dataValidation>
    <dataValidation sqref="AL554" showErrorMessage="1" showInputMessage="1" allowBlank="1" errorTitle="Invalid Additional Conditions" error="DayOfMonth must be filled only when AdditionalConditionsMode = DayOfMonth (and blank otherwise)." type="custom">
      <formula1>=IF($AK554="DayOfMonth",LEN(AL554)&gt;0,LEN(AL554)=0)</formula1>
    </dataValidation>
    <dataValidation sqref="AL555" showErrorMessage="1" showInputMessage="1" allowBlank="1" errorTitle="Invalid Additional Conditions" error="DayOfMonth must be filled only when AdditionalConditionsMode = DayOfMonth (and blank otherwise)." type="custom">
      <formula1>=IF($AK555="DayOfMonth",LEN(AL555)&gt;0,LEN(AL555)=0)</formula1>
    </dataValidation>
    <dataValidation sqref="AL556" showErrorMessage="1" showInputMessage="1" allowBlank="1" errorTitle="Invalid Additional Conditions" error="DayOfMonth must be filled only when AdditionalConditionsMode = DayOfMonth (and blank otherwise)." type="custom">
      <formula1>=IF($AK556="DayOfMonth",LEN(AL556)&gt;0,LEN(AL556)=0)</formula1>
    </dataValidation>
    <dataValidation sqref="AL557" showErrorMessage="1" showInputMessage="1" allowBlank="1" errorTitle="Invalid Additional Conditions" error="DayOfMonth must be filled only when AdditionalConditionsMode = DayOfMonth (and blank otherwise)." type="custom">
      <formula1>=IF($AK557="DayOfMonth",LEN(AL557)&gt;0,LEN(AL557)=0)</formula1>
    </dataValidation>
    <dataValidation sqref="AL558" showErrorMessage="1" showInputMessage="1" allowBlank="1" errorTitle="Invalid Additional Conditions" error="DayOfMonth must be filled only when AdditionalConditionsMode = DayOfMonth (and blank otherwise)." type="custom">
      <formula1>=IF($AK558="DayOfMonth",LEN(AL558)&gt;0,LEN(AL558)=0)</formula1>
    </dataValidation>
    <dataValidation sqref="AL559" showErrorMessage="1" showInputMessage="1" allowBlank="1" errorTitle="Invalid Additional Conditions" error="DayOfMonth must be filled only when AdditionalConditionsMode = DayOfMonth (and blank otherwise)." type="custom">
      <formula1>=IF($AK559="DayOfMonth",LEN(AL559)&gt;0,LEN(AL559)=0)</formula1>
    </dataValidation>
    <dataValidation sqref="AL560" showErrorMessage="1" showInputMessage="1" allowBlank="1" errorTitle="Invalid Additional Conditions" error="DayOfMonth must be filled only when AdditionalConditionsMode = DayOfMonth (and blank otherwise)." type="custom">
      <formula1>=IF($AK560="DayOfMonth",LEN(AL560)&gt;0,LEN(AL560)=0)</formula1>
    </dataValidation>
    <dataValidation sqref="AL561" showErrorMessage="1" showInputMessage="1" allowBlank="1" errorTitle="Invalid Additional Conditions" error="DayOfMonth must be filled only when AdditionalConditionsMode = DayOfMonth (and blank otherwise)." type="custom">
      <formula1>=IF($AK561="DayOfMonth",LEN(AL561)&gt;0,LEN(AL561)=0)</formula1>
    </dataValidation>
    <dataValidation sqref="AL562" showErrorMessage="1" showInputMessage="1" allowBlank="1" errorTitle="Invalid Additional Conditions" error="DayOfMonth must be filled only when AdditionalConditionsMode = DayOfMonth (and blank otherwise)." type="custom">
      <formula1>=IF($AK562="DayOfMonth",LEN(AL562)&gt;0,LEN(AL562)=0)</formula1>
    </dataValidation>
    <dataValidation sqref="AL563" showErrorMessage="1" showInputMessage="1" allowBlank="1" errorTitle="Invalid Additional Conditions" error="DayOfMonth must be filled only when AdditionalConditionsMode = DayOfMonth (and blank otherwise)." type="custom">
      <formula1>=IF($AK563="DayOfMonth",LEN(AL563)&gt;0,LEN(AL563)=0)</formula1>
    </dataValidation>
    <dataValidation sqref="AL564" showErrorMessage="1" showInputMessage="1" allowBlank="1" errorTitle="Invalid Additional Conditions" error="DayOfMonth must be filled only when AdditionalConditionsMode = DayOfMonth (and blank otherwise)." type="custom">
      <formula1>=IF($AK564="DayOfMonth",LEN(AL564)&gt;0,LEN(AL564)=0)</formula1>
    </dataValidation>
    <dataValidation sqref="AL565" showErrorMessage="1" showInputMessage="1" allowBlank="1" errorTitle="Invalid Additional Conditions" error="DayOfMonth must be filled only when AdditionalConditionsMode = DayOfMonth (and blank otherwise)." type="custom">
      <formula1>=IF($AK565="DayOfMonth",LEN(AL565)&gt;0,LEN(AL565)=0)</formula1>
    </dataValidation>
    <dataValidation sqref="AL566" showErrorMessage="1" showInputMessage="1" allowBlank="1" errorTitle="Invalid Additional Conditions" error="DayOfMonth must be filled only when AdditionalConditionsMode = DayOfMonth (and blank otherwise)." type="custom">
      <formula1>=IF($AK566="DayOfMonth",LEN(AL566)&gt;0,LEN(AL566)=0)</formula1>
    </dataValidation>
    <dataValidation sqref="AL567" showErrorMessage="1" showInputMessage="1" allowBlank="1" errorTitle="Invalid Additional Conditions" error="DayOfMonth must be filled only when AdditionalConditionsMode = DayOfMonth (and blank otherwise)." type="custom">
      <formula1>=IF($AK567="DayOfMonth",LEN(AL567)&gt;0,LEN(AL567)=0)</formula1>
    </dataValidation>
    <dataValidation sqref="AL568" showErrorMessage="1" showInputMessage="1" allowBlank="1" errorTitle="Invalid Additional Conditions" error="DayOfMonth must be filled only when AdditionalConditionsMode = DayOfMonth (and blank otherwise)." type="custom">
      <formula1>=IF($AK568="DayOfMonth",LEN(AL568)&gt;0,LEN(AL568)=0)</formula1>
    </dataValidation>
    <dataValidation sqref="AL569" showErrorMessage="1" showInputMessage="1" allowBlank="1" errorTitle="Invalid Additional Conditions" error="DayOfMonth must be filled only when AdditionalConditionsMode = DayOfMonth (and blank otherwise)." type="custom">
      <formula1>=IF($AK569="DayOfMonth",LEN(AL569)&gt;0,LEN(AL569)=0)</formula1>
    </dataValidation>
    <dataValidation sqref="AL570" showErrorMessage="1" showInputMessage="1" allowBlank="1" errorTitle="Invalid Additional Conditions" error="DayOfMonth must be filled only when AdditionalConditionsMode = DayOfMonth (and blank otherwise)." type="custom">
      <formula1>=IF($AK570="DayOfMonth",LEN(AL570)&gt;0,LEN(AL570)=0)</formula1>
    </dataValidation>
    <dataValidation sqref="AL571" showErrorMessage="1" showInputMessage="1" allowBlank="1" errorTitle="Invalid Additional Conditions" error="DayOfMonth must be filled only when AdditionalConditionsMode = DayOfMonth (and blank otherwise)." type="custom">
      <formula1>=IF($AK571="DayOfMonth",LEN(AL571)&gt;0,LEN(AL571)=0)</formula1>
    </dataValidation>
    <dataValidation sqref="AL572" showErrorMessage="1" showInputMessage="1" allowBlank="1" errorTitle="Invalid Additional Conditions" error="DayOfMonth must be filled only when AdditionalConditionsMode = DayOfMonth (and blank otherwise)." type="custom">
      <formula1>=IF($AK572="DayOfMonth",LEN(AL572)&gt;0,LEN(AL572)=0)</formula1>
    </dataValidation>
    <dataValidation sqref="AL573" showErrorMessage="1" showInputMessage="1" allowBlank="1" errorTitle="Invalid Additional Conditions" error="DayOfMonth must be filled only when AdditionalConditionsMode = DayOfMonth (and blank otherwise)." type="custom">
      <formula1>=IF($AK573="DayOfMonth",LEN(AL573)&gt;0,LEN(AL573)=0)</formula1>
    </dataValidation>
    <dataValidation sqref="AL574" showErrorMessage="1" showInputMessage="1" allowBlank="1" errorTitle="Invalid Additional Conditions" error="DayOfMonth must be filled only when AdditionalConditionsMode = DayOfMonth (and blank otherwise)." type="custom">
      <formula1>=IF($AK574="DayOfMonth",LEN(AL574)&gt;0,LEN(AL574)=0)</formula1>
    </dataValidation>
    <dataValidation sqref="AL575" showErrorMessage="1" showInputMessage="1" allowBlank="1" errorTitle="Invalid Additional Conditions" error="DayOfMonth must be filled only when AdditionalConditionsMode = DayOfMonth (and blank otherwise)." type="custom">
      <formula1>=IF($AK575="DayOfMonth",LEN(AL575)&gt;0,LEN(AL575)=0)</formula1>
    </dataValidation>
    <dataValidation sqref="AL576" showErrorMessage="1" showInputMessage="1" allowBlank="1" errorTitle="Invalid Additional Conditions" error="DayOfMonth must be filled only when AdditionalConditionsMode = DayOfMonth (and blank otherwise)." type="custom">
      <formula1>=IF($AK576="DayOfMonth",LEN(AL576)&gt;0,LEN(AL576)=0)</formula1>
    </dataValidation>
    <dataValidation sqref="AL577" showErrorMessage="1" showInputMessage="1" allowBlank="1" errorTitle="Invalid Additional Conditions" error="DayOfMonth must be filled only when AdditionalConditionsMode = DayOfMonth (and blank otherwise)." type="custom">
      <formula1>=IF($AK577="DayOfMonth",LEN(AL577)&gt;0,LEN(AL577)=0)</formula1>
    </dataValidation>
    <dataValidation sqref="AL578" showErrorMessage="1" showInputMessage="1" allowBlank="1" errorTitle="Invalid Additional Conditions" error="DayOfMonth must be filled only when AdditionalConditionsMode = DayOfMonth (and blank otherwise)." type="custom">
      <formula1>=IF($AK578="DayOfMonth",LEN(AL578)&gt;0,LEN(AL578)=0)</formula1>
    </dataValidation>
    <dataValidation sqref="AL579" showErrorMessage="1" showInputMessage="1" allowBlank="1" errorTitle="Invalid Additional Conditions" error="DayOfMonth must be filled only when AdditionalConditionsMode = DayOfMonth (and blank otherwise)." type="custom">
      <formula1>=IF($AK579="DayOfMonth",LEN(AL579)&gt;0,LEN(AL579)=0)</formula1>
    </dataValidation>
    <dataValidation sqref="AL580" showErrorMessage="1" showInputMessage="1" allowBlank="1" errorTitle="Invalid Additional Conditions" error="DayOfMonth must be filled only when AdditionalConditionsMode = DayOfMonth (and blank otherwise)." type="custom">
      <formula1>=IF($AK580="DayOfMonth",LEN(AL580)&gt;0,LEN(AL580)=0)</formula1>
    </dataValidation>
    <dataValidation sqref="AL581" showErrorMessage="1" showInputMessage="1" allowBlank="1" errorTitle="Invalid Additional Conditions" error="DayOfMonth must be filled only when AdditionalConditionsMode = DayOfMonth (and blank otherwise)." type="custom">
      <formula1>=IF($AK581="DayOfMonth",LEN(AL581)&gt;0,LEN(AL581)=0)</formula1>
    </dataValidation>
    <dataValidation sqref="AL582" showErrorMessage="1" showInputMessage="1" allowBlank="1" errorTitle="Invalid Additional Conditions" error="DayOfMonth must be filled only when AdditionalConditionsMode = DayOfMonth (and blank otherwise)." type="custom">
      <formula1>=IF($AK582="DayOfMonth",LEN(AL582)&gt;0,LEN(AL582)=0)</formula1>
    </dataValidation>
    <dataValidation sqref="AL583" showErrorMessage="1" showInputMessage="1" allowBlank="1" errorTitle="Invalid Additional Conditions" error="DayOfMonth must be filled only when AdditionalConditionsMode = DayOfMonth (and blank otherwise)." type="custom">
      <formula1>=IF($AK583="DayOfMonth",LEN(AL583)&gt;0,LEN(AL583)=0)</formula1>
    </dataValidation>
    <dataValidation sqref="AL584" showErrorMessage="1" showInputMessage="1" allowBlank="1" errorTitle="Invalid Additional Conditions" error="DayOfMonth must be filled only when AdditionalConditionsMode = DayOfMonth (and blank otherwise)." type="custom">
      <formula1>=IF($AK584="DayOfMonth",LEN(AL584)&gt;0,LEN(AL584)=0)</formula1>
    </dataValidation>
    <dataValidation sqref="AL585" showErrorMessage="1" showInputMessage="1" allowBlank="1" errorTitle="Invalid Additional Conditions" error="DayOfMonth must be filled only when AdditionalConditionsMode = DayOfMonth (and blank otherwise)." type="custom">
      <formula1>=IF($AK585="DayOfMonth",LEN(AL585)&gt;0,LEN(AL585)=0)</formula1>
    </dataValidation>
    <dataValidation sqref="AL586" showErrorMessage="1" showInputMessage="1" allowBlank="1" errorTitle="Invalid Additional Conditions" error="DayOfMonth must be filled only when AdditionalConditionsMode = DayOfMonth (and blank otherwise)." type="custom">
      <formula1>=IF($AK586="DayOfMonth",LEN(AL586)&gt;0,LEN(AL586)=0)</formula1>
    </dataValidation>
    <dataValidation sqref="AL587" showErrorMessage="1" showInputMessage="1" allowBlank="1" errorTitle="Invalid Additional Conditions" error="DayOfMonth must be filled only when AdditionalConditionsMode = DayOfMonth (and blank otherwise)." type="custom">
      <formula1>=IF($AK587="DayOfMonth",LEN(AL587)&gt;0,LEN(AL587)=0)</formula1>
    </dataValidation>
    <dataValidation sqref="AL588" showErrorMessage="1" showInputMessage="1" allowBlank="1" errorTitle="Invalid Additional Conditions" error="DayOfMonth must be filled only when AdditionalConditionsMode = DayOfMonth (and blank otherwise)." type="custom">
      <formula1>=IF($AK588="DayOfMonth",LEN(AL588)&gt;0,LEN(AL588)=0)</formula1>
    </dataValidation>
    <dataValidation sqref="AL589" showErrorMessage="1" showInputMessage="1" allowBlank="1" errorTitle="Invalid Additional Conditions" error="DayOfMonth must be filled only when AdditionalConditionsMode = DayOfMonth (and blank otherwise)." type="custom">
      <formula1>=IF($AK589="DayOfMonth",LEN(AL589)&gt;0,LEN(AL589)=0)</formula1>
    </dataValidation>
    <dataValidation sqref="AL590" showErrorMessage="1" showInputMessage="1" allowBlank="1" errorTitle="Invalid Additional Conditions" error="DayOfMonth must be filled only when AdditionalConditionsMode = DayOfMonth (and blank otherwise)." type="custom">
      <formula1>=IF($AK590="DayOfMonth",LEN(AL590)&gt;0,LEN(AL590)=0)</formula1>
    </dataValidation>
    <dataValidation sqref="AL591" showErrorMessage="1" showInputMessage="1" allowBlank="1" errorTitle="Invalid Additional Conditions" error="DayOfMonth must be filled only when AdditionalConditionsMode = DayOfMonth (and blank otherwise)." type="custom">
      <formula1>=IF($AK591="DayOfMonth",LEN(AL591)&gt;0,LEN(AL591)=0)</formula1>
    </dataValidation>
    <dataValidation sqref="AL592" showErrorMessage="1" showInputMessage="1" allowBlank="1" errorTitle="Invalid Additional Conditions" error="DayOfMonth must be filled only when AdditionalConditionsMode = DayOfMonth (and blank otherwise)." type="custom">
      <formula1>=IF($AK592="DayOfMonth",LEN(AL592)&gt;0,LEN(AL592)=0)</formula1>
    </dataValidation>
    <dataValidation sqref="AL593" showErrorMessage="1" showInputMessage="1" allowBlank="1" errorTitle="Invalid Additional Conditions" error="DayOfMonth must be filled only when AdditionalConditionsMode = DayOfMonth (and blank otherwise)." type="custom">
      <formula1>=IF($AK593="DayOfMonth",LEN(AL593)&gt;0,LEN(AL593)=0)</formula1>
    </dataValidation>
    <dataValidation sqref="AL594" showErrorMessage="1" showInputMessage="1" allowBlank="1" errorTitle="Invalid Additional Conditions" error="DayOfMonth must be filled only when AdditionalConditionsMode = DayOfMonth (and blank otherwise)." type="custom">
      <formula1>=IF($AK594="DayOfMonth",LEN(AL594)&gt;0,LEN(AL594)=0)</formula1>
    </dataValidation>
    <dataValidation sqref="AL595" showErrorMessage="1" showInputMessage="1" allowBlank="1" errorTitle="Invalid Additional Conditions" error="DayOfMonth must be filled only when AdditionalConditionsMode = DayOfMonth (and blank otherwise)." type="custom">
      <formula1>=IF($AK595="DayOfMonth",LEN(AL595)&gt;0,LEN(AL595)=0)</formula1>
    </dataValidation>
    <dataValidation sqref="AL596" showErrorMessage="1" showInputMessage="1" allowBlank="1" errorTitle="Invalid Additional Conditions" error="DayOfMonth must be filled only when AdditionalConditionsMode = DayOfMonth (and blank otherwise)." type="custom">
      <formula1>=IF($AK596="DayOfMonth",LEN(AL596)&gt;0,LEN(AL596)=0)</formula1>
    </dataValidation>
    <dataValidation sqref="AL597" showErrorMessage="1" showInputMessage="1" allowBlank="1" errorTitle="Invalid Additional Conditions" error="DayOfMonth must be filled only when AdditionalConditionsMode = DayOfMonth (and blank otherwise)." type="custom">
      <formula1>=IF($AK597="DayOfMonth",LEN(AL597)&gt;0,LEN(AL597)=0)</formula1>
    </dataValidation>
    <dataValidation sqref="AL598" showErrorMessage="1" showInputMessage="1" allowBlank="1" errorTitle="Invalid Additional Conditions" error="DayOfMonth must be filled only when AdditionalConditionsMode = DayOfMonth (and blank otherwise)." type="custom">
      <formula1>=IF($AK598="DayOfMonth",LEN(AL598)&gt;0,LEN(AL598)=0)</formula1>
    </dataValidation>
    <dataValidation sqref="AL599" showErrorMessage="1" showInputMessage="1" allowBlank="1" errorTitle="Invalid Additional Conditions" error="DayOfMonth must be filled only when AdditionalConditionsMode = DayOfMonth (and blank otherwise)." type="custom">
      <formula1>=IF($AK599="DayOfMonth",LEN(AL599)&gt;0,LEN(AL599)=0)</formula1>
    </dataValidation>
    <dataValidation sqref="AL600" showErrorMessage="1" showInputMessage="1" allowBlank="1" errorTitle="Invalid Additional Conditions" error="DayOfMonth must be filled only when AdditionalConditionsMode = DayOfMonth (and blank otherwise)." type="custom">
      <formula1>=IF($AK600="DayOfMonth",LEN(AL600)&gt;0,LEN(AL600)=0)</formula1>
    </dataValidation>
    <dataValidation sqref="AL601" showErrorMessage="1" showInputMessage="1" allowBlank="1" errorTitle="Invalid Additional Conditions" error="DayOfMonth must be filled only when AdditionalConditionsMode = DayOfMonth (and blank otherwise)." type="custom">
      <formula1>=IF($AK601="DayOfMonth",LEN(AL601)&gt;0,LEN(AL601)=0)</formula1>
    </dataValidation>
    <dataValidation sqref="AL602" showErrorMessage="1" showInputMessage="1" allowBlank="1" errorTitle="Invalid Additional Conditions" error="DayOfMonth must be filled only when AdditionalConditionsMode = DayOfMonth (and blank otherwise)." type="custom">
      <formula1>=IF($AK602="DayOfMonth",LEN(AL602)&gt;0,LEN(AL602)=0)</formula1>
    </dataValidation>
    <dataValidation sqref="AL603" showErrorMessage="1" showInputMessage="1" allowBlank="1" errorTitle="Invalid Additional Conditions" error="DayOfMonth must be filled only when AdditionalConditionsMode = DayOfMonth (and blank otherwise)." type="custom">
      <formula1>=IF($AK603="DayOfMonth",LEN(AL603)&gt;0,LEN(AL603)=0)</formula1>
    </dataValidation>
    <dataValidation sqref="AL604" showErrorMessage="1" showInputMessage="1" allowBlank="1" errorTitle="Invalid Additional Conditions" error="DayOfMonth must be filled only when AdditionalConditionsMode = DayOfMonth (and blank otherwise)." type="custom">
      <formula1>=IF($AK604="DayOfMonth",LEN(AL604)&gt;0,LEN(AL604)=0)</formula1>
    </dataValidation>
    <dataValidation sqref="AL605" showErrorMessage="1" showInputMessage="1" allowBlank="1" errorTitle="Invalid Additional Conditions" error="DayOfMonth must be filled only when AdditionalConditionsMode = DayOfMonth (and blank otherwise)." type="custom">
      <formula1>=IF($AK605="DayOfMonth",LEN(AL605)&gt;0,LEN(AL605)=0)</formula1>
    </dataValidation>
    <dataValidation sqref="AL606" showErrorMessage="1" showInputMessage="1" allowBlank="1" errorTitle="Invalid Additional Conditions" error="DayOfMonth must be filled only when AdditionalConditionsMode = DayOfMonth (and blank otherwise)." type="custom">
      <formula1>=IF($AK606="DayOfMonth",LEN(AL606)&gt;0,LEN(AL606)=0)</formula1>
    </dataValidation>
    <dataValidation sqref="AL607" showErrorMessage="1" showInputMessage="1" allowBlank="1" errorTitle="Invalid Additional Conditions" error="DayOfMonth must be filled only when AdditionalConditionsMode = DayOfMonth (and blank otherwise)." type="custom">
      <formula1>=IF($AK607="DayOfMonth",LEN(AL607)&gt;0,LEN(AL607)=0)</formula1>
    </dataValidation>
    <dataValidation sqref="AL608" showErrorMessage="1" showInputMessage="1" allowBlank="1" errorTitle="Invalid Additional Conditions" error="DayOfMonth must be filled only when AdditionalConditionsMode = DayOfMonth (and blank otherwise)." type="custom">
      <formula1>=IF($AK608="DayOfMonth",LEN(AL608)&gt;0,LEN(AL608)=0)</formula1>
    </dataValidation>
    <dataValidation sqref="AL609" showErrorMessage="1" showInputMessage="1" allowBlank="1" errorTitle="Invalid Additional Conditions" error="DayOfMonth must be filled only when AdditionalConditionsMode = DayOfMonth (and blank otherwise)." type="custom">
      <formula1>=IF($AK609="DayOfMonth",LEN(AL609)&gt;0,LEN(AL609)=0)</formula1>
    </dataValidation>
    <dataValidation sqref="AL610" showErrorMessage="1" showInputMessage="1" allowBlank="1" errorTitle="Invalid Additional Conditions" error="DayOfMonth must be filled only when AdditionalConditionsMode = DayOfMonth (and blank otherwise)." type="custom">
      <formula1>=IF($AK610="DayOfMonth",LEN(AL610)&gt;0,LEN(AL610)=0)</formula1>
    </dataValidation>
    <dataValidation sqref="AL611" showErrorMessage="1" showInputMessage="1" allowBlank="1" errorTitle="Invalid Additional Conditions" error="DayOfMonth must be filled only when AdditionalConditionsMode = DayOfMonth (and blank otherwise)." type="custom">
      <formula1>=IF($AK611="DayOfMonth",LEN(AL611)&gt;0,LEN(AL611)=0)</formula1>
    </dataValidation>
    <dataValidation sqref="AL612" showErrorMessage="1" showInputMessage="1" allowBlank="1" errorTitle="Invalid Additional Conditions" error="DayOfMonth must be filled only when AdditionalConditionsMode = DayOfMonth (and blank otherwise)." type="custom">
      <formula1>=IF($AK612="DayOfMonth",LEN(AL612)&gt;0,LEN(AL612)=0)</formula1>
    </dataValidation>
    <dataValidation sqref="AL613" showErrorMessage="1" showInputMessage="1" allowBlank="1" errorTitle="Invalid Additional Conditions" error="DayOfMonth must be filled only when AdditionalConditionsMode = DayOfMonth (and blank otherwise)." type="custom">
      <formula1>=IF($AK613="DayOfMonth",LEN(AL613)&gt;0,LEN(AL613)=0)</formula1>
    </dataValidation>
    <dataValidation sqref="AL614" showErrorMessage="1" showInputMessage="1" allowBlank="1" errorTitle="Invalid Additional Conditions" error="DayOfMonth must be filled only when AdditionalConditionsMode = DayOfMonth (and blank otherwise)." type="custom">
      <formula1>=IF($AK614="DayOfMonth",LEN(AL614)&gt;0,LEN(AL614)=0)</formula1>
    </dataValidation>
    <dataValidation sqref="AL615" showErrorMessage="1" showInputMessage="1" allowBlank="1" errorTitle="Invalid Additional Conditions" error="DayOfMonth must be filled only when AdditionalConditionsMode = DayOfMonth (and blank otherwise)." type="custom">
      <formula1>=IF($AK615="DayOfMonth",LEN(AL615)&gt;0,LEN(AL615)=0)</formula1>
    </dataValidation>
    <dataValidation sqref="AL616" showErrorMessage="1" showInputMessage="1" allowBlank="1" errorTitle="Invalid Additional Conditions" error="DayOfMonth must be filled only when AdditionalConditionsMode = DayOfMonth (and blank otherwise)." type="custom">
      <formula1>=IF($AK616="DayOfMonth",LEN(AL616)&gt;0,LEN(AL616)=0)</formula1>
    </dataValidation>
    <dataValidation sqref="AL617" showErrorMessage="1" showInputMessage="1" allowBlank="1" errorTitle="Invalid Additional Conditions" error="DayOfMonth must be filled only when AdditionalConditionsMode = DayOfMonth (and blank otherwise)." type="custom">
      <formula1>=IF($AK617="DayOfMonth",LEN(AL617)&gt;0,LEN(AL617)=0)</formula1>
    </dataValidation>
    <dataValidation sqref="AL618" showErrorMessage="1" showInputMessage="1" allowBlank="1" errorTitle="Invalid Additional Conditions" error="DayOfMonth must be filled only when AdditionalConditionsMode = DayOfMonth (and blank otherwise)." type="custom">
      <formula1>=IF($AK618="DayOfMonth",LEN(AL618)&gt;0,LEN(AL618)=0)</formula1>
    </dataValidation>
    <dataValidation sqref="AL619" showErrorMessage="1" showInputMessage="1" allowBlank="1" errorTitle="Invalid Additional Conditions" error="DayOfMonth must be filled only when AdditionalConditionsMode = DayOfMonth (and blank otherwise)." type="custom">
      <formula1>=IF($AK619="DayOfMonth",LEN(AL619)&gt;0,LEN(AL619)=0)</formula1>
    </dataValidation>
    <dataValidation sqref="AL620" showErrorMessage="1" showInputMessage="1" allowBlank="1" errorTitle="Invalid Additional Conditions" error="DayOfMonth must be filled only when AdditionalConditionsMode = DayOfMonth (and blank otherwise)." type="custom">
      <formula1>=IF($AK620="DayOfMonth",LEN(AL620)&gt;0,LEN(AL620)=0)</formula1>
    </dataValidation>
    <dataValidation sqref="AL621" showErrorMessage="1" showInputMessage="1" allowBlank="1" errorTitle="Invalid Additional Conditions" error="DayOfMonth must be filled only when AdditionalConditionsMode = DayOfMonth (and blank otherwise)." type="custom">
      <formula1>=IF($AK621="DayOfMonth",LEN(AL621)&gt;0,LEN(AL621)=0)</formula1>
    </dataValidation>
    <dataValidation sqref="AL622" showErrorMessage="1" showInputMessage="1" allowBlank="1" errorTitle="Invalid Additional Conditions" error="DayOfMonth must be filled only when AdditionalConditionsMode = DayOfMonth (and blank otherwise)." type="custom">
      <formula1>=IF($AK622="DayOfMonth",LEN(AL622)&gt;0,LEN(AL622)=0)</formula1>
    </dataValidation>
    <dataValidation sqref="AL623" showErrorMessage="1" showInputMessage="1" allowBlank="1" errorTitle="Invalid Additional Conditions" error="DayOfMonth must be filled only when AdditionalConditionsMode = DayOfMonth (and blank otherwise)." type="custom">
      <formula1>=IF($AK623="DayOfMonth",LEN(AL623)&gt;0,LEN(AL623)=0)</formula1>
    </dataValidation>
    <dataValidation sqref="AL624" showErrorMessage="1" showInputMessage="1" allowBlank="1" errorTitle="Invalid Additional Conditions" error="DayOfMonth must be filled only when AdditionalConditionsMode = DayOfMonth (and blank otherwise)." type="custom">
      <formula1>=IF($AK624="DayOfMonth",LEN(AL624)&gt;0,LEN(AL624)=0)</formula1>
    </dataValidation>
    <dataValidation sqref="AL625" showErrorMessage="1" showInputMessage="1" allowBlank="1" errorTitle="Invalid Additional Conditions" error="DayOfMonth must be filled only when AdditionalConditionsMode = DayOfMonth (and blank otherwise)." type="custom">
      <formula1>=IF($AK625="DayOfMonth",LEN(AL625)&gt;0,LEN(AL625)=0)</formula1>
    </dataValidation>
    <dataValidation sqref="AL626" showErrorMessage="1" showInputMessage="1" allowBlank="1" errorTitle="Invalid Additional Conditions" error="DayOfMonth must be filled only when AdditionalConditionsMode = DayOfMonth (and blank otherwise)." type="custom">
      <formula1>=IF($AK626="DayOfMonth",LEN(AL626)&gt;0,LEN(AL626)=0)</formula1>
    </dataValidation>
    <dataValidation sqref="AL627" showErrorMessage="1" showInputMessage="1" allowBlank="1" errorTitle="Invalid Additional Conditions" error="DayOfMonth must be filled only when AdditionalConditionsMode = DayOfMonth (and blank otherwise)." type="custom">
      <formula1>=IF($AK627="DayOfMonth",LEN(AL627)&gt;0,LEN(AL627)=0)</formula1>
    </dataValidation>
    <dataValidation sqref="AL628" showErrorMessage="1" showInputMessage="1" allowBlank="1" errorTitle="Invalid Additional Conditions" error="DayOfMonth must be filled only when AdditionalConditionsMode = DayOfMonth (and blank otherwise)." type="custom">
      <formula1>=IF($AK628="DayOfMonth",LEN(AL628)&gt;0,LEN(AL628)=0)</formula1>
    </dataValidation>
    <dataValidation sqref="AL629" showErrorMessage="1" showInputMessage="1" allowBlank="1" errorTitle="Invalid Additional Conditions" error="DayOfMonth must be filled only when AdditionalConditionsMode = DayOfMonth (and blank otherwise)." type="custom">
      <formula1>=IF($AK629="DayOfMonth",LEN(AL629)&gt;0,LEN(AL629)=0)</formula1>
    </dataValidation>
    <dataValidation sqref="AL630" showErrorMessage="1" showInputMessage="1" allowBlank="1" errorTitle="Invalid Additional Conditions" error="DayOfMonth must be filled only when AdditionalConditionsMode = DayOfMonth (and blank otherwise)." type="custom">
      <formula1>=IF($AK630="DayOfMonth",LEN(AL630)&gt;0,LEN(AL630)=0)</formula1>
    </dataValidation>
    <dataValidation sqref="AL631" showErrorMessage="1" showInputMessage="1" allowBlank="1" errorTitle="Invalid Additional Conditions" error="DayOfMonth must be filled only when AdditionalConditionsMode = DayOfMonth (and blank otherwise)." type="custom">
      <formula1>=IF($AK631="DayOfMonth",LEN(AL631)&gt;0,LEN(AL631)=0)</formula1>
    </dataValidation>
    <dataValidation sqref="AL632" showErrorMessage="1" showInputMessage="1" allowBlank="1" errorTitle="Invalid Additional Conditions" error="DayOfMonth must be filled only when AdditionalConditionsMode = DayOfMonth (and blank otherwise)." type="custom">
      <formula1>=IF($AK632="DayOfMonth",LEN(AL632)&gt;0,LEN(AL632)=0)</formula1>
    </dataValidation>
    <dataValidation sqref="AL633" showErrorMessage="1" showInputMessage="1" allowBlank="1" errorTitle="Invalid Additional Conditions" error="DayOfMonth must be filled only when AdditionalConditionsMode = DayOfMonth (and blank otherwise)." type="custom">
      <formula1>=IF($AK633="DayOfMonth",LEN(AL633)&gt;0,LEN(AL633)=0)</formula1>
    </dataValidation>
    <dataValidation sqref="AL634" showErrorMessage="1" showInputMessage="1" allowBlank="1" errorTitle="Invalid Additional Conditions" error="DayOfMonth must be filled only when AdditionalConditionsMode = DayOfMonth (and blank otherwise)." type="custom">
      <formula1>=IF($AK634="DayOfMonth",LEN(AL634)&gt;0,LEN(AL634)=0)</formula1>
    </dataValidation>
    <dataValidation sqref="AL635" showErrorMessage="1" showInputMessage="1" allowBlank="1" errorTitle="Invalid Additional Conditions" error="DayOfMonth must be filled only when AdditionalConditionsMode = DayOfMonth (and blank otherwise)." type="custom">
      <formula1>=IF($AK635="DayOfMonth",LEN(AL635)&gt;0,LEN(AL635)=0)</formula1>
    </dataValidation>
    <dataValidation sqref="AL636" showErrorMessage="1" showInputMessage="1" allowBlank="1" errorTitle="Invalid Additional Conditions" error="DayOfMonth must be filled only when AdditionalConditionsMode = DayOfMonth (and blank otherwise)." type="custom">
      <formula1>=IF($AK636="DayOfMonth",LEN(AL636)&gt;0,LEN(AL636)=0)</formula1>
    </dataValidation>
    <dataValidation sqref="AL637" showErrorMessage="1" showInputMessage="1" allowBlank="1" errorTitle="Invalid Additional Conditions" error="DayOfMonth must be filled only when AdditionalConditionsMode = DayOfMonth (and blank otherwise)." type="custom">
      <formula1>=IF($AK637="DayOfMonth",LEN(AL637)&gt;0,LEN(AL637)=0)</formula1>
    </dataValidation>
    <dataValidation sqref="AL638" showErrorMessage="1" showInputMessage="1" allowBlank="1" errorTitle="Invalid Additional Conditions" error="DayOfMonth must be filled only when AdditionalConditionsMode = DayOfMonth (and blank otherwise)." type="custom">
      <formula1>=IF($AK638="DayOfMonth",LEN(AL638)&gt;0,LEN(AL638)=0)</formula1>
    </dataValidation>
    <dataValidation sqref="AL639" showErrorMessage="1" showInputMessage="1" allowBlank="1" errorTitle="Invalid Additional Conditions" error="DayOfMonth must be filled only when AdditionalConditionsMode = DayOfMonth (and blank otherwise)." type="custom">
      <formula1>=IF($AK639="DayOfMonth",LEN(AL639)&gt;0,LEN(AL639)=0)</formula1>
    </dataValidation>
    <dataValidation sqref="AL640" showErrorMessage="1" showInputMessage="1" allowBlank="1" errorTitle="Invalid Additional Conditions" error="DayOfMonth must be filled only when AdditionalConditionsMode = DayOfMonth (and blank otherwise)." type="custom">
      <formula1>=IF($AK640="DayOfMonth",LEN(AL640)&gt;0,LEN(AL640)=0)</formula1>
    </dataValidation>
    <dataValidation sqref="AL641" showErrorMessage="1" showInputMessage="1" allowBlank="1" errorTitle="Invalid Additional Conditions" error="DayOfMonth must be filled only when AdditionalConditionsMode = DayOfMonth (and blank otherwise)." type="custom">
      <formula1>=IF($AK641="DayOfMonth",LEN(AL641)&gt;0,LEN(AL641)=0)</formula1>
    </dataValidation>
    <dataValidation sqref="AL642" showErrorMessage="1" showInputMessage="1" allowBlank="1" errorTitle="Invalid Additional Conditions" error="DayOfMonth must be filled only when AdditionalConditionsMode = DayOfMonth (and blank otherwise)." type="custom">
      <formula1>=IF($AK642="DayOfMonth",LEN(AL642)&gt;0,LEN(AL642)=0)</formula1>
    </dataValidation>
    <dataValidation sqref="AL643" showErrorMessage="1" showInputMessage="1" allowBlank="1" errorTitle="Invalid Additional Conditions" error="DayOfMonth must be filled only when AdditionalConditionsMode = DayOfMonth (and blank otherwise)." type="custom">
      <formula1>=IF($AK643="DayOfMonth",LEN(AL643)&gt;0,LEN(AL643)=0)</formula1>
    </dataValidation>
    <dataValidation sqref="AL644" showErrorMessage="1" showInputMessage="1" allowBlank="1" errorTitle="Invalid Additional Conditions" error="DayOfMonth must be filled only when AdditionalConditionsMode = DayOfMonth (and blank otherwise)." type="custom">
      <formula1>=IF($AK644="DayOfMonth",LEN(AL644)&gt;0,LEN(AL644)=0)</formula1>
    </dataValidation>
    <dataValidation sqref="AL645" showErrorMessage="1" showInputMessage="1" allowBlank="1" errorTitle="Invalid Additional Conditions" error="DayOfMonth must be filled only when AdditionalConditionsMode = DayOfMonth (and blank otherwise)." type="custom">
      <formula1>=IF($AK645="DayOfMonth",LEN(AL645)&gt;0,LEN(AL645)=0)</formula1>
    </dataValidation>
    <dataValidation sqref="AL646" showErrorMessage="1" showInputMessage="1" allowBlank="1" errorTitle="Invalid Additional Conditions" error="DayOfMonth must be filled only when AdditionalConditionsMode = DayOfMonth (and blank otherwise)." type="custom">
      <formula1>=IF($AK646="DayOfMonth",LEN(AL646)&gt;0,LEN(AL646)=0)</formula1>
    </dataValidation>
    <dataValidation sqref="AL647" showErrorMessage="1" showInputMessage="1" allowBlank="1" errorTitle="Invalid Additional Conditions" error="DayOfMonth must be filled only when AdditionalConditionsMode = DayOfMonth (and blank otherwise)." type="custom">
      <formula1>=IF($AK647="DayOfMonth",LEN(AL647)&gt;0,LEN(AL647)=0)</formula1>
    </dataValidation>
    <dataValidation sqref="AL648" showErrorMessage="1" showInputMessage="1" allowBlank="1" errorTitle="Invalid Additional Conditions" error="DayOfMonth must be filled only when AdditionalConditionsMode = DayOfMonth (and blank otherwise)." type="custom">
      <formula1>=IF($AK648="DayOfMonth",LEN(AL648)&gt;0,LEN(AL648)=0)</formula1>
    </dataValidation>
    <dataValidation sqref="AL649" showErrorMessage="1" showInputMessage="1" allowBlank="1" errorTitle="Invalid Additional Conditions" error="DayOfMonth must be filled only when AdditionalConditionsMode = DayOfMonth (and blank otherwise)." type="custom">
      <formula1>=IF($AK649="DayOfMonth",LEN(AL649)&gt;0,LEN(AL649)=0)</formula1>
    </dataValidation>
    <dataValidation sqref="AL650" showErrorMessage="1" showInputMessage="1" allowBlank="1" errorTitle="Invalid Additional Conditions" error="DayOfMonth must be filled only when AdditionalConditionsMode = DayOfMonth (and blank otherwise)." type="custom">
      <formula1>=IF($AK650="DayOfMonth",LEN(AL650)&gt;0,LEN(AL650)=0)</formula1>
    </dataValidation>
    <dataValidation sqref="AL651" showErrorMessage="1" showInputMessage="1" allowBlank="1" errorTitle="Invalid Additional Conditions" error="DayOfMonth must be filled only when AdditionalConditionsMode = DayOfMonth (and blank otherwise)." type="custom">
      <formula1>=IF($AK651="DayOfMonth",LEN(AL651)&gt;0,LEN(AL651)=0)</formula1>
    </dataValidation>
    <dataValidation sqref="AL652" showErrorMessage="1" showInputMessage="1" allowBlank="1" errorTitle="Invalid Additional Conditions" error="DayOfMonth must be filled only when AdditionalConditionsMode = DayOfMonth (and blank otherwise)." type="custom">
      <formula1>=IF($AK652="DayOfMonth",LEN(AL652)&gt;0,LEN(AL652)=0)</formula1>
    </dataValidation>
    <dataValidation sqref="AL653" showErrorMessage="1" showInputMessage="1" allowBlank="1" errorTitle="Invalid Additional Conditions" error="DayOfMonth must be filled only when AdditionalConditionsMode = DayOfMonth (and blank otherwise)." type="custom">
      <formula1>=IF($AK653="DayOfMonth",LEN(AL653)&gt;0,LEN(AL653)=0)</formula1>
    </dataValidation>
    <dataValidation sqref="AL654" showErrorMessage="1" showInputMessage="1" allowBlank="1" errorTitle="Invalid Additional Conditions" error="DayOfMonth must be filled only when AdditionalConditionsMode = DayOfMonth (and blank otherwise)." type="custom">
      <formula1>=IF($AK654="DayOfMonth",LEN(AL654)&gt;0,LEN(AL654)=0)</formula1>
    </dataValidation>
    <dataValidation sqref="AL655" showErrorMessage="1" showInputMessage="1" allowBlank="1" errorTitle="Invalid Additional Conditions" error="DayOfMonth must be filled only when AdditionalConditionsMode = DayOfMonth (and blank otherwise)." type="custom">
      <formula1>=IF($AK655="DayOfMonth",LEN(AL655)&gt;0,LEN(AL655)=0)</formula1>
    </dataValidation>
    <dataValidation sqref="AL656" showErrorMessage="1" showInputMessage="1" allowBlank="1" errorTitle="Invalid Additional Conditions" error="DayOfMonth must be filled only when AdditionalConditionsMode = DayOfMonth (and blank otherwise)." type="custom">
      <formula1>=IF($AK656="DayOfMonth",LEN(AL656)&gt;0,LEN(AL656)=0)</formula1>
    </dataValidation>
    <dataValidation sqref="AL657" showErrorMessage="1" showInputMessage="1" allowBlank="1" errorTitle="Invalid Additional Conditions" error="DayOfMonth must be filled only when AdditionalConditionsMode = DayOfMonth (and blank otherwise)." type="custom">
      <formula1>=IF($AK657="DayOfMonth",LEN(AL657)&gt;0,LEN(AL657)=0)</formula1>
    </dataValidation>
    <dataValidation sqref="AL658" showErrorMessage="1" showInputMessage="1" allowBlank="1" errorTitle="Invalid Additional Conditions" error="DayOfMonth must be filled only when AdditionalConditionsMode = DayOfMonth (and blank otherwise)." type="custom">
      <formula1>=IF($AK658="DayOfMonth",LEN(AL658)&gt;0,LEN(AL658)=0)</formula1>
    </dataValidation>
    <dataValidation sqref="AL659" showErrorMessage="1" showInputMessage="1" allowBlank="1" errorTitle="Invalid Additional Conditions" error="DayOfMonth must be filled only when AdditionalConditionsMode = DayOfMonth (and blank otherwise)." type="custom">
      <formula1>=IF($AK659="DayOfMonth",LEN(AL659)&gt;0,LEN(AL659)=0)</formula1>
    </dataValidation>
    <dataValidation sqref="AL660" showErrorMessage="1" showInputMessage="1" allowBlank="1" errorTitle="Invalid Additional Conditions" error="DayOfMonth must be filled only when AdditionalConditionsMode = DayOfMonth (and blank otherwise)." type="custom">
      <formula1>=IF($AK660="DayOfMonth",LEN(AL660)&gt;0,LEN(AL660)=0)</formula1>
    </dataValidation>
    <dataValidation sqref="AL661" showErrorMessage="1" showInputMessage="1" allowBlank="1" errorTitle="Invalid Additional Conditions" error="DayOfMonth must be filled only when AdditionalConditionsMode = DayOfMonth (and blank otherwise)." type="custom">
      <formula1>=IF($AK661="DayOfMonth",LEN(AL661)&gt;0,LEN(AL661)=0)</formula1>
    </dataValidation>
    <dataValidation sqref="AL662" showErrorMessage="1" showInputMessage="1" allowBlank="1" errorTitle="Invalid Additional Conditions" error="DayOfMonth must be filled only when AdditionalConditionsMode = DayOfMonth (and blank otherwise)." type="custom">
      <formula1>=IF($AK662="DayOfMonth",LEN(AL662)&gt;0,LEN(AL662)=0)</formula1>
    </dataValidation>
    <dataValidation sqref="AL663" showErrorMessage="1" showInputMessage="1" allowBlank="1" errorTitle="Invalid Additional Conditions" error="DayOfMonth must be filled only when AdditionalConditionsMode = DayOfMonth (and blank otherwise)." type="custom">
      <formula1>=IF($AK663="DayOfMonth",LEN(AL663)&gt;0,LEN(AL663)=0)</formula1>
    </dataValidation>
    <dataValidation sqref="AL664" showErrorMessage="1" showInputMessage="1" allowBlank="1" errorTitle="Invalid Additional Conditions" error="DayOfMonth must be filled only when AdditionalConditionsMode = DayOfMonth (and blank otherwise)." type="custom">
      <formula1>=IF($AK664="DayOfMonth",LEN(AL664)&gt;0,LEN(AL664)=0)</formula1>
    </dataValidation>
    <dataValidation sqref="AL665" showErrorMessage="1" showInputMessage="1" allowBlank="1" errorTitle="Invalid Additional Conditions" error="DayOfMonth must be filled only when AdditionalConditionsMode = DayOfMonth (and blank otherwise)." type="custom">
      <formula1>=IF($AK665="DayOfMonth",LEN(AL665)&gt;0,LEN(AL665)=0)</formula1>
    </dataValidation>
    <dataValidation sqref="AL666" showErrorMessage="1" showInputMessage="1" allowBlank="1" errorTitle="Invalid Additional Conditions" error="DayOfMonth must be filled only when AdditionalConditionsMode = DayOfMonth (and blank otherwise)." type="custom">
      <formula1>=IF($AK666="DayOfMonth",LEN(AL666)&gt;0,LEN(AL666)=0)</formula1>
    </dataValidation>
    <dataValidation sqref="AL667" showErrorMessage="1" showInputMessage="1" allowBlank="1" errorTitle="Invalid Additional Conditions" error="DayOfMonth must be filled only when AdditionalConditionsMode = DayOfMonth (and blank otherwise)." type="custom">
      <formula1>=IF($AK667="DayOfMonth",LEN(AL667)&gt;0,LEN(AL667)=0)</formula1>
    </dataValidation>
    <dataValidation sqref="AL668" showErrorMessage="1" showInputMessage="1" allowBlank="1" errorTitle="Invalid Additional Conditions" error="DayOfMonth must be filled only when AdditionalConditionsMode = DayOfMonth (and blank otherwise)." type="custom">
      <formula1>=IF($AK668="DayOfMonth",LEN(AL668)&gt;0,LEN(AL668)=0)</formula1>
    </dataValidation>
    <dataValidation sqref="AL669" showErrorMessage="1" showInputMessage="1" allowBlank="1" errorTitle="Invalid Additional Conditions" error="DayOfMonth must be filled only when AdditionalConditionsMode = DayOfMonth (and blank otherwise)." type="custom">
      <formula1>=IF($AK669="DayOfMonth",LEN(AL669)&gt;0,LEN(AL669)=0)</formula1>
    </dataValidation>
    <dataValidation sqref="AL670" showErrorMessage="1" showInputMessage="1" allowBlank="1" errorTitle="Invalid Additional Conditions" error="DayOfMonth must be filled only when AdditionalConditionsMode = DayOfMonth (and blank otherwise)." type="custom">
      <formula1>=IF($AK670="DayOfMonth",LEN(AL670)&gt;0,LEN(AL670)=0)</formula1>
    </dataValidation>
    <dataValidation sqref="AL671" showErrorMessage="1" showInputMessage="1" allowBlank="1" errorTitle="Invalid Additional Conditions" error="DayOfMonth must be filled only when AdditionalConditionsMode = DayOfMonth (and blank otherwise)." type="custom">
      <formula1>=IF($AK671="DayOfMonth",LEN(AL671)&gt;0,LEN(AL671)=0)</formula1>
    </dataValidation>
    <dataValidation sqref="AL672" showErrorMessage="1" showInputMessage="1" allowBlank="1" errorTitle="Invalid Additional Conditions" error="DayOfMonth must be filled only when AdditionalConditionsMode = DayOfMonth (and blank otherwise)." type="custom">
      <formula1>=IF($AK672="DayOfMonth",LEN(AL672)&gt;0,LEN(AL672)=0)</formula1>
    </dataValidation>
    <dataValidation sqref="AL673" showErrorMessage="1" showInputMessage="1" allowBlank="1" errorTitle="Invalid Additional Conditions" error="DayOfMonth must be filled only when AdditionalConditionsMode = DayOfMonth (and blank otherwise)." type="custom">
      <formula1>=IF($AK673="DayOfMonth",LEN(AL673)&gt;0,LEN(AL673)=0)</formula1>
    </dataValidation>
    <dataValidation sqref="AL674" showErrorMessage="1" showInputMessage="1" allowBlank="1" errorTitle="Invalid Additional Conditions" error="DayOfMonth must be filled only when AdditionalConditionsMode = DayOfMonth (and blank otherwise)." type="custom">
      <formula1>=IF($AK674="DayOfMonth",LEN(AL674)&gt;0,LEN(AL674)=0)</formula1>
    </dataValidation>
    <dataValidation sqref="AL675" showErrorMessage="1" showInputMessage="1" allowBlank="1" errorTitle="Invalid Additional Conditions" error="DayOfMonth must be filled only when AdditionalConditionsMode = DayOfMonth (and blank otherwise)." type="custom">
      <formula1>=IF($AK675="DayOfMonth",LEN(AL675)&gt;0,LEN(AL675)=0)</formula1>
    </dataValidation>
    <dataValidation sqref="AL676" showErrorMessage="1" showInputMessage="1" allowBlank="1" errorTitle="Invalid Additional Conditions" error="DayOfMonth must be filled only when AdditionalConditionsMode = DayOfMonth (and blank otherwise)." type="custom">
      <formula1>=IF($AK676="DayOfMonth",LEN(AL676)&gt;0,LEN(AL676)=0)</formula1>
    </dataValidation>
    <dataValidation sqref="AL677" showErrorMessage="1" showInputMessage="1" allowBlank="1" errorTitle="Invalid Additional Conditions" error="DayOfMonth must be filled only when AdditionalConditionsMode = DayOfMonth (and blank otherwise)." type="custom">
      <formula1>=IF($AK677="DayOfMonth",LEN(AL677)&gt;0,LEN(AL677)=0)</formula1>
    </dataValidation>
    <dataValidation sqref="AL678" showErrorMessage="1" showInputMessage="1" allowBlank="1" errorTitle="Invalid Additional Conditions" error="DayOfMonth must be filled only when AdditionalConditionsMode = DayOfMonth (and blank otherwise)." type="custom">
      <formula1>=IF($AK678="DayOfMonth",LEN(AL678)&gt;0,LEN(AL678)=0)</formula1>
    </dataValidation>
    <dataValidation sqref="AL679" showErrorMessage="1" showInputMessage="1" allowBlank="1" errorTitle="Invalid Additional Conditions" error="DayOfMonth must be filled only when AdditionalConditionsMode = DayOfMonth (and blank otherwise)." type="custom">
      <formula1>=IF($AK679="DayOfMonth",LEN(AL679)&gt;0,LEN(AL679)=0)</formula1>
    </dataValidation>
    <dataValidation sqref="AL680" showErrorMessage="1" showInputMessage="1" allowBlank="1" errorTitle="Invalid Additional Conditions" error="DayOfMonth must be filled only when AdditionalConditionsMode = DayOfMonth (and blank otherwise)." type="custom">
      <formula1>=IF($AK680="DayOfMonth",LEN(AL680)&gt;0,LEN(AL680)=0)</formula1>
    </dataValidation>
    <dataValidation sqref="AL681" showErrorMessage="1" showInputMessage="1" allowBlank="1" errorTitle="Invalid Additional Conditions" error="DayOfMonth must be filled only when AdditionalConditionsMode = DayOfMonth (and blank otherwise)." type="custom">
      <formula1>=IF($AK681="DayOfMonth",LEN(AL681)&gt;0,LEN(AL681)=0)</formula1>
    </dataValidation>
    <dataValidation sqref="AL682" showErrorMessage="1" showInputMessage="1" allowBlank="1" errorTitle="Invalid Additional Conditions" error="DayOfMonth must be filled only when AdditionalConditionsMode = DayOfMonth (and blank otherwise)." type="custom">
      <formula1>=IF($AK682="DayOfMonth",LEN(AL682)&gt;0,LEN(AL682)=0)</formula1>
    </dataValidation>
    <dataValidation sqref="AL683" showErrorMessage="1" showInputMessage="1" allowBlank="1" errorTitle="Invalid Additional Conditions" error="DayOfMonth must be filled only when AdditionalConditionsMode = DayOfMonth (and blank otherwise)." type="custom">
      <formula1>=IF($AK683="DayOfMonth",LEN(AL683)&gt;0,LEN(AL683)=0)</formula1>
    </dataValidation>
    <dataValidation sqref="AL684" showErrorMessage="1" showInputMessage="1" allowBlank="1" errorTitle="Invalid Additional Conditions" error="DayOfMonth must be filled only when AdditionalConditionsMode = DayOfMonth (and blank otherwise)." type="custom">
      <formula1>=IF($AK684="DayOfMonth",LEN(AL684)&gt;0,LEN(AL684)=0)</formula1>
    </dataValidation>
    <dataValidation sqref="AL685" showErrorMessage="1" showInputMessage="1" allowBlank="1" errorTitle="Invalid Additional Conditions" error="DayOfMonth must be filled only when AdditionalConditionsMode = DayOfMonth (and blank otherwise)." type="custom">
      <formula1>=IF($AK685="DayOfMonth",LEN(AL685)&gt;0,LEN(AL685)=0)</formula1>
    </dataValidation>
    <dataValidation sqref="AL686" showErrorMessage="1" showInputMessage="1" allowBlank="1" errorTitle="Invalid Additional Conditions" error="DayOfMonth must be filled only when AdditionalConditionsMode = DayOfMonth (and blank otherwise)." type="custom">
      <formula1>=IF($AK686="DayOfMonth",LEN(AL686)&gt;0,LEN(AL686)=0)</formula1>
    </dataValidation>
    <dataValidation sqref="AL687" showErrorMessage="1" showInputMessage="1" allowBlank="1" errorTitle="Invalid Additional Conditions" error="DayOfMonth must be filled only when AdditionalConditionsMode = DayOfMonth (and blank otherwise)." type="custom">
      <formula1>=IF($AK687="DayOfMonth",LEN(AL687)&gt;0,LEN(AL687)=0)</formula1>
    </dataValidation>
    <dataValidation sqref="AL688" showErrorMessage="1" showInputMessage="1" allowBlank="1" errorTitle="Invalid Additional Conditions" error="DayOfMonth must be filled only when AdditionalConditionsMode = DayOfMonth (and blank otherwise)." type="custom">
      <formula1>=IF($AK688="DayOfMonth",LEN(AL688)&gt;0,LEN(AL688)=0)</formula1>
    </dataValidation>
    <dataValidation sqref="AL689" showErrorMessage="1" showInputMessage="1" allowBlank="1" errorTitle="Invalid Additional Conditions" error="DayOfMonth must be filled only when AdditionalConditionsMode = DayOfMonth (and blank otherwise)." type="custom">
      <formula1>=IF($AK689="DayOfMonth",LEN(AL689)&gt;0,LEN(AL689)=0)</formula1>
    </dataValidation>
    <dataValidation sqref="AL690" showErrorMessage="1" showInputMessage="1" allowBlank="1" errorTitle="Invalid Additional Conditions" error="DayOfMonth must be filled only when AdditionalConditionsMode = DayOfMonth (and blank otherwise)." type="custom">
      <formula1>=IF($AK690="DayOfMonth",LEN(AL690)&gt;0,LEN(AL690)=0)</formula1>
    </dataValidation>
    <dataValidation sqref="AL691" showErrorMessage="1" showInputMessage="1" allowBlank="1" errorTitle="Invalid Additional Conditions" error="DayOfMonth must be filled only when AdditionalConditionsMode = DayOfMonth (and blank otherwise)." type="custom">
      <formula1>=IF($AK691="DayOfMonth",LEN(AL691)&gt;0,LEN(AL691)=0)</formula1>
    </dataValidation>
    <dataValidation sqref="AL692" showErrorMessage="1" showInputMessage="1" allowBlank="1" errorTitle="Invalid Additional Conditions" error="DayOfMonth must be filled only when AdditionalConditionsMode = DayOfMonth (and blank otherwise)." type="custom">
      <formula1>=IF($AK692="DayOfMonth",LEN(AL692)&gt;0,LEN(AL692)=0)</formula1>
    </dataValidation>
    <dataValidation sqref="AL693" showErrorMessage="1" showInputMessage="1" allowBlank="1" errorTitle="Invalid Additional Conditions" error="DayOfMonth must be filled only when AdditionalConditionsMode = DayOfMonth (and blank otherwise)." type="custom">
      <formula1>=IF($AK693="DayOfMonth",LEN(AL693)&gt;0,LEN(AL693)=0)</formula1>
    </dataValidation>
    <dataValidation sqref="AL694" showErrorMessage="1" showInputMessage="1" allowBlank="1" errorTitle="Invalid Additional Conditions" error="DayOfMonth must be filled only when AdditionalConditionsMode = DayOfMonth (and blank otherwise)." type="custom">
      <formula1>=IF($AK694="DayOfMonth",LEN(AL694)&gt;0,LEN(AL694)=0)</formula1>
    </dataValidation>
    <dataValidation sqref="AL695" showErrorMessage="1" showInputMessage="1" allowBlank="1" errorTitle="Invalid Additional Conditions" error="DayOfMonth must be filled only when AdditionalConditionsMode = DayOfMonth (and blank otherwise)." type="custom">
      <formula1>=IF($AK695="DayOfMonth",LEN(AL695)&gt;0,LEN(AL695)=0)</formula1>
    </dataValidation>
    <dataValidation sqref="AL696" showErrorMessage="1" showInputMessage="1" allowBlank="1" errorTitle="Invalid Additional Conditions" error="DayOfMonth must be filled only when AdditionalConditionsMode = DayOfMonth (and blank otherwise)." type="custom">
      <formula1>=IF($AK696="DayOfMonth",LEN(AL696)&gt;0,LEN(AL696)=0)</formula1>
    </dataValidation>
    <dataValidation sqref="AL697" showErrorMessage="1" showInputMessage="1" allowBlank="1" errorTitle="Invalid Additional Conditions" error="DayOfMonth must be filled only when AdditionalConditionsMode = DayOfMonth (and blank otherwise)." type="custom">
      <formula1>=IF($AK697="DayOfMonth",LEN(AL697)&gt;0,LEN(AL697)=0)</formula1>
    </dataValidation>
    <dataValidation sqref="AL698" showErrorMessage="1" showInputMessage="1" allowBlank="1" errorTitle="Invalid Additional Conditions" error="DayOfMonth must be filled only when AdditionalConditionsMode = DayOfMonth (and blank otherwise)." type="custom">
      <formula1>=IF($AK698="DayOfMonth",LEN(AL698)&gt;0,LEN(AL698)=0)</formula1>
    </dataValidation>
    <dataValidation sqref="AL699" showErrorMessage="1" showInputMessage="1" allowBlank="1" errorTitle="Invalid Additional Conditions" error="DayOfMonth must be filled only when AdditionalConditionsMode = DayOfMonth (and blank otherwise)." type="custom">
      <formula1>=IF($AK699="DayOfMonth",LEN(AL699)&gt;0,LEN(AL699)=0)</formula1>
    </dataValidation>
    <dataValidation sqref="AL700" showErrorMessage="1" showInputMessage="1" allowBlank="1" errorTitle="Invalid Additional Conditions" error="DayOfMonth must be filled only when AdditionalConditionsMode = DayOfMonth (and blank otherwise)." type="custom">
      <formula1>=IF($AK700="DayOfMonth",LEN(AL700)&gt;0,LEN(AL700)=0)</formula1>
    </dataValidation>
    <dataValidation sqref="AL701" showErrorMessage="1" showInputMessage="1" allowBlank="1" errorTitle="Invalid Additional Conditions" error="DayOfMonth must be filled only when AdditionalConditionsMode = DayOfMonth (and blank otherwise)." type="custom">
      <formula1>=IF($AK701="DayOfMonth",LEN(AL701)&gt;0,LEN(AL701)=0)</formula1>
    </dataValidation>
    <dataValidation sqref="AL702" showErrorMessage="1" showInputMessage="1" allowBlank="1" errorTitle="Invalid Additional Conditions" error="DayOfMonth must be filled only when AdditionalConditionsMode = DayOfMonth (and blank otherwise)." type="custom">
      <formula1>=IF($AK702="DayOfMonth",LEN(AL702)&gt;0,LEN(AL702)=0)</formula1>
    </dataValidation>
    <dataValidation sqref="AL703" showErrorMessage="1" showInputMessage="1" allowBlank="1" errorTitle="Invalid Additional Conditions" error="DayOfMonth must be filled only when AdditionalConditionsMode = DayOfMonth (and blank otherwise)." type="custom">
      <formula1>=IF($AK703="DayOfMonth",LEN(AL703)&gt;0,LEN(AL703)=0)</formula1>
    </dataValidation>
    <dataValidation sqref="AL704" showErrorMessage="1" showInputMessage="1" allowBlank="1" errorTitle="Invalid Additional Conditions" error="DayOfMonth must be filled only when AdditionalConditionsMode = DayOfMonth (and blank otherwise)." type="custom">
      <formula1>=IF($AK704="DayOfMonth",LEN(AL704)&gt;0,LEN(AL704)=0)</formula1>
    </dataValidation>
    <dataValidation sqref="AL705" showErrorMessage="1" showInputMessage="1" allowBlank="1" errorTitle="Invalid Additional Conditions" error="DayOfMonth must be filled only when AdditionalConditionsMode = DayOfMonth (and blank otherwise)." type="custom">
      <formula1>=IF($AK705="DayOfMonth",LEN(AL705)&gt;0,LEN(AL705)=0)</formula1>
    </dataValidation>
    <dataValidation sqref="AL706" showErrorMessage="1" showInputMessage="1" allowBlank="1" errorTitle="Invalid Additional Conditions" error="DayOfMonth must be filled only when AdditionalConditionsMode = DayOfMonth (and blank otherwise)." type="custom">
      <formula1>=IF($AK706="DayOfMonth",LEN(AL706)&gt;0,LEN(AL706)=0)</formula1>
    </dataValidation>
    <dataValidation sqref="AL707" showErrorMessage="1" showInputMessage="1" allowBlank="1" errorTitle="Invalid Additional Conditions" error="DayOfMonth must be filled only when AdditionalConditionsMode = DayOfMonth (and blank otherwise)." type="custom">
      <formula1>=IF($AK707="DayOfMonth",LEN(AL707)&gt;0,LEN(AL707)=0)</formula1>
    </dataValidation>
    <dataValidation sqref="AL708" showErrorMessage="1" showInputMessage="1" allowBlank="1" errorTitle="Invalid Additional Conditions" error="DayOfMonth must be filled only when AdditionalConditionsMode = DayOfMonth (and blank otherwise)." type="custom">
      <formula1>=IF($AK708="DayOfMonth",LEN(AL708)&gt;0,LEN(AL708)=0)</formula1>
    </dataValidation>
    <dataValidation sqref="AL709" showErrorMessage="1" showInputMessage="1" allowBlank="1" errorTitle="Invalid Additional Conditions" error="DayOfMonth must be filled only when AdditionalConditionsMode = DayOfMonth (and blank otherwise)." type="custom">
      <formula1>=IF($AK709="DayOfMonth",LEN(AL709)&gt;0,LEN(AL709)=0)</formula1>
    </dataValidation>
    <dataValidation sqref="AL710" showErrorMessage="1" showInputMessage="1" allowBlank="1" errorTitle="Invalid Additional Conditions" error="DayOfMonth must be filled only when AdditionalConditionsMode = DayOfMonth (and blank otherwise)." type="custom">
      <formula1>=IF($AK710="DayOfMonth",LEN(AL710)&gt;0,LEN(AL710)=0)</formula1>
    </dataValidation>
    <dataValidation sqref="AL711" showErrorMessage="1" showInputMessage="1" allowBlank="1" errorTitle="Invalid Additional Conditions" error="DayOfMonth must be filled only when AdditionalConditionsMode = DayOfMonth (and blank otherwise)." type="custom">
      <formula1>=IF($AK711="DayOfMonth",LEN(AL711)&gt;0,LEN(AL711)=0)</formula1>
    </dataValidation>
    <dataValidation sqref="AL712" showErrorMessage="1" showInputMessage="1" allowBlank="1" errorTitle="Invalid Additional Conditions" error="DayOfMonth must be filled only when AdditionalConditionsMode = DayOfMonth (and blank otherwise)." type="custom">
      <formula1>=IF($AK712="DayOfMonth",LEN(AL712)&gt;0,LEN(AL712)=0)</formula1>
    </dataValidation>
    <dataValidation sqref="AL713" showErrorMessage="1" showInputMessage="1" allowBlank="1" errorTitle="Invalid Additional Conditions" error="DayOfMonth must be filled only when AdditionalConditionsMode = DayOfMonth (and blank otherwise)." type="custom">
      <formula1>=IF($AK713="DayOfMonth",LEN(AL713)&gt;0,LEN(AL713)=0)</formula1>
    </dataValidation>
    <dataValidation sqref="AL714" showErrorMessage="1" showInputMessage="1" allowBlank="1" errorTitle="Invalid Additional Conditions" error="DayOfMonth must be filled only when AdditionalConditionsMode = DayOfMonth (and blank otherwise)." type="custom">
      <formula1>=IF($AK714="DayOfMonth",LEN(AL714)&gt;0,LEN(AL714)=0)</formula1>
    </dataValidation>
    <dataValidation sqref="AL715" showErrorMessage="1" showInputMessage="1" allowBlank="1" errorTitle="Invalid Additional Conditions" error="DayOfMonth must be filled only when AdditionalConditionsMode = DayOfMonth (and blank otherwise)." type="custom">
      <formula1>=IF($AK715="DayOfMonth",LEN(AL715)&gt;0,LEN(AL715)=0)</formula1>
    </dataValidation>
    <dataValidation sqref="AL716" showErrorMessage="1" showInputMessage="1" allowBlank="1" errorTitle="Invalid Additional Conditions" error="DayOfMonth must be filled only when AdditionalConditionsMode = DayOfMonth (and blank otherwise)." type="custom">
      <formula1>=IF($AK716="DayOfMonth",LEN(AL716)&gt;0,LEN(AL716)=0)</formula1>
    </dataValidation>
    <dataValidation sqref="AL717" showErrorMessage="1" showInputMessage="1" allowBlank="1" errorTitle="Invalid Additional Conditions" error="DayOfMonth must be filled only when AdditionalConditionsMode = DayOfMonth (and blank otherwise)." type="custom">
      <formula1>=IF($AK717="DayOfMonth",LEN(AL717)&gt;0,LEN(AL717)=0)</formula1>
    </dataValidation>
    <dataValidation sqref="AL718" showErrorMessage="1" showInputMessage="1" allowBlank="1" errorTitle="Invalid Additional Conditions" error="DayOfMonth must be filled only when AdditionalConditionsMode = DayOfMonth (and blank otherwise)." type="custom">
      <formula1>=IF($AK718="DayOfMonth",LEN(AL718)&gt;0,LEN(AL718)=0)</formula1>
    </dataValidation>
    <dataValidation sqref="AL719" showErrorMessage="1" showInputMessage="1" allowBlank="1" errorTitle="Invalid Additional Conditions" error="DayOfMonth must be filled only when AdditionalConditionsMode = DayOfMonth (and blank otherwise)." type="custom">
      <formula1>=IF($AK719="DayOfMonth",LEN(AL719)&gt;0,LEN(AL719)=0)</formula1>
    </dataValidation>
    <dataValidation sqref="AL720" showErrorMessage="1" showInputMessage="1" allowBlank="1" errorTitle="Invalid Additional Conditions" error="DayOfMonth must be filled only when AdditionalConditionsMode = DayOfMonth (and blank otherwise)." type="custom">
      <formula1>=IF($AK720="DayOfMonth",LEN(AL720)&gt;0,LEN(AL720)=0)</formula1>
    </dataValidation>
    <dataValidation sqref="AL721" showErrorMessage="1" showInputMessage="1" allowBlank="1" errorTitle="Invalid Additional Conditions" error="DayOfMonth must be filled only when AdditionalConditionsMode = DayOfMonth (and blank otherwise)." type="custom">
      <formula1>=IF($AK721="DayOfMonth",LEN(AL721)&gt;0,LEN(AL721)=0)</formula1>
    </dataValidation>
    <dataValidation sqref="AL722" showErrorMessage="1" showInputMessage="1" allowBlank="1" errorTitle="Invalid Additional Conditions" error="DayOfMonth must be filled only when AdditionalConditionsMode = DayOfMonth (and blank otherwise)." type="custom">
      <formula1>=IF($AK722="DayOfMonth",LEN(AL722)&gt;0,LEN(AL722)=0)</formula1>
    </dataValidation>
    <dataValidation sqref="AL723" showErrorMessage="1" showInputMessage="1" allowBlank="1" errorTitle="Invalid Additional Conditions" error="DayOfMonth must be filled only when AdditionalConditionsMode = DayOfMonth (and blank otherwise)." type="custom">
      <formula1>=IF($AK723="DayOfMonth",LEN(AL723)&gt;0,LEN(AL723)=0)</formula1>
    </dataValidation>
    <dataValidation sqref="AL724" showErrorMessage="1" showInputMessage="1" allowBlank="1" errorTitle="Invalid Additional Conditions" error="DayOfMonth must be filled only when AdditionalConditionsMode = DayOfMonth (and blank otherwise)." type="custom">
      <formula1>=IF($AK724="DayOfMonth",LEN(AL724)&gt;0,LEN(AL724)=0)</formula1>
    </dataValidation>
    <dataValidation sqref="AL725" showErrorMessage="1" showInputMessage="1" allowBlank="1" errorTitle="Invalid Additional Conditions" error="DayOfMonth must be filled only when AdditionalConditionsMode = DayOfMonth (and blank otherwise)." type="custom">
      <formula1>=IF($AK725="DayOfMonth",LEN(AL725)&gt;0,LEN(AL725)=0)</formula1>
    </dataValidation>
    <dataValidation sqref="AL726" showErrorMessage="1" showInputMessage="1" allowBlank="1" errorTitle="Invalid Additional Conditions" error="DayOfMonth must be filled only when AdditionalConditionsMode = DayOfMonth (and blank otherwise)." type="custom">
      <formula1>=IF($AK726="DayOfMonth",LEN(AL726)&gt;0,LEN(AL726)=0)</formula1>
    </dataValidation>
    <dataValidation sqref="AL727" showErrorMessage="1" showInputMessage="1" allowBlank="1" errorTitle="Invalid Additional Conditions" error="DayOfMonth must be filled only when AdditionalConditionsMode = DayOfMonth (and blank otherwise)." type="custom">
      <formula1>=IF($AK727="DayOfMonth",LEN(AL727)&gt;0,LEN(AL727)=0)</formula1>
    </dataValidation>
    <dataValidation sqref="AL728" showErrorMessage="1" showInputMessage="1" allowBlank="1" errorTitle="Invalid Additional Conditions" error="DayOfMonth must be filled only when AdditionalConditionsMode = DayOfMonth (and blank otherwise)." type="custom">
      <formula1>=IF($AK728="DayOfMonth",LEN(AL728)&gt;0,LEN(AL728)=0)</formula1>
    </dataValidation>
    <dataValidation sqref="AL729" showErrorMessage="1" showInputMessage="1" allowBlank="1" errorTitle="Invalid Additional Conditions" error="DayOfMonth must be filled only when AdditionalConditionsMode = DayOfMonth (and blank otherwise)." type="custom">
      <formula1>=IF($AK729="DayOfMonth",LEN(AL729)&gt;0,LEN(AL729)=0)</formula1>
    </dataValidation>
    <dataValidation sqref="AL730" showErrorMessage="1" showInputMessage="1" allowBlank="1" errorTitle="Invalid Additional Conditions" error="DayOfMonth must be filled only when AdditionalConditionsMode = DayOfMonth (and blank otherwise)." type="custom">
      <formula1>=IF($AK730="DayOfMonth",LEN(AL730)&gt;0,LEN(AL730)=0)</formula1>
    </dataValidation>
    <dataValidation sqref="AL731" showErrorMessage="1" showInputMessage="1" allowBlank="1" errorTitle="Invalid Additional Conditions" error="DayOfMonth must be filled only when AdditionalConditionsMode = DayOfMonth (and blank otherwise)." type="custom">
      <formula1>=IF($AK731="DayOfMonth",LEN(AL731)&gt;0,LEN(AL731)=0)</formula1>
    </dataValidation>
    <dataValidation sqref="AL732" showErrorMessage="1" showInputMessage="1" allowBlank="1" errorTitle="Invalid Additional Conditions" error="DayOfMonth must be filled only when AdditionalConditionsMode = DayOfMonth (and blank otherwise)." type="custom">
      <formula1>=IF($AK732="DayOfMonth",LEN(AL732)&gt;0,LEN(AL732)=0)</formula1>
    </dataValidation>
    <dataValidation sqref="AL733" showErrorMessage="1" showInputMessage="1" allowBlank="1" errorTitle="Invalid Additional Conditions" error="DayOfMonth must be filled only when AdditionalConditionsMode = DayOfMonth (and blank otherwise)." type="custom">
      <formula1>=IF($AK733="DayOfMonth",LEN(AL733)&gt;0,LEN(AL733)=0)</formula1>
    </dataValidation>
    <dataValidation sqref="AL734" showErrorMessage="1" showInputMessage="1" allowBlank="1" errorTitle="Invalid Additional Conditions" error="DayOfMonth must be filled only when AdditionalConditionsMode = DayOfMonth (and blank otherwise)." type="custom">
      <formula1>=IF($AK734="DayOfMonth",LEN(AL734)&gt;0,LEN(AL734)=0)</formula1>
    </dataValidation>
    <dataValidation sqref="AL735" showErrorMessage="1" showInputMessage="1" allowBlank="1" errorTitle="Invalid Additional Conditions" error="DayOfMonth must be filled only when AdditionalConditionsMode = DayOfMonth (and blank otherwise)." type="custom">
      <formula1>=IF($AK735="DayOfMonth",LEN(AL735)&gt;0,LEN(AL735)=0)</formula1>
    </dataValidation>
    <dataValidation sqref="AL736" showErrorMessage="1" showInputMessage="1" allowBlank="1" errorTitle="Invalid Additional Conditions" error="DayOfMonth must be filled only when AdditionalConditionsMode = DayOfMonth (and blank otherwise)." type="custom">
      <formula1>=IF($AK736="DayOfMonth",LEN(AL736)&gt;0,LEN(AL736)=0)</formula1>
    </dataValidation>
    <dataValidation sqref="AL737" showErrorMessage="1" showInputMessage="1" allowBlank="1" errorTitle="Invalid Additional Conditions" error="DayOfMonth must be filled only when AdditionalConditionsMode = DayOfMonth (and blank otherwise)." type="custom">
      <formula1>=IF($AK737="DayOfMonth",LEN(AL737)&gt;0,LEN(AL737)=0)</formula1>
    </dataValidation>
    <dataValidation sqref="AL738" showErrorMessage="1" showInputMessage="1" allowBlank="1" errorTitle="Invalid Additional Conditions" error="DayOfMonth must be filled only when AdditionalConditionsMode = DayOfMonth (and blank otherwise)." type="custom">
      <formula1>=IF($AK738="DayOfMonth",LEN(AL738)&gt;0,LEN(AL738)=0)</formula1>
    </dataValidation>
    <dataValidation sqref="AL739" showErrorMessage="1" showInputMessage="1" allowBlank="1" errorTitle="Invalid Additional Conditions" error="DayOfMonth must be filled only when AdditionalConditionsMode = DayOfMonth (and blank otherwise)." type="custom">
      <formula1>=IF($AK739="DayOfMonth",LEN(AL739)&gt;0,LEN(AL739)=0)</formula1>
    </dataValidation>
    <dataValidation sqref="AL740" showErrorMessage="1" showInputMessage="1" allowBlank="1" errorTitle="Invalid Additional Conditions" error="DayOfMonth must be filled only when AdditionalConditionsMode = DayOfMonth (and blank otherwise)." type="custom">
      <formula1>=IF($AK740="DayOfMonth",LEN(AL740)&gt;0,LEN(AL740)=0)</formula1>
    </dataValidation>
    <dataValidation sqref="AL741" showErrorMessage="1" showInputMessage="1" allowBlank="1" errorTitle="Invalid Additional Conditions" error="DayOfMonth must be filled only when AdditionalConditionsMode = DayOfMonth (and blank otherwise)." type="custom">
      <formula1>=IF($AK741="DayOfMonth",LEN(AL741)&gt;0,LEN(AL741)=0)</formula1>
    </dataValidation>
    <dataValidation sqref="AL742" showErrorMessage="1" showInputMessage="1" allowBlank="1" errorTitle="Invalid Additional Conditions" error="DayOfMonth must be filled only when AdditionalConditionsMode = DayOfMonth (and blank otherwise)." type="custom">
      <formula1>=IF($AK742="DayOfMonth",LEN(AL742)&gt;0,LEN(AL742)=0)</formula1>
    </dataValidation>
    <dataValidation sqref="AL743" showErrorMessage="1" showInputMessage="1" allowBlank="1" errorTitle="Invalid Additional Conditions" error="DayOfMonth must be filled only when AdditionalConditionsMode = DayOfMonth (and blank otherwise)." type="custom">
      <formula1>=IF($AK743="DayOfMonth",LEN(AL743)&gt;0,LEN(AL743)=0)</formula1>
    </dataValidation>
    <dataValidation sqref="AL744" showErrorMessage="1" showInputMessage="1" allowBlank="1" errorTitle="Invalid Additional Conditions" error="DayOfMonth must be filled only when AdditionalConditionsMode = DayOfMonth (and blank otherwise)." type="custom">
      <formula1>=IF($AK744="DayOfMonth",LEN(AL744)&gt;0,LEN(AL744)=0)</formula1>
    </dataValidation>
    <dataValidation sqref="AL745" showErrorMessage="1" showInputMessage="1" allowBlank="1" errorTitle="Invalid Additional Conditions" error="DayOfMonth must be filled only when AdditionalConditionsMode = DayOfMonth (and blank otherwise)." type="custom">
      <formula1>=IF($AK745="DayOfMonth",LEN(AL745)&gt;0,LEN(AL745)=0)</formula1>
    </dataValidation>
    <dataValidation sqref="AL746" showErrorMessage="1" showInputMessage="1" allowBlank="1" errorTitle="Invalid Additional Conditions" error="DayOfMonth must be filled only when AdditionalConditionsMode = DayOfMonth (and blank otherwise)." type="custom">
      <formula1>=IF($AK746="DayOfMonth",LEN(AL746)&gt;0,LEN(AL746)=0)</formula1>
    </dataValidation>
    <dataValidation sqref="AL747" showErrorMessage="1" showInputMessage="1" allowBlank="1" errorTitle="Invalid Additional Conditions" error="DayOfMonth must be filled only when AdditionalConditionsMode = DayOfMonth (and blank otherwise)." type="custom">
      <formula1>=IF($AK747="DayOfMonth",LEN(AL747)&gt;0,LEN(AL747)=0)</formula1>
    </dataValidation>
    <dataValidation sqref="AL748" showErrorMessage="1" showInputMessage="1" allowBlank="1" errorTitle="Invalid Additional Conditions" error="DayOfMonth must be filled only when AdditionalConditionsMode = DayOfMonth (and blank otherwise)." type="custom">
      <formula1>=IF($AK748="DayOfMonth",LEN(AL748)&gt;0,LEN(AL748)=0)</formula1>
    </dataValidation>
    <dataValidation sqref="AL749" showErrorMessage="1" showInputMessage="1" allowBlank="1" errorTitle="Invalid Additional Conditions" error="DayOfMonth must be filled only when AdditionalConditionsMode = DayOfMonth (and blank otherwise)." type="custom">
      <formula1>=IF($AK749="DayOfMonth",LEN(AL749)&gt;0,LEN(AL749)=0)</formula1>
    </dataValidation>
    <dataValidation sqref="AL750" showErrorMessage="1" showInputMessage="1" allowBlank="1" errorTitle="Invalid Additional Conditions" error="DayOfMonth must be filled only when AdditionalConditionsMode = DayOfMonth (and blank otherwise)." type="custom">
      <formula1>=IF($AK750="DayOfMonth",LEN(AL750)&gt;0,LEN(AL750)=0)</formula1>
    </dataValidation>
    <dataValidation sqref="AL751" showErrorMessage="1" showInputMessage="1" allowBlank="1" errorTitle="Invalid Additional Conditions" error="DayOfMonth must be filled only when AdditionalConditionsMode = DayOfMonth (and blank otherwise)." type="custom">
      <formula1>=IF($AK751="DayOfMonth",LEN(AL751)&gt;0,LEN(AL751)=0)</formula1>
    </dataValidation>
    <dataValidation sqref="AL752" showErrorMessage="1" showInputMessage="1" allowBlank="1" errorTitle="Invalid Additional Conditions" error="DayOfMonth must be filled only when AdditionalConditionsMode = DayOfMonth (and blank otherwise)." type="custom">
      <formula1>=IF($AK752="DayOfMonth",LEN(AL752)&gt;0,LEN(AL752)=0)</formula1>
    </dataValidation>
    <dataValidation sqref="AL753" showErrorMessage="1" showInputMessage="1" allowBlank="1" errorTitle="Invalid Additional Conditions" error="DayOfMonth must be filled only when AdditionalConditionsMode = DayOfMonth (and blank otherwise)." type="custom">
      <formula1>=IF($AK753="DayOfMonth",LEN(AL753)&gt;0,LEN(AL753)=0)</formula1>
    </dataValidation>
    <dataValidation sqref="AL754" showErrorMessage="1" showInputMessage="1" allowBlank="1" errorTitle="Invalid Additional Conditions" error="DayOfMonth must be filled only when AdditionalConditionsMode = DayOfMonth (and blank otherwise)." type="custom">
      <formula1>=IF($AK754="DayOfMonth",LEN(AL754)&gt;0,LEN(AL754)=0)</formula1>
    </dataValidation>
    <dataValidation sqref="AL755" showErrorMessage="1" showInputMessage="1" allowBlank="1" errorTitle="Invalid Additional Conditions" error="DayOfMonth must be filled only when AdditionalConditionsMode = DayOfMonth (and blank otherwise)." type="custom">
      <formula1>=IF($AK755="DayOfMonth",LEN(AL755)&gt;0,LEN(AL755)=0)</formula1>
    </dataValidation>
    <dataValidation sqref="AL756" showErrorMessage="1" showInputMessage="1" allowBlank="1" errorTitle="Invalid Additional Conditions" error="DayOfMonth must be filled only when AdditionalConditionsMode = DayOfMonth (and blank otherwise)." type="custom">
      <formula1>=IF($AK756="DayOfMonth",LEN(AL756)&gt;0,LEN(AL756)=0)</formula1>
    </dataValidation>
    <dataValidation sqref="AL757" showErrorMessage="1" showInputMessage="1" allowBlank="1" errorTitle="Invalid Additional Conditions" error="DayOfMonth must be filled only when AdditionalConditionsMode = DayOfMonth (and blank otherwise)." type="custom">
      <formula1>=IF($AK757="DayOfMonth",LEN(AL757)&gt;0,LEN(AL757)=0)</formula1>
    </dataValidation>
    <dataValidation sqref="AL758" showErrorMessage="1" showInputMessage="1" allowBlank="1" errorTitle="Invalid Additional Conditions" error="DayOfMonth must be filled only when AdditionalConditionsMode = DayOfMonth (and blank otherwise)." type="custom">
      <formula1>=IF($AK758="DayOfMonth",LEN(AL758)&gt;0,LEN(AL758)=0)</formula1>
    </dataValidation>
    <dataValidation sqref="AL759" showErrorMessage="1" showInputMessage="1" allowBlank="1" errorTitle="Invalid Additional Conditions" error="DayOfMonth must be filled only when AdditionalConditionsMode = DayOfMonth (and blank otherwise)." type="custom">
      <formula1>=IF($AK759="DayOfMonth",LEN(AL759)&gt;0,LEN(AL759)=0)</formula1>
    </dataValidation>
    <dataValidation sqref="AL760" showErrorMessage="1" showInputMessage="1" allowBlank="1" errorTitle="Invalid Additional Conditions" error="DayOfMonth must be filled only when AdditionalConditionsMode = DayOfMonth (and blank otherwise)." type="custom">
      <formula1>=IF($AK760="DayOfMonth",LEN(AL760)&gt;0,LEN(AL760)=0)</formula1>
    </dataValidation>
    <dataValidation sqref="AL761" showErrorMessage="1" showInputMessage="1" allowBlank="1" errorTitle="Invalid Additional Conditions" error="DayOfMonth must be filled only when AdditionalConditionsMode = DayOfMonth (and blank otherwise)." type="custom">
      <formula1>=IF($AK761="DayOfMonth",LEN(AL761)&gt;0,LEN(AL761)=0)</formula1>
    </dataValidation>
    <dataValidation sqref="AL762" showErrorMessage="1" showInputMessage="1" allowBlank="1" errorTitle="Invalid Additional Conditions" error="DayOfMonth must be filled only when AdditionalConditionsMode = DayOfMonth (and blank otherwise)." type="custom">
      <formula1>=IF($AK762="DayOfMonth",LEN(AL762)&gt;0,LEN(AL762)=0)</formula1>
    </dataValidation>
    <dataValidation sqref="AL763" showErrorMessage="1" showInputMessage="1" allowBlank="1" errorTitle="Invalid Additional Conditions" error="DayOfMonth must be filled only when AdditionalConditionsMode = DayOfMonth (and blank otherwise)." type="custom">
      <formula1>=IF($AK763="DayOfMonth",LEN(AL763)&gt;0,LEN(AL763)=0)</formula1>
    </dataValidation>
    <dataValidation sqref="AL764" showErrorMessage="1" showInputMessage="1" allowBlank="1" errorTitle="Invalid Additional Conditions" error="DayOfMonth must be filled only when AdditionalConditionsMode = DayOfMonth (and blank otherwise)." type="custom">
      <formula1>=IF($AK764="DayOfMonth",LEN(AL764)&gt;0,LEN(AL764)=0)</formula1>
    </dataValidation>
    <dataValidation sqref="AL765" showErrorMessage="1" showInputMessage="1" allowBlank="1" errorTitle="Invalid Additional Conditions" error="DayOfMonth must be filled only when AdditionalConditionsMode = DayOfMonth (and blank otherwise)." type="custom">
      <formula1>=IF($AK765="DayOfMonth",LEN(AL765)&gt;0,LEN(AL765)=0)</formula1>
    </dataValidation>
    <dataValidation sqref="AL766" showErrorMessage="1" showInputMessage="1" allowBlank="1" errorTitle="Invalid Additional Conditions" error="DayOfMonth must be filled only when AdditionalConditionsMode = DayOfMonth (and blank otherwise)." type="custom">
      <formula1>=IF($AK766="DayOfMonth",LEN(AL766)&gt;0,LEN(AL766)=0)</formula1>
    </dataValidation>
    <dataValidation sqref="AL767" showErrorMessage="1" showInputMessage="1" allowBlank="1" errorTitle="Invalid Additional Conditions" error="DayOfMonth must be filled only when AdditionalConditionsMode = DayOfMonth (and blank otherwise)." type="custom">
      <formula1>=IF($AK767="DayOfMonth",LEN(AL767)&gt;0,LEN(AL767)=0)</formula1>
    </dataValidation>
    <dataValidation sqref="AL768" showErrorMessage="1" showInputMessage="1" allowBlank="1" errorTitle="Invalid Additional Conditions" error="DayOfMonth must be filled only when AdditionalConditionsMode = DayOfMonth (and blank otherwise)." type="custom">
      <formula1>=IF($AK768="DayOfMonth",LEN(AL768)&gt;0,LEN(AL768)=0)</formula1>
    </dataValidation>
    <dataValidation sqref="AL769" showErrorMessage="1" showInputMessage="1" allowBlank="1" errorTitle="Invalid Additional Conditions" error="DayOfMonth must be filled only when AdditionalConditionsMode = DayOfMonth (and blank otherwise)." type="custom">
      <formula1>=IF($AK769="DayOfMonth",LEN(AL769)&gt;0,LEN(AL769)=0)</formula1>
    </dataValidation>
    <dataValidation sqref="AL770" showErrorMessage="1" showInputMessage="1" allowBlank="1" errorTitle="Invalid Additional Conditions" error="DayOfMonth must be filled only when AdditionalConditionsMode = DayOfMonth (and blank otherwise)." type="custom">
      <formula1>=IF($AK770="DayOfMonth",LEN(AL770)&gt;0,LEN(AL770)=0)</formula1>
    </dataValidation>
    <dataValidation sqref="AL771" showErrorMessage="1" showInputMessage="1" allowBlank="1" errorTitle="Invalid Additional Conditions" error="DayOfMonth must be filled only when AdditionalConditionsMode = DayOfMonth (and blank otherwise)." type="custom">
      <formula1>=IF($AK771="DayOfMonth",LEN(AL771)&gt;0,LEN(AL771)=0)</formula1>
    </dataValidation>
    <dataValidation sqref="AL772" showErrorMessage="1" showInputMessage="1" allowBlank="1" errorTitle="Invalid Additional Conditions" error="DayOfMonth must be filled only when AdditionalConditionsMode = DayOfMonth (and blank otherwise)." type="custom">
      <formula1>=IF($AK772="DayOfMonth",LEN(AL772)&gt;0,LEN(AL772)=0)</formula1>
    </dataValidation>
    <dataValidation sqref="AL773" showErrorMessage="1" showInputMessage="1" allowBlank="1" errorTitle="Invalid Additional Conditions" error="DayOfMonth must be filled only when AdditionalConditionsMode = DayOfMonth (and blank otherwise)." type="custom">
      <formula1>=IF($AK773="DayOfMonth",LEN(AL773)&gt;0,LEN(AL773)=0)</formula1>
    </dataValidation>
    <dataValidation sqref="AL774" showErrorMessage="1" showInputMessage="1" allowBlank="1" errorTitle="Invalid Additional Conditions" error="DayOfMonth must be filled only when AdditionalConditionsMode = DayOfMonth (and blank otherwise)." type="custom">
      <formula1>=IF($AK774="DayOfMonth",LEN(AL774)&gt;0,LEN(AL774)=0)</formula1>
    </dataValidation>
    <dataValidation sqref="AL775" showErrorMessage="1" showInputMessage="1" allowBlank="1" errorTitle="Invalid Additional Conditions" error="DayOfMonth must be filled only when AdditionalConditionsMode = DayOfMonth (and blank otherwise)." type="custom">
      <formula1>=IF($AK775="DayOfMonth",LEN(AL775)&gt;0,LEN(AL775)=0)</formula1>
    </dataValidation>
    <dataValidation sqref="AL776" showErrorMessage="1" showInputMessage="1" allowBlank="1" errorTitle="Invalid Additional Conditions" error="DayOfMonth must be filled only when AdditionalConditionsMode = DayOfMonth (and blank otherwise)." type="custom">
      <formula1>=IF($AK776="DayOfMonth",LEN(AL776)&gt;0,LEN(AL776)=0)</formula1>
    </dataValidation>
    <dataValidation sqref="AL777" showErrorMessage="1" showInputMessage="1" allowBlank="1" errorTitle="Invalid Additional Conditions" error="DayOfMonth must be filled only when AdditionalConditionsMode = DayOfMonth (and blank otherwise)." type="custom">
      <formula1>=IF($AK777="DayOfMonth",LEN(AL777)&gt;0,LEN(AL777)=0)</formula1>
    </dataValidation>
    <dataValidation sqref="AL778" showErrorMessage="1" showInputMessage="1" allowBlank="1" errorTitle="Invalid Additional Conditions" error="DayOfMonth must be filled only when AdditionalConditionsMode = DayOfMonth (and blank otherwise)." type="custom">
      <formula1>=IF($AK778="DayOfMonth",LEN(AL778)&gt;0,LEN(AL778)=0)</formula1>
    </dataValidation>
    <dataValidation sqref="AL779" showErrorMessage="1" showInputMessage="1" allowBlank="1" errorTitle="Invalid Additional Conditions" error="DayOfMonth must be filled only when AdditionalConditionsMode = DayOfMonth (and blank otherwise)." type="custom">
      <formula1>=IF($AK779="DayOfMonth",LEN(AL779)&gt;0,LEN(AL779)=0)</formula1>
    </dataValidation>
    <dataValidation sqref="AL780" showErrorMessage="1" showInputMessage="1" allowBlank="1" errorTitle="Invalid Additional Conditions" error="DayOfMonth must be filled only when AdditionalConditionsMode = DayOfMonth (and blank otherwise)." type="custom">
      <formula1>=IF($AK780="DayOfMonth",LEN(AL780)&gt;0,LEN(AL780)=0)</formula1>
    </dataValidation>
    <dataValidation sqref="AL781" showErrorMessage="1" showInputMessage="1" allowBlank="1" errorTitle="Invalid Additional Conditions" error="DayOfMonth must be filled only when AdditionalConditionsMode = DayOfMonth (and blank otherwise)." type="custom">
      <formula1>=IF($AK781="DayOfMonth",LEN(AL781)&gt;0,LEN(AL781)=0)</formula1>
    </dataValidation>
    <dataValidation sqref="AL782" showErrorMessage="1" showInputMessage="1" allowBlank="1" errorTitle="Invalid Additional Conditions" error="DayOfMonth must be filled only when AdditionalConditionsMode = DayOfMonth (and blank otherwise)." type="custom">
      <formula1>=IF($AK782="DayOfMonth",LEN(AL782)&gt;0,LEN(AL782)=0)</formula1>
    </dataValidation>
    <dataValidation sqref="AL783" showErrorMessage="1" showInputMessage="1" allowBlank="1" errorTitle="Invalid Additional Conditions" error="DayOfMonth must be filled only when AdditionalConditionsMode = DayOfMonth (and blank otherwise)." type="custom">
      <formula1>=IF($AK783="DayOfMonth",LEN(AL783)&gt;0,LEN(AL783)=0)</formula1>
    </dataValidation>
    <dataValidation sqref="AL784" showErrorMessage="1" showInputMessage="1" allowBlank="1" errorTitle="Invalid Additional Conditions" error="DayOfMonth must be filled only when AdditionalConditionsMode = DayOfMonth (and blank otherwise)." type="custom">
      <formula1>=IF($AK784="DayOfMonth",LEN(AL784)&gt;0,LEN(AL784)=0)</formula1>
    </dataValidation>
    <dataValidation sqref="AL785" showErrorMessage="1" showInputMessage="1" allowBlank="1" errorTitle="Invalid Additional Conditions" error="DayOfMonth must be filled only when AdditionalConditionsMode = DayOfMonth (and blank otherwise)." type="custom">
      <formula1>=IF($AK785="DayOfMonth",LEN(AL785)&gt;0,LEN(AL785)=0)</formula1>
    </dataValidation>
    <dataValidation sqref="AL786" showErrorMessage="1" showInputMessage="1" allowBlank="1" errorTitle="Invalid Additional Conditions" error="DayOfMonth must be filled only when AdditionalConditionsMode = DayOfMonth (and blank otherwise)." type="custom">
      <formula1>=IF($AK786="DayOfMonth",LEN(AL786)&gt;0,LEN(AL786)=0)</formula1>
    </dataValidation>
    <dataValidation sqref="AL787" showErrorMessage="1" showInputMessage="1" allowBlank="1" errorTitle="Invalid Additional Conditions" error="DayOfMonth must be filled only when AdditionalConditionsMode = DayOfMonth (and blank otherwise)." type="custom">
      <formula1>=IF($AK787="DayOfMonth",LEN(AL787)&gt;0,LEN(AL787)=0)</formula1>
    </dataValidation>
    <dataValidation sqref="AL788" showErrorMessage="1" showInputMessage="1" allowBlank="1" errorTitle="Invalid Additional Conditions" error="DayOfMonth must be filled only when AdditionalConditionsMode = DayOfMonth (and blank otherwise)." type="custom">
      <formula1>=IF($AK788="DayOfMonth",LEN(AL788)&gt;0,LEN(AL788)=0)</formula1>
    </dataValidation>
    <dataValidation sqref="AL789" showErrorMessage="1" showInputMessage="1" allowBlank="1" errorTitle="Invalid Additional Conditions" error="DayOfMonth must be filled only when AdditionalConditionsMode = DayOfMonth (and blank otherwise)." type="custom">
      <formula1>=IF($AK789="DayOfMonth",LEN(AL789)&gt;0,LEN(AL789)=0)</formula1>
    </dataValidation>
    <dataValidation sqref="AL790" showErrorMessage="1" showInputMessage="1" allowBlank="1" errorTitle="Invalid Additional Conditions" error="DayOfMonth must be filled only when AdditionalConditionsMode = DayOfMonth (and blank otherwise)." type="custom">
      <formula1>=IF($AK790="DayOfMonth",LEN(AL790)&gt;0,LEN(AL790)=0)</formula1>
    </dataValidation>
    <dataValidation sqref="AL791" showErrorMessage="1" showInputMessage="1" allowBlank="1" errorTitle="Invalid Additional Conditions" error="DayOfMonth must be filled only when AdditionalConditionsMode = DayOfMonth (and blank otherwise)." type="custom">
      <formula1>=IF($AK791="DayOfMonth",LEN(AL791)&gt;0,LEN(AL791)=0)</formula1>
    </dataValidation>
    <dataValidation sqref="AL792" showErrorMessage="1" showInputMessage="1" allowBlank="1" errorTitle="Invalid Additional Conditions" error="DayOfMonth must be filled only when AdditionalConditionsMode = DayOfMonth (and blank otherwise)." type="custom">
      <formula1>=IF($AK792="DayOfMonth",LEN(AL792)&gt;0,LEN(AL792)=0)</formula1>
    </dataValidation>
    <dataValidation sqref="AL793" showErrorMessage="1" showInputMessage="1" allowBlank="1" errorTitle="Invalid Additional Conditions" error="DayOfMonth must be filled only when AdditionalConditionsMode = DayOfMonth (and blank otherwise)." type="custom">
      <formula1>=IF($AK793="DayOfMonth",LEN(AL793)&gt;0,LEN(AL793)=0)</formula1>
    </dataValidation>
    <dataValidation sqref="AL794" showErrorMessage="1" showInputMessage="1" allowBlank="1" errorTitle="Invalid Additional Conditions" error="DayOfMonth must be filled only when AdditionalConditionsMode = DayOfMonth (and blank otherwise)." type="custom">
      <formula1>=IF($AK794="DayOfMonth",LEN(AL794)&gt;0,LEN(AL794)=0)</formula1>
    </dataValidation>
    <dataValidation sqref="AL795" showErrorMessage="1" showInputMessage="1" allowBlank="1" errorTitle="Invalid Additional Conditions" error="DayOfMonth must be filled only when AdditionalConditionsMode = DayOfMonth (and blank otherwise)." type="custom">
      <formula1>=IF($AK795="DayOfMonth",LEN(AL795)&gt;0,LEN(AL795)=0)</formula1>
    </dataValidation>
    <dataValidation sqref="AL796" showErrorMessage="1" showInputMessage="1" allowBlank="1" errorTitle="Invalid Additional Conditions" error="DayOfMonth must be filled only when AdditionalConditionsMode = DayOfMonth (and blank otherwise)." type="custom">
      <formula1>=IF($AK796="DayOfMonth",LEN(AL796)&gt;0,LEN(AL796)=0)</formula1>
    </dataValidation>
    <dataValidation sqref="AL797" showErrorMessage="1" showInputMessage="1" allowBlank="1" errorTitle="Invalid Additional Conditions" error="DayOfMonth must be filled only when AdditionalConditionsMode = DayOfMonth (and blank otherwise)." type="custom">
      <formula1>=IF($AK797="DayOfMonth",LEN(AL797)&gt;0,LEN(AL797)=0)</formula1>
    </dataValidation>
    <dataValidation sqref="AL798" showErrorMessage="1" showInputMessage="1" allowBlank="1" errorTitle="Invalid Additional Conditions" error="DayOfMonth must be filled only when AdditionalConditionsMode = DayOfMonth (and blank otherwise)." type="custom">
      <formula1>=IF($AK798="DayOfMonth",LEN(AL798)&gt;0,LEN(AL798)=0)</formula1>
    </dataValidation>
    <dataValidation sqref="AL799" showErrorMessage="1" showInputMessage="1" allowBlank="1" errorTitle="Invalid Additional Conditions" error="DayOfMonth must be filled only when AdditionalConditionsMode = DayOfMonth (and blank otherwise)." type="custom">
      <formula1>=IF($AK799="DayOfMonth",LEN(AL799)&gt;0,LEN(AL799)=0)</formula1>
    </dataValidation>
    <dataValidation sqref="AL800" showErrorMessage="1" showInputMessage="1" allowBlank="1" errorTitle="Invalid Additional Conditions" error="DayOfMonth must be filled only when AdditionalConditionsMode = DayOfMonth (and blank otherwise)." type="custom">
      <formula1>=IF($AK800="DayOfMonth",LEN(AL800)&gt;0,LEN(AL800)=0)</formula1>
    </dataValidation>
    <dataValidation sqref="AL801" showErrorMessage="1" showInputMessage="1" allowBlank="1" errorTitle="Invalid Additional Conditions" error="DayOfMonth must be filled only when AdditionalConditionsMode = DayOfMonth (and blank otherwise)." type="custom">
      <formula1>=IF($AK801="DayOfMonth",LEN(AL801)&gt;0,LEN(AL801)=0)</formula1>
    </dataValidation>
    <dataValidation sqref="AL802" showErrorMessage="1" showInputMessage="1" allowBlank="1" errorTitle="Invalid Additional Conditions" error="DayOfMonth must be filled only when AdditionalConditionsMode = DayOfMonth (and blank otherwise)." type="custom">
      <formula1>=IF($AK802="DayOfMonth",LEN(AL802)&gt;0,LEN(AL802)=0)</formula1>
    </dataValidation>
    <dataValidation sqref="AL803" showErrorMessage="1" showInputMessage="1" allowBlank="1" errorTitle="Invalid Additional Conditions" error="DayOfMonth must be filled only when AdditionalConditionsMode = DayOfMonth (and blank otherwise)." type="custom">
      <formula1>=IF($AK803="DayOfMonth",LEN(AL803)&gt;0,LEN(AL803)=0)</formula1>
    </dataValidation>
    <dataValidation sqref="AL804" showErrorMessage="1" showInputMessage="1" allowBlank="1" errorTitle="Invalid Additional Conditions" error="DayOfMonth must be filled only when AdditionalConditionsMode = DayOfMonth (and blank otherwise)." type="custom">
      <formula1>=IF($AK804="DayOfMonth",LEN(AL804)&gt;0,LEN(AL804)=0)</formula1>
    </dataValidation>
    <dataValidation sqref="AL805" showErrorMessage="1" showInputMessage="1" allowBlank="1" errorTitle="Invalid Additional Conditions" error="DayOfMonth must be filled only when AdditionalConditionsMode = DayOfMonth (and blank otherwise)." type="custom">
      <formula1>=IF($AK805="DayOfMonth",LEN(AL805)&gt;0,LEN(AL805)=0)</formula1>
    </dataValidation>
    <dataValidation sqref="AL806" showErrorMessage="1" showInputMessage="1" allowBlank="1" errorTitle="Invalid Additional Conditions" error="DayOfMonth must be filled only when AdditionalConditionsMode = DayOfMonth (and blank otherwise)." type="custom">
      <formula1>=IF($AK806="DayOfMonth",LEN(AL806)&gt;0,LEN(AL806)=0)</formula1>
    </dataValidation>
    <dataValidation sqref="AL807" showErrorMessage="1" showInputMessage="1" allowBlank="1" errorTitle="Invalid Additional Conditions" error="DayOfMonth must be filled only when AdditionalConditionsMode = DayOfMonth (and blank otherwise)." type="custom">
      <formula1>=IF($AK807="DayOfMonth",LEN(AL807)&gt;0,LEN(AL807)=0)</formula1>
    </dataValidation>
    <dataValidation sqref="AL808" showErrorMessage="1" showInputMessage="1" allowBlank="1" errorTitle="Invalid Additional Conditions" error="DayOfMonth must be filled only when AdditionalConditionsMode = DayOfMonth (and blank otherwise)." type="custom">
      <formula1>=IF($AK808="DayOfMonth",LEN(AL808)&gt;0,LEN(AL808)=0)</formula1>
    </dataValidation>
    <dataValidation sqref="AL809" showErrorMessage="1" showInputMessage="1" allowBlank="1" errorTitle="Invalid Additional Conditions" error="DayOfMonth must be filled only when AdditionalConditionsMode = DayOfMonth (and blank otherwise)." type="custom">
      <formula1>=IF($AK809="DayOfMonth",LEN(AL809)&gt;0,LEN(AL809)=0)</formula1>
    </dataValidation>
    <dataValidation sqref="AL810" showErrorMessage="1" showInputMessage="1" allowBlank="1" errorTitle="Invalid Additional Conditions" error="DayOfMonth must be filled only when AdditionalConditionsMode = DayOfMonth (and blank otherwise)." type="custom">
      <formula1>=IF($AK810="DayOfMonth",LEN(AL810)&gt;0,LEN(AL810)=0)</formula1>
    </dataValidation>
    <dataValidation sqref="AL811" showErrorMessage="1" showInputMessage="1" allowBlank="1" errorTitle="Invalid Additional Conditions" error="DayOfMonth must be filled only when AdditionalConditionsMode = DayOfMonth (and blank otherwise)." type="custom">
      <formula1>=IF($AK811="DayOfMonth",LEN(AL811)&gt;0,LEN(AL811)=0)</formula1>
    </dataValidation>
    <dataValidation sqref="AL812" showErrorMessage="1" showInputMessage="1" allowBlank="1" errorTitle="Invalid Additional Conditions" error="DayOfMonth must be filled only when AdditionalConditionsMode = DayOfMonth (and blank otherwise)." type="custom">
      <formula1>=IF($AK812="DayOfMonth",LEN(AL812)&gt;0,LEN(AL812)=0)</formula1>
    </dataValidation>
    <dataValidation sqref="AL813" showErrorMessage="1" showInputMessage="1" allowBlank="1" errorTitle="Invalid Additional Conditions" error="DayOfMonth must be filled only when AdditionalConditionsMode = DayOfMonth (and blank otherwise)." type="custom">
      <formula1>=IF($AK813="DayOfMonth",LEN(AL813)&gt;0,LEN(AL813)=0)</formula1>
    </dataValidation>
    <dataValidation sqref="AL814" showErrorMessage="1" showInputMessage="1" allowBlank="1" errorTitle="Invalid Additional Conditions" error="DayOfMonth must be filled only when AdditionalConditionsMode = DayOfMonth (and blank otherwise)." type="custom">
      <formula1>=IF($AK814="DayOfMonth",LEN(AL814)&gt;0,LEN(AL814)=0)</formula1>
    </dataValidation>
    <dataValidation sqref="AL815" showErrorMessage="1" showInputMessage="1" allowBlank="1" errorTitle="Invalid Additional Conditions" error="DayOfMonth must be filled only when AdditionalConditionsMode = DayOfMonth (and blank otherwise)." type="custom">
      <formula1>=IF($AK815="DayOfMonth",LEN(AL815)&gt;0,LEN(AL815)=0)</formula1>
    </dataValidation>
    <dataValidation sqref="AL816" showErrorMessage="1" showInputMessage="1" allowBlank="1" errorTitle="Invalid Additional Conditions" error="DayOfMonth must be filled only when AdditionalConditionsMode = DayOfMonth (and blank otherwise)." type="custom">
      <formula1>=IF($AK816="DayOfMonth",LEN(AL816)&gt;0,LEN(AL816)=0)</formula1>
    </dataValidation>
    <dataValidation sqref="AL817" showErrorMessage="1" showInputMessage="1" allowBlank="1" errorTitle="Invalid Additional Conditions" error="DayOfMonth must be filled only when AdditionalConditionsMode = DayOfMonth (and blank otherwise)." type="custom">
      <formula1>=IF($AK817="DayOfMonth",LEN(AL817)&gt;0,LEN(AL817)=0)</formula1>
    </dataValidation>
    <dataValidation sqref="AL818" showErrorMessage="1" showInputMessage="1" allowBlank="1" errorTitle="Invalid Additional Conditions" error="DayOfMonth must be filled only when AdditionalConditionsMode = DayOfMonth (and blank otherwise)." type="custom">
      <formula1>=IF($AK818="DayOfMonth",LEN(AL818)&gt;0,LEN(AL818)=0)</formula1>
    </dataValidation>
    <dataValidation sqref="AL819" showErrorMessage="1" showInputMessage="1" allowBlank="1" errorTitle="Invalid Additional Conditions" error="DayOfMonth must be filled only when AdditionalConditionsMode = DayOfMonth (and blank otherwise)." type="custom">
      <formula1>=IF($AK819="DayOfMonth",LEN(AL819)&gt;0,LEN(AL819)=0)</formula1>
    </dataValidation>
    <dataValidation sqref="AL820" showErrorMessage="1" showInputMessage="1" allowBlank="1" errorTitle="Invalid Additional Conditions" error="DayOfMonth must be filled only when AdditionalConditionsMode = DayOfMonth (and blank otherwise)." type="custom">
      <formula1>=IF($AK820="DayOfMonth",LEN(AL820)&gt;0,LEN(AL820)=0)</formula1>
    </dataValidation>
    <dataValidation sqref="AL821" showErrorMessage="1" showInputMessage="1" allowBlank="1" errorTitle="Invalid Additional Conditions" error="DayOfMonth must be filled only when AdditionalConditionsMode = DayOfMonth (and blank otherwise)." type="custom">
      <formula1>=IF($AK821="DayOfMonth",LEN(AL821)&gt;0,LEN(AL821)=0)</formula1>
    </dataValidation>
    <dataValidation sqref="AL822" showErrorMessage="1" showInputMessage="1" allowBlank="1" errorTitle="Invalid Additional Conditions" error="DayOfMonth must be filled only when AdditionalConditionsMode = DayOfMonth (and blank otherwise)." type="custom">
      <formula1>=IF($AK822="DayOfMonth",LEN(AL822)&gt;0,LEN(AL822)=0)</formula1>
    </dataValidation>
    <dataValidation sqref="AL823" showErrorMessage="1" showInputMessage="1" allowBlank="1" errorTitle="Invalid Additional Conditions" error="DayOfMonth must be filled only when AdditionalConditionsMode = DayOfMonth (and blank otherwise)." type="custom">
      <formula1>=IF($AK823="DayOfMonth",LEN(AL823)&gt;0,LEN(AL823)=0)</formula1>
    </dataValidation>
    <dataValidation sqref="AL824" showErrorMessage="1" showInputMessage="1" allowBlank="1" errorTitle="Invalid Additional Conditions" error="DayOfMonth must be filled only when AdditionalConditionsMode = DayOfMonth (and blank otherwise)." type="custom">
      <formula1>=IF($AK824="DayOfMonth",LEN(AL824)&gt;0,LEN(AL824)=0)</formula1>
    </dataValidation>
    <dataValidation sqref="AL825" showErrorMessage="1" showInputMessage="1" allowBlank="1" errorTitle="Invalid Additional Conditions" error="DayOfMonth must be filled only when AdditionalConditionsMode = DayOfMonth (and blank otherwise)." type="custom">
      <formula1>=IF($AK825="DayOfMonth",LEN(AL825)&gt;0,LEN(AL825)=0)</formula1>
    </dataValidation>
    <dataValidation sqref="AL826" showErrorMessage="1" showInputMessage="1" allowBlank="1" errorTitle="Invalid Additional Conditions" error="DayOfMonth must be filled only when AdditionalConditionsMode = DayOfMonth (and blank otherwise)." type="custom">
      <formula1>=IF($AK826="DayOfMonth",LEN(AL826)&gt;0,LEN(AL826)=0)</formula1>
    </dataValidation>
    <dataValidation sqref="AL827" showErrorMessage="1" showInputMessage="1" allowBlank="1" errorTitle="Invalid Additional Conditions" error="DayOfMonth must be filled only when AdditionalConditionsMode = DayOfMonth (and blank otherwise)." type="custom">
      <formula1>=IF($AK827="DayOfMonth",LEN(AL827)&gt;0,LEN(AL827)=0)</formula1>
    </dataValidation>
    <dataValidation sqref="AL828" showErrorMessage="1" showInputMessage="1" allowBlank="1" errorTitle="Invalid Additional Conditions" error="DayOfMonth must be filled only when AdditionalConditionsMode = DayOfMonth (and blank otherwise)." type="custom">
      <formula1>=IF($AK828="DayOfMonth",LEN(AL828)&gt;0,LEN(AL828)=0)</formula1>
    </dataValidation>
    <dataValidation sqref="AL829" showErrorMessage="1" showInputMessage="1" allowBlank="1" errorTitle="Invalid Additional Conditions" error="DayOfMonth must be filled only when AdditionalConditionsMode = DayOfMonth (and blank otherwise)." type="custom">
      <formula1>=IF($AK829="DayOfMonth",LEN(AL829)&gt;0,LEN(AL829)=0)</formula1>
    </dataValidation>
    <dataValidation sqref="AL830" showErrorMessage="1" showInputMessage="1" allowBlank="1" errorTitle="Invalid Additional Conditions" error="DayOfMonth must be filled only when AdditionalConditionsMode = DayOfMonth (and blank otherwise)." type="custom">
      <formula1>=IF($AK830="DayOfMonth",LEN(AL830)&gt;0,LEN(AL830)=0)</formula1>
    </dataValidation>
    <dataValidation sqref="AL831" showErrorMessage="1" showInputMessage="1" allowBlank="1" errorTitle="Invalid Additional Conditions" error="DayOfMonth must be filled only when AdditionalConditionsMode = DayOfMonth (and blank otherwise)." type="custom">
      <formula1>=IF($AK831="DayOfMonth",LEN(AL831)&gt;0,LEN(AL831)=0)</formula1>
    </dataValidation>
    <dataValidation sqref="AL832" showErrorMessage="1" showInputMessage="1" allowBlank="1" errorTitle="Invalid Additional Conditions" error="DayOfMonth must be filled only when AdditionalConditionsMode = DayOfMonth (and blank otherwise)." type="custom">
      <formula1>=IF($AK832="DayOfMonth",LEN(AL832)&gt;0,LEN(AL832)=0)</formula1>
    </dataValidation>
    <dataValidation sqref="AL833" showErrorMessage="1" showInputMessage="1" allowBlank="1" errorTitle="Invalid Additional Conditions" error="DayOfMonth must be filled only when AdditionalConditionsMode = DayOfMonth (and blank otherwise)." type="custom">
      <formula1>=IF($AK833="DayOfMonth",LEN(AL833)&gt;0,LEN(AL833)=0)</formula1>
    </dataValidation>
    <dataValidation sqref="AL834" showErrorMessage="1" showInputMessage="1" allowBlank="1" errorTitle="Invalid Additional Conditions" error="DayOfMonth must be filled only when AdditionalConditionsMode = DayOfMonth (and blank otherwise)." type="custom">
      <formula1>=IF($AK834="DayOfMonth",LEN(AL834)&gt;0,LEN(AL834)=0)</formula1>
    </dataValidation>
    <dataValidation sqref="AL835" showErrorMessage="1" showInputMessage="1" allowBlank="1" errorTitle="Invalid Additional Conditions" error="DayOfMonth must be filled only when AdditionalConditionsMode = DayOfMonth (and blank otherwise)." type="custom">
      <formula1>=IF($AK835="DayOfMonth",LEN(AL835)&gt;0,LEN(AL835)=0)</formula1>
    </dataValidation>
    <dataValidation sqref="AL836" showErrorMessage="1" showInputMessage="1" allowBlank="1" errorTitle="Invalid Additional Conditions" error="DayOfMonth must be filled only when AdditionalConditionsMode = DayOfMonth (and blank otherwise)." type="custom">
      <formula1>=IF($AK836="DayOfMonth",LEN(AL836)&gt;0,LEN(AL836)=0)</formula1>
    </dataValidation>
    <dataValidation sqref="AL837" showErrorMessage="1" showInputMessage="1" allowBlank="1" errorTitle="Invalid Additional Conditions" error="DayOfMonth must be filled only when AdditionalConditionsMode = DayOfMonth (and blank otherwise)." type="custom">
      <formula1>=IF($AK837="DayOfMonth",LEN(AL837)&gt;0,LEN(AL837)=0)</formula1>
    </dataValidation>
    <dataValidation sqref="AL838" showErrorMessage="1" showInputMessage="1" allowBlank="1" errorTitle="Invalid Additional Conditions" error="DayOfMonth must be filled only when AdditionalConditionsMode = DayOfMonth (and blank otherwise)." type="custom">
      <formula1>=IF($AK838="DayOfMonth",LEN(AL838)&gt;0,LEN(AL838)=0)</formula1>
    </dataValidation>
    <dataValidation sqref="AL839" showErrorMessage="1" showInputMessage="1" allowBlank="1" errorTitle="Invalid Additional Conditions" error="DayOfMonth must be filled only when AdditionalConditionsMode = DayOfMonth (and blank otherwise)." type="custom">
      <formula1>=IF($AK839="DayOfMonth",LEN(AL839)&gt;0,LEN(AL839)=0)</formula1>
    </dataValidation>
    <dataValidation sqref="AL840" showErrorMessage="1" showInputMessage="1" allowBlank="1" errorTitle="Invalid Additional Conditions" error="DayOfMonth must be filled only when AdditionalConditionsMode = DayOfMonth (and blank otherwise)." type="custom">
      <formula1>=IF($AK840="DayOfMonth",LEN(AL840)&gt;0,LEN(AL840)=0)</formula1>
    </dataValidation>
    <dataValidation sqref="AL841" showErrorMessage="1" showInputMessage="1" allowBlank="1" errorTitle="Invalid Additional Conditions" error="DayOfMonth must be filled only when AdditionalConditionsMode = DayOfMonth (and blank otherwise)." type="custom">
      <formula1>=IF($AK841="DayOfMonth",LEN(AL841)&gt;0,LEN(AL841)=0)</formula1>
    </dataValidation>
    <dataValidation sqref="AL842" showErrorMessage="1" showInputMessage="1" allowBlank="1" errorTitle="Invalid Additional Conditions" error="DayOfMonth must be filled only when AdditionalConditionsMode = DayOfMonth (and blank otherwise)." type="custom">
      <formula1>=IF($AK842="DayOfMonth",LEN(AL842)&gt;0,LEN(AL842)=0)</formula1>
    </dataValidation>
    <dataValidation sqref="AL843" showErrorMessage="1" showInputMessage="1" allowBlank="1" errorTitle="Invalid Additional Conditions" error="DayOfMonth must be filled only when AdditionalConditionsMode = DayOfMonth (and blank otherwise)." type="custom">
      <formula1>=IF($AK843="DayOfMonth",LEN(AL843)&gt;0,LEN(AL843)=0)</formula1>
    </dataValidation>
    <dataValidation sqref="AL844" showErrorMessage="1" showInputMessage="1" allowBlank="1" errorTitle="Invalid Additional Conditions" error="DayOfMonth must be filled only when AdditionalConditionsMode = DayOfMonth (and blank otherwise)." type="custom">
      <formula1>=IF($AK844="DayOfMonth",LEN(AL844)&gt;0,LEN(AL844)=0)</formula1>
    </dataValidation>
    <dataValidation sqref="AL845" showErrorMessage="1" showInputMessage="1" allowBlank="1" errorTitle="Invalid Additional Conditions" error="DayOfMonth must be filled only when AdditionalConditionsMode = DayOfMonth (and blank otherwise)." type="custom">
      <formula1>=IF($AK845="DayOfMonth",LEN(AL845)&gt;0,LEN(AL845)=0)</formula1>
    </dataValidation>
    <dataValidation sqref="AL846" showErrorMessage="1" showInputMessage="1" allowBlank="1" errorTitle="Invalid Additional Conditions" error="DayOfMonth must be filled only when AdditionalConditionsMode = DayOfMonth (and blank otherwise)." type="custom">
      <formula1>=IF($AK846="DayOfMonth",LEN(AL846)&gt;0,LEN(AL846)=0)</formula1>
    </dataValidation>
    <dataValidation sqref="AL847" showErrorMessage="1" showInputMessage="1" allowBlank="1" errorTitle="Invalid Additional Conditions" error="DayOfMonth must be filled only when AdditionalConditionsMode = DayOfMonth (and blank otherwise)." type="custom">
      <formula1>=IF($AK847="DayOfMonth",LEN(AL847)&gt;0,LEN(AL847)=0)</formula1>
    </dataValidation>
    <dataValidation sqref="AL848" showErrorMessage="1" showInputMessage="1" allowBlank="1" errorTitle="Invalid Additional Conditions" error="DayOfMonth must be filled only when AdditionalConditionsMode = DayOfMonth (and blank otherwise)." type="custom">
      <formula1>=IF($AK848="DayOfMonth",LEN(AL848)&gt;0,LEN(AL848)=0)</formula1>
    </dataValidation>
    <dataValidation sqref="AL849" showErrorMessage="1" showInputMessage="1" allowBlank="1" errorTitle="Invalid Additional Conditions" error="DayOfMonth must be filled only when AdditionalConditionsMode = DayOfMonth (and blank otherwise)." type="custom">
      <formula1>=IF($AK849="DayOfMonth",LEN(AL849)&gt;0,LEN(AL849)=0)</formula1>
    </dataValidation>
    <dataValidation sqref="AL850" showErrorMessage="1" showInputMessage="1" allowBlank="1" errorTitle="Invalid Additional Conditions" error="DayOfMonth must be filled only when AdditionalConditionsMode = DayOfMonth (and blank otherwise)." type="custom">
      <formula1>=IF($AK850="DayOfMonth",LEN(AL850)&gt;0,LEN(AL850)=0)</formula1>
    </dataValidation>
    <dataValidation sqref="AL851" showErrorMessage="1" showInputMessage="1" allowBlank="1" errorTitle="Invalid Additional Conditions" error="DayOfMonth must be filled only when AdditionalConditionsMode = DayOfMonth (and blank otherwise)." type="custom">
      <formula1>=IF($AK851="DayOfMonth",LEN(AL851)&gt;0,LEN(AL851)=0)</formula1>
    </dataValidation>
    <dataValidation sqref="AL852" showErrorMessage="1" showInputMessage="1" allowBlank="1" errorTitle="Invalid Additional Conditions" error="DayOfMonth must be filled only when AdditionalConditionsMode = DayOfMonth (and blank otherwise)." type="custom">
      <formula1>=IF($AK852="DayOfMonth",LEN(AL852)&gt;0,LEN(AL852)=0)</formula1>
    </dataValidation>
    <dataValidation sqref="AL853" showErrorMessage="1" showInputMessage="1" allowBlank="1" errorTitle="Invalid Additional Conditions" error="DayOfMonth must be filled only when AdditionalConditionsMode = DayOfMonth (and blank otherwise)." type="custom">
      <formula1>=IF($AK853="DayOfMonth",LEN(AL853)&gt;0,LEN(AL853)=0)</formula1>
    </dataValidation>
    <dataValidation sqref="AL854" showErrorMessage="1" showInputMessage="1" allowBlank="1" errorTitle="Invalid Additional Conditions" error="DayOfMonth must be filled only when AdditionalConditionsMode = DayOfMonth (and blank otherwise)." type="custom">
      <formula1>=IF($AK854="DayOfMonth",LEN(AL854)&gt;0,LEN(AL854)=0)</formula1>
    </dataValidation>
    <dataValidation sqref="AL855" showErrorMessage="1" showInputMessage="1" allowBlank="1" errorTitle="Invalid Additional Conditions" error="DayOfMonth must be filled only when AdditionalConditionsMode = DayOfMonth (and blank otherwise)." type="custom">
      <formula1>=IF($AK855="DayOfMonth",LEN(AL855)&gt;0,LEN(AL855)=0)</formula1>
    </dataValidation>
    <dataValidation sqref="AL856" showErrorMessage="1" showInputMessage="1" allowBlank="1" errorTitle="Invalid Additional Conditions" error="DayOfMonth must be filled only when AdditionalConditionsMode = DayOfMonth (and blank otherwise)." type="custom">
      <formula1>=IF($AK856="DayOfMonth",LEN(AL856)&gt;0,LEN(AL856)=0)</formula1>
    </dataValidation>
    <dataValidation sqref="AL857" showErrorMessage="1" showInputMessage="1" allowBlank="1" errorTitle="Invalid Additional Conditions" error="DayOfMonth must be filled only when AdditionalConditionsMode = DayOfMonth (and blank otherwise)." type="custom">
      <formula1>=IF($AK857="DayOfMonth",LEN(AL857)&gt;0,LEN(AL857)=0)</formula1>
    </dataValidation>
    <dataValidation sqref="AL858" showErrorMessage="1" showInputMessage="1" allowBlank="1" errorTitle="Invalid Additional Conditions" error="DayOfMonth must be filled only when AdditionalConditionsMode = DayOfMonth (and blank otherwise)." type="custom">
      <formula1>=IF($AK858="DayOfMonth",LEN(AL858)&gt;0,LEN(AL858)=0)</formula1>
    </dataValidation>
    <dataValidation sqref="AL859" showErrorMessage="1" showInputMessage="1" allowBlank="1" errorTitle="Invalid Additional Conditions" error="DayOfMonth must be filled only when AdditionalConditionsMode = DayOfMonth (and blank otherwise)." type="custom">
      <formula1>=IF($AK859="DayOfMonth",LEN(AL859)&gt;0,LEN(AL859)=0)</formula1>
    </dataValidation>
    <dataValidation sqref="AL860" showErrorMessage="1" showInputMessage="1" allowBlank="1" errorTitle="Invalid Additional Conditions" error="DayOfMonth must be filled only when AdditionalConditionsMode = DayOfMonth (and blank otherwise)." type="custom">
      <formula1>=IF($AK860="DayOfMonth",LEN(AL860)&gt;0,LEN(AL860)=0)</formula1>
    </dataValidation>
    <dataValidation sqref="AL861" showErrorMessage="1" showInputMessage="1" allowBlank="1" errorTitle="Invalid Additional Conditions" error="DayOfMonth must be filled only when AdditionalConditionsMode = DayOfMonth (and blank otherwise)." type="custom">
      <formula1>=IF($AK861="DayOfMonth",LEN(AL861)&gt;0,LEN(AL861)=0)</formula1>
    </dataValidation>
    <dataValidation sqref="AL862" showErrorMessage="1" showInputMessage="1" allowBlank="1" errorTitle="Invalid Additional Conditions" error="DayOfMonth must be filled only when AdditionalConditionsMode = DayOfMonth (and blank otherwise)." type="custom">
      <formula1>=IF($AK862="DayOfMonth",LEN(AL862)&gt;0,LEN(AL862)=0)</formula1>
    </dataValidation>
    <dataValidation sqref="AL863" showErrorMessage="1" showInputMessage="1" allowBlank="1" errorTitle="Invalid Additional Conditions" error="DayOfMonth must be filled only when AdditionalConditionsMode = DayOfMonth (and blank otherwise)." type="custom">
      <formula1>=IF($AK863="DayOfMonth",LEN(AL863)&gt;0,LEN(AL863)=0)</formula1>
    </dataValidation>
    <dataValidation sqref="AL864" showErrorMessage="1" showInputMessage="1" allowBlank="1" errorTitle="Invalid Additional Conditions" error="DayOfMonth must be filled only when AdditionalConditionsMode = DayOfMonth (and blank otherwise)." type="custom">
      <formula1>=IF($AK864="DayOfMonth",LEN(AL864)&gt;0,LEN(AL864)=0)</formula1>
    </dataValidation>
    <dataValidation sqref="AL865" showErrorMessage="1" showInputMessage="1" allowBlank="1" errorTitle="Invalid Additional Conditions" error="DayOfMonth must be filled only when AdditionalConditionsMode = DayOfMonth (and blank otherwise)." type="custom">
      <formula1>=IF($AK865="DayOfMonth",LEN(AL865)&gt;0,LEN(AL865)=0)</formula1>
    </dataValidation>
    <dataValidation sqref="AL866" showErrorMessage="1" showInputMessage="1" allowBlank="1" errorTitle="Invalid Additional Conditions" error="DayOfMonth must be filled only when AdditionalConditionsMode = DayOfMonth (and blank otherwise)." type="custom">
      <formula1>=IF($AK866="DayOfMonth",LEN(AL866)&gt;0,LEN(AL866)=0)</formula1>
    </dataValidation>
    <dataValidation sqref="AL867" showErrorMessage="1" showInputMessage="1" allowBlank="1" errorTitle="Invalid Additional Conditions" error="DayOfMonth must be filled only when AdditionalConditionsMode = DayOfMonth (and blank otherwise)." type="custom">
      <formula1>=IF($AK867="DayOfMonth",LEN(AL867)&gt;0,LEN(AL867)=0)</formula1>
    </dataValidation>
    <dataValidation sqref="AL868" showErrorMessage="1" showInputMessage="1" allowBlank="1" errorTitle="Invalid Additional Conditions" error="DayOfMonth must be filled only when AdditionalConditionsMode = DayOfMonth (and blank otherwise)." type="custom">
      <formula1>=IF($AK868="DayOfMonth",LEN(AL868)&gt;0,LEN(AL868)=0)</formula1>
    </dataValidation>
    <dataValidation sqref="AL869" showErrorMessage="1" showInputMessage="1" allowBlank="1" errorTitle="Invalid Additional Conditions" error="DayOfMonth must be filled only when AdditionalConditionsMode = DayOfMonth (and blank otherwise)." type="custom">
      <formula1>=IF($AK869="DayOfMonth",LEN(AL869)&gt;0,LEN(AL869)=0)</formula1>
    </dataValidation>
    <dataValidation sqref="AL870" showErrorMessage="1" showInputMessage="1" allowBlank="1" errorTitle="Invalid Additional Conditions" error="DayOfMonth must be filled only when AdditionalConditionsMode = DayOfMonth (and blank otherwise)." type="custom">
      <formula1>=IF($AK870="DayOfMonth",LEN(AL870)&gt;0,LEN(AL870)=0)</formula1>
    </dataValidation>
    <dataValidation sqref="AL871" showErrorMessage="1" showInputMessage="1" allowBlank="1" errorTitle="Invalid Additional Conditions" error="DayOfMonth must be filled only when AdditionalConditionsMode = DayOfMonth (and blank otherwise)." type="custom">
      <formula1>=IF($AK871="DayOfMonth",LEN(AL871)&gt;0,LEN(AL871)=0)</formula1>
    </dataValidation>
    <dataValidation sqref="AL872" showErrorMessage="1" showInputMessage="1" allowBlank="1" errorTitle="Invalid Additional Conditions" error="DayOfMonth must be filled only when AdditionalConditionsMode = DayOfMonth (and blank otherwise)." type="custom">
      <formula1>=IF($AK872="DayOfMonth",LEN(AL872)&gt;0,LEN(AL872)=0)</formula1>
    </dataValidation>
    <dataValidation sqref="AL873" showErrorMessage="1" showInputMessage="1" allowBlank="1" errorTitle="Invalid Additional Conditions" error="DayOfMonth must be filled only when AdditionalConditionsMode = DayOfMonth (and blank otherwise)." type="custom">
      <formula1>=IF($AK873="DayOfMonth",LEN(AL873)&gt;0,LEN(AL873)=0)</formula1>
    </dataValidation>
    <dataValidation sqref="AL874" showErrorMessage="1" showInputMessage="1" allowBlank="1" errorTitle="Invalid Additional Conditions" error="DayOfMonth must be filled only when AdditionalConditionsMode = DayOfMonth (and blank otherwise)." type="custom">
      <formula1>=IF($AK874="DayOfMonth",LEN(AL874)&gt;0,LEN(AL874)=0)</formula1>
    </dataValidation>
    <dataValidation sqref="AL875" showErrorMessage="1" showInputMessage="1" allowBlank="1" errorTitle="Invalid Additional Conditions" error="DayOfMonth must be filled only when AdditionalConditionsMode = DayOfMonth (and blank otherwise)." type="custom">
      <formula1>=IF($AK875="DayOfMonth",LEN(AL875)&gt;0,LEN(AL875)=0)</formula1>
    </dataValidation>
    <dataValidation sqref="AL876" showErrorMessage="1" showInputMessage="1" allowBlank="1" errorTitle="Invalid Additional Conditions" error="DayOfMonth must be filled only when AdditionalConditionsMode = DayOfMonth (and blank otherwise)." type="custom">
      <formula1>=IF($AK876="DayOfMonth",LEN(AL876)&gt;0,LEN(AL876)=0)</formula1>
    </dataValidation>
    <dataValidation sqref="AL877" showErrorMessage="1" showInputMessage="1" allowBlank="1" errorTitle="Invalid Additional Conditions" error="DayOfMonth must be filled only when AdditionalConditionsMode = DayOfMonth (and blank otherwise)." type="custom">
      <formula1>=IF($AK877="DayOfMonth",LEN(AL877)&gt;0,LEN(AL877)=0)</formula1>
    </dataValidation>
    <dataValidation sqref="AL878" showErrorMessage="1" showInputMessage="1" allowBlank="1" errorTitle="Invalid Additional Conditions" error="DayOfMonth must be filled only when AdditionalConditionsMode = DayOfMonth (and blank otherwise)." type="custom">
      <formula1>=IF($AK878="DayOfMonth",LEN(AL878)&gt;0,LEN(AL878)=0)</formula1>
    </dataValidation>
    <dataValidation sqref="AL879" showErrorMessage="1" showInputMessage="1" allowBlank="1" errorTitle="Invalid Additional Conditions" error="DayOfMonth must be filled only when AdditionalConditionsMode = DayOfMonth (and blank otherwise)." type="custom">
      <formula1>=IF($AK879="DayOfMonth",LEN(AL879)&gt;0,LEN(AL879)=0)</formula1>
    </dataValidation>
    <dataValidation sqref="AL880" showErrorMessage="1" showInputMessage="1" allowBlank="1" errorTitle="Invalid Additional Conditions" error="DayOfMonth must be filled only when AdditionalConditionsMode = DayOfMonth (and blank otherwise)." type="custom">
      <formula1>=IF($AK880="DayOfMonth",LEN(AL880)&gt;0,LEN(AL880)=0)</formula1>
    </dataValidation>
    <dataValidation sqref="AL881" showErrorMessage="1" showInputMessage="1" allowBlank="1" errorTitle="Invalid Additional Conditions" error="DayOfMonth must be filled only when AdditionalConditionsMode = DayOfMonth (and blank otherwise)." type="custom">
      <formula1>=IF($AK881="DayOfMonth",LEN(AL881)&gt;0,LEN(AL881)=0)</formula1>
    </dataValidation>
    <dataValidation sqref="AL882" showErrorMessage="1" showInputMessage="1" allowBlank="1" errorTitle="Invalid Additional Conditions" error="DayOfMonth must be filled only when AdditionalConditionsMode = DayOfMonth (and blank otherwise)." type="custom">
      <formula1>=IF($AK882="DayOfMonth",LEN(AL882)&gt;0,LEN(AL882)=0)</formula1>
    </dataValidation>
    <dataValidation sqref="AL883" showErrorMessage="1" showInputMessage="1" allowBlank="1" errorTitle="Invalid Additional Conditions" error="DayOfMonth must be filled only when AdditionalConditionsMode = DayOfMonth (and blank otherwise)." type="custom">
      <formula1>=IF($AK883="DayOfMonth",LEN(AL883)&gt;0,LEN(AL883)=0)</formula1>
    </dataValidation>
    <dataValidation sqref="AL884" showErrorMessage="1" showInputMessage="1" allowBlank="1" errorTitle="Invalid Additional Conditions" error="DayOfMonth must be filled only when AdditionalConditionsMode = DayOfMonth (and blank otherwise)." type="custom">
      <formula1>=IF($AK884="DayOfMonth",LEN(AL884)&gt;0,LEN(AL884)=0)</formula1>
    </dataValidation>
    <dataValidation sqref="AL885" showErrorMessage="1" showInputMessage="1" allowBlank="1" errorTitle="Invalid Additional Conditions" error="DayOfMonth must be filled only when AdditionalConditionsMode = DayOfMonth (and blank otherwise)." type="custom">
      <formula1>=IF($AK885="DayOfMonth",LEN(AL885)&gt;0,LEN(AL885)=0)</formula1>
    </dataValidation>
    <dataValidation sqref="AL886" showErrorMessage="1" showInputMessage="1" allowBlank="1" errorTitle="Invalid Additional Conditions" error="DayOfMonth must be filled only when AdditionalConditionsMode = DayOfMonth (and blank otherwise)." type="custom">
      <formula1>=IF($AK886="DayOfMonth",LEN(AL886)&gt;0,LEN(AL886)=0)</formula1>
    </dataValidation>
    <dataValidation sqref="AL887" showErrorMessage="1" showInputMessage="1" allowBlank="1" errorTitle="Invalid Additional Conditions" error="DayOfMonth must be filled only when AdditionalConditionsMode = DayOfMonth (and blank otherwise)." type="custom">
      <formula1>=IF($AK887="DayOfMonth",LEN(AL887)&gt;0,LEN(AL887)=0)</formula1>
    </dataValidation>
    <dataValidation sqref="AL888" showErrorMessage="1" showInputMessage="1" allowBlank="1" errorTitle="Invalid Additional Conditions" error="DayOfMonth must be filled only when AdditionalConditionsMode = DayOfMonth (and blank otherwise)." type="custom">
      <formula1>=IF($AK888="DayOfMonth",LEN(AL888)&gt;0,LEN(AL888)=0)</formula1>
    </dataValidation>
    <dataValidation sqref="AL889" showErrorMessage="1" showInputMessage="1" allowBlank="1" errorTitle="Invalid Additional Conditions" error="DayOfMonth must be filled only when AdditionalConditionsMode = DayOfMonth (and blank otherwise)." type="custom">
      <formula1>=IF($AK889="DayOfMonth",LEN(AL889)&gt;0,LEN(AL889)=0)</formula1>
    </dataValidation>
    <dataValidation sqref="AL890" showErrorMessage="1" showInputMessage="1" allowBlank="1" errorTitle="Invalid Additional Conditions" error="DayOfMonth must be filled only when AdditionalConditionsMode = DayOfMonth (and blank otherwise)." type="custom">
      <formula1>=IF($AK890="DayOfMonth",LEN(AL890)&gt;0,LEN(AL890)=0)</formula1>
    </dataValidation>
    <dataValidation sqref="AL891" showErrorMessage="1" showInputMessage="1" allowBlank="1" errorTitle="Invalid Additional Conditions" error="DayOfMonth must be filled only when AdditionalConditionsMode = DayOfMonth (and blank otherwise)." type="custom">
      <formula1>=IF($AK891="DayOfMonth",LEN(AL891)&gt;0,LEN(AL891)=0)</formula1>
    </dataValidation>
    <dataValidation sqref="AL892" showErrorMessage="1" showInputMessage="1" allowBlank="1" errorTitle="Invalid Additional Conditions" error="DayOfMonth must be filled only when AdditionalConditionsMode = DayOfMonth (and blank otherwise)." type="custom">
      <formula1>=IF($AK892="DayOfMonth",LEN(AL892)&gt;0,LEN(AL892)=0)</formula1>
    </dataValidation>
    <dataValidation sqref="AL893" showErrorMessage="1" showInputMessage="1" allowBlank="1" errorTitle="Invalid Additional Conditions" error="DayOfMonth must be filled only when AdditionalConditionsMode = DayOfMonth (and blank otherwise)." type="custom">
      <formula1>=IF($AK893="DayOfMonth",LEN(AL893)&gt;0,LEN(AL893)=0)</formula1>
    </dataValidation>
    <dataValidation sqref="AL894" showErrorMessage="1" showInputMessage="1" allowBlank="1" errorTitle="Invalid Additional Conditions" error="DayOfMonth must be filled only when AdditionalConditionsMode = DayOfMonth (and blank otherwise)." type="custom">
      <formula1>=IF($AK894="DayOfMonth",LEN(AL894)&gt;0,LEN(AL894)=0)</formula1>
    </dataValidation>
    <dataValidation sqref="AL895" showErrorMessage="1" showInputMessage="1" allowBlank="1" errorTitle="Invalid Additional Conditions" error="DayOfMonth must be filled only when AdditionalConditionsMode = DayOfMonth (and blank otherwise)." type="custom">
      <formula1>=IF($AK895="DayOfMonth",LEN(AL895)&gt;0,LEN(AL895)=0)</formula1>
    </dataValidation>
    <dataValidation sqref="AL896" showErrorMessage="1" showInputMessage="1" allowBlank="1" errorTitle="Invalid Additional Conditions" error="DayOfMonth must be filled only when AdditionalConditionsMode = DayOfMonth (and blank otherwise)." type="custom">
      <formula1>=IF($AK896="DayOfMonth",LEN(AL896)&gt;0,LEN(AL896)=0)</formula1>
    </dataValidation>
    <dataValidation sqref="AL897" showErrorMessage="1" showInputMessage="1" allowBlank="1" errorTitle="Invalid Additional Conditions" error="DayOfMonth must be filled only when AdditionalConditionsMode = DayOfMonth (and blank otherwise)." type="custom">
      <formula1>=IF($AK897="DayOfMonth",LEN(AL897)&gt;0,LEN(AL897)=0)</formula1>
    </dataValidation>
    <dataValidation sqref="AL898" showErrorMessage="1" showInputMessage="1" allowBlank="1" errorTitle="Invalid Additional Conditions" error="DayOfMonth must be filled only when AdditionalConditionsMode = DayOfMonth (and blank otherwise)." type="custom">
      <formula1>=IF($AK898="DayOfMonth",LEN(AL898)&gt;0,LEN(AL898)=0)</formula1>
    </dataValidation>
    <dataValidation sqref="AL899" showErrorMessage="1" showInputMessage="1" allowBlank="1" errorTitle="Invalid Additional Conditions" error="DayOfMonth must be filled only when AdditionalConditionsMode = DayOfMonth (and blank otherwise)." type="custom">
      <formula1>=IF($AK899="DayOfMonth",LEN(AL899)&gt;0,LEN(AL899)=0)</formula1>
    </dataValidation>
    <dataValidation sqref="AL900" showErrorMessage="1" showInputMessage="1" allowBlank="1" errorTitle="Invalid Additional Conditions" error="DayOfMonth must be filled only when AdditionalConditionsMode = DayOfMonth (and blank otherwise)." type="custom">
      <formula1>=IF($AK900="DayOfMonth",LEN(AL900)&gt;0,LEN(AL900)=0)</formula1>
    </dataValidation>
    <dataValidation sqref="AL901" showErrorMessage="1" showInputMessage="1" allowBlank="1" errorTitle="Invalid Additional Conditions" error="DayOfMonth must be filled only when AdditionalConditionsMode = DayOfMonth (and blank otherwise)." type="custom">
      <formula1>=IF($AK901="DayOfMonth",LEN(AL901)&gt;0,LEN(AL901)=0)</formula1>
    </dataValidation>
    <dataValidation sqref="AL902" showErrorMessage="1" showInputMessage="1" allowBlank="1" errorTitle="Invalid Additional Conditions" error="DayOfMonth must be filled only when AdditionalConditionsMode = DayOfMonth (and blank otherwise)." type="custom">
      <formula1>=IF($AK902="DayOfMonth",LEN(AL902)&gt;0,LEN(AL902)=0)</formula1>
    </dataValidation>
    <dataValidation sqref="AL903" showErrorMessage="1" showInputMessage="1" allowBlank="1" errorTitle="Invalid Additional Conditions" error="DayOfMonth must be filled only when AdditionalConditionsMode = DayOfMonth (and blank otherwise)." type="custom">
      <formula1>=IF($AK903="DayOfMonth",LEN(AL903)&gt;0,LEN(AL903)=0)</formula1>
    </dataValidation>
    <dataValidation sqref="AL904" showErrorMessage="1" showInputMessage="1" allowBlank="1" errorTitle="Invalid Additional Conditions" error="DayOfMonth must be filled only when AdditionalConditionsMode = DayOfMonth (and blank otherwise)." type="custom">
      <formula1>=IF($AK904="DayOfMonth",LEN(AL904)&gt;0,LEN(AL904)=0)</formula1>
    </dataValidation>
    <dataValidation sqref="AL905" showErrorMessage="1" showInputMessage="1" allowBlank="1" errorTitle="Invalid Additional Conditions" error="DayOfMonth must be filled only when AdditionalConditionsMode = DayOfMonth (and blank otherwise)." type="custom">
      <formula1>=IF($AK905="DayOfMonth",LEN(AL905)&gt;0,LEN(AL905)=0)</formula1>
    </dataValidation>
    <dataValidation sqref="AL906" showErrorMessage="1" showInputMessage="1" allowBlank="1" errorTitle="Invalid Additional Conditions" error="DayOfMonth must be filled only when AdditionalConditionsMode = DayOfMonth (and blank otherwise)." type="custom">
      <formula1>=IF($AK906="DayOfMonth",LEN(AL906)&gt;0,LEN(AL906)=0)</formula1>
    </dataValidation>
    <dataValidation sqref="AL907" showErrorMessage="1" showInputMessage="1" allowBlank="1" errorTitle="Invalid Additional Conditions" error="DayOfMonth must be filled only when AdditionalConditionsMode = DayOfMonth (and blank otherwise)." type="custom">
      <formula1>=IF($AK907="DayOfMonth",LEN(AL907)&gt;0,LEN(AL907)=0)</formula1>
    </dataValidation>
    <dataValidation sqref="AL908" showErrorMessage="1" showInputMessage="1" allowBlank="1" errorTitle="Invalid Additional Conditions" error="DayOfMonth must be filled only when AdditionalConditionsMode = DayOfMonth (and blank otherwise)." type="custom">
      <formula1>=IF($AK908="DayOfMonth",LEN(AL908)&gt;0,LEN(AL908)=0)</formula1>
    </dataValidation>
    <dataValidation sqref="AL909" showErrorMessage="1" showInputMessage="1" allowBlank="1" errorTitle="Invalid Additional Conditions" error="DayOfMonth must be filled only when AdditionalConditionsMode = DayOfMonth (and blank otherwise)." type="custom">
      <formula1>=IF($AK909="DayOfMonth",LEN(AL909)&gt;0,LEN(AL909)=0)</formula1>
    </dataValidation>
    <dataValidation sqref="AL910" showErrorMessage="1" showInputMessage="1" allowBlank="1" errorTitle="Invalid Additional Conditions" error="DayOfMonth must be filled only when AdditionalConditionsMode = DayOfMonth (and blank otherwise)." type="custom">
      <formula1>=IF($AK910="DayOfMonth",LEN(AL910)&gt;0,LEN(AL910)=0)</formula1>
    </dataValidation>
    <dataValidation sqref="AL911" showErrorMessage="1" showInputMessage="1" allowBlank="1" errorTitle="Invalid Additional Conditions" error="DayOfMonth must be filled only when AdditionalConditionsMode = DayOfMonth (and blank otherwise)." type="custom">
      <formula1>=IF($AK911="DayOfMonth",LEN(AL911)&gt;0,LEN(AL911)=0)</formula1>
    </dataValidation>
    <dataValidation sqref="AL912" showErrorMessage="1" showInputMessage="1" allowBlank="1" errorTitle="Invalid Additional Conditions" error="DayOfMonth must be filled only when AdditionalConditionsMode = DayOfMonth (and blank otherwise)." type="custom">
      <formula1>=IF($AK912="DayOfMonth",LEN(AL912)&gt;0,LEN(AL912)=0)</formula1>
    </dataValidation>
    <dataValidation sqref="AL913" showErrorMessage="1" showInputMessage="1" allowBlank="1" errorTitle="Invalid Additional Conditions" error="DayOfMonth must be filled only when AdditionalConditionsMode = DayOfMonth (and blank otherwise)." type="custom">
      <formula1>=IF($AK913="DayOfMonth",LEN(AL913)&gt;0,LEN(AL913)=0)</formula1>
    </dataValidation>
    <dataValidation sqref="AL914" showErrorMessage="1" showInputMessage="1" allowBlank="1" errorTitle="Invalid Additional Conditions" error="DayOfMonth must be filled only when AdditionalConditionsMode = DayOfMonth (and blank otherwise)." type="custom">
      <formula1>=IF($AK914="DayOfMonth",LEN(AL914)&gt;0,LEN(AL914)=0)</formula1>
    </dataValidation>
    <dataValidation sqref="AL915" showErrorMessage="1" showInputMessage="1" allowBlank="1" errorTitle="Invalid Additional Conditions" error="DayOfMonth must be filled only when AdditionalConditionsMode = DayOfMonth (and blank otherwise)." type="custom">
      <formula1>=IF($AK915="DayOfMonth",LEN(AL915)&gt;0,LEN(AL915)=0)</formula1>
    </dataValidation>
    <dataValidation sqref="AL916" showErrorMessage="1" showInputMessage="1" allowBlank="1" errorTitle="Invalid Additional Conditions" error="DayOfMonth must be filled only when AdditionalConditionsMode = DayOfMonth (and blank otherwise)." type="custom">
      <formula1>=IF($AK916="DayOfMonth",LEN(AL916)&gt;0,LEN(AL916)=0)</formula1>
    </dataValidation>
    <dataValidation sqref="AL917" showErrorMessage="1" showInputMessage="1" allowBlank="1" errorTitle="Invalid Additional Conditions" error="DayOfMonth must be filled only when AdditionalConditionsMode = DayOfMonth (and blank otherwise)." type="custom">
      <formula1>=IF($AK917="DayOfMonth",LEN(AL917)&gt;0,LEN(AL917)=0)</formula1>
    </dataValidation>
    <dataValidation sqref="AL918" showErrorMessage="1" showInputMessage="1" allowBlank="1" errorTitle="Invalid Additional Conditions" error="DayOfMonth must be filled only when AdditionalConditionsMode = DayOfMonth (and blank otherwise)." type="custom">
      <formula1>=IF($AK918="DayOfMonth",LEN(AL918)&gt;0,LEN(AL918)=0)</formula1>
    </dataValidation>
    <dataValidation sqref="AL919" showErrorMessage="1" showInputMessage="1" allowBlank="1" errorTitle="Invalid Additional Conditions" error="DayOfMonth must be filled only when AdditionalConditionsMode = DayOfMonth (and blank otherwise)." type="custom">
      <formula1>=IF($AK919="DayOfMonth",LEN(AL919)&gt;0,LEN(AL919)=0)</formula1>
    </dataValidation>
    <dataValidation sqref="AL920" showErrorMessage="1" showInputMessage="1" allowBlank="1" errorTitle="Invalid Additional Conditions" error="DayOfMonth must be filled only when AdditionalConditionsMode = DayOfMonth (and blank otherwise)." type="custom">
      <formula1>=IF($AK920="DayOfMonth",LEN(AL920)&gt;0,LEN(AL920)=0)</formula1>
    </dataValidation>
    <dataValidation sqref="AL921" showErrorMessage="1" showInputMessage="1" allowBlank="1" errorTitle="Invalid Additional Conditions" error="DayOfMonth must be filled only when AdditionalConditionsMode = DayOfMonth (and blank otherwise)." type="custom">
      <formula1>=IF($AK921="DayOfMonth",LEN(AL921)&gt;0,LEN(AL921)=0)</formula1>
    </dataValidation>
    <dataValidation sqref="AL922" showErrorMessage="1" showInputMessage="1" allowBlank="1" errorTitle="Invalid Additional Conditions" error="DayOfMonth must be filled only when AdditionalConditionsMode = DayOfMonth (and blank otherwise)." type="custom">
      <formula1>=IF($AK922="DayOfMonth",LEN(AL922)&gt;0,LEN(AL922)=0)</formula1>
    </dataValidation>
    <dataValidation sqref="AL923" showErrorMessage="1" showInputMessage="1" allowBlank="1" errorTitle="Invalid Additional Conditions" error="DayOfMonth must be filled only when AdditionalConditionsMode = DayOfMonth (and blank otherwise)." type="custom">
      <formula1>=IF($AK923="DayOfMonth",LEN(AL923)&gt;0,LEN(AL923)=0)</formula1>
    </dataValidation>
    <dataValidation sqref="AL924" showErrorMessage="1" showInputMessage="1" allowBlank="1" errorTitle="Invalid Additional Conditions" error="DayOfMonth must be filled only when AdditionalConditionsMode = DayOfMonth (and blank otherwise)." type="custom">
      <formula1>=IF($AK924="DayOfMonth",LEN(AL924)&gt;0,LEN(AL924)=0)</formula1>
    </dataValidation>
    <dataValidation sqref="AL925" showErrorMessage="1" showInputMessage="1" allowBlank="1" errorTitle="Invalid Additional Conditions" error="DayOfMonth must be filled only when AdditionalConditionsMode = DayOfMonth (and blank otherwise)." type="custom">
      <formula1>=IF($AK925="DayOfMonth",LEN(AL925)&gt;0,LEN(AL925)=0)</formula1>
    </dataValidation>
    <dataValidation sqref="AL926" showErrorMessage="1" showInputMessage="1" allowBlank="1" errorTitle="Invalid Additional Conditions" error="DayOfMonth must be filled only when AdditionalConditionsMode = DayOfMonth (and blank otherwise)." type="custom">
      <formula1>=IF($AK926="DayOfMonth",LEN(AL926)&gt;0,LEN(AL926)=0)</formula1>
    </dataValidation>
    <dataValidation sqref="AL927" showErrorMessage="1" showInputMessage="1" allowBlank="1" errorTitle="Invalid Additional Conditions" error="DayOfMonth must be filled only when AdditionalConditionsMode = DayOfMonth (and blank otherwise)." type="custom">
      <formula1>=IF($AK927="DayOfMonth",LEN(AL927)&gt;0,LEN(AL927)=0)</formula1>
    </dataValidation>
    <dataValidation sqref="AL928" showErrorMessage="1" showInputMessage="1" allowBlank="1" errorTitle="Invalid Additional Conditions" error="DayOfMonth must be filled only when AdditionalConditionsMode = DayOfMonth (and blank otherwise)." type="custom">
      <formula1>=IF($AK928="DayOfMonth",LEN(AL928)&gt;0,LEN(AL928)=0)</formula1>
    </dataValidation>
    <dataValidation sqref="AL929" showErrorMessage="1" showInputMessage="1" allowBlank="1" errorTitle="Invalid Additional Conditions" error="DayOfMonth must be filled only when AdditionalConditionsMode = DayOfMonth (and blank otherwise)." type="custom">
      <formula1>=IF($AK929="DayOfMonth",LEN(AL929)&gt;0,LEN(AL929)=0)</formula1>
    </dataValidation>
    <dataValidation sqref="AL930" showErrorMessage="1" showInputMessage="1" allowBlank="1" errorTitle="Invalid Additional Conditions" error="DayOfMonth must be filled only when AdditionalConditionsMode = DayOfMonth (and blank otherwise)." type="custom">
      <formula1>=IF($AK930="DayOfMonth",LEN(AL930)&gt;0,LEN(AL930)=0)</formula1>
    </dataValidation>
    <dataValidation sqref="AL931" showErrorMessage="1" showInputMessage="1" allowBlank="1" errorTitle="Invalid Additional Conditions" error="DayOfMonth must be filled only when AdditionalConditionsMode = DayOfMonth (and blank otherwise)." type="custom">
      <formula1>=IF($AK931="DayOfMonth",LEN(AL931)&gt;0,LEN(AL931)=0)</formula1>
    </dataValidation>
    <dataValidation sqref="AL932" showErrorMessage="1" showInputMessage="1" allowBlank="1" errorTitle="Invalid Additional Conditions" error="DayOfMonth must be filled only when AdditionalConditionsMode = DayOfMonth (and blank otherwise)." type="custom">
      <formula1>=IF($AK932="DayOfMonth",LEN(AL932)&gt;0,LEN(AL932)=0)</formula1>
    </dataValidation>
    <dataValidation sqref="AL933" showErrorMessage="1" showInputMessage="1" allowBlank="1" errorTitle="Invalid Additional Conditions" error="DayOfMonth must be filled only when AdditionalConditionsMode = DayOfMonth (and blank otherwise)." type="custom">
      <formula1>=IF($AK933="DayOfMonth",LEN(AL933)&gt;0,LEN(AL933)=0)</formula1>
    </dataValidation>
    <dataValidation sqref="AL934" showErrorMessage="1" showInputMessage="1" allowBlank="1" errorTitle="Invalid Additional Conditions" error="DayOfMonth must be filled only when AdditionalConditionsMode = DayOfMonth (and blank otherwise)." type="custom">
      <formula1>=IF($AK934="DayOfMonth",LEN(AL934)&gt;0,LEN(AL934)=0)</formula1>
    </dataValidation>
    <dataValidation sqref="AL935" showErrorMessage="1" showInputMessage="1" allowBlank="1" errorTitle="Invalid Additional Conditions" error="DayOfMonth must be filled only when AdditionalConditionsMode = DayOfMonth (and blank otherwise)." type="custom">
      <formula1>=IF($AK935="DayOfMonth",LEN(AL935)&gt;0,LEN(AL935)=0)</formula1>
    </dataValidation>
    <dataValidation sqref="AL936" showErrorMessage="1" showInputMessage="1" allowBlank="1" errorTitle="Invalid Additional Conditions" error="DayOfMonth must be filled only when AdditionalConditionsMode = DayOfMonth (and blank otherwise)." type="custom">
      <formula1>=IF($AK936="DayOfMonth",LEN(AL936)&gt;0,LEN(AL936)=0)</formula1>
    </dataValidation>
    <dataValidation sqref="AL937" showErrorMessage="1" showInputMessage="1" allowBlank="1" errorTitle="Invalid Additional Conditions" error="DayOfMonth must be filled only when AdditionalConditionsMode = DayOfMonth (and blank otherwise)." type="custom">
      <formula1>=IF($AK937="DayOfMonth",LEN(AL937)&gt;0,LEN(AL937)=0)</formula1>
    </dataValidation>
    <dataValidation sqref="AL938" showErrorMessage="1" showInputMessage="1" allowBlank="1" errorTitle="Invalid Additional Conditions" error="DayOfMonth must be filled only when AdditionalConditionsMode = DayOfMonth (and blank otherwise)." type="custom">
      <formula1>=IF($AK938="DayOfMonth",LEN(AL938)&gt;0,LEN(AL938)=0)</formula1>
    </dataValidation>
    <dataValidation sqref="AL939" showErrorMessage="1" showInputMessage="1" allowBlank="1" errorTitle="Invalid Additional Conditions" error="DayOfMonth must be filled only when AdditionalConditionsMode = DayOfMonth (and blank otherwise)." type="custom">
      <formula1>=IF($AK939="DayOfMonth",LEN(AL939)&gt;0,LEN(AL939)=0)</formula1>
    </dataValidation>
    <dataValidation sqref="AL940" showErrorMessage="1" showInputMessage="1" allowBlank="1" errorTitle="Invalid Additional Conditions" error="DayOfMonth must be filled only when AdditionalConditionsMode = DayOfMonth (and blank otherwise)." type="custom">
      <formula1>=IF($AK940="DayOfMonth",LEN(AL940)&gt;0,LEN(AL940)=0)</formula1>
    </dataValidation>
    <dataValidation sqref="AL941" showErrorMessage="1" showInputMessage="1" allowBlank="1" errorTitle="Invalid Additional Conditions" error="DayOfMonth must be filled only when AdditionalConditionsMode = DayOfMonth (and blank otherwise)." type="custom">
      <formula1>=IF($AK941="DayOfMonth",LEN(AL941)&gt;0,LEN(AL941)=0)</formula1>
    </dataValidation>
    <dataValidation sqref="AL942" showErrorMessage="1" showInputMessage="1" allowBlank="1" errorTitle="Invalid Additional Conditions" error="DayOfMonth must be filled only when AdditionalConditionsMode = DayOfMonth (and blank otherwise)." type="custom">
      <formula1>=IF($AK942="DayOfMonth",LEN(AL942)&gt;0,LEN(AL942)=0)</formula1>
    </dataValidation>
    <dataValidation sqref="AL943" showErrorMessage="1" showInputMessage="1" allowBlank="1" errorTitle="Invalid Additional Conditions" error="DayOfMonth must be filled only when AdditionalConditionsMode = DayOfMonth (and blank otherwise)." type="custom">
      <formula1>=IF($AK943="DayOfMonth",LEN(AL943)&gt;0,LEN(AL943)=0)</formula1>
    </dataValidation>
    <dataValidation sqref="AL944" showErrorMessage="1" showInputMessage="1" allowBlank="1" errorTitle="Invalid Additional Conditions" error="DayOfMonth must be filled only when AdditionalConditionsMode = DayOfMonth (and blank otherwise)." type="custom">
      <formula1>=IF($AK944="DayOfMonth",LEN(AL944)&gt;0,LEN(AL944)=0)</formula1>
    </dataValidation>
    <dataValidation sqref="AL945" showErrorMessage="1" showInputMessage="1" allowBlank="1" errorTitle="Invalid Additional Conditions" error="DayOfMonth must be filled only when AdditionalConditionsMode = DayOfMonth (and blank otherwise)." type="custom">
      <formula1>=IF($AK945="DayOfMonth",LEN(AL945)&gt;0,LEN(AL945)=0)</formula1>
    </dataValidation>
    <dataValidation sqref="AL946" showErrorMessage="1" showInputMessage="1" allowBlank="1" errorTitle="Invalid Additional Conditions" error="DayOfMonth must be filled only when AdditionalConditionsMode = DayOfMonth (and blank otherwise)." type="custom">
      <formula1>=IF($AK946="DayOfMonth",LEN(AL946)&gt;0,LEN(AL946)=0)</formula1>
    </dataValidation>
    <dataValidation sqref="AL947" showErrorMessage="1" showInputMessage="1" allowBlank="1" errorTitle="Invalid Additional Conditions" error="DayOfMonth must be filled only when AdditionalConditionsMode = DayOfMonth (and blank otherwise)." type="custom">
      <formula1>=IF($AK947="DayOfMonth",LEN(AL947)&gt;0,LEN(AL947)=0)</formula1>
    </dataValidation>
    <dataValidation sqref="AL948" showErrorMessage="1" showInputMessage="1" allowBlank="1" errorTitle="Invalid Additional Conditions" error="DayOfMonth must be filled only when AdditionalConditionsMode = DayOfMonth (and blank otherwise)." type="custom">
      <formula1>=IF($AK948="DayOfMonth",LEN(AL948)&gt;0,LEN(AL948)=0)</formula1>
    </dataValidation>
    <dataValidation sqref="AL949" showErrorMessage="1" showInputMessage="1" allowBlank="1" errorTitle="Invalid Additional Conditions" error="DayOfMonth must be filled only when AdditionalConditionsMode = DayOfMonth (and blank otherwise)." type="custom">
      <formula1>=IF($AK949="DayOfMonth",LEN(AL949)&gt;0,LEN(AL949)=0)</formula1>
    </dataValidation>
    <dataValidation sqref="AL950" showErrorMessage="1" showInputMessage="1" allowBlank="1" errorTitle="Invalid Additional Conditions" error="DayOfMonth must be filled only when AdditionalConditionsMode = DayOfMonth (and blank otherwise)." type="custom">
      <formula1>=IF($AK950="DayOfMonth",LEN(AL950)&gt;0,LEN(AL950)=0)</formula1>
    </dataValidation>
    <dataValidation sqref="AL951" showErrorMessage="1" showInputMessage="1" allowBlank="1" errorTitle="Invalid Additional Conditions" error="DayOfMonth must be filled only when AdditionalConditionsMode = DayOfMonth (and blank otherwise)." type="custom">
      <formula1>=IF($AK951="DayOfMonth",LEN(AL951)&gt;0,LEN(AL951)=0)</formula1>
    </dataValidation>
    <dataValidation sqref="AL952" showErrorMessage="1" showInputMessage="1" allowBlank="1" errorTitle="Invalid Additional Conditions" error="DayOfMonth must be filled only when AdditionalConditionsMode = DayOfMonth (and blank otherwise)." type="custom">
      <formula1>=IF($AK952="DayOfMonth",LEN(AL952)&gt;0,LEN(AL952)=0)</formula1>
    </dataValidation>
    <dataValidation sqref="AL953" showErrorMessage="1" showInputMessage="1" allowBlank="1" errorTitle="Invalid Additional Conditions" error="DayOfMonth must be filled only when AdditionalConditionsMode = DayOfMonth (and blank otherwise)." type="custom">
      <formula1>=IF($AK953="DayOfMonth",LEN(AL953)&gt;0,LEN(AL953)=0)</formula1>
    </dataValidation>
    <dataValidation sqref="AL954" showErrorMessage="1" showInputMessage="1" allowBlank="1" errorTitle="Invalid Additional Conditions" error="DayOfMonth must be filled only when AdditionalConditionsMode = DayOfMonth (and blank otherwise)." type="custom">
      <formula1>=IF($AK954="DayOfMonth",LEN(AL954)&gt;0,LEN(AL954)=0)</formula1>
    </dataValidation>
    <dataValidation sqref="AL955" showErrorMessage="1" showInputMessage="1" allowBlank="1" errorTitle="Invalid Additional Conditions" error="DayOfMonth must be filled only when AdditionalConditionsMode = DayOfMonth (and blank otherwise)." type="custom">
      <formula1>=IF($AK955="DayOfMonth",LEN(AL955)&gt;0,LEN(AL955)=0)</formula1>
    </dataValidation>
    <dataValidation sqref="AL956" showErrorMessage="1" showInputMessage="1" allowBlank="1" errorTitle="Invalid Additional Conditions" error="DayOfMonth must be filled only when AdditionalConditionsMode = DayOfMonth (and blank otherwise)." type="custom">
      <formula1>=IF($AK956="DayOfMonth",LEN(AL956)&gt;0,LEN(AL956)=0)</formula1>
    </dataValidation>
    <dataValidation sqref="AL957" showErrorMessage="1" showInputMessage="1" allowBlank="1" errorTitle="Invalid Additional Conditions" error="DayOfMonth must be filled only when AdditionalConditionsMode = DayOfMonth (and blank otherwise)." type="custom">
      <formula1>=IF($AK957="DayOfMonth",LEN(AL957)&gt;0,LEN(AL957)=0)</formula1>
    </dataValidation>
    <dataValidation sqref="AL958" showErrorMessage="1" showInputMessage="1" allowBlank="1" errorTitle="Invalid Additional Conditions" error="DayOfMonth must be filled only when AdditionalConditionsMode = DayOfMonth (and blank otherwise)." type="custom">
      <formula1>=IF($AK958="DayOfMonth",LEN(AL958)&gt;0,LEN(AL958)=0)</formula1>
    </dataValidation>
    <dataValidation sqref="AL959" showErrorMessage="1" showInputMessage="1" allowBlank="1" errorTitle="Invalid Additional Conditions" error="DayOfMonth must be filled only when AdditionalConditionsMode = DayOfMonth (and blank otherwise)." type="custom">
      <formula1>=IF($AK959="DayOfMonth",LEN(AL959)&gt;0,LEN(AL959)=0)</formula1>
    </dataValidation>
    <dataValidation sqref="AL960" showErrorMessage="1" showInputMessage="1" allowBlank="1" errorTitle="Invalid Additional Conditions" error="DayOfMonth must be filled only when AdditionalConditionsMode = DayOfMonth (and blank otherwise)." type="custom">
      <formula1>=IF($AK960="DayOfMonth",LEN(AL960)&gt;0,LEN(AL960)=0)</formula1>
    </dataValidation>
    <dataValidation sqref="AL961" showErrorMessage="1" showInputMessage="1" allowBlank="1" errorTitle="Invalid Additional Conditions" error="DayOfMonth must be filled only when AdditionalConditionsMode = DayOfMonth (and blank otherwise)." type="custom">
      <formula1>=IF($AK961="DayOfMonth",LEN(AL961)&gt;0,LEN(AL961)=0)</formula1>
    </dataValidation>
    <dataValidation sqref="AL962" showErrorMessage="1" showInputMessage="1" allowBlank="1" errorTitle="Invalid Additional Conditions" error="DayOfMonth must be filled only when AdditionalConditionsMode = DayOfMonth (and blank otherwise)." type="custom">
      <formula1>=IF($AK962="DayOfMonth",LEN(AL962)&gt;0,LEN(AL962)=0)</formula1>
    </dataValidation>
    <dataValidation sqref="AL963" showErrorMessage="1" showInputMessage="1" allowBlank="1" errorTitle="Invalid Additional Conditions" error="DayOfMonth must be filled only when AdditionalConditionsMode = DayOfMonth (and blank otherwise)." type="custom">
      <formula1>=IF($AK963="DayOfMonth",LEN(AL963)&gt;0,LEN(AL963)=0)</formula1>
    </dataValidation>
    <dataValidation sqref="AL964" showErrorMessage="1" showInputMessage="1" allowBlank="1" errorTitle="Invalid Additional Conditions" error="DayOfMonth must be filled only when AdditionalConditionsMode = DayOfMonth (and blank otherwise)." type="custom">
      <formula1>=IF($AK964="DayOfMonth",LEN(AL964)&gt;0,LEN(AL964)=0)</formula1>
    </dataValidation>
    <dataValidation sqref="AL965" showErrorMessage="1" showInputMessage="1" allowBlank="1" errorTitle="Invalid Additional Conditions" error="DayOfMonth must be filled only when AdditionalConditionsMode = DayOfMonth (and blank otherwise)." type="custom">
      <formula1>=IF($AK965="DayOfMonth",LEN(AL965)&gt;0,LEN(AL965)=0)</formula1>
    </dataValidation>
    <dataValidation sqref="AL966" showErrorMessage="1" showInputMessage="1" allowBlank="1" errorTitle="Invalid Additional Conditions" error="DayOfMonth must be filled only when AdditionalConditionsMode = DayOfMonth (and blank otherwise)." type="custom">
      <formula1>=IF($AK966="DayOfMonth",LEN(AL966)&gt;0,LEN(AL966)=0)</formula1>
    </dataValidation>
    <dataValidation sqref="AL967" showErrorMessage="1" showInputMessage="1" allowBlank="1" errorTitle="Invalid Additional Conditions" error="DayOfMonth must be filled only when AdditionalConditionsMode = DayOfMonth (and blank otherwise)." type="custom">
      <formula1>=IF($AK967="DayOfMonth",LEN(AL967)&gt;0,LEN(AL967)=0)</formula1>
    </dataValidation>
    <dataValidation sqref="AL968" showErrorMessage="1" showInputMessage="1" allowBlank="1" errorTitle="Invalid Additional Conditions" error="DayOfMonth must be filled only when AdditionalConditionsMode = DayOfMonth (and blank otherwise)." type="custom">
      <formula1>=IF($AK968="DayOfMonth",LEN(AL968)&gt;0,LEN(AL968)=0)</formula1>
    </dataValidation>
    <dataValidation sqref="AL969" showErrorMessage="1" showInputMessage="1" allowBlank="1" errorTitle="Invalid Additional Conditions" error="DayOfMonth must be filled only when AdditionalConditionsMode = DayOfMonth (and blank otherwise)." type="custom">
      <formula1>=IF($AK969="DayOfMonth",LEN(AL969)&gt;0,LEN(AL969)=0)</formula1>
    </dataValidation>
    <dataValidation sqref="AL970" showErrorMessage="1" showInputMessage="1" allowBlank="1" errorTitle="Invalid Additional Conditions" error="DayOfMonth must be filled only when AdditionalConditionsMode = DayOfMonth (and blank otherwise)." type="custom">
      <formula1>=IF($AK970="DayOfMonth",LEN(AL970)&gt;0,LEN(AL970)=0)</formula1>
    </dataValidation>
    <dataValidation sqref="AL971" showErrorMessage="1" showInputMessage="1" allowBlank="1" errorTitle="Invalid Additional Conditions" error="DayOfMonth must be filled only when AdditionalConditionsMode = DayOfMonth (and blank otherwise)." type="custom">
      <formula1>=IF($AK971="DayOfMonth",LEN(AL971)&gt;0,LEN(AL971)=0)</formula1>
    </dataValidation>
    <dataValidation sqref="AL972" showErrorMessage="1" showInputMessage="1" allowBlank="1" errorTitle="Invalid Additional Conditions" error="DayOfMonth must be filled only when AdditionalConditionsMode = DayOfMonth (and blank otherwise)." type="custom">
      <formula1>=IF($AK972="DayOfMonth",LEN(AL972)&gt;0,LEN(AL972)=0)</formula1>
    </dataValidation>
    <dataValidation sqref="AL973" showErrorMessage="1" showInputMessage="1" allowBlank="1" errorTitle="Invalid Additional Conditions" error="DayOfMonth must be filled only when AdditionalConditionsMode = DayOfMonth (and blank otherwise)." type="custom">
      <formula1>=IF($AK973="DayOfMonth",LEN(AL973)&gt;0,LEN(AL973)=0)</formula1>
    </dataValidation>
    <dataValidation sqref="AL974" showErrorMessage="1" showInputMessage="1" allowBlank="1" errorTitle="Invalid Additional Conditions" error="DayOfMonth must be filled only when AdditionalConditionsMode = DayOfMonth (and blank otherwise)." type="custom">
      <formula1>=IF($AK974="DayOfMonth",LEN(AL974)&gt;0,LEN(AL974)=0)</formula1>
    </dataValidation>
    <dataValidation sqref="AL975" showErrorMessage="1" showInputMessage="1" allowBlank="1" errorTitle="Invalid Additional Conditions" error="DayOfMonth must be filled only when AdditionalConditionsMode = DayOfMonth (and blank otherwise)." type="custom">
      <formula1>=IF($AK975="DayOfMonth",LEN(AL975)&gt;0,LEN(AL975)=0)</formula1>
    </dataValidation>
    <dataValidation sqref="AL976" showErrorMessage="1" showInputMessage="1" allowBlank="1" errorTitle="Invalid Additional Conditions" error="DayOfMonth must be filled only when AdditionalConditionsMode = DayOfMonth (and blank otherwise)." type="custom">
      <formula1>=IF($AK976="DayOfMonth",LEN(AL976)&gt;0,LEN(AL976)=0)</formula1>
    </dataValidation>
    <dataValidation sqref="AL977" showErrorMessage="1" showInputMessage="1" allowBlank="1" errorTitle="Invalid Additional Conditions" error="DayOfMonth must be filled only when AdditionalConditionsMode = DayOfMonth (and blank otherwise)." type="custom">
      <formula1>=IF($AK977="DayOfMonth",LEN(AL977)&gt;0,LEN(AL977)=0)</formula1>
    </dataValidation>
    <dataValidation sqref="AL978" showErrorMessage="1" showInputMessage="1" allowBlank="1" errorTitle="Invalid Additional Conditions" error="DayOfMonth must be filled only when AdditionalConditionsMode = DayOfMonth (and blank otherwise)." type="custom">
      <formula1>=IF($AK978="DayOfMonth",LEN(AL978)&gt;0,LEN(AL978)=0)</formula1>
    </dataValidation>
    <dataValidation sqref="AL979" showErrorMessage="1" showInputMessage="1" allowBlank="1" errorTitle="Invalid Additional Conditions" error="DayOfMonth must be filled only when AdditionalConditionsMode = DayOfMonth (and blank otherwise)." type="custom">
      <formula1>=IF($AK979="DayOfMonth",LEN(AL979)&gt;0,LEN(AL979)=0)</formula1>
    </dataValidation>
    <dataValidation sqref="AL980" showErrorMessage="1" showInputMessage="1" allowBlank="1" errorTitle="Invalid Additional Conditions" error="DayOfMonth must be filled only when AdditionalConditionsMode = DayOfMonth (and blank otherwise)." type="custom">
      <formula1>=IF($AK980="DayOfMonth",LEN(AL980)&gt;0,LEN(AL980)=0)</formula1>
    </dataValidation>
    <dataValidation sqref="AL981" showErrorMessage="1" showInputMessage="1" allowBlank="1" errorTitle="Invalid Additional Conditions" error="DayOfMonth must be filled only when AdditionalConditionsMode = DayOfMonth (and blank otherwise)." type="custom">
      <formula1>=IF($AK981="DayOfMonth",LEN(AL981)&gt;0,LEN(AL981)=0)</formula1>
    </dataValidation>
    <dataValidation sqref="AL982" showErrorMessage="1" showInputMessage="1" allowBlank="1" errorTitle="Invalid Additional Conditions" error="DayOfMonth must be filled only when AdditionalConditionsMode = DayOfMonth (and blank otherwise)." type="custom">
      <formula1>=IF($AK982="DayOfMonth",LEN(AL982)&gt;0,LEN(AL982)=0)</formula1>
    </dataValidation>
    <dataValidation sqref="AL983" showErrorMessage="1" showInputMessage="1" allowBlank="1" errorTitle="Invalid Additional Conditions" error="DayOfMonth must be filled only when AdditionalConditionsMode = DayOfMonth (and blank otherwise)." type="custom">
      <formula1>=IF($AK983="DayOfMonth",LEN(AL983)&gt;0,LEN(AL983)=0)</formula1>
    </dataValidation>
    <dataValidation sqref="AL984" showErrorMessage="1" showInputMessage="1" allowBlank="1" errorTitle="Invalid Additional Conditions" error="DayOfMonth must be filled only when AdditionalConditionsMode = DayOfMonth (and blank otherwise)." type="custom">
      <formula1>=IF($AK984="DayOfMonth",LEN(AL984)&gt;0,LEN(AL984)=0)</formula1>
    </dataValidation>
    <dataValidation sqref="AL985" showErrorMessage="1" showInputMessage="1" allowBlank="1" errorTitle="Invalid Additional Conditions" error="DayOfMonth must be filled only when AdditionalConditionsMode = DayOfMonth (and blank otherwise)." type="custom">
      <formula1>=IF($AK985="DayOfMonth",LEN(AL985)&gt;0,LEN(AL985)=0)</formula1>
    </dataValidation>
    <dataValidation sqref="AL986" showErrorMessage="1" showInputMessage="1" allowBlank="1" errorTitle="Invalid Additional Conditions" error="DayOfMonth must be filled only when AdditionalConditionsMode = DayOfMonth (and blank otherwise)." type="custom">
      <formula1>=IF($AK986="DayOfMonth",LEN(AL986)&gt;0,LEN(AL986)=0)</formula1>
    </dataValidation>
    <dataValidation sqref="AL987" showErrorMessage="1" showInputMessage="1" allowBlank="1" errorTitle="Invalid Additional Conditions" error="DayOfMonth must be filled only when AdditionalConditionsMode = DayOfMonth (and blank otherwise)." type="custom">
      <formula1>=IF($AK987="DayOfMonth",LEN(AL987)&gt;0,LEN(AL987)=0)</formula1>
    </dataValidation>
    <dataValidation sqref="AL988" showErrorMessage="1" showInputMessage="1" allowBlank="1" errorTitle="Invalid Additional Conditions" error="DayOfMonth must be filled only when AdditionalConditionsMode = DayOfMonth (and blank otherwise)." type="custom">
      <formula1>=IF($AK988="DayOfMonth",LEN(AL988)&gt;0,LEN(AL988)=0)</formula1>
    </dataValidation>
    <dataValidation sqref="AL989" showErrorMessage="1" showInputMessage="1" allowBlank="1" errorTitle="Invalid Additional Conditions" error="DayOfMonth must be filled only when AdditionalConditionsMode = DayOfMonth (and blank otherwise)." type="custom">
      <formula1>=IF($AK989="DayOfMonth",LEN(AL989)&gt;0,LEN(AL989)=0)</formula1>
    </dataValidation>
    <dataValidation sqref="AL990" showErrorMessage="1" showInputMessage="1" allowBlank="1" errorTitle="Invalid Additional Conditions" error="DayOfMonth must be filled only when AdditionalConditionsMode = DayOfMonth (and blank otherwise)." type="custom">
      <formula1>=IF($AK990="DayOfMonth",LEN(AL990)&gt;0,LEN(AL990)=0)</formula1>
    </dataValidation>
    <dataValidation sqref="AL991" showErrorMessage="1" showInputMessage="1" allowBlank="1" errorTitle="Invalid Additional Conditions" error="DayOfMonth must be filled only when AdditionalConditionsMode = DayOfMonth (and blank otherwise)." type="custom">
      <formula1>=IF($AK991="DayOfMonth",LEN(AL991)&gt;0,LEN(AL991)=0)</formula1>
    </dataValidation>
    <dataValidation sqref="AL992" showErrorMessage="1" showInputMessage="1" allowBlank="1" errorTitle="Invalid Additional Conditions" error="DayOfMonth must be filled only when AdditionalConditionsMode = DayOfMonth (and blank otherwise)." type="custom">
      <formula1>=IF($AK992="DayOfMonth",LEN(AL992)&gt;0,LEN(AL992)=0)</formula1>
    </dataValidation>
    <dataValidation sqref="AL993" showErrorMessage="1" showInputMessage="1" allowBlank="1" errorTitle="Invalid Additional Conditions" error="DayOfMonth must be filled only when AdditionalConditionsMode = DayOfMonth (and blank otherwise)." type="custom">
      <formula1>=IF($AK993="DayOfMonth",LEN(AL993)&gt;0,LEN(AL993)=0)</formula1>
    </dataValidation>
    <dataValidation sqref="AL994" showErrorMessage="1" showInputMessage="1" allowBlank="1" errorTitle="Invalid Additional Conditions" error="DayOfMonth must be filled only when AdditionalConditionsMode = DayOfMonth (and blank otherwise)." type="custom">
      <formula1>=IF($AK994="DayOfMonth",LEN(AL994)&gt;0,LEN(AL994)=0)</formula1>
    </dataValidation>
    <dataValidation sqref="AL995" showErrorMessage="1" showInputMessage="1" allowBlank="1" errorTitle="Invalid Additional Conditions" error="DayOfMonth must be filled only when AdditionalConditionsMode = DayOfMonth (and blank otherwise)." type="custom">
      <formula1>=IF($AK995="DayOfMonth",LEN(AL995)&gt;0,LEN(AL995)=0)</formula1>
    </dataValidation>
    <dataValidation sqref="AL996" showErrorMessage="1" showInputMessage="1" allowBlank="1" errorTitle="Invalid Additional Conditions" error="DayOfMonth must be filled only when AdditionalConditionsMode = DayOfMonth (and blank otherwise)." type="custom">
      <formula1>=IF($AK996="DayOfMonth",LEN(AL996)&gt;0,LEN(AL996)=0)</formula1>
    </dataValidation>
    <dataValidation sqref="AL997" showErrorMessage="1" showInputMessage="1" allowBlank="1" errorTitle="Invalid Additional Conditions" error="DayOfMonth must be filled only when AdditionalConditionsMode = DayOfMonth (and blank otherwise)." type="custom">
      <formula1>=IF($AK997="DayOfMonth",LEN(AL997)&gt;0,LEN(AL997)=0)</formula1>
    </dataValidation>
    <dataValidation sqref="AL998" showErrorMessage="1" showInputMessage="1" allowBlank="1" errorTitle="Invalid Additional Conditions" error="DayOfMonth must be filled only when AdditionalConditionsMode = DayOfMonth (and blank otherwise)." type="custom">
      <formula1>=IF($AK998="DayOfMonth",LEN(AL998)&gt;0,LEN(AL998)=0)</formula1>
    </dataValidation>
    <dataValidation sqref="AL999" showErrorMessage="1" showInputMessage="1" allowBlank="1" errorTitle="Invalid Additional Conditions" error="DayOfMonth must be filled only when AdditionalConditionsMode = DayOfMonth (and blank otherwise)." type="custom">
      <formula1>=IF($AK999="DayOfMonth",LEN(AL999)&gt;0,LEN(AL999)=0)</formula1>
    </dataValidation>
    <dataValidation sqref="AL1000" showErrorMessage="1" showInputMessage="1" allowBlank="1" errorTitle="Invalid Additional Conditions" error="DayOfMonth must be filled only when AdditionalConditionsMode = DayOfMonth (and blank otherwise)." type="custom">
      <formula1>=IF($AK1000="DayOfMonth",LEN(AL1000)&gt;0,LEN(AL1000)=0)</formula1>
    </dataValidation>
    <dataValidation sqref="AM2" showErrorMessage="1" showInputMessage="1" allowBlank="1" errorTitle="Invalid Additional Conditions" error="WeekDay values are only allowed when AdditionalConditionsMode = DayOfWeek." type="custom">
      <formula1>=IF($AK2="DayOfWeek",TRUE,LEN(AM2)=0)</formula1>
    </dataValidation>
    <dataValidation sqref="AM3" showErrorMessage="1" showInputMessage="1" allowBlank="1" errorTitle="Invalid Additional Conditions" error="WeekDay values are only allowed when AdditionalConditionsMode = DayOfWeek." type="custom">
      <formula1>=IF($AK3="DayOfWeek",TRUE,LEN(AM3)=0)</formula1>
    </dataValidation>
    <dataValidation sqref="AM4" showErrorMessage="1" showInputMessage="1" allowBlank="1" errorTitle="Invalid Additional Conditions" error="WeekDay values are only allowed when AdditionalConditionsMode = DayOfWeek." type="custom">
      <formula1>=IF($AK4="DayOfWeek",TRUE,LEN(AM4)=0)</formula1>
    </dataValidation>
    <dataValidation sqref="AM5" showErrorMessage="1" showInputMessage="1" allowBlank="1" errorTitle="Invalid Additional Conditions" error="WeekDay values are only allowed when AdditionalConditionsMode = DayOfWeek." type="custom">
      <formula1>=IF($AK5="DayOfWeek",TRUE,LEN(AM5)=0)</formula1>
    </dataValidation>
    <dataValidation sqref="AM6" showErrorMessage="1" showInputMessage="1" allowBlank="1" errorTitle="Invalid Additional Conditions" error="WeekDay values are only allowed when AdditionalConditionsMode = DayOfWeek." type="custom">
      <formula1>=IF($AK6="DayOfWeek",TRUE,LEN(AM6)=0)</formula1>
    </dataValidation>
    <dataValidation sqref="AM7" showErrorMessage="1" showInputMessage="1" allowBlank="1" errorTitle="Invalid Additional Conditions" error="WeekDay values are only allowed when AdditionalConditionsMode = DayOfWeek." type="custom">
      <formula1>=IF($AK7="DayOfWeek",TRUE,LEN(AM7)=0)</formula1>
    </dataValidation>
    <dataValidation sqref="AM8" showErrorMessage="1" showInputMessage="1" allowBlank="1" errorTitle="Invalid Additional Conditions" error="WeekDay values are only allowed when AdditionalConditionsMode = DayOfWeek." type="custom">
      <formula1>=IF($AK8="DayOfWeek",TRUE,LEN(AM8)=0)</formula1>
    </dataValidation>
    <dataValidation sqref="AM9" showErrorMessage="1" showInputMessage="1" allowBlank="1" errorTitle="Invalid Additional Conditions" error="WeekDay values are only allowed when AdditionalConditionsMode = DayOfWeek." type="custom">
      <formula1>=IF($AK9="DayOfWeek",TRUE,LEN(AM9)=0)</formula1>
    </dataValidation>
    <dataValidation sqref="AM10" showErrorMessage="1" showInputMessage="1" allowBlank="1" errorTitle="Invalid Additional Conditions" error="WeekDay values are only allowed when AdditionalConditionsMode = DayOfWeek." type="custom">
      <formula1>=IF($AK10="DayOfWeek",TRUE,LEN(AM10)=0)</formula1>
    </dataValidation>
    <dataValidation sqref="AM11" showErrorMessage="1" showInputMessage="1" allowBlank="1" errorTitle="Invalid Additional Conditions" error="WeekDay values are only allowed when AdditionalConditionsMode = DayOfWeek." type="custom">
      <formula1>=IF($AK11="DayOfWeek",TRUE,LEN(AM11)=0)</formula1>
    </dataValidation>
    <dataValidation sqref="AM12" showErrorMessage="1" showInputMessage="1" allowBlank="1" errorTitle="Invalid Additional Conditions" error="WeekDay values are only allowed when AdditionalConditionsMode = DayOfWeek." type="custom">
      <formula1>=IF($AK12="DayOfWeek",TRUE,LEN(AM12)=0)</formula1>
    </dataValidation>
    <dataValidation sqref="AM13" showErrorMessage="1" showInputMessage="1" allowBlank="1" errorTitle="Invalid Additional Conditions" error="WeekDay values are only allowed when AdditionalConditionsMode = DayOfWeek." type="custom">
      <formula1>=IF($AK13="DayOfWeek",TRUE,LEN(AM13)=0)</formula1>
    </dataValidation>
    <dataValidation sqref="AM14" showErrorMessage="1" showInputMessage="1" allowBlank="1" errorTitle="Invalid Additional Conditions" error="WeekDay values are only allowed when AdditionalConditionsMode = DayOfWeek." type="custom">
      <formula1>=IF($AK14="DayOfWeek",TRUE,LEN(AM14)=0)</formula1>
    </dataValidation>
    <dataValidation sqref="AM15" showErrorMessage="1" showInputMessage="1" allowBlank="1" errorTitle="Invalid Additional Conditions" error="WeekDay values are only allowed when AdditionalConditionsMode = DayOfWeek." type="custom">
      <formula1>=IF($AK15="DayOfWeek",TRUE,LEN(AM15)=0)</formula1>
    </dataValidation>
    <dataValidation sqref="AM16" showErrorMessage="1" showInputMessage="1" allowBlank="1" errorTitle="Invalid Additional Conditions" error="WeekDay values are only allowed when AdditionalConditionsMode = DayOfWeek." type="custom">
      <formula1>=IF($AK16="DayOfWeek",TRUE,LEN(AM16)=0)</formula1>
    </dataValidation>
    <dataValidation sqref="AM17" showErrorMessage="1" showInputMessage="1" allowBlank="1" errorTitle="Invalid Additional Conditions" error="WeekDay values are only allowed when AdditionalConditionsMode = DayOfWeek." type="custom">
      <formula1>=IF($AK17="DayOfWeek",TRUE,LEN(AM17)=0)</formula1>
    </dataValidation>
    <dataValidation sqref="AM18" showErrorMessage="1" showInputMessage="1" allowBlank="1" errorTitle="Invalid Additional Conditions" error="WeekDay values are only allowed when AdditionalConditionsMode = DayOfWeek." type="custom">
      <formula1>=IF($AK18="DayOfWeek",TRUE,LEN(AM18)=0)</formula1>
    </dataValidation>
    <dataValidation sqref="AM19" showErrorMessage="1" showInputMessage="1" allowBlank="1" errorTitle="Invalid Additional Conditions" error="WeekDay values are only allowed when AdditionalConditionsMode = DayOfWeek." type="custom">
      <formula1>=IF($AK19="DayOfWeek",TRUE,LEN(AM19)=0)</formula1>
    </dataValidation>
    <dataValidation sqref="AM20" showErrorMessage="1" showInputMessage="1" allowBlank="1" errorTitle="Invalid Additional Conditions" error="WeekDay values are only allowed when AdditionalConditionsMode = DayOfWeek." type="custom">
      <formula1>=IF($AK20="DayOfWeek",TRUE,LEN(AM20)=0)</formula1>
    </dataValidation>
    <dataValidation sqref="AM21" showErrorMessage="1" showInputMessage="1" allowBlank="1" errorTitle="Invalid Additional Conditions" error="WeekDay values are only allowed when AdditionalConditionsMode = DayOfWeek." type="custom">
      <formula1>=IF($AK21="DayOfWeek",TRUE,LEN(AM21)=0)</formula1>
    </dataValidation>
    <dataValidation sqref="AM22" showErrorMessage="1" showInputMessage="1" allowBlank="1" errorTitle="Invalid Additional Conditions" error="WeekDay values are only allowed when AdditionalConditionsMode = DayOfWeek." type="custom">
      <formula1>=IF($AK22="DayOfWeek",TRUE,LEN(AM22)=0)</formula1>
    </dataValidation>
    <dataValidation sqref="AM23" showErrorMessage="1" showInputMessage="1" allowBlank="1" errorTitle="Invalid Additional Conditions" error="WeekDay values are only allowed when AdditionalConditionsMode = DayOfWeek." type="custom">
      <formula1>=IF($AK23="DayOfWeek",TRUE,LEN(AM23)=0)</formula1>
    </dataValidation>
    <dataValidation sqref="AM24" showErrorMessage="1" showInputMessage="1" allowBlank="1" errorTitle="Invalid Additional Conditions" error="WeekDay values are only allowed when AdditionalConditionsMode = DayOfWeek." type="custom">
      <formula1>=IF($AK24="DayOfWeek",TRUE,LEN(AM24)=0)</formula1>
    </dataValidation>
    <dataValidation sqref="AM25" showErrorMessage="1" showInputMessage="1" allowBlank="1" errorTitle="Invalid Additional Conditions" error="WeekDay values are only allowed when AdditionalConditionsMode = DayOfWeek." type="custom">
      <formula1>=IF($AK25="DayOfWeek",TRUE,LEN(AM25)=0)</formula1>
    </dataValidation>
    <dataValidation sqref="AM26" showErrorMessage="1" showInputMessage="1" allowBlank="1" errorTitle="Invalid Additional Conditions" error="WeekDay values are only allowed when AdditionalConditionsMode = DayOfWeek." type="custom">
      <formula1>=IF($AK26="DayOfWeek",TRUE,LEN(AM26)=0)</formula1>
    </dataValidation>
    <dataValidation sqref="AM27" showErrorMessage="1" showInputMessage="1" allowBlank="1" errorTitle="Invalid Additional Conditions" error="WeekDay values are only allowed when AdditionalConditionsMode = DayOfWeek." type="custom">
      <formula1>=IF($AK27="DayOfWeek",TRUE,LEN(AM27)=0)</formula1>
    </dataValidation>
    <dataValidation sqref="AM28" showErrorMessage="1" showInputMessage="1" allowBlank="1" errorTitle="Invalid Additional Conditions" error="WeekDay values are only allowed when AdditionalConditionsMode = DayOfWeek." type="custom">
      <formula1>=IF($AK28="DayOfWeek",TRUE,LEN(AM28)=0)</formula1>
    </dataValidation>
    <dataValidation sqref="AM29" showErrorMessage="1" showInputMessage="1" allowBlank="1" errorTitle="Invalid Additional Conditions" error="WeekDay values are only allowed when AdditionalConditionsMode = DayOfWeek." type="custom">
      <formula1>=IF($AK29="DayOfWeek",TRUE,LEN(AM29)=0)</formula1>
    </dataValidation>
    <dataValidation sqref="AM30" showErrorMessage="1" showInputMessage="1" allowBlank="1" errorTitle="Invalid Additional Conditions" error="WeekDay values are only allowed when AdditionalConditionsMode = DayOfWeek." type="custom">
      <formula1>=IF($AK30="DayOfWeek",TRUE,LEN(AM30)=0)</formula1>
    </dataValidation>
    <dataValidation sqref="AM31" showErrorMessage="1" showInputMessage="1" allowBlank="1" errorTitle="Invalid Additional Conditions" error="WeekDay values are only allowed when AdditionalConditionsMode = DayOfWeek." type="custom">
      <formula1>=IF($AK31="DayOfWeek",TRUE,LEN(AM31)=0)</formula1>
    </dataValidation>
    <dataValidation sqref="AM32" showErrorMessage="1" showInputMessage="1" allowBlank="1" errorTitle="Invalid Additional Conditions" error="WeekDay values are only allowed when AdditionalConditionsMode = DayOfWeek." type="custom">
      <formula1>=IF($AK32="DayOfWeek",TRUE,LEN(AM32)=0)</formula1>
    </dataValidation>
    <dataValidation sqref="AM33" showErrorMessage="1" showInputMessage="1" allowBlank="1" errorTitle="Invalid Additional Conditions" error="WeekDay values are only allowed when AdditionalConditionsMode = DayOfWeek." type="custom">
      <formula1>=IF($AK33="DayOfWeek",TRUE,LEN(AM33)=0)</formula1>
    </dataValidation>
    <dataValidation sqref="AM34" showErrorMessage="1" showInputMessage="1" allowBlank="1" errorTitle="Invalid Additional Conditions" error="WeekDay values are only allowed when AdditionalConditionsMode = DayOfWeek." type="custom">
      <formula1>=IF($AK34="DayOfWeek",TRUE,LEN(AM34)=0)</formula1>
    </dataValidation>
    <dataValidation sqref="AM35" showErrorMessage="1" showInputMessage="1" allowBlank="1" errorTitle="Invalid Additional Conditions" error="WeekDay values are only allowed when AdditionalConditionsMode = DayOfWeek." type="custom">
      <formula1>=IF($AK35="DayOfWeek",TRUE,LEN(AM35)=0)</formula1>
    </dataValidation>
    <dataValidation sqref="AM36" showErrorMessage="1" showInputMessage="1" allowBlank="1" errorTitle="Invalid Additional Conditions" error="WeekDay values are only allowed when AdditionalConditionsMode = DayOfWeek." type="custom">
      <formula1>=IF($AK36="DayOfWeek",TRUE,LEN(AM36)=0)</formula1>
    </dataValidation>
    <dataValidation sqref="AM37" showErrorMessage="1" showInputMessage="1" allowBlank="1" errorTitle="Invalid Additional Conditions" error="WeekDay values are only allowed when AdditionalConditionsMode = DayOfWeek." type="custom">
      <formula1>=IF($AK37="DayOfWeek",TRUE,LEN(AM37)=0)</formula1>
    </dataValidation>
    <dataValidation sqref="AM38" showErrorMessage="1" showInputMessage="1" allowBlank="1" errorTitle="Invalid Additional Conditions" error="WeekDay values are only allowed when AdditionalConditionsMode = DayOfWeek." type="custom">
      <formula1>=IF($AK38="DayOfWeek",TRUE,LEN(AM38)=0)</formula1>
    </dataValidation>
    <dataValidation sqref="AM39" showErrorMessage="1" showInputMessage="1" allowBlank="1" errorTitle="Invalid Additional Conditions" error="WeekDay values are only allowed when AdditionalConditionsMode = DayOfWeek." type="custom">
      <formula1>=IF($AK39="DayOfWeek",TRUE,LEN(AM39)=0)</formula1>
    </dataValidation>
    <dataValidation sqref="AM40" showErrorMessage="1" showInputMessage="1" allowBlank="1" errorTitle="Invalid Additional Conditions" error="WeekDay values are only allowed when AdditionalConditionsMode = DayOfWeek." type="custom">
      <formula1>=IF($AK40="DayOfWeek",TRUE,LEN(AM40)=0)</formula1>
    </dataValidation>
    <dataValidation sqref="AM41" showErrorMessage="1" showInputMessage="1" allowBlank="1" errorTitle="Invalid Additional Conditions" error="WeekDay values are only allowed when AdditionalConditionsMode = DayOfWeek." type="custom">
      <formula1>=IF($AK41="DayOfWeek",TRUE,LEN(AM41)=0)</formula1>
    </dataValidation>
    <dataValidation sqref="AM42" showErrorMessage="1" showInputMessage="1" allowBlank="1" errorTitle="Invalid Additional Conditions" error="WeekDay values are only allowed when AdditionalConditionsMode = DayOfWeek." type="custom">
      <formula1>=IF($AK42="DayOfWeek",TRUE,LEN(AM42)=0)</formula1>
    </dataValidation>
    <dataValidation sqref="AM43" showErrorMessage="1" showInputMessage="1" allowBlank="1" errorTitle="Invalid Additional Conditions" error="WeekDay values are only allowed when AdditionalConditionsMode = DayOfWeek." type="custom">
      <formula1>=IF($AK43="DayOfWeek",TRUE,LEN(AM43)=0)</formula1>
    </dataValidation>
    <dataValidation sqref="AM44" showErrorMessage="1" showInputMessage="1" allowBlank="1" errorTitle="Invalid Additional Conditions" error="WeekDay values are only allowed when AdditionalConditionsMode = DayOfWeek." type="custom">
      <formula1>=IF($AK44="DayOfWeek",TRUE,LEN(AM44)=0)</formula1>
    </dataValidation>
    <dataValidation sqref="AM45" showErrorMessage="1" showInputMessage="1" allowBlank="1" errorTitle="Invalid Additional Conditions" error="WeekDay values are only allowed when AdditionalConditionsMode = DayOfWeek." type="custom">
      <formula1>=IF($AK45="DayOfWeek",TRUE,LEN(AM45)=0)</formula1>
    </dataValidation>
    <dataValidation sqref="AM46" showErrorMessage="1" showInputMessage="1" allowBlank="1" errorTitle="Invalid Additional Conditions" error="WeekDay values are only allowed when AdditionalConditionsMode = DayOfWeek." type="custom">
      <formula1>=IF($AK46="DayOfWeek",TRUE,LEN(AM46)=0)</formula1>
    </dataValidation>
    <dataValidation sqref="AM47" showErrorMessage="1" showInputMessage="1" allowBlank="1" errorTitle="Invalid Additional Conditions" error="WeekDay values are only allowed when AdditionalConditionsMode = DayOfWeek." type="custom">
      <formula1>=IF($AK47="DayOfWeek",TRUE,LEN(AM47)=0)</formula1>
    </dataValidation>
    <dataValidation sqref="AM48" showErrorMessage="1" showInputMessage="1" allowBlank="1" errorTitle="Invalid Additional Conditions" error="WeekDay values are only allowed when AdditionalConditionsMode = DayOfWeek." type="custom">
      <formula1>=IF($AK48="DayOfWeek",TRUE,LEN(AM48)=0)</formula1>
    </dataValidation>
    <dataValidation sqref="AM49" showErrorMessage="1" showInputMessage="1" allowBlank="1" errorTitle="Invalid Additional Conditions" error="WeekDay values are only allowed when AdditionalConditionsMode = DayOfWeek." type="custom">
      <formula1>=IF($AK49="DayOfWeek",TRUE,LEN(AM49)=0)</formula1>
    </dataValidation>
    <dataValidation sqref="AM50" showErrorMessage="1" showInputMessage="1" allowBlank="1" errorTitle="Invalid Additional Conditions" error="WeekDay values are only allowed when AdditionalConditionsMode = DayOfWeek." type="custom">
      <formula1>=IF($AK50="DayOfWeek",TRUE,LEN(AM50)=0)</formula1>
    </dataValidation>
    <dataValidation sqref="AM51" showErrorMessage="1" showInputMessage="1" allowBlank="1" errorTitle="Invalid Additional Conditions" error="WeekDay values are only allowed when AdditionalConditionsMode = DayOfWeek." type="custom">
      <formula1>=IF($AK51="DayOfWeek",TRUE,LEN(AM51)=0)</formula1>
    </dataValidation>
    <dataValidation sqref="AM52" showErrorMessage="1" showInputMessage="1" allowBlank="1" errorTitle="Invalid Additional Conditions" error="WeekDay values are only allowed when AdditionalConditionsMode = DayOfWeek." type="custom">
      <formula1>=IF($AK52="DayOfWeek",TRUE,LEN(AM52)=0)</formula1>
    </dataValidation>
    <dataValidation sqref="AM53" showErrorMessage="1" showInputMessage="1" allowBlank="1" errorTitle="Invalid Additional Conditions" error="WeekDay values are only allowed when AdditionalConditionsMode = DayOfWeek." type="custom">
      <formula1>=IF($AK53="DayOfWeek",TRUE,LEN(AM53)=0)</formula1>
    </dataValidation>
    <dataValidation sqref="AM54" showErrorMessage="1" showInputMessage="1" allowBlank="1" errorTitle="Invalid Additional Conditions" error="WeekDay values are only allowed when AdditionalConditionsMode = DayOfWeek." type="custom">
      <formula1>=IF($AK54="DayOfWeek",TRUE,LEN(AM54)=0)</formula1>
    </dataValidation>
    <dataValidation sqref="AM55" showErrorMessage="1" showInputMessage="1" allowBlank="1" errorTitle="Invalid Additional Conditions" error="WeekDay values are only allowed when AdditionalConditionsMode = DayOfWeek." type="custom">
      <formula1>=IF($AK55="DayOfWeek",TRUE,LEN(AM55)=0)</formula1>
    </dataValidation>
    <dataValidation sqref="AM56" showErrorMessage="1" showInputMessage="1" allowBlank="1" errorTitle="Invalid Additional Conditions" error="WeekDay values are only allowed when AdditionalConditionsMode = DayOfWeek." type="custom">
      <formula1>=IF($AK56="DayOfWeek",TRUE,LEN(AM56)=0)</formula1>
    </dataValidation>
    <dataValidation sqref="AM57" showErrorMessage="1" showInputMessage="1" allowBlank="1" errorTitle="Invalid Additional Conditions" error="WeekDay values are only allowed when AdditionalConditionsMode = DayOfWeek." type="custom">
      <formula1>=IF($AK57="DayOfWeek",TRUE,LEN(AM57)=0)</formula1>
    </dataValidation>
    <dataValidation sqref="AM58" showErrorMessage="1" showInputMessage="1" allowBlank="1" errorTitle="Invalid Additional Conditions" error="WeekDay values are only allowed when AdditionalConditionsMode = DayOfWeek." type="custom">
      <formula1>=IF($AK58="DayOfWeek",TRUE,LEN(AM58)=0)</formula1>
    </dataValidation>
    <dataValidation sqref="AM59" showErrorMessage="1" showInputMessage="1" allowBlank="1" errorTitle="Invalid Additional Conditions" error="WeekDay values are only allowed when AdditionalConditionsMode = DayOfWeek." type="custom">
      <formula1>=IF($AK59="DayOfWeek",TRUE,LEN(AM59)=0)</formula1>
    </dataValidation>
    <dataValidation sqref="AM60" showErrorMessage="1" showInputMessage="1" allowBlank="1" errorTitle="Invalid Additional Conditions" error="WeekDay values are only allowed when AdditionalConditionsMode = DayOfWeek." type="custom">
      <formula1>=IF($AK60="DayOfWeek",TRUE,LEN(AM60)=0)</formula1>
    </dataValidation>
    <dataValidation sqref="AM61" showErrorMessage="1" showInputMessage="1" allowBlank="1" errorTitle="Invalid Additional Conditions" error="WeekDay values are only allowed when AdditionalConditionsMode = DayOfWeek." type="custom">
      <formula1>=IF($AK61="DayOfWeek",TRUE,LEN(AM61)=0)</formula1>
    </dataValidation>
    <dataValidation sqref="AM62" showErrorMessage="1" showInputMessage="1" allowBlank="1" errorTitle="Invalid Additional Conditions" error="WeekDay values are only allowed when AdditionalConditionsMode = DayOfWeek." type="custom">
      <formula1>=IF($AK62="DayOfWeek",TRUE,LEN(AM62)=0)</formula1>
    </dataValidation>
    <dataValidation sqref="AM63" showErrorMessage="1" showInputMessage="1" allowBlank="1" errorTitle="Invalid Additional Conditions" error="WeekDay values are only allowed when AdditionalConditionsMode = DayOfWeek." type="custom">
      <formula1>=IF($AK63="DayOfWeek",TRUE,LEN(AM63)=0)</formula1>
    </dataValidation>
    <dataValidation sqref="AM64" showErrorMessage="1" showInputMessage="1" allowBlank="1" errorTitle="Invalid Additional Conditions" error="WeekDay values are only allowed when AdditionalConditionsMode = DayOfWeek." type="custom">
      <formula1>=IF($AK64="DayOfWeek",TRUE,LEN(AM64)=0)</formula1>
    </dataValidation>
    <dataValidation sqref="AM65" showErrorMessage="1" showInputMessage="1" allowBlank="1" errorTitle="Invalid Additional Conditions" error="WeekDay values are only allowed when AdditionalConditionsMode = DayOfWeek." type="custom">
      <formula1>=IF($AK65="DayOfWeek",TRUE,LEN(AM65)=0)</formula1>
    </dataValidation>
    <dataValidation sqref="AM66" showErrorMessage="1" showInputMessage="1" allowBlank="1" errorTitle="Invalid Additional Conditions" error="WeekDay values are only allowed when AdditionalConditionsMode = DayOfWeek." type="custom">
      <formula1>=IF($AK66="DayOfWeek",TRUE,LEN(AM66)=0)</formula1>
    </dataValidation>
    <dataValidation sqref="AM67" showErrorMessage="1" showInputMessage="1" allowBlank="1" errorTitle="Invalid Additional Conditions" error="WeekDay values are only allowed when AdditionalConditionsMode = DayOfWeek." type="custom">
      <formula1>=IF($AK67="DayOfWeek",TRUE,LEN(AM67)=0)</formula1>
    </dataValidation>
    <dataValidation sqref="AM68" showErrorMessage="1" showInputMessage="1" allowBlank="1" errorTitle="Invalid Additional Conditions" error="WeekDay values are only allowed when AdditionalConditionsMode = DayOfWeek." type="custom">
      <formula1>=IF($AK68="DayOfWeek",TRUE,LEN(AM68)=0)</formula1>
    </dataValidation>
    <dataValidation sqref="AM69" showErrorMessage="1" showInputMessage="1" allowBlank="1" errorTitle="Invalid Additional Conditions" error="WeekDay values are only allowed when AdditionalConditionsMode = DayOfWeek." type="custom">
      <formula1>=IF($AK69="DayOfWeek",TRUE,LEN(AM69)=0)</formula1>
    </dataValidation>
    <dataValidation sqref="AM70" showErrorMessage="1" showInputMessage="1" allowBlank="1" errorTitle="Invalid Additional Conditions" error="WeekDay values are only allowed when AdditionalConditionsMode = DayOfWeek." type="custom">
      <formula1>=IF($AK70="DayOfWeek",TRUE,LEN(AM70)=0)</formula1>
    </dataValidation>
    <dataValidation sqref="AM71" showErrorMessage="1" showInputMessage="1" allowBlank="1" errorTitle="Invalid Additional Conditions" error="WeekDay values are only allowed when AdditionalConditionsMode = DayOfWeek." type="custom">
      <formula1>=IF($AK71="DayOfWeek",TRUE,LEN(AM71)=0)</formula1>
    </dataValidation>
    <dataValidation sqref="AM72" showErrorMessage="1" showInputMessage="1" allowBlank="1" errorTitle="Invalid Additional Conditions" error="WeekDay values are only allowed when AdditionalConditionsMode = DayOfWeek." type="custom">
      <formula1>=IF($AK72="DayOfWeek",TRUE,LEN(AM72)=0)</formula1>
    </dataValidation>
    <dataValidation sqref="AM73" showErrorMessage="1" showInputMessage="1" allowBlank="1" errorTitle="Invalid Additional Conditions" error="WeekDay values are only allowed when AdditionalConditionsMode = DayOfWeek." type="custom">
      <formula1>=IF($AK73="DayOfWeek",TRUE,LEN(AM73)=0)</formula1>
    </dataValidation>
    <dataValidation sqref="AM74" showErrorMessage="1" showInputMessage="1" allowBlank="1" errorTitle="Invalid Additional Conditions" error="WeekDay values are only allowed when AdditionalConditionsMode = DayOfWeek." type="custom">
      <formula1>=IF($AK74="DayOfWeek",TRUE,LEN(AM74)=0)</formula1>
    </dataValidation>
    <dataValidation sqref="AM75" showErrorMessage="1" showInputMessage="1" allowBlank="1" errorTitle="Invalid Additional Conditions" error="WeekDay values are only allowed when AdditionalConditionsMode = DayOfWeek." type="custom">
      <formula1>=IF($AK75="DayOfWeek",TRUE,LEN(AM75)=0)</formula1>
    </dataValidation>
    <dataValidation sqref="AM76" showErrorMessage="1" showInputMessage="1" allowBlank="1" errorTitle="Invalid Additional Conditions" error="WeekDay values are only allowed when AdditionalConditionsMode = DayOfWeek." type="custom">
      <formula1>=IF($AK76="DayOfWeek",TRUE,LEN(AM76)=0)</formula1>
    </dataValidation>
    <dataValidation sqref="AM77" showErrorMessage="1" showInputMessage="1" allowBlank="1" errorTitle="Invalid Additional Conditions" error="WeekDay values are only allowed when AdditionalConditionsMode = DayOfWeek." type="custom">
      <formula1>=IF($AK77="DayOfWeek",TRUE,LEN(AM77)=0)</formula1>
    </dataValidation>
    <dataValidation sqref="AM78" showErrorMessage="1" showInputMessage="1" allowBlank="1" errorTitle="Invalid Additional Conditions" error="WeekDay values are only allowed when AdditionalConditionsMode = DayOfWeek." type="custom">
      <formula1>=IF($AK78="DayOfWeek",TRUE,LEN(AM78)=0)</formula1>
    </dataValidation>
    <dataValidation sqref="AM79" showErrorMessage="1" showInputMessage="1" allowBlank="1" errorTitle="Invalid Additional Conditions" error="WeekDay values are only allowed when AdditionalConditionsMode = DayOfWeek." type="custom">
      <formula1>=IF($AK79="DayOfWeek",TRUE,LEN(AM79)=0)</formula1>
    </dataValidation>
    <dataValidation sqref="AM80" showErrorMessage="1" showInputMessage="1" allowBlank="1" errorTitle="Invalid Additional Conditions" error="WeekDay values are only allowed when AdditionalConditionsMode = DayOfWeek." type="custom">
      <formula1>=IF($AK80="DayOfWeek",TRUE,LEN(AM80)=0)</formula1>
    </dataValidation>
    <dataValidation sqref="AM81" showErrorMessage="1" showInputMessage="1" allowBlank="1" errorTitle="Invalid Additional Conditions" error="WeekDay values are only allowed when AdditionalConditionsMode = DayOfWeek." type="custom">
      <formula1>=IF($AK81="DayOfWeek",TRUE,LEN(AM81)=0)</formula1>
    </dataValidation>
    <dataValidation sqref="AM82" showErrorMessage="1" showInputMessage="1" allowBlank="1" errorTitle="Invalid Additional Conditions" error="WeekDay values are only allowed when AdditionalConditionsMode = DayOfWeek." type="custom">
      <formula1>=IF($AK82="DayOfWeek",TRUE,LEN(AM82)=0)</formula1>
    </dataValidation>
    <dataValidation sqref="AM83" showErrorMessage="1" showInputMessage="1" allowBlank="1" errorTitle="Invalid Additional Conditions" error="WeekDay values are only allowed when AdditionalConditionsMode = DayOfWeek." type="custom">
      <formula1>=IF($AK83="DayOfWeek",TRUE,LEN(AM83)=0)</formula1>
    </dataValidation>
    <dataValidation sqref="AM84" showErrorMessage="1" showInputMessage="1" allowBlank="1" errorTitle="Invalid Additional Conditions" error="WeekDay values are only allowed when AdditionalConditionsMode = DayOfWeek." type="custom">
      <formula1>=IF($AK84="DayOfWeek",TRUE,LEN(AM84)=0)</formula1>
    </dataValidation>
    <dataValidation sqref="AM85" showErrorMessage="1" showInputMessage="1" allowBlank="1" errorTitle="Invalid Additional Conditions" error="WeekDay values are only allowed when AdditionalConditionsMode = DayOfWeek." type="custom">
      <formula1>=IF($AK85="DayOfWeek",TRUE,LEN(AM85)=0)</formula1>
    </dataValidation>
    <dataValidation sqref="AM86" showErrorMessage="1" showInputMessage="1" allowBlank="1" errorTitle="Invalid Additional Conditions" error="WeekDay values are only allowed when AdditionalConditionsMode = DayOfWeek." type="custom">
      <formula1>=IF($AK86="DayOfWeek",TRUE,LEN(AM86)=0)</formula1>
    </dataValidation>
    <dataValidation sqref="AM87" showErrorMessage="1" showInputMessage="1" allowBlank="1" errorTitle="Invalid Additional Conditions" error="WeekDay values are only allowed when AdditionalConditionsMode = DayOfWeek." type="custom">
      <formula1>=IF($AK87="DayOfWeek",TRUE,LEN(AM87)=0)</formula1>
    </dataValidation>
    <dataValidation sqref="AM88" showErrorMessage="1" showInputMessage="1" allowBlank="1" errorTitle="Invalid Additional Conditions" error="WeekDay values are only allowed when AdditionalConditionsMode = DayOfWeek." type="custom">
      <formula1>=IF($AK88="DayOfWeek",TRUE,LEN(AM88)=0)</formula1>
    </dataValidation>
    <dataValidation sqref="AM89" showErrorMessage="1" showInputMessage="1" allowBlank="1" errorTitle="Invalid Additional Conditions" error="WeekDay values are only allowed when AdditionalConditionsMode = DayOfWeek." type="custom">
      <formula1>=IF($AK89="DayOfWeek",TRUE,LEN(AM89)=0)</formula1>
    </dataValidation>
    <dataValidation sqref="AM90" showErrorMessage="1" showInputMessage="1" allowBlank="1" errorTitle="Invalid Additional Conditions" error="WeekDay values are only allowed when AdditionalConditionsMode = DayOfWeek." type="custom">
      <formula1>=IF($AK90="DayOfWeek",TRUE,LEN(AM90)=0)</formula1>
    </dataValidation>
    <dataValidation sqref="AM91" showErrorMessage="1" showInputMessage="1" allowBlank="1" errorTitle="Invalid Additional Conditions" error="WeekDay values are only allowed when AdditionalConditionsMode = DayOfWeek." type="custom">
      <formula1>=IF($AK91="DayOfWeek",TRUE,LEN(AM91)=0)</formula1>
    </dataValidation>
    <dataValidation sqref="AM92" showErrorMessage="1" showInputMessage="1" allowBlank="1" errorTitle="Invalid Additional Conditions" error="WeekDay values are only allowed when AdditionalConditionsMode = DayOfWeek." type="custom">
      <formula1>=IF($AK92="DayOfWeek",TRUE,LEN(AM92)=0)</formula1>
    </dataValidation>
    <dataValidation sqref="AM93" showErrorMessage="1" showInputMessage="1" allowBlank="1" errorTitle="Invalid Additional Conditions" error="WeekDay values are only allowed when AdditionalConditionsMode = DayOfWeek." type="custom">
      <formula1>=IF($AK93="DayOfWeek",TRUE,LEN(AM93)=0)</formula1>
    </dataValidation>
    <dataValidation sqref="AM94" showErrorMessage="1" showInputMessage="1" allowBlank="1" errorTitle="Invalid Additional Conditions" error="WeekDay values are only allowed when AdditionalConditionsMode = DayOfWeek." type="custom">
      <formula1>=IF($AK94="DayOfWeek",TRUE,LEN(AM94)=0)</formula1>
    </dataValidation>
    <dataValidation sqref="AM95" showErrorMessage="1" showInputMessage="1" allowBlank="1" errorTitle="Invalid Additional Conditions" error="WeekDay values are only allowed when AdditionalConditionsMode = DayOfWeek." type="custom">
      <formula1>=IF($AK95="DayOfWeek",TRUE,LEN(AM95)=0)</formula1>
    </dataValidation>
    <dataValidation sqref="AM96" showErrorMessage="1" showInputMessage="1" allowBlank="1" errorTitle="Invalid Additional Conditions" error="WeekDay values are only allowed when AdditionalConditionsMode = DayOfWeek." type="custom">
      <formula1>=IF($AK96="DayOfWeek",TRUE,LEN(AM96)=0)</formula1>
    </dataValidation>
    <dataValidation sqref="AM97" showErrorMessage="1" showInputMessage="1" allowBlank="1" errorTitle="Invalid Additional Conditions" error="WeekDay values are only allowed when AdditionalConditionsMode = DayOfWeek." type="custom">
      <formula1>=IF($AK97="DayOfWeek",TRUE,LEN(AM97)=0)</formula1>
    </dataValidation>
    <dataValidation sqref="AM98" showErrorMessage="1" showInputMessage="1" allowBlank="1" errorTitle="Invalid Additional Conditions" error="WeekDay values are only allowed when AdditionalConditionsMode = DayOfWeek." type="custom">
      <formula1>=IF($AK98="DayOfWeek",TRUE,LEN(AM98)=0)</formula1>
    </dataValidation>
    <dataValidation sqref="AM99" showErrorMessage="1" showInputMessage="1" allowBlank="1" errorTitle="Invalid Additional Conditions" error="WeekDay values are only allowed when AdditionalConditionsMode = DayOfWeek." type="custom">
      <formula1>=IF($AK99="DayOfWeek",TRUE,LEN(AM99)=0)</formula1>
    </dataValidation>
    <dataValidation sqref="AM100" showErrorMessage="1" showInputMessage="1" allowBlank="1" errorTitle="Invalid Additional Conditions" error="WeekDay values are only allowed when AdditionalConditionsMode = DayOfWeek." type="custom">
      <formula1>=IF($AK100="DayOfWeek",TRUE,LEN(AM100)=0)</formula1>
    </dataValidation>
    <dataValidation sqref="AM101" showErrorMessage="1" showInputMessage="1" allowBlank="1" errorTitle="Invalid Additional Conditions" error="WeekDay values are only allowed when AdditionalConditionsMode = DayOfWeek." type="custom">
      <formula1>=IF($AK101="DayOfWeek",TRUE,LEN(AM101)=0)</formula1>
    </dataValidation>
    <dataValidation sqref="AM102" showErrorMessage="1" showInputMessage="1" allowBlank="1" errorTitle="Invalid Additional Conditions" error="WeekDay values are only allowed when AdditionalConditionsMode = DayOfWeek." type="custom">
      <formula1>=IF($AK102="DayOfWeek",TRUE,LEN(AM102)=0)</formula1>
    </dataValidation>
    <dataValidation sqref="AM103" showErrorMessage="1" showInputMessage="1" allowBlank="1" errorTitle="Invalid Additional Conditions" error="WeekDay values are only allowed when AdditionalConditionsMode = DayOfWeek." type="custom">
      <formula1>=IF($AK103="DayOfWeek",TRUE,LEN(AM103)=0)</formula1>
    </dataValidation>
    <dataValidation sqref="AM104" showErrorMessage="1" showInputMessage="1" allowBlank="1" errorTitle="Invalid Additional Conditions" error="WeekDay values are only allowed when AdditionalConditionsMode = DayOfWeek." type="custom">
      <formula1>=IF($AK104="DayOfWeek",TRUE,LEN(AM104)=0)</formula1>
    </dataValidation>
    <dataValidation sqref="AM105" showErrorMessage="1" showInputMessage="1" allowBlank="1" errorTitle="Invalid Additional Conditions" error="WeekDay values are only allowed when AdditionalConditionsMode = DayOfWeek." type="custom">
      <formula1>=IF($AK105="DayOfWeek",TRUE,LEN(AM105)=0)</formula1>
    </dataValidation>
    <dataValidation sqref="AM106" showErrorMessage="1" showInputMessage="1" allowBlank="1" errorTitle="Invalid Additional Conditions" error="WeekDay values are only allowed when AdditionalConditionsMode = DayOfWeek." type="custom">
      <formula1>=IF($AK106="DayOfWeek",TRUE,LEN(AM106)=0)</formula1>
    </dataValidation>
    <dataValidation sqref="AM107" showErrorMessage="1" showInputMessage="1" allowBlank="1" errorTitle="Invalid Additional Conditions" error="WeekDay values are only allowed when AdditionalConditionsMode = DayOfWeek." type="custom">
      <formula1>=IF($AK107="DayOfWeek",TRUE,LEN(AM107)=0)</formula1>
    </dataValidation>
    <dataValidation sqref="AM108" showErrorMessage="1" showInputMessage="1" allowBlank="1" errorTitle="Invalid Additional Conditions" error="WeekDay values are only allowed when AdditionalConditionsMode = DayOfWeek." type="custom">
      <formula1>=IF($AK108="DayOfWeek",TRUE,LEN(AM108)=0)</formula1>
    </dataValidation>
    <dataValidation sqref="AM109" showErrorMessage="1" showInputMessage="1" allowBlank="1" errorTitle="Invalid Additional Conditions" error="WeekDay values are only allowed when AdditionalConditionsMode = DayOfWeek." type="custom">
      <formula1>=IF($AK109="DayOfWeek",TRUE,LEN(AM109)=0)</formula1>
    </dataValidation>
    <dataValidation sqref="AM110" showErrorMessage="1" showInputMessage="1" allowBlank="1" errorTitle="Invalid Additional Conditions" error="WeekDay values are only allowed when AdditionalConditionsMode = DayOfWeek." type="custom">
      <formula1>=IF($AK110="DayOfWeek",TRUE,LEN(AM110)=0)</formula1>
    </dataValidation>
    <dataValidation sqref="AM111" showErrorMessage="1" showInputMessage="1" allowBlank="1" errorTitle="Invalid Additional Conditions" error="WeekDay values are only allowed when AdditionalConditionsMode = DayOfWeek." type="custom">
      <formula1>=IF($AK111="DayOfWeek",TRUE,LEN(AM111)=0)</formula1>
    </dataValidation>
    <dataValidation sqref="AM112" showErrorMessage="1" showInputMessage="1" allowBlank="1" errorTitle="Invalid Additional Conditions" error="WeekDay values are only allowed when AdditionalConditionsMode = DayOfWeek." type="custom">
      <formula1>=IF($AK112="DayOfWeek",TRUE,LEN(AM112)=0)</formula1>
    </dataValidation>
    <dataValidation sqref="AM113" showErrorMessage="1" showInputMessage="1" allowBlank="1" errorTitle="Invalid Additional Conditions" error="WeekDay values are only allowed when AdditionalConditionsMode = DayOfWeek." type="custom">
      <formula1>=IF($AK113="DayOfWeek",TRUE,LEN(AM113)=0)</formula1>
    </dataValidation>
    <dataValidation sqref="AM114" showErrorMessage="1" showInputMessage="1" allowBlank="1" errorTitle="Invalid Additional Conditions" error="WeekDay values are only allowed when AdditionalConditionsMode = DayOfWeek." type="custom">
      <formula1>=IF($AK114="DayOfWeek",TRUE,LEN(AM114)=0)</formula1>
    </dataValidation>
    <dataValidation sqref="AM115" showErrorMessage="1" showInputMessage="1" allowBlank="1" errorTitle="Invalid Additional Conditions" error="WeekDay values are only allowed when AdditionalConditionsMode = DayOfWeek." type="custom">
      <formula1>=IF($AK115="DayOfWeek",TRUE,LEN(AM115)=0)</formula1>
    </dataValidation>
    <dataValidation sqref="AM116" showErrorMessage="1" showInputMessage="1" allowBlank="1" errorTitle="Invalid Additional Conditions" error="WeekDay values are only allowed when AdditionalConditionsMode = DayOfWeek." type="custom">
      <formula1>=IF($AK116="DayOfWeek",TRUE,LEN(AM116)=0)</formula1>
    </dataValidation>
    <dataValidation sqref="AM117" showErrorMessage="1" showInputMessage="1" allowBlank="1" errorTitle="Invalid Additional Conditions" error="WeekDay values are only allowed when AdditionalConditionsMode = DayOfWeek." type="custom">
      <formula1>=IF($AK117="DayOfWeek",TRUE,LEN(AM117)=0)</formula1>
    </dataValidation>
    <dataValidation sqref="AM118" showErrorMessage="1" showInputMessage="1" allowBlank="1" errorTitle="Invalid Additional Conditions" error="WeekDay values are only allowed when AdditionalConditionsMode = DayOfWeek." type="custom">
      <formula1>=IF($AK118="DayOfWeek",TRUE,LEN(AM118)=0)</formula1>
    </dataValidation>
    <dataValidation sqref="AM119" showErrorMessage="1" showInputMessage="1" allowBlank="1" errorTitle="Invalid Additional Conditions" error="WeekDay values are only allowed when AdditionalConditionsMode = DayOfWeek." type="custom">
      <formula1>=IF($AK119="DayOfWeek",TRUE,LEN(AM119)=0)</formula1>
    </dataValidation>
    <dataValidation sqref="AM120" showErrorMessage="1" showInputMessage="1" allowBlank="1" errorTitle="Invalid Additional Conditions" error="WeekDay values are only allowed when AdditionalConditionsMode = DayOfWeek." type="custom">
      <formula1>=IF($AK120="DayOfWeek",TRUE,LEN(AM120)=0)</formula1>
    </dataValidation>
    <dataValidation sqref="AM121" showErrorMessage="1" showInputMessage="1" allowBlank="1" errorTitle="Invalid Additional Conditions" error="WeekDay values are only allowed when AdditionalConditionsMode = DayOfWeek." type="custom">
      <formula1>=IF($AK121="DayOfWeek",TRUE,LEN(AM121)=0)</formula1>
    </dataValidation>
    <dataValidation sqref="AM122" showErrorMessage="1" showInputMessage="1" allowBlank="1" errorTitle="Invalid Additional Conditions" error="WeekDay values are only allowed when AdditionalConditionsMode = DayOfWeek." type="custom">
      <formula1>=IF($AK122="DayOfWeek",TRUE,LEN(AM122)=0)</formula1>
    </dataValidation>
    <dataValidation sqref="AM123" showErrorMessage="1" showInputMessage="1" allowBlank="1" errorTitle="Invalid Additional Conditions" error="WeekDay values are only allowed when AdditionalConditionsMode = DayOfWeek." type="custom">
      <formula1>=IF($AK123="DayOfWeek",TRUE,LEN(AM123)=0)</formula1>
    </dataValidation>
    <dataValidation sqref="AM124" showErrorMessage="1" showInputMessage="1" allowBlank="1" errorTitle="Invalid Additional Conditions" error="WeekDay values are only allowed when AdditionalConditionsMode = DayOfWeek." type="custom">
      <formula1>=IF($AK124="DayOfWeek",TRUE,LEN(AM124)=0)</formula1>
    </dataValidation>
    <dataValidation sqref="AM125" showErrorMessage="1" showInputMessage="1" allowBlank="1" errorTitle="Invalid Additional Conditions" error="WeekDay values are only allowed when AdditionalConditionsMode = DayOfWeek." type="custom">
      <formula1>=IF($AK125="DayOfWeek",TRUE,LEN(AM125)=0)</formula1>
    </dataValidation>
    <dataValidation sqref="AM126" showErrorMessage="1" showInputMessage="1" allowBlank="1" errorTitle="Invalid Additional Conditions" error="WeekDay values are only allowed when AdditionalConditionsMode = DayOfWeek." type="custom">
      <formula1>=IF($AK126="DayOfWeek",TRUE,LEN(AM126)=0)</formula1>
    </dataValidation>
    <dataValidation sqref="AM127" showErrorMessage="1" showInputMessage="1" allowBlank="1" errorTitle="Invalid Additional Conditions" error="WeekDay values are only allowed when AdditionalConditionsMode = DayOfWeek." type="custom">
      <formula1>=IF($AK127="DayOfWeek",TRUE,LEN(AM127)=0)</formula1>
    </dataValidation>
    <dataValidation sqref="AM128" showErrorMessage="1" showInputMessage="1" allowBlank="1" errorTitle="Invalid Additional Conditions" error="WeekDay values are only allowed when AdditionalConditionsMode = DayOfWeek." type="custom">
      <formula1>=IF($AK128="DayOfWeek",TRUE,LEN(AM128)=0)</formula1>
    </dataValidation>
    <dataValidation sqref="AM129" showErrorMessage="1" showInputMessage="1" allowBlank="1" errorTitle="Invalid Additional Conditions" error="WeekDay values are only allowed when AdditionalConditionsMode = DayOfWeek." type="custom">
      <formula1>=IF($AK129="DayOfWeek",TRUE,LEN(AM129)=0)</formula1>
    </dataValidation>
    <dataValidation sqref="AM130" showErrorMessage="1" showInputMessage="1" allowBlank="1" errorTitle="Invalid Additional Conditions" error="WeekDay values are only allowed when AdditionalConditionsMode = DayOfWeek." type="custom">
      <formula1>=IF($AK130="DayOfWeek",TRUE,LEN(AM130)=0)</formula1>
    </dataValidation>
    <dataValidation sqref="AM131" showErrorMessage="1" showInputMessage="1" allowBlank="1" errorTitle="Invalid Additional Conditions" error="WeekDay values are only allowed when AdditionalConditionsMode = DayOfWeek." type="custom">
      <formula1>=IF($AK131="DayOfWeek",TRUE,LEN(AM131)=0)</formula1>
    </dataValidation>
    <dataValidation sqref="AM132" showErrorMessage="1" showInputMessage="1" allowBlank="1" errorTitle="Invalid Additional Conditions" error="WeekDay values are only allowed when AdditionalConditionsMode = DayOfWeek." type="custom">
      <formula1>=IF($AK132="DayOfWeek",TRUE,LEN(AM132)=0)</formula1>
    </dataValidation>
    <dataValidation sqref="AM133" showErrorMessage="1" showInputMessage="1" allowBlank="1" errorTitle="Invalid Additional Conditions" error="WeekDay values are only allowed when AdditionalConditionsMode = DayOfWeek." type="custom">
      <formula1>=IF($AK133="DayOfWeek",TRUE,LEN(AM133)=0)</formula1>
    </dataValidation>
    <dataValidation sqref="AM134" showErrorMessage="1" showInputMessage="1" allowBlank="1" errorTitle="Invalid Additional Conditions" error="WeekDay values are only allowed when AdditionalConditionsMode = DayOfWeek." type="custom">
      <formula1>=IF($AK134="DayOfWeek",TRUE,LEN(AM134)=0)</formula1>
    </dataValidation>
    <dataValidation sqref="AM135" showErrorMessage="1" showInputMessage="1" allowBlank="1" errorTitle="Invalid Additional Conditions" error="WeekDay values are only allowed when AdditionalConditionsMode = DayOfWeek." type="custom">
      <formula1>=IF($AK135="DayOfWeek",TRUE,LEN(AM135)=0)</formula1>
    </dataValidation>
    <dataValidation sqref="AM136" showErrorMessage="1" showInputMessage="1" allowBlank="1" errorTitle="Invalid Additional Conditions" error="WeekDay values are only allowed when AdditionalConditionsMode = DayOfWeek." type="custom">
      <formula1>=IF($AK136="DayOfWeek",TRUE,LEN(AM136)=0)</formula1>
    </dataValidation>
    <dataValidation sqref="AM137" showErrorMessage="1" showInputMessage="1" allowBlank="1" errorTitle="Invalid Additional Conditions" error="WeekDay values are only allowed when AdditionalConditionsMode = DayOfWeek." type="custom">
      <formula1>=IF($AK137="DayOfWeek",TRUE,LEN(AM137)=0)</formula1>
    </dataValidation>
    <dataValidation sqref="AM138" showErrorMessage="1" showInputMessage="1" allowBlank="1" errorTitle="Invalid Additional Conditions" error="WeekDay values are only allowed when AdditionalConditionsMode = DayOfWeek." type="custom">
      <formula1>=IF($AK138="DayOfWeek",TRUE,LEN(AM138)=0)</formula1>
    </dataValidation>
    <dataValidation sqref="AM139" showErrorMessage="1" showInputMessage="1" allowBlank="1" errorTitle="Invalid Additional Conditions" error="WeekDay values are only allowed when AdditionalConditionsMode = DayOfWeek." type="custom">
      <formula1>=IF($AK139="DayOfWeek",TRUE,LEN(AM139)=0)</formula1>
    </dataValidation>
    <dataValidation sqref="AM140" showErrorMessage="1" showInputMessage="1" allowBlank="1" errorTitle="Invalid Additional Conditions" error="WeekDay values are only allowed when AdditionalConditionsMode = DayOfWeek." type="custom">
      <formula1>=IF($AK140="DayOfWeek",TRUE,LEN(AM140)=0)</formula1>
    </dataValidation>
    <dataValidation sqref="AM141" showErrorMessage="1" showInputMessage="1" allowBlank="1" errorTitle="Invalid Additional Conditions" error="WeekDay values are only allowed when AdditionalConditionsMode = DayOfWeek." type="custom">
      <formula1>=IF($AK141="DayOfWeek",TRUE,LEN(AM141)=0)</formula1>
    </dataValidation>
    <dataValidation sqref="AM142" showErrorMessage="1" showInputMessage="1" allowBlank="1" errorTitle="Invalid Additional Conditions" error="WeekDay values are only allowed when AdditionalConditionsMode = DayOfWeek." type="custom">
      <formula1>=IF($AK142="DayOfWeek",TRUE,LEN(AM142)=0)</formula1>
    </dataValidation>
    <dataValidation sqref="AM143" showErrorMessage="1" showInputMessage="1" allowBlank="1" errorTitle="Invalid Additional Conditions" error="WeekDay values are only allowed when AdditionalConditionsMode = DayOfWeek." type="custom">
      <formula1>=IF($AK143="DayOfWeek",TRUE,LEN(AM143)=0)</formula1>
    </dataValidation>
    <dataValidation sqref="AM144" showErrorMessage="1" showInputMessage="1" allowBlank="1" errorTitle="Invalid Additional Conditions" error="WeekDay values are only allowed when AdditionalConditionsMode = DayOfWeek." type="custom">
      <formula1>=IF($AK144="DayOfWeek",TRUE,LEN(AM144)=0)</formula1>
    </dataValidation>
    <dataValidation sqref="AM145" showErrorMessage="1" showInputMessage="1" allowBlank="1" errorTitle="Invalid Additional Conditions" error="WeekDay values are only allowed when AdditionalConditionsMode = DayOfWeek." type="custom">
      <formula1>=IF($AK145="DayOfWeek",TRUE,LEN(AM145)=0)</formula1>
    </dataValidation>
    <dataValidation sqref="AM146" showErrorMessage="1" showInputMessage="1" allowBlank="1" errorTitle="Invalid Additional Conditions" error="WeekDay values are only allowed when AdditionalConditionsMode = DayOfWeek." type="custom">
      <formula1>=IF($AK146="DayOfWeek",TRUE,LEN(AM146)=0)</formula1>
    </dataValidation>
    <dataValidation sqref="AM147" showErrorMessage="1" showInputMessage="1" allowBlank="1" errorTitle="Invalid Additional Conditions" error="WeekDay values are only allowed when AdditionalConditionsMode = DayOfWeek." type="custom">
      <formula1>=IF($AK147="DayOfWeek",TRUE,LEN(AM147)=0)</formula1>
    </dataValidation>
    <dataValidation sqref="AM148" showErrorMessage="1" showInputMessage="1" allowBlank="1" errorTitle="Invalid Additional Conditions" error="WeekDay values are only allowed when AdditionalConditionsMode = DayOfWeek." type="custom">
      <formula1>=IF($AK148="DayOfWeek",TRUE,LEN(AM148)=0)</formula1>
    </dataValidation>
    <dataValidation sqref="AM149" showErrorMessage="1" showInputMessage="1" allowBlank="1" errorTitle="Invalid Additional Conditions" error="WeekDay values are only allowed when AdditionalConditionsMode = DayOfWeek." type="custom">
      <formula1>=IF($AK149="DayOfWeek",TRUE,LEN(AM149)=0)</formula1>
    </dataValidation>
    <dataValidation sqref="AM150" showErrorMessage="1" showInputMessage="1" allowBlank="1" errorTitle="Invalid Additional Conditions" error="WeekDay values are only allowed when AdditionalConditionsMode = DayOfWeek." type="custom">
      <formula1>=IF($AK150="DayOfWeek",TRUE,LEN(AM150)=0)</formula1>
    </dataValidation>
    <dataValidation sqref="AM151" showErrorMessage="1" showInputMessage="1" allowBlank="1" errorTitle="Invalid Additional Conditions" error="WeekDay values are only allowed when AdditionalConditionsMode = DayOfWeek." type="custom">
      <formula1>=IF($AK151="DayOfWeek",TRUE,LEN(AM151)=0)</formula1>
    </dataValidation>
    <dataValidation sqref="AM152" showErrorMessage="1" showInputMessage="1" allowBlank="1" errorTitle="Invalid Additional Conditions" error="WeekDay values are only allowed when AdditionalConditionsMode = DayOfWeek." type="custom">
      <formula1>=IF($AK152="DayOfWeek",TRUE,LEN(AM152)=0)</formula1>
    </dataValidation>
    <dataValidation sqref="AM153" showErrorMessage="1" showInputMessage="1" allowBlank="1" errorTitle="Invalid Additional Conditions" error="WeekDay values are only allowed when AdditionalConditionsMode = DayOfWeek." type="custom">
      <formula1>=IF($AK153="DayOfWeek",TRUE,LEN(AM153)=0)</formula1>
    </dataValidation>
    <dataValidation sqref="AM154" showErrorMessage="1" showInputMessage="1" allowBlank="1" errorTitle="Invalid Additional Conditions" error="WeekDay values are only allowed when AdditionalConditionsMode = DayOfWeek." type="custom">
      <formula1>=IF($AK154="DayOfWeek",TRUE,LEN(AM154)=0)</formula1>
    </dataValidation>
    <dataValidation sqref="AM155" showErrorMessage="1" showInputMessage="1" allowBlank="1" errorTitle="Invalid Additional Conditions" error="WeekDay values are only allowed when AdditionalConditionsMode = DayOfWeek." type="custom">
      <formula1>=IF($AK155="DayOfWeek",TRUE,LEN(AM155)=0)</formula1>
    </dataValidation>
    <dataValidation sqref="AM156" showErrorMessage="1" showInputMessage="1" allowBlank="1" errorTitle="Invalid Additional Conditions" error="WeekDay values are only allowed when AdditionalConditionsMode = DayOfWeek." type="custom">
      <formula1>=IF($AK156="DayOfWeek",TRUE,LEN(AM156)=0)</formula1>
    </dataValidation>
    <dataValidation sqref="AM157" showErrorMessage="1" showInputMessage="1" allowBlank="1" errorTitle="Invalid Additional Conditions" error="WeekDay values are only allowed when AdditionalConditionsMode = DayOfWeek." type="custom">
      <formula1>=IF($AK157="DayOfWeek",TRUE,LEN(AM157)=0)</formula1>
    </dataValidation>
    <dataValidation sqref="AM158" showErrorMessage="1" showInputMessage="1" allowBlank="1" errorTitle="Invalid Additional Conditions" error="WeekDay values are only allowed when AdditionalConditionsMode = DayOfWeek." type="custom">
      <formula1>=IF($AK158="DayOfWeek",TRUE,LEN(AM158)=0)</formula1>
    </dataValidation>
    <dataValidation sqref="AM159" showErrorMessage="1" showInputMessage="1" allowBlank="1" errorTitle="Invalid Additional Conditions" error="WeekDay values are only allowed when AdditionalConditionsMode = DayOfWeek." type="custom">
      <formula1>=IF($AK159="DayOfWeek",TRUE,LEN(AM159)=0)</formula1>
    </dataValidation>
    <dataValidation sqref="AM160" showErrorMessage="1" showInputMessage="1" allowBlank="1" errorTitle="Invalid Additional Conditions" error="WeekDay values are only allowed when AdditionalConditionsMode = DayOfWeek." type="custom">
      <formula1>=IF($AK160="DayOfWeek",TRUE,LEN(AM160)=0)</formula1>
    </dataValidation>
    <dataValidation sqref="AM161" showErrorMessage="1" showInputMessage="1" allowBlank="1" errorTitle="Invalid Additional Conditions" error="WeekDay values are only allowed when AdditionalConditionsMode = DayOfWeek." type="custom">
      <formula1>=IF($AK161="DayOfWeek",TRUE,LEN(AM161)=0)</formula1>
    </dataValidation>
    <dataValidation sqref="AM162" showErrorMessage="1" showInputMessage="1" allowBlank="1" errorTitle="Invalid Additional Conditions" error="WeekDay values are only allowed when AdditionalConditionsMode = DayOfWeek." type="custom">
      <formula1>=IF($AK162="DayOfWeek",TRUE,LEN(AM162)=0)</formula1>
    </dataValidation>
    <dataValidation sqref="AM163" showErrorMessage="1" showInputMessage="1" allowBlank="1" errorTitle="Invalid Additional Conditions" error="WeekDay values are only allowed when AdditionalConditionsMode = DayOfWeek." type="custom">
      <formula1>=IF($AK163="DayOfWeek",TRUE,LEN(AM163)=0)</formula1>
    </dataValidation>
    <dataValidation sqref="AM164" showErrorMessage="1" showInputMessage="1" allowBlank="1" errorTitle="Invalid Additional Conditions" error="WeekDay values are only allowed when AdditionalConditionsMode = DayOfWeek." type="custom">
      <formula1>=IF($AK164="DayOfWeek",TRUE,LEN(AM164)=0)</formula1>
    </dataValidation>
    <dataValidation sqref="AM165" showErrorMessage="1" showInputMessage="1" allowBlank="1" errorTitle="Invalid Additional Conditions" error="WeekDay values are only allowed when AdditionalConditionsMode = DayOfWeek." type="custom">
      <formula1>=IF($AK165="DayOfWeek",TRUE,LEN(AM165)=0)</formula1>
    </dataValidation>
    <dataValidation sqref="AM166" showErrorMessage="1" showInputMessage="1" allowBlank="1" errorTitle="Invalid Additional Conditions" error="WeekDay values are only allowed when AdditionalConditionsMode = DayOfWeek." type="custom">
      <formula1>=IF($AK166="DayOfWeek",TRUE,LEN(AM166)=0)</formula1>
    </dataValidation>
    <dataValidation sqref="AM167" showErrorMessage="1" showInputMessage="1" allowBlank="1" errorTitle="Invalid Additional Conditions" error="WeekDay values are only allowed when AdditionalConditionsMode = DayOfWeek." type="custom">
      <formula1>=IF($AK167="DayOfWeek",TRUE,LEN(AM167)=0)</formula1>
    </dataValidation>
    <dataValidation sqref="AM168" showErrorMessage="1" showInputMessage="1" allowBlank="1" errorTitle="Invalid Additional Conditions" error="WeekDay values are only allowed when AdditionalConditionsMode = DayOfWeek." type="custom">
      <formula1>=IF($AK168="DayOfWeek",TRUE,LEN(AM168)=0)</formula1>
    </dataValidation>
    <dataValidation sqref="AM169" showErrorMessage="1" showInputMessage="1" allowBlank="1" errorTitle="Invalid Additional Conditions" error="WeekDay values are only allowed when AdditionalConditionsMode = DayOfWeek." type="custom">
      <formula1>=IF($AK169="DayOfWeek",TRUE,LEN(AM169)=0)</formula1>
    </dataValidation>
    <dataValidation sqref="AM170" showErrorMessage="1" showInputMessage="1" allowBlank="1" errorTitle="Invalid Additional Conditions" error="WeekDay values are only allowed when AdditionalConditionsMode = DayOfWeek." type="custom">
      <formula1>=IF($AK170="DayOfWeek",TRUE,LEN(AM170)=0)</formula1>
    </dataValidation>
    <dataValidation sqref="AM171" showErrorMessage="1" showInputMessage="1" allowBlank="1" errorTitle="Invalid Additional Conditions" error="WeekDay values are only allowed when AdditionalConditionsMode = DayOfWeek." type="custom">
      <formula1>=IF($AK171="DayOfWeek",TRUE,LEN(AM171)=0)</formula1>
    </dataValidation>
    <dataValidation sqref="AM172" showErrorMessage="1" showInputMessage="1" allowBlank="1" errorTitle="Invalid Additional Conditions" error="WeekDay values are only allowed when AdditionalConditionsMode = DayOfWeek." type="custom">
      <formula1>=IF($AK172="DayOfWeek",TRUE,LEN(AM172)=0)</formula1>
    </dataValidation>
    <dataValidation sqref="AM173" showErrorMessage="1" showInputMessage="1" allowBlank="1" errorTitle="Invalid Additional Conditions" error="WeekDay values are only allowed when AdditionalConditionsMode = DayOfWeek." type="custom">
      <formula1>=IF($AK173="DayOfWeek",TRUE,LEN(AM173)=0)</formula1>
    </dataValidation>
    <dataValidation sqref="AM174" showErrorMessage="1" showInputMessage="1" allowBlank="1" errorTitle="Invalid Additional Conditions" error="WeekDay values are only allowed when AdditionalConditionsMode = DayOfWeek." type="custom">
      <formula1>=IF($AK174="DayOfWeek",TRUE,LEN(AM174)=0)</formula1>
    </dataValidation>
    <dataValidation sqref="AM175" showErrorMessage="1" showInputMessage="1" allowBlank="1" errorTitle="Invalid Additional Conditions" error="WeekDay values are only allowed when AdditionalConditionsMode = DayOfWeek." type="custom">
      <formula1>=IF($AK175="DayOfWeek",TRUE,LEN(AM175)=0)</formula1>
    </dataValidation>
    <dataValidation sqref="AM176" showErrorMessage="1" showInputMessage="1" allowBlank="1" errorTitle="Invalid Additional Conditions" error="WeekDay values are only allowed when AdditionalConditionsMode = DayOfWeek." type="custom">
      <formula1>=IF($AK176="DayOfWeek",TRUE,LEN(AM176)=0)</formula1>
    </dataValidation>
    <dataValidation sqref="AM177" showErrorMessage="1" showInputMessage="1" allowBlank="1" errorTitle="Invalid Additional Conditions" error="WeekDay values are only allowed when AdditionalConditionsMode = DayOfWeek." type="custom">
      <formula1>=IF($AK177="DayOfWeek",TRUE,LEN(AM177)=0)</formula1>
    </dataValidation>
    <dataValidation sqref="AM178" showErrorMessage="1" showInputMessage="1" allowBlank="1" errorTitle="Invalid Additional Conditions" error="WeekDay values are only allowed when AdditionalConditionsMode = DayOfWeek." type="custom">
      <formula1>=IF($AK178="DayOfWeek",TRUE,LEN(AM178)=0)</formula1>
    </dataValidation>
    <dataValidation sqref="AM179" showErrorMessage="1" showInputMessage="1" allowBlank="1" errorTitle="Invalid Additional Conditions" error="WeekDay values are only allowed when AdditionalConditionsMode = DayOfWeek." type="custom">
      <formula1>=IF($AK179="DayOfWeek",TRUE,LEN(AM179)=0)</formula1>
    </dataValidation>
    <dataValidation sqref="AM180" showErrorMessage="1" showInputMessage="1" allowBlank="1" errorTitle="Invalid Additional Conditions" error="WeekDay values are only allowed when AdditionalConditionsMode = DayOfWeek." type="custom">
      <formula1>=IF($AK180="DayOfWeek",TRUE,LEN(AM180)=0)</formula1>
    </dataValidation>
    <dataValidation sqref="AM181" showErrorMessage="1" showInputMessage="1" allowBlank="1" errorTitle="Invalid Additional Conditions" error="WeekDay values are only allowed when AdditionalConditionsMode = DayOfWeek." type="custom">
      <formula1>=IF($AK181="DayOfWeek",TRUE,LEN(AM181)=0)</formula1>
    </dataValidation>
    <dataValidation sqref="AM182" showErrorMessage="1" showInputMessage="1" allowBlank="1" errorTitle="Invalid Additional Conditions" error="WeekDay values are only allowed when AdditionalConditionsMode = DayOfWeek." type="custom">
      <formula1>=IF($AK182="DayOfWeek",TRUE,LEN(AM182)=0)</formula1>
    </dataValidation>
    <dataValidation sqref="AM183" showErrorMessage="1" showInputMessage="1" allowBlank="1" errorTitle="Invalid Additional Conditions" error="WeekDay values are only allowed when AdditionalConditionsMode = DayOfWeek." type="custom">
      <formula1>=IF($AK183="DayOfWeek",TRUE,LEN(AM183)=0)</formula1>
    </dataValidation>
    <dataValidation sqref="AM184" showErrorMessage="1" showInputMessage="1" allowBlank="1" errorTitle="Invalid Additional Conditions" error="WeekDay values are only allowed when AdditionalConditionsMode = DayOfWeek." type="custom">
      <formula1>=IF($AK184="DayOfWeek",TRUE,LEN(AM184)=0)</formula1>
    </dataValidation>
    <dataValidation sqref="AM185" showErrorMessage="1" showInputMessage="1" allowBlank="1" errorTitle="Invalid Additional Conditions" error="WeekDay values are only allowed when AdditionalConditionsMode = DayOfWeek." type="custom">
      <formula1>=IF($AK185="DayOfWeek",TRUE,LEN(AM185)=0)</formula1>
    </dataValidation>
    <dataValidation sqref="AM186" showErrorMessage="1" showInputMessage="1" allowBlank="1" errorTitle="Invalid Additional Conditions" error="WeekDay values are only allowed when AdditionalConditionsMode = DayOfWeek." type="custom">
      <formula1>=IF($AK186="DayOfWeek",TRUE,LEN(AM186)=0)</formula1>
    </dataValidation>
    <dataValidation sqref="AM187" showErrorMessage="1" showInputMessage="1" allowBlank="1" errorTitle="Invalid Additional Conditions" error="WeekDay values are only allowed when AdditionalConditionsMode = DayOfWeek." type="custom">
      <formula1>=IF($AK187="DayOfWeek",TRUE,LEN(AM187)=0)</formula1>
    </dataValidation>
    <dataValidation sqref="AM188" showErrorMessage="1" showInputMessage="1" allowBlank="1" errorTitle="Invalid Additional Conditions" error="WeekDay values are only allowed when AdditionalConditionsMode = DayOfWeek." type="custom">
      <formula1>=IF($AK188="DayOfWeek",TRUE,LEN(AM188)=0)</formula1>
    </dataValidation>
    <dataValidation sqref="AM189" showErrorMessage="1" showInputMessage="1" allowBlank="1" errorTitle="Invalid Additional Conditions" error="WeekDay values are only allowed when AdditionalConditionsMode = DayOfWeek." type="custom">
      <formula1>=IF($AK189="DayOfWeek",TRUE,LEN(AM189)=0)</formula1>
    </dataValidation>
    <dataValidation sqref="AM190" showErrorMessage="1" showInputMessage="1" allowBlank="1" errorTitle="Invalid Additional Conditions" error="WeekDay values are only allowed when AdditionalConditionsMode = DayOfWeek." type="custom">
      <formula1>=IF($AK190="DayOfWeek",TRUE,LEN(AM190)=0)</formula1>
    </dataValidation>
    <dataValidation sqref="AM191" showErrorMessage="1" showInputMessage="1" allowBlank="1" errorTitle="Invalid Additional Conditions" error="WeekDay values are only allowed when AdditionalConditionsMode = DayOfWeek." type="custom">
      <formula1>=IF($AK191="DayOfWeek",TRUE,LEN(AM191)=0)</formula1>
    </dataValidation>
    <dataValidation sqref="AM192" showErrorMessage="1" showInputMessage="1" allowBlank="1" errorTitle="Invalid Additional Conditions" error="WeekDay values are only allowed when AdditionalConditionsMode = DayOfWeek." type="custom">
      <formula1>=IF($AK192="DayOfWeek",TRUE,LEN(AM192)=0)</formula1>
    </dataValidation>
    <dataValidation sqref="AM193" showErrorMessage="1" showInputMessage="1" allowBlank="1" errorTitle="Invalid Additional Conditions" error="WeekDay values are only allowed when AdditionalConditionsMode = DayOfWeek." type="custom">
      <formula1>=IF($AK193="DayOfWeek",TRUE,LEN(AM193)=0)</formula1>
    </dataValidation>
    <dataValidation sqref="AM194" showErrorMessage="1" showInputMessage="1" allowBlank="1" errorTitle="Invalid Additional Conditions" error="WeekDay values are only allowed when AdditionalConditionsMode = DayOfWeek." type="custom">
      <formula1>=IF($AK194="DayOfWeek",TRUE,LEN(AM194)=0)</formula1>
    </dataValidation>
    <dataValidation sqref="AM195" showErrorMessage="1" showInputMessage="1" allowBlank="1" errorTitle="Invalid Additional Conditions" error="WeekDay values are only allowed when AdditionalConditionsMode = DayOfWeek." type="custom">
      <formula1>=IF($AK195="DayOfWeek",TRUE,LEN(AM195)=0)</formula1>
    </dataValidation>
    <dataValidation sqref="AM196" showErrorMessage="1" showInputMessage="1" allowBlank="1" errorTitle="Invalid Additional Conditions" error="WeekDay values are only allowed when AdditionalConditionsMode = DayOfWeek." type="custom">
      <formula1>=IF($AK196="DayOfWeek",TRUE,LEN(AM196)=0)</formula1>
    </dataValidation>
    <dataValidation sqref="AM197" showErrorMessage="1" showInputMessage="1" allowBlank="1" errorTitle="Invalid Additional Conditions" error="WeekDay values are only allowed when AdditionalConditionsMode = DayOfWeek." type="custom">
      <formula1>=IF($AK197="DayOfWeek",TRUE,LEN(AM197)=0)</formula1>
    </dataValidation>
    <dataValidation sqref="AM198" showErrorMessage="1" showInputMessage="1" allowBlank="1" errorTitle="Invalid Additional Conditions" error="WeekDay values are only allowed when AdditionalConditionsMode = DayOfWeek." type="custom">
      <formula1>=IF($AK198="DayOfWeek",TRUE,LEN(AM198)=0)</formula1>
    </dataValidation>
    <dataValidation sqref="AM199" showErrorMessage="1" showInputMessage="1" allowBlank="1" errorTitle="Invalid Additional Conditions" error="WeekDay values are only allowed when AdditionalConditionsMode = DayOfWeek." type="custom">
      <formula1>=IF($AK199="DayOfWeek",TRUE,LEN(AM199)=0)</formula1>
    </dataValidation>
    <dataValidation sqref="AM200" showErrorMessage="1" showInputMessage="1" allowBlank="1" errorTitle="Invalid Additional Conditions" error="WeekDay values are only allowed when AdditionalConditionsMode = DayOfWeek." type="custom">
      <formula1>=IF($AK200="DayOfWeek",TRUE,LEN(AM200)=0)</formula1>
    </dataValidation>
    <dataValidation sqref="AM201" showErrorMessage="1" showInputMessage="1" allowBlank="1" errorTitle="Invalid Additional Conditions" error="WeekDay values are only allowed when AdditionalConditionsMode = DayOfWeek." type="custom">
      <formula1>=IF($AK201="DayOfWeek",TRUE,LEN(AM201)=0)</formula1>
    </dataValidation>
    <dataValidation sqref="AM202" showErrorMessage="1" showInputMessage="1" allowBlank="1" errorTitle="Invalid Additional Conditions" error="WeekDay values are only allowed when AdditionalConditionsMode = DayOfWeek." type="custom">
      <formula1>=IF($AK202="DayOfWeek",TRUE,LEN(AM202)=0)</formula1>
    </dataValidation>
    <dataValidation sqref="AM203" showErrorMessage="1" showInputMessage="1" allowBlank="1" errorTitle="Invalid Additional Conditions" error="WeekDay values are only allowed when AdditionalConditionsMode = DayOfWeek." type="custom">
      <formula1>=IF($AK203="DayOfWeek",TRUE,LEN(AM203)=0)</formula1>
    </dataValidation>
    <dataValidation sqref="AM204" showErrorMessage="1" showInputMessage="1" allowBlank="1" errorTitle="Invalid Additional Conditions" error="WeekDay values are only allowed when AdditionalConditionsMode = DayOfWeek." type="custom">
      <formula1>=IF($AK204="DayOfWeek",TRUE,LEN(AM204)=0)</formula1>
    </dataValidation>
    <dataValidation sqref="AM205" showErrorMessage="1" showInputMessage="1" allowBlank="1" errorTitle="Invalid Additional Conditions" error="WeekDay values are only allowed when AdditionalConditionsMode = DayOfWeek." type="custom">
      <formula1>=IF($AK205="DayOfWeek",TRUE,LEN(AM205)=0)</formula1>
    </dataValidation>
    <dataValidation sqref="AM206" showErrorMessage="1" showInputMessage="1" allowBlank="1" errorTitle="Invalid Additional Conditions" error="WeekDay values are only allowed when AdditionalConditionsMode = DayOfWeek." type="custom">
      <formula1>=IF($AK206="DayOfWeek",TRUE,LEN(AM206)=0)</formula1>
    </dataValidation>
    <dataValidation sqref="AM207" showErrorMessage="1" showInputMessage="1" allowBlank="1" errorTitle="Invalid Additional Conditions" error="WeekDay values are only allowed when AdditionalConditionsMode = DayOfWeek." type="custom">
      <formula1>=IF($AK207="DayOfWeek",TRUE,LEN(AM207)=0)</formula1>
    </dataValidation>
    <dataValidation sqref="AM208" showErrorMessage="1" showInputMessage="1" allowBlank="1" errorTitle="Invalid Additional Conditions" error="WeekDay values are only allowed when AdditionalConditionsMode = DayOfWeek." type="custom">
      <formula1>=IF($AK208="DayOfWeek",TRUE,LEN(AM208)=0)</formula1>
    </dataValidation>
    <dataValidation sqref="AM209" showErrorMessage="1" showInputMessage="1" allowBlank="1" errorTitle="Invalid Additional Conditions" error="WeekDay values are only allowed when AdditionalConditionsMode = DayOfWeek." type="custom">
      <formula1>=IF($AK209="DayOfWeek",TRUE,LEN(AM209)=0)</formula1>
    </dataValidation>
    <dataValidation sqref="AM210" showErrorMessage="1" showInputMessage="1" allowBlank="1" errorTitle="Invalid Additional Conditions" error="WeekDay values are only allowed when AdditionalConditionsMode = DayOfWeek." type="custom">
      <formula1>=IF($AK210="DayOfWeek",TRUE,LEN(AM210)=0)</formula1>
    </dataValidation>
    <dataValidation sqref="AM211" showErrorMessage="1" showInputMessage="1" allowBlank="1" errorTitle="Invalid Additional Conditions" error="WeekDay values are only allowed when AdditionalConditionsMode = DayOfWeek." type="custom">
      <formula1>=IF($AK211="DayOfWeek",TRUE,LEN(AM211)=0)</formula1>
    </dataValidation>
    <dataValidation sqref="AM212" showErrorMessage="1" showInputMessage="1" allowBlank="1" errorTitle="Invalid Additional Conditions" error="WeekDay values are only allowed when AdditionalConditionsMode = DayOfWeek." type="custom">
      <formula1>=IF($AK212="DayOfWeek",TRUE,LEN(AM212)=0)</formula1>
    </dataValidation>
    <dataValidation sqref="AM213" showErrorMessage="1" showInputMessage="1" allowBlank="1" errorTitle="Invalid Additional Conditions" error="WeekDay values are only allowed when AdditionalConditionsMode = DayOfWeek." type="custom">
      <formula1>=IF($AK213="DayOfWeek",TRUE,LEN(AM213)=0)</formula1>
    </dataValidation>
    <dataValidation sqref="AM214" showErrorMessage="1" showInputMessage="1" allowBlank="1" errorTitle="Invalid Additional Conditions" error="WeekDay values are only allowed when AdditionalConditionsMode = DayOfWeek." type="custom">
      <formula1>=IF($AK214="DayOfWeek",TRUE,LEN(AM214)=0)</formula1>
    </dataValidation>
    <dataValidation sqref="AM215" showErrorMessage="1" showInputMessage="1" allowBlank="1" errorTitle="Invalid Additional Conditions" error="WeekDay values are only allowed when AdditionalConditionsMode = DayOfWeek." type="custom">
      <formula1>=IF($AK215="DayOfWeek",TRUE,LEN(AM215)=0)</formula1>
    </dataValidation>
    <dataValidation sqref="AM216" showErrorMessage="1" showInputMessage="1" allowBlank="1" errorTitle="Invalid Additional Conditions" error="WeekDay values are only allowed when AdditionalConditionsMode = DayOfWeek." type="custom">
      <formula1>=IF($AK216="DayOfWeek",TRUE,LEN(AM216)=0)</formula1>
    </dataValidation>
    <dataValidation sqref="AM217" showErrorMessage="1" showInputMessage="1" allowBlank="1" errorTitle="Invalid Additional Conditions" error="WeekDay values are only allowed when AdditionalConditionsMode = DayOfWeek." type="custom">
      <formula1>=IF($AK217="DayOfWeek",TRUE,LEN(AM217)=0)</formula1>
    </dataValidation>
    <dataValidation sqref="AM218" showErrorMessage="1" showInputMessage="1" allowBlank="1" errorTitle="Invalid Additional Conditions" error="WeekDay values are only allowed when AdditionalConditionsMode = DayOfWeek." type="custom">
      <formula1>=IF($AK218="DayOfWeek",TRUE,LEN(AM218)=0)</formula1>
    </dataValidation>
    <dataValidation sqref="AM219" showErrorMessage="1" showInputMessage="1" allowBlank="1" errorTitle="Invalid Additional Conditions" error="WeekDay values are only allowed when AdditionalConditionsMode = DayOfWeek." type="custom">
      <formula1>=IF($AK219="DayOfWeek",TRUE,LEN(AM219)=0)</formula1>
    </dataValidation>
    <dataValidation sqref="AM220" showErrorMessage="1" showInputMessage="1" allowBlank="1" errorTitle="Invalid Additional Conditions" error="WeekDay values are only allowed when AdditionalConditionsMode = DayOfWeek." type="custom">
      <formula1>=IF($AK220="DayOfWeek",TRUE,LEN(AM220)=0)</formula1>
    </dataValidation>
    <dataValidation sqref="AM221" showErrorMessage="1" showInputMessage="1" allowBlank="1" errorTitle="Invalid Additional Conditions" error="WeekDay values are only allowed when AdditionalConditionsMode = DayOfWeek." type="custom">
      <formula1>=IF($AK221="DayOfWeek",TRUE,LEN(AM221)=0)</formula1>
    </dataValidation>
    <dataValidation sqref="AM222" showErrorMessage="1" showInputMessage="1" allowBlank="1" errorTitle="Invalid Additional Conditions" error="WeekDay values are only allowed when AdditionalConditionsMode = DayOfWeek." type="custom">
      <formula1>=IF($AK222="DayOfWeek",TRUE,LEN(AM222)=0)</formula1>
    </dataValidation>
    <dataValidation sqref="AM223" showErrorMessage="1" showInputMessage="1" allowBlank="1" errorTitle="Invalid Additional Conditions" error="WeekDay values are only allowed when AdditionalConditionsMode = DayOfWeek." type="custom">
      <formula1>=IF($AK223="DayOfWeek",TRUE,LEN(AM223)=0)</formula1>
    </dataValidation>
    <dataValidation sqref="AM224" showErrorMessage="1" showInputMessage="1" allowBlank="1" errorTitle="Invalid Additional Conditions" error="WeekDay values are only allowed when AdditionalConditionsMode = DayOfWeek." type="custom">
      <formula1>=IF($AK224="DayOfWeek",TRUE,LEN(AM224)=0)</formula1>
    </dataValidation>
    <dataValidation sqref="AM225" showErrorMessage="1" showInputMessage="1" allowBlank="1" errorTitle="Invalid Additional Conditions" error="WeekDay values are only allowed when AdditionalConditionsMode = DayOfWeek." type="custom">
      <formula1>=IF($AK225="DayOfWeek",TRUE,LEN(AM225)=0)</formula1>
    </dataValidation>
    <dataValidation sqref="AM226" showErrorMessage="1" showInputMessage="1" allowBlank="1" errorTitle="Invalid Additional Conditions" error="WeekDay values are only allowed when AdditionalConditionsMode = DayOfWeek." type="custom">
      <formula1>=IF($AK226="DayOfWeek",TRUE,LEN(AM226)=0)</formula1>
    </dataValidation>
    <dataValidation sqref="AM227" showErrorMessage="1" showInputMessage="1" allowBlank="1" errorTitle="Invalid Additional Conditions" error="WeekDay values are only allowed when AdditionalConditionsMode = DayOfWeek." type="custom">
      <formula1>=IF($AK227="DayOfWeek",TRUE,LEN(AM227)=0)</formula1>
    </dataValidation>
    <dataValidation sqref="AM228" showErrorMessage="1" showInputMessage="1" allowBlank="1" errorTitle="Invalid Additional Conditions" error="WeekDay values are only allowed when AdditionalConditionsMode = DayOfWeek." type="custom">
      <formula1>=IF($AK228="DayOfWeek",TRUE,LEN(AM228)=0)</formula1>
    </dataValidation>
    <dataValidation sqref="AM229" showErrorMessage="1" showInputMessage="1" allowBlank="1" errorTitle="Invalid Additional Conditions" error="WeekDay values are only allowed when AdditionalConditionsMode = DayOfWeek." type="custom">
      <formula1>=IF($AK229="DayOfWeek",TRUE,LEN(AM229)=0)</formula1>
    </dataValidation>
    <dataValidation sqref="AM230" showErrorMessage="1" showInputMessage="1" allowBlank="1" errorTitle="Invalid Additional Conditions" error="WeekDay values are only allowed when AdditionalConditionsMode = DayOfWeek." type="custom">
      <formula1>=IF($AK230="DayOfWeek",TRUE,LEN(AM230)=0)</formula1>
    </dataValidation>
    <dataValidation sqref="AM231" showErrorMessage="1" showInputMessage="1" allowBlank="1" errorTitle="Invalid Additional Conditions" error="WeekDay values are only allowed when AdditionalConditionsMode = DayOfWeek." type="custom">
      <formula1>=IF($AK231="DayOfWeek",TRUE,LEN(AM231)=0)</formula1>
    </dataValidation>
    <dataValidation sqref="AM232" showErrorMessage="1" showInputMessage="1" allowBlank="1" errorTitle="Invalid Additional Conditions" error="WeekDay values are only allowed when AdditionalConditionsMode = DayOfWeek." type="custom">
      <formula1>=IF($AK232="DayOfWeek",TRUE,LEN(AM232)=0)</formula1>
    </dataValidation>
    <dataValidation sqref="AM233" showErrorMessage="1" showInputMessage="1" allowBlank="1" errorTitle="Invalid Additional Conditions" error="WeekDay values are only allowed when AdditionalConditionsMode = DayOfWeek." type="custom">
      <formula1>=IF($AK233="DayOfWeek",TRUE,LEN(AM233)=0)</formula1>
    </dataValidation>
    <dataValidation sqref="AM234" showErrorMessage="1" showInputMessage="1" allowBlank="1" errorTitle="Invalid Additional Conditions" error="WeekDay values are only allowed when AdditionalConditionsMode = DayOfWeek." type="custom">
      <formula1>=IF($AK234="DayOfWeek",TRUE,LEN(AM234)=0)</formula1>
    </dataValidation>
    <dataValidation sqref="AM235" showErrorMessage="1" showInputMessage="1" allowBlank="1" errorTitle="Invalid Additional Conditions" error="WeekDay values are only allowed when AdditionalConditionsMode = DayOfWeek." type="custom">
      <formula1>=IF($AK235="DayOfWeek",TRUE,LEN(AM235)=0)</formula1>
    </dataValidation>
    <dataValidation sqref="AM236" showErrorMessage="1" showInputMessage="1" allowBlank="1" errorTitle="Invalid Additional Conditions" error="WeekDay values are only allowed when AdditionalConditionsMode = DayOfWeek." type="custom">
      <formula1>=IF($AK236="DayOfWeek",TRUE,LEN(AM236)=0)</formula1>
    </dataValidation>
    <dataValidation sqref="AM237" showErrorMessage="1" showInputMessage="1" allowBlank="1" errorTitle="Invalid Additional Conditions" error="WeekDay values are only allowed when AdditionalConditionsMode = DayOfWeek." type="custom">
      <formula1>=IF($AK237="DayOfWeek",TRUE,LEN(AM237)=0)</formula1>
    </dataValidation>
    <dataValidation sqref="AM238" showErrorMessage="1" showInputMessage="1" allowBlank="1" errorTitle="Invalid Additional Conditions" error="WeekDay values are only allowed when AdditionalConditionsMode = DayOfWeek." type="custom">
      <formula1>=IF($AK238="DayOfWeek",TRUE,LEN(AM238)=0)</formula1>
    </dataValidation>
    <dataValidation sqref="AM239" showErrorMessage="1" showInputMessage="1" allowBlank="1" errorTitle="Invalid Additional Conditions" error="WeekDay values are only allowed when AdditionalConditionsMode = DayOfWeek." type="custom">
      <formula1>=IF($AK239="DayOfWeek",TRUE,LEN(AM239)=0)</formula1>
    </dataValidation>
    <dataValidation sqref="AM240" showErrorMessage="1" showInputMessage="1" allowBlank="1" errorTitle="Invalid Additional Conditions" error="WeekDay values are only allowed when AdditionalConditionsMode = DayOfWeek." type="custom">
      <formula1>=IF($AK240="DayOfWeek",TRUE,LEN(AM240)=0)</formula1>
    </dataValidation>
    <dataValidation sqref="AM241" showErrorMessage="1" showInputMessage="1" allowBlank="1" errorTitle="Invalid Additional Conditions" error="WeekDay values are only allowed when AdditionalConditionsMode = DayOfWeek." type="custom">
      <formula1>=IF($AK241="DayOfWeek",TRUE,LEN(AM241)=0)</formula1>
    </dataValidation>
    <dataValidation sqref="AM242" showErrorMessage="1" showInputMessage="1" allowBlank="1" errorTitle="Invalid Additional Conditions" error="WeekDay values are only allowed when AdditionalConditionsMode = DayOfWeek." type="custom">
      <formula1>=IF($AK242="DayOfWeek",TRUE,LEN(AM242)=0)</formula1>
    </dataValidation>
    <dataValidation sqref="AM243" showErrorMessage="1" showInputMessage="1" allowBlank="1" errorTitle="Invalid Additional Conditions" error="WeekDay values are only allowed when AdditionalConditionsMode = DayOfWeek." type="custom">
      <formula1>=IF($AK243="DayOfWeek",TRUE,LEN(AM243)=0)</formula1>
    </dataValidation>
    <dataValidation sqref="AM244" showErrorMessage="1" showInputMessage="1" allowBlank="1" errorTitle="Invalid Additional Conditions" error="WeekDay values are only allowed when AdditionalConditionsMode = DayOfWeek." type="custom">
      <formula1>=IF($AK244="DayOfWeek",TRUE,LEN(AM244)=0)</formula1>
    </dataValidation>
    <dataValidation sqref="AM245" showErrorMessage="1" showInputMessage="1" allowBlank="1" errorTitle="Invalid Additional Conditions" error="WeekDay values are only allowed when AdditionalConditionsMode = DayOfWeek." type="custom">
      <formula1>=IF($AK245="DayOfWeek",TRUE,LEN(AM245)=0)</formula1>
    </dataValidation>
    <dataValidation sqref="AM246" showErrorMessage="1" showInputMessage="1" allowBlank="1" errorTitle="Invalid Additional Conditions" error="WeekDay values are only allowed when AdditionalConditionsMode = DayOfWeek." type="custom">
      <formula1>=IF($AK246="DayOfWeek",TRUE,LEN(AM246)=0)</formula1>
    </dataValidation>
    <dataValidation sqref="AM247" showErrorMessage="1" showInputMessage="1" allowBlank="1" errorTitle="Invalid Additional Conditions" error="WeekDay values are only allowed when AdditionalConditionsMode = DayOfWeek." type="custom">
      <formula1>=IF($AK247="DayOfWeek",TRUE,LEN(AM247)=0)</formula1>
    </dataValidation>
    <dataValidation sqref="AM248" showErrorMessage="1" showInputMessage="1" allowBlank="1" errorTitle="Invalid Additional Conditions" error="WeekDay values are only allowed when AdditionalConditionsMode = DayOfWeek." type="custom">
      <formula1>=IF($AK248="DayOfWeek",TRUE,LEN(AM248)=0)</formula1>
    </dataValidation>
    <dataValidation sqref="AM249" showErrorMessage="1" showInputMessage="1" allowBlank="1" errorTitle="Invalid Additional Conditions" error="WeekDay values are only allowed when AdditionalConditionsMode = DayOfWeek." type="custom">
      <formula1>=IF($AK249="DayOfWeek",TRUE,LEN(AM249)=0)</formula1>
    </dataValidation>
    <dataValidation sqref="AM250" showErrorMessage="1" showInputMessage="1" allowBlank="1" errorTitle="Invalid Additional Conditions" error="WeekDay values are only allowed when AdditionalConditionsMode = DayOfWeek." type="custom">
      <formula1>=IF($AK250="DayOfWeek",TRUE,LEN(AM250)=0)</formula1>
    </dataValidation>
    <dataValidation sqref="AM251" showErrorMessage="1" showInputMessage="1" allowBlank="1" errorTitle="Invalid Additional Conditions" error="WeekDay values are only allowed when AdditionalConditionsMode = DayOfWeek." type="custom">
      <formula1>=IF($AK251="DayOfWeek",TRUE,LEN(AM251)=0)</formula1>
    </dataValidation>
    <dataValidation sqref="AM252" showErrorMessage="1" showInputMessage="1" allowBlank="1" errorTitle="Invalid Additional Conditions" error="WeekDay values are only allowed when AdditionalConditionsMode = DayOfWeek." type="custom">
      <formula1>=IF($AK252="DayOfWeek",TRUE,LEN(AM252)=0)</formula1>
    </dataValidation>
    <dataValidation sqref="AM253" showErrorMessage="1" showInputMessage="1" allowBlank="1" errorTitle="Invalid Additional Conditions" error="WeekDay values are only allowed when AdditionalConditionsMode = DayOfWeek." type="custom">
      <formula1>=IF($AK253="DayOfWeek",TRUE,LEN(AM253)=0)</formula1>
    </dataValidation>
    <dataValidation sqref="AM254" showErrorMessage="1" showInputMessage="1" allowBlank="1" errorTitle="Invalid Additional Conditions" error="WeekDay values are only allowed when AdditionalConditionsMode = DayOfWeek." type="custom">
      <formula1>=IF($AK254="DayOfWeek",TRUE,LEN(AM254)=0)</formula1>
    </dataValidation>
    <dataValidation sqref="AM255" showErrorMessage="1" showInputMessage="1" allowBlank="1" errorTitle="Invalid Additional Conditions" error="WeekDay values are only allowed when AdditionalConditionsMode = DayOfWeek." type="custom">
      <formula1>=IF($AK255="DayOfWeek",TRUE,LEN(AM255)=0)</formula1>
    </dataValidation>
    <dataValidation sqref="AM256" showErrorMessage="1" showInputMessage="1" allowBlank="1" errorTitle="Invalid Additional Conditions" error="WeekDay values are only allowed when AdditionalConditionsMode = DayOfWeek." type="custom">
      <formula1>=IF($AK256="DayOfWeek",TRUE,LEN(AM256)=0)</formula1>
    </dataValidation>
    <dataValidation sqref="AM257" showErrorMessage="1" showInputMessage="1" allowBlank="1" errorTitle="Invalid Additional Conditions" error="WeekDay values are only allowed when AdditionalConditionsMode = DayOfWeek." type="custom">
      <formula1>=IF($AK257="DayOfWeek",TRUE,LEN(AM257)=0)</formula1>
    </dataValidation>
    <dataValidation sqref="AM258" showErrorMessage="1" showInputMessage="1" allowBlank="1" errorTitle="Invalid Additional Conditions" error="WeekDay values are only allowed when AdditionalConditionsMode = DayOfWeek." type="custom">
      <formula1>=IF($AK258="DayOfWeek",TRUE,LEN(AM258)=0)</formula1>
    </dataValidation>
    <dataValidation sqref="AM259" showErrorMessage="1" showInputMessage="1" allowBlank="1" errorTitle="Invalid Additional Conditions" error="WeekDay values are only allowed when AdditionalConditionsMode = DayOfWeek." type="custom">
      <formula1>=IF($AK259="DayOfWeek",TRUE,LEN(AM259)=0)</formula1>
    </dataValidation>
    <dataValidation sqref="AM260" showErrorMessage="1" showInputMessage="1" allowBlank="1" errorTitle="Invalid Additional Conditions" error="WeekDay values are only allowed when AdditionalConditionsMode = DayOfWeek." type="custom">
      <formula1>=IF($AK260="DayOfWeek",TRUE,LEN(AM260)=0)</formula1>
    </dataValidation>
    <dataValidation sqref="AM261" showErrorMessage="1" showInputMessage="1" allowBlank="1" errorTitle="Invalid Additional Conditions" error="WeekDay values are only allowed when AdditionalConditionsMode = DayOfWeek." type="custom">
      <formula1>=IF($AK261="DayOfWeek",TRUE,LEN(AM261)=0)</formula1>
    </dataValidation>
    <dataValidation sqref="AM262" showErrorMessage="1" showInputMessage="1" allowBlank="1" errorTitle="Invalid Additional Conditions" error="WeekDay values are only allowed when AdditionalConditionsMode = DayOfWeek." type="custom">
      <formula1>=IF($AK262="DayOfWeek",TRUE,LEN(AM262)=0)</formula1>
    </dataValidation>
    <dataValidation sqref="AM263" showErrorMessage="1" showInputMessage="1" allowBlank="1" errorTitle="Invalid Additional Conditions" error="WeekDay values are only allowed when AdditionalConditionsMode = DayOfWeek." type="custom">
      <formula1>=IF($AK263="DayOfWeek",TRUE,LEN(AM263)=0)</formula1>
    </dataValidation>
    <dataValidation sqref="AM264" showErrorMessage="1" showInputMessage="1" allowBlank="1" errorTitle="Invalid Additional Conditions" error="WeekDay values are only allowed when AdditionalConditionsMode = DayOfWeek." type="custom">
      <formula1>=IF($AK264="DayOfWeek",TRUE,LEN(AM264)=0)</formula1>
    </dataValidation>
    <dataValidation sqref="AM265" showErrorMessage="1" showInputMessage="1" allowBlank="1" errorTitle="Invalid Additional Conditions" error="WeekDay values are only allowed when AdditionalConditionsMode = DayOfWeek." type="custom">
      <formula1>=IF($AK265="DayOfWeek",TRUE,LEN(AM265)=0)</formula1>
    </dataValidation>
    <dataValidation sqref="AM266" showErrorMessage="1" showInputMessage="1" allowBlank="1" errorTitle="Invalid Additional Conditions" error="WeekDay values are only allowed when AdditionalConditionsMode = DayOfWeek." type="custom">
      <formula1>=IF($AK266="DayOfWeek",TRUE,LEN(AM266)=0)</formula1>
    </dataValidation>
    <dataValidation sqref="AM267" showErrorMessage="1" showInputMessage="1" allowBlank="1" errorTitle="Invalid Additional Conditions" error="WeekDay values are only allowed when AdditionalConditionsMode = DayOfWeek." type="custom">
      <formula1>=IF($AK267="DayOfWeek",TRUE,LEN(AM267)=0)</formula1>
    </dataValidation>
    <dataValidation sqref="AM268" showErrorMessage="1" showInputMessage="1" allowBlank="1" errorTitle="Invalid Additional Conditions" error="WeekDay values are only allowed when AdditionalConditionsMode = DayOfWeek." type="custom">
      <formula1>=IF($AK268="DayOfWeek",TRUE,LEN(AM268)=0)</formula1>
    </dataValidation>
    <dataValidation sqref="AM269" showErrorMessage="1" showInputMessage="1" allowBlank="1" errorTitle="Invalid Additional Conditions" error="WeekDay values are only allowed when AdditionalConditionsMode = DayOfWeek." type="custom">
      <formula1>=IF($AK269="DayOfWeek",TRUE,LEN(AM269)=0)</formula1>
    </dataValidation>
    <dataValidation sqref="AM270" showErrorMessage="1" showInputMessage="1" allowBlank="1" errorTitle="Invalid Additional Conditions" error="WeekDay values are only allowed when AdditionalConditionsMode = DayOfWeek." type="custom">
      <formula1>=IF($AK270="DayOfWeek",TRUE,LEN(AM270)=0)</formula1>
    </dataValidation>
    <dataValidation sqref="AM271" showErrorMessage="1" showInputMessage="1" allowBlank="1" errorTitle="Invalid Additional Conditions" error="WeekDay values are only allowed when AdditionalConditionsMode = DayOfWeek." type="custom">
      <formula1>=IF($AK271="DayOfWeek",TRUE,LEN(AM271)=0)</formula1>
    </dataValidation>
    <dataValidation sqref="AM272" showErrorMessage="1" showInputMessage="1" allowBlank="1" errorTitle="Invalid Additional Conditions" error="WeekDay values are only allowed when AdditionalConditionsMode = DayOfWeek." type="custom">
      <formula1>=IF($AK272="DayOfWeek",TRUE,LEN(AM272)=0)</formula1>
    </dataValidation>
    <dataValidation sqref="AM273" showErrorMessage="1" showInputMessage="1" allowBlank="1" errorTitle="Invalid Additional Conditions" error="WeekDay values are only allowed when AdditionalConditionsMode = DayOfWeek." type="custom">
      <formula1>=IF($AK273="DayOfWeek",TRUE,LEN(AM273)=0)</formula1>
    </dataValidation>
    <dataValidation sqref="AM274" showErrorMessage="1" showInputMessage="1" allowBlank="1" errorTitle="Invalid Additional Conditions" error="WeekDay values are only allowed when AdditionalConditionsMode = DayOfWeek." type="custom">
      <formula1>=IF($AK274="DayOfWeek",TRUE,LEN(AM274)=0)</formula1>
    </dataValidation>
    <dataValidation sqref="AM275" showErrorMessage="1" showInputMessage="1" allowBlank="1" errorTitle="Invalid Additional Conditions" error="WeekDay values are only allowed when AdditionalConditionsMode = DayOfWeek." type="custom">
      <formula1>=IF($AK275="DayOfWeek",TRUE,LEN(AM275)=0)</formula1>
    </dataValidation>
    <dataValidation sqref="AM276" showErrorMessage="1" showInputMessage="1" allowBlank="1" errorTitle="Invalid Additional Conditions" error="WeekDay values are only allowed when AdditionalConditionsMode = DayOfWeek." type="custom">
      <formula1>=IF($AK276="DayOfWeek",TRUE,LEN(AM276)=0)</formula1>
    </dataValidation>
    <dataValidation sqref="AM277" showErrorMessage="1" showInputMessage="1" allowBlank="1" errorTitle="Invalid Additional Conditions" error="WeekDay values are only allowed when AdditionalConditionsMode = DayOfWeek." type="custom">
      <formula1>=IF($AK277="DayOfWeek",TRUE,LEN(AM277)=0)</formula1>
    </dataValidation>
    <dataValidation sqref="AM278" showErrorMessage="1" showInputMessage="1" allowBlank="1" errorTitle="Invalid Additional Conditions" error="WeekDay values are only allowed when AdditionalConditionsMode = DayOfWeek." type="custom">
      <formula1>=IF($AK278="DayOfWeek",TRUE,LEN(AM278)=0)</formula1>
    </dataValidation>
    <dataValidation sqref="AM279" showErrorMessage="1" showInputMessage="1" allowBlank="1" errorTitle="Invalid Additional Conditions" error="WeekDay values are only allowed when AdditionalConditionsMode = DayOfWeek." type="custom">
      <formula1>=IF($AK279="DayOfWeek",TRUE,LEN(AM279)=0)</formula1>
    </dataValidation>
    <dataValidation sqref="AM280" showErrorMessage="1" showInputMessage="1" allowBlank="1" errorTitle="Invalid Additional Conditions" error="WeekDay values are only allowed when AdditionalConditionsMode = DayOfWeek." type="custom">
      <formula1>=IF($AK280="DayOfWeek",TRUE,LEN(AM280)=0)</formula1>
    </dataValidation>
    <dataValidation sqref="AM281" showErrorMessage="1" showInputMessage="1" allowBlank="1" errorTitle="Invalid Additional Conditions" error="WeekDay values are only allowed when AdditionalConditionsMode = DayOfWeek." type="custom">
      <formula1>=IF($AK281="DayOfWeek",TRUE,LEN(AM281)=0)</formula1>
    </dataValidation>
    <dataValidation sqref="AM282" showErrorMessage="1" showInputMessage="1" allowBlank="1" errorTitle="Invalid Additional Conditions" error="WeekDay values are only allowed when AdditionalConditionsMode = DayOfWeek." type="custom">
      <formula1>=IF($AK282="DayOfWeek",TRUE,LEN(AM282)=0)</formula1>
    </dataValidation>
    <dataValidation sqref="AM283" showErrorMessage="1" showInputMessage="1" allowBlank="1" errorTitle="Invalid Additional Conditions" error="WeekDay values are only allowed when AdditionalConditionsMode = DayOfWeek." type="custom">
      <formula1>=IF($AK283="DayOfWeek",TRUE,LEN(AM283)=0)</formula1>
    </dataValidation>
    <dataValidation sqref="AM284" showErrorMessage="1" showInputMessage="1" allowBlank="1" errorTitle="Invalid Additional Conditions" error="WeekDay values are only allowed when AdditionalConditionsMode = DayOfWeek." type="custom">
      <formula1>=IF($AK284="DayOfWeek",TRUE,LEN(AM284)=0)</formula1>
    </dataValidation>
    <dataValidation sqref="AM285" showErrorMessage="1" showInputMessage="1" allowBlank="1" errorTitle="Invalid Additional Conditions" error="WeekDay values are only allowed when AdditionalConditionsMode = DayOfWeek." type="custom">
      <formula1>=IF($AK285="DayOfWeek",TRUE,LEN(AM285)=0)</formula1>
    </dataValidation>
    <dataValidation sqref="AM286" showErrorMessage="1" showInputMessage="1" allowBlank="1" errorTitle="Invalid Additional Conditions" error="WeekDay values are only allowed when AdditionalConditionsMode = DayOfWeek." type="custom">
      <formula1>=IF($AK286="DayOfWeek",TRUE,LEN(AM286)=0)</formula1>
    </dataValidation>
    <dataValidation sqref="AM287" showErrorMessage="1" showInputMessage="1" allowBlank="1" errorTitle="Invalid Additional Conditions" error="WeekDay values are only allowed when AdditionalConditionsMode = DayOfWeek." type="custom">
      <formula1>=IF($AK287="DayOfWeek",TRUE,LEN(AM287)=0)</formula1>
    </dataValidation>
    <dataValidation sqref="AM288" showErrorMessage="1" showInputMessage="1" allowBlank="1" errorTitle="Invalid Additional Conditions" error="WeekDay values are only allowed when AdditionalConditionsMode = DayOfWeek." type="custom">
      <formula1>=IF($AK288="DayOfWeek",TRUE,LEN(AM288)=0)</formula1>
    </dataValidation>
    <dataValidation sqref="AM289" showErrorMessage="1" showInputMessage="1" allowBlank="1" errorTitle="Invalid Additional Conditions" error="WeekDay values are only allowed when AdditionalConditionsMode = DayOfWeek." type="custom">
      <formula1>=IF($AK289="DayOfWeek",TRUE,LEN(AM289)=0)</formula1>
    </dataValidation>
    <dataValidation sqref="AM290" showErrorMessage="1" showInputMessage="1" allowBlank="1" errorTitle="Invalid Additional Conditions" error="WeekDay values are only allowed when AdditionalConditionsMode = DayOfWeek." type="custom">
      <formula1>=IF($AK290="DayOfWeek",TRUE,LEN(AM290)=0)</formula1>
    </dataValidation>
    <dataValidation sqref="AM291" showErrorMessage="1" showInputMessage="1" allowBlank="1" errorTitle="Invalid Additional Conditions" error="WeekDay values are only allowed when AdditionalConditionsMode = DayOfWeek." type="custom">
      <formula1>=IF($AK291="DayOfWeek",TRUE,LEN(AM291)=0)</formula1>
    </dataValidation>
    <dataValidation sqref="AM292" showErrorMessage="1" showInputMessage="1" allowBlank="1" errorTitle="Invalid Additional Conditions" error="WeekDay values are only allowed when AdditionalConditionsMode = DayOfWeek." type="custom">
      <formula1>=IF($AK292="DayOfWeek",TRUE,LEN(AM292)=0)</formula1>
    </dataValidation>
    <dataValidation sqref="AM293" showErrorMessage="1" showInputMessage="1" allowBlank="1" errorTitle="Invalid Additional Conditions" error="WeekDay values are only allowed when AdditionalConditionsMode = DayOfWeek." type="custom">
      <formula1>=IF($AK293="DayOfWeek",TRUE,LEN(AM293)=0)</formula1>
    </dataValidation>
    <dataValidation sqref="AM294" showErrorMessage="1" showInputMessage="1" allowBlank="1" errorTitle="Invalid Additional Conditions" error="WeekDay values are only allowed when AdditionalConditionsMode = DayOfWeek." type="custom">
      <formula1>=IF($AK294="DayOfWeek",TRUE,LEN(AM294)=0)</formula1>
    </dataValidation>
    <dataValidation sqref="AM295" showErrorMessage="1" showInputMessage="1" allowBlank="1" errorTitle="Invalid Additional Conditions" error="WeekDay values are only allowed when AdditionalConditionsMode = DayOfWeek." type="custom">
      <formula1>=IF($AK295="DayOfWeek",TRUE,LEN(AM295)=0)</formula1>
    </dataValidation>
    <dataValidation sqref="AM296" showErrorMessage="1" showInputMessage="1" allowBlank="1" errorTitle="Invalid Additional Conditions" error="WeekDay values are only allowed when AdditionalConditionsMode = DayOfWeek." type="custom">
      <formula1>=IF($AK296="DayOfWeek",TRUE,LEN(AM296)=0)</formula1>
    </dataValidation>
    <dataValidation sqref="AM297" showErrorMessage="1" showInputMessage="1" allowBlank="1" errorTitle="Invalid Additional Conditions" error="WeekDay values are only allowed when AdditionalConditionsMode = DayOfWeek." type="custom">
      <formula1>=IF($AK297="DayOfWeek",TRUE,LEN(AM297)=0)</formula1>
    </dataValidation>
    <dataValidation sqref="AM298" showErrorMessage="1" showInputMessage="1" allowBlank="1" errorTitle="Invalid Additional Conditions" error="WeekDay values are only allowed when AdditionalConditionsMode = DayOfWeek." type="custom">
      <formula1>=IF($AK298="DayOfWeek",TRUE,LEN(AM298)=0)</formula1>
    </dataValidation>
    <dataValidation sqref="AM299" showErrorMessage="1" showInputMessage="1" allowBlank="1" errorTitle="Invalid Additional Conditions" error="WeekDay values are only allowed when AdditionalConditionsMode = DayOfWeek." type="custom">
      <formula1>=IF($AK299="DayOfWeek",TRUE,LEN(AM299)=0)</formula1>
    </dataValidation>
    <dataValidation sqref="AM300" showErrorMessage="1" showInputMessage="1" allowBlank="1" errorTitle="Invalid Additional Conditions" error="WeekDay values are only allowed when AdditionalConditionsMode = DayOfWeek." type="custom">
      <formula1>=IF($AK300="DayOfWeek",TRUE,LEN(AM300)=0)</formula1>
    </dataValidation>
    <dataValidation sqref="AM301" showErrorMessage="1" showInputMessage="1" allowBlank="1" errorTitle="Invalid Additional Conditions" error="WeekDay values are only allowed when AdditionalConditionsMode = DayOfWeek." type="custom">
      <formula1>=IF($AK301="DayOfWeek",TRUE,LEN(AM301)=0)</formula1>
    </dataValidation>
    <dataValidation sqref="AM302" showErrorMessage="1" showInputMessage="1" allowBlank="1" errorTitle="Invalid Additional Conditions" error="WeekDay values are only allowed when AdditionalConditionsMode = DayOfWeek." type="custom">
      <formula1>=IF($AK302="DayOfWeek",TRUE,LEN(AM302)=0)</formula1>
    </dataValidation>
    <dataValidation sqref="AM303" showErrorMessage="1" showInputMessage="1" allowBlank="1" errorTitle="Invalid Additional Conditions" error="WeekDay values are only allowed when AdditionalConditionsMode = DayOfWeek." type="custom">
      <formula1>=IF($AK303="DayOfWeek",TRUE,LEN(AM303)=0)</formula1>
    </dataValidation>
    <dataValidation sqref="AM304" showErrorMessage="1" showInputMessage="1" allowBlank="1" errorTitle="Invalid Additional Conditions" error="WeekDay values are only allowed when AdditionalConditionsMode = DayOfWeek." type="custom">
      <formula1>=IF($AK304="DayOfWeek",TRUE,LEN(AM304)=0)</formula1>
    </dataValidation>
    <dataValidation sqref="AM305" showErrorMessage="1" showInputMessage="1" allowBlank="1" errorTitle="Invalid Additional Conditions" error="WeekDay values are only allowed when AdditionalConditionsMode = DayOfWeek." type="custom">
      <formula1>=IF($AK305="DayOfWeek",TRUE,LEN(AM305)=0)</formula1>
    </dataValidation>
    <dataValidation sqref="AM306" showErrorMessage="1" showInputMessage="1" allowBlank="1" errorTitle="Invalid Additional Conditions" error="WeekDay values are only allowed when AdditionalConditionsMode = DayOfWeek." type="custom">
      <formula1>=IF($AK306="DayOfWeek",TRUE,LEN(AM306)=0)</formula1>
    </dataValidation>
    <dataValidation sqref="AM307" showErrorMessage="1" showInputMessage="1" allowBlank="1" errorTitle="Invalid Additional Conditions" error="WeekDay values are only allowed when AdditionalConditionsMode = DayOfWeek." type="custom">
      <formula1>=IF($AK307="DayOfWeek",TRUE,LEN(AM307)=0)</formula1>
    </dataValidation>
    <dataValidation sqref="AM308" showErrorMessage="1" showInputMessage="1" allowBlank="1" errorTitle="Invalid Additional Conditions" error="WeekDay values are only allowed when AdditionalConditionsMode = DayOfWeek." type="custom">
      <formula1>=IF($AK308="DayOfWeek",TRUE,LEN(AM308)=0)</formula1>
    </dataValidation>
    <dataValidation sqref="AM309" showErrorMessage="1" showInputMessage="1" allowBlank="1" errorTitle="Invalid Additional Conditions" error="WeekDay values are only allowed when AdditionalConditionsMode = DayOfWeek." type="custom">
      <formula1>=IF($AK309="DayOfWeek",TRUE,LEN(AM309)=0)</formula1>
    </dataValidation>
    <dataValidation sqref="AM310" showErrorMessage="1" showInputMessage="1" allowBlank="1" errorTitle="Invalid Additional Conditions" error="WeekDay values are only allowed when AdditionalConditionsMode = DayOfWeek." type="custom">
      <formula1>=IF($AK310="DayOfWeek",TRUE,LEN(AM310)=0)</formula1>
    </dataValidation>
    <dataValidation sqref="AM311" showErrorMessage="1" showInputMessage="1" allowBlank="1" errorTitle="Invalid Additional Conditions" error="WeekDay values are only allowed when AdditionalConditionsMode = DayOfWeek." type="custom">
      <formula1>=IF($AK311="DayOfWeek",TRUE,LEN(AM311)=0)</formula1>
    </dataValidation>
    <dataValidation sqref="AM312" showErrorMessage="1" showInputMessage="1" allowBlank="1" errorTitle="Invalid Additional Conditions" error="WeekDay values are only allowed when AdditionalConditionsMode = DayOfWeek." type="custom">
      <formula1>=IF($AK312="DayOfWeek",TRUE,LEN(AM312)=0)</formula1>
    </dataValidation>
    <dataValidation sqref="AM313" showErrorMessage="1" showInputMessage="1" allowBlank="1" errorTitle="Invalid Additional Conditions" error="WeekDay values are only allowed when AdditionalConditionsMode = DayOfWeek." type="custom">
      <formula1>=IF($AK313="DayOfWeek",TRUE,LEN(AM313)=0)</formula1>
    </dataValidation>
    <dataValidation sqref="AM314" showErrorMessage="1" showInputMessage="1" allowBlank="1" errorTitle="Invalid Additional Conditions" error="WeekDay values are only allowed when AdditionalConditionsMode = DayOfWeek." type="custom">
      <formula1>=IF($AK314="DayOfWeek",TRUE,LEN(AM314)=0)</formula1>
    </dataValidation>
    <dataValidation sqref="AM315" showErrorMessage="1" showInputMessage="1" allowBlank="1" errorTitle="Invalid Additional Conditions" error="WeekDay values are only allowed when AdditionalConditionsMode = DayOfWeek." type="custom">
      <formula1>=IF($AK315="DayOfWeek",TRUE,LEN(AM315)=0)</formula1>
    </dataValidation>
    <dataValidation sqref="AM316" showErrorMessage="1" showInputMessage="1" allowBlank="1" errorTitle="Invalid Additional Conditions" error="WeekDay values are only allowed when AdditionalConditionsMode = DayOfWeek." type="custom">
      <formula1>=IF($AK316="DayOfWeek",TRUE,LEN(AM316)=0)</formula1>
    </dataValidation>
    <dataValidation sqref="AM317" showErrorMessage="1" showInputMessage="1" allowBlank="1" errorTitle="Invalid Additional Conditions" error="WeekDay values are only allowed when AdditionalConditionsMode = DayOfWeek." type="custom">
      <formula1>=IF($AK317="DayOfWeek",TRUE,LEN(AM317)=0)</formula1>
    </dataValidation>
    <dataValidation sqref="AM318" showErrorMessage="1" showInputMessage="1" allowBlank="1" errorTitle="Invalid Additional Conditions" error="WeekDay values are only allowed when AdditionalConditionsMode = DayOfWeek." type="custom">
      <formula1>=IF($AK318="DayOfWeek",TRUE,LEN(AM318)=0)</formula1>
    </dataValidation>
    <dataValidation sqref="AM319" showErrorMessage="1" showInputMessage="1" allowBlank="1" errorTitle="Invalid Additional Conditions" error="WeekDay values are only allowed when AdditionalConditionsMode = DayOfWeek." type="custom">
      <formula1>=IF($AK319="DayOfWeek",TRUE,LEN(AM319)=0)</formula1>
    </dataValidation>
    <dataValidation sqref="AM320" showErrorMessage="1" showInputMessage="1" allowBlank="1" errorTitle="Invalid Additional Conditions" error="WeekDay values are only allowed when AdditionalConditionsMode = DayOfWeek." type="custom">
      <formula1>=IF($AK320="DayOfWeek",TRUE,LEN(AM320)=0)</formula1>
    </dataValidation>
    <dataValidation sqref="AM321" showErrorMessage="1" showInputMessage="1" allowBlank="1" errorTitle="Invalid Additional Conditions" error="WeekDay values are only allowed when AdditionalConditionsMode = DayOfWeek." type="custom">
      <formula1>=IF($AK321="DayOfWeek",TRUE,LEN(AM321)=0)</formula1>
    </dataValidation>
    <dataValidation sqref="AM322" showErrorMessage="1" showInputMessage="1" allowBlank="1" errorTitle="Invalid Additional Conditions" error="WeekDay values are only allowed when AdditionalConditionsMode = DayOfWeek." type="custom">
      <formula1>=IF($AK322="DayOfWeek",TRUE,LEN(AM322)=0)</formula1>
    </dataValidation>
    <dataValidation sqref="AM323" showErrorMessage="1" showInputMessage="1" allowBlank="1" errorTitle="Invalid Additional Conditions" error="WeekDay values are only allowed when AdditionalConditionsMode = DayOfWeek." type="custom">
      <formula1>=IF($AK323="DayOfWeek",TRUE,LEN(AM323)=0)</formula1>
    </dataValidation>
    <dataValidation sqref="AM324" showErrorMessage="1" showInputMessage="1" allowBlank="1" errorTitle="Invalid Additional Conditions" error="WeekDay values are only allowed when AdditionalConditionsMode = DayOfWeek." type="custom">
      <formula1>=IF($AK324="DayOfWeek",TRUE,LEN(AM324)=0)</formula1>
    </dataValidation>
    <dataValidation sqref="AM325" showErrorMessage="1" showInputMessage="1" allowBlank="1" errorTitle="Invalid Additional Conditions" error="WeekDay values are only allowed when AdditionalConditionsMode = DayOfWeek." type="custom">
      <formula1>=IF($AK325="DayOfWeek",TRUE,LEN(AM325)=0)</formula1>
    </dataValidation>
    <dataValidation sqref="AM326" showErrorMessage="1" showInputMessage="1" allowBlank="1" errorTitle="Invalid Additional Conditions" error="WeekDay values are only allowed when AdditionalConditionsMode = DayOfWeek." type="custom">
      <formula1>=IF($AK326="DayOfWeek",TRUE,LEN(AM326)=0)</formula1>
    </dataValidation>
    <dataValidation sqref="AM327" showErrorMessage="1" showInputMessage="1" allowBlank="1" errorTitle="Invalid Additional Conditions" error="WeekDay values are only allowed when AdditionalConditionsMode = DayOfWeek." type="custom">
      <formula1>=IF($AK327="DayOfWeek",TRUE,LEN(AM327)=0)</formula1>
    </dataValidation>
    <dataValidation sqref="AM328" showErrorMessage="1" showInputMessage="1" allowBlank="1" errorTitle="Invalid Additional Conditions" error="WeekDay values are only allowed when AdditionalConditionsMode = DayOfWeek." type="custom">
      <formula1>=IF($AK328="DayOfWeek",TRUE,LEN(AM328)=0)</formula1>
    </dataValidation>
    <dataValidation sqref="AM329" showErrorMessage="1" showInputMessage="1" allowBlank="1" errorTitle="Invalid Additional Conditions" error="WeekDay values are only allowed when AdditionalConditionsMode = DayOfWeek." type="custom">
      <formula1>=IF($AK329="DayOfWeek",TRUE,LEN(AM329)=0)</formula1>
    </dataValidation>
    <dataValidation sqref="AM330" showErrorMessage="1" showInputMessage="1" allowBlank="1" errorTitle="Invalid Additional Conditions" error="WeekDay values are only allowed when AdditionalConditionsMode = DayOfWeek." type="custom">
      <formula1>=IF($AK330="DayOfWeek",TRUE,LEN(AM330)=0)</formula1>
    </dataValidation>
    <dataValidation sqref="AM331" showErrorMessage="1" showInputMessage="1" allowBlank="1" errorTitle="Invalid Additional Conditions" error="WeekDay values are only allowed when AdditionalConditionsMode = DayOfWeek." type="custom">
      <formula1>=IF($AK331="DayOfWeek",TRUE,LEN(AM331)=0)</formula1>
    </dataValidation>
    <dataValidation sqref="AM332" showErrorMessage="1" showInputMessage="1" allowBlank="1" errorTitle="Invalid Additional Conditions" error="WeekDay values are only allowed when AdditionalConditionsMode = DayOfWeek." type="custom">
      <formula1>=IF($AK332="DayOfWeek",TRUE,LEN(AM332)=0)</formula1>
    </dataValidation>
    <dataValidation sqref="AM333" showErrorMessage="1" showInputMessage="1" allowBlank="1" errorTitle="Invalid Additional Conditions" error="WeekDay values are only allowed when AdditionalConditionsMode = DayOfWeek." type="custom">
      <formula1>=IF($AK333="DayOfWeek",TRUE,LEN(AM333)=0)</formula1>
    </dataValidation>
    <dataValidation sqref="AM334" showErrorMessage="1" showInputMessage="1" allowBlank="1" errorTitle="Invalid Additional Conditions" error="WeekDay values are only allowed when AdditionalConditionsMode = DayOfWeek." type="custom">
      <formula1>=IF($AK334="DayOfWeek",TRUE,LEN(AM334)=0)</formula1>
    </dataValidation>
    <dataValidation sqref="AM335" showErrorMessage="1" showInputMessage="1" allowBlank="1" errorTitle="Invalid Additional Conditions" error="WeekDay values are only allowed when AdditionalConditionsMode = DayOfWeek." type="custom">
      <formula1>=IF($AK335="DayOfWeek",TRUE,LEN(AM335)=0)</formula1>
    </dataValidation>
    <dataValidation sqref="AM336" showErrorMessage="1" showInputMessage="1" allowBlank="1" errorTitle="Invalid Additional Conditions" error="WeekDay values are only allowed when AdditionalConditionsMode = DayOfWeek." type="custom">
      <formula1>=IF($AK336="DayOfWeek",TRUE,LEN(AM336)=0)</formula1>
    </dataValidation>
    <dataValidation sqref="AM337" showErrorMessage="1" showInputMessage="1" allowBlank="1" errorTitle="Invalid Additional Conditions" error="WeekDay values are only allowed when AdditionalConditionsMode = DayOfWeek." type="custom">
      <formula1>=IF($AK337="DayOfWeek",TRUE,LEN(AM337)=0)</formula1>
    </dataValidation>
    <dataValidation sqref="AM338" showErrorMessage="1" showInputMessage="1" allowBlank="1" errorTitle="Invalid Additional Conditions" error="WeekDay values are only allowed when AdditionalConditionsMode = DayOfWeek." type="custom">
      <formula1>=IF($AK338="DayOfWeek",TRUE,LEN(AM338)=0)</formula1>
    </dataValidation>
    <dataValidation sqref="AM339" showErrorMessage="1" showInputMessage="1" allowBlank="1" errorTitle="Invalid Additional Conditions" error="WeekDay values are only allowed when AdditionalConditionsMode = DayOfWeek." type="custom">
      <formula1>=IF($AK339="DayOfWeek",TRUE,LEN(AM339)=0)</formula1>
    </dataValidation>
    <dataValidation sqref="AM340" showErrorMessage="1" showInputMessage="1" allowBlank="1" errorTitle="Invalid Additional Conditions" error="WeekDay values are only allowed when AdditionalConditionsMode = DayOfWeek." type="custom">
      <formula1>=IF($AK340="DayOfWeek",TRUE,LEN(AM340)=0)</formula1>
    </dataValidation>
    <dataValidation sqref="AM341" showErrorMessage="1" showInputMessage="1" allowBlank="1" errorTitle="Invalid Additional Conditions" error="WeekDay values are only allowed when AdditionalConditionsMode = DayOfWeek." type="custom">
      <formula1>=IF($AK341="DayOfWeek",TRUE,LEN(AM341)=0)</formula1>
    </dataValidation>
    <dataValidation sqref="AM342" showErrorMessage="1" showInputMessage="1" allowBlank="1" errorTitle="Invalid Additional Conditions" error="WeekDay values are only allowed when AdditionalConditionsMode = DayOfWeek." type="custom">
      <formula1>=IF($AK342="DayOfWeek",TRUE,LEN(AM342)=0)</formula1>
    </dataValidation>
    <dataValidation sqref="AM343" showErrorMessage="1" showInputMessage="1" allowBlank="1" errorTitle="Invalid Additional Conditions" error="WeekDay values are only allowed when AdditionalConditionsMode = DayOfWeek." type="custom">
      <formula1>=IF($AK343="DayOfWeek",TRUE,LEN(AM343)=0)</formula1>
    </dataValidation>
    <dataValidation sqref="AM344" showErrorMessage="1" showInputMessage="1" allowBlank="1" errorTitle="Invalid Additional Conditions" error="WeekDay values are only allowed when AdditionalConditionsMode = DayOfWeek." type="custom">
      <formula1>=IF($AK344="DayOfWeek",TRUE,LEN(AM344)=0)</formula1>
    </dataValidation>
    <dataValidation sqref="AM345" showErrorMessage="1" showInputMessage="1" allowBlank="1" errorTitle="Invalid Additional Conditions" error="WeekDay values are only allowed when AdditionalConditionsMode = DayOfWeek." type="custom">
      <formula1>=IF($AK345="DayOfWeek",TRUE,LEN(AM345)=0)</formula1>
    </dataValidation>
    <dataValidation sqref="AM346" showErrorMessage="1" showInputMessage="1" allowBlank="1" errorTitle="Invalid Additional Conditions" error="WeekDay values are only allowed when AdditionalConditionsMode = DayOfWeek." type="custom">
      <formula1>=IF($AK346="DayOfWeek",TRUE,LEN(AM346)=0)</formula1>
    </dataValidation>
    <dataValidation sqref="AM347" showErrorMessage="1" showInputMessage="1" allowBlank="1" errorTitle="Invalid Additional Conditions" error="WeekDay values are only allowed when AdditionalConditionsMode = DayOfWeek." type="custom">
      <formula1>=IF($AK347="DayOfWeek",TRUE,LEN(AM347)=0)</formula1>
    </dataValidation>
    <dataValidation sqref="AM348" showErrorMessage="1" showInputMessage="1" allowBlank="1" errorTitle="Invalid Additional Conditions" error="WeekDay values are only allowed when AdditionalConditionsMode = DayOfWeek." type="custom">
      <formula1>=IF($AK348="DayOfWeek",TRUE,LEN(AM348)=0)</formula1>
    </dataValidation>
    <dataValidation sqref="AM349" showErrorMessage="1" showInputMessage="1" allowBlank="1" errorTitle="Invalid Additional Conditions" error="WeekDay values are only allowed when AdditionalConditionsMode = DayOfWeek." type="custom">
      <formula1>=IF($AK349="DayOfWeek",TRUE,LEN(AM349)=0)</formula1>
    </dataValidation>
    <dataValidation sqref="AM350" showErrorMessage="1" showInputMessage="1" allowBlank="1" errorTitle="Invalid Additional Conditions" error="WeekDay values are only allowed when AdditionalConditionsMode = DayOfWeek." type="custom">
      <formula1>=IF($AK350="DayOfWeek",TRUE,LEN(AM350)=0)</formula1>
    </dataValidation>
    <dataValidation sqref="AM351" showErrorMessage="1" showInputMessage="1" allowBlank="1" errorTitle="Invalid Additional Conditions" error="WeekDay values are only allowed when AdditionalConditionsMode = DayOfWeek." type="custom">
      <formula1>=IF($AK351="DayOfWeek",TRUE,LEN(AM351)=0)</formula1>
    </dataValidation>
    <dataValidation sqref="AM352" showErrorMessage="1" showInputMessage="1" allowBlank="1" errorTitle="Invalid Additional Conditions" error="WeekDay values are only allowed when AdditionalConditionsMode = DayOfWeek." type="custom">
      <formula1>=IF($AK352="DayOfWeek",TRUE,LEN(AM352)=0)</formula1>
    </dataValidation>
    <dataValidation sqref="AM353" showErrorMessage="1" showInputMessage="1" allowBlank="1" errorTitle="Invalid Additional Conditions" error="WeekDay values are only allowed when AdditionalConditionsMode = DayOfWeek." type="custom">
      <formula1>=IF($AK353="DayOfWeek",TRUE,LEN(AM353)=0)</formula1>
    </dataValidation>
    <dataValidation sqref="AM354" showErrorMessage="1" showInputMessage="1" allowBlank="1" errorTitle="Invalid Additional Conditions" error="WeekDay values are only allowed when AdditionalConditionsMode = DayOfWeek." type="custom">
      <formula1>=IF($AK354="DayOfWeek",TRUE,LEN(AM354)=0)</formula1>
    </dataValidation>
    <dataValidation sqref="AM355" showErrorMessage="1" showInputMessage="1" allowBlank="1" errorTitle="Invalid Additional Conditions" error="WeekDay values are only allowed when AdditionalConditionsMode = DayOfWeek." type="custom">
      <formula1>=IF($AK355="DayOfWeek",TRUE,LEN(AM355)=0)</formula1>
    </dataValidation>
    <dataValidation sqref="AM356" showErrorMessage="1" showInputMessage="1" allowBlank="1" errorTitle="Invalid Additional Conditions" error="WeekDay values are only allowed when AdditionalConditionsMode = DayOfWeek." type="custom">
      <formula1>=IF($AK356="DayOfWeek",TRUE,LEN(AM356)=0)</formula1>
    </dataValidation>
    <dataValidation sqref="AM357" showErrorMessage="1" showInputMessage="1" allowBlank="1" errorTitle="Invalid Additional Conditions" error="WeekDay values are only allowed when AdditionalConditionsMode = DayOfWeek." type="custom">
      <formula1>=IF($AK357="DayOfWeek",TRUE,LEN(AM357)=0)</formula1>
    </dataValidation>
    <dataValidation sqref="AM358" showErrorMessage="1" showInputMessage="1" allowBlank="1" errorTitle="Invalid Additional Conditions" error="WeekDay values are only allowed when AdditionalConditionsMode = DayOfWeek." type="custom">
      <formula1>=IF($AK358="DayOfWeek",TRUE,LEN(AM358)=0)</formula1>
    </dataValidation>
    <dataValidation sqref="AM359" showErrorMessage="1" showInputMessage="1" allowBlank="1" errorTitle="Invalid Additional Conditions" error="WeekDay values are only allowed when AdditionalConditionsMode = DayOfWeek." type="custom">
      <formula1>=IF($AK359="DayOfWeek",TRUE,LEN(AM359)=0)</formula1>
    </dataValidation>
    <dataValidation sqref="AM360" showErrorMessage="1" showInputMessage="1" allowBlank="1" errorTitle="Invalid Additional Conditions" error="WeekDay values are only allowed when AdditionalConditionsMode = DayOfWeek." type="custom">
      <formula1>=IF($AK360="DayOfWeek",TRUE,LEN(AM360)=0)</formula1>
    </dataValidation>
    <dataValidation sqref="AM361" showErrorMessage="1" showInputMessage="1" allowBlank="1" errorTitle="Invalid Additional Conditions" error="WeekDay values are only allowed when AdditionalConditionsMode = DayOfWeek." type="custom">
      <formula1>=IF($AK361="DayOfWeek",TRUE,LEN(AM361)=0)</formula1>
    </dataValidation>
    <dataValidation sqref="AM362" showErrorMessage="1" showInputMessage="1" allowBlank="1" errorTitle="Invalid Additional Conditions" error="WeekDay values are only allowed when AdditionalConditionsMode = DayOfWeek." type="custom">
      <formula1>=IF($AK362="DayOfWeek",TRUE,LEN(AM362)=0)</formula1>
    </dataValidation>
    <dataValidation sqref="AM363" showErrorMessage="1" showInputMessage="1" allowBlank="1" errorTitle="Invalid Additional Conditions" error="WeekDay values are only allowed when AdditionalConditionsMode = DayOfWeek." type="custom">
      <formula1>=IF($AK363="DayOfWeek",TRUE,LEN(AM363)=0)</formula1>
    </dataValidation>
    <dataValidation sqref="AM364" showErrorMessage="1" showInputMessage="1" allowBlank="1" errorTitle="Invalid Additional Conditions" error="WeekDay values are only allowed when AdditionalConditionsMode = DayOfWeek." type="custom">
      <formula1>=IF($AK364="DayOfWeek",TRUE,LEN(AM364)=0)</formula1>
    </dataValidation>
    <dataValidation sqref="AM365" showErrorMessage="1" showInputMessage="1" allowBlank="1" errorTitle="Invalid Additional Conditions" error="WeekDay values are only allowed when AdditionalConditionsMode = DayOfWeek." type="custom">
      <formula1>=IF($AK365="DayOfWeek",TRUE,LEN(AM365)=0)</formula1>
    </dataValidation>
    <dataValidation sqref="AM366" showErrorMessage="1" showInputMessage="1" allowBlank="1" errorTitle="Invalid Additional Conditions" error="WeekDay values are only allowed when AdditionalConditionsMode = DayOfWeek." type="custom">
      <formula1>=IF($AK366="DayOfWeek",TRUE,LEN(AM366)=0)</formula1>
    </dataValidation>
    <dataValidation sqref="AM367" showErrorMessage="1" showInputMessage="1" allowBlank="1" errorTitle="Invalid Additional Conditions" error="WeekDay values are only allowed when AdditionalConditionsMode = DayOfWeek." type="custom">
      <formula1>=IF($AK367="DayOfWeek",TRUE,LEN(AM367)=0)</formula1>
    </dataValidation>
    <dataValidation sqref="AM368" showErrorMessage="1" showInputMessage="1" allowBlank="1" errorTitle="Invalid Additional Conditions" error="WeekDay values are only allowed when AdditionalConditionsMode = DayOfWeek." type="custom">
      <formula1>=IF($AK368="DayOfWeek",TRUE,LEN(AM368)=0)</formula1>
    </dataValidation>
    <dataValidation sqref="AM369" showErrorMessage="1" showInputMessage="1" allowBlank="1" errorTitle="Invalid Additional Conditions" error="WeekDay values are only allowed when AdditionalConditionsMode = DayOfWeek." type="custom">
      <formula1>=IF($AK369="DayOfWeek",TRUE,LEN(AM369)=0)</formula1>
    </dataValidation>
    <dataValidation sqref="AM370" showErrorMessage="1" showInputMessage="1" allowBlank="1" errorTitle="Invalid Additional Conditions" error="WeekDay values are only allowed when AdditionalConditionsMode = DayOfWeek." type="custom">
      <formula1>=IF($AK370="DayOfWeek",TRUE,LEN(AM370)=0)</formula1>
    </dataValidation>
    <dataValidation sqref="AM371" showErrorMessage="1" showInputMessage="1" allowBlank="1" errorTitle="Invalid Additional Conditions" error="WeekDay values are only allowed when AdditionalConditionsMode = DayOfWeek." type="custom">
      <formula1>=IF($AK371="DayOfWeek",TRUE,LEN(AM371)=0)</formula1>
    </dataValidation>
    <dataValidation sqref="AM372" showErrorMessage="1" showInputMessage="1" allowBlank="1" errorTitle="Invalid Additional Conditions" error="WeekDay values are only allowed when AdditionalConditionsMode = DayOfWeek." type="custom">
      <formula1>=IF($AK372="DayOfWeek",TRUE,LEN(AM372)=0)</formula1>
    </dataValidation>
    <dataValidation sqref="AM373" showErrorMessage="1" showInputMessage="1" allowBlank="1" errorTitle="Invalid Additional Conditions" error="WeekDay values are only allowed when AdditionalConditionsMode = DayOfWeek." type="custom">
      <formula1>=IF($AK373="DayOfWeek",TRUE,LEN(AM373)=0)</formula1>
    </dataValidation>
    <dataValidation sqref="AM374" showErrorMessage="1" showInputMessage="1" allowBlank="1" errorTitle="Invalid Additional Conditions" error="WeekDay values are only allowed when AdditionalConditionsMode = DayOfWeek." type="custom">
      <formula1>=IF($AK374="DayOfWeek",TRUE,LEN(AM374)=0)</formula1>
    </dataValidation>
    <dataValidation sqref="AM375" showErrorMessage="1" showInputMessage="1" allowBlank="1" errorTitle="Invalid Additional Conditions" error="WeekDay values are only allowed when AdditionalConditionsMode = DayOfWeek." type="custom">
      <formula1>=IF($AK375="DayOfWeek",TRUE,LEN(AM375)=0)</formula1>
    </dataValidation>
    <dataValidation sqref="AM376" showErrorMessage="1" showInputMessage="1" allowBlank="1" errorTitle="Invalid Additional Conditions" error="WeekDay values are only allowed when AdditionalConditionsMode = DayOfWeek." type="custom">
      <formula1>=IF($AK376="DayOfWeek",TRUE,LEN(AM376)=0)</formula1>
    </dataValidation>
    <dataValidation sqref="AM377" showErrorMessage="1" showInputMessage="1" allowBlank="1" errorTitle="Invalid Additional Conditions" error="WeekDay values are only allowed when AdditionalConditionsMode = DayOfWeek." type="custom">
      <formula1>=IF($AK377="DayOfWeek",TRUE,LEN(AM377)=0)</formula1>
    </dataValidation>
    <dataValidation sqref="AM378" showErrorMessage="1" showInputMessage="1" allowBlank="1" errorTitle="Invalid Additional Conditions" error="WeekDay values are only allowed when AdditionalConditionsMode = DayOfWeek." type="custom">
      <formula1>=IF($AK378="DayOfWeek",TRUE,LEN(AM378)=0)</formula1>
    </dataValidation>
    <dataValidation sqref="AM379" showErrorMessage="1" showInputMessage="1" allowBlank="1" errorTitle="Invalid Additional Conditions" error="WeekDay values are only allowed when AdditionalConditionsMode = DayOfWeek." type="custom">
      <formula1>=IF($AK379="DayOfWeek",TRUE,LEN(AM379)=0)</formula1>
    </dataValidation>
    <dataValidation sqref="AM380" showErrorMessage="1" showInputMessage="1" allowBlank="1" errorTitle="Invalid Additional Conditions" error="WeekDay values are only allowed when AdditionalConditionsMode = DayOfWeek." type="custom">
      <formula1>=IF($AK380="DayOfWeek",TRUE,LEN(AM380)=0)</formula1>
    </dataValidation>
    <dataValidation sqref="AM381" showErrorMessage="1" showInputMessage="1" allowBlank="1" errorTitle="Invalid Additional Conditions" error="WeekDay values are only allowed when AdditionalConditionsMode = DayOfWeek." type="custom">
      <formula1>=IF($AK381="DayOfWeek",TRUE,LEN(AM381)=0)</formula1>
    </dataValidation>
    <dataValidation sqref="AM382" showErrorMessage="1" showInputMessage="1" allowBlank="1" errorTitle="Invalid Additional Conditions" error="WeekDay values are only allowed when AdditionalConditionsMode = DayOfWeek." type="custom">
      <formula1>=IF($AK382="DayOfWeek",TRUE,LEN(AM382)=0)</formula1>
    </dataValidation>
    <dataValidation sqref="AM383" showErrorMessage="1" showInputMessage="1" allowBlank="1" errorTitle="Invalid Additional Conditions" error="WeekDay values are only allowed when AdditionalConditionsMode = DayOfWeek." type="custom">
      <formula1>=IF($AK383="DayOfWeek",TRUE,LEN(AM383)=0)</formula1>
    </dataValidation>
    <dataValidation sqref="AM384" showErrorMessage="1" showInputMessage="1" allowBlank="1" errorTitle="Invalid Additional Conditions" error="WeekDay values are only allowed when AdditionalConditionsMode = DayOfWeek." type="custom">
      <formula1>=IF($AK384="DayOfWeek",TRUE,LEN(AM384)=0)</formula1>
    </dataValidation>
    <dataValidation sqref="AM385" showErrorMessage="1" showInputMessage="1" allowBlank="1" errorTitle="Invalid Additional Conditions" error="WeekDay values are only allowed when AdditionalConditionsMode = DayOfWeek." type="custom">
      <formula1>=IF($AK385="DayOfWeek",TRUE,LEN(AM385)=0)</formula1>
    </dataValidation>
    <dataValidation sqref="AM386" showErrorMessage="1" showInputMessage="1" allowBlank="1" errorTitle="Invalid Additional Conditions" error="WeekDay values are only allowed when AdditionalConditionsMode = DayOfWeek." type="custom">
      <formula1>=IF($AK386="DayOfWeek",TRUE,LEN(AM386)=0)</formula1>
    </dataValidation>
    <dataValidation sqref="AM387" showErrorMessage="1" showInputMessage="1" allowBlank="1" errorTitle="Invalid Additional Conditions" error="WeekDay values are only allowed when AdditionalConditionsMode = DayOfWeek." type="custom">
      <formula1>=IF($AK387="DayOfWeek",TRUE,LEN(AM387)=0)</formula1>
    </dataValidation>
    <dataValidation sqref="AM388" showErrorMessage="1" showInputMessage="1" allowBlank="1" errorTitle="Invalid Additional Conditions" error="WeekDay values are only allowed when AdditionalConditionsMode = DayOfWeek." type="custom">
      <formula1>=IF($AK388="DayOfWeek",TRUE,LEN(AM388)=0)</formula1>
    </dataValidation>
    <dataValidation sqref="AM389" showErrorMessage="1" showInputMessage="1" allowBlank="1" errorTitle="Invalid Additional Conditions" error="WeekDay values are only allowed when AdditionalConditionsMode = DayOfWeek." type="custom">
      <formula1>=IF($AK389="DayOfWeek",TRUE,LEN(AM389)=0)</formula1>
    </dataValidation>
    <dataValidation sqref="AM390" showErrorMessage="1" showInputMessage="1" allowBlank="1" errorTitle="Invalid Additional Conditions" error="WeekDay values are only allowed when AdditionalConditionsMode = DayOfWeek." type="custom">
      <formula1>=IF($AK390="DayOfWeek",TRUE,LEN(AM390)=0)</formula1>
    </dataValidation>
    <dataValidation sqref="AM391" showErrorMessage="1" showInputMessage="1" allowBlank="1" errorTitle="Invalid Additional Conditions" error="WeekDay values are only allowed when AdditionalConditionsMode = DayOfWeek." type="custom">
      <formula1>=IF($AK391="DayOfWeek",TRUE,LEN(AM391)=0)</formula1>
    </dataValidation>
    <dataValidation sqref="AM392" showErrorMessage="1" showInputMessage="1" allowBlank="1" errorTitle="Invalid Additional Conditions" error="WeekDay values are only allowed when AdditionalConditionsMode = DayOfWeek." type="custom">
      <formula1>=IF($AK392="DayOfWeek",TRUE,LEN(AM392)=0)</formula1>
    </dataValidation>
    <dataValidation sqref="AM393" showErrorMessage="1" showInputMessage="1" allowBlank="1" errorTitle="Invalid Additional Conditions" error="WeekDay values are only allowed when AdditionalConditionsMode = DayOfWeek." type="custom">
      <formula1>=IF($AK393="DayOfWeek",TRUE,LEN(AM393)=0)</formula1>
    </dataValidation>
    <dataValidation sqref="AM394" showErrorMessage="1" showInputMessage="1" allowBlank="1" errorTitle="Invalid Additional Conditions" error="WeekDay values are only allowed when AdditionalConditionsMode = DayOfWeek." type="custom">
      <formula1>=IF($AK394="DayOfWeek",TRUE,LEN(AM394)=0)</formula1>
    </dataValidation>
    <dataValidation sqref="AM395" showErrorMessage="1" showInputMessage="1" allowBlank="1" errorTitle="Invalid Additional Conditions" error="WeekDay values are only allowed when AdditionalConditionsMode = DayOfWeek." type="custom">
      <formula1>=IF($AK395="DayOfWeek",TRUE,LEN(AM395)=0)</formula1>
    </dataValidation>
    <dataValidation sqref="AM396" showErrorMessage="1" showInputMessage="1" allowBlank="1" errorTitle="Invalid Additional Conditions" error="WeekDay values are only allowed when AdditionalConditionsMode = DayOfWeek." type="custom">
      <formula1>=IF($AK396="DayOfWeek",TRUE,LEN(AM396)=0)</formula1>
    </dataValidation>
    <dataValidation sqref="AM397" showErrorMessage="1" showInputMessage="1" allowBlank="1" errorTitle="Invalid Additional Conditions" error="WeekDay values are only allowed when AdditionalConditionsMode = DayOfWeek." type="custom">
      <formula1>=IF($AK397="DayOfWeek",TRUE,LEN(AM397)=0)</formula1>
    </dataValidation>
    <dataValidation sqref="AM398" showErrorMessage="1" showInputMessage="1" allowBlank="1" errorTitle="Invalid Additional Conditions" error="WeekDay values are only allowed when AdditionalConditionsMode = DayOfWeek." type="custom">
      <formula1>=IF($AK398="DayOfWeek",TRUE,LEN(AM398)=0)</formula1>
    </dataValidation>
    <dataValidation sqref="AM399" showErrorMessage="1" showInputMessage="1" allowBlank="1" errorTitle="Invalid Additional Conditions" error="WeekDay values are only allowed when AdditionalConditionsMode = DayOfWeek." type="custom">
      <formula1>=IF($AK399="DayOfWeek",TRUE,LEN(AM399)=0)</formula1>
    </dataValidation>
    <dataValidation sqref="AM400" showErrorMessage="1" showInputMessage="1" allowBlank="1" errorTitle="Invalid Additional Conditions" error="WeekDay values are only allowed when AdditionalConditionsMode = DayOfWeek." type="custom">
      <formula1>=IF($AK400="DayOfWeek",TRUE,LEN(AM400)=0)</formula1>
    </dataValidation>
    <dataValidation sqref="AM401" showErrorMessage="1" showInputMessage="1" allowBlank="1" errorTitle="Invalid Additional Conditions" error="WeekDay values are only allowed when AdditionalConditionsMode = DayOfWeek." type="custom">
      <formula1>=IF($AK401="DayOfWeek",TRUE,LEN(AM401)=0)</formula1>
    </dataValidation>
    <dataValidation sqref="AM402" showErrorMessage="1" showInputMessage="1" allowBlank="1" errorTitle="Invalid Additional Conditions" error="WeekDay values are only allowed when AdditionalConditionsMode = DayOfWeek." type="custom">
      <formula1>=IF($AK402="DayOfWeek",TRUE,LEN(AM402)=0)</formula1>
    </dataValidation>
    <dataValidation sqref="AM403" showErrorMessage="1" showInputMessage="1" allowBlank="1" errorTitle="Invalid Additional Conditions" error="WeekDay values are only allowed when AdditionalConditionsMode = DayOfWeek." type="custom">
      <formula1>=IF($AK403="DayOfWeek",TRUE,LEN(AM403)=0)</formula1>
    </dataValidation>
    <dataValidation sqref="AM404" showErrorMessage="1" showInputMessage="1" allowBlank="1" errorTitle="Invalid Additional Conditions" error="WeekDay values are only allowed when AdditionalConditionsMode = DayOfWeek." type="custom">
      <formula1>=IF($AK404="DayOfWeek",TRUE,LEN(AM404)=0)</formula1>
    </dataValidation>
    <dataValidation sqref="AM405" showErrorMessage="1" showInputMessage="1" allowBlank="1" errorTitle="Invalid Additional Conditions" error="WeekDay values are only allowed when AdditionalConditionsMode = DayOfWeek." type="custom">
      <formula1>=IF($AK405="DayOfWeek",TRUE,LEN(AM405)=0)</formula1>
    </dataValidation>
    <dataValidation sqref="AM406" showErrorMessage="1" showInputMessage="1" allowBlank="1" errorTitle="Invalid Additional Conditions" error="WeekDay values are only allowed when AdditionalConditionsMode = DayOfWeek." type="custom">
      <formula1>=IF($AK406="DayOfWeek",TRUE,LEN(AM406)=0)</formula1>
    </dataValidation>
    <dataValidation sqref="AM407" showErrorMessage="1" showInputMessage="1" allowBlank="1" errorTitle="Invalid Additional Conditions" error="WeekDay values are only allowed when AdditionalConditionsMode = DayOfWeek." type="custom">
      <formula1>=IF($AK407="DayOfWeek",TRUE,LEN(AM407)=0)</formula1>
    </dataValidation>
    <dataValidation sqref="AM408" showErrorMessage="1" showInputMessage="1" allowBlank="1" errorTitle="Invalid Additional Conditions" error="WeekDay values are only allowed when AdditionalConditionsMode = DayOfWeek." type="custom">
      <formula1>=IF($AK408="DayOfWeek",TRUE,LEN(AM408)=0)</formula1>
    </dataValidation>
    <dataValidation sqref="AM409" showErrorMessage="1" showInputMessage="1" allowBlank="1" errorTitle="Invalid Additional Conditions" error="WeekDay values are only allowed when AdditionalConditionsMode = DayOfWeek." type="custom">
      <formula1>=IF($AK409="DayOfWeek",TRUE,LEN(AM409)=0)</formula1>
    </dataValidation>
    <dataValidation sqref="AM410" showErrorMessage="1" showInputMessage="1" allowBlank="1" errorTitle="Invalid Additional Conditions" error="WeekDay values are only allowed when AdditionalConditionsMode = DayOfWeek." type="custom">
      <formula1>=IF($AK410="DayOfWeek",TRUE,LEN(AM410)=0)</formula1>
    </dataValidation>
    <dataValidation sqref="AM411" showErrorMessage="1" showInputMessage="1" allowBlank="1" errorTitle="Invalid Additional Conditions" error="WeekDay values are only allowed when AdditionalConditionsMode = DayOfWeek." type="custom">
      <formula1>=IF($AK411="DayOfWeek",TRUE,LEN(AM411)=0)</formula1>
    </dataValidation>
    <dataValidation sqref="AM412" showErrorMessage="1" showInputMessage="1" allowBlank="1" errorTitle="Invalid Additional Conditions" error="WeekDay values are only allowed when AdditionalConditionsMode = DayOfWeek." type="custom">
      <formula1>=IF($AK412="DayOfWeek",TRUE,LEN(AM412)=0)</formula1>
    </dataValidation>
    <dataValidation sqref="AM413" showErrorMessage="1" showInputMessage="1" allowBlank="1" errorTitle="Invalid Additional Conditions" error="WeekDay values are only allowed when AdditionalConditionsMode = DayOfWeek." type="custom">
      <formula1>=IF($AK413="DayOfWeek",TRUE,LEN(AM413)=0)</formula1>
    </dataValidation>
    <dataValidation sqref="AM414" showErrorMessage="1" showInputMessage="1" allowBlank="1" errorTitle="Invalid Additional Conditions" error="WeekDay values are only allowed when AdditionalConditionsMode = DayOfWeek." type="custom">
      <formula1>=IF($AK414="DayOfWeek",TRUE,LEN(AM414)=0)</formula1>
    </dataValidation>
    <dataValidation sqref="AM415" showErrorMessage="1" showInputMessage="1" allowBlank="1" errorTitle="Invalid Additional Conditions" error="WeekDay values are only allowed when AdditionalConditionsMode = DayOfWeek." type="custom">
      <formula1>=IF($AK415="DayOfWeek",TRUE,LEN(AM415)=0)</formula1>
    </dataValidation>
    <dataValidation sqref="AM416" showErrorMessage="1" showInputMessage="1" allowBlank="1" errorTitle="Invalid Additional Conditions" error="WeekDay values are only allowed when AdditionalConditionsMode = DayOfWeek." type="custom">
      <formula1>=IF($AK416="DayOfWeek",TRUE,LEN(AM416)=0)</formula1>
    </dataValidation>
    <dataValidation sqref="AM417" showErrorMessage="1" showInputMessage="1" allowBlank="1" errorTitle="Invalid Additional Conditions" error="WeekDay values are only allowed when AdditionalConditionsMode = DayOfWeek." type="custom">
      <formula1>=IF($AK417="DayOfWeek",TRUE,LEN(AM417)=0)</formula1>
    </dataValidation>
    <dataValidation sqref="AM418" showErrorMessage="1" showInputMessage="1" allowBlank="1" errorTitle="Invalid Additional Conditions" error="WeekDay values are only allowed when AdditionalConditionsMode = DayOfWeek." type="custom">
      <formula1>=IF($AK418="DayOfWeek",TRUE,LEN(AM418)=0)</formula1>
    </dataValidation>
    <dataValidation sqref="AM419" showErrorMessage="1" showInputMessage="1" allowBlank="1" errorTitle="Invalid Additional Conditions" error="WeekDay values are only allowed when AdditionalConditionsMode = DayOfWeek." type="custom">
      <formula1>=IF($AK419="DayOfWeek",TRUE,LEN(AM419)=0)</formula1>
    </dataValidation>
    <dataValidation sqref="AM420" showErrorMessage="1" showInputMessage="1" allowBlank="1" errorTitle="Invalid Additional Conditions" error="WeekDay values are only allowed when AdditionalConditionsMode = DayOfWeek." type="custom">
      <formula1>=IF($AK420="DayOfWeek",TRUE,LEN(AM420)=0)</formula1>
    </dataValidation>
    <dataValidation sqref="AM421" showErrorMessage="1" showInputMessage="1" allowBlank="1" errorTitle="Invalid Additional Conditions" error="WeekDay values are only allowed when AdditionalConditionsMode = DayOfWeek." type="custom">
      <formula1>=IF($AK421="DayOfWeek",TRUE,LEN(AM421)=0)</formula1>
    </dataValidation>
    <dataValidation sqref="AM422" showErrorMessage="1" showInputMessage="1" allowBlank="1" errorTitle="Invalid Additional Conditions" error="WeekDay values are only allowed when AdditionalConditionsMode = DayOfWeek." type="custom">
      <formula1>=IF($AK422="DayOfWeek",TRUE,LEN(AM422)=0)</formula1>
    </dataValidation>
    <dataValidation sqref="AM423" showErrorMessage="1" showInputMessage="1" allowBlank="1" errorTitle="Invalid Additional Conditions" error="WeekDay values are only allowed when AdditionalConditionsMode = DayOfWeek." type="custom">
      <formula1>=IF($AK423="DayOfWeek",TRUE,LEN(AM423)=0)</formula1>
    </dataValidation>
    <dataValidation sqref="AM424" showErrorMessage="1" showInputMessage="1" allowBlank="1" errorTitle="Invalid Additional Conditions" error="WeekDay values are only allowed when AdditionalConditionsMode = DayOfWeek." type="custom">
      <formula1>=IF($AK424="DayOfWeek",TRUE,LEN(AM424)=0)</formula1>
    </dataValidation>
    <dataValidation sqref="AM425" showErrorMessage="1" showInputMessage="1" allowBlank="1" errorTitle="Invalid Additional Conditions" error="WeekDay values are only allowed when AdditionalConditionsMode = DayOfWeek." type="custom">
      <formula1>=IF($AK425="DayOfWeek",TRUE,LEN(AM425)=0)</formula1>
    </dataValidation>
    <dataValidation sqref="AM426" showErrorMessage="1" showInputMessage="1" allowBlank="1" errorTitle="Invalid Additional Conditions" error="WeekDay values are only allowed when AdditionalConditionsMode = DayOfWeek." type="custom">
      <formula1>=IF($AK426="DayOfWeek",TRUE,LEN(AM426)=0)</formula1>
    </dataValidation>
    <dataValidation sqref="AM427" showErrorMessage="1" showInputMessage="1" allowBlank="1" errorTitle="Invalid Additional Conditions" error="WeekDay values are only allowed when AdditionalConditionsMode = DayOfWeek." type="custom">
      <formula1>=IF($AK427="DayOfWeek",TRUE,LEN(AM427)=0)</formula1>
    </dataValidation>
    <dataValidation sqref="AM428" showErrorMessage="1" showInputMessage="1" allowBlank="1" errorTitle="Invalid Additional Conditions" error="WeekDay values are only allowed when AdditionalConditionsMode = DayOfWeek." type="custom">
      <formula1>=IF($AK428="DayOfWeek",TRUE,LEN(AM428)=0)</formula1>
    </dataValidation>
    <dataValidation sqref="AM429" showErrorMessage="1" showInputMessage="1" allowBlank="1" errorTitle="Invalid Additional Conditions" error="WeekDay values are only allowed when AdditionalConditionsMode = DayOfWeek." type="custom">
      <formula1>=IF($AK429="DayOfWeek",TRUE,LEN(AM429)=0)</formula1>
    </dataValidation>
    <dataValidation sqref="AM430" showErrorMessage="1" showInputMessage="1" allowBlank="1" errorTitle="Invalid Additional Conditions" error="WeekDay values are only allowed when AdditionalConditionsMode = DayOfWeek." type="custom">
      <formula1>=IF($AK430="DayOfWeek",TRUE,LEN(AM430)=0)</formula1>
    </dataValidation>
    <dataValidation sqref="AM431" showErrorMessage="1" showInputMessage="1" allowBlank="1" errorTitle="Invalid Additional Conditions" error="WeekDay values are only allowed when AdditionalConditionsMode = DayOfWeek." type="custom">
      <formula1>=IF($AK431="DayOfWeek",TRUE,LEN(AM431)=0)</formula1>
    </dataValidation>
    <dataValidation sqref="AM432" showErrorMessage="1" showInputMessage="1" allowBlank="1" errorTitle="Invalid Additional Conditions" error="WeekDay values are only allowed when AdditionalConditionsMode = DayOfWeek." type="custom">
      <formula1>=IF($AK432="DayOfWeek",TRUE,LEN(AM432)=0)</formula1>
    </dataValidation>
    <dataValidation sqref="AM433" showErrorMessage="1" showInputMessage="1" allowBlank="1" errorTitle="Invalid Additional Conditions" error="WeekDay values are only allowed when AdditionalConditionsMode = DayOfWeek." type="custom">
      <formula1>=IF($AK433="DayOfWeek",TRUE,LEN(AM433)=0)</formula1>
    </dataValidation>
    <dataValidation sqref="AM434" showErrorMessage="1" showInputMessage="1" allowBlank="1" errorTitle="Invalid Additional Conditions" error="WeekDay values are only allowed when AdditionalConditionsMode = DayOfWeek." type="custom">
      <formula1>=IF($AK434="DayOfWeek",TRUE,LEN(AM434)=0)</formula1>
    </dataValidation>
    <dataValidation sqref="AM435" showErrorMessage="1" showInputMessage="1" allowBlank="1" errorTitle="Invalid Additional Conditions" error="WeekDay values are only allowed when AdditionalConditionsMode = DayOfWeek." type="custom">
      <formula1>=IF($AK435="DayOfWeek",TRUE,LEN(AM435)=0)</formula1>
    </dataValidation>
    <dataValidation sqref="AM436" showErrorMessage="1" showInputMessage="1" allowBlank="1" errorTitle="Invalid Additional Conditions" error="WeekDay values are only allowed when AdditionalConditionsMode = DayOfWeek." type="custom">
      <formula1>=IF($AK436="DayOfWeek",TRUE,LEN(AM436)=0)</formula1>
    </dataValidation>
    <dataValidation sqref="AM437" showErrorMessage="1" showInputMessage="1" allowBlank="1" errorTitle="Invalid Additional Conditions" error="WeekDay values are only allowed when AdditionalConditionsMode = DayOfWeek." type="custom">
      <formula1>=IF($AK437="DayOfWeek",TRUE,LEN(AM437)=0)</formula1>
    </dataValidation>
    <dataValidation sqref="AM438" showErrorMessage="1" showInputMessage="1" allowBlank="1" errorTitle="Invalid Additional Conditions" error="WeekDay values are only allowed when AdditionalConditionsMode = DayOfWeek." type="custom">
      <formula1>=IF($AK438="DayOfWeek",TRUE,LEN(AM438)=0)</formula1>
    </dataValidation>
    <dataValidation sqref="AM439" showErrorMessage="1" showInputMessage="1" allowBlank="1" errorTitle="Invalid Additional Conditions" error="WeekDay values are only allowed when AdditionalConditionsMode = DayOfWeek." type="custom">
      <formula1>=IF($AK439="DayOfWeek",TRUE,LEN(AM439)=0)</formula1>
    </dataValidation>
    <dataValidation sqref="AM440" showErrorMessage="1" showInputMessage="1" allowBlank="1" errorTitle="Invalid Additional Conditions" error="WeekDay values are only allowed when AdditionalConditionsMode = DayOfWeek." type="custom">
      <formula1>=IF($AK440="DayOfWeek",TRUE,LEN(AM440)=0)</formula1>
    </dataValidation>
    <dataValidation sqref="AM441" showErrorMessage="1" showInputMessage="1" allowBlank="1" errorTitle="Invalid Additional Conditions" error="WeekDay values are only allowed when AdditionalConditionsMode = DayOfWeek." type="custom">
      <formula1>=IF($AK441="DayOfWeek",TRUE,LEN(AM441)=0)</formula1>
    </dataValidation>
    <dataValidation sqref="AM442" showErrorMessage="1" showInputMessage="1" allowBlank="1" errorTitle="Invalid Additional Conditions" error="WeekDay values are only allowed when AdditionalConditionsMode = DayOfWeek." type="custom">
      <formula1>=IF($AK442="DayOfWeek",TRUE,LEN(AM442)=0)</formula1>
    </dataValidation>
    <dataValidation sqref="AM443" showErrorMessage="1" showInputMessage="1" allowBlank="1" errorTitle="Invalid Additional Conditions" error="WeekDay values are only allowed when AdditionalConditionsMode = DayOfWeek." type="custom">
      <formula1>=IF($AK443="DayOfWeek",TRUE,LEN(AM443)=0)</formula1>
    </dataValidation>
    <dataValidation sqref="AM444" showErrorMessage="1" showInputMessage="1" allowBlank="1" errorTitle="Invalid Additional Conditions" error="WeekDay values are only allowed when AdditionalConditionsMode = DayOfWeek." type="custom">
      <formula1>=IF($AK444="DayOfWeek",TRUE,LEN(AM444)=0)</formula1>
    </dataValidation>
    <dataValidation sqref="AM445" showErrorMessage="1" showInputMessage="1" allowBlank="1" errorTitle="Invalid Additional Conditions" error="WeekDay values are only allowed when AdditionalConditionsMode = DayOfWeek." type="custom">
      <formula1>=IF($AK445="DayOfWeek",TRUE,LEN(AM445)=0)</formula1>
    </dataValidation>
    <dataValidation sqref="AM446" showErrorMessage="1" showInputMessage="1" allowBlank="1" errorTitle="Invalid Additional Conditions" error="WeekDay values are only allowed when AdditionalConditionsMode = DayOfWeek." type="custom">
      <formula1>=IF($AK446="DayOfWeek",TRUE,LEN(AM446)=0)</formula1>
    </dataValidation>
    <dataValidation sqref="AM447" showErrorMessage="1" showInputMessage="1" allowBlank="1" errorTitle="Invalid Additional Conditions" error="WeekDay values are only allowed when AdditionalConditionsMode = DayOfWeek." type="custom">
      <formula1>=IF($AK447="DayOfWeek",TRUE,LEN(AM447)=0)</formula1>
    </dataValidation>
    <dataValidation sqref="AM448" showErrorMessage="1" showInputMessage="1" allowBlank="1" errorTitle="Invalid Additional Conditions" error="WeekDay values are only allowed when AdditionalConditionsMode = DayOfWeek." type="custom">
      <formula1>=IF($AK448="DayOfWeek",TRUE,LEN(AM448)=0)</formula1>
    </dataValidation>
    <dataValidation sqref="AM449" showErrorMessage="1" showInputMessage="1" allowBlank="1" errorTitle="Invalid Additional Conditions" error="WeekDay values are only allowed when AdditionalConditionsMode = DayOfWeek." type="custom">
      <formula1>=IF($AK449="DayOfWeek",TRUE,LEN(AM449)=0)</formula1>
    </dataValidation>
    <dataValidation sqref="AM450" showErrorMessage="1" showInputMessage="1" allowBlank="1" errorTitle="Invalid Additional Conditions" error="WeekDay values are only allowed when AdditionalConditionsMode = DayOfWeek." type="custom">
      <formula1>=IF($AK450="DayOfWeek",TRUE,LEN(AM450)=0)</formula1>
    </dataValidation>
    <dataValidation sqref="AM451" showErrorMessage="1" showInputMessage="1" allowBlank="1" errorTitle="Invalid Additional Conditions" error="WeekDay values are only allowed when AdditionalConditionsMode = DayOfWeek." type="custom">
      <formula1>=IF($AK451="DayOfWeek",TRUE,LEN(AM451)=0)</formula1>
    </dataValidation>
    <dataValidation sqref="AM452" showErrorMessage="1" showInputMessage="1" allowBlank="1" errorTitle="Invalid Additional Conditions" error="WeekDay values are only allowed when AdditionalConditionsMode = DayOfWeek." type="custom">
      <formula1>=IF($AK452="DayOfWeek",TRUE,LEN(AM452)=0)</formula1>
    </dataValidation>
    <dataValidation sqref="AM453" showErrorMessage="1" showInputMessage="1" allowBlank="1" errorTitle="Invalid Additional Conditions" error="WeekDay values are only allowed when AdditionalConditionsMode = DayOfWeek." type="custom">
      <formula1>=IF($AK453="DayOfWeek",TRUE,LEN(AM453)=0)</formula1>
    </dataValidation>
    <dataValidation sqref="AM454" showErrorMessage="1" showInputMessage="1" allowBlank="1" errorTitle="Invalid Additional Conditions" error="WeekDay values are only allowed when AdditionalConditionsMode = DayOfWeek." type="custom">
      <formula1>=IF($AK454="DayOfWeek",TRUE,LEN(AM454)=0)</formula1>
    </dataValidation>
    <dataValidation sqref="AM455" showErrorMessage="1" showInputMessage="1" allowBlank="1" errorTitle="Invalid Additional Conditions" error="WeekDay values are only allowed when AdditionalConditionsMode = DayOfWeek." type="custom">
      <formula1>=IF($AK455="DayOfWeek",TRUE,LEN(AM455)=0)</formula1>
    </dataValidation>
    <dataValidation sqref="AM456" showErrorMessage="1" showInputMessage="1" allowBlank="1" errorTitle="Invalid Additional Conditions" error="WeekDay values are only allowed when AdditionalConditionsMode = DayOfWeek." type="custom">
      <formula1>=IF($AK456="DayOfWeek",TRUE,LEN(AM456)=0)</formula1>
    </dataValidation>
    <dataValidation sqref="AM457" showErrorMessage="1" showInputMessage="1" allowBlank="1" errorTitle="Invalid Additional Conditions" error="WeekDay values are only allowed when AdditionalConditionsMode = DayOfWeek." type="custom">
      <formula1>=IF($AK457="DayOfWeek",TRUE,LEN(AM457)=0)</formula1>
    </dataValidation>
    <dataValidation sqref="AM458" showErrorMessage="1" showInputMessage="1" allowBlank="1" errorTitle="Invalid Additional Conditions" error="WeekDay values are only allowed when AdditionalConditionsMode = DayOfWeek." type="custom">
      <formula1>=IF($AK458="DayOfWeek",TRUE,LEN(AM458)=0)</formula1>
    </dataValidation>
    <dataValidation sqref="AM459" showErrorMessage="1" showInputMessage="1" allowBlank="1" errorTitle="Invalid Additional Conditions" error="WeekDay values are only allowed when AdditionalConditionsMode = DayOfWeek." type="custom">
      <formula1>=IF($AK459="DayOfWeek",TRUE,LEN(AM459)=0)</formula1>
    </dataValidation>
    <dataValidation sqref="AM460" showErrorMessage="1" showInputMessage="1" allowBlank="1" errorTitle="Invalid Additional Conditions" error="WeekDay values are only allowed when AdditionalConditionsMode = DayOfWeek." type="custom">
      <formula1>=IF($AK460="DayOfWeek",TRUE,LEN(AM460)=0)</formula1>
    </dataValidation>
    <dataValidation sqref="AM461" showErrorMessage="1" showInputMessage="1" allowBlank="1" errorTitle="Invalid Additional Conditions" error="WeekDay values are only allowed when AdditionalConditionsMode = DayOfWeek." type="custom">
      <formula1>=IF($AK461="DayOfWeek",TRUE,LEN(AM461)=0)</formula1>
    </dataValidation>
    <dataValidation sqref="AM462" showErrorMessage="1" showInputMessage="1" allowBlank="1" errorTitle="Invalid Additional Conditions" error="WeekDay values are only allowed when AdditionalConditionsMode = DayOfWeek." type="custom">
      <formula1>=IF($AK462="DayOfWeek",TRUE,LEN(AM462)=0)</formula1>
    </dataValidation>
    <dataValidation sqref="AM463" showErrorMessage="1" showInputMessage="1" allowBlank="1" errorTitle="Invalid Additional Conditions" error="WeekDay values are only allowed when AdditionalConditionsMode = DayOfWeek." type="custom">
      <formula1>=IF($AK463="DayOfWeek",TRUE,LEN(AM463)=0)</formula1>
    </dataValidation>
    <dataValidation sqref="AM464" showErrorMessage="1" showInputMessage="1" allowBlank="1" errorTitle="Invalid Additional Conditions" error="WeekDay values are only allowed when AdditionalConditionsMode = DayOfWeek." type="custom">
      <formula1>=IF($AK464="DayOfWeek",TRUE,LEN(AM464)=0)</formula1>
    </dataValidation>
    <dataValidation sqref="AM465" showErrorMessage="1" showInputMessage="1" allowBlank="1" errorTitle="Invalid Additional Conditions" error="WeekDay values are only allowed when AdditionalConditionsMode = DayOfWeek." type="custom">
      <formula1>=IF($AK465="DayOfWeek",TRUE,LEN(AM465)=0)</formula1>
    </dataValidation>
    <dataValidation sqref="AM466" showErrorMessage="1" showInputMessage="1" allowBlank="1" errorTitle="Invalid Additional Conditions" error="WeekDay values are only allowed when AdditionalConditionsMode = DayOfWeek." type="custom">
      <formula1>=IF($AK466="DayOfWeek",TRUE,LEN(AM466)=0)</formula1>
    </dataValidation>
    <dataValidation sqref="AM467" showErrorMessage="1" showInputMessage="1" allowBlank="1" errorTitle="Invalid Additional Conditions" error="WeekDay values are only allowed when AdditionalConditionsMode = DayOfWeek." type="custom">
      <formula1>=IF($AK467="DayOfWeek",TRUE,LEN(AM467)=0)</formula1>
    </dataValidation>
    <dataValidation sqref="AM468" showErrorMessage="1" showInputMessage="1" allowBlank="1" errorTitle="Invalid Additional Conditions" error="WeekDay values are only allowed when AdditionalConditionsMode = DayOfWeek." type="custom">
      <formula1>=IF($AK468="DayOfWeek",TRUE,LEN(AM468)=0)</formula1>
    </dataValidation>
    <dataValidation sqref="AM469" showErrorMessage="1" showInputMessage="1" allowBlank="1" errorTitle="Invalid Additional Conditions" error="WeekDay values are only allowed when AdditionalConditionsMode = DayOfWeek." type="custom">
      <formula1>=IF($AK469="DayOfWeek",TRUE,LEN(AM469)=0)</formula1>
    </dataValidation>
    <dataValidation sqref="AM470" showErrorMessage="1" showInputMessage="1" allowBlank="1" errorTitle="Invalid Additional Conditions" error="WeekDay values are only allowed when AdditionalConditionsMode = DayOfWeek." type="custom">
      <formula1>=IF($AK470="DayOfWeek",TRUE,LEN(AM470)=0)</formula1>
    </dataValidation>
    <dataValidation sqref="AM471" showErrorMessage="1" showInputMessage="1" allowBlank="1" errorTitle="Invalid Additional Conditions" error="WeekDay values are only allowed when AdditionalConditionsMode = DayOfWeek." type="custom">
      <formula1>=IF($AK471="DayOfWeek",TRUE,LEN(AM471)=0)</formula1>
    </dataValidation>
    <dataValidation sqref="AM472" showErrorMessage="1" showInputMessage="1" allowBlank="1" errorTitle="Invalid Additional Conditions" error="WeekDay values are only allowed when AdditionalConditionsMode = DayOfWeek." type="custom">
      <formula1>=IF($AK472="DayOfWeek",TRUE,LEN(AM472)=0)</formula1>
    </dataValidation>
    <dataValidation sqref="AM473" showErrorMessage="1" showInputMessage="1" allowBlank="1" errorTitle="Invalid Additional Conditions" error="WeekDay values are only allowed when AdditionalConditionsMode = DayOfWeek." type="custom">
      <formula1>=IF($AK473="DayOfWeek",TRUE,LEN(AM473)=0)</formula1>
    </dataValidation>
    <dataValidation sqref="AM474" showErrorMessage="1" showInputMessage="1" allowBlank="1" errorTitle="Invalid Additional Conditions" error="WeekDay values are only allowed when AdditionalConditionsMode = DayOfWeek." type="custom">
      <formula1>=IF($AK474="DayOfWeek",TRUE,LEN(AM474)=0)</formula1>
    </dataValidation>
    <dataValidation sqref="AM475" showErrorMessage="1" showInputMessage="1" allowBlank="1" errorTitle="Invalid Additional Conditions" error="WeekDay values are only allowed when AdditionalConditionsMode = DayOfWeek." type="custom">
      <formula1>=IF($AK475="DayOfWeek",TRUE,LEN(AM475)=0)</formula1>
    </dataValidation>
    <dataValidation sqref="AM476" showErrorMessage="1" showInputMessage="1" allowBlank="1" errorTitle="Invalid Additional Conditions" error="WeekDay values are only allowed when AdditionalConditionsMode = DayOfWeek." type="custom">
      <formula1>=IF($AK476="DayOfWeek",TRUE,LEN(AM476)=0)</formula1>
    </dataValidation>
    <dataValidation sqref="AM477" showErrorMessage="1" showInputMessage="1" allowBlank="1" errorTitle="Invalid Additional Conditions" error="WeekDay values are only allowed when AdditionalConditionsMode = DayOfWeek." type="custom">
      <formula1>=IF($AK477="DayOfWeek",TRUE,LEN(AM477)=0)</formula1>
    </dataValidation>
    <dataValidation sqref="AM478" showErrorMessage="1" showInputMessage="1" allowBlank="1" errorTitle="Invalid Additional Conditions" error="WeekDay values are only allowed when AdditionalConditionsMode = DayOfWeek." type="custom">
      <formula1>=IF($AK478="DayOfWeek",TRUE,LEN(AM478)=0)</formula1>
    </dataValidation>
    <dataValidation sqref="AM479" showErrorMessage="1" showInputMessage="1" allowBlank="1" errorTitle="Invalid Additional Conditions" error="WeekDay values are only allowed when AdditionalConditionsMode = DayOfWeek." type="custom">
      <formula1>=IF($AK479="DayOfWeek",TRUE,LEN(AM479)=0)</formula1>
    </dataValidation>
    <dataValidation sqref="AM480" showErrorMessage="1" showInputMessage="1" allowBlank="1" errorTitle="Invalid Additional Conditions" error="WeekDay values are only allowed when AdditionalConditionsMode = DayOfWeek." type="custom">
      <formula1>=IF($AK480="DayOfWeek",TRUE,LEN(AM480)=0)</formula1>
    </dataValidation>
    <dataValidation sqref="AM481" showErrorMessage="1" showInputMessage="1" allowBlank="1" errorTitle="Invalid Additional Conditions" error="WeekDay values are only allowed when AdditionalConditionsMode = DayOfWeek." type="custom">
      <formula1>=IF($AK481="DayOfWeek",TRUE,LEN(AM481)=0)</formula1>
    </dataValidation>
    <dataValidation sqref="AM482" showErrorMessage="1" showInputMessage="1" allowBlank="1" errorTitle="Invalid Additional Conditions" error="WeekDay values are only allowed when AdditionalConditionsMode = DayOfWeek." type="custom">
      <formula1>=IF($AK482="DayOfWeek",TRUE,LEN(AM482)=0)</formula1>
    </dataValidation>
    <dataValidation sqref="AM483" showErrorMessage="1" showInputMessage="1" allowBlank="1" errorTitle="Invalid Additional Conditions" error="WeekDay values are only allowed when AdditionalConditionsMode = DayOfWeek." type="custom">
      <formula1>=IF($AK483="DayOfWeek",TRUE,LEN(AM483)=0)</formula1>
    </dataValidation>
    <dataValidation sqref="AM484" showErrorMessage="1" showInputMessage="1" allowBlank="1" errorTitle="Invalid Additional Conditions" error="WeekDay values are only allowed when AdditionalConditionsMode = DayOfWeek." type="custom">
      <formula1>=IF($AK484="DayOfWeek",TRUE,LEN(AM484)=0)</formula1>
    </dataValidation>
    <dataValidation sqref="AM485" showErrorMessage="1" showInputMessage="1" allowBlank="1" errorTitle="Invalid Additional Conditions" error="WeekDay values are only allowed when AdditionalConditionsMode = DayOfWeek." type="custom">
      <formula1>=IF($AK485="DayOfWeek",TRUE,LEN(AM485)=0)</formula1>
    </dataValidation>
    <dataValidation sqref="AM486" showErrorMessage="1" showInputMessage="1" allowBlank="1" errorTitle="Invalid Additional Conditions" error="WeekDay values are only allowed when AdditionalConditionsMode = DayOfWeek." type="custom">
      <formula1>=IF($AK486="DayOfWeek",TRUE,LEN(AM486)=0)</formula1>
    </dataValidation>
    <dataValidation sqref="AM487" showErrorMessage="1" showInputMessage="1" allowBlank="1" errorTitle="Invalid Additional Conditions" error="WeekDay values are only allowed when AdditionalConditionsMode = DayOfWeek." type="custom">
      <formula1>=IF($AK487="DayOfWeek",TRUE,LEN(AM487)=0)</formula1>
    </dataValidation>
    <dataValidation sqref="AM488" showErrorMessage="1" showInputMessage="1" allowBlank="1" errorTitle="Invalid Additional Conditions" error="WeekDay values are only allowed when AdditionalConditionsMode = DayOfWeek." type="custom">
      <formula1>=IF($AK488="DayOfWeek",TRUE,LEN(AM488)=0)</formula1>
    </dataValidation>
    <dataValidation sqref="AM489" showErrorMessage="1" showInputMessage="1" allowBlank="1" errorTitle="Invalid Additional Conditions" error="WeekDay values are only allowed when AdditionalConditionsMode = DayOfWeek." type="custom">
      <formula1>=IF($AK489="DayOfWeek",TRUE,LEN(AM489)=0)</formula1>
    </dataValidation>
    <dataValidation sqref="AM490" showErrorMessage="1" showInputMessage="1" allowBlank="1" errorTitle="Invalid Additional Conditions" error="WeekDay values are only allowed when AdditionalConditionsMode = DayOfWeek." type="custom">
      <formula1>=IF($AK490="DayOfWeek",TRUE,LEN(AM490)=0)</formula1>
    </dataValidation>
    <dataValidation sqref="AM491" showErrorMessage="1" showInputMessage="1" allowBlank="1" errorTitle="Invalid Additional Conditions" error="WeekDay values are only allowed when AdditionalConditionsMode = DayOfWeek." type="custom">
      <formula1>=IF($AK491="DayOfWeek",TRUE,LEN(AM491)=0)</formula1>
    </dataValidation>
    <dataValidation sqref="AM492" showErrorMessage="1" showInputMessage="1" allowBlank="1" errorTitle="Invalid Additional Conditions" error="WeekDay values are only allowed when AdditionalConditionsMode = DayOfWeek." type="custom">
      <formula1>=IF($AK492="DayOfWeek",TRUE,LEN(AM492)=0)</formula1>
    </dataValidation>
    <dataValidation sqref="AM493" showErrorMessage="1" showInputMessage="1" allowBlank="1" errorTitle="Invalid Additional Conditions" error="WeekDay values are only allowed when AdditionalConditionsMode = DayOfWeek." type="custom">
      <formula1>=IF($AK493="DayOfWeek",TRUE,LEN(AM493)=0)</formula1>
    </dataValidation>
    <dataValidation sqref="AM494" showErrorMessage="1" showInputMessage="1" allowBlank="1" errorTitle="Invalid Additional Conditions" error="WeekDay values are only allowed when AdditionalConditionsMode = DayOfWeek." type="custom">
      <formula1>=IF($AK494="DayOfWeek",TRUE,LEN(AM494)=0)</formula1>
    </dataValidation>
    <dataValidation sqref="AM495" showErrorMessage="1" showInputMessage="1" allowBlank="1" errorTitle="Invalid Additional Conditions" error="WeekDay values are only allowed when AdditionalConditionsMode = DayOfWeek." type="custom">
      <formula1>=IF($AK495="DayOfWeek",TRUE,LEN(AM495)=0)</formula1>
    </dataValidation>
    <dataValidation sqref="AM496" showErrorMessage="1" showInputMessage="1" allowBlank="1" errorTitle="Invalid Additional Conditions" error="WeekDay values are only allowed when AdditionalConditionsMode = DayOfWeek." type="custom">
      <formula1>=IF($AK496="DayOfWeek",TRUE,LEN(AM496)=0)</formula1>
    </dataValidation>
    <dataValidation sqref="AM497" showErrorMessage="1" showInputMessage="1" allowBlank="1" errorTitle="Invalid Additional Conditions" error="WeekDay values are only allowed when AdditionalConditionsMode = DayOfWeek." type="custom">
      <formula1>=IF($AK497="DayOfWeek",TRUE,LEN(AM497)=0)</formula1>
    </dataValidation>
    <dataValidation sqref="AM498" showErrorMessage="1" showInputMessage="1" allowBlank="1" errorTitle="Invalid Additional Conditions" error="WeekDay values are only allowed when AdditionalConditionsMode = DayOfWeek." type="custom">
      <formula1>=IF($AK498="DayOfWeek",TRUE,LEN(AM498)=0)</formula1>
    </dataValidation>
    <dataValidation sqref="AM499" showErrorMessage="1" showInputMessage="1" allowBlank="1" errorTitle="Invalid Additional Conditions" error="WeekDay values are only allowed when AdditionalConditionsMode = DayOfWeek." type="custom">
      <formula1>=IF($AK499="DayOfWeek",TRUE,LEN(AM499)=0)</formula1>
    </dataValidation>
    <dataValidation sqref="AM500" showErrorMessage="1" showInputMessage="1" allowBlank="1" errorTitle="Invalid Additional Conditions" error="WeekDay values are only allowed when AdditionalConditionsMode = DayOfWeek." type="custom">
      <formula1>=IF($AK500="DayOfWeek",TRUE,LEN(AM500)=0)</formula1>
    </dataValidation>
    <dataValidation sqref="AM501" showErrorMessage="1" showInputMessage="1" allowBlank="1" errorTitle="Invalid Additional Conditions" error="WeekDay values are only allowed when AdditionalConditionsMode = DayOfWeek." type="custom">
      <formula1>=IF($AK501="DayOfWeek",TRUE,LEN(AM501)=0)</formula1>
    </dataValidation>
    <dataValidation sqref="AM502" showErrorMessage="1" showInputMessage="1" allowBlank="1" errorTitle="Invalid Additional Conditions" error="WeekDay values are only allowed when AdditionalConditionsMode = DayOfWeek." type="custom">
      <formula1>=IF($AK502="DayOfWeek",TRUE,LEN(AM502)=0)</formula1>
    </dataValidation>
    <dataValidation sqref="AM503" showErrorMessage="1" showInputMessage="1" allowBlank="1" errorTitle="Invalid Additional Conditions" error="WeekDay values are only allowed when AdditionalConditionsMode = DayOfWeek." type="custom">
      <formula1>=IF($AK503="DayOfWeek",TRUE,LEN(AM503)=0)</formula1>
    </dataValidation>
    <dataValidation sqref="AM504" showErrorMessage="1" showInputMessage="1" allowBlank="1" errorTitle="Invalid Additional Conditions" error="WeekDay values are only allowed when AdditionalConditionsMode = DayOfWeek." type="custom">
      <formula1>=IF($AK504="DayOfWeek",TRUE,LEN(AM504)=0)</formula1>
    </dataValidation>
    <dataValidation sqref="AM505" showErrorMessage="1" showInputMessage="1" allowBlank="1" errorTitle="Invalid Additional Conditions" error="WeekDay values are only allowed when AdditionalConditionsMode = DayOfWeek." type="custom">
      <formula1>=IF($AK505="DayOfWeek",TRUE,LEN(AM505)=0)</formula1>
    </dataValidation>
    <dataValidation sqref="AM506" showErrorMessage="1" showInputMessage="1" allowBlank="1" errorTitle="Invalid Additional Conditions" error="WeekDay values are only allowed when AdditionalConditionsMode = DayOfWeek." type="custom">
      <formula1>=IF($AK506="DayOfWeek",TRUE,LEN(AM506)=0)</formula1>
    </dataValidation>
    <dataValidation sqref="AM507" showErrorMessage="1" showInputMessage="1" allowBlank="1" errorTitle="Invalid Additional Conditions" error="WeekDay values are only allowed when AdditionalConditionsMode = DayOfWeek." type="custom">
      <formula1>=IF($AK507="DayOfWeek",TRUE,LEN(AM507)=0)</formula1>
    </dataValidation>
    <dataValidation sqref="AM508" showErrorMessage="1" showInputMessage="1" allowBlank="1" errorTitle="Invalid Additional Conditions" error="WeekDay values are only allowed when AdditionalConditionsMode = DayOfWeek." type="custom">
      <formula1>=IF($AK508="DayOfWeek",TRUE,LEN(AM508)=0)</formula1>
    </dataValidation>
    <dataValidation sqref="AM509" showErrorMessage="1" showInputMessage="1" allowBlank="1" errorTitle="Invalid Additional Conditions" error="WeekDay values are only allowed when AdditionalConditionsMode = DayOfWeek." type="custom">
      <formula1>=IF($AK509="DayOfWeek",TRUE,LEN(AM509)=0)</formula1>
    </dataValidation>
    <dataValidation sqref="AM510" showErrorMessage="1" showInputMessage="1" allowBlank="1" errorTitle="Invalid Additional Conditions" error="WeekDay values are only allowed when AdditionalConditionsMode = DayOfWeek." type="custom">
      <formula1>=IF($AK510="DayOfWeek",TRUE,LEN(AM510)=0)</formula1>
    </dataValidation>
    <dataValidation sqref="AM511" showErrorMessage="1" showInputMessage="1" allowBlank="1" errorTitle="Invalid Additional Conditions" error="WeekDay values are only allowed when AdditionalConditionsMode = DayOfWeek." type="custom">
      <formula1>=IF($AK511="DayOfWeek",TRUE,LEN(AM511)=0)</formula1>
    </dataValidation>
    <dataValidation sqref="AM512" showErrorMessage="1" showInputMessage="1" allowBlank="1" errorTitle="Invalid Additional Conditions" error="WeekDay values are only allowed when AdditionalConditionsMode = DayOfWeek." type="custom">
      <formula1>=IF($AK512="DayOfWeek",TRUE,LEN(AM512)=0)</formula1>
    </dataValidation>
    <dataValidation sqref="AM513" showErrorMessage="1" showInputMessage="1" allowBlank="1" errorTitle="Invalid Additional Conditions" error="WeekDay values are only allowed when AdditionalConditionsMode = DayOfWeek." type="custom">
      <formula1>=IF($AK513="DayOfWeek",TRUE,LEN(AM513)=0)</formula1>
    </dataValidation>
    <dataValidation sqref="AM514" showErrorMessage="1" showInputMessage="1" allowBlank="1" errorTitle="Invalid Additional Conditions" error="WeekDay values are only allowed when AdditionalConditionsMode = DayOfWeek." type="custom">
      <formula1>=IF($AK514="DayOfWeek",TRUE,LEN(AM514)=0)</formula1>
    </dataValidation>
    <dataValidation sqref="AM515" showErrorMessage="1" showInputMessage="1" allowBlank="1" errorTitle="Invalid Additional Conditions" error="WeekDay values are only allowed when AdditionalConditionsMode = DayOfWeek." type="custom">
      <formula1>=IF($AK515="DayOfWeek",TRUE,LEN(AM515)=0)</formula1>
    </dataValidation>
    <dataValidation sqref="AM516" showErrorMessage="1" showInputMessage="1" allowBlank="1" errorTitle="Invalid Additional Conditions" error="WeekDay values are only allowed when AdditionalConditionsMode = DayOfWeek." type="custom">
      <formula1>=IF($AK516="DayOfWeek",TRUE,LEN(AM516)=0)</formula1>
    </dataValidation>
    <dataValidation sqref="AM517" showErrorMessage="1" showInputMessage="1" allowBlank="1" errorTitle="Invalid Additional Conditions" error="WeekDay values are only allowed when AdditionalConditionsMode = DayOfWeek." type="custom">
      <formula1>=IF($AK517="DayOfWeek",TRUE,LEN(AM517)=0)</formula1>
    </dataValidation>
    <dataValidation sqref="AM518" showErrorMessage="1" showInputMessage="1" allowBlank="1" errorTitle="Invalid Additional Conditions" error="WeekDay values are only allowed when AdditionalConditionsMode = DayOfWeek." type="custom">
      <formula1>=IF($AK518="DayOfWeek",TRUE,LEN(AM518)=0)</formula1>
    </dataValidation>
    <dataValidation sqref="AM519" showErrorMessage="1" showInputMessage="1" allowBlank="1" errorTitle="Invalid Additional Conditions" error="WeekDay values are only allowed when AdditionalConditionsMode = DayOfWeek." type="custom">
      <formula1>=IF($AK519="DayOfWeek",TRUE,LEN(AM519)=0)</formula1>
    </dataValidation>
    <dataValidation sqref="AM520" showErrorMessage="1" showInputMessage="1" allowBlank="1" errorTitle="Invalid Additional Conditions" error="WeekDay values are only allowed when AdditionalConditionsMode = DayOfWeek." type="custom">
      <formula1>=IF($AK520="DayOfWeek",TRUE,LEN(AM520)=0)</formula1>
    </dataValidation>
    <dataValidation sqref="AM521" showErrorMessage="1" showInputMessage="1" allowBlank="1" errorTitle="Invalid Additional Conditions" error="WeekDay values are only allowed when AdditionalConditionsMode = DayOfWeek." type="custom">
      <formula1>=IF($AK521="DayOfWeek",TRUE,LEN(AM521)=0)</formula1>
    </dataValidation>
    <dataValidation sqref="AM522" showErrorMessage="1" showInputMessage="1" allowBlank="1" errorTitle="Invalid Additional Conditions" error="WeekDay values are only allowed when AdditionalConditionsMode = DayOfWeek." type="custom">
      <formula1>=IF($AK522="DayOfWeek",TRUE,LEN(AM522)=0)</formula1>
    </dataValidation>
    <dataValidation sqref="AM523" showErrorMessage="1" showInputMessage="1" allowBlank="1" errorTitle="Invalid Additional Conditions" error="WeekDay values are only allowed when AdditionalConditionsMode = DayOfWeek." type="custom">
      <formula1>=IF($AK523="DayOfWeek",TRUE,LEN(AM523)=0)</formula1>
    </dataValidation>
    <dataValidation sqref="AM524" showErrorMessage="1" showInputMessage="1" allowBlank="1" errorTitle="Invalid Additional Conditions" error="WeekDay values are only allowed when AdditionalConditionsMode = DayOfWeek." type="custom">
      <formula1>=IF($AK524="DayOfWeek",TRUE,LEN(AM524)=0)</formula1>
    </dataValidation>
    <dataValidation sqref="AM525" showErrorMessage="1" showInputMessage="1" allowBlank="1" errorTitle="Invalid Additional Conditions" error="WeekDay values are only allowed when AdditionalConditionsMode = DayOfWeek." type="custom">
      <formula1>=IF($AK525="DayOfWeek",TRUE,LEN(AM525)=0)</formula1>
    </dataValidation>
    <dataValidation sqref="AM526" showErrorMessage="1" showInputMessage="1" allowBlank="1" errorTitle="Invalid Additional Conditions" error="WeekDay values are only allowed when AdditionalConditionsMode = DayOfWeek." type="custom">
      <formula1>=IF($AK526="DayOfWeek",TRUE,LEN(AM526)=0)</formula1>
    </dataValidation>
    <dataValidation sqref="AM527" showErrorMessage="1" showInputMessage="1" allowBlank="1" errorTitle="Invalid Additional Conditions" error="WeekDay values are only allowed when AdditionalConditionsMode = DayOfWeek." type="custom">
      <formula1>=IF($AK527="DayOfWeek",TRUE,LEN(AM527)=0)</formula1>
    </dataValidation>
    <dataValidation sqref="AM528" showErrorMessage="1" showInputMessage="1" allowBlank="1" errorTitle="Invalid Additional Conditions" error="WeekDay values are only allowed when AdditionalConditionsMode = DayOfWeek." type="custom">
      <formula1>=IF($AK528="DayOfWeek",TRUE,LEN(AM528)=0)</formula1>
    </dataValidation>
    <dataValidation sqref="AM529" showErrorMessage="1" showInputMessage="1" allowBlank="1" errorTitle="Invalid Additional Conditions" error="WeekDay values are only allowed when AdditionalConditionsMode = DayOfWeek." type="custom">
      <formula1>=IF($AK529="DayOfWeek",TRUE,LEN(AM529)=0)</formula1>
    </dataValidation>
    <dataValidation sqref="AM530" showErrorMessage="1" showInputMessage="1" allowBlank="1" errorTitle="Invalid Additional Conditions" error="WeekDay values are only allowed when AdditionalConditionsMode = DayOfWeek." type="custom">
      <formula1>=IF($AK530="DayOfWeek",TRUE,LEN(AM530)=0)</formula1>
    </dataValidation>
    <dataValidation sqref="AM531" showErrorMessage="1" showInputMessage="1" allowBlank="1" errorTitle="Invalid Additional Conditions" error="WeekDay values are only allowed when AdditionalConditionsMode = DayOfWeek." type="custom">
      <formula1>=IF($AK531="DayOfWeek",TRUE,LEN(AM531)=0)</formula1>
    </dataValidation>
    <dataValidation sqref="AM532" showErrorMessage="1" showInputMessage="1" allowBlank="1" errorTitle="Invalid Additional Conditions" error="WeekDay values are only allowed when AdditionalConditionsMode = DayOfWeek." type="custom">
      <formula1>=IF($AK532="DayOfWeek",TRUE,LEN(AM532)=0)</formula1>
    </dataValidation>
    <dataValidation sqref="AM533" showErrorMessage="1" showInputMessage="1" allowBlank="1" errorTitle="Invalid Additional Conditions" error="WeekDay values are only allowed when AdditionalConditionsMode = DayOfWeek." type="custom">
      <formula1>=IF($AK533="DayOfWeek",TRUE,LEN(AM533)=0)</formula1>
    </dataValidation>
    <dataValidation sqref="AM534" showErrorMessage="1" showInputMessage="1" allowBlank="1" errorTitle="Invalid Additional Conditions" error="WeekDay values are only allowed when AdditionalConditionsMode = DayOfWeek." type="custom">
      <formula1>=IF($AK534="DayOfWeek",TRUE,LEN(AM534)=0)</formula1>
    </dataValidation>
    <dataValidation sqref="AM535" showErrorMessage="1" showInputMessage="1" allowBlank="1" errorTitle="Invalid Additional Conditions" error="WeekDay values are only allowed when AdditionalConditionsMode = DayOfWeek." type="custom">
      <formula1>=IF($AK535="DayOfWeek",TRUE,LEN(AM535)=0)</formula1>
    </dataValidation>
    <dataValidation sqref="AM536" showErrorMessage="1" showInputMessage="1" allowBlank="1" errorTitle="Invalid Additional Conditions" error="WeekDay values are only allowed when AdditionalConditionsMode = DayOfWeek." type="custom">
      <formula1>=IF($AK536="DayOfWeek",TRUE,LEN(AM536)=0)</formula1>
    </dataValidation>
    <dataValidation sqref="AM537" showErrorMessage="1" showInputMessage="1" allowBlank="1" errorTitle="Invalid Additional Conditions" error="WeekDay values are only allowed when AdditionalConditionsMode = DayOfWeek." type="custom">
      <formula1>=IF($AK537="DayOfWeek",TRUE,LEN(AM537)=0)</formula1>
    </dataValidation>
    <dataValidation sqref="AM538" showErrorMessage="1" showInputMessage="1" allowBlank="1" errorTitle="Invalid Additional Conditions" error="WeekDay values are only allowed when AdditionalConditionsMode = DayOfWeek." type="custom">
      <formula1>=IF($AK538="DayOfWeek",TRUE,LEN(AM538)=0)</formula1>
    </dataValidation>
    <dataValidation sqref="AM539" showErrorMessage="1" showInputMessage="1" allowBlank="1" errorTitle="Invalid Additional Conditions" error="WeekDay values are only allowed when AdditionalConditionsMode = DayOfWeek." type="custom">
      <formula1>=IF($AK539="DayOfWeek",TRUE,LEN(AM539)=0)</formula1>
    </dataValidation>
    <dataValidation sqref="AM540" showErrorMessage="1" showInputMessage="1" allowBlank="1" errorTitle="Invalid Additional Conditions" error="WeekDay values are only allowed when AdditionalConditionsMode = DayOfWeek." type="custom">
      <formula1>=IF($AK540="DayOfWeek",TRUE,LEN(AM540)=0)</formula1>
    </dataValidation>
    <dataValidation sqref="AM541" showErrorMessage="1" showInputMessage="1" allowBlank="1" errorTitle="Invalid Additional Conditions" error="WeekDay values are only allowed when AdditionalConditionsMode = DayOfWeek." type="custom">
      <formula1>=IF($AK541="DayOfWeek",TRUE,LEN(AM541)=0)</formula1>
    </dataValidation>
    <dataValidation sqref="AM542" showErrorMessage="1" showInputMessage="1" allowBlank="1" errorTitle="Invalid Additional Conditions" error="WeekDay values are only allowed when AdditionalConditionsMode = DayOfWeek." type="custom">
      <formula1>=IF($AK542="DayOfWeek",TRUE,LEN(AM542)=0)</formula1>
    </dataValidation>
    <dataValidation sqref="AM543" showErrorMessage="1" showInputMessage="1" allowBlank="1" errorTitle="Invalid Additional Conditions" error="WeekDay values are only allowed when AdditionalConditionsMode = DayOfWeek." type="custom">
      <formula1>=IF($AK543="DayOfWeek",TRUE,LEN(AM543)=0)</formula1>
    </dataValidation>
    <dataValidation sqref="AM544" showErrorMessage="1" showInputMessage="1" allowBlank="1" errorTitle="Invalid Additional Conditions" error="WeekDay values are only allowed when AdditionalConditionsMode = DayOfWeek." type="custom">
      <formula1>=IF($AK544="DayOfWeek",TRUE,LEN(AM544)=0)</formula1>
    </dataValidation>
    <dataValidation sqref="AM545" showErrorMessage="1" showInputMessage="1" allowBlank="1" errorTitle="Invalid Additional Conditions" error="WeekDay values are only allowed when AdditionalConditionsMode = DayOfWeek." type="custom">
      <formula1>=IF($AK545="DayOfWeek",TRUE,LEN(AM545)=0)</formula1>
    </dataValidation>
    <dataValidation sqref="AM546" showErrorMessage="1" showInputMessage="1" allowBlank="1" errorTitle="Invalid Additional Conditions" error="WeekDay values are only allowed when AdditionalConditionsMode = DayOfWeek." type="custom">
      <formula1>=IF($AK546="DayOfWeek",TRUE,LEN(AM546)=0)</formula1>
    </dataValidation>
    <dataValidation sqref="AM547" showErrorMessage="1" showInputMessage="1" allowBlank="1" errorTitle="Invalid Additional Conditions" error="WeekDay values are only allowed when AdditionalConditionsMode = DayOfWeek." type="custom">
      <formula1>=IF($AK547="DayOfWeek",TRUE,LEN(AM547)=0)</formula1>
    </dataValidation>
    <dataValidation sqref="AM548" showErrorMessage="1" showInputMessage="1" allowBlank="1" errorTitle="Invalid Additional Conditions" error="WeekDay values are only allowed when AdditionalConditionsMode = DayOfWeek." type="custom">
      <formula1>=IF($AK548="DayOfWeek",TRUE,LEN(AM548)=0)</formula1>
    </dataValidation>
    <dataValidation sqref="AM549" showErrorMessage="1" showInputMessage="1" allowBlank="1" errorTitle="Invalid Additional Conditions" error="WeekDay values are only allowed when AdditionalConditionsMode = DayOfWeek." type="custom">
      <formula1>=IF($AK549="DayOfWeek",TRUE,LEN(AM549)=0)</formula1>
    </dataValidation>
    <dataValidation sqref="AM550" showErrorMessage="1" showInputMessage="1" allowBlank="1" errorTitle="Invalid Additional Conditions" error="WeekDay values are only allowed when AdditionalConditionsMode = DayOfWeek." type="custom">
      <formula1>=IF($AK550="DayOfWeek",TRUE,LEN(AM550)=0)</formula1>
    </dataValidation>
    <dataValidation sqref="AM551" showErrorMessage="1" showInputMessage="1" allowBlank="1" errorTitle="Invalid Additional Conditions" error="WeekDay values are only allowed when AdditionalConditionsMode = DayOfWeek." type="custom">
      <formula1>=IF($AK551="DayOfWeek",TRUE,LEN(AM551)=0)</formula1>
    </dataValidation>
    <dataValidation sqref="AM552" showErrorMessage="1" showInputMessage="1" allowBlank="1" errorTitle="Invalid Additional Conditions" error="WeekDay values are only allowed when AdditionalConditionsMode = DayOfWeek." type="custom">
      <formula1>=IF($AK552="DayOfWeek",TRUE,LEN(AM552)=0)</formula1>
    </dataValidation>
    <dataValidation sqref="AM553" showErrorMessage="1" showInputMessage="1" allowBlank="1" errorTitle="Invalid Additional Conditions" error="WeekDay values are only allowed when AdditionalConditionsMode = DayOfWeek." type="custom">
      <formula1>=IF($AK553="DayOfWeek",TRUE,LEN(AM553)=0)</formula1>
    </dataValidation>
    <dataValidation sqref="AM554" showErrorMessage="1" showInputMessage="1" allowBlank="1" errorTitle="Invalid Additional Conditions" error="WeekDay values are only allowed when AdditionalConditionsMode = DayOfWeek." type="custom">
      <formula1>=IF($AK554="DayOfWeek",TRUE,LEN(AM554)=0)</formula1>
    </dataValidation>
    <dataValidation sqref="AM555" showErrorMessage="1" showInputMessage="1" allowBlank="1" errorTitle="Invalid Additional Conditions" error="WeekDay values are only allowed when AdditionalConditionsMode = DayOfWeek." type="custom">
      <formula1>=IF($AK555="DayOfWeek",TRUE,LEN(AM555)=0)</formula1>
    </dataValidation>
    <dataValidation sqref="AM556" showErrorMessage="1" showInputMessage="1" allowBlank="1" errorTitle="Invalid Additional Conditions" error="WeekDay values are only allowed when AdditionalConditionsMode = DayOfWeek." type="custom">
      <formula1>=IF($AK556="DayOfWeek",TRUE,LEN(AM556)=0)</formula1>
    </dataValidation>
    <dataValidation sqref="AM557" showErrorMessage="1" showInputMessage="1" allowBlank="1" errorTitle="Invalid Additional Conditions" error="WeekDay values are only allowed when AdditionalConditionsMode = DayOfWeek." type="custom">
      <formula1>=IF($AK557="DayOfWeek",TRUE,LEN(AM557)=0)</formula1>
    </dataValidation>
    <dataValidation sqref="AM558" showErrorMessage="1" showInputMessage="1" allowBlank="1" errorTitle="Invalid Additional Conditions" error="WeekDay values are only allowed when AdditionalConditionsMode = DayOfWeek." type="custom">
      <formula1>=IF($AK558="DayOfWeek",TRUE,LEN(AM558)=0)</formula1>
    </dataValidation>
    <dataValidation sqref="AM559" showErrorMessage="1" showInputMessage="1" allowBlank="1" errorTitle="Invalid Additional Conditions" error="WeekDay values are only allowed when AdditionalConditionsMode = DayOfWeek." type="custom">
      <formula1>=IF($AK559="DayOfWeek",TRUE,LEN(AM559)=0)</formula1>
    </dataValidation>
    <dataValidation sqref="AM560" showErrorMessage="1" showInputMessage="1" allowBlank="1" errorTitle="Invalid Additional Conditions" error="WeekDay values are only allowed when AdditionalConditionsMode = DayOfWeek." type="custom">
      <formula1>=IF($AK560="DayOfWeek",TRUE,LEN(AM560)=0)</formula1>
    </dataValidation>
    <dataValidation sqref="AM561" showErrorMessage="1" showInputMessage="1" allowBlank="1" errorTitle="Invalid Additional Conditions" error="WeekDay values are only allowed when AdditionalConditionsMode = DayOfWeek." type="custom">
      <formula1>=IF($AK561="DayOfWeek",TRUE,LEN(AM561)=0)</formula1>
    </dataValidation>
    <dataValidation sqref="AM562" showErrorMessage="1" showInputMessage="1" allowBlank="1" errorTitle="Invalid Additional Conditions" error="WeekDay values are only allowed when AdditionalConditionsMode = DayOfWeek." type="custom">
      <formula1>=IF($AK562="DayOfWeek",TRUE,LEN(AM562)=0)</formula1>
    </dataValidation>
    <dataValidation sqref="AM563" showErrorMessage="1" showInputMessage="1" allowBlank="1" errorTitle="Invalid Additional Conditions" error="WeekDay values are only allowed when AdditionalConditionsMode = DayOfWeek." type="custom">
      <formula1>=IF($AK563="DayOfWeek",TRUE,LEN(AM563)=0)</formula1>
    </dataValidation>
    <dataValidation sqref="AM564" showErrorMessage="1" showInputMessage="1" allowBlank="1" errorTitle="Invalid Additional Conditions" error="WeekDay values are only allowed when AdditionalConditionsMode = DayOfWeek." type="custom">
      <formula1>=IF($AK564="DayOfWeek",TRUE,LEN(AM564)=0)</formula1>
    </dataValidation>
    <dataValidation sqref="AM565" showErrorMessage="1" showInputMessage="1" allowBlank="1" errorTitle="Invalid Additional Conditions" error="WeekDay values are only allowed when AdditionalConditionsMode = DayOfWeek." type="custom">
      <formula1>=IF($AK565="DayOfWeek",TRUE,LEN(AM565)=0)</formula1>
    </dataValidation>
    <dataValidation sqref="AM566" showErrorMessage="1" showInputMessage="1" allowBlank="1" errorTitle="Invalid Additional Conditions" error="WeekDay values are only allowed when AdditionalConditionsMode = DayOfWeek." type="custom">
      <formula1>=IF($AK566="DayOfWeek",TRUE,LEN(AM566)=0)</formula1>
    </dataValidation>
    <dataValidation sqref="AM567" showErrorMessage="1" showInputMessage="1" allowBlank="1" errorTitle="Invalid Additional Conditions" error="WeekDay values are only allowed when AdditionalConditionsMode = DayOfWeek." type="custom">
      <formula1>=IF($AK567="DayOfWeek",TRUE,LEN(AM567)=0)</formula1>
    </dataValidation>
    <dataValidation sqref="AM568" showErrorMessage="1" showInputMessage="1" allowBlank="1" errorTitle="Invalid Additional Conditions" error="WeekDay values are only allowed when AdditionalConditionsMode = DayOfWeek." type="custom">
      <formula1>=IF($AK568="DayOfWeek",TRUE,LEN(AM568)=0)</formula1>
    </dataValidation>
    <dataValidation sqref="AM569" showErrorMessage="1" showInputMessage="1" allowBlank="1" errorTitle="Invalid Additional Conditions" error="WeekDay values are only allowed when AdditionalConditionsMode = DayOfWeek." type="custom">
      <formula1>=IF($AK569="DayOfWeek",TRUE,LEN(AM569)=0)</formula1>
    </dataValidation>
    <dataValidation sqref="AM570" showErrorMessage="1" showInputMessage="1" allowBlank="1" errorTitle="Invalid Additional Conditions" error="WeekDay values are only allowed when AdditionalConditionsMode = DayOfWeek." type="custom">
      <formula1>=IF($AK570="DayOfWeek",TRUE,LEN(AM570)=0)</formula1>
    </dataValidation>
    <dataValidation sqref="AM571" showErrorMessage="1" showInputMessage="1" allowBlank="1" errorTitle="Invalid Additional Conditions" error="WeekDay values are only allowed when AdditionalConditionsMode = DayOfWeek." type="custom">
      <formula1>=IF($AK571="DayOfWeek",TRUE,LEN(AM571)=0)</formula1>
    </dataValidation>
    <dataValidation sqref="AM572" showErrorMessage="1" showInputMessage="1" allowBlank="1" errorTitle="Invalid Additional Conditions" error="WeekDay values are only allowed when AdditionalConditionsMode = DayOfWeek." type="custom">
      <formula1>=IF($AK572="DayOfWeek",TRUE,LEN(AM572)=0)</formula1>
    </dataValidation>
    <dataValidation sqref="AM573" showErrorMessage="1" showInputMessage="1" allowBlank="1" errorTitle="Invalid Additional Conditions" error="WeekDay values are only allowed when AdditionalConditionsMode = DayOfWeek." type="custom">
      <formula1>=IF($AK573="DayOfWeek",TRUE,LEN(AM573)=0)</formula1>
    </dataValidation>
    <dataValidation sqref="AM574" showErrorMessage="1" showInputMessage="1" allowBlank="1" errorTitle="Invalid Additional Conditions" error="WeekDay values are only allowed when AdditionalConditionsMode = DayOfWeek." type="custom">
      <formula1>=IF($AK574="DayOfWeek",TRUE,LEN(AM574)=0)</formula1>
    </dataValidation>
    <dataValidation sqref="AM575" showErrorMessage="1" showInputMessage="1" allowBlank="1" errorTitle="Invalid Additional Conditions" error="WeekDay values are only allowed when AdditionalConditionsMode = DayOfWeek." type="custom">
      <formula1>=IF($AK575="DayOfWeek",TRUE,LEN(AM575)=0)</formula1>
    </dataValidation>
    <dataValidation sqref="AM576" showErrorMessage="1" showInputMessage="1" allowBlank="1" errorTitle="Invalid Additional Conditions" error="WeekDay values are only allowed when AdditionalConditionsMode = DayOfWeek." type="custom">
      <formula1>=IF($AK576="DayOfWeek",TRUE,LEN(AM576)=0)</formula1>
    </dataValidation>
    <dataValidation sqref="AM577" showErrorMessage="1" showInputMessage="1" allowBlank="1" errorTitle="Invalid Additional Conditions" error="WeekDay values are only allowed when AdditionalConditionsMode = DayOfWeek." type="custom">
      <formula1>=IF($AK577="DayOfWeek",TRUE,LEN(AM577)=0)</formula1>
    </dataValidation>
    <dataValidation sqref="AM578" showErrorMessage="1" showInputMessage="1" allowBlank="1" errorTitle="Invalid Additional Conditions" error="WeekDay values are only allowed when AdditionalConditionsMode = DayOfWeek." type="custom">
      <formula1>=IF($AK578="DayOfWeek",TRUE,LEN(AM578)=0)</formula1>
    </dataValidation>
    <dataValidation sqref="AM579" showErrorMessage="1" showInputMessage="1" allowBlank="1" errorTitle="Invalid Additional Conditions" error="WeekDay values are only allowed when AdditionalConditionsMode = DayOfWeek." type="custom">
      <formula1>=IF($AK579="DayOfWeek",TRUE,LEN(AM579)=0)</formula1>
    </dataValidation>
    <dataValidation sqref="AM580" showErrorMessage="1" showInputMessage="1" allowBlank="1" errorTitle="Invalid Additional Conditions" error="WeekDay values are only allowed when AdditionalConditionsMode = DayOfWeek." type="custom">
      <formula1>=IF($AK580="DayOfWeek",TRUE,LEN(AM580)=0)</formula1>
    </dataValidation>
    <dataValidation sqref="AM581" showErrorMessage="1" showInputMessage="1" allowBlank="1" errorTitle="Invalid Additional Conditions" error="WeekDay values are only allowed when AdditionalConditionsMode = DayOfWeek." type="custom">
      <formula1>=IF($AK581="DayOfWeek",TRUE,LEN(AM581)=0)</formula1>
    </dataValidation>
    <dataValidation sqref="AM582" showErrorMessage="1" showInputMessage="1" allowBlank="1" errorTitle="Invalid Additional Conditions" error="WeekDay values are only allowed when AdditionalConditionsMode = DayOfWeek." type="custom">
      <formula1>=IF($AK582="DayOfWeek",TRUE,LEN(AM582)=0)</formula1>
    </dataValidation>
    <dataValidation sqref="AM583" showErrorMessage="1" showInputMessage="1" allowBlank="1" errorTitle="Invalid Additional Conditions" error="WeekDay values are only allowed when AdditionalConditionsMode = DayOfWeek." type="custom">
      <formula1>=IF($AK583="DayOfWeek",TRUE,LEN(AM583)=0)</formula1>
    </dataValidation>
    <dataValidation sqref="AM584" showErrorMessage="1" showInputMessage="1" allowBlank="1" errorTitle="Invalid Additional Conditions" error="WeekDay values are only allowed when AdditionalConditionsMode = DayOfWeek." type="custom">
      <formula1>=IF($AK584="DayOfWeek",TRUE,LEN(AM584)=0)</formula1>
    </dataValidation>
    <dataValidation sqref="AM585" showErrorMessage="1" showInputMessage="1" allowBlank="1" errorTitle="Invalid Additional Conditions" error="WeekDay values are only allowed when AdditionalConditionsMode = DayOfWeek." type="custom">
      <formula1>=IF($AK585="DayOfWeek",TRUE,LEN(AM585)=0)</formula1>
    </dataValidation>
    <dataValidation sqref="AM586" showErrorMessage="1" showInputMessage="1" allowBlank="1" errorTitle="Invalid Additional Conditions" error="WeekDay values are only allowed when AdditionalConditionsMode = DayOfWeek." type="custom">
      <formula1>=IF($AK586="DayOfWeek",TRUE,LEN(AM586)=0)</formula1>
    </dataValidation>
    <dataValidation sqref="AM587" showErrorMessage="1" showInputMessage="1" allowBlank="1" errorTitle="Invalid Additional Conditions" error="WeekDay values are only allowed when AdditionalConditionsMode = DayOfWeek." type="custom">
      <formula1>=IF($AK587="DayOfWeek",TRUE,LEN(AM587)=0)</formula1>
    </dataValidation>
    <dataValidation sqref="AM588" showErrorMessage="1" showInputMessage="1" allowBlank="1" errorTitle="Invalid Additional Conditions" error="WeekDay values are only allowed when AdditionalConditionsMode = DayOfWeek." type="custom">
      <formula1>=IF($AK588="DayOfWeek",TRUE,LEN(AM588)=0)</formula1>
    </dataValidation>
    <dataValidation sqref="AM589" showErrorMessage="1" showInputMessage="1" allowBlank="1" errorTitle="Invalid Additional Conditions" error="WeekDay values are only allowed when AdditionalConditionsMode = DayOfWeek." type="custom">
      <formula1>=IF($AK589="DayOfWeek",TRUE,LEN(AM589)=0)</formula1>
    </dataValidation>
    <dataValidation sqref="AM590" showErrorMessage="1" showInputMessage="1" allowBlank="1" errorTitle="Invalid Additional Conditions" error="WeekDay values are only allowed when AdditionalConditionsMode = DayOfWeek." type="custom">
      <formula1>=IF($AK590="DayOfWeek",TRUE,LEN(AM590)=0)</formula1>
    </dataValidation>
    <dataValidation sqref="AM591" showErrorMessage="1" showInputMessage="1" allowBlank="1" errorTitle="Invalid Additional Conditions" error="WeekDay values are only allowed when AdditionalConditionsMode = DayOfWeek." type="custom">
      <formula1>=IF($AK591="DayOfWeek",TRUE,LEN(AM591)=0)</formula1>
    </dataValidation>
    <dataValidation sqref="AM592" showErrorMessage="1" showInputMessage="1" allowBlank="1" errorTitle="Invalid Additional Conditions" error="WeekDay values are only allowed when AdditionalConditionsMode = DayOfWeek." type="custom">
      <formula1>=IF($AK592="DayOfWeek",TRUE,LEN(AM592)=0)</formula1>
    </dataValidation>
    <dataValidation sqref="AM593" showErrorMessage="1" showInputMessage="1" allowBlank="1" errorTitle="Invalid Additional Conditions" error="WeekDay values are only allowed when AdditionalConditionsMode = DayOfWeek." type="custom">
      <formula1>=IF($AK593="DayOfWeek",TRUE,LEN(AM593)=0)</formula1>
    </dataValidation>
    <dataValidation sqref="AM594" showErrorMessage="1" showInputMessage="1" allowBlank="1" errorTitle="Invalid Additional Conditions" error="WeekDay values are only allowed when AdditionalConditionsMode = DayOfWeek." type="custom">
      <formula1>=IF($AK594="DayOfWeek",TRUE,LEN(AM594)=0)</formula1>
    </dataValidation>
    <dataValidation sqref="AM595" showErrorMessage="1" showInputMessage="1" allowBlank="1" errorTitle="Invalid Additional Conditions" error="WeekDay values are only allowed when AdditionalConditionsMode = DayOfWeek." type="custom">
      <formula1>=IF($AK595="DayOfWeek",TRUE,LEN(AM595)=0)</formula1>
    </dataValidation>
    <dataValidation sqref="AM596" showErrorMessage="1" showInputMessage="1" allowBlank="1" errorTitle="Invalid Additional Conditions" error="WeekDay values are only allowed when AdditionalConditionsMode = DayOfWeek." type="custom">
      <formula1>=IF($AK596="DayOfWeek",TRUE,LEN(AM596)=0)</formula1>
    </dataValidation>
    <dataValidation sqref="AM597" showErrorMessage="1" showInputMessage="1" allowBlank="1" errorTitle="Invalid Additional Conditions" error="WeekDay values are only allowed when AdditionalConditionsMode = DayOfWeek." type="custom">
      <formula1>=IF($AK597="DayOfWeek",TRUE,LEN(AM597)=0)</formula1>
    </dataValidation>
    <dataValidation sqref="AM598" showErrorMessage="1" showInputMessage="1" allowBlank="1" errorTitle="Invalid Additional Conditions" error="WeekDay values are only allowed when AdditionalConditionsMode = DayOfWeek." type="custom">
      <formula1>=IF($AK598="DayOfWeek",TRUE,LEN(AM598)=0)</formula1>
    </dataValidation>
    <dataValidation sqref="AM599" showErrorMessage="1" showInputMessage="1" allowBlank="1" errorTitle="Invalid Additional Conditions" error="WeekDay values are only allowed when AdditionalConditionsMode = DayOfWeek." type="custom">
      <formula1>=IF($AK599="DayOfWeek",TRUE,LEN(AM599)=0)</formula1>
    </dataValidation>
    <dataValidation sqref="AM600" showErrorMessage="1" showInputMessage="1" allowBlank="1" errorTitle="Invalid Additional Conditions" error="WeekDay values are only allowed when AdditionalConditionsMode = DayOfWeek." type="custom">
      <formula1>=IF($AK600="DayOfWeek",TRUE,LEN(AM600)=0)</formula1>
    </dataValidation>
    <dataValidation sqref="AM601" showErrorMessage="1" showInputMessage="1" allowBlank="1" errorTitle="Invalid Additional Conditions" error="WeekDay values are only allowed when AdditionalConditionsMode = DayOfWeek." type="custom">
      <formula1>=IF($AK601="DayOfWeek",TRUE,LEN(AM601)=0)</formula1>
    </dataValidation>
    <dataValidation sqref="AM602" showErrorMessage="1" showInputMessage="1" allowBlank="1" errorTitle="Invalid Additional Conditions" error="WeekDay values are only allowed when AdditionalConditionsMode = DayOfWeek." type="custom">
      <formula1>=IF($AK602="DayOfWeek",TRUE,LEN(AM602)=0)</formula1>
    </dataValidation>
    <dataValidation sqref="AM603" showErrorMessage="1" showInputMessage="1" allowBlank="1" errorTitle="Invalid Additional Conditions" error="WeekDay values are only allowed when AdditionalConditionsMode = DayOfWeek." type="custom">
      <formula1>=IF($AK603="DayOfWeek",TRUE,LEN(AM603)=0)</formula1>
    </dataValidation>
    <dataValidation sqref="AM604" showErrorMessage="1" showInputMessage="1" allowBlank="1" errorTitle="Invalid Additional Conditions" error="WeekDay values are only allowed when AdditionalConditionsMode = DayOfWeek." type="custom">
      <formula1>=IF($AK604="DayOfWeek",TRUE,LEN(AM604)=0)</formula1>
    </dataValidation>
    <dataValidation sqref="AM605" showErrorMessage="1" showInputMessage="1" allowBlank="1" errorTitle="Invalid Additional Conditions" error="WeekDay values are only allowed when AdditionalConditionsMode = DayOfWeek." type="custom">
      <formula1>=IF($AK605="DayOfWeek",TRUE,LEN(AM605)=0)</formula1>
    </dataValidation>
    <dataValidation sqref="AM606" showErrorMessage="1" showInputMessage="1" allowBlank="1" errorTitle="Invalid Additional Conditions" error="WeekDay values are only allowed when AdditionalConditionsMode = DayOfWeek." type="custom">
      <formula1>=IF($AK606="DayOfWeek",TRUE,LEN(AM606)=0)</formula1>
    </dataValidation>
    <dataValidation sqref="AM607" showErrorMessage="1" showInputMessage="1" allowBlank="1" errorTitle="Invalid Additional Conditions" error="WeekDay values are only allowed when AdditionalConditionsMode = DayOfWeek." type="custom">
      <formula1>=IF($AK607="DayOfWeek",TRUE,LEN(AM607)=0)</formula1>
    </dataValidation>
    <dataValidation sqref="AM608" showErrorMessage="1" showInputMessage="1" allowBlank="1" errorTitle="Invalid Additional Conditions" error="WeekDay values are only allowed when AdditionalConditionsMode = DayOfWeek." type="custom">
      <formula1>=IF($AK608="DayOfWeek",TRUE,LEN(AM608)=0)</formula1>
    </dataValidation>
    <dataValidation sqref="AM609" showErrorMessage="1" showInputMessage="1" allowBlank="1" errorTitle="Invalid Additional Conditions" error="WeekDay values are only allowed when AdditionalConditionsMode = DayOfWeek." type="custom">
      <formula1>=IF($AK609="DayOfWeek",TRUE,LEN(AM609)=0)</formula1>
    </dataValidation>
    <dataValidation sqref="AM610" showErrorMessage="1" showInputMessage="1" allowBlank="1" errorTitle="Invalid Additional Conditions" error="WeekDay values are only allowed when AdditionalConditionsMode = DayOfWeek." type="custom">
      <formula1>=IF($AK610="DayOfWeek",TRUE,LEN(AM610)=0)</formula1>
    </dataValidation>
    <dataValidation sqref="AM611" showErrorMessage="1" showInputMessage="1" allowBlank="1" errorTitle="Invalid Additional Conditions" error="WeekDay values are only allowed when AdditionalConditionsMode = DayOfWeek." type="custom">
      <formula1>=IF($AK611="DayOfWeek",TRUE,LEN(AM611)=0)</formula1>
    </dataValidation>
    <dataValidation sqref="AM612" showErrorMessage="1" showInputMessage="1" allowBlank="1" errorTitle="Invalid Additional Conditions" error="WeekDay values are only allowed when AdditionalConditionsMode = DayOfWeek." type="custom">
      <formula1>=IF($AK612="DayOfWeek",TRUE,LEN(AM612)=0)</formula1>
    </dataValidation>
    <dataValidation sqref="AM613" showErrorMessage="1" showInputMessage="1" allowBlank="1" errorTitle="Invalid Additional Conditions" error="WeekDay values are only allowed when AdditionalConditionsMode = DayOfWeek." type="custom">
      <formula1>=IF($AK613="DayOfWeek",TRUE,LEN(AM613)=0)</formula1>
    </dataValidation>
    <dataValidation sqref="AM614" showErrorMessage="1" showInputMessage="1" allowBlank="1" errorTitle="Invalid Additional Conditions" error="WeekDay values are only allowed when AdditionalConditionsMode = DayOfWeek." type="custom">
      <formula1>=IF($AK614="DayOfWeek",TRUE,LEN(AM614)=0)</formula1>
    </dataValidation>
    <dataValidation sqref="AM615" showErrorMessage="1" showInputMessage="1" allowBlank="1" errorTitle="Invalid Additional Conditions" error="WeekDay values are only allowed when AdditionalConditionsMode = DayOfWeek." type="custom">
      <formula1>=IF($AK615="DayOfWeek",TRUE,LEN(AM615)=0)</formula1>
    </dataValidation>
    <dataValidation sqref="AM616" showErrorMessage="1" showInputMessage="1" allowBlank="1" errorTitle="Invalid Additional Conditions" error="WeekDay values are only allowed when AdditionalConditionsMode = DayOfWeek." type="custom">
      <formula1>=IF($AK616="DayOfWeek",TRUE,LEN(AM616)=0)</formula1>
    </dataValidation>
    <dataValidation sqref="AM617" showErrorMessage="1" showInputMessage="1" allowBlank="1" errorTitle="Invalid Additional Conditions" error="WeekDay values are only allowed when AdditionalConditionsMode = DayOfWeek." type="custom">
      <formula1>=IF($AK617="DayOfWeek",TRUE,LEN(AM617)=0)</formula1>
    </dataValidation>
    <dataValidation sqref="AM618" showErrorMessage="1" showInputMessage="1" allowBlank="1" errorTitle="Invalid Additional Conditions" error="WeekDay values are only allowed when AdditionalConditionsMode = DayOfWeek." type="custom">
      <formula1>=IF($AK618="DayOfWeek",TRUE,LEN(AM618)=0)</formula1>
    </dataValidation>
    <dataValidation sqref="AM619" showErrorMessage="1" showInputMessage="1" allowBlank="1" errorTitle="Invalid Additional Conditions" error="WeekDay values are only allowed when AdditionalConditionsMode = DayOfWeek." type="custom">
      <formula1>=IF($AK619="DayOfWeek",TRUE,LEN(AM619)=0)</formula1>
    </dataValidation>
    <dataValidation sqref="AM620" showErrorMessage="1" showInputMessage="1" allowBlank="1" errorTitle="Invalid Additional Conditions" error="WeekDay values are only allowed when AdditionalConditionsMode = DayOfWeek." type="custom">
      <formula1>=IF($AK620="DayOfWeek",TRUE,LEN(AM620)=0)</formula1>
    </dataValidation>
    <dataValidation sqref="AM621" showErrorMessage="1" showInputMessage="1" allowBlank="1" errorTitle="Invalid Additional Conditions" error="WeekDay values are only allowed when AdditionalConditionsMode = DayOfWeek." type="custom">
      <formula1>=IF($AK621="DayOfWeek",TRUE,LEN(AM621)=0)</formula1>
    </dataValidation>
    <dataValidation sqref="AM622" showErrorMessage="1" showInputMessage="1" allowBlank="1" errorTitle="Invalid Additional Conditions" error="WeekDay values are only allowed when AdditionalConditionsMode = DayOfWeek." type="custom">
      <formula1>=IF($AK622="DayOfWeek",TRUE,LEN(AM622)=0)</formula1>
    </dataValidation>
    <dataValidation sqref="AM623" showErrorMessage="1" showInputMessage="1" allowBlank="1" errorTitle="Invalid Additional Conditions" error="WeekDay values are only allowed when AdditionalConditionsMode = DayOfWeek." type="custom">
      <formula1>=IF($AK623="DayOfWeek",TRUE,LEN(AM623)=0)</formula1>
    </dataValidation>
    <dataValidation sqref="AM624" showErrorMessage="1" showInputMessage="1" allowBlank="1" errorTitle="Invalid Additional Conditions" error="WeekDay values are only allowed when AdditionalConditionsMode = DayOfWeek." type="custom">
      <formula1>=IF($AK624="DayOfWeek",TRUE,LEN(AM624)=0)</formula1>
    </dataValidation>
    <dataValidation sqref="AM625" showErrorMessage="1" showInputMessage="1" allowBlank="1" errorTitle="Invalid Additional Conditions" error="WeekDay values are only allowed when AdditionalConditionsMode = DayOfWeek." type="custom">
      <formula1>=IF($AK625="DayOfWeek",TRUE,LEN(AM625)=0)</formula1>
    </dataValidation>
    <dataValidation sqref="AM626" showErrorMessage="1" showInputMessage="1" allowBlank="1" errorTitle="Invalid Additional Conditions" error="WeekDay values are only allowed when AdditionalConditionsMode = DayOfWeek." type="custom">
      <formula1>=IF($AK626="DayOfWeek",TRUE,LEN(AM626)=0)</formula1>
    </dataValidation>
    <dataValidation sqref="AM627" showErrorMessage="1" showInputMessage="1" allowBlank="1" errorTitle="Invalid Additional Conditions" error="WeekDay values are only allowed when AdditionalConditionsMode = DayOfWeek." type="custom">
      <formula1>=IF($AK627="DayOfWeek",TRUE,LEN(AM627)=0)</formula1>
    </dataValidation>
    <dataValidation sqref="AM628" showErrorMessage="1" showInputMessage="1" allowBlank="1" errorTitle="Invalid Additional Conditions" error="WeekDay values are only allowed when AdditionalConditionsMode = DayOfWeek." type="custom">
      <formula1>=IF($AK628="DayOfWeek",TRUE,LEN(AM628)=0)</formula1>
    </dataValidation>
    <dataValidation sqref="AM629" showErrorMessage="1" showInputMessage="1" allowBlank="1" errorTitle="Invalid Additional Conditions" error="WeekDay values are only allowed when AdditionalConditionsMode = DayOfWeek." type="custom">
      <formula1>=IF($AK629="DayOfWeek",TRUE,LEN(AM629)=0)</formula1>
    </dataValidation>
    <dataValidation sqref="AM630" showErrorMessage="1" showInputMessage="1" allowBlank="1" errorTitle="Invalid Additional Conditions" error="WeekDay values are only allowed when AdditionalConditionsMode = DayOfWeek." type="custom">
      <formula1>=IF($AK630="DayOfWeek",TRUE,LEN(AM630)=0)</formula1>
    </dataValidation>
    <dataValidation sqref="AM631" showErrorMessage="1" showInputMessage="1" allowBlank="1" errorTitle="Invalid Additional Conditions" error="WeekDay values are only allowed when AdditionalConditionsMode = DayOfWeek." type="custom">
      <formula1>=IF($AK631="DayOfWeek",TRUE,LEN(AM631)=0)</formula1>
    </dataValidation>
    <dataValidation sqref="AM632" showErrorMessage="1" showInputMessage="1" allowBlank="1" errorTitle="Invalid Additional Conditions" error="WeekDay values are only allowed when AdditionalConditionsMode = DayOfWeek." type="custom">
      <formula1>=IF($AK632="DayOfWeek",TRUE,LEN(AM632)=0)</formula1>
    </dataValidation>
    <dataValidation sqref="AM633" showErrorMessage="1" showInputMessage="1" allowBlank="1" errorTitle="Invalid Additional Conditions" error="WeekDay values are only allowed when AdditionalConditionsMode = DayOfWeek." type="custom">
      <formula1>=IF($AK633="DayOfWeek",TRUE,LEN(AM633)=0)</formula1>
    </dataValidation>
    <dataValidation sqref="AM634" showErrorMessage="1" showInputMessage="1" allowBlank="1" errorTitle="Invalid Additional Conditions" error="WeekDay values are only allowed when AdditionalConditionsMode = DayOfWeek." type="custom">
      <formula1>=IF($AK634="DayOfWeek",TRUE,LEN(AM634)=0)</formula1>
    </dataValidation>
    <dataValidation sqref="AM635" showErrorMessage="1" showInputMessage="1" allowBlank="1" errorTitle="Invalid Additional Conditions" error="WeekDay values are only allowed when AdditionalConditionsMode = DayOfWeek." type="custom">
      <formula1>=IF($AK635="DayOfWeek",TRUE,LEN(AM635)=0)</formula1>
    </dataValidation>
    <dataValidation sqref="AM636" showErrorMessage="1" showInputMessage="1" allowBlank="1" errorTitle="Invalid Additional Conditions" error="WeekDay values are only allowed when AdditionalConditionsMode = DayOfWeek." type="custom">
      <formula1>=IF($AK636="DayOfWeek",TRUE,LEN(AM636)=0)</formula1>
    </dataValidation>
    <dataValidation sqref="AM637" showErrorMessage="1" showInputMessage="1" allowBlank="1" errorTitle="Invalid Additional Conditions" error="WeekDay values are only allowed when AdditionalConditionsMode = DayOfWeek." type="custom">
      <formula1>=IF($AK637="DayOfWeek",TRUE,LEN(AM637)=0)</formula1>
    </dataValidation>
    <dataValidation sqref="AM638" showErrorMessage="1" showInputMessage="1" allowBlank="1" errorTitle="Invalid Additional Conditions" error="WeekDay values are only allowed when AdditionalConditionsMode = DayOfWeek." type="custom">
      <formula1>=IF($AK638="DayOfWeek",TRUE,LEN(AM638)=0)</formula1>
    </dataValidation>
    <dataValidation sqref="AM639" showErrorMessage="1" showInputMessage="1" allowBlank="1" errorTitle="Invalid Additional Conditions" error="WeekDay values are only allowed when AdditionalConditionsMode = DayOfWeek." type="custom">
      <formula1>=IF($AK639="DayOfWeek",TRUE,LEN(AM639)=0)</formula1>
    </dataValidation>
    <dataValidation sqref="AM640" showErrorMessage="1" showInputMessage="1" allowBlank="1" errorTitle="Invalid Additional Conditions" error="WeekDay values are only allowed when AdditionalConditionsMode = DayOfWeek." type="custom">
      <formula1>=IF($AK640="DayOfWeek",TRUE,LEN(AM640)=0)</formula1>
    </dataValidation>
    <dataValidation sqref="AM641" showErrorMessage="1" showInputMessage="1" allowBlank="1" errorTitle="Invalid Additional Conditions" error="WeekDay values are only allowed when AdditionalConditionsMode = DayOfWeek." type="custom">
      <formula1>=IF($AK641="DayOfWeek",TRUE,LEN(AM641)=0)</formula1>
    </dataValidation>
    <dataValidation sqref="AM642" showErrorMessage="1" showInputMessage="1" allowBlank="1" errorTitle="Invalid Additional Conditions" error="WeekDay values are only allowed when AdditionalConditionsMode = DayOfWeek." type="custom">
      <formula1>=IF($AK642="DayOfWeek",TRUE,LEN(AM642)=0)</formula1>
    </dataValidation>
    <dataValidation sqref="AM643" showErrorMessage="1" showInputMessage="1" allowBlank="1" errorTitle="Invalid Additional Conditions" error="WeekDay values are only allowed when AdditionalConditionsMode = DayOfWeek." type="custom">
      <formula1>=IF($AK643="DayOfWeek",TRUE,LEN(AM643)=0)</formula1>
    </dataValidation>
    <dataValidation sqref="AM644" showErrorMessage="1" showInputMessage="1" allowBlank="1" errorTitle="Invalid Additional Conditions" error="WeekDay values are only allowed when AdditionalConditionsMode = DayOfWeek." type="custom">
      <formula1>=IF($AK644="DayOfWeek",TRUE,LEN(AM644)=0)</formula1>
    </dataValidation>
    <dataValidation sqref="AM645" showErrorMessage="1" showInputMessage="1" allowBlank="1" errorTitle="Invalid Additional Conditions" error="WeekDay values are only allowed when AdditionalConditionsMode = DayOfWeek." type="custom">
      <formula1>=IF($AK645="DayOfWeek",TRUE,LEN(AM645)=0)</formula1>
    </dataValidation>
    <dataValidation sqref="AM646" showErrorMessage="1" showInputMessage="1" allowBlank="1" errorTitle="Invalid Additional Conditions" error="WeekDay values are only allowed when AdditionalConditionsMode = DayOfWeek." type="custom">
      <formula1>=IF($AK646="DayOfWeek",TRUE,LEN(AM646)=0)</formula1>
    </dataValidation>
    <dataValidation sqref="AM647" showErrorMessage="1" showInputMessage="1" allowBlank="1" errorTitle="Invalid Additional Conditions" error="WeekDay values are only allowed when AdditionalConditionsMode = DayOfWeek." type="custom">
      <formula1>=IF($AK647="DayOfWeek",TRUE,LEN(AM647)=0)</formula1>
    </dataValidation>
    <dataValidation sqref="AM648" showErrorMessage="1" showInputMessage="1" allowBlank="1" errorTitle="Invalid Additional Conditions" error="WeekDay values are only allowed when AdditionalConditionsMode = DayOfWeek." type="custom">
      <formula1>=IF($AK648="DayOfWeek",TRUE,LEN(AM648)=0)</formula1>
    </dataValidation>
    <dataValidation sqref="AM649" showErrorMessage="1" showInputMessage="1" allowBlank="1" errorTitle="Invalid Additional Conditions" error="WeekDay values are only allowed when AdditionalConditionsMode = DayOfWeek." type="custom">
      <formula1>=IF($AK649="DayOfWeek",TRUE,LEN(AM649)=0)</formula1>
    </dataValidation>
    <dataValidation sqref="AM650" showErrorMessage="1" showInputMessage="1" allowBlank="1" errorTitle="Invalid Additional Conditions" error="WeekDay values are only allowed when AdditionalConditionsMode = DayOfWeek." type="custom">
      <formula1>=IF($AK650="DayOfWeek",TRUE,LEN(AM650)=0)</formula1>
    </dataValidation>
    <dataValidation sqref="AM651" showErrorMessage="1" showInputMessage="1" allowBlank="1" errorTitle="Invalid Additional Conditions" error="WeekDay values are only allowed when AdditionalConditionsMode = DayOfWeek." type="custom">
      <formula1>=IF($AK651="DayOfWeek",TRUE,LEN(AM651)=0)</formula1>
    </dataValidation>
    <dataValidation sqref="AM652" showErrorMessage="1" showInputMessage="1" allowBlank="1" errorTitle="Invalid Additional Conditions" error="WeekDay values are only allowed when AdditionalConditionsMode = DayOfWeek." type="custom">
      <formula1>=IF($AK652="DayOfWeek",TRUE,LEN(AM652)=0)</formula1>
    </dataValidation>
    <dataValidation sqref="AM653" showErrorMessage="1" showInputMessage="1" allowBlank="1" errorTitle="Invalid Additional Conditions" error="WeekDay values are only allowed when AdditionalConditionsMode = DayOfWeek." type="custom">
      <formula1>=IF($AK653="DayOfWeek",TRUE,LEN(AM653)=0)</formula1>
    </dataValidation>
    <dataValidation sqref="AM654" showErrorMessage="1" showInputMessage="1" allowBlank="1" errorTitle="Invalid Additional Conditions" error="WeekDay values are only allowed when AdditionalConditionsMode = DayOfWeek." type="custom">
      <formula1>=IF($AK654="DayOfWeek",TRUE,LEN(AM654)=0)</formula1>
    </dataValidation>
    <dataValidation sqref="AM655" showErrorMessage="1" showInputMessage="1" allowBlank="1" errorTitle="Invalid Additional Conditions" error="WeekDay values are only allowed when AdditionalConditionsMode = DayOfWeek." type="custom">
      <formula1>=IF($AK655="DayOfWeek",TRUE,LEN(AM655)=0)</formula1>
    </dataValidation>
    <dataValidation sqref="AM656" showErrorMessage="1" showInputMessage="1" allowBlank="1" errorTitle="Invalid Additional Conditions" error="WeekDay values are only allowed when AdditionalConditionsMode = DayOfWeek." type="custom">
      <formula1>=IF($AK656="DayOfWeek",TRUE,LEN(AM656)=0)</formula1>
    </dataValidation>
    <dataValidation sqref="AM657" showErrorMessage="1" showInputMessage="1" allowBlank="1" errorTitle="Invalid Additional Conditions" error="WeekDay values are only allowed when AdditionalConditionsMode = DayOfWeek." type="custom">
      <formula1>=IF($AK657="DayOfWeek",TRUE,LEN(AM657)=0)</formula1>
    </dataValidation>
    <dataValidation sqref="AM658" showErrorMessage="1" showInputMessage="1" allowBlank="1" errorTitle="Invalid Additional Conditions" error="WeekDay values are only allowed when AdditionalConditionsMode = DayOfWeek." type="custom">
      <formula1>=IF($AK658="DayOfWeek",TRUE,LEN(AM658)=0)</formula1>
    </dataValidation>
    <dataValidation sqref="AM659" showErrorMessage="1" showInputMessage="1" allowBlank="1" errorTitle="Invalid Additional Conditions" error="WeekDay values are only allowed when AdditionalConditionsMode = DayOfWeek." type="custom">
      <formula1>=IF($AK659="DayOfWeek",TRUE,LEN(AM659)=0)</formula1>
    </dataValidation>
    <dataValidation sqref="AM660" showErrorMessage="1" showInputMessage="1" allowBlank="1" errorTitle="Invalid Additional Conditions" error="WeekDay values are only allowed when AdditionalConditionsMode = DayOfWeek." type="custom">
      <formula1>=IF($AK660="DayOfWeek",TRUE,LEN(AM660)=0)</formula1>
    </dataValidation>
    <dataValidation sqref="AM661" showErrorMessage="1" showInputMessage="1" allowBlank="1" errorTitle="Invalid Additional Conditions" error="WeekDay values are only allowed when AdditionalConditionsMode = DayOfWeek." type="custom">
      <formula1>=IF($AK661="DayOfWeek",TRUE,LEN(AM661)=0)</formula1>
    </dataValidation>
    <dataValidation sqref="AM662" showErrorMessage="1" showInputMessage="1" allowBlank="1" errorTitle="Invalid Additional Conditions" error="WeekDay values are only allowed when AdditionalConditionsMode = DayOfWeek." type="custom">
      <formula1>=IF($AK662="DayOfWeek",TRUE,LEN(AM662)=0)</formula1>
    </dataValidation>
    <dataValidation sqref="AM663" showErrorMessage="1" showInputMessage="1" allowBlank="1" errorTitle="Invalid Additional Conditions" error="WeekDay values are only allowed when AdditionalConditionsMode = DayOfWeek." type="custom">
      <formula1>=IF($AK663="DayOfWeek",TRUE,LEN(AM663)=0)</formula1>
    </dataValidation>
    <dataValidation sqref="AM664" showErrorMessage="1" showInputMessage="1" allowBlank="1" errorTitle="Invalid Additional Conditions" error="WeekDay values are only allowed when AdditionalConditionsMode = DayOfWeek." type="custom">
      <formula1>=IF($AK664="DayOfWeek",TRUE,LEN(AM664)=0)</formula1>
    </dataValidation>
    <dataValidation sqref="AM665" showErrorMessage="1" showInputMessage="1" allowBlank="1" errorTitle="Invalid Additional Conditions" error="WeekDay values are only allowed when AdditionalConditionsMode = DayOfWeek." type="custom">
      <formula1>=IF($AK665="DayOfWeek",TRUE,LEN(AM665)=0)</formula1>
    </dataValidation>
    <dataValidation sqref="AM666" showErrorMessage="1" showInputMessage="1" allowBlank="1" errorTitle="Invalid Additional Conditions" error="WeekDay values are only allowed when AdditionalConditionsMode = DayOfWeek." type="custom">
      <formula1>=IF($AK666="DayOfWeek",TRUE,LEN(AM666)=0)</formula1>
    </dataValidation>
    <dataValidation sqref="AM667" showErrorMessage="1" showInputMessage="1" allowBlank="1" errorTitle="Invalid Additional Conditions" error="WeekDay values are only allowed when AdditionalConditionsMode = DayOfWeek." type="custom">
      <formula1>=IF($AK667="DayOfWeek",TRUE,LEN(AM667)=0)</formula1>
    </dataValidation>
    <dataValidation sqref="AM668" showErrorMessage="1" showInputMessage="1" allowBlank="1" errorTitle="Invalid Additional Conditions" error="WeekDay values are only allowed when AdditionalConditionsMode = DayOfWeek." type="custom">
      <formula1>=IF($AK668="DayOfWeek",TRUE,LEN(AM668)=0)</formula1>
    </dataValidation>
    <dataValidation sqref="AM669" showErrorMessage="1" showInputMessage="1" allowBlank="1" errorTitle="Invalid Additional Conditions" error="WeekDay values are only allowed when AdditionalConditionsMode = DayOfWeek." type="custom">
      <formula1>=IF($AK669="DayOfWeek",TRUE,LEN(AM669)=0)</formula1>
    </dataValidation>
    <dataValidation sqref="AM670" showErrorMessage="1" showInputMessage="1" allowBlank="1" errorTitle="Invalid Additional Conditions" error="WeekDay values are only allowed when AdditionalConditionsMode = DayOfWeek." type="custom">
      <formula1>=IF($AK670="DayOfWeek",TRUE,LEN(AM670)=0)</formula1>
    </dataValidation>
    <dataValidation sqref="AM671" showErrorMessage="1" showInputMessage="1" allowBlank="1" errorTitle="Invalid Additional Conditions" error="WeekDay values are only allowed when AdditionalConditionsMode = DayOfWeek." type="custom">
      <formula1>=IF($AK671="DayOfWeek",TRUE,LEN(AM671)=0)</formula1>
    </dataValidation>
    <dataValidation sqref="AM672" showErrorMessage="1" showInputMessage="1" allowBlank="1" errorTitle="Invalid Additional Conditions" error="WeekDay values are only allowed when AdditionalConditionsMode = DayOfWeek." type="custom">
      <formula1>=IF($AK672="DayOfWeek",TRUE,LEN(AM672)=0)</formula1>
    </dataValidation>
    <dataValidation sqref="AM673" showErrorMessage="1" showInputMessage="1" allowBlank="1" errorTitle="Invalid Additional Conditions" error="WeekDay values are only allowed when AdditionalConditionsMode = DayOfWeek." type="custom">
      <formula1>=IF($AK673="DayOfWeek",TRUE,LEN(AM673)=0)</formula1>
    </dataValidation>
    <dataValidation sqref="AM674" showErrorMessage="1" showInputMessage="1" allowBlank="1" errorTitle="Invalid Additional Conditions" error="WeekDay values are only allowed when AdditionalConditionsMode = DayOfWeek." type="custom">
      <formula1>=IF($AK674="DayOfWeek",TRUE,LEN(AM674)=0)</formula1>
    </dataValidation>
    <dataValidation sqref="AM675" showErrorMessage="1" showInputMessage="1" allowBlank="1" errorTitle="Invalid Additional Conditions" error="WeekDay values are only allowed when AdditionalConditionsMode = DayOfWeek." type="custom">
      <formula1>=IF($AK675="DayOfWeek",TRUE,LEN(AM675)=0)</formula1>
    </dataValidation>
    <dataValidation sqref="AM676" showErrorMessage="1" showInputMessage="1" allowBlank="1" errorTitle="Invalid Additional Conditions" error="WeekDay values are only allowed when AdditionalConditionsMode = DayOfWeek." type="custom">
      <formula1>=IF($AK676="DayOfWeek",TRUE,LEN(AM676)=0)</formula1>
    </dataValidation>
    <dataValidation sqref="AM677" showErrorMessage="1" showInputMessage="1" allowBlank="1" errorTitle="Invalid Additional Conditions" error="WeekDay values are only allowed when AdditionalConditionsMode = DayOfWeek." type="custom">
      <formula1>=IF($AK677="DayOfWeek",TRUE,LEN(AM677)=0)</formula1>
    </dataValidation>
    <dataValidation sqref="AM678" showErrorMessage="1" showInputMessage="1" allowBlank="1" errorTitle="Invalid Additional Conditions" error="WeekDay values are only allowed when AdditionalConditionsMode = DayOfWeek." type="custom">
      <formula1>=IF($AK678="DayOfWeek",TRUE,LEN(AM678)=0)</formula1>
    </dataValidation>
    <dataValidation sqref="AM679" showErrorMessage="1" showInputMessage="1" allowBlank="1" errorTitle="Invalid Additional Conditions" error="WeekDay values are only allowed when AdditionalConditionsMode = DayOfWeek." type="custom">
      <formula1>=IF($AK679="DayOfWeek",TRUE,LEN(AM679)=0)</formula1>
    </dataValidation>
    <dataValidation sqref="AM680" showErrorMessage="1" showInputMessage="1" allowBlank="1" errorTitle="Invalid Additional Conditions" error="WeekDay values are only allowed when AdditionalConditionsMode = DayOfWeek." type="custom">
      <formula1>=IF($AK680="DayOfWeek",TRUE,LEN(AM680)=0)</formula1>
    </dataValidation>
    <dataValidation sqref="AM681" showErrorMessage="1" showInputMessage="1" allowBlank="1" errorTitle="Invalid Additional Conditions" error="WeekDay values are only allowed when AdditionalConditionsMode = DayOfWeek." type="custom">
      <formula1>=IF($AK681="DayOfWeek",TRUE,LEN(AM681)=0)</formula1>
    </dataValidation>
    <dataValidation sqref="AM682" showErrorMessage="1" showInputMessage="1" allowBlank="1" errorTitle="Invalid Additional Conditions" error="WeekDay values are only allowed when AdditionalConditionsMode = DayOfWeek." type="custom">
      <formula1>=IF($AK682="DayOfWeek",TRUE,LEN(AM682)=0)</formula1>
    </dataValidation>
    <dataValidation sqref="AM683" showErrorMessage="1" showInputMessage="1" allowBlank="1" errorTitle="Invalid Additional Conditions" error="WeekDay values are only allowed when AdditionalConditionsMode = DayOfWeek." type="custom">
      <formula1>=IF($AK683="DayOfWeek",TRUE,LEN(AM683)=0)</formula1>
    </dataValidation>
    <dataValidation sqref="AM684" showErrorMessage="1" showInputMessage="1" allowBlank="1" errorTitle="Invalid Additional Conditions" error="WeekDay values are only allowed when AdditionalConditionsMode = DayOfWeek." type="custom">
      <formula1>=IF($AK684="DayOfWeek",TRUE,LEN(AM684)=0)</formula1>
    </dataValidation>
    <dataValidation sqref="AM685" showErrorMessage="1" showInputMessage="1" allowBlank="1" errorTitle="Invalid Additional Conditions" error="WeekDay values are only allowed when AdditionalConditionsMode = DayOfWeek." type="custom">
      <formula1>=IF($AK685="DayOfWeek",TRUE,LEN(AM685)=0)</formula1>
    </dataValidation>
    <dataValidation sqref="AM686" showErrorMessage="1" showInputMessage="1" allowBlank="1" errorTitle="Invalid Additional Conditions" error="WeekDay values are only allowed when AdditionalConditionsMode = DayOfWeek." type="custom">
      <formula1>=IF($AK686="DayOfWeek",TRUE,LEN(AM686)=0)</formula1>
    </dataValidation>
    <dataValidation sqref="AM687" showErrorMessage="1" showInputMessage="1" allowBlank="1" errorTitle="Invalid Additional Conditions" error="WeekDay values are only allowed when AdditionalConditionsMode = DayOfWeek." type="custom">
      <formula1>=IF($AK687="DayOfWeek",TRUE,LEN(AM687)=0)</formula1>
    </dataValidation>
    <dataValidation sqref="AM688" showErrorMessage="1" showInputMessage="1" allowBlank="1" errorTitle="Invalid Additional Conditions" error="WeekDay values are only allowed when AdditionalConditionsMode = DayOfWeek." type="custom">
      <formula1>=IF($AK688="DayOfWeek",TRUE,LEN(AM688)=0)</formula1>
    </dataValidation>
    <dataValidation sqref="AM689" showErrorMessage="1" showInputMessage="1" allowBlank="1" errorTitle="Invalid Additional Conditions" error="WeekDay values are only allowed when AdditionalConditionsMode = DayOfWeek." type="custom">
      <formula1>=IF($AK689="DayOfWeek",TRUE,LEN(AM689)=0)</formula1>
    </dataValidation>
    <dataValidation sqref="AM690" showErrorMessage="1" showInputMessage="1" allowBlank="1" errorTitle="Invalid Additional Conditions" error="WeekDay values are only allowed when AdditionalConditionsMode = DayOfWeek." type="custom">
      <formula1>=IF($AK690="DayOfWeek",TRUE,LEN(AM690)=0)</formula1>
    </dataValidation>
    <dataValidation sqref="AM691" showErrorMessage="1" showInputMessage="1" allowBlank="1" errorTitle="Invalid Additional Conditions" error="WeekDay values are only allowed when AdditionalConditionsMode = DayOfWeek." type="custom">
      <formula1>=IF($AK691="DayOfWeek",TRUE,LEN(AM691)=0)</formula1>
    </dataValidation>
    <dataValidation sqref="AM692" showErrorMessage="1" showInputMessage="1" allowBlank="1" errorTitle="Invalid Additional Conditions" error="WeekDay values are only allowed when AdditionalConditionsMode = DayOfWeek." type="custom">
      <formula1>=IF($AK692="DayOfWeek",TRUE,LEN(AM692)=0)</formula1>
    </dataValidation>
    <dataValidation sqref="AM693" showErrorMessage="1" showInputMessage="1" allowBlank="1" errorTitle="Invalid Additional Conditions" error="WeekDay values are only allowed when AdditionalConditionsMode = DayOfWeek." type="custom">
      <formula1>=IF($AK693="DayOfWeek",TRUE,LEN(AM693)=0)</formula1>
    </dataValidation>
    <dataValidation sqref="AM694" showErrorMessage="1" showInputMessage="1" allowBlank="1" errorTitle="Invalid Additional Conditions" error="WeekDay values are only allowed when AdditionalConditionsMode = DayOfWeek." type="custom">
      <formula1>=IF($AK694="DayOfWeek",TRUE,LEN(AM694)=0)</formula1>
    </dataValidation>
    <dataValidation sqref="AM695" showErrorMessage="1" showInputMessage="1" allowBlank="1" errorTitle="Invalid Additional Conditions" error="WeekDay values are only allowed when AdditionalConditionsMode = DayOfWeek." type="custom">
      <formula1>=IF($AK695="DayOfWeek",TRUE,LEN(AM695)=0)</formula1>
    </dataValidation>
    <dataValidation sqref="AM696" showErrorMessage="1" showInputMessage="1" allowBlank="1" errorTitle="Invalid Additional Conditions" error="WeekDay values are only allowed when AdditionalConditionsMode = DayOfWeek." type="custom">
      <formula1>=IF($AK696="DayOfWeek",TRUE,LEN(AM696)=0)</formula1>
    </dataValidation>
    <dataValidation sqref="AM697" showErrorMessage="1" showInputMessage="1" allowBlank="1" errorTitle="Invalid Additional Conditions" error="WeekDay values are only allowed when AdditionalConditionsMode = DayOfWeek." type="custom">
      <formula1>=IF($AK697="DayOfWeek",TRUE,LEN(AM697)=0)</formula1>
    </dataValidation>
    <dataValidation sqref="AM698" showErrorMessage="1" showInputMessage="1" allowBlank="1" errorTitle="Invalid Additional Conditions" error="WeekDay values are only allowed when AdditionalConditionsMode = DayOfWeek." type="custom">
      <formula1>=IF($AK698="DayOfWeek",TRUE,LEN(AM698)=0)</formula1>
    </dataValidation>
    <dataValidation sqref="AM699" showErrorMessage="1" showInputMessage="1" allowBlank="1" errorTitle="Invalid Additional Conditions" error="WeekDay values are only allowed when AdditionalConditionsMode = DayOfWeek." type="custom">
      <formula1>=IF($AK699="DayOfWeek",TRUE,LEN(AM699)=0)</formula1>
    </dataValidation>
    <dataValidation sqref="AM700" showErrorMessage="1" showInputMessage="1" allowBlank="1" errorTitle="Invalid Additional Conditions" error="WeekDay values are only allowed when AdditionalConditionsMode = DayOfWeek." type="custom">
      <formula1>=IF($AK700="DayOfWeek",TRUE,LEN(AM700)=0)</formula1>
    </dataValidation>
    <dataValidation sqref="AM701" showErrorMessage="1" showInputMessage="1" allowBlank="1" errorTitle="Invalid Additional Conditions" error="WeekDay values are only allowed when AdditionalConditionsMode = DayOfWeek." type="custom">
      <formula1>=IF($AK701="DayOfWeek",TRUE,LEN(AM701)=0)</formula1>
    </dataValidation>
    <dataValidation sqref="AM702" showErrorMessage="1" showInputMessage="1" allowBlank="1" errorTitle="Invalid Additional Conditions" error="WeekDay values are only allowed when AdditionalConditionsMode = DayOfWeek." type="custom">
      <formula1>=IF($AK702="DayOfWeek",TRUE,LEN(AM702)=0)</formula1>
    </dataValidation>
    <dataValidation sqref="AM703" showErrorMessage="1" showInputMessage="1" allowBlank="1" errorTitle="Invalid Additional Conditions" error="WeekDay values are only allowed when AdditionalConditionsMode = DayOfWeek." type="custom">
      <formula1>=IF($AK703="DayOfWeek",TRUE,LEN(AM703)=0)</formula1>
    </dataValidation>
    <dataValidation sqref="AM704" showErrorMessage="1" showInputMessage="1" allowBlank="1" errorTitle="Invalid Additional Conditions" error="WeekDay values are only allowed when AdditionalConditionsMode = DayOfWeek." type="custom">
      <formula1>=IF($AK704="DayOfWeek",TRUE,LEN(AM704)=0)</formula1>
    </dataValidation>
    <dataValidation sqref="AM705" showErrorMessage="1" showInputMessage="1" allowBlank="1" errorTitle="Invalid Additional Conditions" error="WeekDay values are only allowed when AdditionalConditionsMode = DayOfWeek." type="custom">
      <formula1>=IF($AK705="DayOfWeek",TRUE,LEN(AM705)=0)</formula1>
    </dataValidation>
    <dataValidation sqref="AM706" showErrorMessage="1" showInputMessage="1" allowBlank="1" errorTitle="Invalid Additional Conditions" error="WeekDay values are only allowed when AdditionalConditionsMode = DayOfWeek." type="custom">
      <formula1>=IF($AK706="DayOfWeek",TRUE,LEN(AM706)=0)</formula1>
    </dataValidation>
    <dataValidation sqref="AM707" showErrorMessage="1" showInputMessage="1" allowBlank="1" errorTitle="Invalid Additional Conditions" error="WeekDay values are only allowed when AdditionalConditionsMode = DayOfWeek." type="custom">
      <formula1>=IF($AK707="DayOfWeek",TRUE,LEN(AM707)=0)</formula1>
    </dataValidation>
    <dataValidation sqref="AM708" showErrorMessage="1" showInputMessage="1" allowBlank="1" errorTitle="Invalid Additional Conditions" error="WeekDay values are only allowed when AdditionalConditionsMode = DayOfWeek." type="custom">
      <formula1>=IF($AK708="DayOfWeek",TRUE,LEN(AM708)=0)</formula1>
    </dataValidation>
    <dataValidation sqref="AM709" showErrorMessage="1" showInputMessage="1" allowBlank="1" errorTitle="Invalid Additional Conditions" error="WeekDay values are only allowed when AdditionalConditionsMode = DayOfWeek." type="custom">
      <formula1>=IF($AK709="DayOfWeek",TRUE,LEN(AM709)=0)</formula1>
    </dataValidation>
    <dataValidation sqref="AM710" showErrorMessage="1" showInputMessage="1" allowBlank="1" errorTitle="Invalid Additional Conditions" error="WeekDay values are only allowed when AdditionalConditionsMode = DayOfWeek." type="custom">
      <formula1>=IF($AK710="DayOfWeek",TRUE,LEN(AM710)=0)</formula1>
    </dataValidation>
    <dataValidation sqref="AM711" showErrorMessage="1" showInputMessage="1" allowBlank="1" errorTitle="Invalid Additional Conditions" error="WeekDay values are only allowed when AdditionalConditionsMode = DayOfWeek." type="custom">
      <formula1>=IF($AK711="DayOfWeek",TRUE,LEN(AM711)=0)</formula1>
    </dataValidation>
    <dataValidation sqref="AM712" showErrorMessage="1" showInputMessage="1" allowBlank="1" errorTitle="Invalid Additional Conditions" error="WeekDay values are only allowed when AdditionalConditionsMode = DayOfWeek." type="custom">
      <formula1>=IF($AK712="DayOfWeek",TRUE,LEN(AM712)=0)</formula1>
    </dataValidation>
    <dataValidation sqref="AM713" showErrorMessage="1" showInputMessage="1" allowBlank="1" errorTitle="Invalid Additional Conditions" error="WeekDay values are only allowed when AdditionalConditionsMode = DayOfWeek." type="custom">
      <formula1>=IF($AK713="DayOfWeek",TRUE,LEN(AM713)=0)</formula1>
    </dataValidation>
    <dataValidation sqref="AM714" showErrorMessage="1" showInputMessage="1" allowBlank="1" errorTitle="Invalid Additional Conditions" error="WeekDay values are only allowed when AdditionalConditionsMode = DayOfWeek." type="custom">
      <formula1>=IF($AK714="DayOfWeek",TRUE,LEN(AM714)=0)</formula1>
    </dataValidation>
    <dataValidation sqref="AM715" showErrorMessage="1" showInputMessage="1" allowBlank="1" errorTitle="Invalid Additional Conditions" error="WeekDay values are only allowed when AdditionalConditionsMode = DayOfWeek." type="custom">
      <formula1>=IF($AK715="DayOfWeek",TRUE,LEN(AM715)=0)</formula1>
    </dataValidation>
    <dataValidation sqref="AM716" showErrorMessage="1" showInputMessage="1" allowBlank="1" errorTitle="Invalid Additional Conditions" error="WeekDay values are only allowed when AdditionalConditionsMode = DayOfWeek." type="custom">
      <formula1>=IF($AK716="DayOfWeek",TRUE,LEN(AM716)=0)</formula1>
    </dataValidation>
    <dataValidation sqref="AM717" showErrorMessage="1" showInputMessage="1" allowBlank="1" errorTitle="Invalid Additional Conditions" error="WeekDay values are only allowed when AdditionalConditionsMode = DayOfWeek." type="custom">
      <formula1>=IF($AK717="DayOfWeek",TRUE,LEN(AM717)=0)</formula1>
    </dataValidation>
    <dataValidation sqref="AM718" showErrorMessage="1" showInputMessage="1" allowBlank="1" errorTitle="Invalid Additional Conditions" error="WeekDay values are only allowed when AdditionalConditionsMode = DayOfWeek." type="custom">
      <formula1>=IF($AK718="DayOfWeek",TRUE,LEN(AM718)=0)</formula1>
    </dataValidation>
    <dataValidation sqref="AM719" showErrorMessage="1" showInputMessage="1" allowBlank="1" errorTitle="Invalid Additional Conditions" error="WeekDay values are only allowed when AdditionalConditionsMode = DayOfWeek." type="custom">
      <formula1>=IF($AK719="DayOfWeek",TRUE,LEN(AM719)=0)</formula1>
    </dataValidation>
    <dataValidation sqref="AM720" showErrorMessage="1" showInputMessage="1" allowBlank="1" errorTitle="Invalid Additional Conditions" error="WeekDay values are only allowed when AdditionalConditionsMode = DayOfWeek." type="custom">
      <formula1>=IF($AK720="DayOfWeek",TRUE,LEN(AM720)=0)</formula1>
    </dataValidation>
    <dataValidation sqref="AM721" showErrorMessage="1" showInputMessage="1" allowBlank="1" errorTitle="Invalid Additional Conditions" error="WeekDay values are only allowed when AdditionalConditionsMode = DayOfWeek." type="custom">
      <formula1>=IF($AK721="DayOfWeek",TRUE,LEN(AM721)=0)</formula1>
    </dataValidation>
    <dataValidation sqref="AM722" showErrorMessage="1" showInputMessage="1" allowBlank="1" errorTitle="Invalid Additional Conditions" error="WeekDay values are only allowed when AdditionalConditionsMode = DayOfWeek." type="custom">
      <formula1>=IF($AK722="DayOfWeek",TRUE,LEN(AM722)=0)</formula1>
    </dataValidation>
    <dataValidation sqref="AM723" showErrorMessage="1" showInputMessage="1" allowBlank="1" errorTitle="Invalid Additional Conditions" error="WeekDay values are only allowed when AdditionalConditionsMode = DayOfWeek." type="custom">
      <formula1>=IF($AK723="DayOfWeek",TRUE,LEN(AM723)=0)</formula1>
    </dataValidation>
    <dataValidation sqref="AM724" showErrorMessage="1" showInputMessage="1" allowBlank="1" errorTitle="Invalid Additional Conditions" error="WeekDay values are only allowed when AdditionalConditionsMode = DayOfWeek." type="custom">
      <formula1>=IF($AK724="DayOfWeek",TRUE,LEN(AM724)=0)</formula1>
    </dataValidation>
    <dataValidation sqref="AM725" showErrorMessage="1" showInputMessage="1" allowBlank="1" errorTitle="Invalid Additional Conditions" error="WeekDay values are only allowed when AdditionalConditionsMode = DayOfWeek." type="custom">
      <formula1>=IF($AK725="DayOfWeek",TRUE,LEN(AM725)=0)</formula1>
    </dataValidation>
    <dataValidation sqref="AM726" showErrorMessage="1" showInputMessage="1" allowBlank="1" errorTitle="Invalid Additional Conditions" error="WeekDay values are only allowed when AdditionalConditionsMode = DayOfWeek." type="custom">
      <formula1>=IF($AK726="DayOfWeek",TRUE,LEN(AM726)=0)</formula1>
    </dataValidation>
    <dataValidation sqref="AM727" showErrorMessage="1" showInputMessage="1" allowBlank="1" errorTitle="Invalid Additional Conditions" error="WeekDay values are only allowed when AdditionalConditionsMode = DayOfWeek." type="custom">
      <formula1>=IF($AK727="DayOfWeek",TRUE,LEN(AM727)=0)</formula1>
    </dataValidation>
    <dataValidation sqref="AM728" showErrorMessage="1" showInputMessage="1" allowBlank="1" errorTitle="Invalid Additional Conditions" error="WeekDay values are only allowed when AdditionalConditionsMode = DayOfWeek." type="custom">
      <formula1>=IF($AK728="DayOfWeek",TRUE,LEN(AM728)=0)</formula1>
    </dataValidation>
    <dataValidation sqref="AM729" showErrorMessage="1" showInputMessage="1" allowBlank="1" errorTitle="Invalid Additional Conditions" error="WeekDay values are only allowed when AdditionalConditionsMode = DayOfWeek." type="custom">
      <formula1>=IF($AK729="DayOfWeek",TRUE,LEN(AM729)=0)</formula1>
    </dataValidation>
    <dataValidation sqref="AM730" showErrorMessage="1" showInputMessage="1" allowBlank="1" errorTitle="Invalid Additional Conditions" error="WeekDay values are only allowed when AdditionalConditionsMode = DayOfWeek." type="custom">
      <formula1>=IF($AK730="DayOfWeek",TRUE,LEN(AM730)=0)</formula1>
    </dataValidation>
    <dataValidation sqref="AM731" showErrorMessage="1" showInputMessage="1" allowBlank="1" errorTitle="Invalid Additional Conditions" error="WeekDay values are only allowed when AdditionalConditionsMode = DayOfWeek." type="custom">
      <formula1>=IF($AK731="DayOfWeek",TRUE,LEN(AM731)=0)</formula1>
    </dataValidation>
    <dataValidation sqref="AM732" showErrorMessage="1" showInputMessage="1" allowBlank="1" errorTitle="Invalid Additional Conditions" error="WeekDay values are only allowed when AdditionalConditionsMode = DayOfWeek." type="custom">
      <formula1>=IF($AK732="DayOfWeek",TRUE,LEN(AM732)=0)</formula1>
    </dataValidation>
    <dataValidation sqref="AM733" showErrorMessage="1" showInputMessage="1" allowBlank="1" errorTitle="Invalid Additional Conditions" error="WeekDay values are only allowed when AdditionalConditionsMode = DayOfWeek." type="custom">
      <formula1>=IF($AK733="DayOfWeek",TRUE,LEN(AM733)=0)</formula1>
    </dataValidation>
    <dataValidation sqref="AM734" showErrorMessage="1" showInputMessage="1" allowBlank="1" errorTitle="Invalid Additional Conditions" error="WeekDay values are only allowed when AdditionalConditionsMode = DayOfWeek." type="custom">
      <formula1>=IF($AK734="DayOfWeek",TRUE,LEN(AM734)=0)</formula1>
    </dataValidation>
    <dataValidation sqref="AM735" showErrorMessage="1" showInputMessage="1" allowBlank="1" errorTitle="Invalid Additional Conditions" error="WeekDay values are only allowed when AdditionalConditionsMode = DayOfWeek." type="custom">
      <formula1>=IF($AK735="DayOfWeek",TRUE,LEN(AM735)=0)</formula1>
    </dataValidation>
    <dataValidation sqref="AM736" showErrorMessage="1" showInputMessage="1" allowBlank="1" errorTitle="Invalid Additional Conditions" error="WeekDay values are only allowed when AdditionalConditionsMode = DayOfWeek." type="custom">
      <formula1>=IF($AK736="DayOfWeek",TRUE,LEN(AM736)=0)</formula1>
    </dataValidation>
    <dataValidation sqref="AM737" showErrorMessage="1" showInputMessage="1" allowBlank="1" errorTitle="Invalid Additional Conditions" error="WeekDay values are only allowed when AdditionalConditionsMode = DayOfWeek." type="custom">
      <formula1>=IF($AK737="DayOfWeek",TRUE,LEN(AM737)=0)</formula1>
    </dataValidation>
    <dataValidation sqref="AM738" showErrorMessage="1" showInputMessage="1" allowBlank="1" errorTitle="Invalid Additional Conditions" error="WeekDay values are only allowed when AdditionalConditionsMode = DayOfWeek." type="custom">
      <formula1>=IF($AK738="DayOfWeek",TRUE,LEN(AM738)=0)</formula1>
    </dataValidation>
    <dataValidation sqref="AM739" showErrorMessage="1" showInputMessage="1" allowBlank="1" errorTitle="Invalid Additional Conditions" error="WeekDay values are only allowed when AdditionalConditionsMode = DayOfWeek." type="custom">
      <formula1>=IF($AK739="DayOfWeek",TRUE,LEN(AM739)=0)</formula1>
    </dataValidation>
    <dataValidation sqref="AM740" showErrorMessage="1" showInputMessage="1" allowBlank="1" errorTitle="Invalid Additional Conditions" error="WeekDay values are only allowed when AdditionalConditionsMode = DayOfWeek." type="custom">
      <formula1>=IF($AK740="DayOfWeek",TRUE,LEN(AM740)=0)</formula1>
    </dataValidation>
    <dataValidation sqref="AM741" showErrorMessage="1" showInputMessage="1" allowBlank="1" errorTitle="Invalid Additional Conditions" error="WeekDay values are only allowed when AdditionalConditionsMode = DayOfWeek." type="custom">
      <formula1>=IF($AK741="DayOfWeek",TRUE,LEN(AM741)=0)</formula1>
    </dataValidation>
    <dataValidation sqref="AM742" showErrorMessage="1" showInputMessage="1" allowBlank="1" errorTitle="Invalid Additional Conditions" error="WeekDay values are only allowed when AdditionalConditionsMode = DayOfWeek." type="custom">
      <formula1>=IF($AK742="DayOfWeek",TRUE,LEN(AM742)=0)</formula1>
    </dataValidation>
    <dataValidation sqref="AM743" showErrorMessage="1" showInputMessage="1" allowBlank="1" errorTitle="Invalid Additional Conditions" error="WeekDay values are only allowed when AdditionalConditionsMode = DayOfWeek." type="custom">
      <formula1>=IF($AK743="DayOfWeek",TRUE,LEN(AM743)=0)</formula1>
    </dataValidation>
    <dataValidation sqref="AM744" showErrorMessage="1" showInputMessage="1" allowBlank="1" errorTitle="Invalid Additional Conditions" error="WeekDay values are only allowed when AdditionalConditionsMode = DayOfWeek." type="custom">
      <formula1>=IF($AK744="DayOfWeek",TRUE,LEN(AM744)=0)</formula1>
    </dataValidation>
    <dataValidation sqref="AM745" showErrorMessage="1" showInputMessage="1" allowBlank="1" errorTitle="Invalid Additional Conditions" error="WeekDay values are only allowed when AdditionalConditionsMode = DayOfWeek." type="custom">
      <formula1>=IF($AK745="DayOfWeek",TRUE,LEN(AM745)=0)</formula1>
    </dataValidation>
    <dataValidation sqref="AM746" showErrorMessage="1" showInputMessage="1" allowBlank="1" errorTitle="Invalid Additional Conditions" error="WeekDay values are only allowed when AdditionalConditionsMode = DayOfWeek." type="custom">
      <formula1>=IF($AK746="DayOfWeek",TRUE,LEN(AM746)=0)</formula1>
    </dataValidation>
    <dataValidation sqref="AM747" showErrorMessage="1" showInputMessage="1" allowBlank="1" errorTitle="Invalid Additional Conditions" error="WeekDay values are only allowed when AdditionalConditionsMode = DayOfWeek." type="custom">
      <formula1>=IF($AK747="DayOfWeek",TRUE,LEN(AM747)=0)</formula1>
    </dataValidation>
    <dataValidation sqref="AM748" showErrorMessage="1" showInputMessage="1" allowBlank="1" errorTitle="Invalid Additional Conditions" error="WeekDay values are only allowed when AdditionalConditionsMode = DayOfWeek." type="custom">
      <formula1>=IF($AK748="DayOfWeek",TRUE,LEN(AM748)=0)</formula1>
    </dataValidation>
    <dataValidation sqref="AM749" showErrorMessage="1" showInputMessage="1" allowBlank="1" errorTitle="Invalid Additional Conditions" error="WeekDay values are only allowed when AdditionalConditionsMode = DayOfWeek." type="custom">
      <formula1>=IF($AK749="DayOfWeek",TRUE,LEN(AM749)=0)</formula1>
    </dataValidation>
    <dataValidation sqref="AM750" showErrorMessage="1" showInputMessage="1" allowBlank="1" errorTitle="Invalid Additional Conditions" error="WeekDay values are only allowed when AdditionalConditionsMode = DayOfWeek." type="custom">
      <formula1>=IF($AK750="DayOfWeek",TRUE,LEN(AM750)=0)</formula1>
    </dataValidation>
    <dataValidation sqref="AM751" showErrorMessage="1" showInputMessage="1" allowBlank="1" errorTitle="Invalid Additional Conditions" error="WeekDay values are only allowed when AdditionalConditionsMode = DayOfWeek." type="custom">
      <formula1>=IF($AK751="DayOfWeek",TRUE,LEN(AM751)=0)</formula1>
    </dataValidation>
    <dataValidation sqref="AM752" showErrorMessage="1" showInputMessage="1" allowBlank="1" errorTitle="Invalid Additional Conditions" error="WeekDay values are only allowed when AdditionalConditionsMode = DayOfWeek." type="custom">
      <formula1>=IF($AK752="DayOfWeek",TRUE,LEN(AM752)=0)</formula1>
    </dataValidation>
    <dataValidation sqref="AM753" showErrorMessage="1" showInputMessage="1" allowBlank="1" errorTitle="Invalid Additional Conditions" error="WeekDay values are only allowed when AdditionalConditionsMode = DayOfWeek." type="custom">
      <formula1>=IF($AK753="DayOfWeek",TRUE,LEN(AM753)=0)</formula1>
    </dataValidation>
    <dataValidation sqref="AM754" showErrorMessage="1" showInputMessage="1" allowBlank="1" errorTitle="Invalid Additional Conditions" error="WeekDay values are only allowed when AdditionalConditionsMode = DayOfWeek." type="custom">
      <formula1>=IF($AK754="DayOfWeek",TRUE,LEN(AM754)=0)</formula1>
    </dataValidation>
    <dataValidation sqref="AM755" showErrorMessage="1" showInputMessage="1" allowBlank="1" errorTitle="Invalid Additional Conditions" error="WeekDay values are only allowed when AdditionalConditionsMode = DayOfWeek." type="custom">
      <formula1>=IF($AK755="DayOfWeek",TRUE,LEN(AM755)=0)</formula1>
    </dataValidation>
    <dataValidation sqref="AM756" showErrorMessage="1" showInputMessage="1" allowBlank="1" errorTitle="Invalid Additional Conditions" error="WeekDay values are only allowed when AdditionalConditionsMode = DayOfWeek." type="custom">
      <formula1>=IF($AK756="DayOfWeek",TRUE,LEN(AM756)=0)</formula1>
    </dataValidation>
    <dataValidation sqref="AM757" showErrorMessage="1" showInputMessage="1" allowBlank="1" errorTitle="Invalid Additional Conditions" error="WeekDay values are only allowed when AdditionalConditionsMode = DayOfWeek." type="custom">
      <formula1>=IF($AK757="DayOfWeek",TRUE,LEN(AM757)=0)</formula1>
    </dataValidation>
    <dataValidation sqref="AM758" showErrorMessage="1" showInputMessage="1" allowBlank="1" errorTitle="Invalid Additional Conditions" error="WeekDay values are only allowed when AdditionalConditionsMode = DayOfWeek." type="custom">
      <formula1>=IF($AK758="DayOfWeek",TRUE,LEN(AM758)=0)</formula1>
    </dataValidation>
    <dataValidation sqref="AM759" showErrorMessage="1" showInputMessage="1" allowBlank="1" errorTitle="Invalid Additional Conditions" error="WeekDay values are only allowed when AdditionalConditionsMode = DayOfWeek." type="custom">
      <formula1>=IF($AK759="DayOfWeek",TRUE,LEN(AM759)=0)</formula1>
    </dataValidation>
    <dataValidation sqref="AM760" showErrorMessage="1" showInputMessage="1" allowBlank="1" errorTitle="Invalid Additional Conditions" error="WeekDay values are only allowed when AdditionalConditionsMode = DayOfWeek." type="custom">
      <formula1>=IF($AK760="DayOfWeek",TRUE,LEN(AM760)=0)</formula1>
    </dataValidation>
    <dataValidation sqref="AM761" showErrorMessage="1" showInputMessage="1" allowBlank="1" errorTitle="Invalid Additional Conditions" error="WeekDay values are only allowed when AdditionalConditionsMode = DayOfWeek." type="custom">
      <formula1>=IF($AK761="DayOfWeek",TRUE,LEN(AM761)=0)</formula1>
    </dataValidation>
    <dataValidation sqref="AM762" showErrorMessage="1" showInputMessage="1" allowBlank="1" errorTitle="Invalid Additional Conditions" error="WeekDay values are only allowed when AdditionalConditionsMode = DayOfWeek." type="custom">
      <formula1>=IF($AK762="DayOfWeek",TRUE,LEN(AM762)=0)</formula1>
    </dataValidation>
    <dataValidation sqref="AM763" showErrorMessage="1" showInputMessage="1" allowBlank="1" errorTitle="Invalid Additional Conditions" error="WeekDay values are only allowed when AdditionalConditionsMode = DayOfWeek." type="custom">
      <formula1>=IF($AK763="DayOfWeek",TRUE,LEN(AM763)=0)</formula1>
    </dataValidation>
    <dataValidation sqref="AM764" showErrorMessage="1" showInputMessage="1" allowBlank="1" errorTitle="Invalid Additional Conditions" error="WeekDay values are only allowed when AdditionalConditionsMode = DayOfWeek." type="custom">
      <formula1>=IF($AK764="DayOfWeek",TRUE,LEN(AM764)=0)</formula1>
    </dataValidation>
    <dataValidation sqref="AM765" showErrorMessage="1" showInputMessage="1" allowBlank="1" errorTitle="Invalid Additional Conditions" error="WeekDay values are only allowed when AdditionalConditionsMode = DayOfWeek." type="custom">
      <formula1>=IF($AK765="DayOfWeek",TRUE,LEN(AM765)=0)</formula1>
    </dataValidation>
    <dataValidation sqref="AM766" showErrorMessage="1" showInputMessage="1" allowBlank="1" errorTitle="Invalid Additional Conditions" error="WeekDay values are only allowed when AdditionalConditionsMode = DayOfWeek." type="custom">
      <formula1>=IF($AK766="DayOfWeek",TRUE,LEN(AM766)=0)</formula1>
    </dataValidation>
    <dataValidation sqref="AM767" showErrorMessage="1" showInputMessage="1" allowBlank="1" errorTitle="Invalid Additional Conditions" error="WeekDay values are only allowed when AdditionalConditionsMode = DayOfWeek." type="custom">
      <formula1>=IF($AK767="DayOfWeek",TRUE,LEN(AM767)=0)</formula1>
    </dataValidation>
    <dataValidation sqref="AM768" showErrorMessage="1" showInputMessage="1" allowBlank="1" errorTitle="Invalid Additional Conditions" error="WeekDay values are only allowed when AdditionalConditionsMode = DayOfWeek." type="custom">
      <formula1>=IF($AK768="DayOfWeek",TRUE,LEN(AM768)=0)</formula1>
    </dataValidation>
    <dataValidation sqref="AM769" showErrorMessage="1" showInputMessage="1" allowBlank="1" errorTitle="Invalid Additional Conditions" error="WeekDay values are only allowed when AdditionalConditionsMode = DayOfWeek." type="custom">
      <formula1>=IF($AK769="DayOfWeek",TRUE,LEN(AM769)=0)</formula1>
    </dataValidation>
    <dataValidation sqref="AM770" showErrorMessage="1" showInputMessage="1" allowBlank="1" errorTitle="Invalid Additional Conditions" error="WeekDay values are only allowed when AdditionalConditionsMode = DayOfWeek." type="custom">
      <formula1>=IF($AK770="DayOfWeek",TRUE,LEN(AM770)=0)</formula1>
    </dataValidation>
    <dataValidation sqref="AM771" showErrorMessage="1" showInputMessage="1" allowBlank="1" errorTitle="Invalid Additional Conditions" error="WeekDay values are only allowed when AdditionalConditionsMode = DayOfWeek." type="custom">
      <formula1>=IF($AK771="DayOfWeek",TRUE,LEN(AM771)=0)</formula1>
    </dataValidation>
    <dataValidation sqref="AM772" showErrorMessage="1" showInputMessage="1" allowBlank="1" errorTitle="Invalid Additional Conditions" error="WeekDay values are only allowed when AdditionalConditionsMode = DayOfWeek." type="custom">
      <formula1>=IF($AK772="DayOfWeek",TRUE,LEN(AM772)=0)</formula1>
    </dataValidation>
    <dataValidation sqref="AM773" showErrorMessage="1" showInputMessage="1" allowBlank="1" errorTitle="Invalid Additional Conditions" error="WeekDay values are only allowed when AdditionalConditionsMode = DayOfWeek." type="custom">
      <formula1>=IF($AK773="DayOfWeek",TRUE,LEN(AM773)=0)</formula1>
    </dataValidation>
    <dataValidation sqref="AM774" showErrorMessage="1" showInputMessage="1" allowBlank="1" errorTitle="Invalid Additional Conditions" error="WeekDay values are only allowed when AdditionalConditionsMode = DayOfWeek." type="custom">
      <formula1>=IF($AK774="DayOfWeek",TRUE,LEN(AM774)=0)</formula1>
    </dataValidation>
    <dataValidation sqref="AM775" showErrorMessage="1" showInputMessage="1" allowBlank="1" errorTitle="Invalid Additional Conditions" error="WeekDay values are only allowed when AdditionalConditionsMode = DayOfWeek." type="custom">
      <formula1>=IF($AK775="DayOfWeek",TRUE,LEN(AM775)=0)</formula1>
    </dataValidation>
    <dataValidation sqref="AM776" showErrorMessage="1" showInputMessage="1" allowBlank="1" errorTitle="Invalid Additional Conditions" error="WeekDay values are only allowed when AdditionalConditionsMode = DayOfWeek." type="custom">
      <formula1>=IF($AK776="DayOfWeek",TRUE,LEN(AM776)=0)</formula1>
    </dataValidation>
    <dataValidation sqref="AM777" showErrorMessage="1" showInputMessage="1" allowBlank="1" errorTitle="Invalid Additional Conditions" error="WeekDay values are only allowed when AdditionalConditionsMode = DayOfWeek." type="custom">
      <formula1>=IF($AK777="DayOfWeek",TRUE,LEN(AM777)=0)</formula1>
    </dataValidation>
    <dataValidation sqref="AM778" showErrorMessage="1" showInputMessage="1" allowBlank="1" errorTitle="Invalid Additional Conditions" error="WeekDay values are only allowed when AdditionalConditionsMode = DayOfWeek." type="custom">
      <formula1>=IF($AK778="DayOfWeek",TRUE,LEN(AM778)=0)</formula1>
    </dataValidation>
    <dataValidation sqref="AM779" showErrorMessage="1" showInputMessage="1" allowBlank="1" errorTitle="Invalid Additional Conditions" error="WeekDay values are only allowed when AdditionalConditionsMode = DayOfWeek." type="custom">
      <formula1>=IF($AK779="DayOfWeek",TRUE,LEN(AM779)=0)</formula1>
    </dataValidation>
    <dataValidation sqref="AM780" showErrorMessage="1" showInputMessage="1" allowBlank="1" errorTitle="Invalid Additional Conditions" error="WeekDay values are only allowed when AdditionalConditionsMode = DayOfWeek." type="custom">
      <formula1>=IF($AK780="DayOfWeek",TRUE,LEN(AM780)=0)</formula1>
    </dataValidation>
    <dataValidation sqref="AM781" showErrorMessage="1" showInputMessage="1" allowBlank="1" errorTitle="Invalid Additional Conditions" error="WeekDay values are only allowed when AdditionalConditionsMode = DayOfWeek." type="custom">
      <formula1>=IF($AK781="DayOfWeek",TRUE,LEN(AM781)=0)</formula1>
    </dataValidation>
    <dataValidation sqref="AM782" showErrorMessage="1" showInputMessage="1" allowBlank="1" errorTitle="Invalid Additional Conditions" error="WeekDay values are only allowed when AdditionalConditionsMode = DayOfWeek." type="custom">
      <formula1>=IF($AK782="DayOfWeek",TRUE,LEN(AM782)=0)</formula1>
    </dataValidation>
    <dataValidation sqref="AM783" showErrorMessage="1" showInputMessage="1" allowBlank="1" errorTitle="Invalid Additional Conditions" error="WeekDay values are only allowed when AdditionalConditionsMode = DayOfWeek." type="custom">
      <formula1>=IF($AK783="DayOfWeek",TRUE,LEN(AM783)=0)</formula1>
    </dataValidation>
    <dataValidation sqref="AM784" showErrorMessage="1" showInputMessage="1" allowBlank="1" errorTitle="Invalid Additional Conditions" error="WeekDay values are only allowed when AdditionalConditionsMode = DayOfWeek." type="custom">
      <formula1>=IF($AK784="DayOfWeek",TRUE,LEN(AM784)=0)</formula1>
    </dataValidation>
    <dataValidation sqref="AM785" showErrorMessage="1" showInputMessage="1" allowBlank="1" errorTitle="Invalid Additional Conditions" error="WeekDay values are only allowed when AdditionalConditionsMode = DayOfWeek." type="custom">
      <formula1>=IF($AK785="DayOfWeek",TRUE,LEN(AM785)=0)</formula1>
    </dataValidation>
    <dataValidation sqref="AM786" showErrorMessage="1" showInputMessage="1" allowBlank="1" errorTitle="Invalid Additional Conditions" error="WeekDay values are only allowed when AdditionalConditionsMode = DayOfWeek." type="custom">
      <formula1>=IF($AK786="DayOfWeek",TRUE,LEN(AM786)=0)</formula1>
    </dataValidation>
    <dataValidation sqref="AM787" showErrorMessage="1" showInputMessage="1" allowBlank="1" errorTitle="Invalid Additional Conditions" error="WeekDay values are only allowed when AdditionalConditionsMode = DayOfWeek." type="custom">
      <formula1>=IF($AK787="DayOfWeek",TRUE,LEN(AM787)=0)</formula1>
    </dataValidation>
    <dataValidation sqref="AM788" showErrorMessage="1" showInputMessage="1" allowBlank="1" errorTitle="Invalid Additional Conditions" error="WeekDay values are only allowed when AdditionalConditionsMode = DayOfWeek." type="custom">
      <formula1>=IF($AK788="DayOfWeek",TRUE,LEN(AM788)=0)</formula1>
    </dataValidation>
    <dataValidation sqref="AM789" showErrorMessage="1" showInputMessage="1" allowBlank="1" errorTitle="Invalid Additional Conditions" error="WeekDay values are only allowed when AdditionalConditionsMode = DayOfWeek." type="custom">
      <formula1>=IF($AK789="DayOfWeek",TRUE,LEN(AM789)=0)</formula1>
    </dataValidation>
    <dataValidation sqref="AM790" showErrorMessage="1" showInputMessage="1" allowBlank="1" errorTitle="Invalid Additional Conditions" error="WeekDay values are only allowed when AdditionalConditionsMode = DayOfWeek." type="custom">
      <formula1>=IF($AK790="DayOfWeek",TRUE,LEN(AM790)=0)</formula1>
    </dataValidation>
    <dataValidation sqref="AM791" showErrorMessage="1" showInputMessage="1" allowBlank="1" errorTitle="Invalid Additional Conditions" error="WeekDay values are only allowed when AdditionalConditionsMode = DayOfWeek." type="custom">
      <formula1>=IF($AK791="DayOfWeek",TRUE,LEN(AM791)=0)</formula1>
    </dataValidation>
    <dataValidation sqref="AM792" showErrorMessage="1" showInputMessage="1" allowBlank="1" errorTitle="Invalid Additional Conditions" error="WeekDay values are only allowed when AdditionalConditionsMode = DayOfWeek." type="custom">
      <formula1>=IF($AK792="DayOfWeek",TRUE,LEN(AM792)=0)</formula1>
    </dataValidation>
    <dataValidation sqref="AM793" showErrorMessage="1" showInputMessage="1" allowBlank="1" errorTitle="Invalid Additional Conditions" error="WeekDay values are only allowed when AdditionalConditionsMode = DayOfWeek." type="custom">
      <formula1>=IF($AK793="DayOfWeek",TRUE,LEN(AM793)=0)</formula1>
    </dataValidation>
    <dataValidation sqref="AM794" showErrorMessage="1" showInputMessage="1" allowBlank="1" errorTitle="Invalid Additional Conditions" error="WeekDay values are only allowed when AdditionalConditionsMode = DayOfWeek." type="custom">
      <formula1>=IF($AK794="DayOfWeek",TRUE,LEN(AM794)=0)</formula1>
    </dataValidation>
    <dataValidation sqref="AM795" showErrorMessage="1" showInputMessage="1" allowBlank="1" errorTitle="Invalid Additional Conditions" error="WeekDay values are only allowed when AdditionalConditionsMode = DayOfWeek." type="custom">
      <formula1>=IF($AK795="DayOfWeek",TRUE,LEN(AM795)=0)</formula1>
    </dataValidation>
    <dataValidation sqref="AM796" showErrorMessage="1" showInputMessage="1" allowBlank="1" errorTitle="Invalid Additional Conditions" error="WeekDay values are only allowed when AdditionalConditionsMode = DayOfWeek." type="custom">
      <formula1>=IF($AK796="DayOfWeek",TRUE,LEN(AM796)=0)</formula1>
    </dataValidation>
    <dataValidation sqref="AM797" showErrorMessage="1" showInputMessage="1" allowBlank="1" errorTitle="Invalid Additional Conditions" error="WeekDay values are only allowed when AdditionalConditionsMode = DayOfWeek." type="custom">
      <formula1>=IF($AK797="DayOfWeek",TRUE,LEN(AM797)=0)</formula1>
    </dataValidation>
    <dataValidation sqref="AM798" showErrorMessage="1" showInputMessage="1" allowBlank="1" errorTitle="Invalid Additional Conditions" error="WeekDay values are only allowed when AdditionalConditionsMode = DayOfWeek." type="custom">
      <formula1>=IF($AK798="DayOfWeek",TRUE,LEN(AM798)=0)</formula1>
    </dataValidation>
    <dataValidation sqref="AM799" showErrorMessage="1" showInputMessage="1" allowBlank="1" errorTitle="Invalid Additional Conditions" error="WeekDay values are only allowed when AdditionalConditionsMode = DayOfWeek." type="custom">
      <formula1>=IF($AK799="DayOfWeek",TRUE,LEN(AM799)=0)</formula1>
    </dataValidation>
    <dataValidation sqref="AM800" showErrorMessage="1" showInputMessage="1" allowBlank="1" errorTitle="Invalid Additional Conditions" error="WeekDay values are only allowed when AdditionalConditionsMode = DayOfWeek." type="custom">
      <formula1>=IF($AK800="DayOfWeek",TRUE,LEN(AM800)=0)</formula1>
    </dataValidation>
    <dataValidation sqref="AM801" showErrorMessage="1" showInputMessage="1" allowBlank="1" errorTitle="Invalid Additional Conditions" error="WeekDay values are only allowed when AdditionalConditionsMode = DayOfWeek." type="custom">
      <formula1>=IF($AK801="DayOfWeek",TRUE,LEN(AM801)=0)</formula1>
    </dataValidation>
    <dataValidation sqref="AM802" showErrorMessage="1" showInputMessage="1" allowBlank="1" errorTitle="Invalid Additional Conditions" error="WeekDay values are only allowed when AdditionalConditionsMode = DayOfWeek." type="custom">
      <formula1>=IF($AK802="DayOfWeek",TRUE,LEN(AM802)=0)</formula1>
    </dataValidation>
    <dataValidation sqref="AM803" showErrorMessage="1" showInputMessage="1" allowBlank="1" errorTitle="Invalid Additional Conditions" error="WeekDay values are only allowed when AdditionalConditionsMode = DayOfWeek." type="custom">
      <formula1>=IF($AK803="DayOfWeek",TRUE,LEN(AM803)=0)</formula1>
    </dataValidation>
    <dataValidation sqref="AM804" showErrorMessage="1" showInputMessage="1" allowBlank="1" errorTitle="Invalid Additional Conditions" error="WeekDay values are only allowed when AdditionalConditionsMode = DayOfWeek." type="custom">
      <formula1>=IF($AK804="DayOfWeek",TRUE,LEN(AM804)=0)</formula1>
    </dataValidation>
    <dataValidation sqref="AM805" showErrorMessage="1" showInputMessage="1" allowBlank="1" errorTitle="Invalid Additional Conditions" error="WeekDay values are only allowed when AdditionalConditionsMode = DayOfWeek." type="custom">
      <formula1>=IF($AK805="DayOfWeek",TRUE,LEN(AM805)=0)</formula1>
    </dataValidation>
    <dataValidation sqref="AM806" showErrorMessage="1" showInputMessage="1" allowBlank="1" errorTitle="Invalid Additional Conditions" error="WeekDay values are only allowed when AdditionalConditionsMode = DayOfWeek." type="custom">
      <formula1>=IF($AK806="DayOfWeek",TRUE,LEN(AM806)=0)</formula1>
    </dataValidation>
    <dataValidation sqref="AM807" showErrorMessage="1" showInputMessage="1" allowBlank="1" errorTitle="Invalid Additional Conditions" error="WeekDay values are only allowed when AdditionalConditionsMode = DayOfWeek." type="custom">
      <formula1>=IF($AK807="DayOfWeek",TRUE,LEN(AM807)=0)</formula1>
    </dataValidation>
    <dataValidation sqref="AM808" showErrorMessage="1" showInputMessage="1" allowBlank="1" errorTitle="Invalid Additional Conditions" error="WeekDay values are only allowed when AdditionalConditionsMode = DayOfWeek." type="custom">
      <formula1>=IF($AK808="DayOfWeek",TRUE,LEN(AM808)=0)</formula1>
    </dataValidation>
    <dataValidation sqref="AM809" showErrorMessage="1" showInputMessage="1" allowBlank="1" errorTitle="Invalid Additional Conditions" error="WeekDay values are only allowed when AdditionalConditionsMode = DayOfWeek." type="custom">
      <formula1>=IF($AK809="DayOfWeek",TRUE,LEN(AM809)=0)</formula1>
    </dataValidation>
    <dataValidation sqref="AM810" showErrorMessage="1" showInputMessage="1" allowBlank="1" errorTitle="Invalid Additional Conditions" error="WeekDay values are only allowed when AdditionalConditionsMode = DayOfWeek." type="custom">
      <formula1>=IF($AK810="DayOfWeek",TRUE,LEN(AM810)=0)</formula1>
    </dataValidation>
    <dataValidation sqref="AM811" showErrorMessage="1" showInputMessage="1" allowBlank="1" errorTitle="Invalid Additional Conditions" error="WeekDay values are only allowed when AdditionalConditionsMode = DayOfWeek." type="custom">
      <formula1>=IF($AK811="DayOfWeek",TRUE,LEN(AM811)=0)</formula1>
    </dataValidation>
    <dataValidation sqref="AM812" showErrorMessage="1" showInputMessage="1" allowBlank="1" errorTitle="Invalid Additional Conditions" error="WeekDay values are only allowed when AdditionalConditionsMode = DayOfWeek." type="custom">
      <formula1>=IF($AK812="DayOfWeek",TRUE,LEN(AM812)=0)</formula1>
    </dataValidation>
    <dataValidation sqref="AM813" showErrorMessage="1" showInputMessage="1" allowBlank="1" errorTitle="Invalid Additional Conditions" error="WeekDay values are only allowed when AdditionalConditionsMode = DayOfWeek." type="custom">
      <formula1>=IF($AK813="DayOfWeek",TRUE,LEN(AM813)=0)</formula1>
    </dataValidation>
    <dataValidation sqref="AM814" showErrorMessage="1" showInputMessage="1" allowBlank="1" errorTitle="Invalid Additional Conditions" error="WeekDay values are only allowed when AdditionalConditionsMode = DayOfWeek." type="custom">
      <formula1>=IF($AK814="DayOfWeek",TRUE,LEN(AM814)=0)</formula1>
    </dataValidation>
    <dataValidation sqref="AM815" showErrorMessage="1" showInputMessage="1" allowBlank="1" errorTitle="Invalid Additional Conditions" error="WeekDay values are only allowed when AdditionalConditionsMode = DayOfWeek." type="custom">
      <formula1>=IF($AK815="DayOfWeek",TRUE,LEN(AM815)=0)</formula1>
    </dataValidation>
    <dataValidation sqref="AM816" showErrorMessage="1" showInputMessage="1" allowBlank="1" errorTitle="Invalid Additional Conditions" error="WeekDay values are only allowed when AdditionalConditionsMode = DayOfWeek." type="custom">
      <formula1>=IF($AK816="DayOfWeek",TRUE,LEN(AM816)=0)</formula1>
    </dataValidation>
    <dataValidation sqref="AM817" showErrorMessage="1" showInputMessage="1" allowBlank="1" errorTitle="Invalid Additional Conditions" error="WeekDay values are only allowed when AdditionalConditionsMode = DayOfWeek." type="custom">
      <formula1>=IF($AK817="DayOfWeek",TRUE,LEN(AM817)=0)</formula1>
    </dataValidation>
    <dataValidation sqref="AM818" showErrorMessage="1" showInputMessage="1" allowBlank="1" errorTitle="Invalid Additional Conditions" error="WeekDay values are only allowed when AdditionalConditionsMode = DayOfWeek." type="custom">
      <formula1>=IF($AK818="DayOfWeek",TRUE,LEN(AM818)=0)</formula1>
    </dataValidation>
    <dataValidation sqref="AM819" showErrorMessage="1" showInputMessage="1" allowBlank="1" errorTitle="Invalid Additional Conditions" error="WeekDay values are only allowed when AdditionalConditionsMode = DayOfWeek." type="custom">
      <formula1>=IF($AK819="DayOfWeek",TRUE,LEN(AM819)=0)</formula1>
    </dataValidation>
    <dataValidation sqref="AM820" showErrorMessage="1" showInputMessage="1" allowBlank="1" errorTitle="Invalid Additional Conditions" error="WeekDay values are only allowed when AdditionalConditionsMode = DayOfWeek." type="custom">
      <formula1>=IF($AK820="DayOfWeek",TRUE,LEN(AM820)=0)</formula1>
    </dataValidation>
    <dataValidation sqref="AM821" showErrorMessage="1" showInputMessage="1" allowBlank="1" errorTitle="Invalid Additional Conditions" error="WeekDay values are only allowed when AdditionalConditionsMode = DayOfWeek." type="custom">
      <formula1>=IF($AK821="DayOfWeek",TRUE,LEN(AM821)=0)</formula1>
    </dataValidation>
    <dataValidation sqref="AM822" showErrorMessage="1" showInputMessage="1" allowBlank="1" errorTitle="Invalid Additional Conditions" error="WeekDay values are only allowed when AdditionalConditionsMode = DayOfWeek." type="custom">
      <formula1>=IF($AK822="DayOfWeek",TRUE,LEN(AM822)=0)</formula1>
    </dataValidation>
    <dataValidation sqref="AM823" showErrorMessage="1" showInputMessage="1" allowBlank="1" errorTitle="Invalid Additional Conditions" error="WeekDay values are only allowed when AdditionalConditionsMode = DayOfWeek." type="custom">
      <formula1>=IF($AK823="DayOfWeek",TRUE,LEN(AM823)=0)</formula1>
    </dataValidation>
    <dataValidation sqref="AM824" showErrorMessage="1" showInputMessage="1" allowBlank="1" errorTitle="Invalid Additional Conditions" error="WeekDay values are only allowed when AdditionalConditionsMode = DayOfWeek." type="custom">
      <formula1>=IF($AK824="DayOfWeek",TRUE,LEN(AM824)=0)</formula1>
    </dataValidation>
    <dataValidation sqref="AM825" showErrorMessage="1" showInputMessage="1" allowBlank="1" errorTitle="Invalid Additional Conditions" error="WeekDay values are only allowed when AdditionalConditionsMode = DayOfWeek." type="custom">
      <formula1>=IF($AK825="DayOfWeek",TRUE,LEN(AM825)=0)</formula1>
    </dataValidation>
    <dataValidation sqref="AM826" showErrorMessage="1" showInputMessage="1" allowBlank="1" errorTitle="Invalid Additional Conditions" error="WeekDay values are only allowed when AdditionalConditionsMode = DayOfWeek." type="custom">
      <formula1>=IF($AK826="DayOfWeek",TRUE,LEN(AM826)=0)</formula1>
    </dataValidation>
    <dataValidation sqref="AM827" showErrorMessage="1" showInputMessage="1" allowBlank="1" errorTitle="Invalid Additional Conditions" error="WeekDay values are only allowed when AdditionalConditionsMode = DayOfWeek." type="custom">
      <formula1>=IF($AK827="DayOfWeek",TRUE,LEN(AM827)=0)</formula1>
    </dataValidation>
    <dataValidation sqref="AM828" showErrorMessage="1" showInputMessage="1" allowBlank="1" errorTitle="Invalid Additional Conditions" error="WeekDay values are only allowed when AdditionalConditionsMode = DayOfWeek." type="custom">
      <formula1>=IF($AK828="DayOfWeek",TRUE,LEN(AM828)=0)</formula1>
    </dataValidation>
    <dataValidation sqref="AM829" showErrorMessage="1" showInputMessage="1" allowBlank="1" errorTitle="Invalid Additional Conditions" error="WeekDay values are only allowed when AdditionalConditionsMode = DayOfWeek." type="custom">
      <formula1>=IF($AK829="DayOfWeek",TRUE,LEN(AM829)=0)</formula1>
    </dataValidation>
    <dataValidation sqref="AM830" showErrorMessage="1" showInputMessage="1" allowBlank="1" errorTitle="Invalid Additional Conditions" error="WeekDay values are only allowed when AdditionalConditionsMode = DayOfWeek." type="custom">
      <formula1>=IF($AK830="DayOfWeek",TRUE,LEN(AM830)=0)</formula1>
    </dataValidation>
    <dataValidation sqref="AM831" showErrorMessage="1" showInputMessage="1" allowBlank="1" errorTitle="Invalid Additional Conditions" error="WeekDay values are only allowed when AdditionalConditionsMode = DayOfWeek." type="custom">
      <formula1>=IF($AK831="DayOfWeek",TRUE,LEN(AM831)=0)</formula1>
    </dataValidation>
    <dataValidation sqref="AM832" showErrorMessage="1" showInputMessage="1" allowBlank="1" errorTitle="Invalid Additional Conditions" error="WeekDay values are only allowed when AdditionalConditionsMode = DayOfWeek." type="custom">
      <formula1>=IF($AK832="DayOfWeek",TRUE,LEN(AM832)=0)</formula1>
    </dataValidation>
    <dataValidation sqref="AM833" showErrorMessage="1" showInputMessage="1" allowBlank="1" errorTitle="Invalid Additional Conditions" error="WeekDay values are only allowed when AdditionalConditionsMode = DayOfWeek." type="custom">
      <formula1>=IF($AK833="DayOfWeek",TRUE,LEN(AM833)=0)</formula1>
    </dataValidation>
    <dataValidation sqref="AM834" showErrorMessage="1" showInputMessage="1" allowBlank="1" errorTitle="Invalid Additional Conditions" error="WeekDay values are only allowed when AdditionalConditionsMode = DayOfWeek." type="custom">
      <formula1>=IF($AK834="DayOfWeek",TRUE,LEN(AM834)=0)</formula1>
    </dataValidation>
    <dataValidation sqref="AM835" showErrorMessage="1" showInputMessage="1" allowBlank="1" errorTitle="Invalid Additional Conditions" error="WeekDay values are only allowed when AdditionalConditionsMode = DayOfWeek." type="custom">
      <formula1>=IF($AK835="DayOfWeek",TRUE,LEN(AM835)=0)</formula1>
    </dataValidation>
    <dataValidation sqref="AM836" showErrorMessage="1" showInputMessage="1" allowBlank="1" errorTitle="Invalid Additional Conditions" error="WeekDay values are only allowed when AdditionalConditionsMode = DayOfWeek." type="custom">
      <formula1>=IF($AK836="DayOfWeek",TRUE,LEN(AM836)=0)</formula1>
    </dataValidation>
    <dataValidation sqref="AM837" showErrorMessage="1" showInputMessage="1" allowBlank="1" errorTitle="Invalid Additional Conditions" error="WeekDay values are only allowed when AdditionalConditionsMode = DayOfWeek." type="custom">
      <formula1>=IF($AK837="DayOfWeek",TRUE,LEN(AM837)=0)</formula1>
    </dataValidation>
    <dataValidation sqref="AM838" showErrorMessage="1" showInputMessage="1" allowBlank="1" errorTitle="Invalid Additional Conditions" error="WeekDay values are only allowed when AdditionalConditionsMode = DayOfWeek." type="custom">
      <formula1>=IF($AK838="DayOfWeek",TRUE,LEN(AM838)=0)</formula1>
    </dataValidation>
    <dataValidation sqref="AM839" showErrorMessage="1" showInputMessage="1" allowBlank="1" errorTitle="Invalid Additional Conditions" error="WeekDay values are only allowed when AdditionalConditionsMode = DayOfWeek." type="custom">
      <formula1>=IF($AK839="DayOfWeek",TRUE,LEN(AM839)=0)</formula1>
    </dataValidation>
    <dataValidation sqref="AM840" showErrorMessage="1" showInputMessage="1" allowBlank="1" errorTitle="Invalid Additional Conditions" error="WeekDay values are only allowed when AdditionalConditionsMode = DayOfWeek." type="custom">
      <formula1>=IF($AK840="DayOfWeek",TRUE,LEN(AM840)=0)</formula1>
    </dataValidation>
    <dataValidation sqref="AM841" showErrorMessage="1" showInputMessage="1" allowBlank="1" errorTitle="Invalid Additional Conditions" error="WeekDay values are only allowed when AdditionalConditionsMode = DayOfWeek." type="custom">
      <formula1>=IF($AK841="DayOfWeek",TRUE,LEN(AM841)=0)</formula1>
    </dataValidation>
    <dataValidation sqref="AM842" showErrorMessage="1" showInputMessage="1" allowBlank="1" errorTitle="Invalid Additional Conditions" error="WeekDay values are only allowed when AdditionalConditionsMode = DayOfWeek." type="custom">
      <formula1>=IF($AK842="DayOfWeek",TRUE,LEN(AM842)=0)</formula1>
    </dataValidation>
    <dataValidation sqref="AM843" showErrorMessage="1" showInputMessage="1" allowBlank="1" errorTitle="Invalid Additional Conditions" error="WeekDay values are only allowed when AdditionalConditionsMode = DayOfWeek." type="custom">
      <formula1>=IF($AK843="DayOfWeek",TRUE,LEN(AM843)=0)</formula1>
    </dataValidation>
    <dataValidation sqref="AM844" showErrorMessage="1" showInputMessage="1" allowBlank="1" errorTitle="Invalid Additional Conditions" error="WeekDay values are only allowed when AdditionalConditionsMode = DayOfWeek." type="custom">
      <formula1>=IF($AK844="DayOfWeek",TRUE,LEN(AM844)=0)</formula1>
    </dataValidation>
    <dataValidation sqref="AM845" showErrorMessage="1" showInputMessage="1" allowBlank="1" errorTitle="Invalid Additional Conditions" error="WeekDay values are only allowed when AdditionalConditionsMode = DayOfWeek." type="custom">
      <formula1>=IF($AK845="DayOfWeek",TRUE,LEN(AM845)=0)</formula1>
    </dataValidation>
    <dataValidation sqref="AM846" showErrorMessage="1" showInputMessage="1" allowBlank="1" errorTitle="Invalid Additional Conditions" error="WeekDay values are only allowed when AdditionalConditionsMode = DayOfWeek." type="custom">
      <formula1>=IF($AK846="DayOfWeek",TRUE,LEN(AM846)=0)</formula1>
    </dataValidation>
    <dataValidation sqref="AM847" showErrorMessage="1" showInputMessage="1" allowBlank="1" errorTitle="Invalid Additional Conditions" error="WeekDay values are only allowed when AdditionalConditionsMode = DayOfWeek." type="custom">
      <formula1>=IF($AK847="DayOfWeek",TRUE,LEN(AM847)=0)</formula1>
    </dataValidation>
    <dataValidation sqref="AM848" showErrorMessage="1" showInputMessage="1" allowBlank="1" errorTitle="Invalid Additional Conditions" error="WeekDay values are only allowed when AdditionalConditionsMode = DayOfWeek." type="custom">
      <formula1>=IF($AK848="DayOfWeek",TRUE,LEN(AM848)=0)</formula1>
    </dataValidation>
    <dataValidation sqref="AM849" showErrorMessage="1" showInputMessage="1" allowBlank="1" errorTitle="Invalid Additional Conditions" error="WeekDay values are only allowed when AdditionalConditionsMode = DayOfWeek." type="custom">
      <formula1>=IF($AK849="DayOfWeek",TRUE,LEN(AM849)=0)</formula1>
    </dataValidation>
    <dataValidation sqref="AM850" showErrorMessage="1" showInputMessage="1" allowBlank="1" errorTitle="Invalid Additional Conditions" error="WeekDay values are only allowed when AdditionalConditionsMode = DayOfWeek." type="custom">
      <formula1>=IF($AK850="DayOfWeek",TRUE,LEN(AM850)=0)</formula1>
    </dataValidation>
    <dataValidation sqref="AM851" showErrorMessage="1" showInputMessage="1" allowBlank="1" errorTitle="Invalid Additional Conditions" error="WeekDay values are only allowed when AdditionalConditionsMode = DayOfWeek." type="custom">
      <formula1>=IF($AK851="DayOfWeek",TRUE,LEN(AM851)=0)</formula1>
    </dataValidation>
    <dataValidation sqref="AM852" showErrorMessage="1" showInputMessage="1" allowBlank="1" errorTitle="Invalid Additional Conditions" error="WeekDay values are only allowed when AdditionalConditionsMode = DayOfWeek." type="custom">
      <formula1>=IF($AK852="DayOfWeek",TRUE,LEN(AM852)=0)</formula1>
    </dataValidation>
    <dataValidation sqref="AM853" showErrorMessage="1" showInputMessage="1" allowBlank="1" errorTitle="Invalid Additional Conditions" error="WeekDay values are only allowed when AdditionalConditionsMode = DayOfWeek." type="custom">
      <formula1>=IF($AK853="DayOfWeek",TRUE,LEN(AM853)=0)</formula1>
    </dataValidation>
    <dataValidation sqref="AM854" showErrorMessage="1" showInputMessage="1" allowBlank="1" errorTitle="Invalid Additional Conditions" error="WeekDay values are only allowed when AdditionalConditionsMode = DayOfWeek." type="custom">
      <formula1>=IF($AK854="DayOfWeek",TRUE,LEN(AM854)=0)</formula1>
    </dataValidation>
    <dataValidation sqref="AM855" showErrorMessage="1" showInputMessage="1" allowBlank="1" errorTitle="Invalid Additional Conditions" error="WeekDay values are only allowed when AdditionalConditionsMode = DayOfWeek." type="custom">
      <formula1>=IF($AK855="DayOfWeek",TRUE,LEN(AM855)=0)</formula1>
    </dataValidation>
    <dataValidation sqref="AM856" showErrorMessage="1" showInputMessage="1" allowBlank="1" errorTitle="Invalid Additional Conditions" error="WeekDay values are only allowed when AdditionalConditionsMode = DayOfWeek." type="custom">
      <formula1>=IF($AK856="DayOfWeek",TRUE,LEN(AM856)=0)</formula1>
    </dataValidation>
    <dataValidation sqref="AM857" showErrorMessage="1" showInputMessage="1" allowBlank="1" errorTitle="Invalid Additional Conditions" error="WeekDay values are only allowed when AdditionalConditionsMode = DayOfWeek." type="custom">
      <formula1>=IF($AK857="DayOfWeek",TRUE,LEN(AM857)=0)</formula1>
    </dataValidation>
    <dataValidation sqref="AM858" showErrorMessage="1" showInputMessage="1" allowBlank="1" errorTitle="Invalid Additional Conditions" error="WeekDay values are only allowed when AdditionalConditionsMode = DayOfWeek." type="custom">
      <formula1>=IF($AK858="DayOfWeek",TRUE,LEN(AM858)=0)</formula1>
    </dataValidation>
    <dataValidation sqref="AM859" showErrorMessage="1" showInputMessage="1" allowBlank="1" errorTitle="Invalid Additional Conditions" error="WeekDay values are only allowed when AdditionalConditionsMode = DayOfWeek." type="custom">
      <formula1>=IF($AK859="DayOfWeek",TRUE,LEN(AM859)=0)</formula1>
    </dataValidation>
    <dataValidation sqref="AM860" showErrorMessage="1" showInputMessage="1" allowBlank="1" errorTitle="Invalid Additional Conditions" error="WeekDay values are only allowed when AdditionalConditionsMode = DayOfWeek." type="custom">
      <formula1>=IF($AK860="DayOfWeek",TRUE,LEN(AM860)=0)</formula1>
    </dataValidation>
    <dataValidation sqref="AM861" showErrorMessage="1" showInputMessage="1" allowBlank="1" errorTitle="Invalid Additional Conditions" error="WeekDay values are only allowed when AdditionalConditionsMode = DayOfWeek." type="custom">
      <formula1>=IF($AK861="DayOfWeek",TRUE,LEN(AM861)=0)</formula1>
    </dataValidation>
    <dataValidation sqref="AM862" showErrorMessage="1" showInputMessage="1" allowBlank="1" errorTitle="Invalid Additional Conditions" error="WeekDay values are only allowed when AdditionalConditionsMode = DayOfWeek." type="custom">
      <formula1>=IF($AK862="DayOfWeek",TRUE,LEN(AM862)=0)</formula1>
    </dataValidation>
    <dataValidation sqref="AM863" showErrorMessage="1" showInputMessage="1" allowBlank="1" errorTitle="Invalid Additional Conditions" error="WeekDay values are only allowed when AdditionalConditionsMode = DayOfWeek." type="custom">
      <formula1>=IF($AK863="DayOfWeek",TRUE,LEN(AM863)=0)</formula1>
    </dataValidation>
    <dataValidation sqref="AM864" showErrorMessage="1" showInputMessage="1" allowBlank="1" errorTitle="Invalid Additional Conditions" error="WeekDay values are only allowed when AdditionalConditionsMode = DayOfWeek." type="custom">
      <formula1>=IF($AK864="DayOfWeek",TRUE,LEN(AM864)=0)</formula1>
    </dataValidation>
    <dataValidation sqref="AM865" showErrorMessage="1" showInputMessage="1" allowBlank="1" errorTitle="Invalid Additional Conditions" error="WeekDay values are only allowed when AdditionalConditionsMode = DayOfWeek." type="custom">
      <formula1>=IF($AK865="DayOfWeek",TRUE,LEN(AM865)=0)</formula1>
    </dataValidation>
    <dataValidation sqref="AM866" showErrorMessage="1" showInputMessage="1" allowBlank="1" errorTitle="Invalid Additional Conditions" error="WeekDay values are only allowed when AdditionalConditionsMode = DayOfWeek." type="custom">
      <formula1>=IF($AK866="DayOfWeek",TRUE,LEN(AM866)=0)</formula1>
    </dataValidation>
    <dataValidation sqref="AM867" showErrorMessage="1" showInputMessage="1" allowBlank="1" errorTitle="Invalid Additional Conditions" error="WeekDay values are only allowed when AdditionalConditionsMode = DayOfWeek." type="custom">
      <formula1>=IF($AK867="DayOfWeek",TRUE,LEN(AM867)=0)</formula1>
    </dataValidation>
    <dataValidation sqref="AM868" showErrorMessage="1" showInputMessage="1" allowBlank="1" errorTitle="Invalid Additional Conditions" error="WeekDay values are only allowed when AdditionalConditionsMode = DayOfWeek." type="custom">
      <formula1>=IF($AK868="DayOfWeek",TRUE,LEN(AM868)=0)</formula1>
    </dataValidation>
    <dataValidation sqref="AM869" showErrorMessage="1" showInputMessage="1" allowBlank="1" errorTitle="Invalid Additional Conditions" error="WeekDay values are only allowed when AdditionalConditionsMode = DayOfWeek." type="custom">
      <formula1>=IF($AK869="DayOfWeek",TRUE,LEN(AM869)=0)</formula1>
    </dataValidation>
    <dataValidation sqref="AM870" showErrorMessage="1" showInputMessage="1" allowBlank="1" errorTitle="Invalid Additional Conditions" error="WeekDay values are only allowed when AdditionalConditionsMode = DayOfWeek." type="custom">
      <formula1>=IF($AK870="DayOfWeek",TRUE,LEN(AM870)=0)</formula1>
    </dataValidation>
    <dataValidation sqref="AM871" showErrorMessage="1" showInputMessage="1" allowBlank="1" errorTitle="Invalid Additional Conditions" error="WeekDay values are only allowed when AdditionalConditionsMode = DayOfWeek." type="custom">
      <formula1>=IF($AK871="DayOfWeek",TRUE,LEN(AM871)=0)</formula1>
    </dataValidation>
    <dataValidation sqref="AM872" showErrorMessage="1" showInputMessage="1" allowBlank="1" errorTitle="Invalid Additional Conditions" error="WeekDay values are only allowed when AdditionalConditionsMode = DayOfWeek." type="custom">
      <formula1>=IF($AK872="DayOfWeek",TRUE,LEN(AM872)=0)</formula1>
    </dataValidation>
    <dataValidation sqref="AM873" showErrorMessage="1" showInputMessage="1" allowBlank="1" errorTitle="Invalid Additional Conditions" error="WeekDay values are only allowed when AdditionalConditionsMode = DayOfWeek." type="custom">
      <formula1>=IF($AK873="DayOfWeek",TRUE,LEN(AM873)=0)</formula1>
    </dataValidation>
    <dataValidation sqref="AM874" showErrorMessage="1" showInputMessage="1" allowBlank="1" errorTitle="Invalid Additional Conditions" error="WeekDay values are only allowed when AdditionalConditionsMode = DayOfWeek." type="custom">
      <formula1>=IF($AK874="DayOfWeek",TRUE,LEN(AM874)=0)</formula1>
    </dataValidation>
    <dataValidation sqref="AM875" showErrorMessage="1" showInputMessage="1" allowBlank="1" errorTitle="Invalid Additional Conditions" error="WeekDay values are only allowed when AdditionalConditionsMode = DayOfWeek." type="custom">
      <formula1>=IF($AK875="DayOfWeek",TRUE,LEN(AM875)=0)</formula1>
    </dataValidation>
    <dataValidation sqref="AM876" showErrorMessage="1" showInputMessage="1" allowBlank="1" errorTitle="Invalid Additional Conditions" error="WeekDay values are only allowed when AdditionalConditionsMode = DayOfWeek." type="custom">
      <formula1>=IF($AK876="DayOfWeek",TRUE,LEN(AM876)=0)</formula1>
    </dataValidation>
    <dataValidation sqref="AM877" showErrorMessage="1" showInputMessage="1" allowBlank="1" errorTitle="Invalid Additional Conditions" error="WeekDay values are only allowed when AdditionalConditionsMode = DayOfWeek." type="custom">
      <formula1>=IF($AK877="DayOfWeek",TRUE,LEN(AM877)=0)</formula1>
    </dataValidation>
    <dataValidation sqref="AM878" showErrorMessage="1" showInputMessage="1" allowBlank="1" errorTitle="Invalid Additional Conditions" error="WeekDay values are only allowed when AdditionalConditionsMode = DayOfWeek." type="custom">
      <formula1>=IF($AK878="DayOfWeek",TRUE,LEN(AM878)=0)</formula1>
    </dataValidation>
    <dataValidation sqref="AM879" showErrorMessage="1" showInputMessage="1" allowBlank="1" errorTitle="Invalid Additional Conditions" error="WeekDay values are only allowed when AdditionalConditionsMode = DayOfWeek." type="custom">
      <formula1>=IF($AK879="DayOfWeek",TRUE,LEN(AM879)=0)</formula1>
    </dataValidation>
    <dataValidation sqref="AM880" showErrorMessage="1" showInputMessage="1" allowBlank="1" errorTitle="Invalid Additional Conditions" error="WeekDay values are only allowed when AdditionalConditionsMode = DayOfWeek." type="custom">
      <formula1>=IF($AK880="DayOfWeek",TRUE,LEN(AM880)=0)</formula1>
    </dataValidation>
    <dataValidation sqref="AM881" showErrorMessage="1" showInputMessage="1" allowBlank="1" errorTitle="Invalid Additional Conditions" error="WeekDay values are only allowed when AdditionalConditionsMode = DayOfWeek." type="custom">
      <formula1>=IF($AK881="DayOfWeek",TRUE,LEN(AM881)=0)</formula1>
    </dataValidation>
    <dataValidation sqref="AM882" showErrorMessage="1" showInputMessage="1" allowBlank="1" errorTitle="Invalid Additional Conditions" error="WeekDay values are only allowed when AdditionalConditionsMode = DayOfWeek." type="custom">
      <formula1>=IF($AK882="DayOfWeek",TRUE,LEN(AM882)=0)</formula1>
    </dataValidation>
    <dataValidation sqref="AM883" showErrorMessage="1" showInputMessage="1" allowBlank="1" errorTitle="Invalid Additional Conditions" error="WeekDay values are only allowed when AdditionalConditionsMode = DayOfWeek." type="custom">
      <formula1>=IF($AK883="DayOfWeek",TRUE,LEN(AM883)=0)</formula1>
    </dataValidation>
    <dataValidation sqref="AM884" showErrorMessage="1" showInputMessage="1" allowBlank="1" errorTitle="Invalid Additional Conditions" error="WeekDay values are only allowed when AdditionalConditionsMode = DayOfWeek." type="custom">
      <formula1>=IF($AK884="DayOfWeek",TRUE,LEN(AM884)=0)</formula1>
    </dataValidation>
    <dataValidation sqref="AM885" showErrorMessage="1" showInputMessage="1" allowBlank="1" errorTitle="Invalid Additional Conditions" error="WeekDay values are only allowed when AdditionalConditionsMode = DayOfWeek." type="custom">
      <formula1>=IF($AK885="DayOfWeek",TRUE,LEN(AM885)=0)</formula1>
    </dataValidation>
    <dataValidation sqref="AM886" showErrorMessage="1" showInputMessage="1" allowBlank="1" errorTitle="Invalid Additional Conditions" error="WeekDay values are only allowed when AdditionalConditionsMode = DayOfWeek." type="custom">
      <formula1>=IF($AK886="DayOfWeek",TRUE,LEN(AM886)=0)</formula1>
    </dataValidation>
    <dataValidation sqref="AM887" showErrorMessage="1" showInputMessage="1" allowBlank="1" errorTitle="Invalid Additional Conditions" error="WeekDay values are only allowed when AdditionalConditionsMode = DayOfWeek." type="custom">
      <formula1>=IF($AK887="DayOfWeek",TRUE,LEN(AM887)=0)</formula1>
    </dataValidation>
    <dataValidation sqref="AM888" showErrorMessage="1" showInputMessage="1" allowBlank="1" errorTitle="Invalid Additional Conditions" error="WeekDay values are only allowed when AdditionalConditionsMode = DayOfWeek." type="custom">
      <formula1>=IF($AK888="DayOfWeek",TRUE,LEN(AM888)=0)</formula1>
    </dataValidation>
    <dataValidation sqref="AM889" showErrorMessage="1" showInputMessage="1" allowBlank="1" errorTitle="Invalid Additional Conditions" error="WeekDay values are only allowed when AdditionalConditionsMode = DayOfWeek." type="custom">
      <formula1>=IF($AK889="DayOfWeek",TRUE,LEN(AM889)=0)</formula1>
    </dataValidation>
    <dataValidation sqref="AM890" showErrorMessage="1" showInputMessage="1" allowBlank="1" errorTitle="Invalid Additional Conditions" error="WeekDay values are only allowed when AdditionalConditionsMode = DayOfWeek." type="custom">
      <formula1>=IF($AK890="DayOfWeek",TRUE,LEN(AM890)=0)</formula1>
    </dataValidation>
    <dataValidation sqref="AM891" showErrorMessage="1" showInputMessage="1" allowBlank="1" errorTitle="Invalid Additional Conditions" error="WeekDay values are only allowed when AdditionalConditionsMode = DayOfWeek." type="custom">
      <formula1>=IF($AK891="DayOfWeek",TRUE,LEN(AM891)=0)</formula1>
    </dataValidation>
    <dataValidation sqref="AM892" showErrorMessage="1" showInputMessage="1" allowBlank="1" errorTitle="Invalid Additional Conditions" error="WeekDay values are only allowed when AdditionalConditionsMode = DayOfWeek." type="custom">
      <formula1>=IF($AK892="DayOfWeek",TRUE,LEN(AM892)=0)</formula1>
    </dataValidation>
    <dataValidation sqref="AM893" showErrorMessage="1" showInputMessage="1" allowBlank="1" errorTitle="Invalid Additional Conditions" error="WeekDay values are only allowed when AdditionalConditionsMode = DayOfWeek." type="custom">
      <formula1>=IF($AK893="DayOfWeek",TRUE,LEN(AM893)=0)</formula1>
    </dataValidation>
    <dataValidation sqref="AM894" showErrorMessage="1" showInputMessage="1" allowBlank="1" errorTitle="Invalid Additional Conditions" error="WeekDay values are only allowed when AdditionalConditionsMode = DayOfWeek." type="custom">
      <formula1>=IF($AK894="DayOfWeek",TRUE,LEN(AM894)=0)</formula1>
    </dataValidation>
    <dataValidation sqref="AM895" showErrorMessage="1" showInputMessage="1" allowBlank="1" errorTitle="Invalid Additional Conditions" error="WeekDay values are only allowed when AdditionalConditionsMode = DayOfWeek." type="custom">
      <formula1>=IF($AK895="DayOfWeek",TRUE,LEN(AM895)=0)</formula1>
    </dataValidation>
    <dataValidation sqref="AM896" showErrorMessage="1" showInputMessage="1" allowBlank="1" errorTitle="Invalid Additional Conditions" error="WeekDay values are only allowed when AdditionalConditionsMode = DayOfWeek." type="custom">
      <formula1>=IF($AK896="DayOfWeek",TRUE,LEN(AM896)=0)</formula1>
    </dataValidation>
    <dataValidation sqref="AM897" showErrorMessage="1" showInputMessage="1" allowBlank="1" errorTitle="Invalid Additional Conditions" error="WeekDay values are only allowed when AdditionalConditionsMode = DayOfWeek." type="custom">
      <formula1>=IF($AK897="DayOfWeek",TRUE,LEN(AM897)=0)</formula1>
    </dataValidation>
    <dataValidation sqref="AM898" showErrorMessage="1" showInputMessage="1" allowBlank="1" errorTitle="Invalid Additional Conditions" error="WeekDay values are only allowed when AdditionalConditionsMode = DayOfWeek." type="custom">
      <formula1>=IF($AK898="DayOfWeek",TRUE,LEN(AM898)=0)</formula1>
    </dataValidation>
    <dataValidation sqref="AM899" showErrorMessage="1" showInputMessage="1" allowBlank="1" errorTitle="Invalid Additional Conditions" error="WeekDay values are only allowed when AdditionalConditionsMode = DayOfWeek." type="custom">
      <formula1>=IF($AK899="DayOfWeek",TRUE,LEN(AM899)=0)</formula1>
    </dataValidation>
    <dataValidation sqref="AM900" showErrorMessage="1" showInputMessage="1" allowBlank="1" errorTitle="Invalid Additional Conditions" error="WeekDay values are only allowed when AdditionalConditionsMode = DayOfWeek." type="custom">
      <formula1>=IF($AK900="DayOfWeek",TRUE,LEN(AM900)=0)</formula1>
    </dataValidation>
    <dataValidation sqref="AM901" showErrorMessage="1" showInputMessage="1" allowBlank="1" errorTitle="Invalid Additional Conditions" error="WeekDay values are only allowed when AdditionalConditionsMode = DayOfWeek." type="custom">
      <formula1>=IF($AK901="DayOfWeek",TRUE,LEN(AM901)=0)</formula1>
    </dataValidation>
    <dataValidation sqref="AM902" showErrorMessage="1" showInputMessage="1" allowBlank="1" errorTitle="Invalid Additional Conditions" error="WeekDay values are only allowed when AdditionalConditionsMode = DayOfWeek." type="custom">
      <formula1>=IF($AK902="DayOfWeek",TRUE,LEN(AM902)=0)</formula1>
    </dataValidation>
    <dataValidation sqref="AM903" showErrorMessage="1" showInputMessage="1" allowBlank="1" errorTitle="Invalid Additional Conditions" error="WeekDay values are only allowed when AdditionalConditionsMode = DayOfWeek." type="custom">
      <formula1>=IF($AK903="DayOfWeek",TRUE,LEN(AM903)=0)</formula1>
    </dataValidation>
    <dataValidation sqref="AM904" showErrorMessage="1" showInputMessage="1" allowBlank="1" errorTitle="Invalid Additional Conditions" error="WeekDay values are only allowed when AdditionalConditionsMode = DayOfWeek." type="custom">
      <formula1>=IF($AK904="DayOfWeek",TRUE,LEN(AM904)=0)</formula1>
    </dataValidation>
    <dataValidation sqref="AM905" showErrorMessage="1" showInputMessage="1" allowBlank="1" errorTitle="Invalid Additional Conditions" error="WeekDay values are only allowed when AdditionalConditionsMode = DayOfWeek." type="custom">
      <formula1>=IF($AK905="DayOfWeek",TRUE,LEN(AM905)=0)</formula1>
    </dataValidation>
    <dataValidation sqref="AM906" showErrorMessage="1" showInputMessage="1" allowBlank="1" errorTitle="Invalid Additional Conditions" error="WeekDay values are only allowed when AdditionalConditionsMode = DayOfWeek." type="custom">
      <formula1>=IF($AK906="DayOfWeek",TRUE,LEN(AM906)=0)</formula1>
    </dataValidation>
    <dataValidation sqref="AM907" showErrorMessage="1" showInputMessage="1" allowBlank="1" errorTitle="Invalid Additional Conditions" error="WeekDay values are only allowed when AdditionalConditionsMode = DayOfWeek." type="custom">
      <formula1>=IF($AK907="DayOfWeek",TRUE,LEN(AM907)=0)</formula1>
    </dataValidation>
    <dataValidation sqref="AM908" showErrorMessage="1" showInputMessage="1" allowBlank="1" errorTitle="Invalid Additional Conditions" error="WeekDay values are only allowed when AdditionalConditionsMode = DayOfWeek." type="custom">
      <formula1>=IF($AK908="DayOfWeek",TRUE,LEN(AM908)=0)</formula1>
    </dataValidation>
    <dataValidation sqref="AM909" showErrorMessage="1" showInputMessage="1" allowBlank="1" errorTitle="Invalid Additional Conditions" error="WeekDay values are only allowed when AdditionalConditionsMode = DayOfWeek." type="custom">
      <formula1>=IF($AK909="DayOfWeek",TRUE,LEN(AM909)=0)</formula1>
    </dataValidation>
    <dataValidation sqref="AM910" showErrorMessage="1" showInputMessage="1" allowBlank="1" errorTitle="Invalid Additional Conditions" error="WeekDay values are only allowed when AdditionalConditionsMode = DayOfWeek." type="custom">
      <formula1>=IF($AK910="DayOfWeek",TRUE,LEN(AM910)=0)</formula1>
    </dataValidation>
    <dataValidation sqref="AM911" showErrorMessage="1" showInputMessage="1" allowBlank="1" errorTitle="Invalid Additional Conditions" error="WeekDay values are only allowed when AdditionalConditionsMode = DayOfWeek." type="custom">
      <formula1>=IF($AK911="DayOfWeek",TRUE,LEN(AM911)=0)</formula1>
    </dataValidation>
    <dataValidation sqref="AM912" showErrorMessage="1" showInputMessage="1" allowBlank="1" errorTitle="Invalid Additional Conditions" error="WeekDay values are only allowed when AdditionalConditionsMode = DayOfWeek." type="custom">
      <formula1>=IF($AK912="DayOfWeek",TRUE,LEN(AM912)=0)</formula1>
    </dataValidation>
    <dataValidation sqref="AM913" showErrorMessage="1" showInputMessage="1" allowBlank="1" errorTitle="Invalid Additional Conditions" error="WeekDay values are only allowed when AdditionalConditionsMode = DayOfWeek." type="custom">
      <formula1>=IF($AK913="DayOfWeek",TRUE,LEN(AM913)=0)</formula1>
    </dataValidation>
    <dataValidation sqref="AM914" showErrorMessage="1" showInputMessage="1" allowBlank="1" errorTitle="Invalid Additional Conditions" error="WeekDay values are only allowed when AdditionalConditionsMode = DayOfWeek." type="custom">
      <formula1>=IF($AK914="DayOfWeek",TRUE,LEN(AM914)=0)</formula1>
    </dataValidation>
    <dataValidation sqref="AM915" showErrorMessage="1" showInputMessage="1" allowBlank="1" errorTitle="Invalid Additional Conditions" error="WeekDay values are only allowed when AdditionalConditionsMode = DayOfWeek." type="custom">
      <formula1>=IF($AK915="DayOfWeek",TRUE,LEN(AM915)=0)</formula1>
    </dataValidation>
    <dataValidation sqref="AM916" showErrorMessage="1" showInputMessage="1" allowBlank="1" errorTitle="Invalid Additional Conditions" error="WeekDay values are only allowed when AdditionalConditionsMode = DayOfWeek." type="custom">
      <formula1>=IF($AK916="DayOfWeek",TRUE,LEN(AM916)=0)</formula1>
    </dataValidation>
    <dataValidation sqref="AM917" showErrorMessage="1" showInputMessage="1" allowBlank="1" errorTitle="Invalid Additional Conditions" error="WeekDay values are only allowed when AdditionalConditionsMode = DayOfWeek." type="custom">
      <formula1>=IF($AK917="DayOfWeek",TRUE,LEN(AM917)=0)</formula1>
    </dataValidation>
    <dataValidation sqref="AM918" showErrorMessage="1" showInputMessage="1" allowBlank="1" errorTitle="Invalid Additional Conditions" error="WeekDay values are only allowed when AdditionalConditionsMode = DayOfWeek." type="custom">
      <formula1>=IF($AK918="DayOfWeek",TRUE,LEN(AM918)=0)</formula1>
    </dataValidation>
    <dataValidation sqref="AM919" showErrorMessage="1" showInputMessage="1" allowBlank="1" errorTitle="Invalid Additional Conditions" error="WeekDay values are only allowed when AdditionalConditionsMode = DayOfWeek." type="custom">
      <formula1>=IF($AK919="DayOfWeek",TRUE,LEN(AM919)=0)</formula1>
    </dataValidation>
    <dataValidation sqref="AM920" showErrorMessage="1" showInputMessage="1" allowBlank="1" errorTitle="Invalid Additional Conditions" error="WeekDay values are only allowed when AdditionalConditionsMode = DayOfWeek." type="custom">
      <formula1>=IF($AK920="DayOfWeek",TRUE,LEN(AM920)=0)</formula1>
    </dataValidation>
    <dataValidation sqref="AM921" showErrorMessage="1" showInputMessage="1" allowBlank="1" errorTitle="Invalid Additional Conditions" error="WeekDay values are only allowed when AdditionalConditionsMode = DayOfWeek." type="custom">
      <formula1>=IF($AK921="DayOfWeek",TRUE,LEN(AM921)=0)</formula1>
    </dataValidation>
    <dataValidation sqref="AM922" showErrorMessage="1" showInputMessage="1" allowBlank="1" errorTitle="Invalid Additional Conditions" error="WeekDay values are only allowed when AdditionalConditionsMode = DayOfWeek." type="custom">
      <formula1>=IF($AK922="DayOfWeek",TRUE,LEN(AM922)=0)</formula1>
    </dataValidation>
    <dataValidation sqref="AM923" showErrorMessage="1" showInputMessage="1" allowBlank="1" errorTitle="Invalid Additional Conditions" error="WeekDay values are only allowed when AdditionalConditionsMode = DayOfWeek." type="custom">
      <formula1>=IF($AK923="DayOfWeek",TRUE,LEN(AM923)=0)</formula1>
    </dataValidation>
    <dataValidation sqref="AM924" showErrorMessage="1" showInputMessage="1" allowBlank="1" errorTitle="Invalid Additional Conditions" error="WeekDay values are only allowed when AdditionalConditionsMode = DayOfWeek." type="custom">
      <formula1>=IF($AK924="DayOfWeek",TRUE,LEN(AM924)=0)</formula1>
    </dataValidation>
    <dataValidation sqref="AM925" showErrorMessage="1" showInputMessage="1" allowBlank="1" errorTitle="Invalid Additional Conditions" error="WeekDay values are only allowed when AdditionalConditionsMode = DayOfWeek." type="custom">
      <formula1>=IF($AK925="DayOfWeek",TRUE,LEN(AM925)=0)</formula1>
    </dataValidation>
    <dataValidation sqref="AM926" showErrorMessage="1" showInputMessage="1" allowBlank="1" errorTitle="Invalid Additional Conditions" error="WeekDay values are only allowed when AdditionalConditionsMode = DayOfWeek." type="custom">
      <formula1>=IF($AK926="DayOfWeek",TRUE,LEN(AM926)=0)</formula1>
    </dataValidation>
    <dataValidation sqref="AM927" showErrorMessage="1" showInputMessage="1" allowBlank="1" errorTitle="Invalid Additional Conditions" error="WeekDay values are only allowed when AdditionalConditionsMode = DayOfWeek." type="custom">
      <formula1>=IF($AK927="DayOfWeek",TRUE,LEN(AM927)=0)</formula1>
    </dataValidation>
    <dataValidation sqref="AM928" showErrorMessage="1" showInputMessage="1" allowBlank="1" errorTitle="Invalid Additional Conditions" error="WeekDay values are only allowed when AdditionalConditionsMode = DayOfWeek." type="custom">
      <formula1>=IF($AK928="DayOfWeek",TRUE,LEN(AM928)=0)</formula1>
    </dataValidation>
    <dataValidation sqref="AM929" showErrorMessage="1" showInputMessage="1" allowBlank="1" errorTitle="Invalid Additional Conditions" error="WeekDay values are only allowed when AdditionalConditionsMode = DayOfWeek." type="custom">
      <formula1>=IF($AK929="DayOfWeek",TRUE,LEN(AM929)=0)</formula1>
    </dataValidation>
    <dataValidation sqref="AM930" showErrorMessage="1" showInputMessage="1" allowBlank="1" errorTitle="Invalid Additional Conditions" error="WeekDay values are only allowed when AdditionalConditionsMode = DayOfWeek." type="custom">
      <formula1>=IF($AK930="DayOfWeek",TRUE,LEN(AM930)=0)</formula1>
    </dataValidation>
    <dataValidation sqref="AM931" showErrorMessage="1" showInputMessage="1" allowBlank="1" errorTitle="Invalid Additional Conditions" error="WeekDay values are only allowed when AdditionalConditionsMode = DayOfWeek." type="custom">
      <formula1>=IF($AK931="DayOfWeek",TRUE,LEN(AM931)=0)</formula1>
    </dataValidation>
    <dataValidation sqref="AM932" showErrorMessage="1" showInputMessage="1" allowBlank="1" errorTitle="Invalid Additional Conditions" error="WeekDay values are only allowed when AdditionalConditionsMode = DayOfWeek." type="custom">
      <formula1>=IF($AK932="DayOfWeek",TRUE,LEN(AM932)=0)</formula1>
    </dataValidation>
    <dataValidation sqref="AM933" showErrorMessage="1" showInputMessage="1" allowBlank="1" errorTitle="Invalid Additional Conditions" error="WeekDay values are only allowed when AdditionalConditionsMode = DayOfWeek." type="custom">
      <formula1>=IF($AK933="DayOfWeek",TRUE,LEN(AM933)=0)</formula1>
    </dataValidation>
    <dataValidation sqref="AM934" showErrorMessage="1" showInputMessage="1" allowBlank="1" errorTitle="Invalid Additional Conditions" error="WeekDay values are only allowed when AdditionalConditionsMode = DayOfWeek." type="custom">
      <formula1>=IF($AK934="DayOfWeek",TRUE,LEN(AM934)=0)</formula1>
    </dataValidation>
    <dataValidation sqref="AM935" showErrorMessage="1" showInputMessage="1" allowBlank="1" errorTitle="Invalid Additional Conditions" error="WeekDay values are only allowed when AdditionalConditionsMode = DayOfWeek." type="custom">
      <formula1>=IF($AK935="DayOfWeek",TRUE,LEN(AM935)=0)</formula1>
    </dataValidation>
    <dataValidation sqref="AM936" showErrorMessage="1" showInputMessage="1" allowBlank="1" errorTitle="Invalid Additional Conditions" error="WeekDay values are only allowed when AdditionalConditionsMode = DayOfWeek." type="custom">
      <formula1>=IF($AK936="DayOfWeek",TRUE,LEN(AM936)=0)</formula1>
    </dataValidation>
    <dataValidation sqref="AM937" showErrorMessage="1" showInputMessage="1" allowBlank="1" errorTitle="Invalid Additional Conditions" error="WeekDay values are only allowed when AdditionalConditionsMode = DayOfWeek." type="custom">
      <formula1>=IF($AK937="DayOfWeek",TRUE,LEN(AM937)=0)</formula1>
    </dataValidation>
    <dataValidation sqref="AM938" showErrorMessage="1" showInputMessage="1" allowBlank="1" errorTitle="Invalid Additional Conditions" error="WeekDay values are only allowed when AdditionalConditionsMode = DayOfWeek." type="custom">
      <formula1>=IF($AK938="DayOfWeek",TRUE,LEN(AM938)=0)</formula1>
    </dataValidation>
    <dataValidation sqref="AM939" showErrorMessage="1" showInputMessage="1" allowBlank="1" errorTitle="Invalid Additional Conditions" error="WeekDay values are only allowed when AdditionalConditionsMode = DayOfWeek." type="custom">
      <formula1>=IF($AK939="DayOfWeek",TRUE,LEN(AM939)=0)</formula1>
    </dataValidation>
    <dataValidation sqref="AM940" showErrorMessage="1" showInputMessage="1" allowBlank="1" errorTitle="Invalid Additional Conditions" error="WeekDay values are only allowed when AdditionalConditionsMode = DayOfWeek." type="custom">
      <formula1>=IF($AK940="DayOfWeek",TRUE,LEN(AM940)=0)</formula1>
    </dataValidation>
    <dataValidation sqref="AM941" showErrorMessage="1" showInputMessage="1" allowBlank="1" errorTitle="Invalid Additional Conditions" error="WeekDay values are only allowed when AdditionalConditionsMode = DayOfWeek." type="custom">
      <formula1>=IF($AK941="DayOfWeek",TRUE,LEN(AM941)=0)</formula1>
    </dataValidation>
    <dataValidation sqref="AM942" showErrorMessage="1" showInputMessage="1" allowBlank="1" errorTitle="Invalid Additional Conditions" error="WeekDay values are only allowed when AdditionalConditionsMode = DayOfWeek." type="custom">
      <formula1>=IF($AK942="DayOfWeek",TRUE,LEN(AM942)=0)</formula1>
    </dataValidation>
    <dataValidation sqref="AM943" showErrorMessage="1" showInputMessage="1" allowBlank="1" errorTitle="Invalid Additional Conditions" error="WeekDay values are only allowed when AdditionalConditionsMode = DayOfWeek." type="custom">
      <formula1>=IF($AK943="DayOfWeek",TRUE,LEN(AM943)=0)</formula1>
    </dataValidation>
    <dataValidation sqref="AM944" showErrorMessage="1" showInputMessage="1" allowBlank="1" errorTitle="Invalid Additional Conditions" error="WeekDay values are only allowed when AdditionalConditionsMode = DayOfWeek." type="custom">
      <formula1>=IF($AK944="DayOfWeek",TRUE,LEN(AM944)=0)</formula1>
    </dataValidation>
    <dataValidation sqref="AM945" showErrorMessage="1" showInputMessage="1" allowBlank="1" errorTitle="Invalid Additional Conditions" error="WeekDay values are only allowed when AdditionalConditionsMode = DayOfWeek." type="custom">
      <formula1>=IF($AK945="DayOfWeek",TRUE,LEN(AM945)=0)</formula1>
    </dataValidation>
    <dataValidation sqref="AM946" showErrorMessage="1" showInputMessage="1" allowBlank="1" errorTitle="Invalid Additional Conditions" error="WeekDay values are only allowed when AdditionalConditionsMode = DayOfWeek." type="custom">
      <formula1>=IF($AK946="DayOfWeek",TRUE,LEN(AM946)=0)</formula1>
    </dataValidation>
    <dataValidation sqref="AM947" showErrorMessage="1" showInputMessage="1" allowBlank="1" errorTitle="Invalid Additional Conditions" error="WeekDay values are only allowed when AdditionalConditionsMode = DayOfWeek." type="custom">
      <formula1>=IF($AK947="DayOfWeek",TRUE,LEN(AM947)=0)</formula1>
    </dataValidation>
    <dataValidation sqref="AM948" showErrorMessage="1" showInputMessage="1" allowBlank="1" errorTitle="Invalid Additional Conditions" error="WeekDay values are only allowed when AdditionalConditionsMode = DayOfWeek." type="custom">
      <formula1>=IF($AK948="DayOfWeek",TRUE,LEN(AM948)=0)</formula1>
    </dataValidation>
    <dataValidation sqref="AM949" showErrorMessage="1" showInputMessage="1" allowBlank="1" errorTitle="Invalid Additional Conditions" error="WeekDay values are only allowed when AdditionalConditionsMode = DayOfWeek." type="custom">
      <formula1>=IF($AK949="DayOfWeek",TRUE,LEN(AM949)=0)</formula1>
    </dataValidation>
    <dataValidation sqref="AM950" showErrorMessage="1" showInputMessage="1" allowBlank="1" errorTitle="Invalid Additional Conditions" error="WeekDay values are only allowed when AdditionalConditionsMode = DayOfWeek." type="custom">
      <formula1>=IF($AK950="DayOfWeek",TRUE,LEN(AM950)=0)</formula1>
    </dataValidation>
    <dataValidation sqref="AM951" showErrorMessage="1" showInputMessage="1" allowBlank="1" errorTitle="Invalid Additional Conditions" error="WeekDay values are only allowed when AdditionalConditionsMode = DayOfWeek." type="custom">
      <formula1>=IF($AK951="DayOfWeek",TRUE,LEN(AM951)=0)</formula1>
    </dataValidation>
    <dataValidation sqref="AM952" showErrorMessage="1" showInputMessage="1" allowBlank="1" errorTitle="Invalid Additional Conditions" error="WeekDay values are only allowed when AdditionalConditionsMode = DayOfWeek." type="custom">
      <formula1>=IF($AK952="DayOfWeek",TRUE,LEN(AM952)=0)</formula1>
    </dataValidation>
    <dataValidation sqref="AM953" showErrorMessage="1" showInputMessage="1" allowBlank="1" errorTitle="Invalid Additional Conditions" error="WeekDay values are only allowed when AdditionalConditionsMode = DayOfWeek." type="custom">
      <formula1>=IF($AK953="DayOfWeek",TRUE,LEN(AM953)=0)</formula1>
    </dataValidation>
    <dataValidation sqref="AM954" showErrorMessage="1" showInputMessage="1" allowBlank="1" errorTitle="Invalid Additional Conditions" error="WeekDay values are only allowed when AdditionalConditionsMode = DayOfWeek." type="custom">
      <formula1>=IF($AK954="DayOfWeek",TRUE,LEN(AM954)=0)</formula1>
    </dataValidation>
    <dataValidation sqref="AM955" showErrorMessage="1" showInputMessage="1" allowBlank="1" errorTitle="Invalid Additional Conditions" error="WeekDay values are only allowed when AdditionalConditionsMode = DayOfWeek." type="custom">
      <formula1>=IF($AK955="DayOfWeek",TRUE,LEN(AM955)=0)</formula1>
    </dataValidation>
    <dataValidation sqref="AM956" showErrorMessage="1" showInputMessage="1" allowBlank="1" errorTitle="Invalid Additional Conditions" error="WeekDay values are only allowed when AdditionalConditionsMode = DayOfWeek." type="custom">
      <formula1>=IF($AK956="DayOfWeek",TRUE,LEN(AM956)=0)</formula1>
    </dataValidation>
    <dataValidation sqref="AM957" showErrorMessage="1" showInputMessage="1" allowBlank="1" errorTitle="Invalid Additional Conditions" error="WeekDay values are only allowed when AdditionalConditionsMode = DayOfWeek." type="custom">
      <formula1>=IF($AK957="DayOfWeek",TRUE,LEN(AM957)=0)</formula1>
    </dataValidation>
    <dataValidation sqref="AM958" showErrorMessage="1" showInputMessage="1" allowBlank="1" errorTitle="Invalid Additional Conditions" error="WeekDay values are only allowed when AdditionalConditionsMode = DayOfWeek." type="custom">
      <formula1>=IF($AK958="DayOfWeek",TRUE,LEN(AM958)=0)</formula1>
    </dataValidation>
    <dataValidation sqref="AM959" showErrorMessage="1" showInputMessage="1" allowBlank="1" errorTitle="Invalid Additional Conditions" error="WeekDay values are only allowed when AdditionalConditionsMode = DayOfWeek." type="custom">
      <formula1>=IF($AK959="DayOfWeek",TRUE,LEN(AM959)=0)</formula1>
    </dataValidation>
    <dataValidation sqref="AM960" showErrorMessage="1" showInputMessage="1" allowBlank="1" errorTitle="Invalid Additional Conditions" error="WeekDay values are only allowed when AdditionalConditionsMode = DayOfWeek." type="custom">
      <formula1>=IF($AK960="DayOfWeek",TRUE,LEN(AM960)=0)</formula1>
    </dataValidation>
    <dataValidation sqref="AM961" showErrorMessage="1" showInputMessage="1" allowBlank="1" errorTitle="Invalid Additional Conditions" error="WeekDay values are only allowed when AdditionalConditionsMode = DayOfWeek." type="custom">
      <formula1>=IF($AK961="DayOfWeek",TRUE,LEN(AM961)=0)</formula1>
    </dataValidation>
    <dataValidation sqref="AM962" showErrorMessage="1" showInputMessage="1" allowBlank="1" errorTitle="Invalid Additional Conditions" error="WeekDay values are only allowed when AdditionalConditionsMode = DayOfWeek." type="custom">
      <formula1>=IF($AK962="DayOfWeek",TRUE,LEN(AM962)=0)</formula1>
    </dataValidation>
    <dataValidation sqref="AM963" showErrorMessage="1" showInputMessage="1" allowBlank="1" errorTitle="Invalid Additional Conditions" error="WeekDay values are only allowed when AdditionalConditionsMode = DayOfWeek." type="custom">
      <formula1>=IF($AK963="DayOfWeek",TRUE,LEN(AM963)=0)</formula1>
    </dataValidation>
    <dataValidation sqref="AM964" showErrorMessage="1" showInputMessage="1" allowBlank="1" errorTitle="Invalid Additional Conditions" error="WeekDay values are only allowed when AdditionalConditionsMode = DayOfWeek." type="custom">
      <formula1>=IF($AK964="DayOfWeek",TRUE,LEN(AM964)=0)</formula1>
    </dataValidation>
    <dataValidation sqref="AM965" showErrorMessage="1" showInputMessage="1" allowBlank="1" errorTitle="Invalid Additional Conditions" error="WeekDay values are only allowed when AdditionalConditionsMode = DayOfWeek." type="custom">
      <formula1>=IF($AK965="DayOfWeek",TRUE,LEN(AM965)=0)</formula1>
    </dataValidation>
    <dataValidation sqref="AM966" showErrorMessage="1" showInputMessage="1" allowBlank="1" errorTitle="Invalid Additional Conditions" error="WeekDay values are only allowed when AdditionalConditionsMode = DayOfWeek." type="custom">
      <formula1>=IF($AK966="DayOfWeek",TRUE,LEN(AM966)=0)</formula1>
    </dataValidation>
    <dataValidation sqref="AM967" showErrorMessage="1" showInputMessage="1" allowBlank="1" errorTitle="Invalid Additional Conditions" error="WeekDay values are only allowed when AdditionalConditionsMode = DayOfWeek." type="custom">
      <formula1>=IF($AK967="DayOfWeek",TRUE,LEN(AM967)=0)</formula1>
    </dataValidation>
    <dataValidation sqref="AM968" showErrorMessage="1" showInputMessage="1" allowBlank="1" errorTitle="Invalid Additional Conditions" error="WeekDay values are only allowed when AdditionalConditionsMode = DayOfWeek." type="custom">
      <formula1>=IF($AK968="DayOfWeek",TRUE,LEN(AM968)=0)</formula1>
    </dataValidation>
    <dataValidation sqref="AM969" showErrorMessage="1" showInputMessage="1" allowBlank="1" errorTitle="Invalid Additional Conditions" error="WeekDay values are only allowed when AdditionalConditionsMode = DayOfWeek." type="custom">
      <formula1>=IF($AK969="DayOfWeek",TRUE,LEN(AM969)=0)</formula1>
    </dataValidation>
    <dataValidation sqref="AM970" showErrorMessage="1" showInputMessage="1" allowBlank="1" errorTitle="Invalid Additional Conditions" error="WeekDay values are only allowed when AdditionalConditionsMode = DayOfWeek." type="custom">
      <formula1>=IF($AK970="DayOfWeek",TRUE,LEN(AM970)=0)</formula1>
    </dataValidation>
    <dataValidation sqref="AM971" showErrorMessage="1" showInputMessage="1" allowBlank="1" errorTitle="Invalid Additional Conditions" error="WeekDay values are only allowed when AdditionalConditionsMode = DayOfWeek." type="custom">
      <formula1>=IF($AK971="DayOfWeek",TRUE,LEN(AM971)=0)</formula1>
    </dataValidation>
    <dataValidation sqref="AM972" showErrorMessage="1" showInputMessage="1" allowBlank="1" errorTitle="Invalid Additional Conditions" error="WeekDay values are only allowed when AdditionalConditionsMode = DayOfWeek." type="custom">
      <formula1>=IF($AK972="DayOfWeek",TRUE,LEN(AM972)=0)</formula1>
    </dataValidation>
    <dataValidation sqref="AM973" showErrorMessage="1" showInputMessage="1" allowBlank="1" errorTitle="Invalid Additional Conditions" error="WeekDay values are only allowed when AdditionalConditionsMode = DayOfWeek." type="custom">
      <formula1>=IF($AK973="DayOfWeek",TRUE,LEN(AM973)=0)</formula1>
    </dataValidation>
    <dataValidation sqref="AM974" showErrorMessage="1" showInputMessage="1" allowBlank="1" errorTitle="Invalid Additional Conditions" error="WeekDay values are only allowed when AdditionalConditionsMode = DayOfWeek." type="custom">
      <formula1>=IF($AK974="DayOfWeek",TRUE,LEN(AM974)=0)</formula1>
    </dataValidation>
    <dataValidation sqref="AM975" showErrorMessage="1" showInputMessage="1" allowBlank="1" errorTitle="Invalid Additional Conditions" error="WeekDay values are only allowed when AdditionalConditionsMode = DayOfWeek." type="custom">
      <formula1>=IF($AK975="DayOfWeek",TRUE,LEN(AM975)=0)</formula1>
    </dataValidation>
    <dataValidation sqref="AM976" showErrorMessage="1" showInputMessage="1" allowBlank="1" errorTitle="Invalid Additional Conditions" error="WeekDay values are only allowed when AdditionalConditionsMode = DayOfWeek." type="custom">
      <formula1>=IF($AK976="DayOfWeek",TRUE,LEN(AM976)=0)</formula1>
    </dataValidation>
    <dataValidation sqref="AM977" showErrorMessage="1" showInputMessage="1" allowBlank="1" errorTitle="Invalid Additional Conditions" error="WeekDay values are only allowed when AdditionalConditionsMode = DayOfWeek." type="custom">
      <formula1>=IF($AK977="DayOfWeek",TRUE,LEN(AM977)=0)</formula1>
    </dataValidation>
    <dataValidation sqref="AM978" showErrorMessage="1" showInputMessage="1" allowBlank="1" errorTitle="Invalid Additional Conditions" error="WeekDay values are only allowed when AdditionalConditionsMode = DayOfWeek." type="custom">
      <formula1>=IF($AK978="DayOfWeek",TRUE,LEN(AM978)=0)</formula1>
    </dataValidation>
    <dataValidation sqref="AM979" showErrorMessage="1" showInputMessage="1" allowBlank="1" errorTitle="Invalid Additional Conditions" error="WeekDay values are only allowed when AdditionalConditionsMode = DayOfWeek." type="custom">
      <formula1>=IF($AK979="DayOfWeek",TRUE,LEN(AM979)=0)</formula1>
    </dataValidation>
    <dataValidation sqref="AM980" showErrorMessage="1" showInputMessage="1" allowBlank="1" errorTitle="Invalid Additional Conditions" error="WeekDay values are only allowed when AdditionalConditionsMode = DayOfWeek." type="custom">
      <formula1>=IF($AK980="DayOfWeek",TRUE,LEN(AM980)=0)</formula1>
    </dataValidation>
    <dataValidation sqref="AM981" showErrorMessage="1" showInputMessage="1" allowBlank="1" errorTitle="Invalid Additional Conditions" error="WeekDay values are only allowed when AdditionalConditionsMode = DayOfWeek." type="custom">
      <formula1>=IF($AK981="DayOfWeek",TRUE,LEN(AM981)=0)</formula1>
    </dataValidation>
    <dataValidation sqref="AM982" showErrorMessage="1" showInputMessage="1" allowBlank="1" errorTitle="Invalid Additional Conditions" error="WeekDay values are only allowed when AdditionalConditionsMode = DayOfWeek." type="custom">
      <formula1>=IF($AK982="DayOfWeek",TRUE,LEN(AM982)=0)</formula1>
    </dataValidation>
    <dataValidation sqref="AM983" showErrorMessage="1" showInputMessage="1" allowBlank="1" errorTitle="Invalid Additional Conditions" error="WeekDay values are only allowed when AdditionalConditionsMode = DayOfWeek." type="custom">
      <formula1>=IF($AK983="DayOfWeek",TRUE,LEN(AM983)=0)</formula1>
    </dataValidation>
    <dataValidation sqref="AM984" showErrorMessage="1" showInputMessage="1" allowBlank="1" errorTitle="Invalid Additional Conditions" error="WeekDay values are only allowed when AdditionalConditionsMode = DayOfWeek." type="custom">
      <formula1>=IF($AK984="DayOfWeek",TRUE,LEN(AM984)=0)</formula1>
    </dataValidation>
    <dataValidation sqref="AM985" showErrorMessage="1" showInputMessage="1" allowBlank="1" errorTitle="Invalid Additional Conditions" error="WeekDay values are only allowed when AdditionalConditionsMode = DayOfWeek." type="custom">
      <formula1>=IF($AK985="DayOfWeek",TRUE,LEN(AM985)=0)</formula1>
    </dataValidation>
    <dataValidation sqref="AM986" showErrorMessage="1" showInputMessage="1" allowBlank="1" errorTitle="Invalid Additional Conditions" error="WeekDay values are only allowed when AdditionalConditionsMode = DayOfWeek." type="custom">
      <formula1>=IF($AK986="DayOfWeek",TRUE,LEN(AM986)=0)</formula1>
    </dataValidation>
    <dataValidation sqref="AM987" showErrorMessage="1" showInputMessage="1" allowBlank="1" errorTitle="Invalid Additional Conditions" error="WeekDay values are only allowed when AdditionalConditionsMode = DayOfWeek." type="custom">
      <formula1>=IF($AK987="DayOfWeek",TRUE,LEN(AM987)=0)</formula1>
    </dataValidation>
    <dataValidation sqref="AM988" showErrorMessage="1" showInputMessage="1" allowBlank="1" errorTitle="Invalid Additional Conditions" error="WeekDay values are only allowed when AdditionalConditionsMode = DayOfWeek." type="custom">
      <formula1>=IF($AK988="DayOfWeek",TRUE,LEN(AM988)=0)</formula1>
    </dataValidation>
    <dataValidation sqref="AM989" showErrorMessage="1" showInputMessage="1" allowBlank="1" errorTitle="Invalid Additional Conditions" error="WeekDay values are only allowed when AdditionalConditionsMode = DayOfWeek." type="custom">
      <formula1>=IF($AK989="DayOfWeek",TRUE,LEN(AM989)=0)</formula1>
    </dataValidation>
    <dataValidation sqref="AM990" showErrorMessage="1" showInputMessage="1" allowBlank="1" errorTitle="Invalid Additional Conditions" error="WeekDay values are only allowed when AdditionalConditionsMode = DayOfWeek." type="custom">
      <formula1>=IF($AK990="DayOfWeek",TRUE,LEN(AM990)=0)</formula1>
    </dataValidation>
    <dataValidation sqref="AM991" showErrorMessage="1" showInputMessage="1" allowBlank="1" errorTitle="Invalid Additional Conditions" error="WeekDay values are only allowed when AdditionalConditionsMode = DayOfWeek." type="custom">
      <formula1>=IF($AK991="DayOfWeek",TRUE,LEN(AM991)=0)</formula1>
    </dataValidation>
    <dataValidation sqref="AM992" showErrorMessage="1" showInputMessage="1" allowBlank="1" errorTitle="Invalid Additional Conditions" error="WeekDay values are only allowed when AdditionalConditionsMode = DayOfWeek." type="custom">
      <formula1>=IF($AK992="DayOfWeek",TRUE,LEN(AM992)=0)</formula1>
    </dataValidation>
    <dataValidation sqref="AM993" showErrorMessage="1" showInputMessage="1" allowBlank="1" errorTitle="Invalid Additional Conditions" error="WeekDay values are only allowed when AdditionalConditionsMode = DayOfWeek." type="custom">
      <formula1>=IF($AK993="DayOfWeek",TRUE,LEN(AM993)=0)</formula1>
    </dataValidation>
    <dataValidation sqref="AM994" showErrorMessage="1" showInputMessage="1" allowBlank="1" errorTitle="Invalid Additional Conditions" error="WeekDay values are only allowed when AdditionalConditionsMode = DayOfWeek." type="custom">
      <formula1>=IF($AK994="DayOfWeek",TRUE,LEN(AM994)=0)</formula1>
    </dataValidation>
    <dataValidation sqref="AM995" showErrorMessage="1" showInputMessage="1" allowBlank="1" errorTitle="Invalid Additional Conditions" error="WeekDay values are only allowed when AdditionalConditionsMode = DayOfWeek." type="custom">
      <formula1>=IF($AK995="DayOfWeek",TRUE,LEN(AM995)=0)</formula1>
    </dataValidation>
    <dataValidation sqref="AM996" showErrorMessage="1" showInputMessage="1" allowBlank="1" errorTitle="Invalid Additional Conditions" error="WeekDay values are only allowed when AdditionalConditionsMode = DayOfWeek." type="custom">
      <formula1>=IF($AK996="DayOfWeek",TRUE,LEN(AM996)=0)</formula1>
    </dataValidation>
    <dataValidation sqref="AM997" showErrorMessage="1" showInputMessage="1" allowBlank="1" errorTitle="Invalid Additional Conditions" error="WeekDay values are only allowed when AdditionalConditionsMode = DayOfWeek." type="custom">
      <formula1>=IF($AK997="DayOfWeek",TRUE,LEN(AM997)=0)</formula1>
    </dataValidation>
    <dataValidation sqref="AM998" showErrorMessage="1" showInputMessage="1" allowBlank="1" errorTitle="Invalid Additional Conditions" error="WeekDay values are only allowed when AdditionalConditionsMode = DayOfWeek." type="custom">
      <formula1>=IF($AK998="DayOfWeek",TRUE,LEN(AM998)=0)</formula1>
    </dataValidation>
    <dataValidation sqref="AM999" showErrorMessage="1" showInputMessage="1" allowBlank="1" errorTitle="Invalid Additional Conditions" error="WeekDay values are only allowed when AdditionalConditionsMode = DayOfWeek." type="custom">
      <formula1>=IF($AK999="DayOfWeek",TRUE,LEN(AM999)=0)</formula1>
    </dataValidation>
    <dataValidation sqref="AM1000" showErrorMessage="1" showInputMessage="1" allowBlank="1" errorTitle="Invalid Additional Conditions" error="WeekDay values are only allowed when AdditionalConditionsMode = DayOfWeek." type="custom">
      <formula1>=IF($AK1000="DayOfWeek",TRUE,LEN(AM1000)=0)</formula1>
    </dataValidation>
    <dataValidation sqref="AN2" showErrorMessage="1" showInputMessage="1" allowBlank="1" errorTitle="Invalid Additional Conditions" error="WeekDay values are only allowed when AdditionalConditionsMode = DayOfWeek." type="custom">
      <formula1>=IF($AK2="DayOfWeek",TRUE,LEN(AN2)=0)</formula1>
    </dataValidation>
    <dataValidation sqref="AN3" showErrorMessage="1" showInputMessage="1" allowBlank="1" errorTitle="Invalid Additional Conditions" error="WeekDay values are only allowed when AdditionalConditionsMode = DayOfWeek." type="custom">
      <formula1>=IF($AK3="DayOfWeek",TRUE,LEN(AN3)=0)</formula1>
    </dataValidation>
    <dataValidation sqref="AN4" showErrorMessage="1" showInputMessage="1" allowBlank="1" errorTitle="Invalid Additional Conditions" error="WeekDay values are only allowed when AdditionalConditionsMode = DayOfWeek." type="custom">
      <formula1>=IF($AK4="DayOfWeek",TRUE,LEN(AN4)=0)</formula1>
    </dataValidation>
    <dataValidation sqref="AN5" showErrorMessage="1" showInputMessage="1" allowBlank="1" errorTitle="Invalid Additional Conditions" error="WeekDay values are only allowed when AdditionalConditionsMode = DayOfWeek." type="custom">
      <formula1>=IF($AK5="DayOfWeek",TRUE,LEN(AN5)=0)</formula1>
    </dataValidation>
    <dataValidation sqref="AN6" showErrorMessage="1" showInputMessage="1" allowBlank="1" errorTitle="Invalid Additional Conditions" error="WeekDay values are only allowed when AdditionalConditionsMode = DayOfWeek." type="custom">
      <formula1>=IF($AK6="DayOfWeek",TRUE,LEN(AN6)=0)</formula1>
    </dataValidation>
    <dataValidation sqref="AN7" showErrorMessage="1" showInputMessage="1" allowBlank="1" errorTitle="Invalid Additional Conditions" error="WeekDay values are only allowed when AdditionalConditionsMode = DayOfWeek." type="custom">
      <formula1>=IF($AK7="DayOfWeek",TRUE,LEN(AN7)=0)</formula1>
    </dataValidation>
    <dataValidation sqref="AN8" showErrorMessage="1" showInputMessage="1" allowBlank="1" errorTitle="Invalid Additional Conditions" error="WeekDay values are only allowed when AdditionalConditionsMode = DayOfWeek." type="custom">
      <formula1>=IF($AK8="DayOfWeek",TRUE,LEN(AN8)=0)</formula1>
    </dataValidation>
    <dataValidation sqref="AN9" showErrorMessage="1" showInputMessage="1" allowBlank="1" errorTitle="Invalid Additional Conditions" error="WeekDay values are only allowed when AdditionalConditionsMode = DayOfWeek." type="custom">
      <formula1>=IF($AK9="DayOfWeek",TRUE,LEN(AN9)=0)</formula1>
    </dataValidation>
    <dataValidation sqref="AN10" showErrorMessage="1" showInputMessage="1" allowBlank="1" errorTitle="Invalid Additional Conditions" error="WeekDay values are only allowed when AdditionalConditionsMode = DayOfWeek." type="custom">
      <formula1>=IF($AK10="DayOfWeek",TRUE,LEN(AN10)=0)</formula1>
    </dataValidation>
    <dataValidation sqref="AN11" showErrorMessage="1" showInputMessage="1" allowBlank="1" errorTitle="Invalid Additional Conditions" error="WeekDay values are only allowed when AdditionalConditionsMode = DayOfWeek." type="custom">
      <formula1>=IF($AK11="DayOfWeek",TRUE,LEN(AN11)=0)</formula1>
    </dataValidation>
    <dataValidation sqref="AN12" showErrorMessage="1" showInputMessage="1" allowBlank="1" errorTitle="Invalid Additional Conditions" error="WeekDay values are only allowed when AdditionalConditionsMode = DayOfWeek." type="custom">
      <formula1>=IF($AK12="DayOfWeek",TRUE,LEN(AN12)=0)</formula1>
    </dataValidation>
    <dataValidation sqref="AN13" showErrorMessage="1" showInputMessage="1" allowBlank="1" errorTitle="Invalid Additional Conditions" error="WeekDay values are only allowed when AdditionalConditionsMode = DayOfWeek." type="custom">
      <formula1>=IF($AK13="DayOfWeek",TRUE,LEN(AN13)=0)</formula1>
    </dataValidation>
    <dataValidation sqref="AN14" showErrorMessage="1" showInputMessage="1" allowBlank="1" errorTitle="Invalid Additional Conditions" error="WeekDay values are only allowed when AdditionalConditionsMode = DayOfWeek." type="custom">
      <formula1>=IF($AK14="DayOfWeek",TRUE,LEN(AN14)=0)</formula1>
    </dataValidation>
    <dataValidation sqref="AN15" showErrorMessage="1" showInputMessage="1" allowBlank="1" errorTitle="Invalid Additional Conditions" error="WeekDay values are only allowed when AdditionalConditionsMode = DayOfWeek." type="custom">
      <formula1>=IF($AK15="DayOfWeek",TRUE,LEN(AN15)=0)</formula1>
    </dataValidation>
    <dataValidation sqref="AN16" showErrorMessage="1" showInputMessage="1" allowBlank="1" errorTitle="Invalid Additional Conditions" error="WeekDay values are only allowed when AdditionalConditionsMode = DayOfWeek." type="custom">
      <formula1>=IF($AK16="DayOfWeek",TRUE,LEN(AN16)=0)</formula1>
    </dataValidation>
    <dataValidation sqref="AN17" showErrorMessage="1" showInputMessage="1" allowBlank="1" errorTitle="Invalid Additional Conditions" error="WeekDay values are only allowed when AdditionalConditionsMode = DayOfWeek." type="custom">
      <formula1>=IF($AK17="DayOfWeek",TRUE,LEN(AN17)=0)</formula1>
    </dataValidation>
    <dataValidation sqref="AN18" showErrorMessage="1" showInputMessage="1" allowBlank="1" errorTitle="Invalid Additional Conditions" error="WeekDay values are only allowed when AdditionalConditionsMode = DayOfWeek." type="custom">
      <formula1>=IF($AK18="DayOfWeek",TRUE,LEN(AN18)=0)</formula1>
    </dataValidation>
    <dataValidation sqref="AN19" showErrorMessage="1" showInputMessage="1" allowBlank="1" errorTitle="Invalid Additional Conditions" error="WeekDay values are only allowed when AdditionalConditionsMode = DayOfWeek." type="custom">
      <formula1>=IF($AK19="DayOfWeek",TRUE,LEN(AN19)=0)</formula1>
    </dataValidation>
    <dataValidation sqref="AN20" showErrorMessage="1" showInputMessage="1" allowBlank="1" errorTitle="Invalid Additional Conditions" error="WeekDay values are only allowed when AdditionalConditionsMode = DayOfWeek." type="custom">
      <formula1>=IF($AK20="DayOfWeek",TRUE,LEN(AN20)=0)</formula1>
    </dataValidation>
    <dataValidation sqref="AN21" showErrorMessage="1" showInputMessage="1" allowBlank="1" errorTitle="Invalid Additional Conditions" error="WeekDay values are only allowed when AdditionalConditionsMode = DayOfWeek." type="custom">
      <formula1>=IF($AK21="DayOfWeek",TRUE,LEN(AN21)=0)</formula1>
    </dataValidation>
    <dataValidation sqref="AN22" showErrorMessage="1" showInputMessage="1" allowBlank="1" errorTitle="Invalid Additional Conditions" error="WeekDay values are only allowed when AdditionalConditionsMode = DayOfWeek." type="custom">
      <formula1>=IF($AK22="DayOfWeek",TRUE,LEN(AN22)=0)</formula1>
    </dataValidation>
    <dataValidation sqref="AN23" showErrorMessage="1" showInputMessage="1" allowBlank="1" errorTitle="Invalid Additional Conditions" error="WeekDay values are only allowed when AdditionalConditionsMode = DayOfWeek." type="custom">
      <formula1>=IF($AK23="DayOfWeek",TRUE,LEN(AN23)=0)</formula1>
    </dataValidation>
    <dataValidation sqref="AN24" showErrorMessage="1" showInputMessage="1" allowBlank="1" errorTitle="Invalid Additional Conditions" error="WeekDay values are only allowed when AdditionalConditionsMode = DayOfWeek." type="custom">
      <formula1>=IF($AK24="DayOfWeek",TRUE,LEN(AN24)=0)</formula1>
    </dataValidation>
    <dataValidation sqref="AN25" showErrorMessage="1" showInputMessage="1" allowBlank="1" errorTitle="Invalid Additional Conditions" error="WeekDay values are only allowed when AdditionalConditionsMode = DayOfWeek." type="custom">
      <formula1>=IF($AK25="DayOfWeek",TRUE,LEN(AN25)=0)</formula1>
    </dataValidation>
    <dataValidation sqref="AN26" showErrorMessage="1" showInputMessage="1" allowBlank="1" errorTitle="Invalid Additional Conditions" error="WeekDay values are only allowed when AdditionalConditionsMode = DayOfWeek." type="custom">
      <formula1>=IF($AK26="DayOfWeek",TRUE,LEN(AN26)=0)</formula1>
    </dataValidation>
    <dataValidation sqref="AN27" showErrorMessage="1" showInputMessage="1" allowBlank="1" errorTitle="Invalid Additional Conditions" error="WeekDay values are only allowed when AdditionalConditionsMode = DayOfWeek." type="custom">
      <formula1>=IF($AK27="DayOfWeek",TRUE,LEN(AN27)=0)</formula1>
    </dataValidation>
    <dataValidation sqref="AN28" showErrorMessage="1" showInputMessage="1" allowBlank="1" errorTitle="Invalid Additional Conditions" error="WeekDay values are only allowed when AdditionalConditionsMode = DayOfWeek." type="custom">
      <formula1>=IF($AK28="DayOfWeek",TRUE,LEN(AN28)=0)</formula1>
    </dataValidation>
    <dataValidation sqref="AN29" showErrorMessage="1" showInputMessage="1" allowBlank="1" errorTitle="Invalid Additional Conditions" error="WeekDay values are only allowed when AdditionalConditionsMode = DayOfWeek." type="custom">
      <formula1>=IF($AK29="DayOfWeek",TRUE,LEN(AN29)=0)</formula1>
    </dataValidation>
    <dataValidation sqref="AN30" showErrorMessage="1" showInputMessage="1" allowBlank="1" errorTitle="Invalid Additional Conditions" error="WeekDay values are only allowed when AdditionalConditionsMode = DayOfWeek." type="custom">
      <formula1>=IF($AK30="DayOfWeek",TRUE,LEN(AN30)=0)</formula1>
    </dataValidation>
    <dataValidation sqref="AN31" showErrorMessage="1" showInputMessage="1" allowBlank="1" errorTitle="Invalid Additional Conditions" error="WeekDay values are only allowed when AdditionalConditionsMode = DayOfWeek." type="custom">
      <formula1>=IF($AK31="DayOfWeek",TRUE,LEN(AN31)=0)</formula1>
    </dataValidation>
    <dataValidation sqref="AN32" showErrorMessage="1" showInputMessage="1" allowBlank="1" errorTitle="Invalid Additional Conditions" error="WeekDay values are only allowed when AdditionalConditionsMode = DayOfWeek." type="custom">
      <formula1>=IF($AK32="DayOfWeek",TRUE,LEN(AN32)=0)</formula1>
    </dataValidation>
    <dataValidation sqref="AN33" showErrorMessage="1" showInputMessage="1" allowBlank="1" errorTitle="Invalid Additional Conditions" error="WeekDay values are only allowed when AdditionalConditionsMode = DayOfWeek." type="custom">
      <formula1>=IF($AK33="DayOfWeek",TRUE,LEN(AN33)=0)</formula1>
    </dataValidation>
    <dataValidation sqref="AN34" showErrorMessage="1" showInputMessage="1" allowBlank="1" errorTitle="Invalid Additional Conditions" error="WeekDay values are only allowed when AdditionalConditionsMode = DayOfWeek." type="custom">
      <formula1>=IF($AK34="DayOfWeek",TRUE,LEN(AN34)=0)</formula1>
    </dataValidation>
    <dataValidation sqref="AN35" showErrorMessage="1" showInputMessage="1" allowBlank="1" errorTitle="Invalid Additional Conditions" error="WeekDay values are only allowed when AdditionalConditionsMode = DayOfWeek." type="custom">
      <formula1>=IF($AK35="DayOfWeek",TRUE,LEN(AN35)=0)</formula1>
    </dataValidation>
    <dataValidation sqref="AN36" showErrorMessage="1" showInputMessage="1" allowBlank="1" errorTitle="Invalid Additional Conditions" error="WeekDay values are only allowed when AdditionalConditionsMode = DayOfWeek." type="custom">
      <formula1>=IF($AK36="DayOfWeek",TRUE,LEN(AN36)=0)</formula1>
    </dataValidation>
    <dataValidation sqref="AN37" showErrorMessage="1" showInputMessage="1" allowBlank="1" errorTitle="Invalid Additional Conditions" error="WeekDay values are only allowed when AdditionalConditionsMode = DayOfWeek." type="custom">
      <formula1>=IF($AK37="DayOfWeek",TRUE,LEN(AN37)=0)</formula1>
    </dataValidation>
    <dataValidation sqref="AN38" showErrorMessage="1" showInputMessage="1" allowBlank="1" errorTitle="Invalid Additional Conditions" error="WeekDay values are only allowed when AdditionalConditionsMode = DayOfWeek." type="custom">
      <formula1>=IF($AK38="DayOfWeek",TRUE,LEN(AN38)=0)</formula1>
    </dataValidation>
    <dataValidation sqref="AN39" showErrorMessage="1" showInputMessage="1" allowBlank="1" errorTitle="Invalid Additional Conditions" error="WeekDay values are only allowed when AdditionalConditionsMode = DayOfWeek." type="custom">
      <formula1>=IF($AK39="DayOfWeek",TRUE,LEN(AN39)=0)</formula1>
    </dataValidation>
    <dataValidation sqref="AN40" showErrorMessage="1" showInputMessage="1" allowBlank="1" errorTitle="Invalid Additional Conditions" error="WeekDay values are only allowed when AdditionalConditionsMode = DayOfWeek." type="custom">
      <formula1>=IF($AK40="DayOfWeek",TRUE,LEN(AN40)=0)</formula1>
    </dataValidation>
    <dataValidation sqref="AN41" showErrorMessage="1" showInputMessage="1" allowBlank="1" errorTitle="Invalid Additional Conditions" error="WeekDay values are only allowed when AdditionalConditionsMode = DayOfWeek." type="custom">
      <formula1>=IF($AK41="DayOfWeek",TRUE,LEN(AN41)=0)</formula1>
    </dataValidation>
    <dataValidation sqref="AN42" showErrorMessage="1" showInputMessage="1" allowBlank="1" errorTitle="Invalid Additional Conditions" error="WeekDay values are only allowed when AdditionalConditionsMode = DayOfWeek." type="custom">
      <formula1>=IF($AK42="DayOfWeek",TRUE,LEN(AN42)=0)</formula1>
    </dataValidation>
    <dataValidation sqref="AN43" showErrorMessage="1" showInputMessage="1" allowBlank="1" errorTitle="Invalid Additional Conditions" error="WeekDay values are only allowed when AdditionalConditionsMode = DayOfWeek." type="custom">
      <formula1>=IF($AK43="DayOfWeek",TRUE,LEN(AN43)=0)</formula1>
    </dataValidation>
    <dataValidation sqref="AN44" showErrorMessage="1" showInputMessage="1" allowBlank="1" errorTitle="Invalid Additional Conditions" error="WeekDay values are only allowed when AdditionalConditionsMode = DayOfWeek." type="custom">
      <formula1>=IF($AK44="DayOfWeek",TRUE,LEN(AN44)=0)</formula1>
    </dataValidation>
    <dataValidation sqref="AN45" showErrorMessage="1" showInputMessage="1" allowBlank="1" errorTitle="Invalid Additional Conditions" error="WeekDay values are only allowed when AdditionalConditionsMode = DayOfWeek." type="custom">
      <formula1>=IF($AK45="DayOfWeek",TRUE,LEN(AN45)=0)</formula1>
    </dataValidation>
    <dataValidation sqref="AN46" showErrorMessage="1" showInputMessage="1" allowBlank="1" errorTitle="Invalid Additional Conditions" error="WeekDay values are only allowed when AdditionalConditionsMode = DayOfWeek." type="custom">
      <formula1>=IF($AK46="DayOfWeek",TRUE,LEN(AN46)=0)</formula1>
    </dataValidation>
    <dataValidation sqref="AN47" showErrorMessage="1" showInputMessage="1" allowBlank="1" errorTitle="Invalid Additional Conditions" error="WeekDay values are only allowed when AdditionalConditionsMode = DayOfWeek." type="custom">
      <formula1>=IF($AK47="DayOfWeek",TRUE,LEN(AN47)=0)</formula1>
    </dataValidation>
    <dataValidation sqref="AN48" showErrorMessage="1" showInputMessage="1" allowBlank="1" errorTitle="Invalid Additional Conditions" error="WeekDay values are only allowed when AdditionalConditionsMode = DayOfWeek." type="custom">
      <formula1>=IF($AK48="DayOfWeek",TRUE,LEN(AN48)=0)</formula1>
    </dataValidation>
    <dataValidation sqref="AN49" showErrorMessage="1" showInputMessage="1" allowBlank="1" errorTitle="Invalid Additional Conditions" error="WeekDay values are only allowed when AdditionalConditionsMode = DayOfWeek." type="custom">
      <formula1>=IF($AK49="DayOfWeek",TRUE,LEN(AN49)=0)</formula1>
    </dataValidation>
    <dataValidation sqref="AN50" showErrorMessage="1" showInputMessage="1" allowBlank="1" errorTitle="Invalid Additional Conditions" error="WeekDay values are only allowed when AdditionalConditionsMode = DayOfWeek." type="custom">
      <formula1>=IF($AK50="DayOfWeek",TRUE,LEN(AN50)=0)</formula1>
    </dataValidation>
    <dataValidation sqref="AN51" showErrorMessage="1" showInputMessage="1" allowBlank="1" errorTitle="Invalid Additional Conditions" error="WeekDay values are only allowed when AdditionalConditionsMode = DayOfWeek." type="custom">
      <formula1>=IF($AK51="DayOfWeek",TRUE,LEN(AN51)=0)</formula1>
    </dataValidation>
    <dataValidation sqref="AN52" showErrorMessage="1" showInputMessage="1" allowBlank="1" errorTitle="Invalid Additional Conditions" error="WeekDay values are only allowed when AdditionalConditionsMode = DayOfWeek." type="custom">
      <formula1>=IF($AK52="DayOfWeek",TRUE,LEN(AN52)=0)</formula1>
    </dataValidation>
    <dataValidation sqref="AN53" showErrorMessage="1" showInputMessage="1" allowBlank="1" errorTitle="Invalid Additional Conditions" error="WeekDay values are only allowed when AdditionalConditionsMode = DayOfWeek." type="custom">
      <formula1>=IF($AK53="DayOfWeek",TRUE,LEN(AN53)=0)</formula1>
    </dataValidation>
    <dataValidation sqref="AN54" showErrorMessage="1" showInputMessage="1" allowBlank="1" errorTitle="Invalid Additional Conditions" error="WeekDay values are only allowed when AdditionalConditionsMode = DayOfWeek." type="custom">
      <formula1>=IF($AK54="DayOfWeek",TRUE,LEN(AN54)=0)</formula1>
    </dataValidation>
    <dataValidation sqref="AN55" showErrorMessage="1" showInputMessage="1" allowBlank="1" errorTitle="Invalid Additional Conditions" error="WeekDay values are only allowed when AdditionalConditionsMode = DayOfWeek." type="custom">
      <formula1>=IF($AK55="DayOfWeek",TRUE,LEN(AN55)=0)</formula1>
    </dataValidation>
    <dataValidation sqref="AN56" showErrorMessage="1" showInputMessage="1" allowBlank="1" errorTitle="Invalid Additional Conditions" error="WeekDay values are only allowed when AdditionalConditionsMode = DayOfWeek." type="custom">
      <formula1>=IF($AK56="DayOfWeek",TRUE,LEN(AN56)=0)</formula1>
    </dataValidation>
    <dataValidation sqref="AN57" showErrorMessage="1" showInputMessage="1" allowBlank="1" errorTitle="Invalid Additional Conditions" error="WeekDay values are only allowed when AdditionalConditionsMode = DayOfWeek." type="custom">
      <formula1>=IF($AK57="DayOfWeek",TRUE,LEN(AN57)=0)</formula1>
    </dataValidation>
    <dataValidation sqref="AN58" showErrorMessage="1" showInputMessage="1" allowBlank="1" errorTitle="Invalid Additional Conditions" error="WeekDay values are only allowed when AdditionalConditionsMode = DayOfWeek." type="custom">
      <formula1>=IF($AK58="DayOfWeek",TRUE,LEN(AN58)=0)</formula1>
    </dataValidation>
    <dataValidation sqref="AN59" showErrorMessage="1" showInputMessage="1" allowBlank="1" errorTitle="Invalid Additional Conditions" error="WeekDay values are only allowed when AdditionalConditionsMode = DayOfWeek." type="custom">
      <formula1>=IF($AK59="DayOfWeek",TRUE,LEN(AN59)=0)</formula1>
    </dataValidation>
    <dataValidation sqref="AN60" showErrorMessage="1" showInputMessage="1" allowBlank="1" errorTitle="Invalid Additional Conditions" error="WeekDay values are only allowed when AdditionalConditionsMode = DayOfWeek." type="custom">
      <formula1>=IF($AK60="DayOfWeek",TRUE,LEN(AN60)=0)</formula1>
    </dataValidation>
    <dataValidation sqref="AN61" showErrorMessage="1" showInputMessage="1" allowBlank="1" errorTitle="Invalid Additional Conditions" error="WeekDay values are only allowed when AdditionalConditionsMode = DayOfWeek." type="custom">
      <formula1>=IF($AK61="DayOfWeek",TRUE,LEN(AN61)=0)</formula1>
    </dataValidation>
    <dataValidation sqref="AN62" showErrorMessage="1" showInputMessage="1" allowBlank="1" errorTitle="Invalid Additional Conditions" error="WeekDay values are only allowed when AdditionalConditionsMode = DayOfWeek." type="custom">
      <formula1>=IF($AK62="DayOfWeek",TRUE,LEN(AN62)=0)</formula1>
    </dataValidation>
    <dataValidation sqref="AN63" showErrorMessage="1" showInputMessage="1" allowBlank="1" errorTitle="Invalid Additional Conditions" error="WeekDay values are only allowed when AdditionalConditionsMode = DayOfWeek." type="custom">
      <formula1>=IF($AK63="DayOfWeek",TRUE,LEN(AN63)=0)</formula1>
    </dataValidation>
    <dataValidation sqref="AN64" showErrorMessage="1" showInputMessage="1" allowBlank="1" errorTitle="Invalid Additional Conditions" error="WeekDay values are only allowed when AdditionalConditionsMode = DayOfWeek." type="custom">
      <formula1>=IF($AK64="DayOfWeek",TRUE,LEN(AN64)=0)</formula1>
    </dataValidation>
    <dataValidation sqref="AN65" showErrorMessage="1" showInputMessage="1" allowBlank="1" errorTitle="Invalid Additional Conditions" error="WeekDay values are only allowed when AdditionalConditionsMode = DayOfWeek." type="custom">
      <formula1>=IF($AK65="DayOfWeek",TRUE,LEN(AN65)=0)</formula1>
    </dataValidation>
    <dataValidation sqref="AN66" showErrorMessage="1" showInputMessage="1" allowBlank="1" errorTitle="Invalid Additional Conditions" error="WeekDay values are only allowed when AdditionalConditionsMode = DayOfWeek." type="custom">
      <formula1>=IF($AK66="DayOfWeek",TRUE,LEN(AN66)=0)</formula1>
    </dataValidation>
    <dataValidation sqref="AN67" showErrorMessage="1" showInputMessage="1" allowBlank="1" errorTitle="Invalid Additional Conditions" error="WeekDay values are only allowed when AdditionalConditionsMode = DayOfWeek." type="custom">
      <formula1>=IF($AK67="DayOfWeek",TRUE,LEN(AN67)=0)</formula1>
    </dataValidation>
    <dataValidation sqref="AN68" showErrorMessage="1" showInputMessage="1" allowBlank="1" errorTitle="Invalid Additional Conditions" error="WeekDay values are only allowed when AdditionalConditionsMode = DayOfWeek." type="custom">
      <formula1>=IF($AK68="DayOfWeek",TRUE,LEN(AN68)=0)</formula1>
    </dataValidation>
    <dataValidation sqref="AN69" showErrorMessage="1" showInputMessage="1" allowBlank="1" errorTitle="Invalid Additional Conditions" error="WeekDay values are only allowed when AdditionalConditionsMode = DayOfWeek." type="custom">
      <formula1>=IF($AK69="DayOfWeek",TRUE,LEN(AN69)=0)</formula1>
    </dataValidation>
    <dataValidation sqref="AN70" showErrorMessage="1" showInputMessage="1" allowBlank="1" errorTitle="Invalid Additional Conditions" error="WeekDay values are only allowed when AdditionalConditionsMode = DayOfWeek." type="custom">
      <formula1>=IF($AK70="DayOfWeek",TRUE,LEN(AN70)=0)</formula1>
    </dataValidation>
    <dataValidation sqref="AN71" showErrorMessage="1" showInputMessage="1" allowBlank="1" errorTitle="Invalid Additional Conditions" error="WeekDay values are only allowed when AdditionalConditionsMode = DayOfWeek." type="custom">
      <formula1>=IF($AK71="DayOfWeek",TRUE,LEN(AN71)=0)</formula1>
    </dataValidation>
    <dataValidation sqref="AN72" showErrorMessage="1" showInputMessage="1" allowBlank="1" errorTitle="Invalid Additional Conditions" error="WeekDay values are only allowed when AdditionalConditionsMode = DayOfWeek." type="custom">
      <formula1>=IF($AK72="DayOfWeek",TRUE,LEN(AN72)=0)</formula1>
    </dataValidation>
    <dataValidation sqref="AN73" showErrorMessage="1" showInputMessage="1" allowBlank="1" errorTitle="Invalid Additional Conditions" error="WeekDay values are only allowed when AdditionalConditionsMode = DayOfWeek." type="custom">
      <formula1>=IF($AK73="DayOfWeek",TRUE,LEN(AN73)=0)</formula1>
    </dataValidation>
    <dataValidation sqref="AN74" showErrorMessage="1" showInputMessage="1" allowBlank="1" errorTitle="Invalid Additional Conditions" error="WeekDay values are only allowed when AdditionalConditionsMode = DayOfWeek." type="custom">
      <formula1>=IF($AK74="DayOfWeek",TRUE,LEN(AN74)=0)</formula1>
    </dataValidation>
    <dataValidation sqref="AN75" showErrorMessage="1" showInputMessage="1" allowBlank="1" errorTitle="Invalid Additional Conditions" error="WeekDay values are only allowed when AdditionalConditionsMode = DayOfWeek." type="custom">
      <formula1>=IF($AK75="DayOfWeek",TRUE,LEN(AN75)=0)</formula1>
    </dataValidation>
    <dataValidation sqref="AN76" showErrorMessage="1" showInputMessage="1" allowBlank="1" errorTitle="Invalid Additional Conditions" error="WeekDay values are only allowed when AdditionalConditionsMode = DayOfWeek." type="custom">
      <formula1>=IF($AK76="DayOfWeek",TRUE,LEN(AN76)=0)</formula1>
    </dataValidation>
    <dataValidation sqref="AN77" showErrorMessage="1" showInputMessage="1" allowBlank="1" errorTitle="Invalid Additional Conditions" error="WeekDay values are only allowed when AdditionalConditionsMode = DayOfWeek." type="custom">
      <formula1>=IF($AK77="DayOfWeek",TRUE,LEN(AN77)=0)</formula1>
    </dataValidation>
    <dataValidation sqref="AN78" showErrorMessage="1" showInputMessage="1" allowBlank="1" errorTitle="Invalid Additional Conditions" error="WeekDay values are only allowed when AdditionalConditionsMode = DayOfWeek." type="custom">
      <formula1>=IF($AK78="DayOfWeek",TRUE,LEN(AN78)=0)</formula1>
    </dataValidation>
    <dataValidation sqref="AN79" showErrorMessage="1" showInputMessage="1" allowBlank="1" errorTitle="Invalid Additional Conditions" error="WeekDay values are only allowed when AdditionalConditionsMode = DayOfWeek." type="custom">
      <formula1>=IF($AK79="DayOfWeek",TRUE,LEN(AN79)=0)</formula1>
    </dataValidation>
    <dataValidation sqref="AN80" showErrorMessage="1" showInputMessage="1" allowBlank="1" errorTitle="Invalid Additional Conditions" error="WeekDay values are only allowed when AdditionalConditionsMode = DayOfWeek." type="custom">
      <formula1>=IF($AK80="DayOfWeek",TRUE,LEN(AN80)=0)</formula1>
    </dataValidation>
    <dataValidation sqref="AN81" showErrorMessage="1" showInputMessage="1" allowBlank="1" errorTitle="Invalid Additional Conditions" error="WeekDay values are only allowed when AdditionalConditionsMode = DayOfWeek." type="custom">
      <formula1>=IF($AK81="DayOfWeek",TRUE,LEN(AN81)=0)</formula1>
    </dataValidation>
    <dataValidation sqref="AN82" showErrorMessage="1" showInputMessage="1" allowBlank="1" errorTitle="Invalid Additional Conditions" error="WeekDay values are only allowed when AdditionalConditionsMode = DayOfWeek." type="custom">
      <formula1>=IF($AK82="DayOfWeek",TRUE,LEN(AN82)=0)</formula1>
    </dataValidation>
    <dataValidation sqref="AN83" showErrorMessage="1" showInputMessage="1" allowBlank="1" errorTitle="Invalid Additional Conditions" error="WeekDay values are only allowed when AdditionalConditionsMode = DayOfWeek." type="custom">
      <formula1>=IF($AK83="DayOfWeek",TRUE,LEN(AN83)=0)</formula1>
    </dataValidation>
    <dataValidation sqref="AN84" showErrorMessage="1" showInputMessage="1" allowBlank="1" errorTitle="Invalid Additional Conditions" error="WeekDay values are only allowed when AdditionalConditionsMode = DayOfWeek." type="custom">
      <formula1>=IF($AK84="DayOfWeek",TRUE,LEN(AN84)=0)</formula1>
    </dataValidation>
    <dataValidation sqref="AN85" showErrorMessage="1" showInputMessage="1" allowBlank="1" errorTitle="Invalid Additional Conditions" error="WeekDay values are only allowed when AdditionalConditionsMode = DayOfWeek." type="custom">
      <formula1>=IF($AK85="DayOfWeek",TRUE,LEN(AN85)=0)</formula1>
    </dataValidation>
    <dataValidation sqref="AN86" showErrorMessage="1" showInputMessage="1" allowBlank="1" errorTitle="Invalid Additional Conditions" error="WeekDay values are only allowed when AdditionalConditionsMode = DayOfWeek." type="custom">
      <formula1>=IF($AK86="DayOfWeek",TRUE,LEN(AN86)=0)</formula1>
    </dataValidation>
    <dataValidation sqref="AN87" showErrorMessage="1" showInputMessage="1" allowBlank="1" errorTitle="Invalid Additional Conditions" error="WeekDay values are only allowed when AdditionalConditionsMode = DayOfWeek." type="custom">
      <formula1>=IF($AK87="DayOfWeek",TRUE,LEN(AN87)=0)</formula1>
    </dataValidation>
    <dataValidation sqref="AN88" showErrorMessage="1" showInputMessage="1" allowBlank="1" errorTitle="Invalid Additional Conditions" error="WeekDay values are only allowed when AdditionalConditionsMode = DayOfWeek." type="custom">
      <formula1>=IF($AK88="DayOfWeek",TRUE,LEN(AN88)=0)</formula1>
    </dataValidation>
    <dataValidation sqref="AN89" showErrorMessage="1" showInputMessage="1" allowBlank="1" errorTitle="Invalid Additional Conditions" error="WeekDay values are only allowed when AdditionalConditionsMode = DayOfWeek." type="custom">
      <formula1>=IF($AK89="DayOfWeek",TRUE,LEN(AN89)=0)</formula1>
    </dataValidation>
    <dataValidation sqref="AN90" showErrorMessage="1" showInputMessage="1" allowBlank="1" errorTitle="Invalid Additional Conditions" error="WeekDay values are only allowed when AdditionalConditionsMode = DayOfWeek." type="custom">
      <formula1>=IF($AK90="DayOfWeek",TRUE,LEN(AN90)=0)</formula1>
    </dataValidation>
    <dataValidation sqref="AN91" showErrorMessage="1" showInputMessage="1" allowBlank="1" errorTitle="Invalid Additional Conditions" error="WeekDay values are only allowed when AdditionalConditionsMode = DayOfWeek." type="custom">
      <formula1>=IF($AK91="DayOfWeek",TRUE,LEN(AN91)=0)</formula1>
    </dataValidation>
    <dataValidation sqref="AN92" showErrorMessage="1" showInputMessage="1" allowBlank="1" errorTitle="Invalid Additional Conditions" error="WeekDay values are only allowed when AdditionalConditionsMode = DayOfWeek." type="custom">
      <formula1>=IF($AK92="DayOfWeek",TRUE,LEN(AN92)=0)</formula1>
    </dataValidation>
    <dataValidation sqref="AN93" showErrorMessage="1" showInputMessage="1" allowBlank="1" errorTitle="Invalid Additional Conditions" error="WeekDay values are only allowed when AdditionalConditionsMode = DayOfWeek." type="custom">
      <formula1>=IF($AK93="DayOfWeek",TRUE,LEN(AN93)=0)</formula1>
    </dataValidation>
    <dataValidation sqref="AN94" showErrorMessage="1" showInputMessage="1" allowBlank="1" errorTitle="Invalid Additional Conditions" error="WeekDay values are only allowed when AdditionalConditionsMode = DayOfWeek." type="custom">
      <formula1>=IF($AK94="DayOfWeek",TRUE,LEN(AN94)=0)</formula1>
    </dataValidation>
    <dataValidation sqref="AN95" showErrorMessage="1" showInputMessage="1" allowBlank="1" errorTitle="Invalid Additional Conditions" error="WeekDay values are only allowed when AdditionalConditionsMode = DayOfWeek." type="custom">
      <formula1>=IF($AK95="DayOfWeek",TRUE,LEN(AN95)=0)</formula1>
    </dataValidation>
    <dataValidation sqref="AN96" showErrorMessage="1" showInputMessage="1" allowBlank="1" errorTitle="Invalid Additional Conditions" error="WeekDay values are only allowed when AdditionalConditionsMode = DayOfWeek." type="custom">
      <formula1>=IF($AK96="DayOfWeek",TRUE,LEN(AN96)=0)</formula1>
    </dataValidation>
    <dataValidation sqref="AN97" showErrorMessage="1" showInputMessage="1" allowBlank="1" errorTitle="Invalid Additional Conditions" error="WeekDay values are only allowed when AdditionalConditionsMode = DayOfWeek." type="custom">
      <formula1>=IF($AK97="DayOfWeek",TRUE,LEN(AN97)=0)</formula1>
    </dataValidation>
    <dataValidation sqref="AN98" showErrorMessage="1" showInputMessage="1" allowBlank="1" errorTitle="Invalid Additional Conditions" error="WeekDay values are only allowed when AdditionalConditionsMode = DayOfWeek." type="custom">
      <formula1>=IF($AK98="DayOfWeek",TRUE,LEN(AN98)=0)</formula1>
    </dataValidation>
    <dataValidation sqref="AN99" showErrorMessage="1" showInputMessage="1" allowBlank="1" errorTitle="Invalid Additional Conditions" error="WeekDay values are only allowed when AdditionalConditionsMode = DayOfWeek." type="custom">
      <formula1>=IF($AK99="DayOfWeek",TRUE,LEN(AN99)=0)</formula1>
    </dataValidation>
    <dataValidation sqref="AN100" showErrorMessage="1" showInputMessage="1" allowBlank="1" errorTitle="Invalid Additional Conditions" error="WeekDay values are only allowed when AdditionalConditionsMode = DayOfWeek." type="custom">
      <formula1>=IF($AK100="DayOfWeek",TRUE,LEN(AN100)=0)</formula1>
    </dataValidation>
    <dataValidation sqref="AN101" showErrorMessage="1" showInputMessage="1" allowBlank="1" errorTitle="Invalid Additional Conditions" error="WeekDay values are only allowed when AdditionalConditionsMode = DayOfWeek." type="custom">
      <formula1>=IF($AK101="DayOfWeek",TRUE,LEN(AN101)=0)</formula1>
    </dataValidation>
    <dataValidation sqref="AN102" showErrorMessage="1" showInputMessage="1" allowBlank="1" errorTitle="Invalid Additional Conditions" error="WeekDay values are only allowed when AdditionalConditionsMode = DayOfWeek." type="custom">
      <formula1>=IF($AK102="DayOfWeek",TRUE,LEN(AN102)=0)</formula1>
    </dataValidation>
    <dataValidation sqref="AN103" showErrorMessage="1" showInputMessage="1" allowBlank="1" errorTitle="Invalid Additional Conditions" error="WeekDay values are only allowed when AdditionalConditionsMode = DayOfWeek." type="custom">
      <formula1>=IF($AK103="DayOfWeek",TRUE,LEN(AN103)=0)</formula1>
    </dataValidation>
    <dataValidation sqref="AN104" showErrorMessage="1" showInputMessage="1" allowBlank="1" errorTitle="Invalid Additional Conditions" error="WeekDay values are only allowed when AdditionalConditionsMode = DayOfWeek." type="custom">
      <formula1>=IF($AK104="DayOfWeek",TRUE,LEN(AN104)=0)</formula1>
    </dataValidation>
    <dataValidation sqref="AN105" showErrorMessage="1" showInputMessage="1" allowBlank="1" errorTitle="Invalid Additional Conditions" error="WeekDay values are only allowed when AdditionalConditionsMode = DayOfWeek." type="custom">
      <formula1>=IF($AK105="DayOfWeek",TRUE,LEN(AN105)=0)</formula1>
    </dataValidation>
    <dataValidation sqref="AN106" showErrorMessage="1" showInputMessage="1" allowBlank="1" errorTitle="Invalid Additional Conditions" error="WeekDay values are only allowed when AdditionalConditionsMode = DayOfWeek." type="custom">
      <formula1>=IF($AK106="DayOfWeek",TRUE,LEN(AN106)=0)</formula1>
    </dataValidation>
    <dataValidation sqref="AN107" showErrorMessage="1" showInputMessage="1" allowBlank="1" errorTitle="Invalid Additional Conditions" error="WeekDay values are only allowed when AdditionalConditionsMode = DayOfWeek." type="custom">
      <formula1>=IF($AK107="DayOfWeek",TRUE,LEN(AN107)=0)</formula1>
    </dataValidation>
    <dataValidation sqref="AN108" showErrorMessage="1" showInputMessage="1" allowBlank="1" errorTitle="Invalid Additional Conditions" error="WeekDay values are only allowed when AdditionalConditionsMode = DayOfWeek." type="custom">
      <formula1>=IF($AK108="DayOfWeek",TRUE,LEN(AN108)=0)</formula1>
    </dataValidation>
    <dataValidation sqref="AN109" showErrorMessage="1" showInputMessage="1" allowBlank="1" errorTitle="Invalid Additional Conditions" error="WeekDay values are only allowed when AdditionalConditionsMode = DayOfWeek." type="custom">
      <formula1>=IF($AK109="DayOfWeek",TRUE,LEN(AN109)=0)</formula1>
    </dataValidation>
    <dataValidation sqref="AN110" showErrorMessage="1" showInputMessage="1" allowBlank="1" errorTitle="Invalid Additional Conditions" error="WeekDay values are only allowed when AdditionalConditionsMode = DayOfWeek." type="custom">
      <formula1>=IF($AK110="DayOfWeek",TRUE,LEN(AN110)=0)</formula1>
    </dataValidation>
    <dataValidation sqref="AN111" showErrorMessage="1" showInputMessage="1" allowBlank="1" errorTitle="Invalid Additional Conditions" error="WeekDay values are only allowed when AdditionalConditionsMode = DayOfWeek." type="custom">
      <formula1>=IF($AK111="DayOfWeek",TRUE,LEN(AN111)=0)</formula1>
    </dataValidation>
    <dataValidation sqref="AN112" showErrorMessage="1" showInputMessage="1" allowBlank="1" errorTitle="Invalid Additional Conditions" error="WeekDay values are only allowed when AdditionalConditionsMode = DayOfWeek." type="custom">
      <formula1>=IF($AK112="DayOfWeek",TRUE,LEN(AN112)=0)</formula1>
    </dataValidation>
    <dataValidation sqref="AN113" showErrorMessage="1" showInputMessage="1" allowBlank="1" errorTitle="Invalid Additional Conditions" error="WeekDay values are only allowed when AdditionalConditionsMode = DayOfWeek." type="custom">
      <formula1>=IF($AK113="DayOfWeek",TRUE,LEN(AN113)=0)</formula1>
    </dataValidation>
    <dataValidation sqref="AN114" showErrorMessage="1" showInputMessage="1" allowBlank="1" errorTitle="Invalid Additional Conditions" error="WeekDay values are only allowed when AdditionalConditionsMode = DayOfWeek." type="custom">
      <formula1>=IF($AK114="DayOfWeek",TRUE,LEN(AN114)=0)</formula1>
    </dataValidation>
    <dataValidation sqref="AN115" showErrorMessage="1" showInputMessage="1" allowBlank="1" errorTitle="Invalid Additional Conditions" error="WeekDay values are only allowed when AdditionalConditionsMode = DayOfWeek." type="custom">
      <formula1>=IF($AK115="DayOfWeek",TRUE,LEN(AN115)=0)</formula1>
    </dataValidation>
    <dataValidation sqref="AN116" showErrorMessage="1" showInputMessage="1" allowBlank="1" errorTitle="Invalid Additional Conditions" error="WeekDay values are only allowed when AdditionalConditionsMode = DayOfWeek." type="custom">
      <formula1>=IF($AK116="DayOfWeek",TRUE,LEN(AN116)=0)</formula1>
    </dataValidation>
    <dataValidation sqref="AN117" showErrorMessage="1" showInputMessage="1" allowBlank="1" errorTitle="Invalid Additional Conditions" error="WeekDay values are only allowed when AdditionalConditionsMode = DayOfWeek." type="custom">
      <formula1>=IF($AK117="DayOfWeek",TRUE,LEN(AN117)=0)</formula1>
    </dataValidation>
    <dataValidation sqref="AN118" showErrorMessage="1" showInputMessage="1" allowBlank="1" errorTitle="Invalid Additional Conditions" error="WeekDay values are only allowed when AdditionalConditionsMode = DayOfWeek." type="custom">
      <formula1>=IF($AK118="DayOfWeek",TRUE,LEN(AN118)=0)</formula1>
    </dataValidation>
    <dataValidation sqref="AN119" showErrorMessage="1" showInputMessage="1" allowBlank="1" errorTitle="Invalid Additional Conditions" error="WeekDay values are only allowed when AdditionalConditionsMode = DayOfWeek." type="custom">
      <formula1>=IF($AK119="DayOfWeek",TRUE,LEN(AN119)=0)</formula1>
    </dataValidation>
    <dataValidation sqref="AN120" showErrorMessage="1" showInputMessage="1" allowBlank="1" errorTitle="Invalid Additional Conditions" error="WeekDay values are only allowed when AdditionalConditionsMode = DayOfWeek." type="custom">
      <formula1>=IF($AK120="DayOfWeek",TRUE,LEN(AN120)=0)</formula1>
    </dataValidation>
    <dataValidation sqref="AN121" showErrorMessage="1" showInputMessage="1" allowBlank="1" errorTitle="Invalid Additional Conditions" error="WeekDay values are only allowed when AdditionalConditionsMode = DayOfWeek." type="custom">
      <formula1>=IF($AK121="DayOfWeek",TRUE,LEN(AN121)=0)</formula1>
    </dataValidation>
    <dataValidation sqref="AN122" showErrorMessage="1" showInputMessage="1" allowBlank="1" errorTitle="Invalid Additional Conditions" error="WeekDay values are only allowed when AdditionalConditionsMode = DayOfWeek." type="custom">
      <formula1>=IF($AK122="DayOfWeek",TRUE,LEN(AN122)=0)</formula1>
    </dataValidation>
    <dataValidation sqref="AN123" showErrorMessage="1" showInputMessage="1" allowBlank="1" errorTitle="Invalid Additional Conditions" error="WeekDay values are only allowed when AdditionalConditionsMode = DayOfWeek." type="custom">
      <formula1>=IF($AK123="DayOfWeek",TRUE,LEN(AN123)=0)</formula1>
    </dataValidation>
    <dataValidation sqref="AN124" showErrorMessage="1" showInputMessage="1" allowBlank="1" errorTitle="Invalid Additional Conditions" error="WeekDay values are only allowed when AdditionalConditionsMode = DayOfWeek." type="custom">
      <formula1>=IF($AK124="DayOfWeek",TRUE,LEN(AN124)=0)</formula1>
    </dataValidation>
    <dataValidation sqref="AN125" showErrorMessage="1" showInputMessage="1" allowBlank="1" errorTitle="Invalid Additional Conditions" error="WeekDay values are only allowed when AdditionalConditionsMode = DayOfWeek." type="custom">
      <formula1>=IF($AK125="DayOfWeek",TRUE,LEN(AN125)=0)</formula1>
    </dataValidation>
    <dataValidation sqref="AN126" showErrorMessage="1" showInputMessage="1" allowBlank="1" errorTitle="Invalid Additional Conditions" error="WeekDay values are only allowed when AdditionalConditionsMode = DayOfWeek." type="custom">
      <formula1>=IF($AK126="DayOfWeek",TRUE,LEN(AN126)=0)</formula1>
    </dataValidation>
    <dataValidation sqref="AN127" showErrorMessage="1" showInputMessage="1" allowBlank="1" errorTitle="Invalid Additional Conditions" error="WeekDay values are only allowed when AdditionalConditionsMode = DayOfWeek." type="custom">
      <formula1>=IF($AK127="DayOfWeek",TRUE,LEN(AN127)=0)</formula1>
    </dataValidation>
    <dataValidation sqref="AN128" showErrorMessage="1" showInputMessage="1" allowBlank="1" errorTitle="Invalid Additional Conditions" error="WeekDay values are only allowed when AdditionalConditionsMode = DayOfWeek." type="custom">
      <formula1>=IF($AK128="DayOfWeek",TRUE,LEN(AN128)=0)</formula1>
    </dataValidation>
    <dataValidation sqref="AN129" showErrorMessage="1" showInputMessage="1" allowBlank="1" errorTitle="Invalid Additional Conditions" error="WeekDay values are only allowed when AdditionalConditionsMode = DayOfWeek." type="custom">
      <formula1>=IF($AK129="DayOfWeek",TRUE,LEN(AN129)=0)</formula1>
    </dataValidation>
    <dataValidation sqref="AN130" showErrorMessage="1" showInputMessage="1" allowBlank="1" errorTitle="Invalid Additional Conditions" error="WeekDay values are only allowed when AdditionalConditionsMode = DayOfWeek." type="custom">
      <formula1>=IF($AK130="DayOfWeek",TRUE,LEN(AN130)=0)</formula1>
    </dataValidation>
    <dataValidation sqref="AN131" showErrorMessage="1" showInputMessage="1" allowBlank="1" errorTitle="Invalid Additional Conditions" error="WeekDay values are only allowed when AdditionalConditionsMode = DayOfWeek." type="custom">
      <formula1>=IF($AK131="DayOfWeek",TRUE,LEN(AN131)=0)</formula1>
    </dataValidation>
    <dataValidation sqref="AN132" showErrorMessage="1" showInputMessage="1" allowBlank="1" errorTitle="Invalid Additional Conditions" error="WeekDay values are only allowed when AdditionalConditionsMode = DayOfWeek." type="custom">
      <formula1>=IF($AK132="DayOfWeek",TRUE,LEN(AN132)=0)</formula1>
    </dataValidation>
    <dataValidation sqref="AN133" showErrorMessage="1" showInputMessage="1" allowBlank="1" errorTitle="Invalid Additional Conditions" error="WeekDay values are only allowed when AdditionalConditionsMode = DayOfWeek." type="custom">
      <formula1>=IF($AK133="DayOfWeek",TRUE,LEN(AN133)=0)</formula1>
    </dataValidation>
    <dataValidation sqref="AN134" showErrorMessage="1" showInputMessage="1" allowBlank="1" errorTitle="Invalid Additional Conditions" error="WeekDay values are only allowed when AdditionalConditionsMode = DayOfWeek." type="custom">
      <formula1>=IF($AK134="DayOfWeek",TRUE,LEN(AN134)=0)</formula1>
    </dataValidation>
    <dataValidation sqref="AN135" showErrorMessage="1" showInputMessage="1" allowBlank="1" errorTitle="Invalid Additional Conditions" error="WeekDay values are only allowed when AdditionalConditionsMode = DayOfWeek." type="custom">
      <formula1>=IF($AK135="DayOfWeek",TRUE,LEN(AN135)=0)</formula1>
    </dataValidation>
    <dataValidation sqref="AN136" showErrorMessage="1" showInputMessage="1" allowBlank="1" errorTitle="Invalid Additional Conditions" error="WeekDay values are only allowed when AdditionalConditionsMode = DayOfWeek." type="custom">
      <formula1>=IF($AK136="DayOfWeek",TRUE,LEN(AN136)=0)</formula1>
    </dataValidation>
    <dataValidation sqref="AN137" showErrorMessage="1" showInputMessage="1" allowBlank="1" errorTitle="Invalid Additional Conditions" error="WeekDay values are only allowed when AdditionalConditionsMode = DayOfWeek." type="custom">
      <formula1>=IF($AK137="DayOfWeek",TRUE,LEN(AN137)=0)</formula1>
    </dataValidation>
    <dataValidation sqref="AN138" showErrorMessage="1" showInputMessage="1" allowBlank="1" errorTitle="Invalid Additional Conditions" error="WeekDay values are only allowed when AdditionalConditionsMode = DayOfWeek." type="custom">
      <formula1>=IF($AK138="DayOfWeek",TRUE,LEN(AN138)=0)</formula1>
    </dataValidation>
    <dataValidation sqref="AN139" showErrorMessage="1" showInputMessage="1" allowBlank="1" errorTitle="Invalid Additional Conditions" error="WeekDay values are only allowed when AdditionalConditionsMode = DayOfWeek." type="custom">
      <formula1>=IF($AK139="DayOfWeek",TRUE,LEN(AN139)=0)</formula1>
    </dataValidation>
    <dataValidation sqref="AN140" showErrorMessage="1" showInputMessage="1" allowBlank="1" errorTitle="Invalid Additional Conditions" error="WeekDay values are only allowed when AdditionalConditionsMode = DayOfWeek." type="custom">
      <formula1>=IF($AK140="DayOfWeek",TRUE,LEN(AN140)=0)</formula1>
    </dataValidation>
    <dataValidation sqref="AN141" showErrorMessage="1" showInputMessage="1" allowBlank="1" errorTitle="Invalid Additional Conditions" error="WeekDay values are only allowed when AdditionalConditionsMode = DayOfWeek." type="custom">
      <formula1>=IF($AK141="DayOfWeek",TRUE,LEN(AN141)=0)</formula1>
    </dataValidation>
    <dataValidation sqref="AN142" showErrorMessage="1" showInputMessage="1" allowBlank="1" errorTitle="Invalid Additional Conditions" error="WeekDay values are only allowed when AdditionalConditionsMode = DayOfWeek." type="custom">
      <formula1>=IF($AK142="DayOfWeek",TRUE,LEN(AN142)=0)</formula1>
    </dataValidation>
    <dataValidation sqref="AN143" showErrorMessage="1" showInputMessage="1" allowBlank="1" errorTitle="Invalid Additional Conditions" error="WeekDay values are only allowed when AdditionalConditionsMode = DayOfWeek." type="custom">
      <formula1>=IF($AK143="DayOfWeek",TRUE,LEN(AN143)=0)</formula1>
    </dataValidation>
    <dataValidation sqref="AN144" showErrorMessage="1" showInputMessage="1" allowBlank="1" errorTitle="Invalid Additional Conditions" error="WeekDay values are only allowed when AdditionalConditionsMode = DayOfWeek." type="custom">
      <formula1>=IF($AK144="DayOfWeek",TRUE,LEN(AN144)=0)</formula1>
    </dataValidation>
    <dataValidation sqref="AN145" showErrorMessage="1" showInputMessage="1" allowBlank="1" errorTitle="Invalid Additional Conditions" error="WeekDay values are only allowed when AdditionalConditionsMode = DayOfWeek." type="custom">
      <formula1>=IF($AK145="DayOfWeek",TRUE,LEN(AN145)=0)</formula1>
    </dataValidation>
    <dataValidation sqref="AN146" showErrorMessage="1" showInputMessage="1" allowBlank="1" errorTitle="Invalid Additional Conditions" error="WeekDay values are only allowed when AdditionalConditionsMode = DayOfWeek." type="custom">
      <formula1>=IF($AK146="DayOfWeek",TRUE,LEN(AN146)=0)</formula1>
    </dataValidation>
    <dataValidation sqref="AN147" showErrorMessage="1" showInputMessage="1" allowBlank="1" errorTitle="Invalid Additional Conditions" error="WeekDay values are only allowed when AdditionalConditionsMode = DayOfWeek." type="custom">
      <formula1>=IF($AK147="DayOfWeek",TRUE,LEN(AN147)=0)</formula1>
    </dataValidation>
    <dataValidation sqref="AN148" showErrorMessage="1" showInputMessage="1" allowBlank="1" errorTitle="Invalid Additional Conditions" error="WeekDay values are only allowed when AdditionalConditionsMode = DayOfWeek." type="custom">
      <formula1>=IF($AK148="DayOfWeek",TRUE,LEN(AN148)=0)</formula1>
    </dataValidation>
    <dataValidation sqref="AN149" showErrorMessage="1" showInputMessage="1" allowBlank="1" errorTitle="Invalid Additional Conditions" error="WeekDay values are only allowed when AdditionalConditionsMode = DayOfWeek." type="custom">
      <formula1>=IF($AK149="DayOfWeek",TRUE,LEN(AN149)=0)</formula1>
    </dataValidation>
    <dataValidation sqref="AN150" showErrorMessage="1" showInputMessage="1" allowBlank="1" errorTitle="Invalid Additional Conditions" error="WeekDay values are only allowed when AdditionalConditionsMode = DayOfWeek." type="custom">
      <formula1>=IF($AK150="DayOfWeek",TRUE,LEN(AN150)=0)</formula1>
    </dataValidation>
    <dataValidation sqref="AN151" showErrorMessage="1" showInputMessage="1" allowBlank="1" errorTitle="Invalid Additional Conditions" error="WeekDay values are only allowed when AdditionalConditionsMode = DayOfWeek." type="custom">
      <formula1>=IF($AK151="DayOfWeek",TRUE,LEN(AN151)=0)</formula1>
    </dataValidation>
    <dataValidation sqref="AN152" showErrorMessage="1" showInputMessage="1" allowBlank="1" errorTitle="Invalid Additional Conditions" error="WeekDay values are only allowed when AdditionalConditionsMode = DayOfWeek." type="custom">
      <formula1>=IF($AK152="DayOfWeek",TRUE,LEN(AN152)=0)</formula1>
    </dataValidation>
    <dataValidation sqref="AN153" showErrorMessage="1" showInputMessage="1" allowBlank="1" errorTitle="Invalid Additional Conditions" error="WeekDay values are only allowed when AdditionalConditionsMode = DayOfWeek." type="custom">
      <formula1>=IF($AK153="DayOfWeek",TRUE,LEN(AN153)=0)</formula1>
    </dataValidation>
    <dataValidation sqref="AN154" showErrorMessage="1" showInputMessage="1" allowBlank="1" errorTitle="Invalid Additional Conditions" error="WeekDay values are only allowed when AdditionalConditionsMode = DayOfWeek." type="custom">
      <formula1>=IF($AK154="DayOfWeek",TRUE,LEN(AN154)=0)</formula1>
    </dataValidation>
    <dataValidation sqref="AN155" showErrorMessage="1" showInputMessage="1" allowBlank="1" errorTitle="Invalid Additional Conditions" error="WeekDay values are only allowed when AdditionalConditionsMode = DayOfWeek." type="custom">
      <formula1>=IF($AK155="DayOfWeek",TRUE,LEN(AN155)=0)</formula1>
    </dataValidation>
    <dataValidation sqref="AN156" showErrorMessage="1" showInputMessage="1" allowBlank="1" errorTitle="Invalid Additional Conditions" error="WeekDay values are only allowed when AdditionalConditionsMode = DayOfWeek." type="custom">
      <formula1>=IF($AK156="DayOfWeek",TRUE,LEN(AN156)=0)</formula1>
    </dataValidation>
    <dataValidation sqref="AN157" showErrorMessage="1" showInputMessage="1" allowBlank="1" errorTitle="Invalid Additional Conditions" error="WeekDay values are only allowed when AdditionalConditionsMode = DayOfWeek." type="custom">
      <formula1>=IF($AK157="DayOfWeek",TRUE,LEN(AN157)=0)</formula1>
    </dataValidation>
    <dataValidation sqref="AN158" showErrorMessage="1" showInputMessage="1" allowBlank="1" errorTitle="Invalid Additional Conditions" error="WeekDay values are only allowed when AdditionalConditionsMode = DayOfWeek." type="custom">
      <formula1>=IF($AK158="DayOfWeek",TRUE,LEN(AN158)=0)</formula1>
    </dataValidation>
    <dataValidation sqref="AN159" showErrorMessage="1" showInputMessage="1" allowBlank="1" errorTitle="Invalid Additional Conditions" error="WeekDay values are only allowed when AdditionalConditionsMode = DayOfWeek." type="custom">
      <formula1>=IF($AK159="DayOfWeek",TRUE,LEN(AN159)=0)</formula1>
    </dataValidation>
    <dataValidation sqref="AN160" showErrorMessage="1" showInputMessage="1" allowBlank="1" errorTitle="Invalid Additional Conditions" error="WeekDay values are only allowed when AdditionalConditionsMode = DayOfWeek." type="custom">
      <formula1>=IF($AK160="DayOfWeek",TRUE,LEN(AN160)=0)</formula1>
    </dataValidation>
    <dataValidation sqref="AN161" showErrorMessage="1" showInputMessage="1" allowBlank="1" errorTitle="Invalid Additional Conditions" error="WeekDay values are only allowed when AdditionalConditionsMode = DayOfWeek." type="custom">
      <formula1>=IF($AK161="DayOfWeek",TRUE,LEN(AN161)=0)</formula1>
    </dataValidation>
    <dataValidation sqref="AN162" showErrorMessage="1" showInputMessage="1" allowBlank="1" errorTitle="Invalid Additional Conditions" error="WeekDay values are only allowed when AdditionalConditionsMode = DayOfWeek." type="custom">
      <formula1>=IF($AK162="DayOfWeek",TRUE,LEN(AN162)=0)</formula1>
    </dataValidation>
    <dataValidation sqref="AN163" showErrorMessage="1" showInputMessage="1" allowBlank="1" errorTitle="Invalid Additional Conditions" error="WeekDay values are only allowed when AdditionalConditionsMode = DayOfWeek." type="custom">
      <formula1>=IF($AK163="DayOfWeek",TRUE,LEN(AN163)=0)</formula1>
    </dataValidation>
    <dataValidation sqref="AN164" showErrorMessage="1" showInputMessage="1" allowBlank="1" errorTitle="Invalid Additional Conditions" error="WeekDay values are only allowed when AdditionalConditionsMode = DayOfWeek." type="custom">
      <formula1>=IF($AK164="DayOfWeek",TRUE,LEN(AN164)=0)</formula1>
    </dataValidation>
    <dataValidation sqref="AN165" showErrorMessage="1" showInputMessage="1" allowBlank="1" errorTitle="Invalid Additional Conditions" error="WeekDay values are only allowed when AdditionalConditionsMode = DayOfWeek." type="custom">
      <formula1>=IF($AK165="DayOfWeek",TRUE,LEN(AN165)=0)</formula1>
    </dataValidation>
    <dataValidation sqref="AN166" showErrorMessage="1" showInputMessage="1" allowBlank="1" errorTitle="Invalid Additional Conditions" error="WeekDay values are only allowed when AdditionalConditionsMode = DayOfWeek." type="custom">
      <formula1>=IF($AK166="DayOfWeek",TRUE,LEN(AN166)=0)</formula1>
    </dataValidation>
    <dataValidation sqref="AN167" showErrorMessage="1" showInputMessage="1" allowBlank="1" errorTitle="Invalid Additional Conditions" error="WeekDay values are only allowed when AdditionalConditionsMode = DayOfWeek." type="custom">
      <formula1>=IF($AK167="DayOfWeek",TRUE,LEN(AN167)=0)</formula1>
    </dataValidation>
    <dataValidation sqref="AN168" showErrorMessage="1" showInputMessage="1" allowBlank="1" errorTitle="Invalid Additional Conditions" error="WeekDay values are only allowed when AdditionalConditionsMode = DayOfWeek." type="custom">
      <formula1>=IF($AK168="DayOfWeek",TRUE,LEN(AN168)=0)</formula1>
    </dataValidation>
    <dataValidation sqref="AN169" showErrorMessage="1" showInputMessage="1" allowBlank="1" errorTitle="Invalid Additional Conditions" error="WeekDay values are only allowed when AdditionalConditionsMode = DayOfWeek." type="custom">
      <formula1>=IF($AK169="DayOfWeek",TRUE,LEN(AN169)=0)</formula1>
    </dataValidation>
    <dataValidation sqref="AN170" showErrorMessage="1" showInputMessage="1" allowBlank="1" errorTitle="Invalid Additional Conditions" error="WeekDay values are only allowed when AdditionalConditionsMode = DayOfWeek." type="custom">
      <formula1>=IF($AK170="DayOfWeek",TRUE,LEN(AN170)=0)</formula1>
    </dataValidation>
    <dataValidation sqref="AN171" showErrorMessage="1" showInputMessage="1" allowBlank="1" errorTitle="Invalid Additional Conditions" error="WeekDay values are only allowed when AdditionalConditionsMode = DayOfWeek." type="custom">
      <formula1>=IF($AK171="DayOfWeek",TRUE,LEN(AN171)=0)</formula1>
    </dataValidation>
    <dataValidation sqref="AN172" showErrorMessage="1" showInputMessage="1" allowBlank="1" errorTitle="Invalid Additional Conditions" error="WeekDay values are only allowed when AdditionalConditionsMode = DayOfWeek." type="custom">
      <formula1>=IF($AK172="DayOfWeek",TRUE,LEN(AN172)=0)</formula1>
    </dataValidation>
    <dataValidation sqref="AN173" showErrorMessage="1" showInputMessage="1" allowBlank="1" errorTitle="Invalid Additional Conditions" error="WeekDay values are only allowed when AdditionalConditionsMode = DayOfWeek." type="custom">
      <formula1>=IF($AK173="DayOfWeek",TRUE,LEN(AN173)=0)</formula1>
    </dataValidation>
    <dataValidation sqref="AN174" showErrorMessage="1" showInputMessage="1" allowBlank="1" errorTitle="Invalid Additional Conditions" error="WeekDay values are only allowed when AdditionalConditionsMode = DayOfWeek." type="custom">
      <formula1>=IF($AK174="DayOfWeek",TRUE,LEN(AN174)=0)</formula1>
    </dataValidation>
    <dataValidation sqref="AN175" showErrorMessage="1" showInputMessage="1" allowBlank="1" errorTitle="Invalid Additional Conditions" error="WeekDay values are only allowed when AdditionalConditionsMode = DayOfWeek." type="custom">
      <formula1>=IF($AK175="DayOfWeek",TRUE,LEN(AN175)=0)</formula1>
    </dataValidation>
    <dataValidation sqref="AN176" showErrorMessage="1" showInputMessage="1" allowBlank="1" errorTitle="Invalid Additional Conditions" error="WeekDay values are only allowed when AdditionalConditionsMode = DayOfWeek." type="custom">
      <formula1>=IF($AK176="DayOfWeek",TRUE,LEN(AN176)=0)</formula1>
    </dataValidation>
    <dataValidation sqref="AN177" showErrorMessage="1" showInputMessage="1" allowBlank="1" errorTitle="Invalid Additional Conditions" error="WeekDay values are only allowed when AdditionalConditionsMode = DayOfWeek." type="custom">
      <formula1>=IF($AK177="DayOfWeek",TRUE,LEN(AN177)=0)</formula1>
    </dataValidation>
    <dataValidation sqref="AN178" showErrorMessage="1" showInputMessage="1" allowBlank="1" errorTitle="Invalid Additional Conditions" error="WeekDay values are only allowed when AdditionalConditionsMode = DayOfWeek." type="custom">
      <formula1>=IF($AK178="DayOfWeek",TRUE,LEN(AN178)=0)</formula1>
    </dataValidation>
    <dataValidation sqref="AN179" showErrorMessage="1" showInputMessage="1" allowBlank="1" errorTitle="Invalid Additional Conditions" error="WeekDay values are only allowed when AdditionalConditionsMode = DayOfWeek." type="custom">
      <formula1>=IF($AK179="DayOfWeek",TRUE,LEN(AN179)=0)</formula1>
    </dataValidation>
    <dataValidation sqref="AN180" showErrorMessage="1" showInputMessage="1" allowBlank="1" errorTitle="Invalid Additional Conditions" error="WeekDay values are only allowed when AdditionalConditionsMode = DayOfWeek." type="custom">
      <formula1>=IF($AK180="DayOfWeek",TRUE,LEN(AN180)=0)</formula1>
    </dataValidation>
    <dataValidation sqref="AN181" showErrorMessage="1" showInputMessage="1" allowBlank="1" errorTitle="Invalid Additional Conditions" error="WeekDay values are only allowed when AdditionalConditionsMode = DayOfWeek." type="custom">
      <formula1>=IF($AK181="DayOfWeek",TRUE,LEN(AN181)=0)</formula1>
    </dataValidation>
    <dataValidation sqref="AN182" showErrorMessage="1" showInputMessage="1" allowBlank="1" errorTitle="Invalid Additional Conditions" error="WeekDay values are only allowed when AdditionalConditionsMode = DayOfWeek." type="custom">
      <formula1>=IF($AK182="DayOfWeek",TRUE,LEN(AN182)=0)</formula1>
    </dataValidation>
    <dataValidation sqref="AN183" showErrorMessage="1" showInputMessage="1" allowBlank="1" errorTitle="Invalid Additional Conditions" error="WeekDay values are only allowed when AdditionalConditionsMode = DayOfWeek." type="custom">
      <formula1>=IF($AK183="DayOfWeek",TRUE,LEN(AN183)=0)</formula1>
    </dataValidation>
    <dataValidation sqref="AN184" showErrorMessage="1" showInputMessage="1" allowBlank="1" errorTitle="Invalid Additional Conditions" error="WeekDay values are only allowed when AdditionalConditionsMode = DayOfWeek." type="custom">
      <formula1>=IF($AK184="DayOfWeek",TRUE,LEN(AN184)=0)</formula1>
    </dataValidation>
    <dataValidation sqref="AN185" showErrorMessage="1" showInputMessage="1" allowBlank="1" errorTitle="Invalid Additional Conditions" error="WeekDay values are only allowed when AdditionalConditionsMode = DayOfWeek." type="custom">
      <formula1>=IF($AK185="DayOfWeek",TRUE,LEN(AN185)=0)</formula1>
    </dataValidation>
    <dataValidation sqref="AN186" showErrorMessage="1" showInputMessage="1" allowBlank="1" errorTitle="Invalid Additional Conditions" error="WeekDay values are only allowed when AdditionalConditionsMode = DayOfWeek." type="custom">
      <formula1>=IF($AK186="DayOfWeek",TRUE,LEN(AN186)=0)</formula1>
    </dataValidation>
    <dataValidation sqref="AN187" showErrorMessage="1" showInputMessage="1" allowBlank="1" errorTitle="Invalid Additional Conditions" error="WeekDay values are only allowed when AdditionalConditionsMode = DayOfWeek." type="custom">
      <formula1>=IF($AK187="DayOfWeek",TRUE,LEN(AN187)=0)</formula1>
    </dataValidation>
    <dataValidation sqref="AN188" showErrorMessage="1" showInputMessage="1" allowBlank="1" errorTitle="Invalid Additional Conditions" error="WeekDay values are only allowed when AdditionalConditionsMode = DayOfWeek." type="custom">
      <formula1>=IF($AK188="DayOfWeek",TRUE,LEN(AN188)=0)</formula1>
    </dataValidation>
    <dataValidation sqref="AN189" showErrorMessage="1" showInputMessage="1" allowBlank="1" errorTitle="Invalid Additional Conditions" error="WeekDay values are only allowed when AdditionalConditionsMode = DayOfWeek." type="custom">
      <formula1>=IF($AK189="DayOfWeek",TRUE,LEN(AN189)=0)</formula1>
    </dataValidation>
    <dataValidation sqref="AN190" showErrorMessage="1" showInputMessage="1" allowBlank="1" errorTitle="Invalid Additional Conditions" error="WeekDay values are only allowed when AdditionalConditionsMode = DayOfWeek." type="custom">
      <formula1>=IF($AK190="DayOfWeek",TRUE,LEN(AN190)=0)</formula1>
    </dataValidation>
    <dataValidation sqref="AN191" showErrorMessage="1" showInputMessage="1" allowBlank="1" errorTitle="Invalid Additional Conditions" error="WeekDay values are only allowed when AdditionalConditionsMode = DayOfWeek." type="custom">
      <formula1>=IF($AK191="DayOfWeek",TRUE,LEN(AN191)=0)</formula1>
    </dataValidation>
    <dataValidation sqref="AN192" showErrorMessage="1" showInputMessage="1" allowBlank="1" errorTitle="Invalid Additional Conditions" error="WeekDay values are only allowed when AdditionalConditionsMode = DayOfWeek." type="custom">
      <formula1>=IF($AK192="DayOfWeek",TRUE,LEN(AN192)=0)</formula1>
    </dataValidation>
    <dataValidation sqref="AN193" showErrorMessage="1" showInputMessage="1" allowBlank="1" errorTitle="Invalid Additional Conditions" error="WeekDay values are only allowed when AdditionalConditionsMode = DayOfWeek." type="custom">
      <formula1>=IF($AK193="DayOfWeek",TRUE,LEN(AN193)=0)</formula1>
    </dataValidation>
    <dataValidation sqref="AN194" showErrorMessage="1" showInputMessage="1" allowBlank="1" errorTitle="Invalid Additional Conditions" error="WeekDay values are only allowed when AdditionalConditionsMode = DayOfWeek." type="custom">
      <formula1>=IF($AK194="DayOfWeek",TRUE,LEN(AN194)=0)</formula1>
    </dataValidation>
    <dataValidation sqref="AN195" showErrorMessage="1" showInputMessage="1" allowBlank="1" errorTitle="Invalid Additional Conditions" error="WeekDay values are only allowed when AdditionalConditionsMode = DayOfWeek." type="custom">
      <formula1>=IF($AK195="DayOfWeek",TRUE,LEN(AN195)=0)</formula1>
    </dataValidation>
    <dataValidation sqref="AN196" showErrorMessage="1" showInputMessage="1" allowBlank="1" errorTitle="Invalid Additional Conditions" error="WeekDay values are only allowed when AdditionalConditionsMode = DayOfWeek." type="custom">
      <formula1>=IF($AK196="DayOfWeek",TRUE,LEN(AN196)=0)</formula1>
    </dataValidation>
    <dataValidation sqref="AN197" showErrorMessage="1" showInputMessage="1" allowBlank="1" errorTitle="Invalid Additional Conditions" error="WeekDay values are only allowed when AdditionalConditionsMode = DayOfWeek." type="custom">
      <formula1>=IF($AK197="DayOfWeek",TRUE,LEN(AN197)=0)</formula1>
    </dataValidation>
    <dataValidation sqref="AN198" showErrorMessage="1" showInputMessage="1" allowBlank="1" errorTitle="Invalid Additional Conditions" error="WeekDay values are only allowed when AdditionalConditionsMode = DayOfWeek." type="custom">
      <formula1>=IF($AK198="DayOfWeek",TRUE,LEN(AN198)=0)</formula1>
    </dataValidation>
    <dataValidation sqref="AN199" showErrorMessage="1" showInputMessage="1" allowBlank="1" errorTitle="Invalid Additional Conditions" error="WeekDay values are only allowed when AdditionalConditionsMode = DayOfWeek." type="custom">
      <formula1>=IF($AK199="DayOfWeek",TRUE,LEN(AN199)=0)</formula1>
    </dataValidation>
    <dataValidation sqref="AN200" showErrorMessage="1" showInputMessage="1" allowBlank="1" errorTitle="Invalid Additional Conditions" error="WeekDay values are only allowed when AdditionalConditionsMode = DayOfWeek." type="custom">
      <formula1>=IF($AK200="DayOfWeek",TRUE,LEN(AN200)=0)</formula1>
    </dataValidation>
    <dataValidation sqref="AN201" showErrorMessage="1" showInputMessage="1" allowBlank="1" errorTitle="Invalid Additional Conditions" error="WeekDay values are only allowed when AdditionalConditionsMode = DayOfWeek." type="custom">
      <formula1>=IF($AK201="DayOfWeek",TRUE,LEN(AN201)=0)</formula1>
    </dataValidation>
    <dataValidation sqref="AN202" showErrorMessage="1" showInputMessage="1" allowBlank="1" errorTitle="Invalid Additional Conditions" error="WeekDay values are only allowed when AdditionalConditionsMode = DayOfWeek." type="custom">
      <formula1>=IF($AK202="DayOfWeek",TRUE,LEN(AN202)=0)</formula1>
    </dataValidation>
    <dataValidation sqref="AN203" showErrorMessage="1" showInputMessage="1" allowBlank="1" errorTitle="Invalid Additional Conditions" error="WeekDay values are only allowed when AdditionalConditionsMode = DayOfWeek." type="custom">
      <formula1>=IF($AK203="DayOfWeek",TRUE,LEN(AN203)=0)</formula1>
    </dataValidation>
    <dataValidation sqref="AN204" showErrorMessage="1" showInputMessage="1" allowBlank="1" errorTitle="Invalid Additional Conditions" error="WeekDay values are only allowed when AdditionalConditionsMode = DayOfWeek." type="custom">
      <formula1>=IF($AK204="DayOfWeek",TRUE,LEN(AN204)=0)</formula1>
    </dataValidation>
    <dataValidation sqref="AN205" showErrorMessage="1" showInputMessage="1" allowBlank="1" errorTitle="Invalid Additional Conditions" error="WeekDay values are only allowed when AdditionalConditionsMode = DayOfWeek." type="custom">
      <formula1>=IF($AK205="DayOfWeek",TRUE,LEN(AN205)=0)</formula1>
    </dataValidation>
    <dataValidation sqref="AN206" showErrorMessage="1" showInputMessage="1" allowBlank="1" errorTitle="Invalid Additional Conditions" error="WeekDay values are only allowed when AdditionalConditionsMode = DayOfWeek." type="custom">
      <formula1>=IF($AK206="DayOfWeek",TRUE,LEN(AN206)=0)</formula1>
    </dataValidation>
    <dataValidation sqref="AN207" showErrorMessage="1" showInputMessage="1" allowBlank="1" errorTitle="Invalid Additional Conditions" error="WeekDay values are only allowed when AdditionalConditionsMode = DayOfWeek." type="custom">
      <formula1>=IF($AK207="DayOfWeek",TRUE,LEN(AN207)=0)</formula1>
    </dataValidation>
    <dataValidation sqref="AN208" showErrorMessage="1" showInputMessage="1" allowBlank="1" errorTitle="Invalid Additional Conditions" error="WeekDay values are only allowed when AdditionalConditionsMode = DayOfWeek." type="custom">
      <formula1>=IF($AK208="DayOfWeek",TRUE,LEN(AN208)=0)</formula1>
    </dataValidation>
    <dataValidation sqref="AN209" showErrorMessage="1" showInputMessage="1" allowBlank="1" errorTitle="Invalid Additional Conditions" error="WeekDay values are only allowed when AdditionalConditionsMode = DayOfWeek." type="custom">
      <formula1>=IF($AK209="DayOfWeek",TRUE,LEN(AN209)=0)</formula1>
    </dataValidation>
    <dataValidation sqref="AN210" showErrorMessage="1" showInputMessage="1" allowBlank="1" errorTitle="Invalid Additional Conditions" error="WeekDay values are only allowed when AdditionalConditionsMode = DayOfWeek." type="custom">
      <formula1>=IF($AK210="DayOfWeek",TRUE,LEN(AN210)=0)</formula1>
    </dataValidation>
    <dataValidation sqref="AN211" showErrorMessage="1" showInputMessage="1" allowBlank="1" errorTitle="Invalid Additional Conditions" error="WeekDay values are only allowed when AdditionalConditionsMode = DayOfWeek." type="custom">
      <formula1>=IF($AK211="DayOfWeek",TRUE,LEN(AN211)=0)</formula1>
    </dataValidation>
    <dataValidation sqref="AN212" showErrorMessage="1" showInputMessage="1" allowBlank="1" errorTitle="Invalid Additional Conditions" error="WeekDay values are only allowed when AdditionalConditionsMode = DayOfWeek." type="custom">
      <formula1>=IF($AK212="DayOfWeek",TRUE,LEN(AN212)=0)</formula1>
    </dataValidation>
    <dataValidation sqref="AN213" showErrorMessage="1" showInputMessage="1" allowBlank="1" errorTitle="Invalid Additional Conditions" error="WeekDay values are only allowed when AdditionalConditionsMode = DayOfWeek." type="custom">
      <formula1>=IF($AK213="DayOfWeek",TRUE,LEN(AN213)=0)</formula1>
    </dataValidation>
    <dataValidation sqref="AN214" showErrorMessage="1" showInputMessage="1" allowBlank="1" errorTitle="Invalid Additional Conditions" error="WeekDay values are only allowed when AdditionalConditionsMode = DayOfWeek." type="custom">
      <formula1>=IF($AK214="DayOfWeek",TRUE,LEN(AN214)=0)</formula1>
    </dataValidation>
    <dataValidation sqref="AN215" showErrorMessage="1" showInputMessage="1" allowBlank="1" errorTitle="Invalid Additional Conditions" error="WeekDay values are only allowed when AdditionalConditionsMode = DayOfWeek." type="custom">
      <formula1>=IF($AK215="DayOfWeek",TRUE,LEN(AN215)=0)</formula1>
    </dataValidation>
    <dataValidation sqref="AN216" showErrorMessage="1" showInputMessage="1" allowBlank="1" errorTitle="Invalid Additional Conditions" error="WeekDay values are only allowed when AdditionalConditionsMode = DayOfWeek." type="custom">
      <formula1>=IF($AK216="DayOfWeek",TRUE,LEN(AN216)=0)</formula1>
    </dataValidation>
    <dataValidation sqref="AN217" showErrorMessage="1" showInputMessage="1" allowBlank="1" errorTitle="Invalid Additional Conditions" error="WeekDay values are only allowed when AdditionalConditionsMode = DayOfWeek." type="custom">
      <formula1>=IF($AK217="DayOfWeek",TRUE,LEN(AN217)=0)</formula1>
    </dataValidation>
    <dataValidation sqref="AN218" showErrorMessage="1" showInputMessage="1" allowBlank="1" errorTitle="Invalid Additional Conditions" error="WeekDay values are only allowed when AdditionalConditionsMode = DayOfWeek." type="custom">
      <formula1>=IF($AK218="DayOfWeek",TRUE,LEN(AN218)=0)</formula1>
    </dataValidation>
    <dataValidation sqref="AN219" showErrorMessage="1" showInputMessage="1" allowBlank="1" errorTitle="Invalid Additional Conditions" error="WeekDay values are only allowed when AdditionalConditionsMode = DayOfWeek." type="custom">
      <formula1>=IF($AK219="DayOfWeek",TRUE,LEN(AN219)=0)</formula1>
    </dataValidation>
    <dataValidation sqref="AN220" showErrorMessage="1" showInputMessage="1" allowBlank="1" errorTitle="Invalid Additional Conditions" error="WeekDay values are only allowed when AdditionalConditionsMode = DayOfWeek." type="custom">
      <formula1>=IF($AK220="DayOfWeek",TRUE,LEN(AN220)=0)</formula1>
    </dataValidation>
    <dataValidation sqref="AN221" showErrorMessage="1" showInputMessage="1" allowBlank="1" errorTitle="Invalid Additional Conditions" error="WeekDay values are only allowed when AdditionalConditionsMode = DayOfWeek." type="custom">
      <formula1>=IF($AK221="DayOfWeek",TRUE,LEN(AN221)=0)</formula1>
    </dataValidation>
    <dataValidation sqref="AN222" showErrorMessage="1" showInputMessage="1" allowBlank="1" errorTitle="Invalid Additional Conditions" error="WeekDay values are only allowed when AdditionalConditionsMode = DayOfWeek." type="custom">
      <formula1>=IF($AK222="DayOfWeek",TRUE,LEN(AN222)=0)</formula1>
    </dataValidation>
    <dataValidation sqref="AN223" showErrorMessage="1" showInputMessage="1" allowBlank="1" errorTitle="Invalid Additional Conditions" error="WeekDay values are only allowed when AdditionalConditionsMode = DayOfWeek." type="custom">
      <formula1>=IF($AK223="DayOfWeek",TRUE,LEN(AN223)=0)</formula1>
    </dataValidation>
    <dataValidation sqref="AN224" showErrorMessage="1" showInputMessage="1" allowBlank="1" errorTitle="Invalid Additional Conditions" error="WeekDay values are only allowed when AdditionalConditionsMode = DayOfWeek." type="custom">
      <formula1>=IF($AK224="DayOfWeek",TRUE,LEN(AN224)=0)</formula1>
    </dataValidation>
    <dataValidation sqref="AN225" showErrorMessage="1" showInputMessage="1" allowBlank="1" errorTitle="Invalid Additional Conditions" error="WeekDay values are only allowed when AdditionalConditionsMode = DayOfWeek." type="custom">
      <formula1>=IF($AK225="DayOfWeek",TRUE,LEN(AN225)=0)</formula1>
    </dataValidation>
    <dataValidation sqref="AN226" showErrorMessage="1" showInputMessage="1" allowBlank="1" errorTitle="Invalid Additional Conditions" error="WeekDay values are only allowed when AdditionalConditionsMode = DayOfWeek." type="custom">
      <formula1>=IF($AK226="DayOfWeek",TRUE,LEN(AN226)=0)</formula1>
    </dataValidation>
    <dataValidation sqref="AN227" showErrorMessage="1" showInputMessage="1" allowBlank="1" errorTitle="Invalid Additional Conditions" error="WeekDay values are only allowed when AdditionalConditionsMode = DayOfWeek." type="custom">
      <formula1>=IF($AK227="DayOfWeek",TRUE,LEN(AN227)=0)</formula1>
    </dataValidation>
    <dataValidation sqref="AN228" showErrorMessage="1" showInputMessage="1" allowBlank="1" errorTitle="Invalid Additional Conditions" error="WeekDay values are only allowed when AdditionalConditionsMode = DayOfWeek." type="custom">
      <formula1>=IF($AK228="DayOfWeek",TRUE,LEN(AN228)=0)</formula1>
    </dataValidation>
    <dataValidation sqref="AN229" showErrorMessage="1" showInputMessage="1" allowBlank="1" errorTitle="Invalid Additional Conditions" error="WeekDay values are only allowed when AdditionalConditionsMode = DayOfWeek." type="custom">
      <formula1>=IF($AK229="DayOfWeek",TRUE,LEN(AN229)=0)</formula1>
    </dataValidation>
    <dataValidation sqref="AN230" showErrorMessage="1" showInputMessage="1" allowBlank="1" errorTitle="Invalid Additional Conditions" error="WeekDay values are only allowed when AdditionalConditionsMode = DayOfWeek." type="custom">
      <formula1>=IF($AK230="DayOfWeek",TRUE,LEN(AN230)=0)</formula1>
    </dataValidation>
    <dataValidation sqref="AN231" showErrorMessage="1" showInputMessage="1" allowBlank="1" errorTitle="Invalid Additional Conditions" error="WeekDay values are only allowed when AdditionalConditionsMode = DayOfWeek." type="custom">
      <formula1>=IF($AK231="DayOfWeek",TRUE,LEN(AN231)=0)</formula1>
    </dataValidation>
    <dataValidation sqref="AN232" showErrorMessage="1" showInputMessage="1" allowBlank="1" errorTitle="Invalid Additional Conditions" error="WeekDay values are only allowed when AdditionalConditionsMode = DayOfWeek." type="custom">
      <formula1>=IF($AK232="DayOfWeek",TRUE,LEN(AN232)=0)</formula1>
    </dataValidation>
    <dataValidation sqref="AN233" showErrorMessage="1" showInputMessage="1" allowBlank="1" errorTitle="Invalid Additional Conditions" error="WeekDay values are only allowed when AdditionalConditionsMode = DayOfWeek." type="custom">
      <formula1>=IF($AK233="DayOfWeek",TRUE,LEN(AN233)=0)</formula1>
    </dataValidation>
    <dataValidation sqref="AN234" showErrorMessage="1" showInputMessage="1" allowBlank="1" errorTitle="Invalid Additional Conditions" error="WeekDay values are only allowed when AdditionalConditionsMode = DayOfWeek." type="custom">
      <formula1>=IF($AK234="DayOfWeek",TRUE,LEN(AN234)=0)</formula1>
    </dataValidation>
    <dataValidation sqref="AN235" showErrorMessage="1" showInputMessage="1" allowBlank="1" errorTitle="Invalid Additional Conditions" error="WeekDay values are only allowed when AdditionalConditionsMode = DayOfWeek." type="custom">
      <formula1>=IF($AK235="DayOfWeek",TRUE,LEN(AN235)=0)</formula1>
    </dataValidation>
    <dataValidation sqref="AN236" showErrorMessage="1" showInputMessage="1" allowBlank="1" errorTitle="Invalid Additional Conditions" error="WeekDay values are only allowed when AdditionalConditionsMode = DayOfWeek." type="custom">
      <formula1>=IF($AK236="DayOfWeek",TRUE,LEN(AN236)=0)</formula1>
    </dataValidation>
    <dataValidation sqref="AN237" showErrorMessage="1" showInputMessage="1" allowBlank="1" errorTitle="Invalid Additional Conditions" error="WeekDay values are only allowed when AdditionalConditionsMode = DayOfWeek." type="custom">
      <formula1>=IF($AK237="DayOfWeek",TRUE,LEN(AN237)=0)</formula1>
    </dataValidation>
    <dataValidation sqref="AN238" showErrorMessage="1" showInputMessage="1" allowBlank="1" errorTitle="Invalid Additional Conditions" error="WeekDay values are only allowed when AdditionalConditionsMode = DayOfWeek." type="custom">
      <formula1>=IF($AK238="DayOfWeek",TRUE,LEN(AN238)=0)</formula1>
    </dataValidation>
    <dataValidation sqref="AN239" showErrorMessage="1" showInputMessage="1" allowBlank="1" errorTitle="Invalid Additional Conditions" error="WeekDay values are only allowed when AdditionalConditionsMode = DayOfWeek." type="custom">
      <formula1>=IF($AK239="DayOfWeek",TRUE,LEN(AN239)=0)</formula1>
    </dataValidation>
    <dataValidation sqref="AN240" showErrorMessage="1" showInputMessage="1" allowBlank="1" errorTitle="Invalid Additional Conditions" error="WeekDay values are only allowed when AdditionalConditionsMode = DayOfWeek." type="custom">
      <formula1>=IF($AK240="DayOfWeek",TRUE,LEN(AN240)=0)</formula1>
    </dataValidation>
    <dataValidation sqref="AN241" showErrorMessage="1" showInputMessage="1" allowBlank="1" errorTitle="Invalid Additional Conditions" error="WeekDay values are only allowed when AdditionalConditionsMode = DayOfWeek." type="custom">
      <formula1>=IF($AK241="DayOfWeek",TRUE,LEN(AN241)=0)</formula1>
    </dataValidation>
    <dataValidation sqref="AN242" showErrorMessage="1" showInputMessage="1" allowBlank="1" errorTitle="Invalid Additional Conditions" error="WeekDay values are only allowed when AdditionalConditionsMode = DayOfWeek." type="custom">
      <formula1>=IF($AK242="DayOfWeek",TRUE,LEN(AN242)=0)</formula1>
    </dataValidation>
    <dataValidation sqref="AN243" showErrorMessage="1" showInputMessage="1" allowBlank="1" errorTitle="Invalid Additional Conditions" error="WeekDay values are only allowed when AdditionalConditionsMode = DayOfWeek." type="custom">
      <formula1>=IF($AK243="DayOfWeek",TRUE,LEN(AN243)=0)</formula1>
    </dataValidation>
    <dataValidation sqref="AN244" showErrorMessage="1" showInputMessage="1" allowBlank="1" errorTitle="Invalid Additional Conditions" error="WeekDay values are only allowed when AdditionalConditionsMode = DayOfWeek." type="custom">
      <formula1>=IF($AK244="DayOfWeek",TRUE,LEN(AN244)=0)</formula1>
    </dataValidation>
    <dataValidation sqref="AN245" showErrorMessage="1" showInputMessage="1" allowBlank="1" errorTitle="Invalid Additional Conditions" error="WeekDay values are only allowed when AdditionalConditionsMode = DayOfWeek." type="custom">
      <formula1>=IF($AK245="DayOfWeek",TRUE,LEN(AN245)=0)</formula1>
    </dataValidation>
    <dataValidation sqref="AN246" showErrorMessage="1" showInputMessage="1" allowBlank="1" errorTitle="Invalid Additional Conditions" error="WeekDay values are only allowed when AdditionalConditionsMode = DayOfWeek." type="custom">
      <formula1>=IF($AK246="DayOfWeek",TRUE,LEN(AN246)=0)</formula1>
    </dataValidation>
    <dataValidation sqref="AN247" showErrorMessage="1" showInputMessage="1" allowBlank="1" errorTitle="Invalid Additional Conditions" error="WeekDay values are only allowed when AdditionalConditionsMode = DayOfWeek." type="custom">
      <formula1>=IF($AK247="DayOfWeek",TRUE,LEN(AN247)=0)</formula1>
    </dataValidation>
    <dataValidation sqref="AN248" showErrorMessage="1" showInputMessage="1" allowBlank="1" errorTitle="Invalid Additional Conditions" error="WeekDay values are only allowed when AdditionalConditionsMode = DayOfWeek." type="custom">
      <formula1>=IF($AK248="DayOfWeek",TRUE,LEN(AN248)=0)</formula1>
    </dataValidation>
    <dataValidation sqref="AN249" showErrorMessage="1" showInputMessage="1" allowBlank="1" errorTitle="Invalid Additional Conditions" error="WeekDay values are only allowed when AdditionalConditionsMode = DayOfWeek." type="custom">
      <formula1>=IF($AK249="DayOfWeek",TRUE,LEN(AN249)=0)</formula1>
    </dataValidation>
    <dataValidation sqref="AN250" showErrorMessage="1" showInputMessage="1" allowBlank="1" errorTitle="Invalid Additional Conditions" error="WeekDay values are only allowed when AdditionalConditionsMode = DayOfWeek." type="custom">
      <formula1>=IF($AK250="DayOfWeek",TRUE,LEN(AN250)=0)</formula1>
    </dataValidation>
    <dataValidation sqref="AN251" showErrorMessage="1" showInputMessage="1" allowBlank="1" errorTitle="Invalid Additional Conditions" error="WeekDay values are only allowed when AdditionalConditionsMode = DayOfWeek." type="custom">
      <formula1>=IF($AK251="DayOfWeek",TRUE,LEN(AN251)=0)</formula1>
    </dataValidation>
    <dataValidation sqref="AN252" showErrorMessage="1" showInputMessage="1" allowBlank="1" errorTitle="Invalid Additional Conditions" error="WeekDay values are only allowed when AdditionalConditionsMode = DayOfWeek." type="custom">
      <formula1>=IF($AK252="DayOfWeek",TRUE,LEN(AN252)=0)</formula1>
    </dataValidation>
    <dataValidation sqref="AN253" showErrorMessage="1" showInputMessage="1" allowBlank="1" errorTitle="Invalid Additional Conditions" error="WeekDay values are only allowed when AdditionalConditionsMode = DayOfWeek." type="custom">
      <formula1>=IF($AK253="DayOfWeek",TRUE,LEN(AN253)=0)</formula1>
    </dataValidation>
    <dataValidation sqref="AN254" showErrorMessage="1" showInputMessage="1" allowBlank="1" errorTitle="Invalid Additional Conditions" error="WeekDay values are only allowed when AdditionalConditionsMode = DayOfWeek." type="custom">
      <formula1>=IF($AK254="DayOfWeek",TRUE,LEN(AN254)=0)</formula1>
    </dataValidation>
    <dataValidation sqref="AN255" showErrorMessage="1" showInputMessage="1" allowBlank="1" errorTitle="Invalid Additional Conditions" error="WeekDay values are only allowed when AdditionalConditionsMode = DayOfWeek." type="custom">
      <formula1>=IF($AK255="DayOfWeek",TRUE,LEN(AN255)=0)</formula1>
    </dataValidation>
    <dataValidation sqref="AN256" showErrorMessage="1" showInputMessage="1" allowBlank="1" errorTitle="Invalid Additional Conditions" error="WeekDay values are only allowed when AdditionalConditionsMode = DayOfWeek." type="custom">
      <formula1>=IF($AK256="DayOfWeek",TRUE,LEN(AN256)=0)</formula1>
    </dataValidation>
    <dataValidation sqref="AN257" showErrorMessage="1" showInputMessage="1" allowBlank="1" errorTitle="Invalid Additional Conditions" error="WeekDay values are only allowed when AdditionalConditionsMode = DayOfWeek." type="custom">
      <formula1>=IF($AK257="DayOfWeek",TRUE,LEN(AN257)=0)</formula1>
    </dataValidation>
    <dataValidation sqref="AN258" showErrorMessage="1" showInputMessage="1" allowBlank="1" errorTitle="Invalid Additional Conditions" error="WeekDay values are only allowed when AdditionalConditionsMode = DayOfWeek." type="custom">
      <formula1>=IF($AK258="DayOfWeek",TRUE,LEN(AN258)=0)</formula1>
    </dataValidation>
    <dataValidation sqref="AN259" showErrorMessage="1" showInputMessage="1" allowBlank="1" errorTitle="Invalid Additional Conditions" error="WeekDay values are only allowed when AdditionalConditionsMode = DayOfWeek." type="custom">
      <formula1>=IF($AK259="DayOfWeek",TRUE,LEN(AN259)=0)</formula1>
    </dataValidation>
    <dataValidation sqref="AN260" showErrorMessage="1" showInputMessage="1" allowBlank="1" errorTitle="Invalid Additional Conditions" error="WeekDay values are only allowed when AdditionalConditionsMode = DayOfWeek." type="custom">
      <formula1>=IF($AK260="DayOfWeek",TRUE,LEN(AN260)=0)</formula1>
    </dataValidation>
    <dataValidation sqref="AN261" showErrorMessage="1" showInputMessage="1" allowBlank="1" errorTitle="Invalid Additional Conditions" error="WeekDay values are only allowed when AdditionalConditionsMode = DayOfWeek." type="custom">
      <formula1>=IF($AK261="DayOfWeek",TRUE,LEN(AN261)=0)</formula1>
    </dataValidation>
    <dataValidation sqref="AN262" showErrorMessage="1" showInputMessage="1" allowBlank="1" errorTitle="Invalid Additional Conditions" error="WeekDay values are only allowed when AdditionalConditionsMode = DayOfWeek." type="custom">
      <formula1>=IF($AK262="DayOfWeek",TRUE,LEN(AN262)=0)</formula1>
    </dataValidation>
    <dataValidation sqref="AN263" showErrorMessage="1" showInputMessage="1" allowBlank="1" errorTitle="Invalid Additional Conditions" error="WeekDay values are only allowed when AdditionalConditionsMode = DayOfWeek." type="custom">
      <formula1>=IF($AK263="DayOfWeek",TRUE,LEN(AN263)=0)</formula1>
    </dataValidation>
    <dataValidation sqref="AN264" showErrorMessage="1" showInputMessage="1" allowBlank="1" errorTitle="Invalid Additional Conditions" error="WeekDay values are only allowed when AdditionalConditionsMode = DayOfWeek." type="custom">
      <formula1>=IF($AK264="DayOfWeek",TRUE,LEN(AN264)=0)</formula1>
    </dataValidation>
    <dataValidation sqref="AN265" showErrorMessage="1" showInputMessage="1" allowBlank="1" errorTitle="Invalid Additional Conditions" error="WeekDay values are only allowed when AdditionalConditionsMode = DayOfWeek." type="custom">
      <formula1>=IF($AK265="DayOfWeek",TRUE,LEN(AN265)=0)</formula1>
    </dataValidation>
    <dataValidation sqref="AN266" showErrorMessage="1" showInputMessage="1" allowBlank="1" errorTitle="Invalid Additional Conditions" error="WeekDay values are only allowed when AdditionalConditionsMode = DayOfWeek." type="custom">
      <formula1>=IF($AK266="DayOfWeek",TRUE,LEN(AN266)=0)</formula1>
    </dataValidation>
    <dataValidation sqref="AN267" showErrorMessage="1" showInputMessage="1" allowBlank="1" errorTitle="Invalid Additional Conditions" error="WeekDay values are only allowed when AdditionalConditionsMode = DayOfWeek." type="custom">
      <formula1>=IF($AK267="DayOfWeek",TRUE,LEN(AN267)=0)</formula1>
    </dataValidation>
    <dataValidation sqref="AN268" showErrorMessage="1" showInputMessage="1" allowBlank="1" errorTitle="Invalid Additional Conditions" error="WeekDay values are only allowed when AdditionalConditionsMode = DayOfWeek." type="custom">
      <formula1>=IF($AK268="DayOfWeek",TRUE,LEN(AN268)=0)</formula1>
    </dataValidation>
    <dataValidation sqref="AN269" showErrorMessage="1" showInputMessage="1" allowBlank="1" errorTitle="Invalid Additional Conditions" error="WeekDay values are only allowed when AdditionalConditionsMode = DayOfWeek." type="custom">
      <formula1>=IF($AK269="DayOfWeek",TRUE,LEN(AN269)=0)</formula1>
    </dataValidation>
    <dataValidation sqref="AN270" showErrorMessage="1" showInputMessage="1" allowBlank="1" errorTitle="Invalid Additional Conditions" error="WeekDay values are only allowed when AdditionalConditionsMode = DayOfWeek." type="custom">
      <formula1>=IF($AK270="DayOfWeek",TRUE,LEN(AN270)=0)</formula1>
    </dataValidation>
    <dataValidation sqref="AN271" showErrorMessage="1" showInputMessage="1" allowBlank="1" errorTitle="Invalid Additional Conditions" error="WeekDay values are only allowed when AdditionalConditionsMode = DayOfWeek." type="custom">
      <formula1>=IF($AK271="DayOfWeek",TRUE,LEN(AN271)=0)</formula1>
    </dataValidation>
    <dataValidation sqref="AN272" showErrorMessage="1" showInputMessage="1" allowBlank="1" errorTitle="Invalid Additional Conditions" error="WeekDay values are only allowed when AdditionalConditionsMode = DayOfWeek." type="custom">
      <formula1>=IF($AK272="DayOfWeek",TRUE,LEN(AN272)=0)</formula1>
    </dataValidation>
    <dataValidation sqref="AN273" showErrorMessage="1" showInputMessage="1" allowBlank="1" errorTitle="Invalid Additional Conditions" error="WeekDay values are only allowed when AdditionalConditionsMode = DayOfWeek." type="custom">
      <formula1>=IF($AK273="DayOfWeek",TRUE,LEN(AN273)=0)</formula1>
    </dataValidation>
    <dataValidation sqref="AN274" showErrorMessage="1" showInputMessage="1" allowBlank="1" errorTitle="Invalid Additional Conditions" error="WeekDay values are only allowed when AdditionalConditionsMode = DayOfWeek." type="custom">
      <formula1>=IF($AK274="DayOfWeek",TRUE,LEN(AN274)=0)</formula1>
    </dataValidation>
    <dataValidation sqref="AN275" showErrorMessage="1" showInputMessage="1" allowBlank="1" errorTitle="Invalid Additional Conditions" error="WeekDay values are only allowed when AdditionalConditionsMode = DayOfWeek." type="custom">
      <formula1>=IF($AK275="DayOfWeek",TRUE,LEN(AN275)=0)</formula1>
    </dataValidation>
    <dataValidation sqref="AN276" showErrorMessage="1" showInputMessage="1" allowBlank="1" errorTitle="Invalid Additional Conditions" error="WeekDay values are only allowed when AdditionalConditionsMode = DayOfWeek." type="custom">
      <formula1>=IF($AK276="DayOfWeek",TRUE,LEN(AN276)=0)</formula1>
    </dataValidation>
    <dataValidation sqref="AN277" showErrorMessage="1" showInputMessage="1" allowBlank="1" errorTitle="Invalid Additional Conditions" error="WeekDay values are only allowed when AdditionalConditionsMode = DayOfWeek." type="custom">
      <formula1>=IF($AK277="DayOfWeek",TRUE,LEN(AN277)=0)</formula1>
    </dataValidation>
    <dataValidation sqref="AN278" showErrorMessage="1" showInputMessage="1" allowBlank="1" errorTitle="Invalid Additional Conditions" error="WeekDay values are only allowed when AdditionalConditionsMode = DayOfWeek." type="custom">
      <formula1>=IF($AK278="DayOfWeek",TRUE,LEN(AN278)=0)</formula1>
    </dataValidation>
    <dataValidation sqref="AN279" showErrorMessage="1" showInputMessage="1" allowBlank="1" errorTitle="Invalid Additional Conditions" error="WeekDay values are only allowed when AdditionalConditionsMode = DayOfWeek." type="custom">
      <formula1>=IF($AK279="DayOfWeek",TRUE,LEN(AN279)=0)</formula1>
    </dataValidation>
    <dataValidation sqref="AN280" showErrorMessage="1" showInputMessage="1" allowBlank="1" errorTitle="Invalid Additional Conditions" error="WeekDay values are only allowed when AdditionalConditionsMode = DayOfWeek." type="custom">
      <formula1>=IF($AK280="DayOfWeek",TRUE,LEN(AN280)=0)</formula1>
    </dataValidation>
    <dataValidation sqref="AN281" showErrorMessage="1" showInputMessage="1" allowBlank="1" errorTitle="Invalid Additional Conditions" error="WeekDay values are only allowed when AdditionalConditionsMode = DayOfWeek." type="custom">
      <formula1>=IF($AK281="DayOfWeek",TRUE,LEN(AN281)=0)</formula1>
    </dataValidation>
    <dataValidation sqref="AN282" showErrorMessage="1" showInputMessage="1" allowBlank="1" errorTitle="Invalid Additional Conditions" error="WeekDay values are only allowed when AdditionalConditionsMode = DayOfWeek." type="custom">
      <formula1>=IF($AK282="DayOfWeek",TRUE,LEN(AN282)=0)</formula1>
    </dataValidation>
    <dataValidation sqref="AN283" showErrorMessage="1" showInputMessage="1" allowBlank="1" errorTitle="Invalid Additional Conditions" error="WeekDay values are only allowed when AdditionalConditionsMode = DayOfWeek." type="custom">
      <formula1>=IF($AK283="DayOfWeek",TRUE,LEN(AN283)=0)</formula1>
    </dataValidation>
    <dataValidation sqref="AN284" showErrorMessage="1" showInputMessage="1" allowBlank="1" errorTitle="Invalid Additional Conditions" error="WeekDay values are only allowed when AdditionalConditionsMode = DayOfWeek." type="custom">
      <formula1>=IF($AK284="DayOfWeek",TRUE,LEN(AN284)=0)</formula1>
    </dataValidation>
    <dataValidation sqref="AN285" showErrorMessage="1" showInputMessage="1" allowBlank="1" errorTitle="Invalid Additional Conditions" error="WeekDay values are only allowed when AdditionalConditionsMode = DayOfWeek." type="custom">
      <formula1>=IF($AK285="DayOfWeek",TRUE,LEN(AN285)=0)</formula1>
    </dataValidation>
    <dataValidation sqref="AN286" showErrorMessage="1" showInputMessage="1" allowBlank="1" errorTitle="Invalid Additional Conditions" error="WeekDay values are only allowed when AdditionalConditionsMode = DayOfWeek." type="custom">
      <formula1>=IF($AK286="DayOfWeek",TRUE,LEN(AN286)=0)</formula1>
    </dataValidation>
    <dataValidation sqref="AN287" showErrorMessage="1" showInputMessage="1" allowBlank="1" errorTitle="Invalid Additional Conditions" error="WeekDay values are only allowed when AdditionalConditionsMode = DayOfWeek." type="custom">
      <formula1>=IF($AK287="DayOfWeek",TRUE,LEN(AN287)=0)</formula1>
    </dataValidation>
    <dataValidation sqref="AN288" showErrorMessage="1" showInputMessage="1" allowBlank="1" errorTitle="Invalid Additional Conditions" error="WeekDay values are only allowed when AdditionalConditionsMode = DayOfWeek." type="custom">
      <formula1>=IF($AK288="DayOfWeek",TRUE,LEN(AN288)=0)</formula1>
    </dataValidation>
    <dataValidation sqref="AN289" showErrorMessage="1" showInputMessage="1" allowBlank="1" errorTitle="Invalid Additional Conditions" error="WeekDay values are only allowed when AdditionalConditionsMode = DayOfWeek." type="custom">
      <formula1>=IF($AK289="DayOfWeek",TRUE,LEN(AN289)=0)</formula1>
    </dataValidation>
    <dataValidation sqref="AN290" showErrorMessage="1" showInputMessage="1" allowBlank="1" errorTitle="Invalid Additional Conditions" error="WeekDay values are only allowed when AdditionalConditionsMode = DayOfWeek." type="custom">
      <formula1>=IF($AK290="DayOfWeek",TRUE,LEN(AN290)=0)</formula1>
    </dataValidation>
    <dataValidation sqref="AN291" showErrorMessage="1" showInputMessage="1" allowBlank="1" errorTitle="Invalid Additional Conditions" error="WeekDay values are only allowed when AdditionalConditionsMode = DayOfWeek." type="custom">
      <formula1>=IF($AK291="DayOfWeek",TRUE,LEN(AN291)=0)</formula1>
    </dataValidation>
    <dataValidation sqref="AN292" showErrorMessage="1" showInputMessage="1" allowBlank="1" errorTitle="Invalid Additional Conditions" error="WeekDay values are only allowed when AdditionalConditionsMode = DayOfWeek." type="custom">
      <formula1>=IF($AK292="DayOfWeek",TRUE,LEN(AN292)=0)</formula1>
    </dataValidation>
    <dataValidation sqref="AN293" showErrorMessage="1" showInputMessage="1" allowBlank="1" errorTitle="Invalid Additional Conditions" error="WeekDay values are only allowed when AdditionalConditionsMode = DayOfWeek." type="custom">
      <formula1>=IF($AK293="DayOfWeek",TRUE,LEN(AN293)=0)</formula1>
    </dataValidation>
    <dataValidation sqref="AN294" showErrorMessage="1" showInputMessage="1" allowBlank="1" errorTitle="Invalid Additional Conditions" error="WeekDay values are only allowed when AdditionalConditionsMode = DayOfWeek." type="custom">
      <formula1>=IF($AK294="DayOfWeek",TRUE,LEN(AN294)=0)</formula1>
    </dataValidation>
    <dataValidation sqref="AN295" showErrorMessage="1" showInputMessage="1" allowBlank="1" errorTitle="Invalid Additional Conditions" error="WeekDay values are only allowed when AdditionalConditionsMode = DayOfWeek." type="custom">
      <formula1>=IF($AK295="DayOfWeek",TRUE,LEN(AN295)=0)</formula1>
    </dataValidation>
    <dataValidation sqref="AN296" showErrorMessage="1" showInputMessage="1" allowBlank="1" errorTitle="Invalid Additional Conditions" error="WeekDay values are only allowed when AdditionalConditionsMode = DayOfWeek." type="custom">
      <formula1>=IF($AK296="DayOfWeek",TRUE,LEN(AN296)=0)</formula1>
    </dataValidation>
    <dataValidation sqref="AN297" showErrorMessage="1" showInputMessage="1" allowBlank="1" errorTitle="Invalid Additional Conditions" error="WeekDay values are only allowed when AdditionalConditionsMode = DayOfWeek." type="custom">
      <formula1>=IF($AK297="DayOfWeek",TRUE,LEN(AN297)=0)</formula1>
    </dataValidation>
    <dataValidation sqref="AN298" showErrorMessage="1" showInputMessage="1" allowBlank="1" errorTitle="Invalid Additional Conditions" error="WeekDay values are only allowed when AdditionalConditionsMode = DayOfWeek." type="custom">
      <formula1>=IF($AK298="DayOfWeek",TRUE,LEN(AN298)=0)</formula1>
    </dataValidation>
    <dataValidation sqref="AN299" showErrorMessage="1" showInputMessage="1" allowBlank="1" errorTitle="Invalid Additional Conditions" error="WeekDay values are only allowed when AdditionalConditionsMode = DayOfWeek." type="custom">
      <formula1>=IF($AK299="DayOfWeek",TRUE,LEN(AN299)=0)</formula1>
    </dataValidation>
    <dataValidation sqref="AN300" showErrorMessage="1" showInputMessage="1" allowBlank="1" errorTitle="Invalid Additional Conditions" error="WeekDay values are only allowed when AdditionalConditionsMode = DayOfWeek." type="custom">
      <formula1>=IF($AK300="DayOfWeek",TRUE,LEN(AN300)=0)</formula1>
    </dataValidation>
    <dataValidation sqref="AN301" showErrorMessage="1" showInputMessage="1" allowBlank="1" errorTitle="Invalid Additional Conditions" error="WeekDay values are only allowed when AdditionalConditionsMode = DayOfWeek." type="custom">
      <formula1>=IF($AK301="DayOfWeek",TRUE,LEN(AN301)=0)</formula1>
    </dataValidation>
    <dataValidation sqref="AN302" showErrorMessage="1" showInputMessage="1" allowBlank="1" errorTitle="Invalid Additional Conditions" error="WeekDay values are only allowed when AdditionalConditionsMode = DayOfWeek." type="custom">
      <formula1>=IF($AK302="DayOfWeek",TRUE,LEN(AN302)=0)</formula1>
    </dataValidation>
    <dataValidation sqref="AN303" showErrorMessage="1" showInputMessage="1" allowBlank="1" errorTitle="Invalid Additional Conditions" error="WeekDay values are only allowed when AdditionalConditionsMode = DayOfWeek." type="custom">
      <formula1>=IF($AK303="DayOfWeek",TRUE,LEN(AN303)=0)</formula1>
    </dataValidation>
    <dataValidation sqref="AN304" showErrorMessage="1" showInputMessage="1" allowBlank="1" errorTitle="Invalid Additional Conditions" error="WeekDay values are only allowed when AdditionalConditionsMode = DayOfWeek." type="custom">
      <formula1>=IF($AK304="DayOfWeek",TRUE,LEN(AN304)=0)</formula1>
    </dataValidation>
    <dataValidation sqref="AN305" showErrorMessage="1" showInputMessage="1" allowBlank="1" errorTitle="Invalid Additional Conditions" error="WeekDay values are only allowed when AdditionalConditionsMode = DayOfWeek." type="custom">
      <formula1>=IF($AK305="DayOfWeek",TRUE,LEN(AN305)=0)</formula1>
    </dataValidation>
    <dataValidation sqref="AN306" showErrorMessage="1" showInputMessage="1" allowBlank="1" errorTitle="Invalid Additional Conditions" error="WeekDay values are only allowed when AdditionalConditionsMode = DayOfWeek." type="custom">
      <formula1>=IF($AK306="DayOfWeek",TRUE,LEN(AN306)=0)</formula1>
    </dataValidation>
    <dataValidation sqref="AN307" showErrorMessage="1" showInputMessage="1" allowBlank="1" errorTitle="Invalid Additional Conditions" error="WeekDay values are only allowed when AdditionalConditionsMode = DayOfWeek." type="custom">
      <formula1>=IF($AK307="DayOfWeek",TRUE,LEN(AN307)=0)</formula1>
    </dataValidation>
    <dataValidation sqref="AN308" showErrorMessage="1" showInputMessage="1" allowBlank="1" errorTitle="Invalid Additional Conditions" error="WeekDay values are only allowed when AdditionalConditionsMode = DayOfWeek." type="custom">
      <formula1>=IF($AK308="DayOfWeek",TRUE,LEN(AN308)=0)</formula1>
    </dataValidation>
    <dataValidation sqref="AN309" showErrorMessage="1" showInputMessage="1" allowBlank="1" errorTitle="Invalid Additional Conditions" error="WeekDay values are only allowed when AdditionalConditionsMode = DayOfWeek." type="custom">
      <formula1>=IF($AK309="DayOfWeek",TRUE,LEN(AN309)=0)</formula1>
    </dataValidation>
    <dataValidation sqref="AN310" showErrorMessage="1" showInputMessage="1" allowBlank="1" errorTitle="Invalid Additional Conditions" error="WeekDay values are only allowed when AdditionalConditionsMode = DayOfWeek." type="custom">
      <formula1>=IF($AK310="DayOfWeek",TRUE,LEN(AN310)=0)</formula1>
    </dataValidation>
    <dataValidation sqref="AN311" showErrorMessage="1" showInputMessage="1" allowBlank="1" errorTitle="Invalid Additional Conditions" error="WeekDay values are only allowed when AdditionalConditionsMode = DayOfWeek." type="custom">
      <formula1>=IF($AK311="DayOfWeek",TRUE,LEN(AN311)=0)</formula1>
    </dataValidation>
    <dataValidation sqref="AN312" showErrorMessage="1" showInputMessage="1" allowBlank="1" errorTitle="Invalid Additional Conditions" error="WeekDay values are only allowed when AdditionalConditionsMode = DayOfWeek." type="custom">
      <formula1>=IF($AK312="DayOfWeek",TRUE,LEN(AN312)=0)</formula1>
    </dataValidation>
    <dataValidation sqref="AN313" showErrorMessage="1" showInputMessage="1" allowBlank="1" errorTitle="Invalid Additional Conditions" error="WeekDay values are only allowed when AdditionalConditionsMode = DayOfWeek." type="custom">
      <formula1>=IF($AK313="DayOfWeek",TRUE,LEN(AN313)=0)</formula1>
    </dataValidation>
    <dataValidation sqref="AN314" showErrorMessage="1" showInputMessage="1" allowBlank="1" errorTitle="Invalid Additional Conditions" error="WeekDay values are only allowed when AdditionalConditionsMode = DayOfWeek." type="custom">
      <formula1>=IF($AK314="DayOfWeek",TRUE,LEN(AN314)=0)</formula1>
    </dataValidation>
    <dataValidation sqref="AN315" showErrorMessage="1" showInputMessage="1" allowBlank="1" errorTitle="Invalid Additional Conditions" error="WeekDay values are only allowed when AdditionalConditionsMode = DayOfWeek." type="custom">
      <formula1>=IF($AK315="DayOfWeek",TRUE,LEN(AN315)=0)</formula1>
    </dataValidation>
    <dataValidation sqref="AN316" showErrorMessage="1" showInputMessage="1" allowBlank="1" errorTitle="Invalid Additional Conditions" error="WeekDay values are only allowed when AdditionalConditionsMode = DayOfWeek." type="custom">
      <formula1>=IF($AK316="DayOfWeek",TRUE,LEN(AN316)=0)</formula1>
    </dataValidation>
    <dataValidation sqref="AN317" showErrorMessage="1" showInputMessage="1" allowBlank="1" errorTitle="Invalid Additional Conditions" error="WeekDay values are only allowed when AdditionalConditionsMode = DayOfWeek." type="custom">
      <formula1>=IF($AK317="DayOfWeek",TRUE,LEN(AN317)=0)</formula1>
    </dataValidation>
    <dataValidation sqref="AN318" showErrorMessage="1" showInputMessage="1" allowBlank="1" errorTitle="Invalid Additional Conditions" error="WeekDay values are only allowed when AdditionalConditionsMode = DayOfWeek." type="custom">
      <formula1>=IF($AK318="DayOfWeek",TRUE,LEN(AN318)=0)</formula1>
    </dataValidation>
    <dataValidation sqref="AN319" showErrorMessage="1" showInputMessage="1" allowBlank="1" errorTitle="Invalid Additional Conditions" error="WeekDay values are only allowed when AdditionalConditionsMode = DayOfWeek." type="custom">
      <formula1>=IF($AK319="DayOfWeek",TRUE,LEN(AN319)=0)</formula1>
    </dataValidation>
    <dataValidation sqref="AN320" showErrorMessage="1" showInputMessage="1" allowBlank="1" errorTitle="Invalid Additional Conditions" error="WeekDay values are only allowed when AdditionalConditionsMode = DayOfWeek." type="custom">
      <formula1>=IF($AK320="DayOfWeek",TRUE,LEN(AN320)=0)</formula1>
    </dataValidation>
    <dataValidation sqref="AN321" showErrorMessage="1" showInputMessage="1" allowBlank="1" errorTitle="Invalid Additional Conditions" error="WeekDay values are only allowed when AdditionalConditionsMode = DayOfWeek." type="custom">
      <formula1>=IF($AK321="DayOfWeek",TRUE,LEN(AN321)=0)</formula1>
    </dataValidation>
    <dataValidation sqref="AN322" showErrorMessage="1" showInputMessage="1" allowBlank="1" errorTitle="Invalid Additional Conditions" error="WeekDay values are only allowed when AdditionalConditionsMode = DayOfWeek." type="custom">
      <formula1>=IF($AK322="DayOfWeek",TRUE,LEN(AN322)=0)</formula1>
    </dataValidation>
    <dataValidation sqref="AN323" showErrorMessage="1" showInputMessage="1" allowBlank="1" errorTitle="Invalid Additional Conditions" error="WeekDay values are only allowed when AdditionalConditionsMode = DayOfWeek." type="custom">
      <formula1>=IF($AK323="DayOfWeek",TRUE,LEN(AN323)=0)</formula1>
    </dataValidation>
    <dataValidation sqref="AN324" showErrorMessage="1" showInputMessage="1" allowBlank="1" errorTitle="Invalid Additional Conditions" error="WeekDay values are only allowed when AdditionalConditionsMode = DayOfWeek." type="custom">
      <formula1>=IF($AK324="DayOfWeek",TRUE,LEN(AN324)=0)</formula1>
    </dataValidation>
    <dataValidation sqref="AN325" showErrorMessage="1" showInputMessage="1" allowBlank="1" errorTitle="Invalid Additional Conditions" error="WeekDay values are only allowed when AdditionalConditionsMode = DayOfWeek." type="custom">
      <formula1>=IF($AK325="DayOfWeek",TRUE,LEN(AN325)=0)</formula1>
    </dataValidation>
    <dataValidation sqref="AN326" showErrorMessage="1" showInputMessage="1" allowBlank="1" errorTitle="Invalid Additional Conditions" error="WeekDay values are only allowed when AdditionalConditionsMode = DayOfWeek." type="custom">
      <formula1>=IF($AK326="DayOfWeek",TRUE,LEN(AN326)=0)</formula1>
    </dataValidation>
    <dataValidation sqref="AN327" showErrorMessage="1" showInputMessage="1" allowBlank="1" errorTitle="Invalid Additional Conditions" error="WeekDay values are only allowed when AdditionalConditionsMode = DayOfWeek." type="custom">
      <formula1>=IF($AK327="DayOfWeek",TRUE,LEN(AN327)=0)</formula1>
    </dataValidation>
    <dataValidation sqref="AN328" showErrorMessage="1" showInputMessage="1" allowBlank="1" errorTitle="Invalid Additional Conditions" error="WeekDay values are only allowed when AdditionalConditionsMode = DayOfWeek." type="custom">
      <formula1>=IF($AK328="DayOfWeek",TRUE,LEN(AN328)=0)</formula1>
    </dataValidation>
    <dataValidation sqref="AN329" showErrorMessage="1" showInputMessage="1" allowBlank="1" errorTitle="Invalid Additional Conditions" error="WeekDay values are only allowed when AdditionalConditionsMode = DayOfWeek." type="custom">
      <formula1>=IF($AK329="DayOfWeek",TRUE,LEN(AN329)=0)</formula1>
    </dataValidation>
    <dataValidation sqref="AN330" showErrorMessage="1" showInputMessage="1" allowBlank="1" errorTitle="Invalid Additional Conditions" error="WeekDay values are only allowed when AdditionalConditionsMode = DayOfWeek." type="custom">
      <formula1>=IF($AK330="DayOfWeek",TRUE,LEN(AN330)=0)</formula1>
    </dataValidation>
    <dataValidation sqref="AN331" showErrorMessage="1" showInputMessage="1" allowBlank="1" errorTitle="Invalid Additional Conditions" error="WeekDay values are only allowed when AdditionalConditionsMode = DayOfWeek." type="custom">
      <formula1>=IF($AK331="DayOfWeek",TRUE,LEN(AN331)=0)</formula1>
    </dataValidation>
    <dataValidation sqref="AN332" showErrorMessage="1" showInputMessage="1" allowBlank="1" errorTitle="Invalid Additional Conditions" error="WeekDay values are only allowed when AdditionalConditionsMode = DayOfWeek." type="custom">
      <formula1>=IF($AK332="DayOfWeek",TRUE,LEN(AN332)=0)</formula1>
    </dataValidation>
    <dataValidation sqref="AN333" showErrorMessage="1" showInputMessage="1" allowBlank="1" errorTitle="Invalid Additional Conditions" error="WeekDay values are only allowed when AdditionalConditionsMode = DayOfWeek." type="custom">
      <formula1>=IF($AK333="DayOfWeek",TRUE,LEN(AN333)=0)</formula1>
    </dataValidation>
    <dataValidation sqref="AN334" showErrorMessage="1" showInputMessage="1" allowBlank="1" errorTitle="Invalid Additional Conditions" error="WeekDay values are only allowed when AdditionalConditionsMode = DayOfWeek." type="custom">
      <formula1>=IF($AK334="DayOfWeek",TRUE,LEN(AN334)=0)</formula1>
    </dataValidation>
    <dataValidation sqref="AN335" showErrorMessage="1" showInputMessage="1" allowBlank="1" errorTitle="Invalid Additional Conditions" error="WeekDay values are only allowed when AdditionalConditionsMode = DayOfWeek." type="custom">
      <formula1>=IF($AK335="DayOfWeek",TRUE,LEN(AN335)=0)</formula1>
    </dataValidation>
    <dataValidation sqref="AN336" showErrorMessage="1" showInputMessage="1" allowBlank="1" errorTitle="Invalid Additional Conditions" error="WeekDay values are only allowed when AdditionalConditionsMode = DayOfWeek." type="custom">
      <formula1>=IF($AK336="DayOfWeek",TRUE,LEN(AN336)=0)</formula1>
    </dataValidation>
    <dataValidation sqref="AN337" showErrorMessage="1" showInputMessage="1" allowBlank="1" errorTitle="Invalid Additional Conditions" error="WeekDay values are only allowed when AdditionalConditionsMode = DayOfWeek." type="custom">
      <formula1>=IF($AK337="DayOfWeek",TRUE,LEN(AN337)=0)</formula1>
    </dataValidation>
    <dataValidation sqref="AN338" showErrorMessage="1" showInputMessage="1" allowBlank="1" errorTitle="Invalid Additional Conditions" error="WeekDay values are only allowed when AdditionalConditionsMode = DayOfWeek." type="custom">
      <formula1>=IF($AK338="DayOfWeek",TRUE,LEN(AN338)=0)</formula1>
    </dataValidation>
    <dataValidation sqref="AN339" showErrorMessage="1" showInputMessage="1" allowBlank="1" errorTitle="Invalid Additional Conditions" error="WeekDay values are only allowed when AdditionalConditionsMode = DayOfWeek." type="custom">
      <formula1>=IF($AK339="DayOfWeek",TRUE,LEN(AN339)=0)</formula1>
    </dataValidation>
    <dataValidation sqref="AN340" showErrorMessage="1" showInputMessage="1" allowBlank="1" errorTitle="Invalid Additional Conditions" error="WeekDay values are only allowed when AdditionalConditionsMode = DayOfWeek." type="custom">
      <formula1>=IF($AK340="DayOfWeek",TRUE,LEN(AN340)=0)</formula1>
    </dataValidation>
    <dataValidation sqref="AN341" showErrorMessage="1" showInputMessage="1" allowBlank="1" errorTitle="Invalid Additional Conditions" error="WeekDay values are only allowed when AdditionalConditionsMode = DayOfWeek." type="custom">
      <formula1>=IF($AK341="DayOfWeek",TRUE,LEN(AN341)=0)</formula1>
    </dataValidation>
    <dataValidation sqref="AN342" showErrorMessage="1" showInputMessage="1" allowBlank="1" errorTitle="Invalid Additional Conditions" error="WeekDay values are only allowed when AdditionalConditionsMode = DayOfWeek." type="custom">
      <formula1>=IF($AK342="DayOfWeek",TRUE,LEN(AN342)=0)</formula1>
    </dataValidation>
    <dataValidation sqref="AN343" showErrorMessage="1" showInputMessage="1" allowBlank="1" errorTitle="Invalid Additional Conditions" error="WeekDay values are only allowed when AdditionalConditionsMode = DayOfWeek." type="custom">
      <formula1>=IF($AK343="DayOfWeek",TRUE,LEN(AN343)=0)</formula1>
    </dataValidation>
    <dataValidation sqref="AN344" showErrorMessage="1" showInputMessage="1" allowBlank="1" errorTitle="Invalid Additional Conditions" error="WeekDay values are only allowed when AdditionalConditionsMode = DayOfWeek." type="custom">
      <formula1>=IF($AK344="DayOfWeek",TRUE,LEN(AN344)=0)</formula1>
    </dataValidation>
    <dataValidation sqref="AN345" showErrorMessage="1" showInputMessage="1" allowBlank="1" errorTitle="Invalid Additional Conditions" error="WeekDay values are only allowed when AdditionalConditionsMode = DayOfWeek." type="custom">
      <formula1>=IF($AK345="DayOfWeek",TRUE,LEN(AN345)=0)</formula1>
    </dataValidation>
    <dataValidation sqref="AN346" showErrorMessage="1" showInputMessage="1" allowBlank="1" errorTitle="Invalid Additional Conditions" error="WeekDay values are only allowed when AdditionalConditionsMode = DayOfWeek." type="custom">
      <formula1>=IF($AK346="DayOfWeek",TRUE,LEN(AN346)=0)</formula1>
    </dataValidation>
    <dataValidation sqref="AN347" showErrorMessage="1" showInputMessage="1" allowBlank="1" errorTitle="Invalid Additional Conditions" error="WeekDay values are only allowed when AdditionalConditionsMode = DayOfWeek." type="custom">
      <formula1>=IF($AK347="DayOfWeek",TRUE,LEN(AN347)=0)</formula1>
    </dataValidation>
    <dataValidation sqref="AN348" showErrorMessage="1" showInputMessage="1" allowBlank="1" errorTitle="Invalid Additional Conditions" error="WeekDay values are only allowed when AdditionalConditionsMode = DayOfWeek." type="custom">
      <formula1>=IF($AK348="DayOfWeek",TRUE,LEN(AN348)=0)</formula1>
    </dataValidation>
    <dataValidation sqref="AN349" showErrorMessage="1" showInputMessage="1" allowBlank="1" errorTitle="Invalid Additional Conditions" error="WeekDay values are only allowed when AdditionalConditionsMode = DayOfWeek." type="custom">
      <formula1>=IF($AK349="DayOfWeek",TRUE,LEN(AN349)=0)</formula1>
    </dataValidation>
    <dataValidation sqref="AN350" showErrorMessage="1" showInputMessage="1" allowBlank="1" errorTitle="Invalid Additional Conditions" error="WeekDay values are only allowed when AdditionalConditionsMode = DayOfWeek." type="custom">
      <formula1>=IF($AK350="DayOfWeek",TRUE,LEN(AN350)=0)</formula1>
    </dataValidation>
    <dataValidation sqref="AN351" showErrorMessage="1" showInputMessage="1" allowBlank="1" errorTitle="Invalid Additional Conditions" error="WeekDay values are only allowed when AdditionalConditionsMode = DayOfWeek." type="custom">
      <formula1>=IF($AK351="DayOfWeek",TRUE,LEN(AN351)=0)</formula1>
    </dataValidation>
    <dataValidation sqref="AN352" showErrorMessage="1" showInputMessage="1" allowBlank="1" errorTitle="Invalid Additional Conditions" error="WeekDay values are only allowed when AdditionalConditionsMode = DayOfWeek." type="custom">
      <formula1>=IF($AK352="DayOfWeek",TRUE,LEN(AN352)=0)</formula1>
    </dataValidation>
    <dataValidation sqref="AN353" showErrorMessage="1" showInputMessage="1" allowBlank="1" errorTitle="Invalid Additional Conditions" error="WeekDay values are only allowed when AdditionalConditionsMode = DayOfWeek." type="custom">
      <formula1>=IF($AK353="DayOfWeek",TRUE,LEN(AN353)=0)</formula1>
    </dataValidation>
    <dataValidation sqref="AN354" showErrorMessage="1" showInputMessage="1" allowBlank="1" errorTitle="Invalid Additional Conditions" error="WeekDay values are only allowed when AdditionalConditionsMode = DayOfWeek." type="custom">
      <formula1>=IF($AK354="DayOfWeek",TRUE,LEN(AN354)=0)</formula1>
    </dataValidation>
    <dataValidation sqref="AN355" showErrorMessage="1" showInputMessage="1" allowBlank="1" errorTitle="Invalid Additional Conditions" error="WeekDay values are only allowed when AdditionalConditionsMode = DayOfWeek." type="custom">
      <formula1>=IF($AK355="DayOfWeek",TRUE,LEN(AN355)=0)</formula1>
    </dataValidation>
    <dataValidation sqref="AN356" showErrorMessage="1" showInputMessage="1" allowBlank="1" errorTitle="Invalid Additional Conditions" error="WeekDay values are only allowed when AdditionalConditionsMode = DayOfWeek." type="custom">
      <formula1>=IF($AK356="DayOfWeek",TRUE,LEN(AN356)=0)</formula1>
    </dataValidation>
    <dataValidation sqref="AN357" showErrorMessage="1" showInputMessage="1" allowBlank="1" errorTitle="Invalid Additional Conditions" error="WeekDay values are only allowed when AdditionalConditionsMode = DayOfWeek." type="custom">
      <formula1>=IF($AK357="DayOfWeek",TRUE,LEN(AN357)=0)</formula1>
    </dataValidation>
    <dataValidation sqref="AN358" showErrorMessage="1" showInputMessage="1" allowBlank="1" errorTitle="Invalid Additional Conditions" error="WeekDay values are only allowed when AdditionalConditionsMode = DayOfWeek." type="custom">
      <formula1>=IF($AK358="DayOfWeek",TRUE,LEN(AN358)=0)</formula1>
    </dataValidation>
    <dataValidation sqref="AN359" showErrorMessage="1" showInputMessage="1" allowBlank="1" errorTitle="Invalid Additional Conditions" error="WeekDay values are only allowed when AdditionalConditionsMode = DayOfWeek." type="custom">
      <formula1>=IF($AK359="DayOfWeek",TRUE,LEN(AN359)=0)</formula1>
    </dataValidation>
    <dataValidation sqref="AN360" showErrorMessage="1" showInputMessage="1" allowBlank="1" errorTitle="Invalid Additional Conditions" error="WeekDay values are only allowed when AdditionalConditionsMode = DayOfWeek." type="custom">
      <formula1>=IF($AK360="DayOfWeek",TRUE,LEN(AN360)=0)</formula1>
    </dataValidation>
    <dataValidation sqref="AN361" showErrorMessage="1" showInputMessage="1" allowBlank="1" errorTitle="Invalid Additional Conditions" error="WeekDay values are only allowed when AdditionalConditionsMode = DayOfWeek." type="custom">
      <formula1>=IF($AK361="DayOfWeek",TRUE,LEN(AN361)=0)</formula1>
    </dataValidation>
    <dataValidation sqref="AN362" showErrorMessage="1" showInputMessage="1" allowBlank="1" errorTitle="Invalid Additional Conditions" error="WeekDay values are only allowed when AdditionalConditionsMode = DayOfWeek." type="custom">
      <formula1>=IF($AK362="DayOfWeek",TRUE,LEN(AN362)=0)</formula1>
    </dataValidation>
    <dataValidation sqref="AN363" showErrorMessage="1" showInputMessage="1" allowBlank="1" errorTitle="Invalid Additional Conditions" error="WeekDay values are only allowed when AdditionalConditionsMode = DayOfWeek." type="custom">
      <formula1>=IF($AK363="DayOfWeek",TRUE,LEN(AN363)=0)</formula1>
    </dataValidation>
    <dataValidation sqref="AN364" showErrorMessage="1" showInputMessage="1" allowBlank="1" errorTitle="Invalid Additional Conditions" error="WeekDay values are only allowed when AdditionalConditionsMode = DayOfWeek." type="custom">
      <formula1>=IF($AK364="DayOfWeek",TRUE,LEN(AN364)=0)</formula1>
    </dataValidation>
    <dataValidation sqref="AN365" showErrorMessage="1" showInputMessage="1" allowBlank="1" errorTitle="Invalid Additional Conditions" error="WeekDay values are only allowed when AdditionalConditionsMode = DayOfWeek." type="custom">
      <formula1>=IF($AK365="DayOfWeek",TRUE,LEN(AN365)=0)</formula1>
    </dataValidation>
    <dataValidation sqref="AN366" showErrorMessage="1" showInputMessage="1" allowBlank="1" errorTitle="Invalid Additional Conditions" error="WeekDay values are only allowed when AdditionalConditionsMode = DayOfWeek." type="custom">
      <formula1>=IF($AK366="DayOfWeek",TRUE,LEN(AN366)=0)</formula1>
    </dataValidation>
    <dataValidation sqref="AN367" showErrorMessage="1" showInputMessage="1" allowBlank="1" errorTitle="Invalid Additional Conditions" error="WeekDay values are only allowed when AdditionalConditionsMode = DayOfWeek." type="custom">
      <formula1>=IF($AK367="DayOfWeek",TRUE,LEN(AN367)=0)</formula1>
    </dataValidation>
    <dataValidation sqref="AN368" showErrorMessage="1" showInputMessage="1" allowBlank="1" errorTitle="Invalid Additional Conditions" error="WeekDay values are only allowed when AdditionalConditionsMode = DayOfWeek." type="custom">
      <formula1>=IF($AK368="DayOfWeek",TRUE,LEN(AN368)=0)</formula1>
    </dataValidation>
    <dataValidation sqref="AN369" showErrorMessage="1" showInputMessage="1" allowBlank="1" errorTitle="Invalid Additional Conditions" error="WeekDay values are only allowed when AdditionalConditionsMode = DayOfWeek." type="custom">
      <formula1>=IF($AK369="DayOfWeek",TRUE,LEN(AN369)=0)</formula1>
    </dataValidation>
    <dataValidation sqref="AN370" showErrorMessage="1" showInputMessage="1" allowBlank="1" errorTitle="Invalid Additional Conditions" error="WeekDay values are only allowed when AdditionalConditionsMode = DayOfWeek." type="custom">
      <formula1>=IF($AK370="DayOfWeek",TRUE,LEN(AN370)=0)</formula1>
    </dataValidation>
    <dataValidation sqref="AN371" showErrorMessage="1" showInputMessage="1" allowBlank="1" errorTitle="Invalid Additional Conditions" error="WeekDay values are only allowed when AdditionalConditionsMode = DayOfWeek." type="custom">
      <formula1>=IF($AK371="DayOfWeek",TRUE,LEN(AN371)=0)</formula1>
    </dataValidation>
    <dataValidation sqref="AN372" showErrorMessage="1" showInputMessage="1" allowBlank="1" errorTitle="Invalid Additional Conditions" error="WeekDay values are only allowed when AdditionalConditionsMode = DayOfWeek." type="custom">
      <formula1>=IF($AK372="DayOfWeek",TRUE,LEN(AN372)=0)</formula1>
    </dataValidation>
    <dataValidation sqref="AN373" showErrorMessage="1" showInputMessage="1" allowBlank="1" errorTitle="Invalid Additional Conditions" error="WeekDay values are only allowed when AdditionalConditionsMode = DayOfWeek." type="custom">
      <formula1>=IF($AK373="DayOfWeek",TRUE,LEN(AN373)=0)</formula1>
    </dataValidation>
    <dataValidation sqref="AN374" showErrorMessage="1" showInputMessage="1" allowBlank="1" errorTitle="Invalid Additional Conditions" error="WeekDay values are only allowed when AdditionalConditionsMode = DayOfWeek." type="custom">
      <formula1>=IF($AK374="DayOfWeek",TRUE,LEN(AN374)=0)</formula1>
    </dataValidation>
    <dataValidation sqref="AN375" showErrorMessage="1" showInputMessage="1" allowBlank="1" errorTitle="Invalid Additional Conditions" error="WeekDay values are only allowed when AdditionalConditionsMode = DayOfWeek." type="custom">
      <formula1>=IF($AK375="DayOfWeek",TRUE,LEN(AN375)=0)</formula1>
    </dataValidation>
    <dataValidation sqref="AN376" showErrorMessage="1" showInputMessage="1" allowBlank="1" errorTitle="Invalid Additional Conditions" error="WeekDay values are only allowed when AdditionalConditionsMode = DayOfWeek." type="custom">
      <formula1>=IF($AK376="DayOfWeek",TRUE,LEN(AN376)=0)</formula1>
    </dataValidation>
    <dataValidation sqref="AN377" showErrorMessage="1" showInputMessage="1" allowBlank="1" errorTitle="Invalid Additional Conditions" error="WeekDay values are only allowed when AdditionalConditionsMode = DayOfWeek." type="custom">
      <formula1>=IF($AK377="DayOfWeek",TRUE,LEN(AN377)=0)</formula1>
    </dataValidation>
    <dataValidation sqref="AN378" showErrorMessage="1" showInputMessage="1" allowBlank="1" errorTitle="Invalid Additional Conditions" error="WeekDay values are only allowed when AdditionalConditionsMode = DayOfWeek." type="custom">
      <formula1>=IF($AK378="DayOfWeek",TRUE,LEN(AN378)=0)</formula1>
    </dataValidation>
    <dataValidation sqref="AN379" showErrorMessage="1" showInputMessage="1" allowBlank="1" errorTitle="Invalid Additional Conditions" error="WeekDay values are only allowed when AdditionalConditionsMode = DayOfWeek." type="custom">
      <formula1>=IF($AK379="DayOfWeek",TRUE,LEN(AN379)=0)</formula1>
    </dataValidation>
    <dataValidation sqref="AN380" showErrorMessage="1" showInputMessage="1" allowBlank="1" errorTitle="Invalid Additional Conditions" error="WeekDay values are only allowed when AdditionalConditionsMode = DayOfWeek." type="custom">
      <formula1>=IF($AK380="DayOfWeek",TRUE,LEN(AN380)=0)</formula1>
    </dataValidation>
    <dataValidation sqref="AN381" showErrorMessage="1" showInputMessage="1" allowBlank="1" errorTitle="Invalid Additional Conditions" error="WeekDay values are only allowed when AdditionalConditionsMode = DayOfWeek." type="custom">
      <formula1>=IF($AK381="DayOfWeek",TRUE,LEN(AN381)=0)</formula1>
    </dataValidation>
    <dataValidation sqref="AN382" showErrorMessage="1" showInputMessage="1" allowBlank="1" errorTitle="Invalid Additional Conditions" error="WeekDay values are only allowed when AdditionalConditionsMode = DayOfWeek." type="custom">
      <formula1>=IF($AK382="DayOfWeek",TRUE,LEN(AN382)=0)</formula1>
    </dataValidation>
    <dataValidation sqref="AN383" showErrorMessage="1" showInputMessage="1" allowBlank="1" errorTitle="Invalid Additional Conditions" error="WeekDay values are only allowed when AdditionalConditionsMode = DayOfWeek." type="custom">
      <formula1>=IF($AK383="DayOfWeek",TRUE,LEN(AN383)=0)</formula1>
    </dataValidation>
    <dataValidation sqref="AN384" showErrorMessage="1" showInputMessage="1" allowBlank="1" errorTitle="Invalid Additional Conditions" error="WeekDay values are only allowed when AdditionalConditionsMode = DayOfWeek." type="custom">
      <formula1>=IF($AK384="DayOfWeek",TRUE,LEN(AN384)=0)</formula1>
    </dataValidation>
    <dataValidation sqref="AN385" showErrorMessage="1" showInputMessage="1" allowBlank="1" errorTitle="Invalid Additional Conditions" error="WeekDay values are only allowed when AdditionalConditionsMode = DayOfWeek." type="custom">
      <formula1>=IF($AK385="DayOfWeek",TRUE,LEN(AN385)=0)</formula1>
    </dataValidation>
    <dataValidation sqref="AN386" showErrorMessage="1" showInputMessage="1" allowBlank="1" errorTitle="Invalid Additional Conditions" error="WeekDay values are only allowed when AdditionalConditionsMode = DayOfWeek." type="custom">
      <formula1>=IF($AK386="DayOfWeek",TRUE,LEN(AN386)=0)</formula1>
    </dataValidation>
    <dataValidation sqref="AN387" showErrorMessage="1" showInputMessage="1" allowBlank="1" errorTitle="Invalid Additional Conditions" error="WeekDay values are only allowed when AdditionalConditionsMode = DayOfWeek." type="custom">
      <formula1>=IF($AK387="DayOfWeek",TRUE,LEN(AN387)=0)</formula1>
    </dataValidation>
    <dataValidation sqref="AN388" showErrorMessage="1" showInputMessage="1" allowBlank="1" errorTitle="Invalid Additional Conditions" error="WeekDay values are only allowed when AdditionalConditionsMode = DayOfWeek." type="custom">
      <formula1>=IF($AK388="DayOfWeek",TRUE,LEN(AN388)=0)</formula1>
    </dataValidation>
    <dataValidation sqref="AN389" showErrorMessage="1" showInputMessage="1" allowBlank="1" errorTitle="Invalid Additional Conditions" error="WeekDay values are only allowed when AdditionalConditionsMode = DayOfWeek." type="custom">
      <formula1>=IF($AK389="DayOfWeek",TRUE,LEN(AN389)=0)</formula1>
    </dataValidation>
    <dataValidation sqref="AN390" showErrorMessage="1" showInputMessage="1" allowBlank="1" errorTitle="Invalid Additional Conditions" error="WeekDay values are only allowed when AdditionalConditionsMode = DayOfWeek." type="custom">
      <formula1>=IF($AK390="DayOfWeek",TRUE,LEN(AN390)=0)</formula1>
    </dataValidation>
    <dataValidation sqref="AN391" showErrorMessage="1" showInputMessage="1" allowBlank="1" errorTitle="Invalid Additional Conditions" error="WeekDay values are only allowed when AdditionalConditionsMode = DayOfWeek." type="custom">
      <formula1>=IF($AK391="DayOfWeek",TRUE,LEN(AN391)=0)</formula1>
    </dataValidation>
    <dataValidation sqref="AN392" showErrorMessage="1" showInputMessage="1" allowBlank="1" errorTitle="Invalid Additional Conditions" error="WeekDay values are only allowed when AdditionalConditionsMode = DayOfWeek." type="custom">
      <formula1>=IF($AK392="DayOfWeek",TRUE,LEN(AN392)=0)</formula1>
    </dataValidation>
    <dataValidation sqref="AN393" showErrorMessage="1" showInputMessage="1" allowBlank="1" errorTitle="Invalid Additional Conditions" error="WeekDay values are only allowed when AdditionalConditionsMode = DayOfWeek." type="custom">
      <formula1>=IF($AK393="DayOfWeek",TRUE,LEN(AN393)=0)</formula1>
    </dataValidation>
    <dataValidation sqref="AN394" showErrorMessage="1" showInputMessage="1" allowBlank="1" errorTitle="Invalid Additional Conditions" error="WeekDay values are only allowed when AdditionalConditionsMode = DayOfWeek." type="custom">
      <formula1>=IF($AK394="DayOfWeek",TRUE,LEN(AN394)=0)</formula1>
    </dataValidation>
    <dataValidation sqref="AN395" showErrorMessage="1" showInputMessage="1" allowBlank="1" errorTitle="Invalid Additional Conditions" error="WeekDay values are only allowed when AdditionalConditionsMode = DayOfWeek." type="custom">
      <formula1>=IF($AK395="DayOfWeek",TRUE,LEN(AN395)=0)</formula1>
    </dataValidation>
    <dataValidation sqref="AN396" showErrorMessage="1" showInputMessage="1" allowBlank="1" errorTitle="Invalid Additional Conditions" error="WeekDay values are only allowed when AdditionalConditionsMode = DayOfWeek." type="custom">
      <formula1>=IF($AK396="DayOfWeek",TRUE,LEN(AN396)=0)</formula1>
    </dataValidation>
    <dataValidation sqref="AN397" showErrorMessage="1" showInputMessage="1" allowBlank="1" errorTitle="Invalid Additional Conditions" error="WeekDay values are only allowed when AdditionalConditionsMode = DayOfWeek." type="custom">
      <formula1>=IF($AK397="DayOfWeek",TRUE,LEN(AN397)=0)</formula1>
    </dataValidation>
    <dataValidation sqref="AN398" showErrorMessage="1" showInputMessage="1" allowBlank="1" errorTitle="Invalid Additional Conditions" error="WeekDay values are only allowed when AdditionalConditionsMode = DayOfWeek." type="custom">
      <formula1>=IF($AK398="DayOfWeek",TRUE,LEN(AN398)=0)</formula1>
    </dataValidation>
    <dataValidation sqref="AN399" showErrorMessage="1" showInputMessage="1" allowBlank="1" errorTitle="Invalid Additional Conditions" error="WeekDay values are only allowed when AdditionalConditionsMode = DayOfWeek." type="custom">
      <formula1>=IF($AK399="DayOfWeek",TRUE,LEN(AN399)=0)</formula1>
    </dataValidation>
    <dataValidation sqref="AN400" showErrorMessage="1" showInputMessage="1" allowBlank="1" errorTitle="Invalid Additional Conditions" error="WeekDay values are only allowed when AdditionalConditionsMode = DayOfWeek." type="custom">
      <formula1>=IF($AK400="DayOfWeek",TRUE,LEN(AN400)=0)</formula1>
    </dataValidation>
    <dataValidation sqref="AN401" showErrorMessage="1" showInputMessage="1" allowBlank="1" errorTitle="Invalid Additional Conditions" error="WeekDay values are only allowed when AdditionalConditionsMode = DayOfWeek." type="custom">
      <formula1>=IF($AK401="DayOfWeek",TRUE,LEN(AN401)=0)</formula1>
    </dataValidation>
    <dataValidation sqref="AN402" showErrorMessage="1" showInputMessage="1" allowBlank="1" errorTitle="Invalid Additional Conditions" error="WeekDay values are only allowed when AdditionalConditionsMode = DayOfWeek." type="custom">
      <formula1>=IF($AK402="DayOfWeek",TRUE,LEN(AN402)=0)</formula1>
    </dataValidation>
    <dataValidation sqref="AN403" showErrorMessage="1" showInputMessage="1" allowBlank="1" errorTitle="Invalid Additional Conditions" error="WeekDay values are only allowed when AdditionalConditionsMode = DayOfWeek." type="custom">
      <formula1>=IF($AK403="DayOfWeek",TRUE,LEN(AN403)=0)</formula1>
    </dataValidation>
    <dataValidation sqref="AN404" showErrorMessage="1" showInputMessage="1" allowBlank="1" errorTitle="Invalid Additional Conditions" error="WeekDay values are only allowed when AdditionalConditionsMode = DayOfWeek." type="custom">
      <formula1>=IF($AK404="DayOfWeek",TRUE,LEN(AN404)=0)</formula1>
    </dataValidation>
    <dataValidation sqref="AN405" showErrorMessage="1" showInputMessage="1" allowBlank="1" errorTitle="Invalid Additional Conditions" error="WeekDay values are only allowed when AdditionalConditionsMode = DayOfWeek." type="custom">
      <formula1>=IF($AK405="DayOfWeek",TRUE,LEN(AN405)=0)</formula1>
    </dataValidation>
    <dataValidation sqref="AN406" showErrorMessage="1" showInputMessage="1" allowBlank="1" errorTitle="Invalid Additional Conditions" error="WeekDay values are only allowed when AdditionalConditionsMode = DayOfWeek." type="custom">
      <formula1>=IF($AK406="DayOfWeek",TRUE,LEN(AN406)=0)</formula1>
    </dataValidation>
    <dataValidation sqref="AN407" showErrorMessage="1" showInputMessage="1" allowBlank="1" errorTitle="Invalid Additional Conditions" error="WeekDay values are only allowed when AdditionalConditionsMode = DayOfWeek." type="custom">
      <formula1>=IF($AK407="DayOfWeek",TRUE,LEN(AN407)=0)</formula1>
    </dataValidation>
    <dataValidation sqref="AN408" showErrorMessage="1" showInputMessage="1" allowBlank="1" errorTitle="Invalid Additional Conditions" error="WeekDay values are only allowed when AdditionalConditionsMode = DayOfWeek." type="custom">
      <formula1>=IF($AK408="DayOfWeek",TRUE,LEN(AN408)=0)</formula1>
    </dataValidation>
    <dataValidation sqref="AN409" showErrorMessage="1" showInputMessage="1" allowBlank="1" errorTitle="Invalid Additional Conditions" error="WeekDay values are only allowed when AdditionalConditionsMode = DayOfWeek." type="custom">
      <formula1>=IF($AK409="DayOfWeek",TRUE,LEN(AN409)=0)</formula1>
    </dataValidation>
    <dataValidation sqref="AN410" showErrorMessage="1" showInputMessage="1" allowBlank="1" errorTitle="Invalid Additional Conditions" error="WeekDay values are only allowed when AdditionalConditionsMode = DayOfWeek." type="custom">
      <formula1>=IF($AK410="DayOfWeek",TRUE,LEN(AN410)=0)</formula1>
    </dataValidation>
    <dataValidation sqref="AN411" showErrorMessage="1" showInputMessage="1" allowBlank="1" errorTitle="Invalid Additional Conditions" error="WeekDay values are only allowed when AdditionalConditionsMode = DayOfWeek." type="custom">
      <formula1>=IF($AK411="DayOfWeek",TRUE,LEN(AN411)=0)</formula1>
    </dataValidation>
    <dataValidation sqref="AN412" showErrorMessage="1" showInputMessage="1" allowBlank="1" errorTitle="Invalid Additional Conditions" error="WeekDay values are only allowed when AdditionalConditionsMode = DayOfWeek." type="custom">
      <formula1>=IF($AK412="DayOfWeek",TRUE,LEN(AN412)=0)</formula1>
    </dataValidation>
    <dataValidation sqref="AN413" showErrorMessage="1" showInputMessage="1" allowBlank="1" errorTitle="Invalid Additional Conditions" error="WeekDay values are only allowed when AdditionalConditionsMode = DayOfWeek." type="custom">
      <formula1>=IF($AK413="DayOfWeek",TRUE,LEN(AN413)=0)</formula1>
    </dataValidation>
    <dataValidation sqref="AN414" showErrorMessage="1" showInputMessage="1" allowBlank="1" errorTitle="Invalid Additional Conditions" error="WeekDay values are only allowed when AdditionalConditionsMode = DayOfWeek." type="custom">
      <formula1>=IF($AK414="DayOfWeek",TRUE,LEN(AN414)=0)</formula1>
    </dataValidation>
    <dataValidation sqref="AN415" showErrorMessage="1" showInputMessage="1" allowBlank="1" errorTitle="Invalid Additional Conditions" error="WeekDay values are only allowed when AdditionalConditionsMode = DayOfWeek." type="custom">
      <formula1>=IF($AK415="DayOfWeek",TRUE,LEN(AN415)=0)</formula1>
    </dataValidation>
    <dataValidation sqref="AN416" showErrorMessage="1" showInputMessage="1" allowBlank="1" errorTitle="Invalid Additional Conditions" error="WeekDay values are only allowed when AdditionalConditionsMode = DayOfWeek." type="custom">
      <formula1>=IF($AK416="DayOfWeek",TRUE,LEN(AN416)=0)</formula1>
    </dataValidation>
    <dataValidation sqref="AN417" showErrorMessage="1" showInputMessage="1" allowBlank="1" errorTitle="Invalid Additional Conditions" error="WeekDay values are only allowed when AdditionalConditionsMode = DayOfWeek." type="custom">
      <formula1>=IF($AK417="DayOfWeek",TRUE,LEN(AN417)=0)</formula1>
    </dataValidation>
    <dataValidation sqref="AN418" showErrorMessage="1" showInputMessage="1" allowBlank="1" errorTitle="Invalid Additional Conditions" error="WeekDay values are only allowed when AdditionalConditionsMode = DayOfWeek." type="custom">
      <formula1>=IF($AK418="DayOfWeek",TRUE,LEN(AN418)=0)</formula1>
    </dataValidation>
    <dataValidation sqref="AN419" showErrorMessage="1" showInputMessage="1" allowBlank="1" errorTitle="Invalid Additional Conditions" error="WeekDay values are only allowed when AdditionalConditionsMode = DayOfWeek." type="custom">
      <formula1>=IF($AK419="DayOfWeek",TRUE,LEN(AN419)=0)</formula1>
    </dataValidation>
    <dataValidation sqref="AN420" showErrorMessage="1" showInputMessage="1" allowBlank="1" errorTitle="Invalid Additional Conditions" error="WeekDay values are only allowed when AdditionalConditionsMode = DayOfWeek." type="custom">
      <formula1>=IF($AK420="DayOfWeek",TRUE,LEN(AN420)=0)</formula1>
    </dataValidation>
    <dataValidation sqref="AN421" showErrorMessage="1" showInputMessage="1" allowBlank="1" errorTitle="Invalid Additional Conditions" error="WeekDay values are only allowed when AdditionalConditionsMode = DayOfWeek." type="custom">
      <formula1>=IF($AK421="DayOfWeek",TRUE,LEN(AN421)=0)</formula1>
    </dataValidation>
    <dataValidation sqref="AN422" showErrorMessage="1" showInputMessage="1" allowBlank="1" errorTitle="Invalid Additional Conditions" error="WeekDay values are only allowed when AdditionalConditionsMode = DayOfWeek." type="custom">
      <formula1>=IF($AK422="DayOfWeek",TRUE,LEN(AN422)=0)</formula1>
    </dataValidation>
    <dataValidation sqref="AN423" showErrorMessage="1" showInputMessage="1" allowBlank="1" errorTitle="Invalid Additional Conditions" error="WeekDay values are only allowed when AdditionalConditionsMode = DayOfWeek." type="custom">
      <formula1>=IF($AK423="DayOfWeek",TRUE,LEN(AN423)=0)</formula1>
    </dataValidation>
    <dataValidation sqref="AN424" showErrorMessage="1" showInputMessage="1" allowBlank="1" errorTitle="Invalid Additional Conditions" error="WeekDay values are only allowed when AdditionalConditionsMode = DayOfWeek." type="custom">
      <formula1>=IF($AK424="DayOfWeek",TRUE,LEN(AN424)=0)</formula1>
    </dataValidation>
    <dataValidation sqref="AN425" showErrorMessage="1" showInputMessage="1" allowBlank="1" errorTitle="Invalid Additional Conditions" error="WeekDay values are only allowed when AdditionalConditionsMode = DayOfWeek." type="custom">
      <formula1>=IF($AK425="DayOfWeek",TRUE,LEN(AN425)=0)</formula1>
    </dataValidation>
    <dataValidation sqref="AN426" showErrorMessage="1" showInputMessage="1" allowBlank="1" errorTitle="Invalid Additional Conditions" error="WeekDay values are only allowed when AdditionalConditionsMode = DayOfWeek." type="custom">
      <formula1>=IF($AK426="DayOfWeek",TRUE,LEN(AN426)=0)</formula1>
    </dataValidation>
    <dataValidation sqref="AN427" showErrorMessage="1" showInputMessage="1" allowBlank="1" errorTitle="Invalid Additional Conditions" error="WeekDay values are only allowed when AdditionalConditionsMode = DayOfWeek." type="custom">
      <formula1>=IF($AK427="DayOfWeek",TRUE,LEN(AN427)=0)</formula1>
    </dataValidation>
    <dataValidation sqref="AN428" showErrorMessage="1" showInputMessage="1" allowBlank="1" errorTitle="Invalid Additional Conditions" error="WeekDay values are only allowed when AdditionalConditionsMode = DayOfWeek." type="custom">
      <formula1>=IF($AK428="DayOfWeek",TRUE,LEN(AN428)=0)</formula1>
    </dataValidation>
    <dataValidation sqref="AN429" showErrorMessage="1" showInputMessage="1" allowBlank="1" errorTitle="Invalid Additional Conditions" error="WeekDay values are only allowed when AdditionalConditionsMode = DayOfWeek." type="custom">
      <formula1>=IF($AK429="DayOfWeek",TRUE,LEN(AN429)=0)</formula1>
    </dataValidation>
    <dataValidation sqref="AN430" showErrorMessage="1" showInputMessage="1" allowBlank="1" errorTitle="Invalid Additional Conditions" error="WeekDay values are only allowed when AdditionalConditionsMode = DayOfWeek." type="custom">
      <formula1>=IF($AK430="DayOfWeek",TRUE,LEN(AN430)=0)</formula1>
    </dataValidation>
    <dataValidation sqref="AN431" showErrorMessage="1" showInputMessage="1" allowBlank="1" errorTitle="Invalid Additional Conditions" error="WeekDay values are only allowed when AdditionalConditionsMode = DayOfWeek." type="custom">
      <formula1>=IF($AK431="DayOfWeek",TRUE,LEN(AN431)=0)</formula1>
    </dataValidation>
    <dataValidation sqref="AN432" showErrorMessage="1" showInputMessage="1" allowBlank="1" errorTitle="Invalid Additional Conditions" error="WeekDay values are only allowed when AdditionalConditionsMode = DayOfWeek." type="custom">
      <formula1>=IF($AK432="DayOfWeek",TRUE,LEN(AN432)=0)</formula1>
    </dataValidation>
    <dataValidation sqref="AN433" showErrorMessage="1" showInputMessage="1" allowBlank="1" errorTitle="Invalid Additional Conditions" error="WeekDay values are only allowed when AdditionalConditionsMode = DayOfWeek." type="custom">
      <formula1>=IF($AK433="DayOfWeek",TRUE,LEN(AN433)=0)</formula1>
    </dataValidation>
    <dataValidation sqref="AN434" showErrorMessage="1" showInputMessage="1" allowBlank="1" errorTitle="Invalid Additional Conditions" error="WeekDay values are only allowed when AdditionalConditionsMode = DayOfWeek." type="custom">
      <formula1>=IF($AK434="DayOfWeek",TRUE,LEN(AN434)=0)</formula1>
    </dataValidation>
    <dataValidation sqref="AN435" showErrorMessage="1" showInputMessage="1" allowBlank="1" errorTitle="Invalid Additional Conditions" error="WeekDay values are only allowed when AdditionalConditionsMode = DayOfWeek." type="custom">
      <formula1>=IF($AK435="DayOfWeek",TRUE,LEN(AN435)=0)</formula1>
    </dataValidation>
    <dataValidation sqref="AN436" showErrorMessage="1" showInputMessage="1" allowBlank="1" errorTitle="Invalid Additional Conditions" error="WeekDay values are only allowed when AdditionalConditionsMode = DayOfWeek." type="custom">
      <formula1>=IF($AK436="DayOfWeek",TRUE,LEN(AN436)=0)</formula1>
    </dataValidation>
    <dataValidation sqref="AN437" showErrorMessage="1" showInputMessage="1" allowBlank="1" errorTitle="Invalid Additional Conditions" error="WeekDay values are only allowed when AdditionalConditionsMode = DayOfWeek." type="custom">
      <formula1>=IF($AK437="DayOfWeek",TRUE,LEN(AN437)=0)</formula1>
    </dataValidation>
    <dataValidation sqref="AN438" showErrorMessage="1" showInputMessage="1" allowBlank="1" errorTitle="Invalid Additional Conditions" error="WeekDay values are only allowed when AdditionalConditionsMode = DayOfWeek." type="custom">
      <formula1>=IF($AK438="DayOfWeek",TRUE,LEN(AN438)=0)</formula1>
    </dataValidation>
    <dataValidation sqref="AN439" showErrorMessage="1" showInputMessage="1" allowBlank="1" errorTitle="Invalid Additional Conditions" error="WeekDay values are only allowed when AdditionalConditionsMode = DayOfWeek." type="custom">
      <formula1>=IF($AK439="DayOfWeek",TRUE,LEN(AN439)=0)</formula1>
    </dataValidation>
    <dataValidation sqref="AN440" showErrorMessage="1" showInputMessage="1" allowBlank="1" errorTitle="Invalid Additional Conditions" error="WeekDay values are only allowed when AdditionalConditionsMode = DayOfWeek." type="custom">
      <formula1>=IF($AK440="DayOfWeek",TRUE,LEN(AN440)=0)</formula1>
    </dataValidation>
    <dataValidation sqref="AN441" showErrorMessage="1" showInputMessage="1" allowBlank="1" errorTitle="Invalid Additional Conditions" error="WeekDay values are only allowed when AdditionalConditionsMode = DayOfWeek." type="custom">
      <formula1>=IF($AK441="DayOfWeek",TRUE,LEN(AN441)=0)</formula1>
    </dataValidation>
    <dataValidation sqref="AN442" showErrorMessage="1" showInputMessage="1" allowBlank="1" errorTitle="Invalid Additional Conditions" error="WeekDay values are only allowed when AdditionalConditionsMode = DayOfWeek." type="custom">
      <formula1>=IF($AK442="DayOfWeek",TRUE,LEN(AN442)=0)</formula1>
    </dataValidation>
    <dataValidation sqref="AN443" showErrorMessage="1" showInputMessage="1" allowBlank="1" errorTitle="Invalid Additional Conditions" error="WeekDay values are only allowed when AdditionalConditionsMode = DayOfWeek." type="custom">
      <formula1>=IF($AK443="DayOfWeek",TRUE,LEN(AN443)=0)</formula1>
    </dataValidation>
    <dataValidation sqref="AN444" showErrorMessage="1" showInputMessage="1" allowBlank="1" errorTitle="Invalid Additional Conditions" error="WeekDay values are only allowed when AdditionalConditionsMode = DayOfWeek." type="custom">
      <formula1>=IF($AK444="DayOfWeek",TRUE,LEN(AN444)=0)</formula1>
    </dataValidation>
    <dataValidation sqref="AN445" showErrorMessage="1" showInputMessage="1" allowBlank="1" errorTitle="Invalid Additional Conditions" error="WeekDay values are only allowed when AdditionalConditionsMode = DayOfWeek." type="custom">
      <formula1>=IF($AK445="DayOfWeek",TRUE,LEN(AN445)=0)</formula1>
    </dataValidation>
    <dataValidation sqref="AN446" showErrorMessage="1" showInputMessage="1" allowBlank="1" errorTitle="Invalid Additional Conditions" error="WeekDay values are only allowed when AdditionalConditionsMode = DayOfWeek." type="custom">
      <formula1>=IF($AK446="DayOfWeek",TRUE,LEN(AN446)=0)</formula1>
    </dataValidation>
    <dataValidation sqref="AN447" showErrorMessage="1" showInputMessage="1" allowBlank="1" errorTitle="Invalid Additional Conditions" error="WeekDay values are only allowed when AdditionalConditionsMode = DayOfWeek." type="custom">
      <formula1>=IF($AK447="DayOfWeek",TRUE,LEN(AN447)=0)</formula1>
    </dataValidation>
    <dataValidation sqref="AN448" showErrorMessage="1" showInputMessage="1" allowBlank="1" errorTitle="Invalid Additional Conditions" error="WeekDay values are only allowed when AdditionalConditionsMode = DayOfWeek." type="custom">
      <formula1>=IF($AK448="DayOfWeek",TRUE,LEN(AN448)=0)</formula1>
    </dataValidation>
    <dataValidation sqref="AN449" showErrorMessage="1" showInputMessage="1" allowBlank="1" errorTitle="Invalid Additional Conditions" error="WeekDay values are only allowed when AdditionalConditionsMode = DayOfWeek." type="custom">
      <formula1>=IF($AK449="DayOfWeek",TRUE,LEN(AN449)=0)</formula1>
    </dataValidation>
    <dataValidation sqref="AN450" showErrorMessage="1" showInputMessage="1" allowBlank="1" errorTitle="Invalid Additional Conditions" error="WeekDay values are only allowed when AdditionalConditionsMode = DayOfWeek." type="custom">
      <formula1>=IF($AK450="DayOfWeek",TRUE,LEN(AN450)=0)</formula1>
    </dataValidation>
    <dataValidation sqref="AN451" showErrorMessage="1" showInputMessage="1" allowBlank="1" errorTitle="Invalid Additional Conditions" error="WeekDay values are only allowed when AdditionalConditionsMode = DayOfWeek." type="custom">
      <formula1>=IF($AK451="DayOfWeek",TRUE,LEN(AN451)=0)</formula1>
    </dataValidation>
    <dataValidation sqref="AN452" showErrorMessage="1" showInputMessage="1" allowBlank="1" errorTitle="Invalid Additional Conditions" error="WeekDay values are only allowed when AdditionalConditionsMode = DayOfWeek." type="custom">
      <formula1>=IF($AK452="DayOfWeek",TRUE,LEN(AN452)=0)</formula1>
    </dataValidation>
    <dataValidation sqref="AN453" showErrorMessage="1" showInputMessage="1" allowBlank="1" errorTitle="Invalid Additional Conditions" error="WeekDay values are only allowed when AdditionalConditionsMode = DayOfWeek." type="custom">
      <formula1>=IF($AK453="DayOfWeek",TRUE,LEN(AN453)=0)</formula1>
    </dataValidation>
    <dataValidation sqref="AN454" showErrorMessage="1" showInputMessage="1" allowBlank="1" errorTitle="Invalid Additional Conditions" error="WeekDay values are only allowed when AdditionalConditionsMode = DayOfWeek." type="custom">
      <formula1>=IF($AK454="DayOfWeek",TRUE,LEN(AN454)=0)</formula1>
    </dataValidation>
    <dataValidation sqref="AN455" showErrorMessage="1" showInputMessage="1" allowBlank="1" errorTitle="Invalid Additional Conditions" error="WeekDay values are only allowed when AdditionalConditionsMode = DayOfWeek." type="custom">
      <formula1>=IF($AK455="DayOfWeek",TRUE,LEN(AN455)=0)</formula1>
    </dataValidation>
    <dataValidation sqref="AN456" showErrorMessage="1" showInputMessage="1" allowBlank="1" errorTitle="Invalid Additional Conditions" error="WeekDay values are only allowed when AdditionalConditionsMode = DayOfWeek." type="custom">
      <formula1>=IF($AK456="DayOfWeek",TRUE,LEN(AN456)=0)</formula1>
    </dataValidation>
    <dataValidation sqref="AN457" showErrorMessage="1" showInputMessage="1" allowBlank="1" errorTitle="Invalid Additional Conditions" error="WeekDay values are only allowed when AdditionalConditionsMode = DayOfWeek." type="custom">
      <formula1>=IF($AK457="DayOfWeek",TRUE,LEN(AN457)=0)</formula1>
    </dataValidation>
    <dataValidation sqref="AN458" showErrorMessage="1" showInputMessage="1" allowBlank="1" errorTitle="Invalid Additional Conditions" error="WeekDay values are only allowed when AdditionalConditionsMode = DayOfWeek." type="custom">
      <formula1>=IF($AK458="DayOfWeek",TRUE,LEN(AN458)=0)</formula1>
    </dataValidation>
    <dataValidation sqref="AN459" showErrorMessage="1" showInputMessage="1" allowBlank="1" errorTitle="Invalid Additional Conditions" error="WeekDay values are only allowed when AdditionalConditionsMode = DayOfWeek." type="custom">
      <formula1>=IF($AK459="DayOfWeek",TRUE,LEN(AN459)=0)</formula1>
    </dataValidation>
    <dataValidation sqref="AN460" showErrorMessage="1" showInputMessage="1" allowBlank="1" errorTitle="Invalid Additional Conditions" error="WeekDay values are only allowed when AdditionalConditionsMode = DayOfWeek." type="custom">
      <formula1>=IF($AK460="DayOfWeek",TRUE,LEN(AN460)=0)</formula1>
    </dataValidation>
    <dataValidation sqref="AN461" showErrorMessage="1" showInputMessage="1" allowBlank="1" errorTitle="Invalid Additional Conditions" error="WeekDay values are only allowed when AdditionalConditionsMode = DayOfWeek." type="custom">
      <formula1>=IF($AK461="DayOfWeek",TRUE,LEN(AN461)=0)</formula1>
    </dataValidation>
    <dataValidation sqref="AN462" showErrorMessage="1" showInputMessage="1" allowBlank="1" errorTitle="Invalid Additional Conditions" error="WeekDay values are only allowed when AdditionalConditionsMode = DayOfWeek." type="custom">
      <formula1>=IF($AK462="DayOfWeek",TRUE,LEN(AN462)=0)</formula1>
    </dataValidation>
    <dataValidation sqref="AN463" showErrorMessage="1" showInputMessage="1" allowBlank="1" errorTitle="Invalid Additional Conditions" error="WeekDay values are only allowed when AdditionalConditionsMode = DayOfWeek." type="custom">
      <formula1>=IF($AK463="DayOfWeek",TRUE,LEN(AN463)=0)</formula1>
    </dataValidation>
    <dataValidation sqref="AN464" showErrorMessage="1" showInputMessage="1" allowBlank="1" errorTitle="Invalid Additional Conditions" error="WeekDay values are only allowed when AdditionalConditionsMode = DayOfWeek." type="custom">
      <formula1>=IF($AK464="DayOfWeek",TRUE,LEN(AN464)=0)</formula1>
    </dataValidation>
    <dataValidation sqref="AN465" showErrorMessage="1" showInputMessage="1" allowBlank="1" errorTitle="Invalid Additional Conditions" error="WeekDay values are only allowed when AdditionalConditionsMode = DayOfWeek." type="custom">
      <formula1>=IF($AK465="DayOfWeek",TRUE,LEN(AN465)=0)</formula1>
    </dataValidation>
    <dataValidation sqref="AN466" showErrorMessage="1" showInputMessage="1" allowBlank="1" errorTitle="Invalid Additional Conditions" error="WeekDay values are only allowed when AdditionalConditionsMode = DayOfWeek." type="custom">
      <formula1>=IF($AK466="DayOfWeek",TRUE,LEN(AN466)=0)</formula1>
    </dataValidation>
    <dataValidation sqref="AN467" showErrorMessage="1" showInputMessage="1" allowBlank="1" errorTitle="Invalid Additional Conditions" error="WeekDay values are only allowed when AdditionalConditionsMode = DayOfWeek." type="custom">
      <formula1>=IF($AK467="DayOfWeek",TRUE,LEN(AN467)=0)</formula1>
    </dataValidation>
    <dataValidation sqref="AN468" showErrorMessage="1" showInputMessage="1" allowBlank="1" errorTitle="Invalid Additional Conditions" error="WeekDay values are only allowed when AdditionalConditionsMode = DayOfWeek." type="custom">
      <formula1>=IF($AK468="DayOfWeek",TRUE,LEN(AN468)=0)</formula1>
    </dataValidation>
    <dataValidation sqref="AN469" showErrorMessage="1" showInputMessage="1" allowBlank="1" errorTitle="Invalid Additional Conditions" error="WeekDay values are only allowed when AdditionalConditionsMode = DayOfWeek." type="custom">
      <formula1>=IF($AK469="DayOfWeek",TRUE,LEN(AN469)=0)</formula1>
    </dataValidation>
    <dataValidation sqref="AN470" showErrorMessage="1" showInputMessage="1" allowBlank="1" errorTitle="Invalid Additional Conditions" error="WeekDay values are only allowed when AdditionalConditionsMode = DayOfWeek." type="custom">
      <formula1>=IF($AK470="DayOfWeek",TRUE,LEN(AN470)=0)</formula1>
    </dataValidation>
    <dataValidation sqref="AN471" showErrorMessage="1" showInputMessage="1" allowBlank="1" errorTitle="Invalid Additional Conditions" error="WeekDay values are only allowed when AdditionalConditionsMode = DayOfWeek." type="custom">
      <formula1>=IF($AK471="DayOfWeek",TRUE,LEN(AN471)=0)</formula1>
    </dataValidation>
    <dataValidation sqref="AN472" showErrorMessage="1" showInputMessage="1" allowBlank="1" errorTitle="Invalid Additional Conditions" error="WeekDay values are only allowed when AdditionalConditionsMode = DayOfWeek." type="custom">
      <formula1>=IF($AK472="DayOfWeek",TRUE,LEN(AN472)=0)</formula1>
    </dataValidation>
    <dataValidation sqref="AN473" showErrorMessage="1" showInputMessage="1" allowBlank="1" errorTitle="Invalid Additional Conditions" error="WeekDay values are only allowed when AdditionalConditionsMode = DayOfWeek." type="custom">
      <formula1>=IF($AK473="DayOfWeek",TRUE,LEN(AN473)=0)</formula1>
    </dataValidation>
    <dataValidation sqref="AN474" showErrorMessage="1" showInputMessage="1" allowBlank="1" errorTitle="Invalid Additional Conditions" error="WeekDay values are only allowed when AdditionalConditionsMode = DayOfWeek." type="custom">
      <formula1>=IF($AK474="DayOfWeek",TRUE,LEN(AN474)=0)</formula1>
    </dataValidation>
    <dataValidation sqref="AN475" showErrorMessage="1" showInputMessage="1" allowBlank="1" errorTitle="Invalid Additional Conditions" error="WeekDay values are only allowed when AdditionalConditionsMode = DayOfWeek." type="custom">
      <formula1>=IF($AK475="DayOfWeek",TRUE,LEN(AN475)=0)</formula1>
    </dataValidation>
    <dataValidation sqref="AN476" showErrorMessage="1" showInputMessage="1" allowBlank="1" errorTitle="Invalid Additional Conditions" error="WeekDay values are only allowed when AdditionalConditionsMode = DayOfWeek." type="custom">
      <formula1>=IF($AK476="DayOfWeek",TRUE,LEN(AN476)=0)</formula1>
    </dataValidation>
    <dataValidation sqref="AN477" showErrorMessage="1" showInputMessage="1" allowBlank="1" errorTitle="Invalid Additional Conditions" error="WeekDay values are only allowed when AdditionalConditionsMode = DayOfWeek." type="custom">
      <formula1>=IF($AK477="DayOfWeek",TRUE,LEN(AN477)=0)</formula1>
    </dataValidation>
    <dataValidation sqref="AN478" showErrorMessage="1" showInputMessage="1" allowBlank="1" errorTitle="Invalid Additional Conditions" error="WeekDay values are only allowed when AdditionalConditionsMode = DayOfWeek." type="custom">
      <formula1>=IF($AK478="DayOfWeek",TRUE,LEN(AN478)=0)</formula1>
    </dataValidation>
    <dataValidation sqref="AN479" showErrorMessage="1" showInputMessage="1" allowBlank="1" errorTitle="Invalid Additional Conditions" error="WeekDay values are only allowed when AdditionalConditionsMode = DayOfWeek." type="custom">
      <formula1>=IF($AK479="DayOfWeek",TRUE,LEN(AN479)=0)</formula1>
    </dataValidation>
    <dataValidation sqref="AN480" showErrorMessage="1" showInputMessage="1" allowBlank="1" errorTitle="Invalid Additional Conditions" error="WeekDay values are only allowed when AdditionalConditionsMode = DayOfWeek." type="custom">
      <formula1>=IF($AK480="DayOfWeek",TRUE,LEN(AN480)=0)</formula1>
    </dataValidation>
    <dataValidation sqref="AN481" showErrorMessage="1" showInputMessage="1" allowBlank="1" errorTitle="Invalid Additional Conditions" error="WeekDay values are only allowed when AdditionalConditionsMode = DayOfWeek." type="custom">
      <formula1>=IF($AK481="DayOfWeek",TRUE,LEN(AN481)=0)</formula1>
    </dataValidation>
    <dataValidation sqref="AN482" showErrorMessage="1" showInputMessage="1" allowBlank="1" errorTitle="Invalid Additional Conditions" error="WeekDay values are only allowed when AdditionalConditionsMode = DayOfWeek." type="custom">
      <formula1>=IF($AK482="DayOfWeek",TRUE,LEN(AN482)=0)</formula1>
    </dataValidation>
    <dataValidation sqref="AN483" showErrorMessage="1" showInputMessage="1" allowBlank="1" errorTitle="Invalid Additional Conditions" error="WeekDay values are only allowed when AdditionalConditionsMode = DayOfWeek." type="custom">
      <formula1>=IF($AK483="DayOfWeek",TRUE,LEN(AN483)=0)</formula1>
    </dataValidation>
    <dataValidation sqref="AN484" showErrorMessage="1" showInputMessage="1" allowBlank="1" errorTitle="Invalid Additional Conditions" error="WeekDay values are only allowed when AdditionalConditionsMode = DayOfWeek." type="custom">
      <formula1>=IF($AK484="DayOfWeek",TRUE,LEN(AN484)=0)</formula1>
    </dataValidation>
    <dataValidation sqref="AN485" showErrorMessage="1" showInputMessage="1" allowBlank="1" errorTitle="Invalid Additional Conditions" error="WeekDay values are only allowed when AdditionalConditionsMode = DayOfWeek." type="custom">
      <formula1>=IF($AK485="DayOfWeek",TRUE,LEN(AN485)=0)</formula1>
    </dataValidation>
    <dataValidation sqref="AN486" showErrorMessage="1" showInputMessage="1" allowBlank="1" errorTitle="Invalid Additional Conditions" error="WeekDay values are only allowed when AdditionalConditionsMode = DayOfWeek." type="custom">
      <formula1>=IF($AK486="DayOfWeek",TRUE,LEN(AN486)=0)</formula1>
    </dataValidation>
    <dataValidation sqref="AN487" showErrorMessage="1" showInputMessage="1" allowBlank="1" errorTitle="Invalid Additional Conditions" error="WeekDay values are only allowed when AdditionalConditionsMode = DayOfWeek." type="custom">
      <formula1>=IF($AK487="DayOfWeek",TRUE,LEN(AN487)=0)</formula1>
    </dataValidation>
    <dataValidation sqref="AN488" showErrorMessage="1" showInputMessage="1" allowBlank="1" errorTitle="Invalid Additional Conditions" error="WeekDay values are only allowed when AdditionalConditionsMode = DayOfWeek." type="custom">
      <formula1>=IF($AK488="DayOfWeek",TRUE,LEN(AN488)=0)</formula1>
    </dataValidation>
    <dataValidation sqref="AN489" showErrorMessage="1" showInputMessage="1" allowBlank="1" errorTitle="Invalid Additional Conditions" error="WeekDay values are only allowed when AdditionalConditionsMode = DayOfWeek." type="custom">
      <formula1>=IF($AK489="DayOfWeek",TRUE,LEN(AN489)=0)</formula1>
    </dataValidation>
    <dataValidation sqref="AN490" showErrorMessage="1" showInputMessage="1" allowBlank="1" errorTitle="Invalid Additional Conditions" error="WeekDay values are only allowed when AdditionalConditionsMode = DayOfWeek." type="custom">
      <formula1>=IF($AK490="DayOfWeek",TRUE,LEN(AN490)=0)</formula1>
    </dataValidation>
    <dataValidation sqref="AN491" showErrorMessage="1" showInputMessage="1" allowBlank="1" errorTitle="Invalid Additional Conditions" error="WeekDay values are only allowed when AdditionalConditionsMode = DayOfWeek." type="custom">
      <formula1>=IF($AK491="DayOfWeek",TRUE,LEN(AN491)=0)</formula1>
    </dataValidation>
    <dataValidation sqref="AN492" showErrorMessage="1" showInputMessage="1" allowBlank="1" errorTitle="Invalid Additional Conditions" error="WeekDay values are only allowed when AdditionalConditionsMode = DayOfWeek." type="custom">
      <formula1>=IF($AK492="DayOfWeek",TRUE,LEN(AN492)=0)</formula1>
    </dataValidation>
    <dataValidation sqref="AN493" showErrorMessage="1" showInputMessage="1" allowBlank="1" errorTitle="Invalid Additional Conditions" error="WeekDay values are only allowed when AdditionalConditionsMode = DayOfWeek." type="custom">
      <formula1>=IF($AK493="DayOfWeek",TRUE,LEN(AN493)=0)</formula1>
    </dataValidation>
    <dataValidation sqref="AN494" showErrorMessage="1" showInputMessage="1" allowBlank="1" errorTitle="Invalid Additional Conditions" error="WeekDay values are only allowed when AdditionalConditionsMode = DayOfWeek." type="custom">
      <formula1>=IF($AK494="DayOfWeek",TRUE,LEN(AN494)=0)</formula1>
    </dataValidation>
    <dataValidation sqref="AN495" showErrorMessage="1" showInputMessage="1" allowBlank="1" errorTitle="Invalid Additional Conditions" error="WeekDay values are only allowed when AdditionalConditionsMode = DayOfWeek." type="custom">
      <formula1>=IF($AK495="DayOfWeek",TRUE,LEN(AN495)=0)</formula1>
    </dataValidation>
    <dataValidation sqref="AN496" showErrorMessage="1" showInputMessage="1" allowBlank="1" errorTitle="Invalid Additional Conditions" error="WeekDay values are only allowed when AdditionalConditionsMode = DayOfWeek." type="custom">
      <formula1>=IF($AK496="DayOfWeek",TRUE,LEN(AN496)=0)</formula1>
    </dataValidation>
    <dataValidation sqref="AN497" showErrorMessage="1" showInputMessage="1" allowBlank="1" errorTitle="Invalid Additional Conditions" error="WeekDay values are only allowed when AdditionalConditionsMode = DayOfWeek." type="custom">
      <formula1>=IF($AK497="DayOfWeek",TRUE,LEN(AN497)=0)</formula1>
    </dataValidation>
    <dataValidation sqref="AN498" showErrorMessage="1" showInputMessage="1" allowBlank="1" errorTitle="Invalid Additional Conditions" error="WeekDay values are only allowed when AdditionalConditionsMode = DayOfWeek." type="custom">
      <formula1>=IF($AK498="DayOfWeek",TRUE,LEN(AN498)=0)</formula1>
    </dataValidation>
    <dataValidation sqref="AN499" showErrorMessage="1" showInputMessage="1" allowBlank="1" errorTitle="Invalid Additional Conditions" error="WeekDay values are only allowed when AdditionalConditionsMode = DayOfWeek." type="custom">
      <formula1>=IF($AK499="DayOfWeek",TRUE,LEN(AN499)=0)</formula1>
    </dataValidation>
    <dataValidation sqref="AN500" showErrorMessage="1" showInputMessage="1" allowBlank="1" errorTitle="Invalid Additional Conditions" error="WeekDay values are only allowed when AdditionalConditionsMode = DayOfWeek." type="custom">
      <formula1>=IF($AK500="DayOfWeek",TRUE,LEN(AN500)=0)</formula1>
    </dataValidation>
    <dataValidation sqref="AN501" showErrorMessage="1" showInputMessage="1" allowBlank="1" errorTitle="Invalid Additional Conditions" error="WeekDay values are only allowed when AdditionalConditionsMode = DayOfWeek." type="custom">
      <formula1>=IF($AK501="DayOfWeek",TRUE,LEN(AN501)=0)</formula1>
    </dataValidation>
    <dataValidation sqref="AN502" showErrorMessage="1" showInputMessage="1" allowBlank="1" errorTitle="Invalid Additional Conditions" error="WeekDay values are only allowed when AdditionalConditionsMode = DayOfWeek." type="custom">
      <formula1>=IF($AK502="DayOfWeek",TRUE,LEN(AN502)=0)</formula1>
    </dataValidation>
    <dataValidation sqref="AN503" showErrorMessage="1" showInputMessage="1" allowBlank="1" errorTitle="Invalid Additional Conditions" error="WeekDay values are only allowed when AdditionalConditionsMode = DayOfWeek." type="custom">
      <formula1>=IF($AK503="DayOfWeek",TRUE,LEN(AN503)=0)</formula1>
    </dataValidation>
    <dataValidation sqref="AN504" showErrorMessage="1" showInputMessage="1" allowBlank="1" errorTitle="Invalid Additional Conditions" error="WeekDay values are only allowed when AdditionalConditionsMode = DayOfWeek." type="custom">
      <formula1>=IF($AK504="DayOfWeek",TRUE,LEN(AN504)=0)</formula1>
    </dataValidation>
    <dataValidation sqref="AN505" showErrorMessage="1" showInputMessage="1" allowBlank="1" errorTitle="Invalid Additional Conditions" error="WeekDay values are only allowed when AdditionalConditionsMode = DayOfWeek." type="custom">
      <formula1>=IF($AK505="DayOfWeek",TRUE,LEN(AN505)=0)</formula1>
    </dataValidation>
    <dataValidation sqref="AN506" showErrorMessage="1" showInputMessage="1" allowBlank="1" errorTitle="Invalid Additional Conditions" error="WeekDay values are only allowed when AdditionalConditionsMode = DayOfWeek." type="custom">
      <formula1>=IF($AK506="DayOfWeek",TRUE,LEN(AN506)=0)</formula1>
    </dataValidation>
    <dataValidation sqref="AN507" showErrorMessage="1" showInputMessage="1" allowBlank="1" errorTitle="Invalid Additional Conditions" error="WeekDay values are only allowed when AdditionalConditionsMode = DayOfWeek." type="custom">
      <formula1>=IF($AK507="DayOfWeek",TRUE,LEN(AN507)=0)</formula1>
    </dataValidation>
    <dataValidation sqref="AN508" showErrorMessage="1" showInputMessage="1" allowBlank="1" errorTitle="Invalid Additional Conditions" error="WeekDay values are only allowed when AdditionalConditionsMode = DayOfWeek." type="custom">
      <formula1>=IF($AK508="DayOfWeek",TRUE,LEN(AN508)=0)</formula1>
    </dataValidation>
    <dataValidation sqref="AN509" showErrorMessage="1" showInputMessage="1" allowBlank="1" errorTitle="Invalid Additional Conditions" error="WeekDay values are only allowed when AdditionalConditionsMode = DayOfWeek." type="custom">
      <formula1>=IF($AK509="DayOfWeek",TRUE,LEN(AN509)=0)</formula1>
    </dataValidation>
    <dataValidation sqref="AN510" showErrorMessage="1" showInputMessage="1" allowBlank="1" errorTitle="Invalid Additional Conditions" error="WeekDay values are only allowed when AdditionalConditionsMode = DayOfWeek." type="custom">
      <formula1>=IF($AK510="DayOfWeek",TRUE,LEN(AN510)=0)</formula1>
    </dataValidation>
    <dataValidation sqref="AN511" showErrorMessage="1" showInputMessage="1" allowBlank="1" errorTitle="Invalid Additional Conditions" error="WeekDay values are only allowed when AdditionalConditionsMode = DayOfWeek." type="custom">
      <formula1>=IF($AK511="DayOfWeek",TRUE,LEN(AN511)=0)</formula1>
    </dataValidation>
    <dataValidation sqref="AN512" showErrorMessage="1" showInputMessage="1" allowBlank="1" errorTitle="Invalid Additional Conditions" error="WeekDay values are only allowed when AdditionalConditionsMode = DayOfWeek." type="custom">
      <formula1>=IF($AK512="DayOfWeek",TRUE,LEN(AN512)=0)</formula1>
    </dataValidation>
    <dataValidation sqref="AN513" showErrorMessage="1" showInputMessage="1" allowBlank="1" errorTitle="Invalid Additional Conditions" error="WeekDay values are only allowed when AdditionalConditionsMode = DayOfWeek." type="custom">
      <formula1>=IF($AK513="DayOfWeek",TRUE,LEN(AN513)=0)</formula1>
    </dataValidation>
    <dataValidation sqref="AN514" showErrorMessage="1" showInputMessage="1" allowBlank="1" errorTitle="Invalid Additional Conditions" error="WeekDay values are only allowed when AdditionalConditionsMode = DayOfWeek." type="custom">
      <formula1>=IF($AK514="DayOfWeek",TRUE,LEN(AN514)=0)</formula1>
    </dataValidation>
    <dataValidation sqref="AN515" showErrorMessage="1" showInputMessage="1" allowBlank="1" errorTitle="Invalid Additional Conditions" error="WeekDay values are only allowed when AdditionalConditionsMode = DayOfWeek." type="custom">
      <formula1>=IF($AK515="DayOfWeek",TRUE,LEN(AN515)=0)</formula1>
    </dataValidation>
    <dataValidation sqref="AN516" showErrorMessage="1" showInputMessage="1" allowBlank="1" errorTitle="Invalid Additional Conditions" error="WeekDay values are only allowed when AdditionalConditionsMode = DayOfWeek." type="custom">
      <formula1>=IF($AK516="DayOfWeek",TRUE,LEN(AN516)=0)</formula1>
    </dataValidation>
    <dataValidation sqref="AN517" showErrorMessage="1" showInputMessage="1" allowBlank="1" errorTitle="Invalid Additional Conditions" error="WeekDay values are only allowed when AdditionalConditionsMode = DayOfWeek." type="custom">
      <formula1>=IF($AK517="DayOfWeek",TRUE,LEN(AN517)=0)</formula1>
    </dataValidation>
    <dataValidation sqref="AN518" showErrorMessage="1" showInputMessage="1" allowBlank="1" errorTitle="Invalid Additional Conditions" error="WeekDay values are only allowed when AdditionalConditionsMode = DayOfWeek." type="custom">
      <formula1>=IF($AK518="DayOfWeek",TRUE,LEN(AN518)=0)</formula1>
    </dataValidation>
    <dataValidation sqref="AN519" showErrorMessage="1" showInputMessage="1" allowBlank="1" errorTitle="Invalid Additional Conditions" error="WeekDay values are only allowed when AdditionalConditionsMode = DayOfWeek." type="custom">
      <formula1>=IF($AK519="DayOfWeek",TRUE,LEN(AN519)=0)</formula1>
    </dataValidation>
    <dataValidation sqref="AN520" showErrorMessage="1" showInputMessage="1" allowBlank="1" errorTitle="Invalid Additional Conditions" error="WeekDay values are only allowed when AdditionalConditionsMode = DayOfWeek." type="custom">
      <formula1>=IF($AK520="DayOfWeek",TRUE,LEN(AN520)=0)</formula1>
    </dataValidation>
    <dataValidation sqref="AN521" showErrorMessage="1" showInputMessage="1" allowBlank="1" errorTitle="Invalid Additional Conditions" error="WeekDay values are only allowed when AdditionalConditionsMode = DayOfWeek." type="custom">
      <formula1>=IF($AK521="DayOfWeek",TRUE,LEN(AN521)=0)</formula1>
    </dataValidation>
    <dataValidation sqref="AN522" showErrorMessage="1" showInputMessage="1" allowBlank="1" errorTitle="Invalid Additional Conditions" error="WeekDay values are only allowed when AdditionalConditionsMode = DayOfWeek." type="custom">
      <formula1>=IF($AK522="DayOfWeek",TRUE,LEN(AN522)=0)</formula1>
    </dataValidation>
    <dataValidation sqref="AN523" showErrorMessage="1" showInputMessage="1" allowBlank="1" errorTitle="Invalid Additional Conditions" error="WeekDay values are only allowed when AdditionalConditionsMode = DayOfWeek." type="custom">
      <formula1>=IF($AK523="DayOfWeek",TRUE,LEN(AN523)=0)</formula1>
    </dataValidation>
    <dataValidation sqref="AN524" showErrorMessage="1" showInputMessage="1" allowBlank="1" errorTitle="Invalid Additional Conditions" error="WeekDay values are only allowed when AdditionalConditionsMode = DayOfWeek." type="custom">
      <formula1>=IF($AK524="DayOfWeek",TRUE,LEN(AN524)=0)</formula1>
    </dataValidation>
    <dataValidation sqref="AN525" showErrorMessage="1" showInputMessage="1" allowBlank="1" errorTitle="Invalid Additional Conditions" error="WeekDay values are only allowed when AdditionalConditionsMode = DayOfWeek." type="custom">
      <formula1>=IF($AK525="DayOfWeek",TRUE,LEN(AN525)=0)</formula1>
    </dataValidation>
    <dataValidation sqref="AN526" showErrorMessage="1" showInputMessage="1" allowBlank="1" errorTitle="Invalid Additional Conditions" error="WeekDay values are only allowed when AdditionalConditionsMode = DayOfWeek." type="custom">
      <formula1>=IF($AK526="DayOfWeek",TRUE,LEN(AN526)=0)</formula1>
    </dataValidation>
    <dataValidation sqref="AN527" showErrorMessage="1" showInputMessage="1" allowBlank="1" errorTitle="Invalid Additional Conditions" error="WeekDay values are only allowed when AdditionalConditionsMode = DayOfWeek." type="custom">
      <formula1>=IF($AK527="DayOfWeek",TRUE,LEN(AN527)=0)</formula1>
    </dataValidation>
    <dataValidation sqref="AN528" showErrorMessage="1" showInputMessage="1" allowBlank="1" errorTitle="Invalid Additional Conditions" error="WeekDay values are only allowed when AdditionalConditionsMode = DayOfWeek." type="custom">
      <formula1>=IF($AK528="DayOfWeek",TRUE,LEN(AN528)=0)</formula1>
    </dataValidation>
    <dataValidation sqref="AN529" showErrorMessage="1" showInputMessage="1" allowBlank="1" errorTitle="Invalid Additional Conditions" error="WeekDay values are only allowed when AdditionalConditionsMode = DayOfWeek." type="custom">
      <formula1>=IF($AK529="DayOfWeek",TRUE,LEN(AN529)=0)</formula1>
    </dataValidation>
    <dataValidation sqref="AN530" showErrorMessage="1" showInputMessage="1" allowBlank="1" errorTitle="Invalid Additional Conditions" error="WeekDay values are only allowed when AdditionalConditionsMode = DayOfWeek." type="custom">
      <formula1>=IF($AK530="DayOfWeek",TRUE,LEN(AN530)=0)</formula1>
    </dataValidation>
    <dataValidation sqref="AN531" showErrorMessage="1" showInputMessage="1" allowBlank="1" errorTitle="Invalid Additional Conditions" error="WeekDay values are only allowed when AdditionalConditionsMode = DayOfWeek." type="custom">
      <formula1>=IF($AK531="DayOfWeek",TRUE,LEN(AN531)=0)</formula1>
    </dataValidation>
    <dataValidation sqref="AN532" showErrorMessage="1" showInputMessage="1" allowBlank="1" errorTitle="Invalid Additional Conditions" error="WeekDay values are only allowed when AdditionalConditionsMode = DayOfWeek." type="custom">
      <formula1>=IF($AK532="DayOfWeek",TRUE,LEN(AN532)=0)</formula1>
    </dataValidation>
    <dataValidation sqref="AN533" showErrorMessage="1" showInputMessage="1" allowBlank="1" errorTitle="Invalid Additional Conditions" error="WeekDay values are only allowed when AdditionalConditionsMode = DayOfWeek." type="custom">
      <formula1>=IF($AK533="DayOfWeek",TRUE,LEN(AN533)=0)</formula1>
    </dataValidation>
    <dataValidation sqref="AN534" showErrorMessage="1" showInputMessage="1" allowBlank="1" errorTitle="Invalid Additional Conditions" error="WeekDay values are only allowed when AdditionalConditionsMode = DayOfWeek." type="custom">
      <formula1>=IF($AK534="DayOfWeek",TRUE,LEN(AN534)=0)</formula1>
    </dataValidation>
    <dataValidation sqref="AN535" showErrorMessage="1" showInputMessage="1" allowBlank="1" errorTitle="Invalid Additional Conditions" error="WeekDay values are only allowed when AdditionalConditionsMode = DayOfWeek." type="custom">
      <formula1>=IF($AK535="DayOfWeek",TRUE,LEN(AN535)=0)</formula1>
    </dataValidation>
    <dataValidation sqref="AN536" showErrorMessage="1" showInputMessage="1" allowBlank="1" errorTitle="Invalid Additional Conditions" error="WeekDay values are only allowed when AdditionalConditionsMode = DayOfWeek." type="custom">
      <formula1>=IF($AK536="DayOfWeek",TRUE,LEN(AN536)=0)</formula1>
    </dataValidation>
    <dataValidation sqref="AN537" showErrorMessage="1" showInputMessage="1" allowBlank="1" errorTitle="Invalid Additional Conditions" error="WeekDay values are only allowed when AdditionalConditionsMode = DayOfWeek." type="custom">
      <formula1>=IF($AK537="DayOfWeek",TRUE,LEN(AN537)=0)</formula1>
    </dataValidation>
    <dataValidation sqref="AN538" showErrorMessage="1" showInputMessage="1" allowBlank="1" errorTitle="Invalid Additional Conditions" error="WeekDay values are only allowed when AdditionalConditionsMode = DayOfWeek." type="custom">
      <formula1>=IF($AK538="DayOfWeek",TRUE,LEN(AN538)=0)</formula1>
    </dataValidation>
    <dataValidation sqref="AN539" showErrorMessage="1" showInputMessage="1" allowBlank="1" errorTitle="Invalid Additional Conditions" error="WeekDay values are only allowed when AdditionalConditionsMode = DayOfWeek." type="custom">
      <formula1>=IF($AK539="DayOfWeek",TRUE,LEN(AN539)=0)</formula1>
    </dataValidation>
    <dataValidation sqref="AN540" showErrorMessage="1" showInputMessage="1" allowBlank="1" errorTitle="Invalid Additional Conditions" error="WeekDay values are only allowed when AdditionalConditionsMode = DayOfWeek." type="custom">
      <formula1>=IF($AK540="DayOfWeek",TRUE,LEN(AN540)=0)</formula1>
    </dataValidation>
    <dataValidation sqref="AN541" showErrorMessage="1" showInputMessage="1" allowBlank="1" errorTitle="Invalid Additional Conditions" error="WeekDay values are only allowed when AdditionalConditionsMode = DayOfWeek." type="custom">
      <formula1>=IF($AK541="DayOfWeek",TRUE,LEN(AN541)=0)</formula1>
    </dataValidation>
    <dataValidation sqref="AN542" showErrorMessage="1" showInputMessage="1" allowBlank="1" errorTitle="Invalid Additional Conditions" error="WeekDay values are only allowed when AdditionalConditionsMode = DayOfWeek." type="custom">
      <formula1>=IF($AK542="DayOfWeek",TRUE,LEN(AN542)=0)</formula1>
    </dataValidation>
    <dataValidation sqref="AN543" showErrorMessage="1" showInputMessage="1" allowBlank="1" errorTitle="Invalid Additional Conditions" error="WeekDay values are only allowed when AdditionalConditionsMode = DayOfWeek." type="custom">
      <formula1>=IF($AK543="DayOfWeek",TRUE,LEN(AN543)=0)</formula1>
    </dataValidation>
    <dataValidation sqref="AN544" showErrorMessage="1" showInputMessage="1" allowBlank="1" errorTitle="Invalid Additional Conditions" error="WeekDay values are only allowed when AdditionalConditionsMode = DayOfWeek." type="custom">
      <formula1>=IF($AK544="DayOfWeek",TRUE,LEN(AN544)=0)</formula1>
    </dataValidation>
    <dataValidation sqref="AN545" showErrorMessage="1" showInputMessage="1" allowBlank="1" errorTitle="Invalid Additional Conditions" error="WeekDay values are only allowed when AdditionalConditionsMode = DayOfWeek." type="custom">
      <formula1>=IF($AK545="DayOfWeek",TRUE,LEN(AN545)=0)</formula1>
    </dataValidation>
    <dataValidation sqref="AN546" showErrorMessage="1" showInputMessage="1" allowBlank="1" errorTitle="Invalid Additional Conditions" error="WeekDay values are only allowed when AdditionalConditionsMode = DayOfWeek." type="custom">
      <formula1>=IF($AK546="DayOfWeek",TRUE,LEN(AN546)=0)</formula1>
    </dataValidation>
    <dataValidation sqref="AN547" showErrorMessage="1" showInputMessage="1" allowBlank="1" errorTitle="Invalid Additional Conditions" error="WeekDay values are only allowed when AdditionalConditionsMode = DayOfWeek." type="custom">
      <formula1>=IF($AK547="DayOfWeek",TRUE,LEN(AN547)=0)</formula1>
    </dataValidation>
    <dataValidation sqref="AN548" showErrorMessage="1" showInputMessage="1" allowBlank="1" errorTitle="Invalid Additional Conditions" error="WeekDay values are only allowed when AdditionalConditionsMode = DayOfWeek." type="custom">
      <formula1>=IF($AK548="DayOfWeek",TRUE,LEN(AN548)=0)</formula1>
    </dataValidation>
    <dataValidation sqref="AN549" showErrorMessage="1" showInputMessage="1" allowBlank="1" errorTitle="Invalid Additional Conditions" error="WeekDay values are only allowed when AdditionalConditionsMode = DayOfWeek." type="custom">
      <formula1>=IF($AK549="DayOfWeek",TRUE,LEN(AN549)=0)</formula1>
    </dataValidation>
    <dataValidation sqref="AN550" showErrorMessage="1" showInputMessage="1" allowBlank="1" errorTitle="Invalid Additional Conditions" error="WeekDay values are only allowed when AdditionalConditionsMode = DayOfWeek." type="custom">
      <formula1>=IF($AK550="DayOfWeek",TRUE,LEN(AN550)=0)</formula1>
    </dataValidation>
    <dataValidation sqref="AN551" showErrorMessage="1" showInputMessage="1" allowBlank="1" errorTitle="Invalid Additional Conditions" error="WeekDay values are only allowed when AdditionalConditionsMode = DayOfWeek." type="custom">
      <formula1>=IF($AK551="DayOfWeek",TRUE,LEN(AN551)=0)</formula1>
    </dataValidation>
    <dataValidation sqref="AN552" showErrorMessage="1" showInputMessage="1" allowBlank="1" errorTitle="Invalid Additional Conditions" error="WeekDay values are only allowed when AdditionalConditionsMode = DayOfWeek." type="custom">
      <formula1>=IF($AK552="DayOfWeek",TRUE,LEN(AN552)=0)</formula1>
    </dataValidation>
    <dataValidation sqref="AN553" showErrorMessage="1" showInputMessage="1" allowBlank="1" errorTitle="Invalid Additional Conditions" error="WeekDay values are only allowed when AdditionalConditionsMode = DayOfWeek." type="custom">
      <formula1>=IF($AK553="DayOfWeek",TRUE,LEN(AN553)=0)</formula1>
    </dataValidation>
    <dataValidation sqref="AN554" showErrorMessage="1" showInputMessage="1" allowBlank="1" errorTitle="Invalid Additional Conditions" error="WeekDay values are only allowed when AdditionalConditionsMode = DayOfWeek." type="custom">
      <formula1>=IF($AK554="DayOfWeek",TRUE,LEN(AN554)=0)</formula1>
    </dataValidation>
    <dataValidation sqref="AN555" showErrorMessage="1" showInputMessage="1" allowBlank="1" errorTitle="Invalid Additional Conditions" error="WeekDay values are only allowed when AdditionalConditionsMode = DayOfWeek." type="custom">
      <formula1>=IF($AK555="DayOfWeek",TRUE,LEN(AN555)=0)</formula1>
    </dataValidation>
    <dataValidation sqref="AN556" showErrorMessage="1" showInputMessage="1" allowBlank="1" errorTitle="Invalid Additional Conditions" error="WeekDay values are only allowed when AdditionalConditionsMode = DayOfWeek." type="custom">
      <formula1>=IF($AK556="DayOfWeek",TRUE,LEN(AN556)=0)</formula1>
    </dataValidation>
    <dataValidation sqref="AN557" showErrorMessage="1" showInputMessage="1" allowBlank="1" errorTitle="Invalid Additional Conditions" error="WeekDay values are only allowed when AdditionalConditionsMode = DayOfWeek." type="custom">
      <formula1>=IF($AK557="DayOfWeek",TRUE,LEN(AN557)=0)</formula1>
    </dataValidation>
    <dataValidation sqref="AN558" showErrorMessage="1" showInputMessage="1" allowBlank="1" errorTitle="Invalid Additional Conditions" error="WeekDay values are only allowed when AdditionalConditionsMode = DayOfWeek." type="custom">
      <formula1>=IF($AK558="DayOfWeek",TRUE,LEN(AN558)=0)</formula1>
    </dataValidation>
    <dataValidation sqref="AN559" showErrorMessage="1" showInputMessage="1" allowBlank="1" errorTitle="Invalid Additional Conditions" error="WeekDay values are only allowed when AdditionalConditionsMode = DayOfWeek." type="custom">
      <formula1>=IF($AK559="DayOfWeek",TRUE,LEN(AN559)=0)</formula1>
    </dataValidation>
    <dataValidation sqref="AN560" showErrorMessage="1" showInputMessage="1" allowBlank="1" errorTitle="Invalid Additional Conditions" error="WeekDay values are only allowed when AdditionalConditionsMode = DayOfWeek." type="custom">
      <formula1>=IF($AK560="DayOfWeek",TRUE,LEN(AN560)=0)</formula1>
    </dataValidation>
    <dataValidation sqref="AN561" showErrorMessage="1" showInputMessage="1" allowBlank="1" errorTitle="Invalid Additional Conditions" error="WeekDay values are only allowed when AdditionalConditionsMode = DayOfWeek." type="custom">
      <formula1>=IF($AK561="DayOfWeek",TRUE,LEN(AN561)=0)</formula1>
    </dataValidation>
    <dataValidation sqref="AN562" showErrorMessage="1" showInputMessage="1" allowBlank="1" errorTitle="Invalid Additional Conditions" error="WeekDay values are only allowed when AdditionalConditionsMode = DayOfWeek." type="custom">
      <formula1>=IF($AK562="DayOfWeek",TRUE,LEN(AN562)=0)</formula1>
    </dataValidation>
    <dataValidation sqref="AN563" showErrorMessage="1" showInputMessage="1" allowBlank="1" errorTitle="Invalid Additional Conditions" error="WeekDay values are only allowed when AdditionalConditionsMode = DayOfWeek." type="custom">
      <formula1>=IF($AK563="DayOfWeek",TRUE,LEN(AN563)=0)</formula1>
    </dataValidation>
    <dataValidation sqref="AN564" showErrorMessage="1" showInputMessage="1" allowBlank="1" errorTitle="Invalid Additional Conditions" error="WeekDay values are only allowed when AdditionalConditionsMode = DayOfWeek." type="custom">
      <formula1>=IF($AK564="DayOfWeek",TRUE,LEN(AN564)=0)</formula1>
    </dataValidation>
    <dataValidation sqref="AN565" showErrorMessage="1" showInputMessage="1" allowBlank="1" errorTitle="Invalid Additional Conditions" error="WeekDay values are only allowed when AdditionalConditionsMode = DayOfWeek." type="custom">
      <formula1>=IF($AK565="DayOfWeek",TRUE,LEN(AN565)=0)</formula1>
    </dataValidation>
    <dataValidation sqref="AN566" showErrorMessage="1" showInputMessage="1" allowBlank="1" errorTitle="Invalid Additional Conditions" error="WeekDay values are only allowed when AdditionalConditionsMode = DayOfWeek." type="custom">
      <formula1>=IF($AK566="DayOfWeek",TRUE,LEN(AN566)=0)</formula1>
    </dataValidation>
    <dataValidation sqref="AN567" showErrorMessage="1" showInputMessage="1" allowBlank="1" errorTitle="Invalid Additional Conditions" error="WeekDay values are only allowed when AdditionalConditionsMode = DayOfWeek." type="custom">
      <formula1>=IF($AK567="DayOfWeek",TRUE,LEN(AN567)=0)</formula1>
    </dataValidation>
    <dataValidation sqref="AN568" showErrorMessage="1" showInputMessage="1" allowBlank="1" errorTitle="Invalid Additional Conditions" error="WeekDay values are only allowed when AdditionalConditionsMode = DayOfWeek." type="custom">
      <formula1>=IF($AK568="DayOfWeek",TRUE,LEN(AN568)=0)</formula1>
    </dataValidation>
    <dataValidation sqref="AN569" showErrorMessage="1" showInputMessage="1" allowBlank="1" errorTitle="Invalid Additional Conditions" error="WeekDay values are only allowed when AdditionalConditionsMode = DayOfWeek." type="custom">
      <formula1>=IF($AK569="DayOfWeek",TRUE,LEN(AN569)=0)</formula1>
    </dataValidation>
    <dataValidation sqref="AN570" showErrorMessage="1" showInputMessage="1" allowBlank="1" errorTitle="Invalid Additional Conditions" error="WeekDay values are only allowed when AdditionalConditionsMode = DayOfWeek." type="custom">
      <formula1>=IF($AK570="DayOfWeek",TRUE,LEN(AN570)=0)</formula1>
    </dataValidation>
    <dataValidation sqref="AN571" showErrorMessage="1" showInputMessage="1" allowBlank="1" errorTitle="Invalid Additional Conditions" error="WeekDay values are only allowed when AdditionalConditionsMode = DayOfWeek." type="custom">
      <formula1>=IF($AK571="DayOfWeek",TRUE,LEN(AN571)=0)</formula1>
    </dataValidation>
    <dataValidation sqref="AN572" showErrorMessage="1" showInputMessage="1" allowBlank="1" errorTitle="Invalid Additional Conditions" error="WeekDay values are only allowed when AdditionalConditionsMode = DayOfWeek." type="custom">
      <formula1>=IF($AK572="DayOfWeek",TRUE,LEN(AN572)=0)</formula1>
    </dataValidation>
    <dataValidation sqref="AN573" showErrorMessage="1" showInputMessage="1" allowBlank="1" errorTitle="Invalid Additional Conditions" error="WeekDay values are only allowed when AdditionalConditionsMode = DayOfWeek." type="custom">
      <formula1>=IF($AK573="DayOfWeek",TRUE,LEN(AN573)=0)</formula1>
    </dataValidation>
    <dataValidation sqref="AN574" showErrorMessage="1" showInputMessage="1" allowBlank="1" errorTitle="Invalid Additional Conditions" error="WeekDay values are only allowed when AdditionalConditionsMode = DayOfWeek." type="custom">
      <formula1>=IF($AK574="DayOfWeek",TRUE,LEN(AN574)=0)</formula1>
    </dataValidation>
    <dataValidation sqref="AN575" showErrorMessage="1" showInputMessage="1" allowBlank="1" errorTitle="Invalid Additional Conditions" error="WeekDay values are only allowed when AdditionalConditionsMode = DayOfWeek." type="custom">
      <formula1>=IF($AK575="DayOfWeek",TRUE,LEN(AN575)=0)</formula1>
    </dataValidation>
    <dataValidation sqref="AN576" showErrorMessage="1" showInputMessage="1" allowBlank="1" errorTitle="Invalid Additional Conditions" error="WeekDay values are only allowed when AdditionalConditionsMode = DayOfWeek." type="custom">
      <formula1>=IF($AK576="DayOfWeek",TRUE,LEN(AN576)=0)</formula1>
    </dataValidation>
    <dataValidation sqref="AN577" showErrorMessage="1" showInputMessage="1" allowBlank="1" errorTitle="Invalid Additional Conditions" error="WeekDay values are only allowed when AdditionalConditionsMode = DayOfWeek." type="custom">
      <formula1>=IF($AK577="DayOfWeek",TRUE,LEN(AN577)=0)</formula1>
    </dataValidation>
    <dataValidation sqref="AN578" showErrorMessage="1" showInputMessage="1" allowBlank="1" errorTitle="Invalid Additional Conditions" error="WeekDay values are only allowed when AdditionalConditionsMode = DayOfWeek." type="custom">
      <formula1>=IF($AK578="DayOfWeek",TRUE,LEN(AN578)=0)</formula1>
    </dataValidation>
    <dataValidation sqref="AN579" showErrorMessage="1" showInputMessage="1" allowBlank="1" errorTitle="Invalid Additional Conditions" error="WeekDay values are only allowed when AdditionalConditionsMode = DayOfWeek." type="custom">
      <formula1>=IF($AK579="DayOfWeek",TRUE,LEN(AN579)=0)</formula1>
    </dataValidation>
    <dataValidation sqref="AN580" showErrorMessage="1" showInputMessage="1" allowBlank="1" errorTitle="Invalid Additional Conditions" error="WeekDay values are only allowed when AdditionalConditionsMode = DayOfWeek." type="custom">
      <formula1>=IF($AK580="DayOfWeek",TRUE,LEN(AN580)=0)</formula1>
    </dataValidation>
    <dataValidation sqref="AN581" showErrorMessage="1" showInputMessage="1" allowBlank="1" errorTitle="Invalid Additional Conditions" error="WeekDay values are only allowed when AdditionalConditionsMode = DayOfWeek." type="custom">
      <formula1>=IF($AK581="DayOfWeek",TRUE,LEN(AN581)=0)</formula1>
    </dataValidation>
    <dataValidation sqref="AN582" showErrorMessage="1" showInputMessage="1" allowBlank="1" errorTitle="Invalid Additional Conditions" error="WeekDay values are only allowed when AdditionalConditionsMode = DayOfWeek." type="custom">
      <formula1>=IF($AK582="DayOfWeek",TRUE,LEN(AN582)=0)</formula1>
    </dataValidation>
    <dataValidation sqref="AN583" showErrorMessage="1" showInputMessage="1" allowBlank="1" errorTitle="Invalid Additional Conditions" error="WeekDay values are only allowed when AdditionalConditionsMode = DayOfWeek." type="custom">
      <formula1>=IF($AK583="DayOfWeek",TRUE,LEN(AN583)=0)</formula1>
    </dataValidation>
    <dataValidation sqref="AN584" showErrorMessage="1" showInputMessage="1" allowBlank="1" errorTitle="Invalid Additional Conditions" error="WeekDay values are only allowed when AdditionalConditionsMode = DayOfWeek." type="custom">
      <formula1>=IF($AK584="DayOfWeek",TRUE,LEN(AN584)=0)</formula1>
    </dataValidation>
    <dataValidation sqref="AN585" showErrorMessage="1" showInputMessage="1" allowBlank="1" errorTitle="Invalid Additional Conditions" error="WeekDay values are only allowed when AdditionalConditionsMode = DayOfWeek." type="custom">
      <formula1>=IF($AK585="DayOfWeek",TRUE,LEN(AN585)=0)</formula1>
    </dataValidation>
    <dataValidation sqref="AN586" showErrorMessage="1" showInputMessage="1" allowBlank="1" errorTitle="Invalid Additional Conditions" error="WeekDay values are only allowed when AdditionalConditionsMode = DayOfWeek." type="custom">
      <formula1>=IF($AK586="DayOfWeek",TRUE,LEN(AN586)=0)</formula1>
    </dataValidation>
    <dataValidation sqref="AN587" showErrorMessage="1" showInputMessage="1" allowBlank="1" errorTitle="Invalid Additional Conditions" error="WeekDay values are only allowed when AdditionalConditionsMode = DayOfWeek." type="custom">
      <formula1>=IF($AK587="DayOfWeek",TRUE,LEN(AN587)=0)</formula1>
    </dataValidation>
    <dataValidation sqref="AN588" showErrorMessage="1" showInputMessage="1" allowBlank="1" errorTitle="Invalid Additional Conditions" error="WeekDay values are only allowed when AdditionalConditionsMode = DayOfWeek." type="custom">
      <formula1>=IF($AK588="DayOfWeek",TRUE,LEN(AN588)=0)</formula1>
    </dataValidation>
    <dataValidation sqref="AN589" showErrorMessage="1" showInputMessage="1" allowBlank="1" errorTitle="Invalid Additional Conditions" error="WeekDay values are only allowed when AdditionalConditionsMode = DayOfWeek." type="custom">
      <formula1>=IF($AK589="DayOfWeek",TRUE,LEN(AN589)=0)</formula1>
    </dataValidation>
    <dataValidation sqref="AN590" showErrorMessage="1" showInputMessage="1" allowBlank="1" errorTitle="Invalid Additional Conditions" error="WeekDay values are only allowed when AdditionalConditionsMode = DayOfWeek." type="custom">
      <formula1>=IF($AK590="DayOfWeek",TRUE,LEN(AN590)=0)</formula1>
    </dataValidation>
    <dataValidation sqref="AN591" showErrorMessage="1" showInputMessage="1" allowBlank="1" errorTitle="Invalid Additional Conditions" error="WeekDay values are only allowed when AdditionalConditionsMode = DayOfWeek." type="custom">
      <formula1>=IF($AK591="DayOfWeek",TRUE,LEN(AN591)=0)</formula1>
    </dataValidation>
    <dataValidation sqref="AN592" showErrorMessage="1" showInputMessage="1" allowBlank="1" errorTitle="Invalid Additional Conditions" error="WeekDay values are only allowed when AdditionalConditionsMode = DayOfWeek." type="custom">
      <formula1>=IF($AK592="DayOfWeek",TRUE,LEN(AN592)=0)</formula1>
    </dataValidation>
    <dataValidation sqref="AN593" showErrorMessage="1" showInputMessage="1" allowBlank="1" errorTitle="Invalid Additional Conditions" error="WeekDay values are only allowed when AdditionalConditionsMode = DayOfWeek." type="custom">
      <formula1>=IF($AK593="DayOfWeek",TRUE,LEN(AN593)=0)</formula1>
    </dataValidation>
    <dataValidation sqref="AN594" showErrorMessage="1" showInputMessage="1" allowBlank="1" errorTitle="Invalid Additional Conditions" error="WeekDay values are only allowed when AdditionalConditionsMode = DayOfWeek." type="custom">
      <formula1>=IF($AK594="DayOfWeek",TRUE,LEN(AN594)=0)</formula1>
    </dataValidation>
    <dataValidation sqref="AN595" showErrorMessage="1" showInputMessage="1" allowBlank="1" errorTitle="Invalid Additional Conditions" error="WeekDay values are only allowed when AdditionalConditionsMode = DayOfWeek." type="custom">
      <formula1>=IF($AK595="DayOfWeek",TRUE,LEN(AN595)=0)</formula1>
    </dataValidation>
    <dataValidation sqref="AN596" showErrorMessage="1" showInputMessage="1" allowBlank="1" errorTitle="Invalid Additional Conditions" error="WeekDay values are only allowed when AdditionalConditionsMode = DayOfWeek." type="custom">
      <formula1>=IF($AK596="DayOfWeek",TRUE,LEN(AN596)=0)</formula1>
    </dataValidation>
    <dataValidation sqref="AN597" showErrorMessage="1" showInputMessage="1" allowBlank="1" errorTitle="Invalid Additional Conditions" error="WeekDay values are only allowed when AdditionalConditionsMode = DayOfWeek." type="custom">
      <formula1>=IF($AK597="DayOfWeek",TRUE,LEN(AN597)=0)</formula1>
    </dataValidation>
    <dataValidation sqref="AN598" showErrorMessage="1" showInputMessage="1" allowBlank="1" errorTitle="Invalid Additional Conditions" error="WeekDay values are only allowed when AdditionalConditionsMode = DayOfWeek." type="custom">
      <formula1>=IF($AK598="DayOfWeek",TRUE,LEN(AN598)=0)</formula1>
    </dataValidation>
    <dataValidation sqref="AN599" showErrorMessage="1" showInputMessage="1" allowBlank="1" errorTitle="Invalid Additional Conditions" error="WeekDay values are only allowed when AdditionalConditionsMode = DayOfWeek." type="custom">
      <formula1>=IF($AK599="DayOfWeek",TRUE,LEN(AN599)=0)</formula1>
    </dataValidation>
    <dataValidation sqref="AN600" showErrorMessage="1" showInputMessage="1" allowBlank="1" errorTitle="Invalid Additional Conditions" error="WeekDay values are only allowed when AdditionalConditionsMode = DayOfWeek." type="custom">
      <formula1>=IF($AK600="DayOfWeek",TRUE,LEN(AN600)=0)</formula1>
    </dataValidation>
    <dataValidation sqref="AN601" showErrorMessage="1" showInputMessage="1" allowBlank="1" errorTitle="Invalid Additional Conditions" error="WeekDay values are only allowed when AdditionalConditionsMode = DayOfWeek." type="custom">
      <formula1>=IF($AK601="DayOfWeek",TRUE,LEN(AN601)=0)</formula1>
    </dataValidation>
    <dataValidation sqref="AN602" showErrorMessage="1" showInputMessage="1" allowBlank="1" errorTitle="Invalid Additional Conditions" error="WeekDay values are only allowed when AdditionalConditionsMode = DayOfWeek." type="custom">
      <formula1>=IF($AK602="DayOfWeek",TRUE,LEN(AN602)=0)</formula1>
    </dataValidation>
    <dataValidation sqref="AN603" showErrorMessage="1" showInputMessage="1" allowBlank="1" errorTitle="Invalid Additional Conditions" error="WeekDay values are only allowed when AdditionalConditionsMode = DayOfWeek." type="custom">
      <formula1>=IF($AK603="DayOfWeek",TRUE,LEN(AN603)=0)</formula1>
    </dataValidation>
    <dataValidation sqref="AN604" showErrorMessage="1" showInputMessage="1" allowBlank="1" errorTitle="Invalid Additional Conditions" error="WeekDay values are only allowed when AdditionalConditionsMode = DayOfWeek." type="custom">
      <formula1>=IF($AK604="DayOfWeek",TRUE,LEN(AN604)=0)</formula1>
    </dataValidation>
    <dataValidation sqref="AN605" showErrorMessage="1" showInputMessage="1" allowBlank="1" errorTitle="Invalid Additional Conditions" error="WeekDay values are only allowed when AdditionalConditionsMode = DayOfWeek." type="custom">
      <formula1>=IF($AK605="DayOfWeek",TRUE,LEN(AN605)=0)</formula1>
    </dataValidation>
    <dataValidation sqref="AN606" showErrorMessage="1" showInputMessage="1" allowBlank="1" errorTitle="Invalid Additional Conditions" error="WeekDay values are only allowed when AdditionalConditionsMode = DayOfWeek." type="custom">
      <formula1>=IF($AK606="DayOfWeek",TRUE,LEN(AN606)=0)</formula1>
    </dataValidation>
    <dataValidation sqref="AN607" showErrorMessage="1" showInputMessage="1" allowBlank="1" errorTitle="Invalid Additional Conditions" error="WeekDay values are only allowed when AdditionalConditionsMode = DayOfWeek." type="custom">
      <formula1>=IF($AK607="DayOfWeek",TRUE,LEN(AN607)=0)</formula1>
    </dataValidation>
    <dataValidation sqref="AN608" showErrorMessage="1" showInputMessage="1" allowBlank="1" errorTitle="Invalid Additional Conditions" error="WeekDay values are only allowed when AdditionalConditionsMode = DayOfWeek." type="custom">
      <formula1>=IF($AK608="DayOfWeek",TRUE,LEN(AN608)=0)</formula1>
    </dataValidation>
    <dataValidation sqref="AN609" showErrorMessage="1" showInputMessage="1" allowBlank="1" errorTitle="Invalid Additional Conditions" error="WeekDay values are only allowed when AdditionalConditionsMode = DayOfWeek." type="custom">
      <formula1>=IF($AK609="DayOfWeek",TRUE,LEN(AN609)=0)</formula1>
    </dataValidation>
    <dataValidation sqref="AN610" showErrorMessage="1" showInputMessage="1" allowBlank="1" errorTitle="Invalid Additional Conditions" error="WeekDay values are only allowed when AdditionalConditionsMode = DayOfWeek." type="custom">
      <formula1>=IF($AK610="DayOfWeek",TRUE,LEN(AN610)=0)</formula1>
    </dataValidation>
    <dataValidation sqref="AN611" showErrorMessage="1" showInputMessage="1" allowBlank="1" errorTitle="Invalid Additional Conditions" error="WeekDay values are only allowed when AdditionalConditionsMode = DayOfWeek." type="custom">
      <formula1>=IF($AK611="DayOfWeek",TRUE,LEN(AN611)=0)</formula1>
    </dataValidation>
    <dataValidation sqref="AN612" showErrorMessage="1" showInputMessage="1" allowBlank="1" errorTitle="Invalid Additional Conditions" error="WeekDay values are only allowed when AdditionalConditionsMode = DayOfWeek." type="custom">
      <formula1>=IF($AK612="DayOfWeek",TRUE,LEN(AN612)=0)</formula1>
    </dataValidation>
    <dataValidation sqref="AN613" showErrorMessage="1" showInputMessage="1" allowBlank="1" errorTitle="Invalid Additional Conditions" error="WeekDay values are only allowed when AdditionalConditionsMode = DayOfWeek." type="custom">
      <formula1>=IF($AK613="DayOfWeek",TRUE,LEN(AN613)=0)</formula1>
    </dataValidation>
    <dataValidation sqref="AN614" showErrorMessage="1" showInputMessage="1" allowBlank="1" errorTitle="Invalid Additional Conditions" error="WeekDay values are only allowed when AdditionalConditionsMode = DayOfWeek." type="custom">
      <formula1>=IF($AK614="DayOfWeek",TRUE,LEN(AN614)=0)</formula1>
    </dataValidation>
    <dataValidation sqref="AN615" showErrorMessage="1" showInputMessage="1" allowBlank="1" errorTitle="Invalid Additional Conditions" error="WeekDay values are only allowed when AdditionalConditionsMode = DayOfWeek." type="custom">
      <formula1>=IF($AK615="DayOfWeek",TRUE,LEN(AN615)=0)</formula1>
    </dataValidation>
    <dataValidation sqref="AN616" showErrorMessage="1" showInputMessage="1" allowBlank="1" errorTitle="Invalid Additional Conditions" error="WeekDay values are only allowed when AdditionalConditionsMode = DayOfWeek." type="custom">
      <formula1>=IF($AK616="DayOfWeek",TRUE,LEN(AN616)=0)</formula1>
    </dataValidation>
    <dataValidation sqref="AN617" showErrorMessage="1" showInputMessage="1" allowBlank="1" errorTitle="Invalid Additional Conditions" error="WeekDay values are only allowed when AdditionalConditionsMode = DayOfWeek." type="custom">
      <formula1>=IF($AK617="DayOfWeek",TRUE,LEN(AN617)=0)</formula1>
    </dataValidation>
    <dataValidation sqref="AN618" showErrorMessage="1" showInputMessage="1" allowBlank="1" errorTitle="Invalid Additional Conditions" error="WeekDay values are only allowed when AdditionalConditionsMode = DayOfWeek." type="custom">
      <formula1>=IF($AK618="DayOfWeek",TRUE,LEN(AN618)=0)</formula1>
    </dataValidation>
    <dataValidation sqref="AN619" showErrorMessage="1" showInputMessage="1" allowBlank="1" errorTitle="Invalid Additional Conditions" error="WeekDay values are only allowed when AdditionalConditionsMode = DayOfWeek." type="custom">
      <formula1>=IF($AK619="DayOfWeek",TRUE,LEN(AN619)=0)</formula1>
    </dataValidation>
    <dataValidation sqref="AN620" showErrorMessage="1" showInputMessage="1" allowBlank="1" errorTitle="Invalid Additional Conditions" error="WeekDay values are only allowed when AdditionalConditionsMode = DayOfWeek." type="custom">
      <formula1>=IF($AK620="DayOfWeek",TRUE,LEN(AN620)=0)</formula1>
    </dataValidation>
    <dataValidation sqref="AN621" showErrorMessage="1" showInputMessage="1" allowBlank="1" errorTitle="Invalid Additional Conditions" error="WeekDay values are only allowed when AdditionalConditionsMode = DayOfWeek." type="custom">
      <formula1>=IF($AK621="DayOfWeek",TRUE,LEN(AN621)=0)</formula1>
    </dataValidation>
    <dataValidation sqref="AN622" showErrorMessage="1" showInputMessage="1" allowBlank="1" errorTitle="Invalid Additional Conditions" error="WeekDay values are only allowed when AdditionalConditionsMode = DayOfWeek." type="custom">
      <formula1>=IF($AK622="DayOfWeek",TRUE,LEN(AN622)=0)</formula1>
    </dataValidation>
    <dataValidation sqref="AN623" showErrorMessage="1" showInputMessage="1" allowBlank="1" errorTitle="Invalid Additional Conditions" error="WeekDay values are only allowed when AdditionalConditionsMode = DayOfWeek." type="custom">
      <formula1>=IF($AK623="DayOfWeek",TRUE,LEN(AN623)=0)</formula1>
    </dataValidation>
    <dataValidation sqref="AN624" showErrorMessage="1" showInputMessage="1" allowBlank="1" errorTitle="Invalid Additional Conditions" error="WeekDay values are only allowed when AdditionalConditionsMode = DayOfWeek." type="custom">
      <formula1>=IF($AK624="DayOfWeek",TRUE,LEN(AN624)=0)</formula1>
    </dataValidation>
    <dataValidation sqref="AN625" showErrorMessage="1" showInputMessage="1" allowBlank="1" errorTitle="Invalid Additional Conditions" error="WeekDay values are only allowed when AdditionalConditionsMode = DayOfWeek." type="custom">
      <formula1>=IF($AK625="DayOfWeek",TRUE,LEN(AN625)=0)</formula1>
    </dataValidation>
    <dataValidation sqref="AN626" showErrorMessage="1" showInputMessage="1" allowBlank="1" errorTitle="Invalid Additional Conditions" error="WeekDay values are only allowed when AdditionalConditionsMode = DayOfWeek." type="custom">
      <formula1>=IF($AK626="DayOfWeek",TRUE,LEN(AN626)=0)</formula1>
    </dataValidation>
    <dataValidation sqref="AN627" showErrorMessage="1" showInputMessage="1" allowBlank="1" errorTitle="Invalid Additional Conditions" error="WeekDay values are only allowed when AdditionalConditionsMode = DayOfWeek." type="custom">
      <formula1>=IF($AK627="DayOfWeek",TRUE,LEN(AN627)=0)</formula1>
    </dataValidation>
    <dataValidation sqref="AN628" showErrorMessage="1" showInputMessage="1" allowBlank="1" errorTitle="Invalid Additional Conditions" error="WeekDay values are only allowed when AdditionalConditionsMode = DayOfWeek." type="custom">
      <formula1>=IF($AK628="DayOfWeek",TRUE,LEN(AN628)=0)</formula1>
    </dataValidation>
    <dataValidation sqref="AN629" showErrorMessage="1" showInputMessage="1" allowBlank="1" errorTitle="Invalid Additional Conditions" error="WeekDay values are only allowed when AdditionalConditionsMode = DayOfWeek." type="custom">
      <formula1>=IF($AK629="DayOfWeek",TRUE,LEN(AN629)=0)</formula1>
    </dataValidation>
    <dataValidation sqref="AN630" showErrorMessage="1" showInputMessage="1" allowBlank="1" errorTitle="Invalid Additional Conditions" error="WeekDay values are only allowed when AdditionalConditionsMode = DayOfWeek." type="custom">
      <formula1>=IF($AK630="DayOfWeek",TRUE,LEN(AN630)=0)</formula1>
    </dataValidation>
    <dataValidation sqref="AN631" showErrorMessage="1" showInputMessage="1" allowBlank="1" errorTitle="Invalid Additional Conditions" error="WeekDay values are only allowed when AdditionalConditionsMode = DayOfWeek." type="custom">
      <formula1>=IF($AK631="DayOfWeek",TRUE,LEN(AN631)=0)</formula1>
    </dataValidation>
    <dataValidation sqref="AN632" showErrorMessage="1" showInputMessage="1" allowBlank="1" errorTitle="Invalid Additional Conditions" error="WeekDay values are only allowed when AdditionalConditionsMode = DayOfWeek." type="custom">
      <formula1>=IF($AK632="DayOfWeek",TRUE,LEN(AN632)=0)</formula1>
    </dataValidation>
    <dataValidation sqref="AN633" showErrorMessage="1" showInputMessage="1" allowBlank="1" errorTitle="Invalid Additional Conditions" error="WeekDay values are only allowed when AdditionalConditionsMode = DayOfWeek." type="custom">
      <formula1>=IF($AK633="DayOfWeek",TRUE,LEN(AN633)=0)</formula1>
    </dataValidation>
    <dataValidation sqref="AN634" showErrorMessage="1" showInputMessage="1" allowBlank="1" errorTitle="Invalid Additional Conditions" error="WeekDay values are only allowed when AdditionalConditionsMode = DayOfWeek." type="custom">
      <formula1>=IF($AK634="DayOfWeek",TRUE,LEN(AN634)=0)</formula1>
    </dataValidation>
    <dataValidation sqref="AN635" showErrorMessage="1" showInputMessage="1" allowBlank="1" errorTitle="Invalid Additional Conditions" error="WeekDay values are only allowed when AdditionalConditionsMode = DayOfWeek." type="custom">
      <formula1>=IF($AK635="DayOfWeek",TRUE,LEN(AN635)=0)</formula1>
    </dataValidation>
    <dataValidation sqref="AN636" showErrorMessage="1" showInputMessage="1" allowBlank="1" errorTitle="Invalid Additional Conditions" error="WeekDay values are only allowed when AdditionalConditionsMode = DayOfWeek." type="custom">
      <formula1>=IF($AK636="DayOfWeek",TRUE,LEN(AN636)=0)</formula1>
    </dataValidation>
    <dataValidation sqref="AN637" showErrorMessage="1" showInputMessage="1" allowBlank="1" errorTitle="Invalid Additional Conditions" error="WeekDay values are only allowed when AdditionalConditionsMode = DayOfWeek." type="custom">
      <formula1>=IF($AK637="DayOfWeek",TRUE,LEN(AN637)=0)</formula1>
    </dataValidation>
    <dataValidation sqref="AN638" showErrorMessage="1" showInputMessage="1" allowBlank="1" errorTitle="Invalid Additional Conditions" error="WeekDay values are only allowed when AdditionalConditionsMode = DayOfWeek." type="custom">
      <formula1>=IF($AK638="DayOfWeek",TRUE,LEN(AN638)=0)</formula1>
    </dataValidation>
    <dataValidation sqref="AN639" showErrorMessage="1" showInputMessage="1" allowBlank="1" errorTitle="Invalid Additional Conditions" error="WeekDay values are only allowed when AdditionalConditionsMode = DayOfWeek." type="custom">
      <formula1>=IF($AK639="DayOfWeek",TRUE,LEN(AN639)=0)</formula1>
    </dataValidation>
    <dataValidation sqref="AN640" showErrorMessage="1" showInputMessage="1" allowBlank="1" errorTitle="Invalid Additional Conditions" error="WeekDay values are only allowed when AdditionalConditionsMode = DayOfWeek." type="custom">
      <formula1>=IF($AK640="DayOfWeek",TRUE,LEN(AN640)=0)</formula1>
    </dataValidation>
    <dataValidation sqref="AN641" showErrorMessage="1" showInputMessage="1" allowBlank="1" errorTitle="Invalid Additional Conditions" error="WeekDay values are only allowed when AdditionalConditionsMode = DayOfWeek." type="custom">
      <formula1>=IF($AK641="DayOfWeek",TRUE,LEN(AN641)=0)</formula1>
    </dataValidation>
    <dataValidation sqref="AN642" showErrorMessage="1" showInputMessage="1" allowBlank="1" errorTitle="Invalid Additional Conditions" error="WeekDay values are only allowed when AdditionalConditionsMode = DayOfWeek." type="custom">
      <formula1>=IF($AK642="DayOfWeek",TRUE,LEN(AN642)=0)</formula1>
    </dataValidation>
    <dataValidation sqref="AN643" showErrorMessage="1" showInputMessage="1" allowBlank="1" errorTitle="Invalid Additional Conditions" error="WeekDay values are only allowed when AdditionalConditionsMode = DayOfWeek." type="custom">
      <formula1>=IF($AK643="DayOfWeek",TRUE,LEN(AN643)=0)</formula1>
    </dataValidation>
    <dataValidation sqref="AN644" showErrorMessage="1" showInputMessage="1" allowBlank="1" errorTitle="Invalid Additional Conditions" error="WeekDay values are only allowed when AdditionalConditionsMode = DayOfWeek." type="custom">
      <formula1>=IF($AK644="DayOfWeek",TRUE,LEN(AN644)=0)</formula1>
    </dataValidation>
    <dataValidation sqref="AN645" showErrorMessage="1" showInputMessage="1" allowBlank="1" errorTitle="Invalid Additional Conditions" error="WeekDay values are only allowed when AdditionalConditionsMode = DayOfWeek." type="custom">
      <formula1>=IF($AK645="DayOfWeek",TRUE,LEN(AN645)=0)</formula1>
    </dataValidation>
    <dataValidation sqref="AN646" showErrorMessage="1" showInputMessage="1" allowBlank="1" errorTitle="Invalid Additional Conditions" error="WeekDay values are only allowed when AdditionalConditionsMode = DayOfWeek." type="custom">
      <formula1>=IF($AK646="DayOfWeek",TRUE,LEN(AN646)=0)</formula1>
    </dataValidation>
    <dataValidation sqref="AN647" showErrorMessage="1" showInputMessage="1" allowBlank="1" errorTitle="Invalid Additional Conditions" error="WeekDay values are only allowed when AdditionalConditionsMode = DayOfWeek." type="custom">
      <formula1>=IF($AK647="DayOfWeek",TRUE,LEN(AN647)=0)</formula1>
    </dataValidation>
    <dataValidation sqref="AN648" showErrorMessage="1" showInputMessage="1" allowBlank="1" errorTitle="Invalid Additional Conditions" error="WeekDay values are only allowed when AdditionalConditionsMode = DayOfWeek." type="custom">
      <formula1>=IF($AK648="DayOfWeek",TRUE,LEN(AN648)=0)</formula1>
    </dataValidation>
    <dataValidation sqref="AN649" showErrorMessage="1" showInputMessage="1" allowBlank="1" errorTitle="Invalid Additional Conditions" error="WeekDay values are only allowed when AdditionalConditionsMode = DayOfWeek." type="custom">
      <formula1>=IF($AK649="DayOfWeek",TRUE,LEN(AN649)=0)</formula1>
    </dataValidation>
    <dataValidation sqref="AN650" showErrorMessage="1" showInputMessage="1" allowBlank="1" errorTitle="Invalid Additional Conditions" error="WeekDay values are only allowed when AdditionalConditionsMode = DayOfWeek." type="custom">
      <formula1>=IF($AK650="DayOfWeek",TRUE,LEN(AN650)=0)</formula1>
    </dataValidation>
    <dataValidation sqref="AN651" showErrorMessage="1" showInputMessage="1" allowBlank="1" errorTitle="Invalid Additional Conditions" error="WeekDay values are only allowed when AdditionalConditionsMode = DayOfWeek." type="custom">
      <formula1>=IF($AK651="DayOfWeek",TRUE,LEN(AN651)=0)</formula1>
    </dataValidation>
    <dataValidation sqref="AN652" showErrorMessage="1" showInputMessage="1" allowBlank="1" errorTitle="Invalid Additional Conditions" error="WeekDay values are only allowed when AdditionalConditionsMode = DayOfWeek." type="custom">
      <formula1>=IF($AK652="DayOfWeek",TRUE,LEN(AN652)=0)</formula1>
    </dataValidation>
    <dataValidation sqref="AN653" showErrorMessage="1" showInputMessage="1" allowBlank="1" errorTitle="Invalid Additional Conditions" error="WeekDay values are only allowed when AdditionalConditionsMode = DayOfWeek." type="custom">
      <formula1>=IF($AK653="DayOfWeek",TRUE,LEN(AN653)=0)</formula1>
    </dataValidation>
    <dataValidation sqref="AN654" showErrorMessage="1" showInputMessage="1" allowBlank="1" errorTitle="Invalid Additional Conditions" error="WeekDay values are only allowed when AdditionalConditionsMode = DayOfWeek." type="custom">
      <formula1>=IF($AK654="DayOfWeek",TRUE,LEN(AN654)=0)</formula1>
    </dataValidation>
    <dataValidation sqref="AN655" showErrorMessage="1" showInputMessage="1" allowBlank="1" errorTitle="Invalid Additional Conditions" error="WeekDay values are only allowed when AdditionalConditionsMode = DayOfWeek." type="custom">
      <formula1>=IF($AK655="DayOfWeek",TRUE,LEN(AN655)=0)</formula1>
    </dataValidation>
    <dataValidation sqref="AN656" showErrorMessage="1" showInputMessage="1" allowBlank="1" errorTitle="Invalid Additional Conditions" error="WeekDay values are only allowed when AdditionalConditionsMode = DayOfWeek." type="custom">
      <formula1>=IF($AK656="DayOfWeek",TRUE,LEN(AN656)=0)</formula1>
    </dataValidation>
    <dataValidation sqref="AN657" showErrorMessage="1" showInputMessage="1" allowBlank="1" errorTitle="Invalid Additional Conditions" error="WeekDay values are only allowed when AdditionalConditionsMode = DayOfWeek." type="custom">
      <formula1>=IF($AK657="DayOfWeek",TRUE,LEN(AN657)=0)</formula1>
    </dataValidation>
    <dataValidation sqref="AN658" showErrorMessage="1" showInputMessage="1" allowBlank="1" errorTitle="Invalid Additional Conditions" error="WeekDay values are only allowed when AdditionalConditionsMode = DayOfWeek." type="custom">
      <formula1>=IF($AK658="DayOfWeek",TRUE,LEN(AN658)=0)</formula1>
    </dataValidation>
    <dataValidation sqref="AN659" showErrorMessage="1" showInputMessage="1" allowBlank="1" errorTitle="Invalid Additional Conditions" error="WeekDay values are only allowed when AdditionalConditionsMode = DayOfWeek." type="custom">
      <formula1>=IF($AK659="DayOfWeek",TRUE,LEN(AN659)=0)</formula1>
    </dataValidation>
    <dataValidation sqref="AN660" showErrorMessage="1" showInputMessage="1" allowBlank="1" errorTitle="Invalid Additional Conditions" error="WeekDay values are only allowed when AdditionalConditionsMode = DayOfWeek." type="custom">
      <formula1>=IF($AK660="DayOfWeek",TRUE,LEN(AN660)=0)</formula1>
    </dataValidation>
    <dataValidation sqref="AN661" showErrorMessage="1" showInputMessage="1" allowBlank="1" errorTitle="Invalid Additional Conditions" error="WeekDay values are only allowed when AdditionalConditionsMode = DayOfWeek." type="custom">
      <formula1>=IF($AK661="DayOfWeek",TRUE,LEN(AN661)=0)</formula1>
    </dataValidation>
    <dataValidation sqref="AN662" showErrorMessage="1" showInputMessage="1" allowBlank="1" errorTitle="Invalid Additional Conditions" error="WeekDay values are only allowed when AdditionalConditionsMode = DayOfWeek." type="custom">
      <formula1>=IF($AK662="DayOfWeek",TRUE,LEN(AN662)=0)</formula1>
    </dataValidation>
    <dataValidation sqref="AN663" showErrorMessage="1" showInputMessage="1" allowBlank="1" errorTitle="Invalid Additional Conditions" error="WeekDay values are only allowed when AdditionalConditionsMode = DayOfWeek." type="custom">
      <formula1>=IF($AK663="DayOfWeek",TRUE,LEN(AN663)=0)</formula1>
    </dataValidation>
    <dataValidation sqref="AN664" showErrorMessage="1" showInputMessage="1" allowBlank="1" errorTitle="Invalid Additional Conditions" error="WeekDay values are only allowed when AdditionalConditionsMode = DayOfWeek." type="custom">
      <formula1>=IF($AK664="DayOfWeek",TRUE,LEN(AN664)=0)</formula1>
    </dataValidation>
    <dataValidation sqref="AN665" showErrorMessage="1" showInputMessage="1" allowBlank="1" errorTitle="Invalid Additional Conditions" error="WeekDay values are only allowed when AdditionalConditionsMode = DayOfWeek." type="custom">
      <formula1>=IF($AK665="DayOfWeek",TRUE,LEN(AN665)=0)</formula1>
    </dataValidation>
    <dataValidation sqref="AN666" showErrorMessage="1" showInputMessage="1" allowBlank="1" errorTitle="Invalid Additional Conditions" error="WeekDay values are only allowed when AdditionalConditionsMode = DayOfWeek." type="custom">
      <formula1>=IF($AK666="DayOfWeek",TRUE,LEN(AN666)=0)</formula1>
    </dataValidation>
    <dataValidation sqref="AN667" showErrorMessage="1" showInputMessage="1" allowBlank="1" errorTitle="Invalid Additional Conditions" error="WeekDay values are only allowed when AdditionalConditionsMode = DayOfWeek." type="custom">
      <formula1>=IF($AK667="DayOfWeek",TRUE,LEN(AN667)=0)</formula1>
    </dataValidation>
    <dataValidation sqref="AN668" showErrorMessage="1" showInputMessage="1" allowBlank="1" errorTitle="Invalid Additional Conditions" error="WeekDay values are only allowed when AdditionalConditionsMode = DayOfWeek." type="custom">
      <formula1>=IF($AK668="DayOfWeek",TRUE,LEN(AN668)=0)</formula1>
    </dataValidation>
    <dataValidation sqref="AN669" showErrorMessage="1" showInputMessage="1" allowBlank="1" errorTitle="Invalid Additional Conditions" error="WeekDay values are only allowed when AdditionalConditionsMode = DayOfWeek." type="custom">
      <formula1>=IF($AK669="DayOfWeek",TRUE,LEN(AN669)=0)</formula1>
    </dataValidation>
    <dataValidation sqref="AN670" showErrorMessage="1" showInputMessage="1" allowBlank="1" errorTitle="Invalid Additional Conditions" error="WeekDay values are only allowed when AdditionalConditionsMode = DayOfWeek." type="custom">
      <formula1>=IF($AK670="DayOfWeek",TRUE,LEN(AN670)=0)</formula1>
    </dataValidation>
    <dataValidation sqref="AN671" showErrorMessage="1" showInputMessage="1" allowBlank="1" errorTitle="Invalid Additional Conditions" error="WeekDay values are only allowed when AdditionalConditionsMode = DayOfWeek." type="custom">
      <formula1>=IF($AK671="DayOfWeek",TRUE,LEN(AN671)=0)</formula1>
    </dataValidation>
    <dataValidation sqref="AN672" showErrorMessage="1" showInputMessage="1" allowBlank="1" errorTitle="Invalid Additional Conditions" error="WeekDay values are only allowed when AdditionalConditionsMode = DayOfWeek." type="custom">
      <formula1>=IF($AK672="DayOfWeek",TRUE,LEN(AN672)=0)</formula1>
    </dataValidation>
    <dataValidation sqref="AN673" showErrorMessage="1" showInputMessage="1" allowBlank="1" errorTitle="Invalid Additional Conditions" error="WeekDay values are only allowed when AdditionalConditionsMode = DayOfWeek." type="custom">
      <formula1>=IF($AK673="DayOfWeek",TRUE,LEN(AN673)=0)</formula1>
    </dataValidation>
    <dataValidation sqref="AN674" showErrorMessage="1" showInputMessage="1" allowBlank="1" errorTitle="Invalid Additional Conditions" error="WeekDay values are only allowed when AdditionalConditionsMode = DayOfWeek." type="custom">
      <formula1>=IF($AK674="DayOfWeek",TRUE,LEN(AN674)=0)</formula1>
    </dataValidation>
    <dataValidation sqref="AN675" showErrorMessage="1" showInputMessage="1" allowBlank="1" errorTitle="Invalid Additional Conditions" error="WeekDay values are only allowed when AdditionalConditionsMode = DayOfWeek." type="custom">
      <formula1>=IF($AK675="DayOfWeek",TRUE,LEN(AN675)=0)</formula1>
    </dataValidation>
    <dataValidation sqref="AN676" showErrorMessage="1" showInputMessage="1" allowBlank="1" errorTitle="Invalid Additional Conditions" error="WeekDay values are only allowed when AdditionalConditionsMode = DayOfWeek." type="custom">
      <formula1>=IF($AK676="DayOfWeek",TRUE,LEN(AN676)=0)</formula1>
    </dataValidation>
    <dataValidation sqref="AN677" showErrorMessage="1" showInputMessage="1" allowBlank="1" errorTitle="Invalid Additional Conditions" error="WeekDay values are only allowed when AdditionalConditionsMode = DayOfWeek." type="custom">
      <formula1>=IF($AK677="DayOfWeek",TRUE,LEN(AN677)=0)</formula1>
    </dataValidation>
    <dataValidation sqref="AN678" showErrorMessage="1" showInputMessage="1" allowBlank="1" errorTitle="Invalid Additional Conditions" error="WeekDay values are only allowed when AdditionalConditionsMode = DayOfWeek." type="custom">
      <formula1>=IF($AK678="DayOfWeek",TRUE,LEN(AN678)=0)</formula1>
    </dataValidation>
    <dataValidation sqref="AN679" showErrorMessage="1" showInputMessage="1" allowBlank="1" errorTitle="Invalid Additional Conditions" error="WeekDay values are only allowed when AdditionalConditionsMode = DayOfWeek." type="custom">
      <formula1>=IF($AK679="DayOfWeek",TRUE,LEN(AN679)=0)</formula1>
    </dataValidation>
    <dataValidation sqref="AN680" showErrorMessage="1" showInputMessage="1" allowBlank="1" errorTitle="Invalid Additional Conditions" error="WeekDay values are only allowed when AdditionalConditionsMode = DayOfWeek." type="custom">
      <formula1>=IF($AK680="DayOfWeek",TRUE,LEN(AN680)=0)</formula1>
    </dataValidation>
    <dataValidation sqref="AN681" showErrorMessage="1" showInputMessage="1" allowBlank="1" errorTitle="Invalid Additional Conditions" error="WeekDay values are only allowed when AdditionalConditionsMode = DayOfWeek." type="custom">
      <formula1>=IF($AK681="DayOfWeek",TRUE,LEN(AN681)=0)</formula1>
    </dataValidation>
    <dataValidation sqref="AN682" showErrorMessage="1" showInputMessage="1" allowBlank="1" errorTitle="Invalid Additional Conditions" error="WeekDay values are only allowed when AdditionalConditionsMode = DayOfWeek." type="custom">
      <formula1>=IF($AK682="DayOfWeek",TRUE,LEN(AN682)=0)</formula1>
    </dataValidation>
    <dataValidation sqref="AN683" showErrorMessage="1" showInputMessage="1" allowBlank="1" errorTitle="Invalid Additional Conditions" error="WeekDay values are only allowed when AdditionalConditionsMode = DayOfWeek." type="custom">
      <formula1>=IF($AK683="DayOfWeek",TRUE,LEN(AN683)=0)</formula1>
    </dataValidation>
    <dataValidation sqref="AN684" showErrorMessage="1" showInputMessage="1" allowBlank="1" errorTitle="Invalid Additional Conditions" error="WeekDay values are only allowed when AdditionalConditionsMode = DayOfWeek." type="custom">
      <formula1>=IF($AK684="DayOfWeek",TRUE,LEN(AN684)=0)</formula1>
    </dataValidation>
    <dataValidation sqref="AN685" showErrorMessage="1" showInputMessage="1" allowBlank="1" errorTitle="Invalid Additional Conditions" error="WeekDay values are only allowed when AdditionalConditionsMode = DayOfWeek." type="custom">
      <formula1>=IF($AK685="DayOfWeek",TRUE,LEN(AN685)=0)</formula1>
    </dataValidation>
    <dataValidation sqref="AN686" showErrorMessage="1" showInputMessage="1" allowBlank="1" errorTitle="Invalid Additional Conditions" error="WeekDay values are only allowed when AdditionalConditionsMode = DayOfWeek." type="custom">
      <formula1>=IF($AK686="DayOfWeek",TRUE,LEN(AN686)=0)</formula1>
    </dataValidation>
    <dataValidation sqref="AN687" showErrorMessage="1" showInputMessage="1" allowBlank="1" errorTitle="Invalid Additional Conditions" error="WeekDay values are only allowed when AdditionalConditionsMode = DayOfWeek." type="custom">
      <formula1>=IF($AK687="DayOfWeek",TRUE,LEN(AN687)=0)</formula1>
    </dataValidation>
    <dataValidation sqref="AN688" showErrorMessage="1" showInputMessage="1" allowBlank="1" errorTitle="Invalid Additional Conditions" error="WeekDay values are only allowed when AdditionalConditionsMode = DayOfWeek." type="custom">
      <formula1>=IF($AK688="DayOfWeek",TRUE,LEN(AN688)=0)</formula1>
    </dataValidation>
    <dataValidation sqref="AN689" showErrorMessage="1" showInputMessage="1" allowBlank="1" errorTitle="Invalid Additional Conditions" error="WeekDay values are only allowed when AdditionalConditionsMode = DayOfWeek." type="custom">
      <formula1>=IF($AK689="DayOfWeek",TRUE,LEN(AN689)=0)</formula1>
    </dataValidation>
    <dataValidation sqref="AN690" showErrorMessage="1" showInputMessage="1" allowBlank="1" errorTitle="Invalid Additional Conditions" error="WeekDay values are only allowed when AdditionalConditionsMode = DayOfWeek." type="custom">
      <formula1>=IF($AK690="DayOfWeek",TRUE,LEN(AN690)=0)</formula1>
    </dataValidation>
    <dataValidation sqref="AN691" showErrorMessage="1" showInputMessage="1" allowBlank="1" errorTitle="Invalid Additional Conditions" error="WeekDay values are only allowed when AdditionalConditionsMode = DayOfWeek." type="custom">
      <formula1>=IF($AK691="DayOfWeek",TRUE,LEN(AN691)=0)</formula1>
    </dataValidation>
    <dataValidation sqref="AN692" showErrorMessage="1" showInputMessage="1" allowBlank="1" errorTitle="Invalid Additional Conditions" error="WeekDay values are only allowed when AdditionalConditionsMode = DayOfWeek." type="custom">
      <formula1>=IF($AK692="DayOfWeek",TRUE,LEN(AN692)=0)</formula1>
    </dataValidation>
    <dataValidation sqref="AN693" showErrorMessage="1" showInputMessage="1" allowBlank="1" errorTitle="Invalid Additional Conditions" error="WeekDay values are only allowed when AdditionalConditionsMode = DayOfWeek." type="custom">
      <formula1>=IF($AK693="DayOfWeek",TRUE,LEN(AN693)=0)</formula1>
    </dataValidation>
    <dataValidation sqref="AN694" showErrorMessage="1" showInputMessage="1" allowBlank="1" errorTitle="Invalid Additional Conditions" error="WeekDay values are only allowed when AdditionalConditionsMode = DayOfWeek." type="custom">
      <formula1>=IF($AK694="DayOfWeek",TRUE,LEN(AN694)=0)</formula1>
    </dataValidation>
    <dataValidation sqref="AN695" showErrorMessage="1" showInputMessage="1" allowBlank="1" errorTitle="Invalid Additional Conditions" error="WeekDay values are only allowed when AdditionalConditionsMode = DayOfWeek." type="custom">
      <formula1>=IF($AK695="DayOfWeek",TRUE,LEN(AN695)=0)</formula1>
    </dataValidation>
    <dataValidation sqref="AN696" showErrorMessage="1" showInputMessage="1" allowBlank="1" errorTitle="Invalid Additional Conditions" error="WeekDay values are only allowed when AdditionalConditionsMode = DayOfWeek." type="custom">
      <formula1>=IF($AK696="DayOfWeek",TRUE,LEN(AN696)=0)</formula1>
    </dataValidation>
    <dataValidation sqref="AN697" showErrorMessage="1" showInputMessage="1" allowBlank="1" errorTitle="Invalid Additional Conditions" error="WeekDay values are only allowed when AdditionalConditionsMode = DayOfWeek." type="custom">
      <formula1>=IF($AK697="DayOfWeek",TRUE,LEN(AN697)=0)</formula1>
    </dataValidation>
    <dataValidation sqref="AN698" showErrorMessage="1" showInputMessage="1" allowBlank="1" errorTitle="Invalid Additional Conditions" error="WeekDay values are only allowed when AdditionalConditionsMode = DayOfWeek." type="custom">
      <formula1>=IF($AK698="DayOfWeek",TRUE,LEN(AN698)=0)</formula1>
    </dataValidation>
    <dataValidation sqref="AN699" showErrorMessage="1" showInputMessage="1" allowBlank="1" errorTitle="Invalid Additional Conditions" error="WeekDay values are only allowed when AdditionalConditionsMode = DayOfWeek." type="custom">
      <formula1>=IF($AK699="DayOfWeek",TRUE,LEN(AN699)=0)</formula1>
    </dataValidation>
    <dataValidation sqref="AN700" showErrorMessage="1" showInputMessage="1" allowBlank="1" errorTitle="Invalid Additional Conditions" error="WeekDay values are only allowed when AdditionalConditionsMode = DayOfWeek." type="custom">
      <formula1>=IF($AK700="DayOfWeek",TRUE,LEN(AN700)=0)</formula1>
    </dataValidation>
    <dataValidation sqref="AN701" showErrorMessage="1" showInputMessage="1" allowBlank="1" errorTitle="Invalid Additional Conditions" error="WeekDay values are only allowed when AdditionalConditionsMode = DayOfWeek." type="custom">
      <formula1>=IF($AK701="DayOfWeek",TRUE,LEN(AN701)=0)</formula1>
    </dataValidation>
    <dataValidation sqref="AN702" showErrorMessage="1" showInputMessage="1" allowBlank="1" errorTitle="Invalid Additional Conditions" error="WeekDay values are only allowed when AdditionalConditionsMode = DayOfWeek." type="custom">
      <formula1>=IF($AK702="DayOfWeek",TRUE,LEN(AN702)=0)</formula1>
    </dataValidation>
    <dataValidation sqref="AN703" showErrorMessage="1" showInputMessage="1" allowBlank="1" errorTitle="Invalid Additional Conditions" error="WeekDay values are only allowed when AdditionalConditionsMode = DayOfWeek." type="custom">
      <formula1>=IF($AK703="DayOfWeek",TRUE,LEN(AN703)=0)</formula1>
    </dataValidation>
    <dataValidation sqref="AN704" showErrorMessage="1" showInputMessage="1" allowBlank="1" errorTitle="Invalid Additional Conditions" error="WeekDay values are only allowed when AdditionalConditionsMode = DayOfWeek." type="custom">
      <formula1>=IF($AK704="DayOfWeek",TRUE,LEN(AN704)=0)</formula1>
    </dataValidation>
    <dataValidation sqref="AN705" showErrorMessage="1" showInputMessage="1" allowBlank="1" errorTitle="Invalid Additional Conditions" error="WeekDay values are only allowed when AdditionalConditionsMode = DayOfWeek." type="custom">
      <formula1>=IF($AK705="DayOfWeek",TRUE,LEN(AN705)=0)</formula1>
    </dataValidation>
    <dataValidation sqref="AN706" showErrorMessage="1" showInputMessage="1" allowBlank="1" errorTitle="Invalid Additional Conditions" error="WeekDay values are only allowed when AdditionalConditionsMode = DayOfWeek." type="custom">
      <formula1>=IF($AK706="DayOfWeek",TRUE,LEN(AN706)=0)</formula1>
    </dataValidation>
    <dataValidation sqref="AN707" showErrorMessage="1" showInputMessage="1" allowBlank="1" errorTitle="Invalid Additional Conditions" error="WeekDay values are only allowed when AdditionalConditionsMode = DayOfWeek." type="custom">
      <formula1>=IF($AK707="DayOfWeek",TRUE,LEN(AN707)=0)</formula1>
    </dataValidation>
    <dataValidation sqref="AN708" showErrorMessage="1" showInputMessage="1" allowBlank="1" errorTitle="Invalid Additional Conditions" error="WeekDay values are only allowed when AdditionalConditionsMode = DayOfWeek." type="custom">
      <formula1>=IF($AK708="DayOfWeek",TRUE,LEN(AN708)=0)</formula1>
    </dataValidation>
    <dataValidation sqref="AN709" showErrorMessage="1" showInputMessage="1" allowBlank="1" errorTitle="Invalid Additional Conditions" error="WeekDay values are only allowed when AdditionalConditionsMode = DayOfWeek." type="custom">
      <formula1>=IF($AK709="DayOfWeek",TRUE,LEN(AN709)=0)</formula1>
    </dataValidation>
    <dataValidation sqref="AN710" showErrorMessage="1" showInputMessage="1" allowBlank="1" errorTitle="Invalid Additional Conditions" error="WeekDay values are only allowed when AdditionalConditionsMode = DayOfWeek." type="custom">
      <formula1>=IF($AK710="DayOfWeek",TRUE,LEN(AN710)=0)</formula1>
    </dataValidation>
    <dataValidation sqref="AN711" showErrorMessage="1" showInputMessage="1" allowBlank="1" errorTitle="Invalid Additional Conditions" error="WeekDay values are only allowed when AdditionalConditionsMode = DayOfWeek." type="custom">
      <formula1>=IF($AK711="DayOfWeek",TRUE,LEN(AN711)=0)</formula1>
    </dataValidation>
    <dataValidation sqref="AN712" showErrorMessage="1" showInputMessage="1" allowBlank="1" errorTitle="Invalid Additional Conditions" error="WeekDay values are only allowed when AdditionalConditionsMode = DayOfWeek." type="custom">
      <formula1>=IF($AK712="DayOfWeek",TRUE,LEN(AN712)=0)</formula1>
    </dataValidation>
    <dataValidation sqref="AN713" showErrorMessage="1" showInputMessage="1" allowBlank="1" errorTitle="Invalid Additional Conditions" error="WeekDay values are only allowed when AdditionalConditionsMode = DayOfWeek." type="custom">
      <formula1>=IF($AK713="DayOfWeek",TRUE,LEN(AN713)=0)</formula1>
    </dataValidation>
    <dataValidation sqref="AN714" showErrorMessage="1" showInputMessage="1" allowBlank="1" errorTitle="Invalid Additional Conditions" error="WeekDay values are only allowed when AdditionalConditionsMode = DayOfWeek." type="custom">
      <formula1>=IF($AK714="DayOfWeek",TRUE,LEN(AN714)=0)</formula1>
    </dataValidation>
    <dataValidation sqref="AN715" showErrorMessage="1" showInputMessage="1" allowBlank="1" errorTitle="Invalid Additional Conditions" error="WeekDay values are only allowed when AdditionalConditionsMode = DayOfWeek." type="custom">
      <formula1>=IF($AK715="DayOfWeek",TRUE,LEN(AN715)=0)</formula1>
    </dataValidation>
    <dataValidation sqref="AN716" showErrorMessage="1" showInputMessage="1" allowBlank="1" errorTitle="Invalid Additional Conditions" error="WeekDay values are only allowed when AdditionalConditionsMode = DayOfWeek." type="custom">
      <formula1>=IF($AK716="DayOfWeek",TRUE,LEN(AN716)=0)</formula1>
    </dataValidation>
    <dataValidation sqref="AN717" showErrorMessage="1" showInputMessage="1" allowBlank="1" errorTitle="Invalid Additional Conditions" error="WeekDay values are only allowed when AdditionalConditionsMode = DayOfWeek." type="custom">
      <formula1>=IF($AK717="DayOfWeek",TRUE,LEN(AN717)=0)</formula1>
    </dataValidation>
    <dataValidation sqref="AN718" showErrorMessage="1" showInputMessage="1" allowBlank="1" errorTitle="Invalid Additional Conditions" error="WeekDay values are only allowed when AdditionalConditionsMode = DayOfWeek." type="custom">
      <formula1>=IF($AK718="DayOfWeek",TRUE,LEN(AN718)=0)</formula1>
    </dataValidation>
    <dataValidation sqref="AN719" showErrorMessage="1" showInputMessage="1" allowBlank="1" errorTitle="Invalid Additional Conditions" error="WeekDay values are only allowed when AdditionalConditionsMode = DayOfWeek." type="custom">
      <formula1>=IF($AK719="DayOfWeek",TRUE,LEN(AN719)=0)</formula1>
    </dataValidation>
    <dataValidation sqref="AN720" showErrorMessage="1" showInputMessage="1" allowBlank="1" errorTitle="Invalid Additional Conditions" error="WeekDay values are only allowed when AdditionalConditionsMode = DayOfWeek." type="custom">
      <formula1>=IF($AK720="DayOfWeek",TRUE,LEN(AN720)=0)</formula1>
    </dataValidation>
    <dataValidation sqref="AN721" showErrorMessage="1" showInputMessage="1" allowBlank="1" errorTitle="Invalid Additional Conditions" error="WeekDay values are only allowed when AdditionalConditionsMode = DayOfWeek." type="custom">
      <formula1>=IF($AK721="DayOfWeek",TRUE,LEN(AN721)=0)</formula1>
    </dataValidation>
    <dataValidation sqref="AN722" showErrorMessage="1" showInputMessage="1" allowBlank="1" errorTitle="Invalid Additional Conditions" error="WeekDay values are only allowed when AdditionalConditionsMode = DayOfWeek." type="custom">
      <formula1>=IF($AK722="DayOfWeek",TRUE,LEN(AN722)=0)</formula1>
    </dataValidation>
    <dataValidation sqref="AN723" showErrorMessage="1" showInputMessage="1" allowBlank="1" errorTitle="Invalid Additional Conditions" error="WeekDay values are only allowed when AdditionalConditionsMode = DayOfWeek." type="custom">
      <formula1>=IF($AK723="DayOfWeek",TRUE,LEN(AN723)=0)</formula1>
    </dataValidation>
    <dataValidation sqref="AN724" showErrorMessage="1" showInputMessage="1" allowBlank="1" errorTitle="Invalid Additional Conditions" error="WeekDay values are only allowed when AdditionalConditionsMode = DayOfWeek." type="custom">
      <formula1>=IF($AK724="DayOfWeek",TRUE,LEN(AN724)=0)</formula1>
    </dataValidation>
    <dataValidation sqref="AN725" showErrorMessage="1" showInputMessage="1" allowBlank="1" errorTitle="Invalid Additional Conditions" error="WeekDay values are only allowed when AdditionalConditionsMode = DayOfWeek." type="custom">
      <formula1>=IF($AK725="DayOfWeek",TRUE,LEN(AN725)=0)</formula1>
    </dataValidation>
    <dataValidation sqref="AN726" showErrorMessage="1" showInputMessage="1" allowBlank="1" errorTitle="Invalid Additional Conditions" error="WeekDay values are only allowed when AdditionalConditionsMode = DayOfWeek." type="custom">
      <formula1>=IF($AK726="DayOfWeek",TRUE,LEN(AN726)=0)</formula1>
    </dataValidation>
    <dataValidation sqref="AN727" showErrorMessage="1" showInputMessage="1" allowBlank="1" errorTitle="Invalid Additional Conditions" error="WeekDay values are only allowed when AdditionalConditionsMode = DayOfWeek." type="custom">
      <formula1>=IF($AK727="DayOfWeek",TRUE,LEN(AN727)=0)</formula1>
    </dataValidation>
    <dataValidation sqref="AN728" showErrorMessage="1" showInputMessage="1" allowBlank="1" errorTitle="Invalid Additional Conditions" error="WeekDay values are only allowed when AdditionalConditionsMode = DayOfWeek." type="custom">
      <formula1>=IF($AK728="DayOfWeek",TRUE,LEN(AN728)=0)</formula1>
    </dataValidation>
    <dataValidation sqref="AN729" showErrorMessage="1" showInputMessage="1" allowBlank="1" errorTitle="Invalid Additional Conditions" error="WeekDay values are only allowed when AdditionalConditionsMode = DayOfWeek." type="custom">
      <formula1>=IF($AK729="DayOfWeek",TRUE,LEN(AN729)=0)</formula1>
    </dataValidation>
    <dataValidation sqref="AN730" showErrorMessage="1" showInputMessage="1" allowBlank="1" errorTitle="Invalid Additional Conditions" error="WeekDay values are only allowed when AdditionalConditionsMode = DayOfWeek." type="custom">
      <formula1>=IF($AK730="DayOfWeek",TRUE,LEN(AN730)=0)</formula1>
    </dataValidation>
    <dataValidation sqref="AN731" showErrorMessage="1" showInputMessage="1" allowBlank="1" errorTitle="Invalid Additional Conditions" error="WeekDay values are only allowed when AdditionalConditionsMode = DayOfWeek." type="custom">
      <formula1>=IF($AK731="DayOfWeek",TRUE,LEN(AN731)=0)</formula1>
    </dataValidation>
    <dataValidation sqref="AN732" showErrorMessage="1" showInputMessage="1" allowBlank="1" errorTitle="Invalid Additional Conditions" error="WeekDay values are only allowed when AdditionalConditionsMode = DayOfWeek." type="custom">
      <formula1>=IF($AK732="DayOfWeek",TRUE,LEN(AN732)=0)</formula1>
    </dataValidation>
    <dataValidation sqref="AN733" showErrorMessage="1" showInputMessage="1" allowBlank="1" errorTitle="Invalid Additional Conditions" error="WeekDay values are only allowed when AdditionalConditionsMode = DayOfWeek." type="custom">
      <formula1>=IF($AK733="DayOfWeek",TRUE,LEN(AN733)=0)</formula1>
    </dataValidation>
    <dataValidation sqref="AN734" showErrorMessage="1" showInputMessage="1" allowBlank="1" errorTitle="Invalid Additional Conditions" error="WeekDay values are only allowed when AdditionalConditionsMode = DayOfWeek." type="custom">
      <formula1>=IF($AK734="DayOfWeek",TRUE,LEN(AN734)=0)</formula1>
    </dataValidation>
    <dataValidation sqref="AN735" showErrorMessage="1" showInputMessage="1" allowBlank="1" errorTitle="Invalid Additional Conditions" error="WeekDay values are only allowed when AdditionalConditionsMode = DayOfWeek." type="custom">
      <formula1>=IF($AK735="DayOfWeek",TRUE,LEN(AN735)=0)</formula1>
    </dataValidation>
    <dataValidation sqref="AN736" showErrorMessage="1" showInputMessage="1" allowBlank="1" errorTitle="Invalid Additional Conditions" error="WeekDay values are only allowed when AdditionalConditionsMode = DayOfWeek." type="custom">
      <formula1>=IF($AK736="DayOfWeek",TRUE,LEN(AN736)=0)</formula1>
    </dataValidation>
    <dataValidation sqref="AN737" showErrorMessage="1" showInputMessage="1" allowBlank="1" errorTitle="Invalid Additional Conditions" error="WeekDay values are only allowed when AdditionalConditionsMode = DayOfWeek." type="custom">
      <formula1>=IF($AK737="DayOfWeek",TRUE,LEN(AN737)=0)</formula1>
    </dataValidation>
    <dataValidation sqref="AN738" showErrorMessage="1" showInputMessage="1" allowBlank="1" errorTitle="Invalid Additional Conditions" error="WeekDay values are only allowed when AdditionalConditionsMode = DayOfWeek." type="custom">
      <formula1>=IF($AK738="DayOfWeek",TRUE,LEN(AN738)=0)</formula1>
    </dataValidation>
    <dataValidation sqref="AN739" showErrorMessage="1" showInputMessage="1" allowBlank="1" errorTitle="Invalid Additional Conditions" error="WeekDay values are only allowed when AdditionalConditionsMode = DayOfWeek." type="custom">
      <formula1>=IF($AK739="DayOfWeek",TRUE,LEN(AN739)=0)</formula1>
    </dataValidation>
    <dataValidation sqref="AN740" showErrorMessage="1" showInputMessage="1" allowBlank="1" errorTitle="Invalid Additional Conditions" error="WeekDay values are only allowed when AdditionalConditionsMode = DayOfWeek." type="custom">
      <formula1>=IF($AK740="DayOfWeek",TRUE,LEN(AN740)=0)</formula1>
    </dataValidation>
    <dataValidation sqref="AN741" showErrorMessage="1" showInputMessage="1" allowBlank="1" errorTitle="Invalid Additional Conditions" error="WeekDay values are only allowed when AdditionalConditionsMode = DayOfWeek." type="custom">
      <formula1>=IF($AK741="DayOfWeek",TRUE,LEN(AN741)=0)</formula1>
    </dataValidation>
    <dataValidation sqref="AN742" showErrorMessage="1" showInputMessage="1" allowBlank="1" errorTitle="Invalid Additional Conditions" error="WeekDay values are only allowed when AdditionalConditionsMode = DayOfWeek." type="custom">
      <formula1>=IF($AK742="DayOfWeek",TRUE,LEN(AN742)=0)</formula1>
    </dataValidation>
    <dataValidation sqref="AN743" showErrorMessage="1" showInputMessage="1" allowBlank="1" errorTitle="Invalid Additional Conditions" error="WeekDay values are only allowed when AdditionalConditionsMode = DayOfWeek." type="custom">
      <formula1>=IF($AK743="DayOfWeek",TRUE,LEN(AN743)=0)</formula1>
    </dataValidation>
    <dataValidation sqref="AN744" showErrorMessage="1" showInputMessage="1" allowBlank="1" errorTitle="Invalid Additional Conditions" error="WeekDay values are only allowed when AdditionalConditionsMode = DayOfWeek." type="custom">
      <formula1>=IF($AK744="DayOfWeek",TRUE,LEN(AN744)=0)</formula1>
    </dataValidation>
    <dataValidation sqref="AN745" showErrorMessage="1" showInputMessage="1" allowBlank="1" errorTitle="Invalid Additional Conditions" error="WeekDay values are only allowed when AdditionalConditionsMode = DayOfWeek." type="custom">
      <formula1>=IF($AK745="DayOfWeek",TRUE,LEN(AN745)=0)</formula1>
    </dataValidation>
    <dataValidation sqref="AN746" showErrorMessage="1" showInputMessage="1" allowBlank="1" errorTitle="Invalid Additional Conditions" error="WeekDay values are only allowed when AdditionalConditionsMode = DayOfWeek." type="custom">
      <formula1>=IF($AK746="DayOfWeek",TRUE,LEN(AN746)=0)</formula1>
    </dataValidation>
    <dataValidation sqref="AN747" showErrorMessage="1" showInputMessage="1" allowBlank="1" errorTitle="Invalid Additional Conditions" error="WeekDay values are only allowed when AdditionalConditionsMode = DayOfWeek." type="custom">
      <formula1>=IF($AK747="DayOfWeek",TRUE,LEN(AN747)=0)</formula1>
    </dataValidation>
    <dataValidation sqref="AN748" showErrorMessage="1" showInputMessage="1" allowBlank="1" errorTitle="Invalid Additional Conditions" error="WeekDay values are only allowed when AdditionalConditionsMode = DayOfWeek." type="custom">
      <formula1>=IF($AK748="DayOfWeek",TRUE,LEN(AN748)=0)</formula1>
    </dataValidation>
    <dataValidation sqref="AN749" showErrorMessage="1" showInputMessage="1" allowBlank="1" errorTitle="Invalid Additional Conditions" error="WeekDay values are only allowed when AdditionalConditionsMode = DayOfWeek." type="custom">
      <formula1>=IF($AK749="DayOfWeek",TRUE,LEN(AN749)=0)</formula1>
    </dataValidation>
    <dataValidation sqref="AN750" showErrorMessage="1" showInputMessage="1" allowBlank="1" errorTitle="Invalid Additional Conditions" error="WeekDay values are only allowed when AdditionalConditionsMode = DayOfWeek." type="custom">
      <formula1>=IF($AK750="DayOfWeek",TRUE,LEN(AN750)=0)</formula1>
    </dataValidation>
    <dataValidation sqref="AN751" showErrorMessage="1" showInputMessage="1" allowBlank="1" errorTitle="Invalid Additional Conditions" error="WeekDay values are only allowed when AdditionalConditionsMode = DayOfWeek." type="custom">
      <formula1>=IF($AK751="DayOfWeek",TRUE,LEN(AN751)=0)</formula1>
    </dataValidation>
    <dataValidation sqref="AN752" showErrorMessage="1" showInputMessage="1" allowBlank="1" errorTitle="Invalid Additional Conditions" error="WeekDay values are only allowed when AdditionalConditionsMode = DayOfWeek." type="custom">
      <formula1>=IF($AK752="DayOfWeek",TRUE,LEN(AN752)=0)</formula1>
    </dataValidation>
    <dataValidation sqref="AN753" showErrorMessage="1" showInputMessage="1" allowBlank="1" errorTitle="Invalid Additional Conditions" error="WeekDay values are only allowed when AdditionalConditionsMode = DayOfWeek." type="custom">
      <formula1>=IF($AK753="DayOfWeek",TRUE,LEN(AN753)=0)</formula1>
    </dataValidation>
    <dataValidation sqref="AN754" showErrorMessage="1" showInputMessage="1" allowBlank="1" errorTitle="Invalid Additional Conditions" error="WeekDay values are only allowed when AdditionalConditionsMode = DayOfWeek." type="custom">
      <formula1>=IF($AK754="DayOfWeek",TRUE,LEN(AN754)=0)</formula1>
    </dataValidation>
    <dataValidation sqref="AN755" showErrorMessage="1" showInputMessage="1" allowBlank="1" errorTitle="Invalid Additional Conditions" error="WeekDay values are only allowed when AdditionalConditionsMode = DayOfWeek." type="custom">
      <formula1>=IF($AK755="DayOfWeek",TRUE,LEN(AN755)=0)</formula1>
    </dataValidation>
    <dataValidation sqref="AN756" showErrorMessage="1" showInputMessage="1" allowBlank="1" errorTitle="Invalid Additional Conditions" error="WeekDay values are only allowed when AdditionalConditionsMode = DayOfWeek." type="custom">
      <formula1>=IF($AK756="DayOfWeek",TRUE,LEN(AN756)=0)</formula1>
    </dataValidation>
    <dataValidation sqref="AN757" showErrorMessage="1" showInputMessage="1" allowBlank="1" errorTitle="Invalid Additional Conditions" error="WeekDay values are only allowed when AdditionalConditionsMode = DayOfWeek." type="custom">
      <formula1>=IF($AK757="DayOfWeek",TRUE,LEN(AN757)=0)</formula1>
    </dataValidation>
    <dataValidation sqref="AN758" showErrorMessage="1" showInputMessage="1" allowBlank="1" errorTitle="Invalid Additional Conditions" error="WeekDay values are only allowed when AdditionalConditionsMode = DayOfWeek." type="custom">
      <formula1>=IF($AK758="DayOfWeek",TRUE,LEN(AN758)=0)</formula1>
    </dataValidation>
    <dataValidation sqref="AN759" showErrorMessage="1" showInputMessage="1" allowBlank="1" errorTitle="Invalid Additional Conditions" error="WeekDay values are only allowed when AdditionalConditionsMode = DayOfWeek." type="custom">
      <formula1>=IF($AK759="DayOfWeek",TRUE,LEN(AN759)=0)</formula1>
    </dataValidation>
    <dataValidation sqref="AN760" showErrorMessage="1" showInputMessage="1" allowBlank="1" errorTitle="Invalid Additional Conditions" error="WeekDay values are only allowed when AdditionalConditionsMode = DayOfWeek." type="custom">
      <formula1>=IF($AK760="DayOfWeek",TRUE,LEN(AN760)=0)</formula1>
    </dataValidation>
    <dataValidation sqref="AN761" showErrorMessage="1" showInputMessage="1" allowBlank="1" errorTitle="Invalid Additional Conditions" error="WeekDay values are only allowed when AdditionalConditionsMode = DayOfWeek." type="custom">
      <formula1>=IF($AK761="DayOfWeek",TRUE,LEN(AN761)=0)</formula1>
    </dataValidation>
    <dataValidation sqref="AN762" showErrorMessage="1" showInputMessage="1" allowBlank="1" errorTitle="Invalid Additional Conditions" error="WeekDay values are only allowed when AdditionalConditionsMode = DayOfWeek." type="custom">
      <formula1>=IF($AK762="DayOfWeek",TRUE,LEN(AN762)=0)</formula1>
    </dataValidation>
    <dataValidation sqref="AN763" showErrorMessage="1" showInputMessage="1" allowBlank="1" errorTitle="Invalid Additional Conditions" error="WeekDay values are only allowed when AdditionalConditionsMode = DayOfWeek." type="custom">
      <formula1>=IF($AK763="DayOfWeek",TRUE,LEN(AN763)=0)</formula1>
    </dataValidation>
    <dataValidation sqref="AN764" showErrorMessage="1" showInputMessage="1" allowBlank="1" errorTitle="Invalid Additional Conditions" error="WeekDay values are only allowed when AdditionalConditionsMode = DayOfWeek." type="custom">
      <formula1>=IF($AK764="DayOfWeek",TRUE,LEN(AN764)=0)</formula1>
    </dataValidation>
    <dataValidation sqref="AN765" showErrorMessage="1" showInputMessage="1" allowBlank="1" errorTitle="Invalid Additional Conditions" error="WeekDay values are only allowed when AdditionalConditionsMode = DayOfWeek." type="custom">
      <formula1>=IF($AK765="DayOfWeek",TRUE,LEN(AN765)=0)</formula1>
    </dataValidation>
    <dataValidation sqref="AN766" showErrorMessage="1" showInputMessage="1" allowBlank="1" errorTitle="Invalid Additional Conditions" error="WeekDay values are only allowed when AdditionalConditionsMode = DayOfWeek." type="custom">
      <formula1>=IF($AK766="DayOfWeek",TRUE,LEN(AN766)=0)</formula1>
    </dataValidation>
    <dataValidation sqref="AN767" showErrorMessage="1" showInputMessage="1" allowBlank="1" errorTitle="Invalid Additional Conditions" error="WeekDay values are only allowed when AdditionalConditionsMode = DayOfWeek." type="custom">
      <formula1>=IF($AK767="DayOfWeek",TRUE,LEN(AN767)=0)</formula1>
    </dataValidation>
    <dataValidation sqref="AN768" showErrorMessage="1" showInputMessage="1" allowBlank="1" errorTitle="Invalid Additional Conditions" error="WeekDay values are only allowed when AdditionalConditionsMode = DayOfWeek." type="custom">
      <formula1>=IF($AK768="DayOfWeek",TRUE,LEN(AN768)=0)</formula1>
    </dataValidation>
    <dataValidation sqref="AN769" showErrorMessage="1" showInputMessage="1" allowBlank="1" errorTitle="Invalid Additional Conditions" error="WeekDay values are only allowed when AdditionalConditionsMode = DayOfWeek." type="custom">
      <formula1>=IF($AK769="DayOfWeek",TRUE,LEN(AN769)=0)</formula1>
    </dataValidation>
    <dataValidation sqref="AN770" showErrorMessage="1" showInputMessage="1" allowBlank="1" errorTitle="Invalid Additional Conditions" error="WeekDay values are only allowed when AdditionalConditionsMode = DayOfWeek." type="custom">
      <formula1>=IF($AK770="DayOfWeek",TRUE,LEN(AN770)=0)</formula1>
    </dataValidation>
    <dataValidation sqref="AN771" showErrorMessage="1" showInputMessage="1" allowBlank="1" errorTitle="Invalid Additional Conditions" error="WeekDay values are only allowed when AdditionalConditionsMode = DayOfWeek." type="custom">
      <formula1>=IF($AK771="DayOfWeek",TRUE,LEN(AN771)=0)</formula1>
    </dataValidation>
    <dataValidation sqref="AN772" showErrorMessage="1" showInputMessage="1" allowBlank="1" errorTitle="Invalid Additional Conditions" error="WeekDay values are only allowed when AdditionalConditionsMode = DayOfWeek." type="custom">
      <formula1>=IF($AK772="DayOfWeek",TRUE,LEN(AN772)=0)</formula1>
    </dataValidation>
    <dataValidation sqref="AN773" showErrorMessage="1" showInputMessage="1" allowBlank="1" errorTitle="Invalid Additional Conditions" error="WeekDay values are only allowed when AdditionalConditionsMode = DayOfWeek." type="custom">
      <formula1>=IF($AK773="DayOfWeek",TRUE,LEN(AN773)=0)</formula1>
    </dataValidation>
    <dataValidation sqref="AN774" showErrorMessage="1" showInputMessage="1" allowBlank="1" errorTitle="Invalid Additional Conditions" error="WeekDay values are only allowed when AdditionalConditionsMode = DayOfWeek." type="custom">
      <formula1>=IF($AK774="DayOfWeek",TRUE,LEN(AN774)=0)</formula1>
    </dataValidation>
    <dataValidation sqref="AN775" showErrorMessage="1" showInputMessage="1" allowBlank="1" errorTitle="Invalid Additional Conditions" error="WeekDay values are only allowed when AdditionalConditionsMode = DayOfWeek." type="custom">
      <formula1>=IF($AK775="DayOfWeek",TRUE,LEN(AN775)=0)</formula1>
    </dataValidation>
    <dataValidation sqref="AN776" showErrorMessage="1" showInputMessage="1" allowBlank="1" errorTitle="Invalid Additional Conditions" error="WeekDay values are only allowed when AdditionalConditionsMode = DayOfWeek." type="custom">
      <formula1>=IF($AK776="DayOfWeek",TRUE,LEN(AN776)=0)</formula1>
    </dataValidation>
    <dataValidation sqref="AN777" showErrorMessage="1" showInputMessage="1" allowBlank="1" errorTitle="Invalid Additional Conditions" error="WeekDay values are only allowed when AdditionalConditionsMode = DayOfWeek." type="custom">
      <formula1>=IF($AK777="DayOfWeek",TRUE,LEN(AN777)=0)</formula1>
    </dataValidation>
    <dataValidation sqref="AN778" showErrorMessage="1" showInputMessage="1" allowBlank="1" errorTitle="Invalid Additional Conditions" error="WeekDay values are only allowed when AdditionalConditionsMode = DayOfWeek." type="custom">
      <formula1>=IF($AK778="DayOfWeek",TRUE,LEN(AN778)=0)</formula1>
    </dataValidation>
    <dataValidation sqref="AN779" showErrorMessage="1" showInputMessage="1" allowBlank="1" errorTitle="Invalid Additional Conditions" error="WeekDay values are only allowed when AdditionalConditionsMode = DayOfWeek." type="custom">
      <formula1>=IF($AK779="DayOfWeek",TRUE,LEN(AN779)=0)</formula1>
    </dataValidation>
    <dataValidation sqref="AN780" showErrorMessage="1" showInputMessage="1" allowBlank="1" errorTitle="Invalid Additional Conditions" error="WeekDay values are only allowed when AdditionalConditionsMode = DayOfWeek." type="custom">
      <formula1>=IF($AK780="DayOfWeek",TRUE,LEN(AN780)=0)</formula1>
    </dataValidation>
    <dataValidation sqref="AN781" showErrorMessage="1" showInputMessage="1" allowBlank="1" errorTitle="Invalid Additional Conditions" error="WeekDay values are only allowed when AdditionalConditionsMode = DayOfWeek." type="custom">
      <formula1>=IF($AK781="DayOfWeek",TRUE,LEN(AN781)=0)</formula1>
    </dataValidation>
    <dataValidation sqref="AN782" showErrorMessage="1" showInputMessage="1" allowBlank="1" errorTitle="Invalid Additional Conditions" error="WeekDay values are only allowed when AdditionalConditionsMode = DayOfWeek." type="custom">
      <formula1>=IF($AK782="DayOfWeek",TRUE,LEN(AN782)=0)</formula1>
    </dataValidation>
    <dataValidation sqref="AN783" showErrorMessage="1" showInputMessage="1" allowBlank="1" errorTitle="Invalid Additional Conditions" error="WeekDay values are only allowed when AdditionalConditionsMode = DayOfWeek." type="custom">
      <formula1>=IF($AK783="DayOfWeek",TRUE,LEN(AN783)=0)</formula1>
    </dataValidation>
    <dataValidation sqref="AN784" showErrorMessage="1" showInputMessage="1" allowBlank="1" errorTitle="Invalid Additional Conditions" error="WeekDay values are only allowed when AdditionalConditionsMode = DayOfWeek." type="custom">
      <formula1>=IF($AK784="DayOfWeek",TRUE,LEN(AN784)=0)</formula1>
    </dataValidation>
    <dataValidation sqref="AN785" showErrorMessage="1" showInputMessage="1" allowBlank="1" errorTitle="Invalid Additional Conditions" error="WeekDay values are only allowed when AdditionalConditionsMode = DayOfWeek." type="custom">
      <formula1>=IF($AK785="DayOfWeek",TRUE,LEN(AN785)=0)</formula1>
    </dataValidation>
    <dataValidation sqref="AN786" showErrorMessage="1" showInputMessage="1" allowBlank="1" errorTitle="Invalid Additional Conditions" error="WeekDay values are only allowed when AdditionalConditionsMode = DayOfWeek." type="custom">
      <formula1>=IF($AK786="DayOfWeek",TRUE,LEN(AN786)=0)</formula1>
    </dataValidation>
    <dataValidation sqref="AN787" showErrorMessage="1" showInputMessage="1" allowBlank="1" errorTitle="Invalid Additional Conditions" error="WeekDay values are only allowed when AdditionalConditionsMode = DayOfWeek." type="custom">
      <formula1>=IF($AK787="DayOfWeek",TRUE,LEN(AN787)=0)</formula1>
    </dataValidation>
    <dataValidation sqref="AN788" showErrorMessage="1" showInputMessage="1" allowBlank="1" errorTitle="Invalid Additional Conditions" error="WeekDay values are only allowed when AdditionalConditionsMode = DayOfWeek." type="custom">
      <formula1>=IF($AK788="DayOfWeek",TRUE,LEN(AN788)=0)</formula1>
    </dataValidation>
    <dataValidation sqref="AN789" showErrorMessage="1" showInputMessage="1" allowBlank="1" errorTitle="Invalid Additional Conditions" error="WeekDay values are only allowed when AdditionalConditionsMode = DayOfWeek." type="custom">
      <formula1>=IF($AK789="DayOfWeek",TRUE,LEN(AN789)=0)</formula1>
    </dataValidation>
    <dataValidation sqref="AN790" showErrorMessage="1" showInputMessage="1" allowBlank="1" errorTitle="Invalid Additional Conditions" error="WeekDay values are only allowed when AdditionalConditionsMode = DayOfWeek." type="custom">
      <formula1>=IF($AK790="DayOfWeek",TRUE,LEN(AN790)=0)</formula1>
    </dataValidation>
    <dataValidation sqref="AN791" showErrorMessage="1" showInputMessage="1" allowBlank="1" errorTitle="Invalid Additional Conditions" error="WeekDay values are only allowed when AdditionalConditionsMode = DayOfWeek." type="custom">
      <formula1>=IF($AK791="DayOfWeek",TRUE,LEN(AN791)=0)</formula1>
    </dataValidation>
    <dataValidation sqref="AN792" showErrorMessage="1" showInputMessage="1" allowBlank="1" errorTitle="Invalid Additional Conditions" error="WeekDay values are only allowed when AdditionalConditionsMode = DayOfWeek." type="custom">
      <formula1>=IF($AK792="DayOfWeek",TRUE,LEN(AN792)=0)</formula1>
    </dataValidation>
    <dataValidation sqref="AN793" showErrorMessage="1" showInputMessage="1" allowBlank="1" errorTitle="Invalid Additional Conditions" error="WeekDay values are only allowed when AdditionalConditionsMode = DayOfWeek." type="custom">
      <formula1>=IF($AK793="DayOfWeek",TRUE,LEN(AN793)=0)</formula1>
    </dataValidation>
    <dataValidation sqref="AN794" showErrorMessage="1" showInputMessage="1" allowBlank="1" errorTitle="Invalid Additional Conditions" error="WeekDay values are only allowed when AdditionalConditionsMode = DayOfWeek." type="custom">
      <formula1>=IF($AK794="DayOfWeek",TRUE,LEN(AN794)=0)</formula1>
    </dataValidation>
    <dataValidation sqref="AN795" showErrorMessage="1" showInputMessage="1" allowBlank="1" errorTitle="Invalid Additional Conditions" error="WeekDay values are only allowed when AdditionalConditionsMode = DayOfWeek." type="custom">
      <formula1>=IF($AK795="DayOfWeek",TRUE,LEN(AN795)=0)</formula1>
    </dataValidation>
    <dataValidation sqref="AN796" showErrorMessage="1" showInputMessage="1" allowBlank="1" errorTitle="Invalid Additional Conditions" error="WeekDay values are only allowed when AdditionalConditionsMode = DayOfWeek." type="custom">
      <formula1>=IF($AK796="DayOfWeek",TRUE,LEN(AN796)=0)</formula1>
    </dataValidation>
    <dataValidation sqref="AN797" showErrorMessage="1" showInputMessage="1" allowBlank="1" errorTitle="Invalid Additional Conditions" error="WeekDay values are only allowed when AdditionalConditionsMode = DayOfWeek." type="custom">
      <formula1>=IF($AK797="DayOfWeek",TRUE,LEN(AN797)=0)</formula1>
    </dataValidation>
    <dataValidation sqref="AN798" showErrorMessage="1" showInputMessage="1" allowBlank="1" errorTitle="Invalid Additional Conditions" error="WeekDay values are only allowed when AdditionalConditionsMode = DayOfWeek." type="custom">
      <formula1>=IF($AK798="DayOfWeek",TRUE,LEN(AN798)=0)</formula1>
    </dataValidation>
    <dataValidation sqref="AN799" showErrorMessage="1" showInputMessage="1" allowBlank="1" errorTitle="Invalid Additional Conditions" error="WeekDay values are only allowed when AdditionalConditionsMode = DayOfWeek." type="custom">
      <formula1>=IF($AK799="DayOfWeek",TRUE,LEN(AN799)=0)</formula1>
    </dataValidation>
    <dataValidation sqref="AN800" showErrorMessage="1" showInputMessage="1" allowBlank="1" errorTitle="Invalid Additional Conditions" error="WeekDay values are only allowed when AdditionalConditionsMode = DayOfWeek." type="custom">
      <formula1>=IF($AK800="DayOfWeek",TRUE,LEN(AN800)=0)</formula1>
    </dataValidation>
    <dataValidation sqref="AN801" showErrorMessage="1" showInputMessage="1" allowBlank="1" errorTitle="Invalid Additional Conditions" error="WeekDay values are only allowed when AdditionalConditionsMode = DayOfWeek." type="custom">
      <formula1>=IF($AK801="DayOfWeek",TRUE,LEN(AN801)=0)</formula1>
    </dataValidation>
    <dataValidation sqref="AN802" showErrorMessage="1" showInputMessage="1" allowBlank="1" errorTitle="Invalid Additional Conditions" error="WeekDay values are only allowed when AdditionalConditionsMode = DayOfWeek." type="custom">
      <formula1>=IF($AK802="DayOfWeek",TRUE,LEN(AN802)=0)</formula1>
    </dataValidation>
    <dataValidation sqref="AN803" showErrorMessage="1" showInputMessage="1" allowBlank="1" errorTitle="Invalid Additional Conditions" error="WeekDay values are only allowed when AdditionalConditionsMode = DayOfWeek." type="custom">
      <formula1>=IF($AK803="DayOfWeek",TRUE,LEN(AN803)=0)</formula1>
    </dataValidation>
    <dataValidation sqref="AN804" showErrorMessage="1" showInputMessage="1" allowBlank="1" errorTitle="Invalid Additional Conditions" error="WeekDay values are only allowed when AdditionalConditionsMode = DayOfWeek." type="custom">
      <formula1>=IF($AK804="DayOfWeek",TRUE,LEN(AN804)=0)</formula1>
    </dataValidation>
    <dataValidation sqref="AN805" showErrorMessage="1" showInputMessage="1" allowBlank="1" errorTitle="Invalid Additional Conditions" error="WeekDay values are only allowed when AdditionalConditionsMode = DayOfWeek." type="custom">
      <formula1>=IF($AK805="DayOfWeek",TRUE,LEN(AN805)=0)</formula1>
    </dataValidation>
    <dataValidation sqref="AN806" showErrorMessage="1" showInputMessage="1" allowBlank="1" errorTitle="Invalid Additional Conditions" error="WeekDay values are only allowed when AdditionalConditionsMode = DayOfWeek." type="custom">
      <formula1>=IF($AK806="DayOfWeek",TRUE,LEN(AN806)=0)</formula1>
    </dataValidation>
    <dataValidation sqref="AN807" showErrorMessage="1" showInputMessage="1" allowBlank="1" errorTitle="Invalid Additional Conditions" error="WeekDay values are only allowed when AdditionalConditionsMode = DayOfWeek." type="custom">
      <formula1>=IF($AK807="DayOfWeek",TRUE,LEN(AN807)=0)</formula1>
    </dataValidation>
    <dataValidation sqref="AN808" showErrorMessage="1" showInputMessage="1" allowBlank="1" errorTitle="Invalid Additional Conditions" error="WeekDay values are only allowed when AdditionalConditionsMode = DayOfWeek." type="custom">
      <formula1>=IF($AK808="DayOfWeek",TRUE,LEN(AN808)=0)</formula1>
    </dataValidation>
    <dataValidation sqref="AN809" showErrorMessage="1" showInputMessage="1" allowBlank="1" errorTitle="Invalid Additional Conditions" error="WeekDay values are only allowed when AdditionalConditionsMode = DayOfWeek." type="custom">
      <formula1>=IF($AK809="DayOfWeek",TRUE,LEN(AN809)=0)</formula1>
    </dataValidation>
    <dataValidation sqref="AN810" showErrorMessage="1" showInputMessage="1" allowBlank="1" errorTitle="Invalid Additional Conditions" error="WeekDay values are only allowed when AdditionalConditionsMode = DayOfWeek." type="custom">
      <formula1>=IF($AK810="DayOfWeek",TRUE,LEN(AN810)=0)</formula1>
    </dataValidation>
    <dataValidation sqref="AN811" showErrorMessage="1" showInputMessage="1" allowBlank="1" errorTitle="Invalid Additional Conditions" error="WeekDay values are only allowed when AdditionalConditionsMode = DayOfWeek." type="custom">
      <formula1>=IF($AK811="DayOfWeek",TRUE,LEN(AN811)=0)</formula1>
    </dataValidation>
    <dataValidation sqref="AN812" showErrorMessage="1" showInputMessage="1" allowBlank="1" errorTitle="Invalid Additional Conditions" error="WeekDay values are only allowed when AdditionalConditionsMode = DayOfWeek." type="custom">
      <formula1>=IF($AK812="DayOfWeek",TRUE,LEN(AN812)=0)</formula1>
    </dataValidation>
    <dataValidation sqref="AN813" showErrorMessage="1" showInputMessage="1" allowBlank="1" errorTitle="Invalid Additional Conditions" error="WeekDay values are only allowed when AdditionalConditionsMode = DayOfWeek." type="custom">
      <formula1>=IF($AK813="DayOfWeek",TRUE,LEN(AN813)=0)</formula1>
    </dataValidation>
    <dataValidation sqref="AN814" showErrorMessage="1" showInputMessage="1" allowBlank="1" errorTitle="Invalid Additional Conditions" error="WeekDay values are only allowed when AdditionalConditionsMode = DayOfWeek." type="custom">
      <formula1>=IF($AK814="DayOfWeek",TRUE,LEN(AN814)=0)</formula1>
    </dataValidation>
    <dataValidation sqref="AN815" showErrorMessage="1" showInputMessage="1" allowBlank="1" errorTitle="Invalid Additional Conditions" error="WeekDay values are only allowed when AdditionalConditionsMode = DayOfWeek." type="custom">
      <formula1>=IF($AK815="DayOfWeek",TRUE,LEN(AN815)=0)</formula1>
    </dataValidation>
    <dataValidation sqref="AN816" showErrorMessage="1" showInputMessage="1" allowBlank="1" errorTitle="Invalid Additional Conditions" error="WeekDay values are only allowed when AdditionalConditionsMode = DayOfWeek." type="custom">
      <formula1>=IF($AK816="DayOfWeek",TRUE,LEN(AN816)=0)</formula1>
    </dataValidation>
    <dataValidation sqref="AN817" showErrorMessage="1" showInputMessage="1" allowBlank="1" errorTitle="Invalid Additional Conditions" error="WeekDay values are only allowed when AdditionalConditionsMode = DayOfWeek." type="custom">
      <formula1>=IF($AK817="DayOfWeek",TRUE,LEN(AN817)=0)</formula1>
    </dataValidation>
    <dataValidation sqref="AN818" showErrorMessage="1" showInputMessage="1" allowBlank="1" errorTitle="Invalid Additional Conditions" error="WeekDay values are only allowed when AdditionalConditionsMode = DayOfWeek." type="custom">
      <formula1>=IF($AK818="DayOfWeek",TRUE,LEN(AN818)=0)</formula1>
    </dataValidation>
    <dataValidation sqref="AN819" showErrorMessage="1" showInputMessage="1" allowBlank="1" errorTitle="Invalid Additional Conditions" error="WeekDay values are only allowed when AdditionalConditionsMode = DayOfWeek." type="custom">
      <formula1>=IF($AK819="DayOfWeek",TRUE,LEN(AN819)=0)</formula1>
    </dataValidation>
    <dataValidation sqref="AN820" showErrorMessage="1" showInputMessage="1" allowBlank="1" errorTitle="Invalid Additional Conditions" error="WeekDay values are only allowed when AdditionalConditionsMode = DayOfWeek." type="custom">
      <formula1>=IF($AK820="DayOfWeek",TRUE,LEN(AN820)=0)</formula1>
    </dataValidation>
    <dataValidation sqref="AN821" showErrorMessage="1" showInputMessage="1" allowBlank="1" errorTitle="Invalid Additional Conditions" error="WeekDay values are only allowed when AdditionalConditionsMode = DayOfWeek." type="custom">
      <formula1>=IF($AK821="DayOfWeek",TRUE,LEN(AN821)=0)</formula1>
    </dataValidation>
    <dataValidation sqref="AN822" showErrorMessage="1" showInputMessage="1" allowBlank="1" errorTitle="Invalid Additional Conditions" error="WeekDay values are only allowed when AdditionalConditionsMode = DayOfWeek." type="custom">
      <formula1>=IF($AK822="DayOfWeek",TRUE,LEN(AN822)=0)</formula1>
    </dataValidation>
    <dataValidation sqref="AN823" showErrorMessage="1" showInputMessage="1" allowBlank="1" errorTitle="Invalid Additional Conditions" error="WeekDay values are only allowed when AdditionalConditionsMode = DayOfWeek." type="custom">
      <formula1>=IF($AK823="DayOfWeek",TRUE,LEN(AN823)=0)</formula1>
    </dataValidation>
    <dataValidation sqref="AN824" showErrorMessage="1" showInputMessage="1" allowBlank="1" errorTitle="Invalid Additional Conditions" error="WeekDay values are only allowed when AdditionalConditionsMode = DayOfWeek." type="custom">
      <formula1>=IF($AK824="DayOfWeek",TRUE,LEN(AN824)=0)</formula1>
    </dataValidation>
    <dataValidation sqref="AN825" showErrorMessage="1" showInputMessage="1" allowBlank="1" errorTitle="Invalid Additional Conditions" error="WeekDay values are only allowed when AdditionalConditionsMode = DayOfWeek." type="custom">
      <formula1>=IF($AK825="DayOfWeek",TRUE,LEN(AN825)=0)</formula1>
    </dataValidation>
    <dataValidation sqref="AN826" showErrorMessage="1" showInputMessage="1" allowBlank="1" errorTitle="Invalid Additional Conditions" error="WeekDay values are only allowed when AdditionalConditionsMode = DayOfWeek." type="custom">
      <formula1>=IF($AK826="DayOfWeek",TRUE,LEN(AN826)=0)</formula1>
    </dataValidation>
    <dataValidation sqref="AN827" showErrorMessage="1" showInputMessage="1" allowBlank="1" errorTitle="Invalid Additional Conditions" error="WeekDay values are only allowed when AdditionalConditionsMode = DayOfWeek." type="custom">
      <formula1>=IF($AK827="DayOfWeek",TRUE,LEN(AN827)=0)</formula1>
    </dataValidation>
    <dataValidation sqref="AN828" showErrorMessage="1" showInputMessage="1" allowBlank="1" errorTitle="Invalid Additional Conditions" error="WeekDay values are only allowed when AdditionalConditionsMode = DayOfWeek." type="custom">
      <formula1>=IF($AK828="DayOfWeek",TRUE,LEN(AN828)=0)</formula1>
    </dataValidation>
    <dataValidation sqref="AN829" showErrorMessage="1" showInputMessage="1" allowBlank="1" errorTitle="Invalid Additional Conditions" error="WeekDay values are only allowed when AdditionalConditionsMode = DayOfWeek." type="custom">
      <formula1>=IF($AK829="DayOfWeek",TRUE,LEN(AN829)=0)</formula1>
    </dataValidation>
    <dataValidation sqref="AN830" showErrorMessage="1" showInputMessage="1" allowBlank="1" errorTitle="Invalid Additional Conditions" error="WeekDay values are only allowed when AdditionalConditionsMode = DayOfWeek." type="custom">
      <formula1>=IF($AK830="DayOfWeek",TRUE,LEN(AN830)=0)</formula1>
    </dataValidation>
    <dataValidation sqref="AN831" showErrorMessage="1" showInputMessage="1" allowBlank="1" errorTitle="Invalid Additional Conditions" error="WeekDay values are only allowed when AdditionalConditionsMode = DayOfWeek." type="custom">
      <formula1>=IF($AK831="DayOfWeek",TRUE,LEN(AN831)=0)</formula1>
    </dataValidation>
    <dataValidation sqref="AN832" showErrorMessage="1" showInputMessage="1" allowBlank="1" errorTitle="Invalid Additional Conditions" error="WeekDay values are only allowed when AdditionalConditionsMode = DayOfWeek." type="custom">
      <formula1>=IF($AK832="DayOfWeek",TRUE,LEN(AN832)=0)</formula1>
    </dataValidation>
    <dataValidation sqref="AN833" showErrorMessage="1" showInputMessage="1" allowBlank="1" errorTitle="Invalid Additional Conditions" error="WeekDay values are only allowed when AdditionalConditionsMode = DayOfWeek." type="custom">
      <formula1>=IF($AK833="DayOfWeek",TRUE,LEN(AN833)=0)</formula1>
    </dataValidation>
    <dataValidation sqref="AN834" showErrorMessage="1" showInputMessage="1" allowBlank="1" errorTitle="Invalid Additional Conditions" error="WeekDay values are only allowed when AdditionalConditionsMode = DayOfWeek." type="custom">
      <formula1>=IF($AK834="DayOfWeek",TRUE,LEN(AN834)=0)</formula1>
    </dataValidation>
    <dataValidation sqref="AN835" showErrorMessage="1" showInputMessage="1" allowBlank="1" errorTitle="Invalid Additional Conditions" error="WeekDay values are only allowed when AdditionalConditionsMode = DayOfWeek." type="custom">
      <formula1>=IF($AK835="DayOfWeek",TRUE,LEN(AN835)=0)</formula1>
    </dataValidation>
    <dataValidation sqref="AN836" showErrorMessage="1" showInputMessage="1" allowBlank="1" errorTitle="Invalid Additional Conditions" error="WeekDay values are only allowed when AdditionalConditionsMode = DayOfWeek." type="custom">
      <formula1>=IF($AK836="DayOfWeek",TRUE,LEN(AN836)=0)</formula1>
    </dataValidation>
    <dataValidation sqref="AN837" showErrorMessage="1" showInputMessage="1" allowBlank="1" errorTitle="Invalid Additional Conditions" error="WeekDay values are only allowed when AdditionalConditionsMode = DayOfWeek." type="custom">
      <formula1>=IF($AK837="DayOfWeek",TRUE,LEN(AN837)=0)</formula1>
    </dataValidation>
    <dataValidation sqref="AN838" showErrorMessage="1" showInputMessage="1" allowBlank="1" errorTitle="Invalid Additional Conditions" error="WeekDay values are only allowed when AdditionalConditionsMode = DayOfWeek." type="custom">
      <formula1>=IF($AK838="DayOfWeek",TRUE,LEN(AN838)=0)</formula1>
    </dataValidation>
    <dataValidation sqref="AN839" showErrorMessage="1" showInputMessage="1" allowBlank="1" errorTitle="Invalid Additional Conditions" error="WeekDay values are only allowed when AdditionalConditionsMode = DayOfWeek." type="custom">
      <formula1>=IF($AK839="DayOfWeek",TRUE,LEN(AN839)=0)</formula1>
    </dataValidation>
    <dataValidation sqref="AN840" showErrorMessage="1" showInputMessage="1" allowBlank="1" errorTitle="Invalid Additional Conditions" error="WeekDay values are only allowed when AdditionalConditionsMode = DayOfWeek." type="custom">
      <formula1>=IF($AK840="DayOfWeek",TRUE,LEN(AN840)=0)</formula1>
    </dataValidation>
    <dataValidation sqref="AN841" showErrorMessage="1" showInputMessage="1" allowBlank="1" errorTitle="Invalid Additional Conditions" error="WeekDay values are only allowed when AdditionalConditionsMode = DayOfWeek." type="custom">
      <formula1>=IF($AK841="DayOfWeek",TRUE,LEN(AN841)=0)</formula1>
    </dataValidation>
    <dataValidation sqref="AN842" showErrorMessage="1" showInputMessage="1" allowBlank="1" errorTitle="Invalid Additional Conditions" error="WeekDay values are only allowed when AdditionalConditionsMode = DayOfWeek." type="custom">
      <formula1>=IF($AK842="DayOfWeek",TRUE,LEN(AN842)=0)</formula1>
    </dataValidation>
    <dataValidation sqref="AN843" showErrorMessage="1" showInputMessage="1" allowBlank="1" errorTitle="Invalid Additional Conditions" error="WeekDay values are only allowed when AdditionalConditionsMode = DayOfWeek." type="custom">
      <formula1>=IF($AK843="DayOfWeek",TRUE,LEN(AN843)=0)</formula1>
    </dataValidation>
    <dataValidation sqref="AN844" showErrorMessage="1" showInputMessage="1" allowBlank="1" errorTitle="Invalid Additional Conditions" error="WeekDay values are only allowed when AdditionalConditionsMode = DayOfWeek." type="custom">
      <formula1>=IF($AK844="DayOfWeek",TRUE,LEN(AN844)=0)</formula1>
    </dataValidation>
    <dataValidation sqref="AN845" showErrorMessage="1" showInputMessage="1" allowBlank="1" errorTitle="Invalid Additional Conditions" error="WeekDay values are only allowed when AdditionalConditionsMode = DayOfWeek." type="custom">
      <formula1>=IF($AK845="DayOfWeek",TRUE,LEN(AN845)=0)</formula1>
    </dataValidation>
    <dataValidation sqref="AN846" showErrorMessage="1" showInputMessage="1" allowBlank="1" errorTitle="Invalid Additional Conditions" error="WeekDay values are only allowed when AdditionalConditionsMode = DayOfWeek." type="custom">
      <formula1>=IF($AK846="DayOfWeek",TRUE,LEN(AN846)=0)</formula1>
    </dataValidation>
    <dataValidation sqref="AN847" showErrorMessage="1" showInputMessage="1" allowBlank="1" errorTitle="Invalid Additional Conditions" error="WeekDay values are only allowed when AdditionalConditionsMode = DayOfWeek." type="custom">
      <formula1>=IF($AK847="DayOfWeek",TRUE,LEN(AN847)=0)</formula1>
    </dataValidation>
    <dataValidation sqref="AN848" showErrorMessage="1" showInputMessage="1" allowBlank="1" errorTitle="Invalid Additional Conditions" error="WeekDay values are only allowed when AdditionalConditionsMode = DayOfWeek." type="custom">
      <formula1>=IF($AK848="DayOfWeek",TRUE,LEN(AN848)=0)</formula1>
    </dataValidation>
    <dataValidation sqref="AN849" showErrorMessage="1" showInputMessage="1" allowBlank="1" errorTitle="Invalid Additional Conditions" error="WeekDay values are only allowed when AdditionalConditionsMode = DayOfWeek." type="custom">
      <formula1>=IF($AK849="DayOfWeek",TRUE,LEN(AN849)=0)</formula1>
    </dataValidation>
    <dataValidation sqref="AN850" showErrorMessage="1" showInputMessage="1" allowBlank="1" errorTitle="Invalid Additional Conditions" error="WeekDay values are only allowed when AdditionalConditionsMode = DayOfWeek." type="custom">
      <formula1>=IF($AK850="DayOfWeek",TRUE,LEN(AN850)=0)</formula1>
    </dataValidation>
    <dataValidation sqref="AN851" showErrorMessage="1" showInputMessage="1" allowBlank="1" errorTitle="Invalid Additional Conditions" error="WeekDay values are only allowed when AdditionalConditionsMode = DayOfWeek." type="custom">
      <formula1>=IF($AK851="DayOfWeek",TRUE,LEN(AN851)=0)</formula1>
    </dataValidation>
    <dataValidation sqref="AN852" showErrorMessage="1" showInputMessage="1" allowBlank="1" errorTitle="Invalid Additional Conditions" error="WeekDay values are only allowed when AdditionalConditionsMode = DayOfWeek." type="custom">
      <formula1>=IF($AK852="DayOfWeek",TRUE,LEN(AN852)=0)</formula1>
    </dataValidation>
    <dataValidation sqref="AN853" showErrorMessage="1" showInputMessage="1" allowBlank="1" errorTitle="Invalid Additional Conditions" error="WeekDay values are only allowed when AdditionalConditionsMode = DayOfWeek." type="custom">
      <formula1>=IF($AK853="DayOfWeek",TRUE,LEN(AN853)=0)</formula1>
    </dataValidation>
    <dataValidation sqref="AN854" showErrorMessage="1" showInputMessage="1" allowBlank="1" errorTitle="Invalid Additional Conditions" error="WeekDay values are only allowed when AdditionalConditionsMode = DayOfWeek." type="custom">
      <formula1>=IF($AK854="DayOfWeek",TRUE,LEN(AN854)=0)</formula1>
    </dataValidation>
    <dataValidation sqref="AN855" showErrorMessage="1" showInputMessage="1" allowBlank="1" errorTitle="Invalid Additional Conditions" error="WeekDay values are only allowed when AdditionalConditionsMode = DayOfWeek." type="custom">
      <formula1>=IF($AK855="DayOfWeek",TRUE,LEN(AN855)=0)</formula1>
    </dataValidation>
    <dataValidation sqref="AN856" showErrorMessage="1" showInputMessage="1" allowBlank="1" errorTitle="Invalid Additional Conditions" error="WeekDay values are only allowed when AdditionalConditionsMode = DayOfWeek." type="custom">
      <formula1>=IF($AK856="DayOfWeek",TRUE,LEN(AN856)=0)</formula1>
    </dataValidation>
    <dataValidation sqref="AN857" showErrorMessage="1" showInputMessage="1" allowBlank="1" errorTitle="Invalid Additional Conditions" error="WeekDay values are only allowed when AdditionalConditionsMode = DayOfWeek." type="custom">
      <formula1>=IF($AK857="DayOfWeek",TRUE,LEN(AN857)=0)</formula1>
    </dataValidation>
    <dataValidation sqref="AN858" showErrorMessage="1" showInputMessage="1" allowBlank="1" errorTitle="Invalid Additional Conditions" error="WeekDay values are only allowed when AdditionalConditionsMode = DayOfWeek." type="custom">
      <formula1>=IF($AK858="DayOfWeek",TRUE,LEN(AN858)=0)</formula1>
    </dataValidation>
    <dataValidation sqref="AN859" showErrorMessage="1" showInputMessage="1" allowBlank="1" errorTitle="Invalid Additional Conditions" error="WeekDay values are only allowed when AdditionalConditionsMode = DayOfWeek." type="custom">
      <formula1>=IF($AK859="DayOfWeek",TRUE,LEN(AN859)=0)</formula1>
    </dataValidation>
    <dataValidation sqref="AN860" showErrorMessage="1" showInputMessage="1" allowBlank="1" errorTitle="Invalid Additional Conditions" error="WeekDay values are only allowed when AdditionalConditionsMode = DayOfWeek." type="custom">
      <formula1>=IF($AK860="DayOfWeek",TRUE,LEN(AN860)=0)</formula1>
    </dataValidation>
    <dataValidation sqref="AN861" showErrorMessage="1" showInputMessage="1" allowBlank="1" errorTitle="Invalid Additional Conditions" error="WeekDay values are only allowed when AdditionalConditionsMode = DayOfWeek." type="custom">
      <formula1>=IF($AK861="DayOfWeek",TRUE,LEN(AN861)=0)</formula1>
    </dataValidation>
    <dataValidation sqref="AN862" showErrorMessage="1" showInputMessage="1" allowBlank="1" errorTitle="Invalid Additional Conditions" error="WeekDay values are only allowed when AdditionalConditionsMode = DayOfWeek." type="custom">
      <formula1>=IF($AK862="DayOfWeek",TRUE,LEN(AN862)=0)</formula1>
    </dataValidation>
    <dataValidation sqref="AN863" showErrorMessage="1" showInputMessage="1" allowBlank="1" errorTitle="Invalid Additional Conditions" error="WeekDay values are only allowed when AdditionalConditionsMode = DayOfWeek." type="custom">
      <formula1>=IF($AK863="DayOfWeek",TRUE,LEN(AN863)=0)</formula1>
    </dataValidation>
    <dataValidation sqref="AN864" showErrorMessage="1" showInputMessage="1" allowBlank="1" errorTitle="Invalid Additional Conditions" error="WeekDay values are only allowed when AdditionalConditionsMode = DayOfWeek." type="custom">
      <formula1>=IF($AK864="DayOfWeek",TRUE,LEN(AN864)=0)</formula1>
    </dataValidation>
    <dataValidation sqref="AN865" showErrorMessage="1" showInputMessage="1" allowBlank="1" errorTitle="Invalid Additional Conditions" error="WeekDay values are only allowed when AdditionalConditionsMode = DayOfWeek." type="custom">
      <formula1>=IF($AK865="DayOfWeek",TRUE,LEN(AN865)=0)</formula1>
    </dataValidation>
    <dataValidation sqref="AN866" showErrorMessage="1" showInputMessage="1" allowBlank="1" errorTitle="Invalid Additional Conditions" error="WeekDay values are only allowed when AdditionalConditionsMode = DayOfWeek." type="custom">
      <formula1>=IF($AK866="DayOfWeek",TRUE,LEN(AN866)=0)</formula1>
    </dataValidation>
    <dataValidation sqref="AN867" showErrorMessage="1" showInputMessage="1" allowBlank="1" errorTitle="Invalid Additional Conditions" error="WeekDay values are only allowed when AdditionalConditionsMode = DayOfWeek." type="custom">
      <formula1>=IF($AK867="DayOfWeek",TRUE,LEN(AN867)=0)</formula1>
    </dataValidation>
    <dataValidation sqref="AN868" showErrorMessage="1" showInputMessage="1" allowBlank="1" errorTitle="Invalid Additional Conditions" error="WeekDay values are only allowed when AdditionalConditionsMode = DayOfWeek." type="custom">
      <formula1>=IF($AK868="DayOfWeek",TRUE,LEN(AN868)=0)</formula1>
    </dataValidation>
    <dataValidation sqref="AN869" showErrorMessage="1" showInputMessage="1" allowBlank="1" errorTitle="Invalid Additional Conditions" error="WeekDay values are only allowed when AdditionalConditionsMode = DayOfWeek." type="custom">
      <formula1>=IF($AK869="DayOfWeek",TRUE,LEN(AN869)=0)</formula1>
    </dataValidation>
    <dataValidation sqref="AN870" showErrorMessage="1" showInputMessage="1" allowBlank="1" errorTitle="Invalid Additional Conditions" error="WeekDay values are only allowed when AdditionalConditionsMode = DayOfWeek." type="custom">
      <formula1>=IF($AK870="DayOfWeek",TRUE,LEN(AN870)=0)</formula1>
    </dataValidation>
    <dataValidation sqref="AN871" showErrorMessage="1" showInputMessage="1" allowBlank="1" errorTitle="Invalid Additional Conditions" error="WeekDay values are only allowed when AdditionalConditionsMode = DayOfWeek." type="custom">
      <formula1>=IF($AK871="DayOfWeek",TRUE,LEN(AN871)=0)</formula1>
    </dataValidation>
    <dataValidation sqref="AN872" showErrorMessage="1" showInputMessage="1" allowBlank="1" errorTitle="Invalid Additional Conditions" error="WeekDay values are only allowed when AdditionalConditionsMode = DayOfWeek." type="custom">
      <formula1>=IF($AK872="DayOfWeek",TRUE,LEN(AN872)=0)</formula1>
    </dataValidation>
    <dataValidation sqref="AN873" showErrorMessage="1" showInputMessage="1" allowBlank="1" errorTitle="Invalid Additional Conditions" error="WeekDay values are only allowed when AdditionalConditionsMode = DayOfWeek." type="custom">
      <formula1>=IF($AK873="DayOfWeek",TRUE,LEN(AN873)=0)</formula1>
    </dataValidation>
    <dataValidation sqref="AN874" showErrorMessage="1" showInputMessage="1" allowBlank="1" errorTitle="Invalid Additional Conditions" error="WeekDay values are only allowed when AdditionalConditionsMode = DayOfWeek." type="custom">
      <formula1>=IF($AK874="DayOfWeek",TRUE,LEN(AN874)=0)</formula1>
    </dataValidation>
    <dataValidation sqref="AN875" showErrorMessage="1" showInputMessage="1" allowBlank="1" errorTitle="Invalid Additional Conditions" error="WeekDay values are only allowed when AdditionalConditionsMode = DayOfWeek." type="custom">
      <formula1>=IF($AK875="DayOfWeek",TRUE,LEN(AN875)=0)</formula1>
    </dataValidation>
    <dataValidation sqref="AN876" showErrorMessage="1" showInputMessage="1" allowBlank="1" errorTitle="Invalid Additional Conditions" error="WeekDay values are only allowed when AdditionalConditionsMode = DayOfWeek." type="custom">
      <formula1>=IF($AK876="DayOfWeek",TRUE,LEN(AN876)=0)</formula1>
    </dataValidation>
    <dataValidation sqref="AN877" showErrorMessage="1" showInputMessage="1" allowBlank="1" errorTitle="Invalid Additional Conditions" error="WeekDay values are only allowed when AdditionalConditionsMode = DayOfWeek." type="custom">
      <formula1>=IF($AK877="DayOfWeek",TRUE,LEN(AN877)=0)</formula1>
    </dataValidation>
    <dataValidation sqref="AN878" showErrorMessage="1" showInputMessage="1" allowBlank="1" errorTitle="Invalid Additional Conditions" error="WeekDay values are only allowed when AdditionalConditionsMode = DayOfWeek." type="custom">
      <formula1>=IF($AK878="DayOfWeek",TRUE,LEN(AN878)=0)</formula1>
    </dataValidation>
    <dataValidation sqref="AN879" showErrorMessage="1" showInputMessage="1" allowBlank="1" errorTitle="Invalid Additional Conditions" error="WeekDay values are only allowed when AdditionalConditionsMode = DayOfWeek." type="custom">
      <formula1>=IF($AK879="DayOfWeek",TRUE,LEN(AN879)=0)</formula1>
    </dataValidation>
    <dataValidation sqref="AN880" showErrorMessage="1" showInputMessage="1" allowBlank="1" errorTitle="Invalid Additional Conditions" error="WeekDay values are only allowed when AdditionalConditionsMode = DayOfWeek." type="custom">
      <formula1>=IF($AK880="DayOfWeek",TRUE,LEN(AN880)=0)</formula1>
    </dataValidation>
    <dataValidation sqref="AN881" showErrorMessage="1" showInputMessage="1" allowBlank="1" errorTitle="Invalid Additional Conditions" error="WeekDay values are only allowed when AdditionalConditionsMode = DayOfWeek." type="custom">
      <formula1>=IF($AK881="DayOfWeek",TRUE,LEN(AN881)=0)</formula1>
    </dataValidation>
    <dataValidation sqref="AN882" showErrorMessage="1" showInputMessage="1" allowBlank="1" errorTitle="Invalid Additional Conditions" error="WeekDay values are only allowed when AdditionalConditionsMode = DayOfWeek." type="custom">
      <formula1>=IF($AK882="DayOfWeek",TRUE,LEN(AN882)=0)</formula1>
    </dataValidation>
    <dataValidation sqref="AN883" showErrorMessage="1" showInputMessage="1" allowBlank="1" errorTitle="Invalid Additional Conditions" error="WeekDay values are only allowed when AdditionalConditionsMode = DayOfWeek." type="custom">
      <formula1>=IF($AK883="DayOfWeek",TRUE,LEN(AN883)=0)</formula1>
    </dataValidation>
    <dataValidation sqref="AN884" showErrorMessage="1" showInputMessage="1" allowBlank="1" errorTitle="Invalid Additional Conditions" error="WeekDay values are only allowed when AdditionalConditionsMode = DayOfWeek." type="custom">
      <formula1>=IF($AK884="DayOfWeek",TRUE,LEN(AN884)=0)</formula1>
    </dataValidation>
    <dataValidation sqref="AN885" showErrorMessage="1" showInputMessage="1" allowBlank="1" errorTitle="Invalid Additional Conditions" error="WeekDay values are only allowed when AdditionalConditionsMode = DayOfWeek." type="custom">
      <formula1>=IF($AK885="DayOfWeek",TRUE,LEN(AN885)=0)</formula1>
    </dataValidation>
    <dataValidation sqref="AN886" showErrorMessage="1" showInputMessage="1" allowBlank="1" errorTitle="Invalid Additional Conditions" error="WeekDay values are only allowed when AdditionalConditionsMode = DayOfWeek." type="custom">
      <formula1>=IF($AK886="DayOfWeek",TRUE,LEN(AN886)=0)</formula1>
    </dataValidation>
    <dataValidation sqref="AN887" showErrorMessage="1" showInputMessage="1" allowBlank="1" errorTitle="Invalid Additional Conditions" error="WeekDay values are only allowed when AdditionalConditionsMode = DayOfWeek." type="custom">
      <formula1>=IF($AK887="DayOfWeek",TRUE,LEN(AN887)=0)</formula1>
    </dataValidation>
    <dataValidation sqref="AN888" showErrorMessage="1" showInputMessage="1" allowBlank="1" errorTitle="Invalid Additional Conditions" error="WeekDay values are only allowed when AdditionalConditionsMode = DayOfWeek." type="custom">
      <formula1>=IF($AK888="DayOfWeek",TRUE,LEN(AN888)=0)</formula1>
    </dataValidation>
    <dataValidation sqref="AN889" showErrorMessage="1" showInputMessage="1" allowBlank="1" errorTitle="Invalid Additional Conditions" error="WeekDay values are only allowed when AdditionalConditionsMode = DayOfWeek." type="custom">
      <formula1>=IF($AK889="DayOfWeek",TRUE,LEN(AN889)=0)</formula1>
    </dataValidation>
    <dataValidation sqref="AN890" showErrorMessage="1" showInputMessage="1" allowBlank="1" errorTitle="Invalid Additional Conditions" error="WeekDay values are only allowed when AdditionalConditionsMode = DayOfWeek." type="custom">
      <formula1>=IF($AK890="DayOfWeek",TRUE,LEN(AN890)=0)</formula1>
    </dataValidation>
    <dataValidation sqref="AN891" showErrorMessage="1" showInputMessage="1" allowBlank="1" errorTitle="Invalid Additional Conditions" error="WeekDay values are only allowed when AdditionalConditionsMode = DayOfWeek." type="custom">
      <formula1>=IF($AK891="DayOfWeek",TRUE,LEN(AN891)=0)</formula1>
    </dataValidation>
    <dataValidation sqref="AN892" showErrorMessage="1" showInputMessage="1" allowBlank="1" errorTitle="Invalid Additional Conditions" error="WeekDay values are only allowed when AdditionalConditionsMode = DayOfWeek." type="custom">
      <formula1>=IF($AK892="DayOfWeek",TRUE,LEN(AN892)=0)</formula1>
    </dataValidation>
    <dataValidation sqref="AN893" showErrorMessage="1" showInputMessage="1" allowBlank="1" errorTitle="Invalid Additional Conditions" error="WeekDay values are only allowed when AdditionalConditionsMode = DayOfWeek." type="custom">
      <formula1>=IF($AK893="DayOfWeek",TRUE,LEN(AN893)=0)</formula1>
    </dataValidation>
    <dataValidation sqref="AN894" showErrorMessage="1" showInputMessage="1" allowBlank="1" errorTitle="Invalid Additional Conditions" error="WeekDay values are only allowed when AdditionalConditionsMode = DayOfWeek." type="custom">
      <formula1>=IF($AK894="DayOfWeek",TRUE,LEN(AN894)=0)</formula1>
    </dataValidation>
    <dataValidation sqref="AN895" showErrorMessage="1" showInputMessage="1" allowBlank="1" errorTitle="Invalid Additional Conditions" error="WeekDay values are only allowed when AdditionalConditionsMode = DayOfWeek." type="custom">
      <formula1>=IF($AK895="DayOfWeek",TRUE,LEN(AN895)=0)</formula1>
    </dataValidation>
    <dataValidation sqref="AN896" showErrorMessage="1" showInputMessage="1" allowBlank="1" errorTitle="Invalid Additional Conditions" error="WeekDay values are only allowed when AdditionalConditionsMode = DayOfWeek." type="custom">
      <formula1>=IF($AK896="DayOfWeek",TRUE,LEN(AN896)=0)</formula1>
    </dataValidation>
    <dataValidation sqref="AN897" showErrorMessage="1" showInputMessage="1" allowBlank="1" errorTitle="Invalid Additional Conditions" error="WeekDay values are only allowed when AdditionalConditionsMode = DayOfWeek." type="custom">
      <formula1>=IF($AK897="DayOfWeek",TRUE,LEN(AN897)=0)</formula1>
    </dataValidation>
    <dataValidation sqref="AN898" showErrorMessage="1" showInputMessage="1" allowBlank="1" errorTitle="Invalid Additional Conditions" error="WeekDay values are only allowed when AdditionalConditionsMode = DayOfWeek." type="custom">
      <formula1>=IF($AK898="DayOfWeek",TRUE,LEN(AN898)=0)</formula1>
    </dataValidation>
    <dataValidation sqref="AN899" showErrorMessage="1" showInputMessage="1" allowBlank="1" errorTitle="Invalid Additional Conditions" error="WeekDay values are only allowed when AdditionalConditionsMode = DayOfWeek." type="custom">
      <formula1>=IF($AK899="DayOfWeek",TRUE,LEN(AN899)=0)</formula1>
    </dataValidation>
    <dataValidation sqref="AN900" showErrorMessage="1" showInputMessage="1" allowBlank="1" errorTitle="Invalid Additional Conditions" error="WeekDay values are only allowed when AdditionalConditionsMode = DayOfWeek." type="custom">
      <formula1>=IF($AK900="DayOfWeek",TRUE,LEN(AN900)=0)</formula1>
    </dataValidation>
    <dataValidation sqref="AN901" showErrorMessage="1" showInputMessage="1" allowBlank="1" errorTitle="Invalid Additional Conditions" error="WeekDay values are only allowed when AdditionalConditionsMode = DayOfWeek." type="custom">
      <formula1>=IF($AK901="DayOfWeek",TRUE,LEN(AN901)=0)</formula1>
    </dataValidation>
    <dataValidation sqref="AN902" showErrorMessage="1" showInputMessage="1" allowBlank="1" errorTitle="Invalid Additional Conditions" error="WeekDay values are only allowed when AdditionalConditionsMode = DayOfWeek." type="custom">
      <formula1>=IF($AK902="DayOfWeek",TRUE,LEN(AN902)=0)</formula1>
    </dataValidation>
    <dataValidation sqref="AN903" showErrorMessage="1" showInputMessage="1" allowBlank="1" errorTitle="Invalid Additional Conditions" error="WeekDay values are only allowed when AdditionalConditionsMode = DayOfWeek." type="custom">
      <formula1>=IF($AK903="DayOfWeek",TRUE,LEN(AN903)=0)</formula1>
    </dataValidation>
    <dataValidation sqref="AN904" showErrorMessage="1" showInputMessage="1" allowBlank="1" errorTitle="Invalid Additional Conditions" error="WeekDay values are only allowed when AdditionalConditionsMode = DayOfWeek." type="custom">
      <formula1>=IF($AK904="DayOfWeek",TRUE,LEN(AN904)=0)</formula1>
    </dataValidation>
    <dataValidation sqref="AN905" showErrorMessage="1" showInputMessage="1" allowBlank="1" errorTitle="Invalid Additional Conditions" error="WeekDay values are only allowed when AdditionalConditionsMode = DayOfWeek." type="custom">
      <formula1>=IF($AK905="DayOfWeek",TRUE,LEN(AN905)=0)</formula1>
    </dataValidation>
    <dataValidation sqref="AN906" showErrorMessage="1" showInputMessage="1" allowBlank="1" errorTitle="Invalid Additional Conditions" error="WeekDay values are only allowed when AdditionalConditionsMode = DayOfWeek." type="custom">
      <formula1>=IF($AK906="DayOfWeek",TRUE,LEN(AN906)=0)</formula1>
    </dataValidation>
    <dataValidation sqref="AN907" showErrorMessage="1" showInputMessage="1" allowBlank="1" errorTitle="Invalid Additional Conditions" error="WeekDay values are only allowed when AdditionalConditionsMode = DayOfWeek." type="custom">
      <formula1>=IF($AK907="DayOfWeek",TRUE,LEN(AN907)=0)</formula1>
    </dataValidation>
    <dataValidation sqref="AN908" showErrorMessage="1" showInputMessage="1" allowBlank="1" errorTitle="Invalid Additional Conditions" error="WeekDay values are only allowed when AdditionalConditionsMode = DayOfWeek." type="custom">
      <formula1>=IF($AK908="DayOfWeek",TRUE,LEN(AN908)=0)</formula1>
    </dataValidation>
    <dataValidation sqref="AN909" showErrorMessage="1" showInputMessage="1" allowBlank="1" errorTitle="Invalid Additional Conditions" error="WeekDay values are only allowed when AdditionalConditionsMode = DayOfWeek." type="custom">
      <formula1>=IF($AK909="DayOfWeek",TRUE,LEN(AN909)=0)</formula1>
    </dataValidation>
    <dataValidation sqref="AN910" showErrorMessage="1" showInputMessage="1" allowBlank="1" errorTitle="Invalid Additional Conditions" error="WeekDay values are only allowed when AdditionalConditionsMode = DayOfWeek." type="custom">
      <formula1>=IF($AK910="DayOfWeek",TRUE,LEN(AN910)=0)</formula1>
    </dataValidation>
    <dataValidation sqref="AN911" showErrorMessage="1" showInputMessage="1" allowBlank="1" errorTitle="Invalid Additional Conditions" error="WeekDay values are only allowed when AdditionalConditionsMode = DayOfWeek." type="custom">
      <formula1>=IF($AK911="DayOfWeek",TRUE,LEN(AN911)=0)</formula1>
    </dataValidation>
    <dataValidation sqref="AN912" showErrorMessage="1" showInputMessage="1" allowBlank="1" errorTitle="Invalid Additional Conditions" error="WeekDay values are only allowed when AdditionalConditionsMode = DayOfWeek." type="custom">
      <formula1>=IF($AK912="DayOfWeek",TRUE,LEN(AN912)=0)</formula1>
    </dataValidation>
    <dataValidation sqref="AN913" showErrorMessage="1" showInputMessage="1" allowBlank="1" errorTitle="Invalid Additional Conditions" error="WeekDay values are only allowed when AdditionalConditionsMode = DayOfWeek." type="custom">
      <formula1>=IF($AK913="DayOfWeek",TRUE,LEN(AN913)=0)</formula1>
    </dataValidation>
    <dataValidation sqref="AN914" showErrorMessage="1" showInputMessage="1" allowBlank="1" errorTitle="Invalid Additional Conditions" error="WeekDay values are only allowed when AdditionalConditionsMode = DayOfWeek." type="custom">
      <formula1>=IF($AK914="DayOfWeek",TRUE,LEN(AN914)=0)</formula1>
    </dataValidation>
    <dataValidation sqref="AN915" showErrorMessage="1" showInputMessage="1" allowBlank="1" errorTitle="Invalid Additional Conditions" error="WeekDay values are only allowed when AdditionalConditionsMode = DayOfWeek." type="custom">
      <formula1>=IF($AK915="DayOfWeek",TRUE,LEN(AN915)=0)</formula1>
    </dataValidation>
    <dataValidation sqref="AN916" showErrorMessage="1" showInputMessage="1" allowBlank="1" errorTitle="Invalid Additional Conditions" error="WeekDay values are only allowed when AdditionalConditionsMode = DayOfWeek." type="custom">
      <formula1>=IF($AK916="DayOfWeek",TRUE,LEN(AN916)=0)</formula1>
    </dataValidation>
    <dataValidation sqref="AN917" showErrorMessage="1" showInputMessage="1" allowBlank="1" errorTitle="Invalid Additional Conditions" error="WeekDay values are only allowed when AdditionalConditionsMode = DayOfWeek." type="custom">
      <formula1>=IF($AK917="DayOfWeek",TRUE,LEN(AN917)=0)</formula1>
    </dataValidation>
    <dataValidation sqref="AN918" showErrorMessage="1" showInputMessage="1" allowBlank="1" errorTitle="Invalid Additional Conditions" error="WeekDay values are only allowed when AdditionalConditionsMode = DayOfWeek." type="custom">
      <formula1>=IF($AK918="DayOfWeek",TRUE,LEN(AN918)=0)</formula1>
    </dataValidation>
    <dataValidation sqref="AN919" showErrorMessage="1" showInputMessage="1" allowBlank="1" errorTitle="Invalid Additional Conditions" error="WeekDay values are only allowed when AdditionalConditionsMode = DayOfWeek." type="custom">
      <formula1>=IF($AK919="DayOfWeek",TRUE,LEN(AN919)=0)</formula1>
    </dataValidation>
    <dataValidation sqref="AN920" showErrorMessage="1" showInputMessage="1" allowBlank="1" errorTitle="Invalid Additional Conditions" error="WeekDay values are only allowed when AdditionalConditionsMode = DayOfWeek." type="custom">
      <formula1>=IF($AK920="DayOfWeek",TRUE,LEN(AN920)=0)</formula1>
    </dataValidation>
    <dataValidation sqref="AN921" showErrorMessage="1" showInputMessage="1" allowBlank="1" errorTitle="Invalid Additional Conditions" error="WeekDay values are only allowed when AdditionalConditionsMode = DayOfWeek." type="custom">
      <formula1>=IF($AK921="DayOfWeek",TRUE,LEN(AN921)=0)</formula1>
    </dataValidation>
    <dataValidation sqref="AN922" showErrorMessage="1" showInputMessage="1" allowBlank="1" errorTitle="Invalid Additional Conditions" error="WeekDay values are only allowed when AdditionalConditionsMode = DayOfWeek." type="custom">
      <formula1>=IF($AK922="DayOfWeek",TRUE,LEN(AN922)=0)</formula1>
    </dataValidation>
    <dataValidation sqref="AN923" showErrorMessage="1" showInputMessage="1" allowBlank="1" errorTitle="Invalid Additional Conditions" error="WeekDay values are only allowed when AdditionalConditionsMode = DayOfWeek." type="custom">
      <formula1>=IF($AK923="DayOfWeek",TRUE,LEN(AN923)=0)</formula1>
    </dataValidation>
    <dataValidation sqref="AN924" showErrorMessage="1" showInputMessage="1" allowBlank="1" errorTitle="Invalid Additional Conditions" error="WeekDay values are only allowed when AdditionalConditionsMode = DayOfWeek." type="custom">
      <formula1>=IF($AK924="DayOfWeek",TRUE,LEN(AN924)=0)</formula1>
    </dataValidation>
    <dataValidation sqref="AN925" showErrorMessage="1" showInputMessage="1" allowBlank="1" errorTitle="Invalid Additional Conditions" error="WeekDay values are only allowed when AdditionalConditionsMode = DayOfWeek." type="custom">
      <formula1>=IF($AK925="DayOfWeek",TRUE,LEN(AN925)=0)</formula1>
    </dataValidation>
    <dataValidation sqref="AN926" showErrorMessage="1" showInputMessage="1" allowBlank="1" errorTitle="Invalid Additional Conditions" error="WeekDay values are only allowed when AdditionalConditionsMode = DayOfWeek." type="custom">
      <formula1>=IF($AK926="DayOfWeek",TRUE,LEN(AN926)=0)</formula1>
    </dataValidation>
    <dataValidation sqref="AN927" showErrorMessage="1" showInputMessage="1" allowBlank="1" errorTitle="Invalid Additional Conditions" error="WeekDay values are only allowed when AdditionalConditionsMode = DayOfWeek." type="custom">
      <formula1>=IF($AK927="DayOfWeek",TRUE,LEN(AN927)=0)</formula1>
    </dataValidation>
    <dataValidation sqref="AN928" showErrorMessage="1" showInputMessage="1" allowBlank="1" errorTitle="Invalid Additional Conditions" error="WeekDay values are only allowed when AdditionalConditionsMode = DayOfWeek." type="custom">
      <formula1>=IF($AK928="DayOfWeek",TRUE,LEN(AN928)=0)</formula1>
    </dataValidation>
    <dataValidation sqref="AN929" showErrorMessage="1" showInputMessage="1" allowBlank="1" errorTitle="Invalid Additional Conditions" error="WeekDay values are only allowed when AdditionalConditionsMode = DayOfWeek." type="custom">
      <formula1>=IF($AK929="DayOfWeek",TRUE,LEN(AN929)=0)</formula1>
    </dataValidation>
    <dataValidation sqref="AN930" showErrorMessage="1" showInputMessage="1" allowBlank="1" errorTitle="Invalid Additional Conditions" error="WeekDay values are only allowed when AdditionalConditionsMode = DayOfWeek." type="custom">
      <formula1>=IF($AK930="DayOfWeek",TRUE,LEN(AN930)=0)</formula1>
    </dataValidation>
    <dataValidation sqref="AN931" showErrorMessage="1" showInputMessage="1" allowBlank="1" errorTitle="Invalid Additional Conditions" error="WeekDay values are only allowed when AdditionalConditionsMode = DayOfWeek." type="custom">
      <formula1>=IF($AK931="DayOfWeek",TRUE,LEN(AN931)=0)</formula1>
    </dataValidation>
    <dataValidation sqref="AN932" showErrorMessage="1" showInputMessage="1" allowBlank="1" errorTitle="Invalid Additional Conditions" error="WeekDay values are only allowed when AdditionalConditionsMode = DayOfWeek." type="custom">
      <formula1>=IF($AK932="DayOfWeek",TRUE,LEN(AN932)=0)</formula1>
    </dataValidation>
    <dataValidation sqref="AN933" showErrorMessage="1" showInputMessage="1" allowBlank="1" errorTitle="Invalid Additional Conditions" error="WeekDay values are only allowed when AdditionalConditionsMode = DayOfWeek." type="custom">
      <formula1>=IF($AK933="DayOfWeek",TRUE,LEN(AN933)=0)</formula1>
    </dataValidation>
    <dataValidation sqref="AN934" showErrorMessage="1" showInputMessage="1" allowBlank="1" errorTitle="Invalid Additional Conditions" error="WeekDay values are only allowed when AdditionalConditionsMode = DayOfWeek." type="custom">
      <formula1>=IF($AK934="DayOfWeek",TRUE,LEN(AN934)=0)</formula1>
    </dataValidation>
    <dataValidation sqref="AN935" showErrorMessage="1" showInputMessage="1" allowBlank="1" errorTitle="Invalid Additional Conditions" error="WeekDay values are only allowed when AdditionalConditionsMode = DayOfWeek." type="custom">
      <formula1>=IF($AK935="DayOfWeek",TRUE,LEN(AN935)=0)</formula1>
    </dataValidation>
    <dataValidation sqref="AN936" showErrorMessage="1" showInputMessage="1" allowBlank="1" errorTitle="Invalid Additional Conditions" error="WeekDay values are only allowed when AdditionalConditionsMode = DayOfWeek." type="custom">
      <formula1>=IF($AK936="DayOfWeek",TRUE,LEN(AN936)=0)</formula1>
    </dataValidation>
    <dataValidation sqref="AN937" showErrorMessage="1" showInputMessage="1" allowBlank="1" errorTitle="Invalid Additional Conditions" error="WeekDay values are only allowed when AdditionalConditionsMode = DayOfWeek." type="custom">
      <formula1>=IF($AK937="DayOfWeek",TRUE,LEN(AN937)=0)</formula1>
    </dataValidation>
    <dataValidation sqref="AN938" showErrorMessage="1" showInputMessage="1" allowBlank="1" errorTitle="Invalid Additional Conditions" error="WeekDay values are only allowed when AdditionalConditionsMode = DayOfWeek." type="custom">
      <formula1>=IF($AK938="DayOfWeek",TRUE,LEN(AN938)=0)</formula1>
    </dataValidation>
    <dataValidation sqref="AN939" showErrorMessage="1" showInputMessage="1" allowBlank="1" errorTitle="Invalid Additional Conditions" error="WeekDay values are only allowed when AdditionalConditionsMode = DayOfWeek." type="custom">
      <formula1>=IF($AK939="DayOfWeek",TRUE,LEN(AN939)=0)</formula1>
    </dataValidation>
    <dataValidation sqref="AN940" showErrorMessage="1" showInputMessage="1" allowBlank="1" errorTitle="Invalid Additional Conditions" error="WeekDay values are only allowed when AdditionalConditionsMode = DayOfWeek." type="custom">
      <formula1>=IF($AK940="DayOfWeek",TRUE,LEN(AN940)=0)</formula1>
    </dataValidation>
    <dataValidation sqref="AN941" showErrorMessage="1" showInputMessage="1" allowBlank="1" errorTitle="Invalid Additional Conditions" error="WeekDay values are only allowed when AdditionalConditionsMode = DayOfWeek." type="custom">
      <formula1>=IF($AK941="DayOfWeek",TRUE,LEN(AN941)=0)</formula1>
    </dataValidation>
    <dataValidation sqref="AN942" showErrorMessage="1" showInputMessage="1" allowBlank="1" errorTitle="Invalid Additional Conditions" error="WeekDay values are only allowed when AdditionalConditionsMode = DayOfWeek." type="custom">
      <formula1>=IF($AK942="DayOfWeek",TRUE,LEN(AN942)=0)</formula1>
    </dataValidation>
    <dataValidation sqref="AN943" showErrorMessage="1" showInputMessage="1" allowBlank="1" errorTitle="Invalid Additional Conditions" error="WeekDay values are only allowed when AdditionalConditionsMode = DayOfWeek." type="custom">
      <formula1>=IF($AK943="DayOfWeek",TRUE,LEN(AN943)=0)</formula1>
    </dataValidation>
    <dataValidation sqref="AN944" showErrorMessage="1" showInputMessage="1" allowBlank="1" errorTitle="Invalid Additional Conditions" error="WeekDay values are only allowed when AdditionalConditionsMode = DayOfWeek." type="custom">
      <formula1>=IF($AK944="DayOfWeek",TRUE,LEN(AN944)=0)</formula1>
    </dataValidation>
    <dataValidation sqref="AN945" showErrorMessage="1" showInputMessage="1" allowBlank="1" errorTitle="Invalid Additional Conditions" error="WeekDay values are only allowed when AdditionalConditionsMode = DayOfWeek." type="custom">
      <formula1>=IF($AK945="DayOfWeek",TRUE,LEN(AN945)=0)</formula1>
    </dataValidation>
    <dataValidation sqref="AN946" showErrorMessage="1" showInputMessage="1" allowBlank="1" errorTitle="Invalid Additional Conditions" error="WeekDay values are only allowed when AdditionalConditionsMode = DayOfWeek." type="custom">
      <formula1>=IF($AK946="DayOfWeek",TRUE,LEN(AN946)=0)</formula1>
    </dataValidation>
    <dataValidation sqref="AN947" showErrorMessage="1" showInputMessage="1" allowBlank="1" errorTitle="Invalid Additional Conditions" error="WeekDay values are only allowed when AdditionalConditionsMode = DayOfWeek." type="custom">
      <formula1>=IF($AK947="DayOfWeek",TRUE,LEN(AN947)=0)</formula1>
    </dataValidation>
    <dataValidation sqref="AN948" showErrorMessage="1" showInputMessage="1" allowBlank="1" errorTitle="Invalid Additional Conditions" error="WeekDay values are only allowed when AdditionalConditionsMode = DayOfWeek." type="custom">
      <formula1>=IF($AK948="DayOfWeek",TRUE,LEN(AN948)=0)</formula1>
    </dataValidation>
    <dataValidation sqref="AN949" showErrorMessage="1" showInputMessage="1" allowBlank="1" errorTitle="Invalid Additional Conditions" error="WeekDay values are only allowed when AdditionalConditionsMode = DayOfWeek." type="custom">
      <formula1>=IF($AK949="DayOfWeek",TRUE,LEN(AN949)=0)</formula1>
    </dataValidation>
    <dataValidation sqref="AN950" showErrorMessage="1" showInputMessage="1" allowBlank="1" errorTitle="Invalid Additional Conditions" error="WeekDay values are only allowed when AdditionalConditionsMode = DayOfWeek." type="custom">
      <formula1>=IF($AK950="DayOfWeek",TRUE,LEN(AN950)=0)</formula1>
    </dataValidation>
    <dataValidation sqref="AN951" showErrorMessage="1" showInputMessage="1" allowBlank="1" errorTitle="Invalid Additional Conditions" error="WeekDay values are only allowed when AdditionalConditionsMode = DayOfWeek." type="custom">
      <formula1>=IF($AK951="DayOfWeek",TRUE,LEN(AN951)=0)</formula1>
    </dataValidation>
    <dataValidation sqref="AN952" showErrorMessage="1" showInputMessage="1" allowBlank="1" errorTitle="Invalid Additional Conditions" error="WeekDay values are only allowed when AdditionalConditionsMode = DayOfWeek." type="custom">
      <formula1>=IF($AK952="DayOfWeek",TRUE,LEN(AN952)=0)</formula1>
    </dataValidation>
    <dataValidation sqref="AN953" showErrorMessage="1" showInputMessage="1" allowBlank="1" errorTitle="Invalid Additional Conditions" error="WeekDay values are only allowed when AdditionalConditionsMode = DayOfWeek." type="custom">
      <formula1>=IF($AK953="DayOfWeek",TRUE,LEN(AN953)=0)</formula1>
    </dataValidation>
    <dataValidation sqref="AN954" showErrorMessage="1" showInputMessage="1" allowBlank="1" errorTitle="Invalid Additional Conditions" error="WeekDay values are only allowed when AdditionalConditionsMode = DayOfWeek." type="custom">
      <formula1>=IF($AK954="DayOfWeek",TRUE,LEN(AN954)=0)</formula1>
    </dataValidation>
    <dataValidation sqref="AN955" showErrorMessage="1" showInputMessage="1" allowBlank="1" errorTitle="Invalid Additional Conditions" error="WeekDay values are only allowed when AdditionalConditionsMode = DayOfWeek." type="custom">
      <formula1>=IF($AK955="DayOfWeek",TRUE,LEN(AN955)=0)</formula1>
    </dataValidation>
    <dataValidation sqref="AN956" showErrorMessage="1" showInputMessage="1" allowBlank="1" errorTitle="Invalid Additional Conditions" error="WeekDay values are only allowed when AdditionalConditionsMode = DayOfWeek." type="custom">
      <formula1>=IF($AK956="DayOfWeek",TRUE,LEN(AN956)=0)</formula1>
    </dataValidation>
    <dataValidation sqref="AN957" showErrorMessage="1" showInputMessage="1" allowBlank="1" errorTitle="Invalid Additional Conditions" error="WeekDay values are only allowed when AdditionalConditionsMode = DayOfWeek." type="custom">
      <formula1>=IF($AK957="DayOfWeek",TRUE,LEN(AN957)=0)</formula1>
    </dataValidation>
    <dataValidation sqref="AN958" showErrorMessage="1" showInputMessage="1" allowBlank="1" errorTitle="Invalid Additional Conditions" error="WeekDay values are only allowed when AdditionalConditionsMode = DayOfWeek." type="custom">
      <formula1>=IF($AK958="DayOfWeek",TRUE,LEN(AN958)=0)</formula1>
    </dataValidation>
    <dataValidation sqref="AN959" showErrorMessage="1" showInputMessage="1" allowBlank="1" errorTitle="Invalid Additional Conditions" error="WeekDay values are only allowed when AdditionalConditionsMode = DayOfWeek." type="custom">
      <formula1>=IF($AK959="DayOfWeek",TRUE,LEN(AN959)=0)</formula1>
    </dataValidation>
    <dataValidation sqref="AN960" showErrorMessage="1" showInputMessage="1" allowBlank="1" errorTitle="Invalid Additional Conditions" error="WeekDay values are only allowed when AdditionalConditionsMode = DayOfWeek." type="custom">
      <formula1>=IF($AK960="DayOfWeek",TRUE,LEN(AN960)=0)</formula1>
    </dataValidation>
    <dataValidation sqref="AN961" showErrorMessage="1" showInputMessage="1" allowBlank="1" errorTitle="Invalid Additional Conditions" error="WeekDay values are only allowed when AdditionalConditionsMode = DayOfWeek." type="custom">
      <formula1>=IF($AK961="DayOfWeek",TRUE,LEN(AN961)=0)</formula1>
    </dataValidation>
    <dataValidation sqref="AN962" showErrorMessage="1" showInputMessage="1" allowBlank="1" errorTitle="Invalid Additional Conditions" error="WeekDay values are only allowed when AdditionalConditionsMode = DayOfWeek." type="custom">
      <formula1>=IF($AK962="DayOfWeek",TRUE,LEN(AN962)=0)</formula1>
    </dataValidation>
    <dataValidation sqref="AN963" showErrorMessage="1" showInputMessage="1" allowBlank="1" errorTitle="Invalid Additional Conditions" error="WeekDay values are only allowed when AdditionalConditionsMode = DayOfWeek." type="custom">
      <formula1>=IF($AK963="DayOfWeek",TRUE,LEN(AN963)=0)</formula1>
    </dataValidation>
    <dataValidation sqref="AN964" showErrorMessage="1" showInputMessage="1" allowBlank="1" errorTitle="Invalid Additional Conditions" error="WeekDay values are only allowed when AdditionalConditionsMode = DayOfWeek." type="custom">
      <formula1>=IF($AK964="DayOfWeek",TRUE,LEN(AN964)=0)</formula1>
    </dataValidation>
    <dataValidation sqref="AN965" showErrorMessage="1" showInputMessage="1" allowBlank="1" errorTitle="Invalid Additional Conditions" error="WeekDay values are only allowed when AdditionalConditionsMode = DayOfWeek." type="custom">
      <formula1>=IF($AK965="DayOfWeek",TRUE,LEN(AN965)=0)</formula1>
    </dataValidation>
    <dataValidation sqref="AN966" showErrorMessage="1" showInputMessage="1" allowBlank="1" errorTitle="Invalid Additional Conditions" error="WeekDay values are only allowed when AdditionalConditionsMode = DayOfWeek." type="custom">
      <formula1>=IF($AK966="DayOfWeek",TRUE,LEN(AN966)=0)</formula1>
    </dataValidation>
    <dataValidation sqref="AN967" showErrorMessage="1" showInputMessage="1" allowBlank="1" errorTitle="Invalid Additional Conditions" error="WeekDay values are only allowed when AdditionalConditionsMode = DayOfWeek." type="custom">
      <formula1>=IF($AK967="DayOfWeek",TRUE,LEN(AN967)=0)</formula1>
    </dataValidation>
    <dataValidation sqref="AN968" showErrorMessage="1" showInputMessage="1" allowBlank="1" errorTitle="Invalid Additional Conditions" error="WeekDay values are only allowed when AdditionalConditionsMode = DayOfWeek." type="custom">
      <formula1>=IF($AK968="DayOfWeek",TRUE,LEN(AN968)=0)</formula1>
    </dataValidation>
    <dataValidation sqref="AN969" showErrorMessage="1" showInputMessage="1" allowBlank="1" errorTitle="Invalid Additional Conditions" error="WeekDay values are only allowed when AdditionalConditionsMode = DayOfWeek." type="custom">
      <formula1>=IF($AK969="DayOfWeek",TRUE,LEN(AN969)=0)</formula1>
    </dataValidation>
    <dataValidation sqref="AN970" showErrorMessage="1" showInputMessage="1" allowBlank="1" errorTitle="Invalid Additional Conditions" error="WeekDay values are only allowed when AdditionalConditionsMode = DayOfWeek." type="custom">
      <formula1>=IF($AK970="DayOfWeek",TRUE,LEN(AN970)=0)</formula1>
    </dataValidation>
    <dataValidation sqref="AN971" showErrorMessage="1" showInputMessage="1" allowBlank="1" errorTitle="Invalid Additional Conditions" error="WeekDay values are only allowed when AdditionalConditionsMode = DayOfWeek." type="custom">
      <formula1>=IF($AK971="DayOfWeek",TRUE,LEN(AN971)=0)</formula1>
    </dataValidation>
    <dataValidation sqref="AN972" showErrorMessage="1" showInputMessage="1" allowBlank="1" errorTitle="Invalid Additional Conditions" error="WeekDay values are only allowed when AdditionalConditionsMode = DayOfWeek." type="custom">
      <formula1>=IF($AK972="DayOfWeek",TRUE,LEN(AN972)=0)</formula1>
    </dataValidation>
    <dataValidation sqref="AN973" showErrorMessage="1" showInputMessage="1" allowBlank="1" errorTitle="Invalid Additional Conditions" error="WeekDay values are only allowed when AdditionalConditionsMode = DayOfWeek." type="custom">
      <formula1>=IF($AK973="DayOfWeek",TRUE,LEN(AN973)=0)</formula1>
    </dataValidation>
    <dataValidation sqref="AN974" showErrorMessage="1" showInputMessage="1" allowBlank="1" errorTitle="Invalid Additional Conditions" error="WeekDay values are only allowed when AdditionalConditionsMode = DayOfWeek." type="custom">
      <formula1>=IF($AK974="DayOfWeek",TRUE,LEN(AN974)=0)</formula1>
    </dataValidation>
    <dataValidation sqref="AN975" showErrorMessage="1" showInputMessage="1" allowBlank="1" errorTitle="Invalid Additional Conditions" error="WeekDay values are only allowed when AdditionalConditionsMode = DayOfWeek." type="custom">
      <formula1>=IF($AK975="DayOfWeek",TRUE,LEN(AN975)=0)</formula1>
    </dataValidation>
    <dataValidation sqref="AN976" showErrorMessage="1" showInputMessage="1" allowBlank="1" errorTitle="Invalid Additional Conditions" error="WeekDay values are only allowed when AdditionalConditionsMode = DayOfWeek." type="custom">
      <formula1>=IF($AK976="DayOfWeek",TRUE,LEN(AN976)=0)</formula1>
    </dataValidation>
    <dataValidation sqref="AN977" showErrorMessage="1" showInputMessage="1" allowBlank="1" errorTitle="Invalid Additional Conditions" error="WeekDay values are only allowed when AdditionalConditionsMode = DayOfWeek." type="custom">
      <formula1>=IF($AK977="DayOfWeek",TRUE,LEN(AN977)=0)</formula1>
    </dataValidation>
    <dataValidation sqref="AN978" showErrorMessage="1" showInputMessage="1" allowBlank="1" errorTitle="Invalid Additional Conditions" error="WeekDay values are only allowed when AdditionalConditionsMode = DayOfWeek." type="custom">
      <formula1>=IF($AK978="DayOfWeek",TRUE,LEN(AN978)=0)</formula1>
    </dataValidation>
    <dataValidation sqref="AN979" showErrorMessage="1" showInputMessage="1" allowBlank="1" errorTitle="Invalid Additional Conditions" error="WeekDay values are only allowed when AdditionalConditionsMode = DayOfWeek." type="custom">
      <formula1>=IF($AK979="DayOfWeek",TRUE,LEN(AN979)=0)</formula1>
    </dataValidation>
    <dataValidation sqref="AN980" showErrorMessage="1" showInputMessage="1" allowBlank="1" errorTitle="Invalid Additional Conditions" error="WeekDay values are only allowed when AdditionalConditionsMode = DayOfWeek." type="custom">
      <formula1>=IF($AK980="DayOfWeek",TRUE,LEN(AN980)=0)</formula1>
    </dataValidation>
    <dataValidation sqref="AN981" showErrorMessage="1" showInputMessage="1" allowBlank="1" errorTitle="Invalid Additional Conditions" error="WeekDay values are only allowed when AdditionalConditionsMode = DayOfWeek." type="custom">
      <formula1>=IF($AK981="DayOfWeek",TRUE,LEN(AN981)=0)</formula1>
    </dataValidation>
    <dataValidation sqref="AN982" showErrorMessage="1" showInputMessage="1" allowBlank="1" errorTitle="Invalid Additional Conditions" error="WeekDay values are only allowed when AdditionalConditionsMode = DayOfWeek." type="custom">
      <formula1>=IF($AK982="DayOfWeek",TRUE,LEN(AN982)=0)</formula1>
    </dataValidation>
    <dataValidation sqref="AN983" showErrorMessage="1" showInputMessage="1" allowBlank="1" errorTitle="Invalid Additional Conditions" error="WeekDay values are only allowed when AdditionalConditionsMode = DayOfWeek." type="custom">
      <formula1>=IF($AK983="DayOfWeek",TRUE,LEN(AN983)=0)</formula1>
    </dataValidation>
    <dataValidation sqref="AN984" showErrorMessage="1" showInputMessage="1" allowBlank="1" errorTitle="Invalid Additional Conditions" error="WeekDay values are only allowed when AdditionalConditionsMode = DayOfWeek." type="custom">
      <formula1>=IF($AK984="DayOfWeek",TRUE,LEN(AN984)=0)</formula1>
    </dataValidation>
    <dataValidation sqref="AN985" showErrorMessage="1" showInputMessage="1" allowBlank="1" errorTitle="Invalid Additional Conditions" error="WeekDay values are only allowed when AdditionalConditionsMode = DayOfWeek." type="custom">
      <formula1>=IF($AK985="DayOfWeek",TRUE,LEN(AN985)=0)</formula1>
    </dataValidation>
    <dataValidation sqref="AN986" showErrorMessage="1" showInputMessage="1" allowBlank="1" errorTitle="Invalid Additional Conditions" error="WeekDay values are only allowed when AdditionalConditionsMode = DayOfWeek." type="custom">
      <formula1>=IF($AK986="DayOfWeek",TRUE,LEN(AN986)=0)</formula1>
    </dataValidation>
    <dataValidation sqref="AN987" showErrorMessage="1" showInputMessage="1" allowBlank="1" errorTitle="Invalid Additional Conditions" error="WeekDay values are only allowed when AdditionalConditionsMode = DayOfWeek." type="custom">
      <formula1>=IF($AK987="DayOfWeek",TRUE,LEN(AN987)=0)</formula1>
    </dataValidation>
    <dataValidation sqref="AN988" showErrorMessage="1" showInputMessage="1" allowBlank="1" errorTitle="Invalid Additional Conditions" error="WeekDay values are only allowed when AdditionalConditionsMode = DayOfWeek." type="custom">
      <formula1>=IF($AK988="DayOfWeek",TRUE,LEN(AN988)=0)</formula1>
    </dataValidation>
    <dataValidation sqref="AN989" showErrorMessage="1" showInputMessage="1" allowBlank="1" errorTitle="Invalid Additional Conditions" error="WeekDay values are only allowed when AdditionalConditionsMode = DayOfWeek." type="custom">
      <formula1>=IF($AK989="DayOfWeek",TRUE,LEN(AN989)=0)</formula1>
    </dataValidation>
    <dataValidation sqref="AN990" showErrorMessage="1" showInputMessage="1" allowBlank="1" errorTitle="Invalid Additional Conditions" error="WeekDay values are only allowed when AdditionalConditionsMode = DayOfWeek." type="custom">
      <formula1>=IF($AK990="DayOfWeek",TRUE,LEN(AN990)=0)</formula1>
    </dataValidation>
    <dataValidation sqref="AN991" showErrorMessage="1" showInputMessage="1" allowBlank="1" errorTitle="Invalid Additional Conditions" error="WeekDay values are only allowed when AdditionalConditionsMode = DayOfWeek." type="custom">
      <formula1>=IF($AK991="DayOfWeek",TRUE,LEN(AN991)=0)</formula1>
    </dataValidation>
    <dataValidation sqref="AN992" showErrorMessage="1" showInputMessage="1" allowBlank="1" errorTitle="Invalid Additional Conditions" error="WeekDay values are only allowed when AdditionalConditionsMode = DayOfWeek." type="custom">
      <formula1>=IF($AK992="DayOfWeek",TRUE,LEN(AN992)=0)</formula1>
    </dataValidation>
    <dataValidation sqref="AN993" showErrorMessage="1" showInputMessage="1" allowBlank="1" errorTitle="Invalid Additional Conditions" error="WeekDay values are only allowed when AdditionalConditionsMode = DayOfWeek." type="custom">
      <formula1>=IF($AK993="DayOfWeek",TRUE,LEN(AN993)=0)</formula1>
    </dataValidation>
    <dataValidation sqref="AN994" showErrorMessage="1" showInputMessage="1" allowBlank="1" errorTitle="Invalid Additional Conditions" error="WeekDay values are only allowed when AdditionalConditionsMode = DayOfWeek." type="custom">
      <formula1>=IF($AK994="DayOfWeek",TRUE,LEN(AN994)=0)</formula1>
    </dataValidation>
    <dataValidation sqref="AN995" showErrorMessage="1" showInputMessage="1" allowBlank="1" errorTitle="Invalid Additional Conditions" error="WeekDay values are only allowed when AdditionalConditionsMode = DayOfWeek." type="custom">
      <formula1>=IF($AK995="DayOfWeek",TRUE,LEN(AN995)=0)</formula1>
    </dataValidation>
    <dataValidation sqref="AN996" showErrorMessage="1" showInputMessage="1" allowBlank="1" errorTitle="Invalid Additional Conditions" error="WeekDay values are only allowed when AdditionalConditionsMode = DayOfWeek." type="custom">
      <formula1>=IF($AK996="DayOfWeek",TRUE,LEN(AN996)=0)</formula1>
    </dataValidation>
    <dataValidation sqref="AN997" showErrorMessage="1" showInputMessage="1" allowBlank="1" errorTitle="Invalid Additional Conditions" error="WeekDay values are only allowed when AdditionalConditionsMode = DayOfWeek." type="custom">
      <formula1>=IF($AK997="DayOfWeek",TRUE,LEN(AN997)=0)</formula1>
    </dataValidation>
    <dataValidation sqref="AN998" showErrorMessage="1" showInputMessage="1" allowBlank="1" errorTitle="Invalid Additional Conditions" error="WeekDay values are only allowed when AdditionalConditionsMode = DayOfWeek." type="custom">
      <formula1>=IF($AK998="DayOfWeek",TRUE,LEN(AN998)=0)</formula1>
    </dataValidation>
    <dataValidation sqref="AN999" showErrorMessage="1" showInputMessage="1" allowBlank="1" errorTitle="Invalid Additional Conditions" error="WeekDay values are only allowed when AdditionalConditionsMode = DayOfWeek." type="custom">
      <formula1>=IF($AK999="DayOfWeek",TRUE,LEN(AN999)=0)</formula1>
    </dataValidation>
    <dataValidation sqref="AN1000" showErrorMessage="1" showInputMessage="1" allowBlank="1" errorTitle="Invalid Additional Conditions" error="WeekDay values are only allowed when AdditionalConditionsMode = DayOfWeek." type="custom">
      <formula1>=IF($AK1000="DayOfWeek",TRUE,LEN(AN1000)=0)</formula1>
    </dataValidation>
    <dataValidation sqref="AO2" showErrorMessage="1" showInputMessage="1" allowBlank="1" errorTitle="Invalid Additional Conditions" error="WeekDay values are only allowed when AdditionalConditionsMode = DayOfWeek." type="custom">
      <formula1>=IF($AK2="DayOfWeek",TRUE,LEN(AO2)=0)</formula1>
    </dataValidation>
    <dataValidation sqref="AO3" showErrorMessage="1" showInputMessage="1" allowBlank="1" errorTitle="Invalid Additional Conditions" error="WeekDay values are only allowed when AdditionalConditionsMode = DayOfWeek." type="custom">
      <formula1>=IF($AK3="DayOfWeek",TRUE,LEN(AO3)=0)</formula1>
    </dataValidation>
    <dataValidation sqref="AO4" showErrorMessage="1" showInputMessage="1" allowBlank="1" errorTitle="Invalid Additional Conditions" error="WeekDay values are only allowed when AdditionalConditionsMode = DayOfWeek." type="custom">
      <formula1>=IF($AK4="DayOfWeek",TRUE,LEN(AO4)=0)</formula1>
    </dataValidation>
    <dataValidation sqref="AO5" showErrorMessage="1" showInputMessage="1" allowBlank="1" errorTitle="Invalid Additional Conditions" error="WeekDay values are only allowed when AdditionalConditionsMode = DayOfWeek." type="custom">
      <formula1>=IF($AK5="DayOfWeek",TRUE,LEN(AO5)=0)</formula1>
    </dataValidation>
    <dataValidation sqref="AO6" showErrorMessage="1" showInputMessage="1" allowBlank="1" errorTitle="Invalid Additional Conditions" error="WeekDay values are only allowed when AdditionalConditionsMode = DayOfWeek." type="custom">
      <formula1>=IF($AK6="DayOfWeek",TRUE,LEN(AO6)=0)</formula1>
    </dataValidation>
    <dataValidation sqref="AO7" showErrorMessage="1" showInputMessage="1" allowBlank="1" errorTitle="Invalid Additional Conditions" error="WeekDay values are only allowed when AdditionalConditionsMode = DayOfWeek." type="custom">
      <formula1>=IF($AK7="DayOfWeek",TRUE,LEN(AO7)=0)</formula1>
    </dataValidation>
    <dataValidation sqref="AO8" showErrorMessage="1" showInputMessage="1" allowBlank="1" errorTitle="Invalid Additional Conditions" error="WeekDay values are only allowed when AdditionalConditionsMode = DayOfWeek." type="custom">
      <formula1>=IF($AK8="DayOfWeek",TRUE,LEN(AO8)=0)</formula1>
    </dataValidation>
    <dataValidation sqref="AO9" showErrorMessage="1" showInputMessage="1" allowBlank="1" errorTitle="Invalid Additional Conditions" error="WeekDay values are only allowed when AdditionalConditionsMode = DayOfWeek." type="custom">
      <formula1>=IF($AK9="DayOfWeek",TRUE,LEN(AO9)=0)</formula1>
    </dataValidation>
    <dataValidation sqref="AO10" showErrorMessage="1" showInputMessage="1" allowBlank="1" errorTitle="Invalid Additional Conditions" error="WeekDay values are only allowed when AdditionalConditionsMode = DayOfWeek." type="custom">
      <formula1>=IF($AK10="DayOfWeek",TRUE,LEN(AO10)=0)</formula1>
    </dataValidation>
    <dataValidation sqref="AO11" showErrorMessage="1" showInputMessage="1" allowBlank="1" errorTitle="Invalid Additional Conditions" error="WeekDay values are only allowed when AdditionalConditionsMode = DayOfWeek." type="custom">
      <formula1>=IF($AK11="DayOfWeek",TRUE,LEN(AO11)=0)</formula1>
    </dataValidation>
    <dataValidation sqref="AO12" showErrorMessage="1" showInputMessage="1" allowBlank="1" errorTitle="Invalid Additional Conditions" error="WeekDay values are only allowed when AdditionalConditionsMode = DayOfWeek." type="custom">
      <formula1>=IF($AK12="DayOfWeek",TRUE,LEN(AO12)=0)</formula1>
    </dataValidation>
    <dataValidation sqref="AO13" showErrorMessage="1" showInputMessage="1" allowBlank="1" errorTitle="Invalid Additional Conditions" error="WeekDay values are only allowed when AdditionalConditionsMode = DayOfWeek." type="custom">
      <formula1>=IF($AK13="DayOfWeek",TRUE,LEN(AO13)=0)</formula1>
    </dataValidation>
    <dataValidation sqref="AO14" showErrorMessage="1" showInputMessage="1" allowBlank="1" errorTitle="Invalid Additional Conditions" error="WeekDay values are only allowed when AdditionalConditionsMode = DayOfWeek." type="custom">
      <formula1>=IF($AK14="DayOfWeek",TRUE,LEN(AO14)=0)</formula1>
    </dataValidation>
    <dataValidation sqref="AO15" showErrorMessage="1" showInputMessage="1" allowBlank="1" errorTitle="Invalid Additional Conditions" error="WeekDay values are only allowed when AdditionalConditionsMode = DayOfWeek." type="custom">
      <formula1>=IF($AK15="DayOfWeek",TRUE,LEN(AO15)=0)</formula1>
    </dataValidation>
    <dataValidation sqref="AO16" showErrorMessage="1" showInputMessage="1" allowBlank="1" errorTitle="Invalid Additional Conditions" error="WeekDay values are only allowed when AdditionalConditionsMode = DayOfWeek." type="custom">
      <formula1>=IF($AK16="DayOfWeek",TRUE,LEN(AO16)=0)</formula1>
    </dataValidation>
    <dataValidation sqref="AO17" showErrorMessage="1" showInputMessage="1" allowBlank="1" errorTitle="Invalid Additional Conditions" error="WeekDay values are only allowed when AdditionalConditionsMode = DayOfWeek." type="custom">
      <formula1>=IF($AK17="DayOfWeek",TRUE,LEN(AO17)=0)</formula1>
    </dataValidation>
    <dataValidation sqref="AO18" showErrorMessage="1" showInputMessage="1" allowBlank="1" errorTitle="Invalid Additional Conditions" error="WeekDay values are only allowed when AdditionalConditionsMode = DayOfWeek." type="custom">
      <formula1>=IF($AK18="DayOfWeek",TRUE,LEN(AO18)=0)</formula1>
    </dataValidation>
    <dataValidation sqref="AO19" showErrorMessage="1" showInputMessage="1" allowBlank="1" errorTitle="Invalid Additional Conditions" error="WeekDay values are only allowed when AdditionalConditionsMode = DayOfWeek." type="custom">
      <formula1>=IF($AK19="DayOfWeek",TRUE,LEN(AO19)=0)</formula1>
    </dataValidation>
    <dataValidation sqref="AO20" showErrorMessage="1" showInputMessage="1" allowBlank="1" errorTitle="Invalid Additional Conditions" error="WeekDay values are only allowed when AdditionalConditionsMode = DayOfWeek." type="custom">
      <formula1>=IF($AK20="DayOfWeek",TRUE,LEN(AO20)=0)</formula1>
    </dataValidation>
    <dataValidation sqref="AO21" showErrorMessage="1" showInputMessage="1" allowBlank="1" errorTitle="Invalid Additional Conditions" error="WeekDay values are only allowed when AdditionalConditionsMode = DayOfWeek." type="custom">
      <formula1>=IF($AK21="DayOfWeek",TRUE,LEN(AO21)=0)</formula1>
    </dataValidation>
    <dataValidation sqref="AO22" showErrorMessage="1" showInputMessage="1" allowBlank="1" errorTitle="Invalid Additional Conditions" error="WeekDay values are only allowed when AdditionalConditionsMode = DayOfWeek." type="custom">
      <formula1>=IF($AK22="DayOfWeek",TRUE,LEN(AO22)=0)</formula1>
    </dataValidation>
    <dataValidation sqref="AO23" showErrorMessage="1" showInputMessage="1" allowBlank="1" errorTitle="Invalid Additional Conditions" error="WeekDay values are only allowed when AdditionalConditionsMode = DayOfWeek." type="custom">
      <formula1>=IF($AK23="DayOfWeek",TRUE,LEN(AO23)=0)</formula1>
    </dataValidation>
    <dataValidation sqref="AO24" showErrorMessage="1" showInputMessage="1" allowBlank="1" errorTitle="Invalid Additional Conditions" error="WeekDay values are only allowed when AdditionalConditionsMode = DayOfWeek." type="custom">
      <formula1>=IF($AK24="DayOfWeek",TRUE,LEN(AO24)=0)</formula1>
    </dataValidation>
    <dataValidation sqref="AO25" showErrorMessage="1" showInputMessage="1" allowBlank="1" errorTitle="Invalid Additional Conditions" error="WeekDay values are only allowed when AdditionalConditionsMode = DayOfWeek." type="custom">
      <formula1>=IF($AK25="DayOfWeek",TRUE,LEN(AO25)=0)</formula1>
    </dataValidation>
    <dataValidation sqref="AO26" showErrorMessage="1" showInputMessage="1" allowBlank="1" errorTitle="Invalid Additional Conditions" error="WeekDay values are only allowed when AdditionalConditionsMode = DayOfWeek." type="custom">
      <formula1>=IF($AK26="DayOfWeek",TRUE,LEN(AO26)=0)</formula1>
    </dataValidation>
    <dataValidation sqref="AO27" showErrorMessage="1" showInputMessage="1" allowBlank="1" errorTitle="Invalid Additional Conditions" error="WeekDay values are only allowed when AdditionalConditionsMode = DayOfWeek." type="custom">
      <formula1>=IF($AK27="DayOfWeek",TRUE,LEN(AO27)=0)</formula1>
    </dataValidation>
    <dataValidation sqref="AO28" showErrorMessage="1" showInputMessage="1" allowBlank="1" errorTitle="Invalid Additional Conditions" error="WeekDay values are only allowed when AdditionalConditionsMode = DayOfWeek." type="custom">
      <formula1>=IF($AK28="DayOfWeek",TRUE,LEN(AO28)=0)</formula1>
    </dataValidation>
    <dataValidation sqref="AO29" showErrorMessage="1" showInputMessage="1" allowBlank="1" errorTitle="Invalid Additional Conditions" error="WeekDay values are only allowed when AdditionalConditionsMode = DayOfWeek." type="custom">
      <formula1>=IF($AK29="DayOfWeek",TRUE,LEN(AO29)=0)</formula1>
    </dataValidation>
    <dataValidation sqref="AO30" showErrorMessage="1" showInputMessage="1" allowBlank="1" errorTitle="Invalid Additional Conditions" error="WeekDay values are only allowed when AdditionalConditionsMode = DayOfWeek." type="custom">
      <formula1>=IF($AK30="DayOfWeek",TRUE,LEN(AO30)=0)</formula1>
    </dataValidation>
    <dataValidation sqref="AO31" showErrorMessage="1" showInputMessage="1" allowBlank="1" errorTitle="Invalid Additional Conditions" error="WeekDay values are only allowed when AdditionalConditionsMode = DayOfWeek." type="custom">
      <formula1>=IF($AK31="DayOfWeek",TRUE,LEN(AO31)=0)</formula1>
    </dataValidation>
    <dataValidation sqref="AO32" showErrorMessage="1" showInputMessage="1" allowBlank="1" errorTitle="Invalid Additional Conditions" error="WeekDay values are only allowed when AdditionalConditionsMode = DayOfWeek." type="custom">
      <formula1>=IF($AK32="DayOfWeek",TRUE,LEN(AO32)=0)</formula1>
    </dataValidation>
    <dataValidation sqref="AO33" showErrorMessage="1" showInputMessage="1" allowBlank="1" errorTitle="Invalid Additional Conditions" error="WeekDay values are only allowed when AdditionalConditionsMode = DayOfWeek." type="custom">
      <formula1>=IF($AK33="DayOfWeek",TRUE,LEN(AO33)=0)</formula1>
    </dataValidation>
    <dataValidation sqref="AO34" showErrorMessage="1" showInputMessage="1" allowBlank="1" errorTitle="Invalid Additional Conditions" error="WeekDay values are only allowed when AdditionalConditionsMode = DayOfWeek." type="custom">
      <formula1>=IF($AK34="DayOfWeek",TRUE,LEN(AO34)=0)</formula1>
    </dataValidation>
    <dataValidation sqref="AO35" showErrorMessage="1" showInputMessage="1" allowBlank="1" errorTitle="Invalid Additional Conditions" error="WeekDay values are only allowed when AdditionalConditionsMode = DayOfWeek." type="custom">
      <formula1>=IF($AK35="DayOfWeek",TRUE,LEN(AO35)=0)</formula1>
    </dataValidation>
    <dataValidation sqref="AO36" showErrorMessage="1" showInputMessage="1" allowBlank="1" errorTitle="Invalid Additional Conditions" error="WeekDay values are only allowed when AdditionalConditionsMode = DayOfWeek." type="custom">
      <formula1>=IF($AK36="DayOfWeek",TRUE,LEN(AO36)=0)</formula1>
    </dataValidation>
    <dataValidation sqref="AO37" showErrorMessage="1" showInputMessage="1" allowBlank="1" errorTitle="Invalid Additional Conditions" error="WeekDay values are only allowed when AdditionalConditionsMode = DayOfWeek." type="custom">
      <formula1>=IF($AK37="DayOfWeek",TRUE,LEN(AO37)=0)</formula1>
    </dataValidation>
    <dataValidation sqref="AO38" showErrorMessage="1" showInputMessage="1" allowBlank="1" errorTitle="Invalid Additional Conditions" error="WeekDay values are only allowed when AdditionalConditionsMode = DayOfWeek." type="custom">
      <formula1>=IF($AK38="DayOfWeek",TRUE,LEN(AO38)=0)</formula1>
    </dataValidation>
    <dataValidation sqref="AO39" showErrorMessage="1" showInputMessage="1" allowBlank="1" errorTitle="Invalid Additional Conditions" error="WeekDay values are only allowed when AdditionalConditionsMode = DayOfWeek." type="custom">
      <formula1>=IF($AK39="DayOfWeek",TRUE,LEN(AO39)=0)</formula1>
    </dataValidation>
    <dataValidation sqref="AO40" showErrorMessage="1" showInputMessage="1" allowBlank="1" errorTitle="Invalid Additional Conditions" error="WeekDay values are only allowed when AdditionalConditionsMode = DayOfWeek." type="custom">
      <formula1>=IF($AK40="DayOfWeek",TRUE,LEN(AO40)=0)</formula1>
    </dataValidation>
    <dataValidation sqref="AO41" showErrorMessage="1" showInputMessage="1" allowBlank="1" errorTitle="Invalid Additional Conditions" error="WeekDay values are only allowed when AdditionalConditionsMode = DayOfWeek." type="custom">
      <formula1>=IF($AK41="DayOfWeek",TRUE,LEN(AO41)=0)</formula1>
    </dataValidation>
    <dataValidation sqref="AO42" showErrorMessage="1" showInputMessage="1" allowBlank="1" errorTitle="Invalid Additional Conditions" error="WeekDay values are only allowed when AdditionalConditionsMode = DayOfWeek." type="custom">
      <formula1>=IF($AK42="DayOfWeek",TRUE,LEN(AO42)=0)</formula1>
    </dataValidation>
    <dataValidation sqref="AO43" showErrorMessage="1" showInputMessage="1" allowBlank="1" errorTitle="Invalid Additional Conditions" error="WeekDay values are only allowed when AdditionalConditionsMode = DayOfWeek." type="custom">
      <formula1>=IF($AK43="DayOfWeek",TRUE,LEN(AO43)=0)</formula1>
    </dataValidation>
    <dataValidation sqref="AO44" showErrorMessage="1" showInputMessage="1" allowBlank="1" errorTitle="Invalid Additional Conditions" error="WeekDay values are only allowed when AdditionalConditionsMode = DayOfWeek." type="custom">
      <formula1>=IF($AK44="DayOfWeek",TRUE,LEN(AO44)=0)</formula1>
    </dataValidation>
    <dataValidation sqref="AO45" showErrorMessage="1" showInputMessage="1" allowBlank="1" errorTitle="Invalid Additional Conditions" error="WeekDay values are only allowed when AdditionalConditionsMode = DayOfWeek." type="custom">
      <formula1>=IF($AK45="DayOfWeek",TRUE,LEN(AO45)=0)</formula1>
    </dataValidation>
    <dataValidation sqref="AO46" showErrorMessage="1" showInputMessage="1" allowBlank="1" errorTitle="Invalid Additional Conditions" error="WeekDay values are only allowed when AdditionalConditionsMode = DayOfWeek." type="custom">
      <formula1>=IF($AK46="DayOfWeek",TRUE,LEN(AO46)=0)</formula1>
    </dataValidation>
    <dataValidation sqref="AO47" showErrorMessage="1" showInputMessage="1" allowBlank="1" errorTitle="Invalid Additional Conditions" error="WeekDay values are only allowed when AdditionalConditionsMode = DayOfWeek." type="custom">
      <formula1>=IF($AK47="DayOfWeek",TRUE,LEN(AO47)=0)</formula1>
    </dataValidation>
    <dataValidation sqref="AO48" showErrorMessage="1" showInputMessage="1" allowBlank="1" errorTitle="Invalid Additional Conditions" error="WeekDay values are only allowed when AdditionalConditionsMode = DayOfWeek." type="custom">
      <formula1>=IF($AK48="DayOfWeek",TRUE,LEN(AO48)=0)</formula1>
    </dataValidation>
    <dataValidation sqref="AO49" showErrorMessage="1" showInputMessage="1" allowBlank="1" errorTitle="Invalid Additional Conditions" error="WeekDay values are only allowed when AdditionalConditionsMode = DayOfWeek." type="custom">
      <formula1>=IF($AK49="DayOfWeek",TRUE,LEN(AO49)=0)</formula1>
    </dataValidation>
    <dataValidation sqref="AO50" showErrorMessage="1" showInputMessage="1" allowBlank="1" errorTitle="Invalid Additional Conditions" error="WeekDay values are only allowed when AdditionalConditionsMode = DayOfWeek." type="custom">
      <formula1>=IF($AK50="DayOfWeek",TRUE,LEN(AO50)=0)</formula1>
    </dataValidation>
    <dataValidation sqref="AO51" showErrorMessage="1" showInputMessage="1" allowBlank="1" errorTitle="Invalid Additional Conditions" error="WeekDay values are only allowed when AdditionalConditionsMode = DayOfWeek." type="custom">
      <formula1>=IF($AK51="DayOfWeek",TRUE,LEN(AO51)=0)</formula1>
    </dataValidation>
    <dataValidation sqref="AO52" showErrorMessage="1" showInputMessage="1" allowBlank="1" errorTitle="Invalid Additional Conditions" error="WeekDay values are only allowed when AdditionalConditionsMode = DayOfWeek." type="custom">
      <formula1>=IF($AK52="DayOfWeek",TRUE,LEN(AO52)=0)</formula1>
    </dataValidation>
    <dataValidation sqref="AO53" showErrorMessage="1" showInputMessage="1" allowBlank="1" errorTitle="Invalid Additional Conditions" error="WeekDay values are only allowed when AdditionalConditionsMode = DayOfWeek." type="custom">
      <formula1>=IF($AK53="DayOfWeek",TRUE,LEN(AO53)=0)</formula1>
    </dataValidation>
    <dataValidation sqref="AO54" showErrorMessage="1" showInputMessage="1" allowBlank="1" errorTitle="Invalid Additional Conditions" error="WeekDay values are only allowed when AdditionalConditionsMode = DayOfWeek." type="custom">
      <formula1>=IF($AK54="DayOfWeek",TRUE,LEN(AO54)=0)</formula1>
    </dataValidation>
    <dataValidation sqref="AO55" showErrorMessage="1" showInputMessage="1" allowBlank="1" errorTitle="Invalid Additional Conditions" error="WeekDay values are only allowed when AdditionalConditionsMode = DayOfWeek." type="custom">
      <formula1>=IF($AK55="DayOfWeek",TRUE,LEN(AO55)=0)</formula1>
    </dataValidation>
    <dataValidation sqref="AO56" showErrorMessage="1" showInputMessage="1" allowBlank="1" errorTitle="Invalid Additional Conditions" error="WeekDay values are only allowed when AdditionalConditionsMode = DayOfWeek." type="custom">
      <formula1>=IF($AK56="DayOfWeek",TRUE,LEN(AO56)=0)</formula1>
    </dataValidation>
    <dataValidation sqref="AO57" showErrorMessage="1" showInputMessage="1" allowBlank="1" errorTitle="Invalid Additional Conditions" error="WeekDay values are only allowed when AdditionalConditionsMode = DayOfWeek." type="custom">
      <formula1>=IF($AK57="DayOfWeek",TRUE,LEN(AO57)=0)</formula1>
    </dataValidation>
    <dataValidation sqref="AO58" showErrorMessage="1" showInputMessage="1" allowBlank="1" errorTitle="Invalid Additional Conditions" error="WeekDay values are only allowed when AdditionalConditionsMode = DayOfWeek." type="custom">
      <formula1>=IF($AK58="DayOfWeek",TRUE,LEN(AO58)=0)</formula1>
    </dataValidation>
    <dataValidation sqref="AO59" showErrorMessage="1" showInputMessage="1" allowBlank="1" errorTitle="Invalid Additional Conditions" error="WeekDay values are only allowed when AdditionalConditionsMode = DayOfWeek." type="custom">
      <formula1>=IF($AK59="DayOfWeek",TRUE,LEN(AO59)=0)</formula1>
    </dataValidation>
    <dataValidation sqref="AO60" showErrorMessage="1" showInputMessage="1" allowBlank="1" errorTitle="Invalid Additional Conditions" error="WeekDay values are only allowed when AdditionalConditionsMode = DayOfWeek." type="custom">
      <formula1>=IF($AK60="DayOfWeek",TRUE,LEN(AO60)=0)</formula1>
    </dataValidation>
    <dataValidation sqref="AO61" showErrorMessage="1" showInputMessage="1" allowBlank="1" errorTitle="Invalid Additional Conditions" error="WeekDay values are only allowed when AdditionalConditionsMode = DayOfWeek." type="custom">
      <formula1>=IF($AK61="DayOfWeek",TRUE,LEN(AO61)=0)</formula1>
    </dataValidation>
    <dataValidation sqref="AO62" showErrorMessage="1" showInputMessage="1" allowBlank="1" errorTitle="Invalid Additional Conditions" error="WeekDay values are only allowed when AdditionalConditionsMode = DayOfWeek." type="custom">
      <formula1>=IF($AK62="DayOfWeek",TRUE,LEN(AO62)=0)</formula1>
    </dataValidation>
    <dataValidation sqref="AO63" showErrorMessage="1" showInputMessage="1" allowBlank="1" errorTitle="Invalid Additional Conditions" error="WeekDay values are only allowed when AdditionalConditionsMode = DayOfWeek." type="custom">
      <formula1>=IF($AK63="DayOfWeek",TRUE,LEN(AO63)=0)</formula1>
    </dataValidation>
    <dataValidation sqref="AO64" showErrorMessage="1" showInputMessage="1" allowBlank="1" errorTitle="Invalid Additional Conditions" error="WeekDay values are only allowed when AdditionalConditionsMode = DayOfWeek." type="custom">
      <formula1>=IF($AK64="DayOfWeek",TRUE,LEN(AO64)=0)</formula1>
    </dataValidation>
    <dataValidation sqref="AO65" showErrorMessage="1" showInputMessage="1" allowBlank="1" errorTitle="Invalid Additional Conditions" error="WeekDay values are only allowed when AdditionalConditionsMode = DayOfWeek." type="custom">
      <formula1>=IF($AK65="DayOfWeek",TRUE,LEN(AO65)=0)</formula1>
    </dataValidation>
    <dataValidation sqref="AO66" showErrorMessage="1" showInputMessage="1" allowBlank="1" errorTitle="Invalid Additional Conditions" error="WeekDay values are only allowed when AdditionalConditionsMode = DayOfWeek." type="custom">
      <formula1>=IF($AK66="DayOfWeek",TRUE,LEN(AO66)=0)</formula1>
    </dataValidation>
    <dataValidation sqref="AO67" showErrorMessage="1" showInputMessage="1" allowBlank="1" errorTitle="Invalid Additional Conditions" error="WeekDay values are only allowed when AdditionalConditionsMode = DayOfWeek." type="custom">
      <formula1>=IF($AK67="DayOfWeek",TRUE,LEN(AO67)=0)</formula1>
    </dataValidation>
    <dataValidation sqref="AO68" showErrorMessage="1" showInputMessage="1" allowBlank="1" errorTitle="Invalid Additional Conditions" error="WeekDay values are only allowed when AdditionalConditionsMode = DayOfWeek." type="custom">
      <formula1>=IF($AK68="DayOfWeek",TRUE,LEN(AO68)=0)</formula1>
    </dataValidation>
    <dataValidation sqref="AO69" showErrorMessage="1" showInputMessage="1" allowBlank="1" errorTitle="Invalid Additional Conditions" error="WeekDay values are only allowed when AdditionalConditionsMode = DayOfWeek." type="custom">
      <formula1>=IF($AK69="DayOfWeek",TRUE,LEN(AO69)=0)</formula1>
    </dataValidation>
    <dataValidation sqref="AO70" showErrorMessage="1" showInputMessage="1" allowBlank="1" errorTitle="Invalid Additional Conditions" error="WeekDay values are only allowed when AdditionalConditionsMode = DayOfWeek." type="custom">
      <formula1>=IF($AK70="DayOfWeek",TRUE,LEN(AO70)=0)</formula1>
    </dataValidation>
    <dataValidation sqref="AO71" showErrorMessage="1" showInputMessage="1" allowBlank="1" errorTitle="Invalid Additional Conditions" error="WeekDay values are only allowed when AdditionalConditionsMode = DayOfWeek." type="custom">
      <formula1>=IF($AK71="DayOfWeek",TRUE,LEN(AO71)=0)</formula1>
    </dataValidation>
    <dataValidation sqref="AO72" showErrorMessage="1" showInputMessage="1" allowBlank="1" errorTitle="Invalid Additional Conditions" error="WeekDay values are only allowed when AdditionalConditionsMode = DayOfWeek." type="custom">
      <formula1>=IF($AK72="DayOfWeek",TRUE,LEN(AO72)=0)</formula1>
    </dataValidation>
    <dataValidation sqref="AO73" showErrorMessage="1" showInputMessage="1" allowBlank="1" errorTitle="Invalid Additional Conditions" error="WeekDay values are only allowed when AdditionalConditionsMode = DayOfWeek." type="custom">
      <formula1>=IF($AK73="DayOfWeek",TRUE,LEN(AO73)=0)</formula1>
    </dataValidation>
    <dataValidation sqref="AO74" showErrorMessage="1" showInputMessage="1" allowBlank="1" errorTitle="Invalid Additional Conditions" error="WeekDay values are only allowed when AdditionalConditionsMode = DayOfWeek." type="custom">
      <formula1>=IF($AK74="DayOfWeek",TRUE,LEN(AO74)=0)</formula1>
    </dataValidation>
    <dataValidation sqref="AO75" showErrorMessage="1" showInputMessage="1" allowBlank="1" errorTitle="Invalid Additional Conditions" error="WeekDay values are only allowed when AdditionalConditionsMode = DayOfWeek." type="custom">
      <formula1>=IF($AK75="DayOfWeek",TRUE,LEN(AO75)=0)</formula1>
    </dataValidation>
    <dataValidation sqref="AO76" showErrorMessage="1" showInputMessage="1" allowBlank="1" errorTitle="Invalid Additional Conditions" error="WeekDay values are only allowed when AdditionalConditionsMode = DayOfWeek." type="custom">
      <formula1>=IF($AK76="DayOfWeek",TRUE,LEN(AO76)=0)</formula1>
    </dataValidation>
    <dataValidation sqref="AO77" showErrorMessage="1" showInputMessage="1" allowBlank="1" errorTitle="Invalid Additional Conditions" error="WeekDay values are only allowed when AdditionalConditionsMode = DayOfWeek." type="custom">
      <formula1>=IF($AK77="DayOfWeek",TRUE,LEN(AO77)=0)</formula1>
    </dataValidation>
    <dataValidation sqref="AO78" showErrorMessage="1" showInputMessage="1" allowBlank="1" errorTitle="Invalid Additional Conditions" error="WeekDay values are only allowed when AdditionalConditionsMode = DayOfWeek." type="custom">
      <formula1>=IF($AK78="DayOfWeek",TRUE,LEN(AO78)=0)</formula1>
    </dataValidation>
    <dataValidation sqref="AO79" showErrorMessage="1" showInputMessage="1" allowBlank="1" errorTitle="Invalid Additional Conditions" error="WeekDay values are only allowed when AdditionalConditionsMode = DayOfWeek." type="custom">
      <formula1>=IF($AK79="DayOfWeek",TRUE,LEN(AO79)=0)</formula1>
    </dataValidation>
    <dataValidation sqref="AO80" showErrorMessage="1" showInputMessage="1" allowBlank="1" errorTitle="Invalid Additional Conditions" error="WeekDay values are only allowed when AdditionalConditionsMode = DayOfWeek." type="custom">
      <formula1>=IF($AK80="DayOfWeek",TRUE,LEN(AO80)=0)</formula1>
    </dataValidation>
    <dataValidation sqref="AO81" showErrorMessage="1" showInputMessage="1" allowBlank="1" errorTitle="Invalid Additional Conditions" error="WeekDay values are only allowed when AdditionalConditionsMode = DayOfWeek." type="custom">
      <formula1>=IF($AK81="DayOfWeek",TRUE,LEN(AO81)=0)</formula1>
    </dataValidation>
    <dataValidation sqref="AO82" showErrorMessage="1" showInputMessage="1" allowBlank="1" errorTitle="Invalid Additional Conditions" error="WeekDay values are only allowed when AdditionalConditionsMode = DayOfWeek." type="custom">
      <formula1>=IF($AK82="DayOfWeek",TRUE,LEN(AO82)=0)</formula1>
    </dataValidation>
    <dataValidation sqref="AO83" showErrorMessage="1" showInputMessage="1" allowBlank="1" errorTitle="Invalid Additional Conditions" error="WeekDay values are only allowed when AdditionalConditionsMode = DayOfWeek." type="custom">
      <formula1>=IF($AK83="DayOfWeek",TRUE,LEN(AO83)=0)</formula1>
    </dataValidation>
    <dataValidation sqref="AO84" showErrorMessage="1" showInputMessage="1" allowBlank="1" errorTitle="Invalid Additional Conditions" error="WeekDay values are only allowed when AdditionalConditionsMode = DayOfWeek." type="custom">
      <formula1>=IF($AK84="DayOfWeek",TRUE,LEN(AO84)=0)</formula1>
    </dataValidation>
    <dataValidation sqref="AO85" showErrorMessage="1" showInputMessage="1" allowBlank="1" errorTitle="Invalid Additional Conditions" error="WeekDay values are only allowed when AdditionalConditionsMode = DayOfWeek." type="custom">
      <formula1>=IF($AK85="DayOfWeek",TRUE,LEN(AO85)=0)</formula1>
    </dataValidation>
    <dataValidation sqref="AO86" showErrorMessage="1" showInputMessage="1" allowBlank="1" errorTitle="Invalid Additional Conditions" error="WeekDay values are only allowed when AdditionalConditionsMode = DayOfWeek." type="custom">
      <formula1>=IF($AK86="DayOfWeek",TRUE,LEN(AO86)=0)</formula1>
    </dataValidation>
    <dataValidation sqref="AO87" showErrorMessage="1" showInputMessage="1" allowBlank="1" errorTitle="Invalid Additional Conditions" error="WeekDay values are only allowed when AdditionalConditionsMode = DayOfWeek." type="custom">
      <formula1>=IF($AK87="DayOfWeek",TRUE,LEN(AO87)=0)</formula1>
    </dataValidation>
    <dataValidation sqref="AO88" showErrorMessage="1" showInputMessage="1" allowBlank="1" errorTitle="Invalid Additional Conditions" error="WeekDay values are only allowed when AdditionalConditionsMode = DayOfWeek." type="custom">
      <formula1>=IF($AK88="DayOfWeek",TRUE,LEN(AO88)=0)</formula1>
    </dataValidation>
    <dataValidation sqref="AO89" showErrorMessage="1" showInputMessage="1" allowBlank="1" errorTitle="Invalid Additional Conditions" error="WeekDay values are only allowed when AdditionalConditionsMode = DayOfWeek." type="custom">
      <formula1>=IF($AK89="DayOfWeek",TRUE,LEN(AO89)=0)</formula1>
    </dataValidation>
    <dataValidation sqref="AO90" showErrorMessage="1" showInputMessage="1" allowBlank="1" errorTitle="Invalid Additional Conditions" error="WeekDay values are only allowed when AdditionalConditionsMode = DayOfWeek." type="custom">
      <formula1>=IF($AK90="DayOfWeek",TRUE,LEN(AO90)=0)</formula1>
    </dataValidation>
    <dataValidation sqref="AO91" showErrorMessage="1" showInputMessage="1" allowBlank="1" errorTitle="Invalid Additional Conditions" error="WeekDay values are only allowed when AdditionalConditionsMode = DayOfWeek." type="custom">
      <formula1>=IF($AK91="DayOfWeek",TRUE,LEN(AO91)=0)</formula1>
    </dataValidation>
    <dataValidation sqref="AO92" showErrorMessage="1" showInputMessage="1" allowBlank="1" errorTitle="Invalid Additional Conditions" error="WeekDay values are only allowed when AdditionalConditionsMode = DayOfWeek." type="custom">
      <formula1>=IF($AK92="DayOfWeek",TRUE,LEN(AO92)=0)</formula1>
    </dataValidation>
    <dataValidation sqref="AO93" showErrorMessage="1" showInputMessage="1" allowBlank="1" errorTitle="Invalid Additional Conditions" error="WeekDay values are only allowed when AdditionalConditionsMode = DayOfWeek." type="custom">
      <formula1>=IF($AK93="DayOfWeek",TRUE,LEN(AO93)=0)</formula1>
    </dataValidation>
    <dataValidation sqref="AO94" showErrorMessage="1" showInputMessage="1" allowBlank="1" errorTitle="Invalid Additional Conditions" error="WeekDay values are only allowed when AdditionalConditionsMode = DayOfWeek." type="custom">
      <formula1>=IF($AK94="DayOfWeek",TRUE,LEN(AO94)=0)</formula1>
    </dataValidation>
    <dataValidation sqref="AO95" showErrorMessage="1" showInputMessage="1" allowBlank="1" errorTitle="Invalid Additional Conditions" error="WeekDay values are only allowed when AdditionalConditionsMode = DayOfWeek." type="custom">
      <formula1>=IF($AK95="DayOfWeek",TRUE,LEN(AO95)=0)</formula1>
    </dataValidation>
    <dataValidation sqref="AO96" showErrorMessage="1" showInputMessage="1" allowBlank="1" errorTitle="Invalid Additional Conditions" error="WeekDay values are only allowed when AdditionalConditionsMode = DayOfWeek." type="custom">
      <formula1>=IF($AK96="DayOfWeek",TRUE,LEN(AO96)=0)</formula1>
    </dataValidation>
    <dataValidation sqref="AO97" showErrorMessage="1" showInputMessage="1" allowBlank="1" errorTitle="Invalid Additional Conditions" error="WeekDay values are only allowed when AdditionalConditionsMode = DayOfWeek." type="custom">
      <formula1>=IF($AK97="DayOfWeek",TRUE,LEN(AO97)=0)</formula1>
    </dataValidation>
    <dataValidation sqref="AO98" showErrorMessage="1" showInputMessage="1" allowBlank="1" errorTitle="Invalid Additional Conditions" error="WeekDay values are only allowed when AdditionalConditionsMode = DayOfWeek." type="custom">
      <formula1>=IF($AK98="DayOfWeek",TRUE,LEN(AO98)=0)</formula1>
    </dataValidation>
    <dataValidation sqref="AO99" showErrorMessage="1" showInputMessage="1" allowBlank="1" errorTitle="Invalid Additional Conditions" error="WeekDay values are only allowed when AdditionalConditionsMode = DayOfWeek." type="custom">
      <formula1>=IF($AK99="DayOfWeek",TRUE,LEN(AO99)=0)</formula1>
    </dataValidation>
    <dataValidation sqref="AO100" showErrorMessage="1" showInputMessage="1" allowBlank="1" errorTitle="Invalid Additional Conditions" error="WeekDay values are only allowed when AdditionalConditionsMode = DayOfWeek." type="custom">
      <formula1>=IF($AK100="DayOfWeek",TRUE,LEN(AO100)=0)</formula1>
    </dataValidation>
    <dataValidation sqref="AO101" showErrorMessage="1" showInputMessage="1" allowBlank="1" errorTitle="Invalid Additional Conditions" error="WeekDay values are only allowed when AdditionalConditionsMode = DayOfWeek." type="custom">
      <formula1>=IF($AK101="DayOfWeek",TRUE,LEN(AO101)=0)</formula1>
    </dataValidation>
    <dataValidation sqref="AO102" showErrorMessage="1" showInputMessage="1" allowBlank="1" errorTitle="Invalid Additional Conditions" error="WeekDay values are only allowed when AdditionalConditionsMode = DayOfWeek." type="custom">
      <formula1>=IF($AK102="DayOfWeek",TRUE,LEN(AO102)=0)</formula1>
    </dataValidation>
    <dataValidation sqref="AO103" showErrorMessage="1" showInputMessage="1" allowBlank="1" errorTitle="Invalid Additional Conditions" error="WeekDay values are only allowed when AdditionalConditionsMode = DayOfWeek." type="custom">
      <formula1>=IF($AK103="DayOfWeek",TRUE,LEN(AO103)=0)</formula1>
    </dataValidation>
    <dataValidation sqref="AO104" showErrorMessage="1" showInputMessage="1" allowBlank="1" errorTitle="Invalid Additional Conditions" error="WeekDay values are only allowed when AdditionalConditionsMode = DayOfWeek." type="custom">
      <formula1>=IF($AK104="DayOfWeek",TRUE,LEN(AO104)=0)</formula1>
    </dataValidation>
    <dataValidation sqref="AO105" showErrorMessage="1" showInputMessage="1" allowBlank="1" errorTitle="Invalid Additional Conditions" error="WeekDay values are only allowed when AdditionalConditionsMode = DayOfWeek." type="custom">
      <formula1>=IF($AK105="DayOfWeek",TRUE,LEN(AO105)=0)</formula1>
    </dataValidation>
    <dataValidation sqref="AO106" showErrorMessage="1" showInputMessage="1" allowBlank="1" errorTitle="Invalid Additional Conditions" error="WeekDay values are only allowed when AdditionalConditionsMode = DayOfWeek." type="custom">
      <formula1>=IF($AK106="DayOfWeek",TRUE,LEN(AO106)=0)</formula1>
    </dataValidation>
    <dataValidation sqref="AO107" showErrorMessage="1" showInputMessage="1" allowBlank="1" errorTitle="Invalid Additional Conditions" error="WeekDay values are only allowed when AdditionalConditionsMode = DayOfWeek." type="custom">
      <formula1>=IF($AK107="DayOfWeek",TRUE,LEN(AO107)=0)</formula1>
    </dataValidation>
    <dataValidation sqref="AO108" showErrorMessage="1" showInputMessage="1" allowBlank="1" errorTitle="Invalid Additional Conditions" error="WeekDay values are only allowed when AdditionalConditionsMode = DayOfWeek." type="custom">
      <formula1>=IF($AK108="DayOfWeek",TRUE,LEN(AO108)=0)</formula1>
    </dataValidation>
    <dataValidation sqref="AO109" showErrorMessage="1" showInputMessage="1" allowBlank="1" errorTitle="Invalid Additional Conditions" error="WeekDay values are only allowed when AdditionalConditionsMode = DayOfWeek." type="custom">
      <formula1>=IF($AK109="DayOfWeek",TRUE,LEN(AO109)=0)</formula1>
    </dataValidation>
    <dataValidation sqref="AO110" showErrorMessage="1" showInputMessage="1" allowBlank="1" errorTitle="Invalid Additional Conditions" error="WeekDay values are only allowed when AdditionalConditionsMode = DayOfWeek." type="custom">
      <formula1>=IF($AK110="DayOfWeek",TRUE,LEN(AO110)=0)</formula1>
    </dataValidation>
    <dataValidation sqref="AO111" showErrorMessage="1" showInputMessage="1" allowBlank="1" errorTitle="Invalid Additional Conditions" error="WeekDay values are only allowed when AdditionalConditionsMode = DayOfWeek." type="custom">
      <formula1>=IF($AK111="DayOfWeek",TRUE,LEN(AO111)=0)</formula1>
    </dataValidation>
    <dataValidation sqref="AO112" showErrorMessage="1" showInputMessage="1" allowBlank="1" errorTitle="Invalid Additional Conditions" error="WeekDay values are only allowed when AdditionalConditionsMode = DayOfWeek." type="custom">
      <formula1>=IF($AK112="DayOfWeek",TRUE,LEN(AO112)=0)</formula1>
    </dataValidation>
    <dataValidation sqref="AO113" showErrorMessage="1" showInputMessage="1" allowBlank="1" errorTitle="Invalid Additional Conditions" error="WeekDay values are only allowed when AdditionalConditionsMode = DayOfWeek." type="custom">
      <formula1>=IF($AK113="DayOfWeek",TRUE,LEN(AO113)=0)</formula1>
    </dataValidation>
    <dataValidation sqref="AO114" showErrorMessage="1" showInputMessage="1" allowBlank="1" errorTitle="Invalid Additional Conditions" error="WeekDay values are only allowed when AdditionalConditionsMode = DayOfWeek." type="custom">
      <formula1>=IF($AK114="DayOfWeek",TRUE,LEN(AO114)=0)</formula1>
    </dataValidation>
    <dataValidation sqref="AO115" showErrorMessage="1" showInputMessage="1" allowBlank="1" errorTitle="Invalid Additional Conditions" error="WeekDay values are only allowed when AdditionalConditionsMode = DayOfWeek." type="custom">
      <formula1>=IF($AK115="DayOfWeek",TRUE,LEN(AO115)=0)</formula1>
    </dataValidation>
    <dataValidation sqref="AO116" showErrorMessage="1" showInputMessage="1" allowBlank="1" errorTitle="Invalid Additional Conditions" error="WeekDay values are only allowed when AdditionalConditionsMode = DayOfWeek." type="custom">
      <formula1>=IF($AK116="DayOfWeek",TRUE,LEN(AO116)=0)</formula1>
    </dataValidation>
    <dataValidation sqref="AO117" showErrorMessage="1" showInputMessage="1" allowBlank="1" errorTitle="Invalid Additional Conditions" error="WeekDay values are only allowed when AdditionalConditionsMode = DayOfWeek." type="custom">
      <formula1>=IF($AK117="DayOfWeek",TRUE,LEN(AO117)=0)</formula1>
    </dataValidation>
    <dataValidation sqref="AO118" showErrorMessage="1" showInputMessage="1" allowBlank="1" errorTitle="Invalid Additional Conditions" error="WeekDay values are only allowed when AdditionalConditionsMode = DayOfWeek." type="custom">
      <formula1>=IF($AK118="DayOfWeek",TRUE,LEN(AO118)=0)</formula1>
    </dataValidation>
    <dataValidation sqref="AO119" showErrorMessage="1" showInputMessage="1" allowBlank="1" errorTitle="Invalid Additional Conditions" error="WeekDay values are only allowed when AdditionalConditionsMode = DayOfWeek." type="custom">
      <formula1>=IF($AK119="DayOfWeek",TRUE,LEN(AO119)=0)</formula1>
    </dataValidation>
    <dataValidation sqref="AO120" showErrorMessage="1" showInputMessage="1" allowBlank="1" errorTitle="Invalid Additional Conditions" error="WeekDay values are only allowed when AdditionalConditionsMode = DayOfWeek." type="custom">
      <formula1>=IF($AK120="DayOfWeek",TRUE,LEN(AO120)=0)</formula1>
    </dataValidation>
    <dataValidation sqref="AO121" showErrorMessage="1" showInputMessage="1" allowBlank="1" errorTitle="Invalid Additional Conditions" error="WeekDay values are only allowed when AdditionalConditionsMode = DayOfWeek." type="custom">
      <formula1>=IF($AK121="DayOfWeek",TRUE,LEN(AO121)=0)</formula1>
    </dataValidation>
    <dataValidation sqref="AO122" showErrorMessage="1" showInputMessage="1" allowBlank="1" errorTitle="Invalid Additional Conditions" error="WeekDay values are only allowed when AdditionalConditionsMode = DayOfWeek." type="custom">
      <formula1>=IF($AK122="DayOfWeek",TRUE,LEN(AO122)=0)</formula1>
    </dataValidation>
    <dataValidation sqref="AO123" showErrorMessage="1" showInputMessage="1" allowBlank="1" errorTitle="Invalid Additional Conditions" error="WeekDay values are only allowed when AdditionalConditionsMode = DayOfWeek." type="custom">
      <formula1>=IF($AK123="DayOfWeek",TRUE,LEN(AO123)=0)</formula1>
    </dataValidation>
    <dataValidation sqref="AO124" showErrorMessage="1" showInputMessage="1" allowBlank="1" errorTitle="Invalid Additional Conditions" error="WeekDay values are only allowed when AdditionalConditionsMode = DayOfWeek." type="custom">
      <formula1>=IF($AK124="DayOfWeek",TRUE,LEN(AO124)=0)</formula1>
    </dataValidation>
    <dataValidation sqref="AO125" showErrorMessage="1" showInputMessage="1" allowBlank="1" errorTitle="Invalid Additional Conditions" error="WeekDay values are only allowed when AdditionalConditionsMode = DayOfWeek." type="custom">
      <formula1>=IF($AK125="DayOfWeek",TRUE,LEN(AO125)=0)</formula1>
    </dataValidation>
    <dataValidation sqref="AO126" showErrorMessage="1" showInputMessage="1" allowBlank="1" errorTitle="Invalid Additional Conditions" error="WeekDay values are only allowed when AdditionalConditionsMode = DayOfWeek." type="custom">
      <formula1>=IF($AK126="DayOfWeek",TRUE,LEN(AO126)=0)</formula1>
    </dataValidation>
    <dataValidation sqref="AO127" showErrorMessage="1" showInputMessage="1" allowBlank="1" errorTitle="Invalid Additional Conditions" error="WeekDay values are only allowed when AdditionalConditionsMode = DayOfWeek." type="custom">
      <formula1>=IF($AK127="DayOfWeek",TRUE,LEN(AO127)=0)</formula1>
    </dataValidation>
    <dataValidation sqref="AO128" showErrorMessage="1" showInputMessage="1" allowBlank="1" errorTitle="Invalid Additional Conditions" error="WeekDay values are only allowed when AdditionalConditionsMode = DayOfWeek." type="custom">
      <formula1>=IF($AK128="DayOfWeek",TRUE,LEN(AO128)=0)</formula1>
    </dataValidation>
    <dataValidation sqref="AO129" showErrorMessage="1" showInputMessage="1" allowBlank="1" errorTitle="Invalid Additional Conditions" error="WeekDay values are only allowed when AdditionalConditionsMode = DayOfWeek." type="custom">
      <formula1>=IF($AK129="DayOfWeek",TRUE,LEN(AO129)=0)</formula1>
    </dataValidation>
    <dataValidation sqref="AO130" showErrorMessage="1" showInputMessage="1" allowBlank="1" errorTitle="Invalid Additional Conditions" error="WeekDay values are only allowed when AdditionalConditionsMode = DayOfWeek." type="custom">
      <formula1>=IF($AK130="DayOfWeek",TRUE,LEN(AO130)=0)</formula1>
    </dataValidation>
    <dataValidation sqref="AO131" showErrorMessage="1" showInputMessage="1" allowBlank="1" errorTitle="Invalid Additional Conditions" error="WeekDay values are only allowed when AdditionalConditionsMode = DayOfWeek." type="custom">
      <formula1>=IF($AK131="DayOfWeek",TRUE,LEN(AO131)=0)</formula1>
    </dataValidation>
    <dataValidation sqref="AO132" showErrorMessage="1" showInputMessage="1" allowBlank="1" errorTitle="Invalid Additional Conditions" error="WeekDay values are only allowed when AdditionalConditionsMode = DayOfWeek." type="custom">
      <formula1>=IF($AK132="DayOfWeek",TRUE,LEN(AO132)=0)</formula1>
    </dataValidation>
    <dataValidation sqref="AO133" showErrorMessage="1" showInputMessage="1" allowBlank="1" errorTitle="Invalid Additional Conditions" error="WeekDay values are only allowed when AdditionalConditionsMode = DayOfWeek." type="custom">
      <formula1>=IF($AK133="DayOfWeek",TRUE,LEN(AO133)=0)</formula1>
    </dataValidation>
    <dataValidation sqref="AO134" showErrorMessage="1" showInputMessage="1" allowBlank="1" errorTitle="Invalid Additional Conditions" error="WeekDay values are only allowed when AdditionalConditionsMode = DayOfWeek." type="custom">
      <formula1>=IF($AK134="DayOfWeek",TRUE,LEN(AO134)=0)</formula1>
    </dataValidation>
    <dataValidation sqref="AO135" showErrorMessage="1" showInputMessage="1" allowBlank="1" errorTitle="Invalid Additional Conditions" error="WeekDay values are only allowed when AdditionalConditionsMode = DayOfWeek." type="custom">
      <formula1>=IF($AK135="DayOfWeek",TRUE,LEN(AO135)=0)</formula1>
    </dataValidation>
    <dataValidation sqref="AO136" showErrorMessage="1" showInputMessage="1" allowBlank="1" errorTitle="Invalid Additional Conditions" error="WeekDay values are only allowed when AdditionalConditionsMode = DayOfWeek." type="custom">
      <formula1>=IF($AK136="DayOfWeek",TRUE,LEN(AO136)=0)</formula1>
    </dataValidation>
    <dataValidation sqref="AO137" showErrorMessage="1" showInputMessage="1" allowBlank="1" errorTitle="Invalid Additional Conditions" error="WeekDay values are only allowed when AdditionalConditionsMode = DayOfWeek." type="custom">
      <formula1>=IF($AK137="DayOfWeek",TRUE,LEN(AO137)=0)</formula1>
    </dataValidation>
    <dataValidation sqref="AO138" showErrorMessage="1" showInputMessage="1" allowBlank="1" errorTitle="Invalid Additional Conditions" error="WeekDay values are only allowed when AdditionalConditionsMode = DayOfWeek." type="custom">
      <formula1>=IF($AK138="DayOfWeek",TRUE,LEN(AO138)=0)</formula1>
    </dataValidation>
    <dataValidation sqref="AO139" showErrorMessage="1" showInputMessage="1" allowBlank="1" errorTitle="Invalid Additional Conditions" error="WeekDay values are only allowed when AdditionalConditionsMode = DayOfWeek." type="custom">
      <formula1>=IF($AK139="DayOfWeek",TRUE,LEN(AO139)=0)</formula1>
    </dataValidation>
    <dataValidation sqref="AO140" showErrorMessage="1" showInputMessage="1" allowBlank="1" errorTitle="Invalid Additional Conditions" error="WeekDay values are only allowed when AdditionalConditionsMode = DayOfWeek." type="custom">
      <formula1>=IF($AK140="DayOfWeek",TRUE,LEN(AO140)=0)</formula1>
    </dataValidation>
    <dataValidation sqref="AO141" showErrorMessage="1" showInputMessage="1" allowBlank="1" errorTitle="Invalid Additional Conditions" error="WeekDay values are only allowed when AdditionalConditionsMode = DayOfWeek." type="custom">
      <formula1>=IF($AK141="DayOfWeek",TRUE,LEN(AO141)=0)</formula1>
    </dataValidation>
    <dataValidation sqref="AO142" showErrorMessage="1" showInputMessage="1" allowBlank="1" errorTitle="Invalid Additional Conditions" error="WeekDay values are only allowed when AdditionalConditionsMode = DayOfWeek." type="custom">
      <formula1>=IF($AK142="DayOfWeek",TRUE,LEN(AO142)=0)</formula1>
    </dataValidation>
    <dataValidation sqref="AO143" showErrorMessage="1" showInputMessage="1" allowBlank="1" errorTitle="Invalid Additional Conditions" error="WeekDay values are only allowed when AdditionalConditionsMode = DayOfWeek." type="custom">
      <formula1>=IF($AK143="DayOfWeek",TRUE,LEN(AO143)=0)</formula1>
    </dataValidation>
    <dataValidation sqref="AO144" showErrorMessage="1" showInputMessage="1" allowBlank="1" errorTitle="Invalid Additional Conditions" error="WeekDay values are only allowed when AdditionalConditionsMode = DayOfWeek." type="custom">
      <formula1>=IF($AK144="DayOfWeek",TRUE,LEN(AO144)=0)</formula1>
    </dataValidation>
    <dataValidation sqref="AO145" showErrorMessage="1" showInputMessage="1" allowBlank="1" errorTitle="Invalid Additional Conditions" error="WeekDay values are only allowed when AdditionalConditionsMode = DayOfWeek." type="custom">
      <formula1>=IF($AK145="DayOfWeek",TRUE,LEN(AO145)=0)</formula1>
    </dataValidation>
    <dataValidation sqref="AO146" showErrorMessage="1" showInputMessage="1" allowBlank="1" errorTitle="Invalid Additional Conditions" error="WeekDay values are only allowed when AdditionalConditionsMode = DayOfWeek." type="custom">
      <formula1>=IF($AK146="DayOfWeek",TRUE,LEN(AO146)=0)</formula1>
    </dataValidation>
    <dataValidation sqref="AO147" showErrorMessage="1" showInputMessage="1" allowBlank="1" errorTitle="Invalid Additional Conditions" error="WeekDay values are only allowed when AdditionalConditionsMode = DayOfWeek." type="custom">
      <formula1>=IF($AK147="DayOfWeek",TRUE,LEN(AO147)=0)</formula1>
    </dataValidation>
    <dataValidation sqref="AO148" showErrorMessage="1" showInputMessage="1" allowBlank="1" errorTitle="Invalid Additional Conditions" error="WeekDay values are only allowed when AdditionalConditionsMode = DayOfWeek." type="custom">
      <formula1>=IF($AK148="DayOfWeek",TRUE,LEN(AO148)=0)</formula1>
    </dataValidation>
    <dataValidation sqref="AO149" showErrorMessage="1" showInputMessage="1" allowBlank="1" errorTitle="Invalid Additional Conditions" error="WeekDay values are only allowed when AdditionalConditionsMode = DayOfWeek." type="custom">
      <formula1>=IF($AK149="DayOfWeek",TRUE,LEN(AO149)=0)</formula1>
    </dataValidation>
    <dataValidation sqref="AO150" showErrorMessage="1" showInputMessage="1" allowBlank="1" errorTitle="Invalid Additional Conditions" error="WeekDay values are only allowed when AdditionalConditionsMode = DayOfWeek." type="custom">
      <formula1>=IF($AK150="DayOfWeek",TRUE,LEN(AO150)=0)</formula1>
    </dataValidation>
    <dataValidation sqref="AO151" showErrorMessage="1" showInputMessage="1" allowBlank="1" errorTitle="Invalid Additional Conditions" error="WeekDay values are only allowed when AdditionalConditionsMode = DayOfWeek." type="custom">
      <formula1>=IF($AK151="DayOfWeek",TRUE,LEN(AO151)=0)</formula1>
    </dataValidation>
    <dataValidation sqref="AO152" showErrorMessage="1" showInputMessage="1" allowBlank="1" errorTitle="Invalid Additional Conditions" error="WeekDay values are only allowed when AdditionalConditionsMode = DayOfWeek." type="custom">
      <formula1>=IF($AK152="DayOfWeek",TRUE,LEN(AO152)=0)</formula1>
    </dataValidation>
    <dataValidation sqref="AO153" showErrorMessage="1" showInputMessage="1" allowBlank="1" errorTitle="Invalid Additional Conditions" error="WeekDay values are only allowed when AdditionalConditionsMode = DayOfWeek." type="custom">
      <formula1>=IF($AK153="DayOfWeek",TRUE,LEN(AO153)=0)</formula1>
    </dataValidation>
    <dataValidation sqref="AO154" showErrorMessage="1" showInputMessage="1" allowBlank="1" errorTitle="Invalid Additional Conditions" error="WeekDay values are only allowed when AdditionalConditionsMode = DayOfWeek." type="custom">
      <formula1>=IF($AK154="DayOfWeek",TRUE,LEN(AO154)=0)</formula1>
    </dataValidation>
    <dataValidation sqref="AO155" showErrorMessage="1" showInputMessage="1" allowBlank="1" errorTitle="Invalid Additional Conditions" error="WeekDay values are only allowed when AdditionalConditionsMode = DayOfWeek." type="custom">
      <formula1>=IF($AK155="DayOfWeek",TRUE,LEN(AO155)=0)</formula1>
    </dataValidation>
    <dataValidation sqref="AO156" showErrorMessage="1" showInputMessage="1" allowBlank="1" errorTitle="Invalid Additional Conditions" error="WeekDay values are only allowed when AdditionalConditionsMode = DayOfWeek." type="custom">
      <formula1>=IF($AK156="DayOfWeek",TRUE,LEN(AO156)=0)</formula1>
    </dataValidation>
    <dataValidation sqref="AO157" showErrorMessage="1" showInputMessage="1" allowBlank="1" errorTitle="Invalid Additional Conditions" error="WeekDay values are only allowed when AdditionalConditionsMode = DayOfWeek." type="custom">
      <formula1>=IF($AK157="DayOfWeek",TRUE,LEN(AO157)=0)</formula1>
    </dataValidation>
    <dataValidation sqref="AO158" showErrorMessage="1" showInputMessage="1" allowBlank="1" errorTitle="Invalid Additional Conditions" error="WeekDay values are only allowed when AdditionalConditionsMode = DayOfWeek." type="custom">
      <formula1>=IF($AK158="DayOfWeek",TRUE,LEN(AO158)=0)</formula1>
    </dataValidation>
    <dataValidation sqref="AO159" showErrorMessage="1" showInputMessage="1" allowBlank="1" errorTitle="Invalid Additional Conditions" error="WeekDay values are only allowed when AdditionalConditionsMode = DayOfWeek." type="custom">
      <formula1>=IF($AK159="DayOfWeek",TRUE,LEN(AO159)=0)</formula1>
    </dataValidation>
    <dataValidation sqref="AO160" showErrorMessage="1" showInputMessage="1" allowBlank="1" errorTitle="Invalid Additional Conditions" error="WeekDay values are only allowed when AdditionalConditionsMode = DayOfWeek." type="custom">
      <formula1>=IF($AK160="DayOfWeek",TRUE,LEN(AO160)=0)</formula1>
    </dataValidation>
    <dataValidation sqref="AO161" showErrorMessage="1" showInputMessage="1" allowBlank="1" errorTitle="Invalid Additional Conditions" error="WeekDay values are only allowed when AdditionalConditionsMode = DayOfWeek." type="custom">
      <formula1>=IF($AK161="DayOfWeek",TRUE,LEN(AO161)=0)</formula1>
    </dataValidation>
    <dataValidation sqref="AO162" showErrorMessage="1" showInputMessage="1" allowBlank="1" errorTitle="Invalid Additional Conditions" error="WeekDay values are only allowed when AdditionalConditionsMode = DayOfWeek." type="custom">
      <formula1>=IF($AK162="DayOfWeek",TRUE,LEN(AO162)=0)</formula1>
    </dataValidation>
    <dataValidation sqref="AO163" showErrorMessage="1" showInputMessage="1" allowBlank="1" errorTitle="Invalid Additional Conditions" error="WeekDay values are only allowed when AdditionalConditionsMode = DayOfWeek." type="custom">
      <formula1>=IF($AK163="DayOfWeek",TRUE,LEN(AO163)=0)</formula1>
    </dataValidation>
    <dataValidation sqref="AO164" showErrorMessage="1" showInputMessage="1" allowBlank="1" errorTitle="Invalid Additional Conditions" error="WeekDay values are only allowed when AdditionalConditionsMode = DayOfWeek." type="custom">
      <formula1>=IF($AK164="DayOfWeek",TRUE,LEN(AO164)=0)</formula1>
    </dataValidation>
    <dataValidation sqref="AO165" showErrorMessage="1" showInputMessage="1" allowBlank="1" errorTitle="Invalid Additional Conditions" error="WeekDay values are only allowed when AdditionalConditionsMode = DayOfWeek." type="custom">
      <formula1>=IF($AK165="DayOfWeek",TRUE,LEN(AO165)=0)</formula1>
    </dataValidation>
    <dataValidation sqref="AO166" showErrorMessage="1" showInputMessage="1" allowBlank="1" errorTitle="Invalid Additional Conditions" error="WeekDay values are only allowed when AdditionalConditionsMode = DayOfWeek." type="custom">
      <formula1>=IF($AK166="DayOfWeek",TRUE,LEN(AO166)=0)</formula1>
    </dataValidation>
    <dataValidation sqref="AO167" showErrorMessage="1" showInputMessage="1" allowBlank="1" errorTitle="Invalid Additional Conditions" error="WeekDay values are only allowed when AdditionalConditionsMode = DayOfWeek." type="custom">
      <formula1>=IF($AK167="DayOfWeek",TRUE,LEN(AO167)=0)</formula1>
    </dataValidation>
    <dataValidation sqref="AO168" showErrorMessage="1" showInputMessage="1" allowBlank="1" errorTitle="Invalid Additional Conditions" error="WeekDay values are only allowed when AdditionalConditionsMode = DayOfWeek." type="custom">
      <formula1>=IF($AK168="DayOfWeek",TRUE,LEN(AO168)=0)</formula1>
    </dataValidation>
    <dataValidation sqref="AO169" showErrorMessage="1" showInputMessage="1" allowBlank="1" errorTitle="Invalid Additional Conditions" error="WeekDay values are only allowed when AdditionalConditionsMode = DayOfWeek." type="custom">
      <formula1>=IF($AK169="DayOfWeek",TRUE,LEN(AO169)=0)</formula1>
    </dataValidation>
    <dataValidation sqref="AO170" showErrorMessage="1" showInputMessage="1" allowBlank="1" errorTitle="Invalid Additional Conditions" error="WeekDay values are only allowed when AdditionalConditionsMode = DayOfWeek." type="custom">
      <formula1>=IF($AK170="DayOfWeek",TRUE,LEN(AO170)=0)</formula1>
    </dataValidation>
    <dataValidation sqref="AO171" showErrorMessage="1" showInputMessage="1" allowBlank="1" errorTitle="Invalid Additional Conditions" error="WeekDay values are only allowed when AdditionalConditionsMode = DayOfWeek." type="custom">
      <formula1>=IF($AK171="DayOfWeek",TRUE,LEN(AO171)=0)</formula1>
    </dataValidation>
    <dataValidation sqref="AO172" showErrorMessage="1" showInputMessage="1" allowBlank="1" errorTitle="Invalid Additional Conditions" error="WeekDay values are only allowed when AdditionalConditionsMode = DayOfWeek." type="custom">
      <formula1>=IF($AK172="DayOfWeek",TRUE,LEN(AO172)=0)</formula1>
    </dataValidation>
    <dataValidation sqref="AO173" showErrorMessage="1" showInputMessage="1" allowBlank="1" errorTitle="Invalid Additional Conditions" error="WeekDay values are only allowed when AdditionalConditionsMode = DayOfWeek." type="custom">
      <formula1>=IF($AK173="DayOfWeek",TRUE,LEN(AO173)=0)</formula1>
    </dataValidation>
    <dataValidation sqref="AO174" showErrorMessage="1" showInputMessage="1" allowBlank="1" errorTitle="Invalid Additional Conditions" error="WeekDay values are only allowed when AdditionalConditionsMode = DayOfWeek." type="custom">
      <formula1>=IF($AK174="DayOfWeek",TRUE,LEN(AO174)=0)</formula1>
    </dataValidation>
    <dataValidation sqref="AO175" showErrorMessage="1" showInputMessage="1" allowBlank="1" errorTitle="Invalid Additional Conditions" error="WeekDay values are only allowed when AdditionalConditionsMode = DayOfWeek." type="custom">
      <formula1>=IF($AK175="DayOfWeek",TRUE,LEN(AO175)=0)</formula1>
    </dataValidation>
    <dataValidation sqref="AO176" showErrorMessage="1" showInputMessage="1" allowBlank="1" errorTitle="Invalid Additional Conditions" error="WeekDay values are only allowed when AdditionalConditionsMode = DayOfWeek." type="custom">
      <formula1>=IF($AK176="DayOfWeek",TRUE,LEN(AO176)=0)</formula1>
    </dataValidation>
    <dataValidation sqref="AO177" showErrorMessage="1" showInputMessage="1" allowBlank="1" errorTitle="Invalid Additional Conditions" error="WeekDay values are only allowed when AdditionalConditionsMode = DayOfWeek." type="custom">
      <formula1>=IF($AK177="DayOfWeek",TRUE,LEN(AO177)=0)</formula1>
    </dataValidation>
    <dataValidation sqref="AO178" showErrorMessage="1" showInputMessage="1" allowBlank="1" errorTitle="Invalid Additional Conditions" error="WeekDay values are only allowed when AdditionalConditionsMode = DayOfWeek." type="custom">
      <formula1>=IF($AK178="DayOfWeek",TRUE,LEN(AO178)=0)</formula1>
    </dataValidation>
    <dataValidation sqref="AO179" showErrorMessage="1" showInputMessage="1" allowBlank="1" errorTitle="Invalid Additional Conditions" error="WeekDay values are only allowed when AdditionalConditionsMode = DayOfWeek." type="custom">
      <formula1>=IF($AK179="DayOfWeek",TRUE,LEN(AO179)=0)</formula1>
    </dataValidation>
    <dataValidation sqref="AO180" showErrorMessage="1" showInputMessage="1" allowBlank="1" errorTitle="Invalid Additional Conditions" error="WeekDay values are only allowed when AdditionalConditionsMode = DayOfWeek." type="custom">
      <formula1>=IF($AK180="DayOfWeek",TRUE,LEN(AO180)=0)</formula1>
    </dataValidation>
    <dataValidation sqref="AO181" showErrorMessage="1" showInputMessage="1" allowBlank="1" errorTitle="Invalid Additional Conditions" error="WeekDay values are only allowed when AdditionalConditionsMode = DayOfWeek." type="custom">
      <formula1>=IF($AK181="DayOfWeek",TRUE,LEN(AO181)=0)</formula1>
    </dataValidation>
    <dataValidation sqref="AO182" showErrorMessage="1" showInputMessage="1" allowBlank="1" errorTitle="Invalid Additional Conditions" error="WeekDay values are only allowed when AdditionalConditionsMode = DayOfWeek." type="custom">
      <formula1>=IF($AK182="DayOfWeek",TRUE,LEN(AO182)=0)</formula1>
    </dataValidation>
    <dataValidation sqref="AO183" showErrorMessage="1" showInputMessage="1" allowBlank="1" errorTitle="Invalid Additional Conditions" error="WeekDay values are only allowed when AdditionalConditionsMode = DayOfWeek." type="custom">
      <formula1>=IF($AK183="DayOfWeek",TRUE,LEN(AO183)=0)</formula1>
    </dataValidation>
    <dataValidation sqref="AO184" showErrorMessage="1" showInputMessage="1" allowBlank="1" errorTitle="Invalid Additional Conditions" error="WeekDay values are only allowed when AdditionalConditionsMode = DayOfWeek." type="custom">
      <formula1>=IF($AK184="DayOfWeek",TRUE,LEN(AO184)=0)</formula1>
    </dataValidation>
    <dataValidation sqref="AO185" showErrorMessage="1" showInputMessage="1" allowBlank="1" errorTitle="Invalid Additional Conditions" error="WeekDay values are only allowed when AdditionalConditionsMode = DayOfWeek." type="custom">
      <formula1>=IF($AK185="DayOfWeek",TRUE,LEN(AO185)=0)</formula1>
    </dataValidation>
    <dataValidation sqref="AO186" showErrorMessage="1" showInputMessage="1" allowBlank="1" errorTitle="Invalid Additional Conditions" error="WeekDay values are only allowed when AdditionalConditionsMode = DayOfWeek." type="custom">
      <formula1>=IF($AK186="DayOfWeek",TRUE,LEN(AO186)=0)</formula1>
    </dataValidation>
    <dataValidation sqref="AO187" showErrorMessage="1" showInputMessage="1" allowBlank="1" errorTitle="Invalid Additional Conditions" error="WeekDay values are only allowed when AdditionalConditionsMode = DayOfWeek." type="custom">
      <formula1>=IF($AK187="DayOfWeek",TRUE,LEN(AO187)=0)</formula1>
    </dataValidation>
    <dataValidation sqref="AO188" showErrorMessage="1" showInputMessage="1" allowBlank="1" errorTitle="Invalid Additional Conditions" error="WeekDay values are only allowed when AdditionalConditionsMode = DayOfWeek." type="custom">
      <formula1>=IF($AK188="DayOfWeek",TRUE,LEN(AO188)=0)</formula1>
    </dataValidation>
    <dataValidation sqref="AO189" showErrorMessage="1" showInputMessage="1" allowBlank="1" errorTitle="Invalid Additional Conditions" error="WeekDay values are only allowed when AdditionalConditionsMode = DayOfWeek." type="custom">
      <formula1>=IF($AK189="DayOfWeek",TRUE,LEN(AO189)=0)</formula1>
    </dataValidation>
    <dataValidation sqref="AO190" showErrorMessage="1" showInputMessage="1" allowBlank="1" errorTitle="Invalid Additional Conditions" error="WeekDay values are only allowed when AdditionalConditionsMode = DayOfWeek." type="custom">
      <formula1>=IF($AK190="DayOfWeek",TRUE,LEN(AO190)=0)</formula1>
    </dataValidation>
    <dataValidation sqref="AO191" showErrorMessage="1" showInputMessage="1" allowBlank="1" errorTitle="Invalid Additional Conditions" error="WeekDay values are only allowed when AdditionalConditionsMode = DayOfWeek." type="custom">
      <formula1>=IF($AK191="DayOfWeek",TRUE,LEN(AO191)=0)</formula1>
    </dataValidation>
    <dataValidation sqref="AO192" showErrorMessage="1" showInputMessage="1" allowBlank="1" errorTitle="Invalid Additional Conditions" error="WeekDay values are only allowed when AdditionalConditionsMode = DayOfWeek." type="custom">
      <formula1>=IF($AK192="DayOfWeek",TRUE,LEN(AO192)=0)</formula1>
    </dataValidation>
    <dataValidation sqref="AO193" showErrorMessage="1" showInputMessage="1" allowBlank="1" errorTitle="Invalid Additional Conditions" error="WeekDay values are only allowed when AdditionalConditionsMode = DayOfWeek." type="custom">
      <formula1>=IF($AK193="DayOfWeek",TRUE,LEN(AO193)=0)</formula1>
    </dataValidation>
    <dataValidation sqref="AO194" showErrorMessage="1" showInputMessage="1" allowBlank="1" errorTitle="Invalid Additional Conditions" error="WeekDay values are only allowed when AdditionalConditionsMode = DayOfWeek." type="custom">
      <formula1>=IF($AK194="DayOfWeek",TRUE,LEN(AO194)=0)</formula1>
    </dataValidation>
    <dataValidation sqref="AO195" showErrorMessage="1" showInputMessage="1" allowBlank="1" errorTitle="Invalid Additional Conditions" error="WeekDay values are only allowed when AdditionalConditionsMode = DayOfWeek." type="custom">
      <formula1>=IF($AK195="DayOfWeek",TRUE,LEN(AO195)=0)</formula1>
    </dataValidation>
    <dataValidation sqref="AO196" showErrorMessage="1" showInputMessage="1" allowBlank="1" errorTitle="Invalid Additional Conditions" error="WeekDay values are only allowed when AdditionalConditionsMode = DayOfWeek." type="custom">
      <formula1>=IF($AK196="DayOfWeek",TRUE,LEN(AO196)=0)</formula1>
    </dataValidation>
    <dataValidation sqref="AO197" showErrorMessage="1" showInputMessage="1" allowBlank="1" errorTitle="Invalid Additional Conditions" error="WeekDay values are only allowed when AdditionalConditionsMode = DayOfWeek." type="custom">
      <formula1>=IF($AK197="DayOfWeek",TRUE,LEN(AO197)=0)</formula1>
    </dataValidation>
    <dataValidation sqref="AO198" showErrorMessage="1" showInputMessage="1" allowBlank="1" errorTitle="Invalid Additional Conditions" error="WeekDay values are only allowed when AdditionalConditionsMode = DayOfWeek." type="custom">
      <formula1>=IF($AK198="DayOfWeek",TRUE,LEN(AO198)=0)</formula1>
    </dataValidation>
    <dataValidation sqref="AO199" showErrorMessage="1" showInputMessage="1" allowBlank="1" errorTitle="Invalid Additional Conditions" error="WeekDay values are only allowed when AdditionalConditionsMode = DayOfWeek." type="custom">
      <formula1>=IF($AK199="DayOfWeek",TRUE,LEN(AO199)=0)</formula1>
    </dataValidation>
    <dataValidation sqref="AO200" showErrorMessage="1" showInputMessage="1" allowBlank="1" errorTitle="Invalid Additional Conditions" error="WeekDay values are only allowed when AdditionalConditionsMode = DayOfWeek." type="custom">
      <formula1>=IF($AK200="DayOfWeek",TRUE,LEN(AO200)=0)</formula1>
    </dataValidation>
    <dataValidation sqref="AO201" showErrorMessage="1" showInputMessage="1" allowBlank="1" errorTitle="Invalid Additional Conditions" error="WeekDay values are only allowed when AdditionalConditionsMode = DayOfWeek." type="custom">
      <formula1>=IF($AK201="DayOfWeek",TRUE,LEN(AO201)=0)</formula1>
    </dataValidation>
    <dataValidation sqref="AO202" showErrorMessage="1" showInputMessage="1" allowBlank="1" errorTitle="Invalid Additional Conditions" error="WeekDay values are only allowed when AdditionalConditionsMode = DayOfWeek." type="custom">
      <formula1>=IF($AK202="DayOfWeek",TRUE,LEN(AO202)=0)</formula1>
    </dataValidation>
    <dataValidation sqref="AO203" showErrorMessage="1" showInputMessage="1" allowBlank="1" errorTitle="Invalid Additional Conditions" error="WeekDay values are only allowed when AdditionalConditionsMode = DayOfWeek." type="custom">
      <formula1>=IF($AK203="DayOfWeek",TRUE,LEN(AO203)=0)</formula1>
    </dataValidation>
    <dataValidation sqref="AO204" showErrorMessage="1" showInputMessage="1" allowBlank="1" errorTitle="Invalid Additional Conditions" error="WeekDay values are only allowed when AdditionalConditionsMode = DayOfWeek." type="custom">
      <formula1>=IF($AK204="DayOfWeek",TRUE,LEN(AO204)=0)</formula1>
    </dataValidation>
    <dataValidation sqref="AO205" showErrorMessage="1" showInputMessage="1" allowBlank="1" errorTitle="Invalid Additional Conditions" error="WeekDay values are only allowed when AdditionalConditionsMode = DayOfWeek." type="custom">
      <formula1>=IF($AK205="DayOfWeek",TRUE,LEN(AO205)=0)</formula1>
    </dataValidation>
    <dataValidation sqref="AO206" showErrorMessage="1" showInputMessage="1" allowBlank="1" errorTitle="Invalid Additional Conditions" error="WeekDay values are only allowed when AdditionalConditionsMode = DayOfWeek." type="custom">
      <formula1>=IF($AK206="DayOfWeek",TRUE,LEN(AO206)=0)</formula1>
    </dataValidation>
    <dataValidation sqref="AO207" showErrorMessage="1" showInputMessage="1" allowBlank="1" errorTitle="Invalid Additional Conditions" error="WeekDay values are only allowed when AdditionalConditionsMode = DayOfWeek." type="custom">
      <formula1>=IF($AK207="DayOfWeek",TRUE,LEN(AO207)=0)</formula1>
    </dataValidation>
    <dataValidation sqref="AO208" showErrorMessage="1" showInputMessage="1" allowBlank="1" errorTitle="Invalid Additional Conditions" error="WeekDay values are only allowed when AdditionalConditionsMode = DayOfWeek." type="custom">
      <formula1>=IF($AK208="DayOfWeek",TRUE,LEN(AO208)=0)</formula1>
    </dataValidation>
    <dataValidation sqref="AO209" showErrorMessage="1" showInputMessage="1" allowBlank="1" errorTitle="Invalid Additional Conditions" error="WeekDay values are only allowed when AdditionalConditionsMode = DayOfWeek." type="custom">
      <formula1>=IF($AK209="DayOfWeek",TRUE,LEN(AO209)=0)</formula1>
    </dataValidation>
    <dataValidation sqref="AO210" showErrorMessage="1" showInputMessage="1" allowBlank="1" errorTitle="Invalid Additional Conditions" error="WeekDay values are only allowed when AdditionalConditionsMode = DayOfWeek." type="custom">
      <formula1>=IF($AK210="DayOfWeek",TRUE,LEN(AO210)=0)</formula1>
    </dataValidation>
    <dataValidation sqref="AO211" showErrorMessage="1" showInputMessage="1" allowBlank="1" errorTitle="Invalid Additional Conditions" error="WeekDay values are only allowed when AdditionalConditionsMode = DayOfWeek." type="custom">
      <formula1>=IF($AK211="DayOfWeek",TRUE,LEN(AO211)=0)</formula1>
    </dataValidation>
    <dataValidation sqref="AO212" showErrorMessage="1" showInputMessage="1" allowBlank="1" errorTitle="Invalid Additional Conditions" error="WeekDay values are only allowed when AdditionalConditionsMode = DayOfWeek." type="custom">
      <formula1>=IF($AK212="DayOfWeek",TRUE,LEN(AO212)=0)</formula1>
    </dataValidation>
    <dataValidation sqref="AO213" showErrorMessage="1" showInputMessage="1" allowBlank="1" errorTitle="Invalid Additional Conditions" error="WeekDay values are only allowed when AdditionalConditionsMode = DayOfWeek." type="custom">
      <formula1>=IF($AK213="DayOfWeek",TRUE,LEN(AO213)=0)</formula1>
    </dataValidation>
    <dataValidation sqref="AO214" showErrorMessage="1" showInputMessage="1" allowBlank="1" errorTitle="Invalid Additional Conditions" error="WeekDay values are only allowed when AdditionalConditionsMode = DayOfWeek." type="custom">
      <formula1>=IF($AK214="DayOfWeek",TRUE,LEN(AO214)=0)</formula1>
    </dataValidation>
    <dataValidation sqref="AO215" showErrorMessage="1" showInputMessage="1" allowBlank="1" errorTitle="Invalid Additional Conditions" error="WeekDay values are only allowed when AdditionalConditionsMode = DayOfWeek." type="custom">
      <formula1>=IF($AK215="DayOfWeek",TRUE,LEN(AO215)=0)</formula1>
    </dataValidation>
    <dataValidation sqref="AO216" showErrorMessage="1" showInputMessage="1" allowBlank="1" errorTitle="Invalid Additional Conditions" error="WeekDay values are only allowed when AdditionalConditionsMode = DayOfWeek." type="custom">
      <formula1>=IF($AK216="DayOfWeek",TRUE,LEN(AO216)=0)</formula1>
    </dataValidation>
    <dataValidation sqref="AO217" showErrorMessage="1" showInputMessage="1" allowBlank="1" errorTitle="Invalid Additional Conditions" error="WeekDay values are only allowed when AdditionalConditionsMode = DayOfWeek." type="custom">
      <formula1>=IF($AK217="DayOfWeek",TRUE,LEN(AO217)=0)</formula1>
    </dataValidation>
    <dataValidation sqref="AO218" showErrorMessage="1" showInputMessage="1" allowBlank="1" errorTitle="Invalid Additional Conditions" error="WeekDay values are only allowed when AdditionalConditionsMode = DayOfWeek." type="custom">
      <formula1>=IF($AK218="DayOfWeek",TRUE,LEN(AO218)=0)</formula1>
    </dataValidation>
    <dataValidation sqref="AO219" showErrorMessage="1" showInputMessage="1" allowBlank="1" errorTitle="Invalid Additional Conditions" error="WeekDay values are only allowed when AdditionalConditionsMode = DayOfWeek." type="custom">
      <formula1>=IF($AK219="DayOfWeek",TRUE,LEN(AO219)=0)</formula1>
    </dataValidation>
    <dataValidation sqref="AO220" showErrorMessage="1" showInputMessage="1" allowBlank="1" errorTitle="Invalid Additional Conditions" error="WeekDay values are only allowed when AdditionalConditionsMode = DayOfWeek." type="custom">
      <formula1>=IF($AK220="DayOfWeek",TRUE,LEN(AO220)=0)</formula1>
    </dataValidation>
    <dataValidation sqref="AO221" showErrorMessage="1" showInputMessage="1" allowBlank="1" errorTitle="Invalid Additional Conditions" error="WeekDay values are only allowed when AdditionalConditionsMode = DayOfWeek." type="custom">
      <formula1>=IF($AK221="DayOfWeek",TRUE,LEN(AO221)=0)</formula1>
    </dataValidation>
    <dataValidation sqref="AO222" showErrorMessage="1" showInputMessage="1" allowBlank="1" errorTitle="Invalid Additional Conditions" error="WeekDay values are only allowed when AdditionalConditionsMode = DayOfWeek." type="custom">
      <formula1>=IF($AK222="DayOfWeek",TRUE,LEN(AO222)=0)</formula1>
    </dataValidation>
    <dataValidation sqref="AO223" showErrorMessage="1" showInputMessage="1" allowBlank="1" errorTitle="Invalid Additional Conditions" error="WeekDay values are only allowed when AdditionalConditionsMode = DayOfWeek." type="custom">
      <formula1>=IF($AK223="DayOfWeek",TRUE,LEN(AO223)=0)</formula1>
    </dataValidation>
    <dataValidation sqref="AO224" showErrorMessage="1" showInputMessage="1" allowBlank="1" errorTitle="Invalid Additional Conditions" error="WeekDay values are only allowed when AdditionalConditionsMode = DayOfWeek." type="custom">
      <formula1>=IF($AK224="DayOfWeek",TRUE,LEN(AO224)=0)</formula1>
    </dataValidation>
    <dataValidation sqref="AO225" showErrorMessage="1" showInputMessage="1" allowBlank="1" errorTitle="Invalid Additional Conditions" error="WeekDay values are only allowed when AdditionalConditionsMode = DayOfWeek." type="custom">
      <formula1>=IF($AK225="DayOfWeek",TRUE,LEN(AO225)=0)</formula1>
    </dataValidation>
    <dataValidation sqref="AO226" showErrorMessage="1" showInputMessage="1" allowBlank="1" errorTitle="Invalid Additional Conditions" error="WeekDay values are only allowed when AdditionalConditionsMode = DayOfWeek." type="custom">
      <formula1>=IF($AK226="DayOfWeek",TRUE,LEN(AO226)=0)</formula1>
    </dataValidation>
    <dataValidation sqref="AO227" showErrorMessage="1" showInputMessage="1" allowBlank="1" errorTitle="Invalid Additional Conditions" error="WeekDay values are only allowed when AdditionalConditionsMode = DayOfWeek." type="custom">
      <formula1>=IF($AK227="DayOfWeek",TRUE,LEN(AO227)=0)</formula1>
    </dataValidation>
    <dataValidation sqref="AO228" showErrorMessage="1" showInputMessage="1" allowBlank="1" errorTitle="Invalid Additional Conditions" error="WeekDay values are only allowed when AdditionalConditionsMode = DayOfWeek." type="custom">
      <formula1>=IF($AK228="DayOfWeek",TRUE,LEN(AO228)=0)</formula1>
    </dataValidation>
    <dataValidation sqref="AO229" showErrorMessage="1" showInputMessage="1" allowBlank="1" errorTitle="Invalid Additional Conditions" error="WeekDay values are only allowed when AdditionalConditionsMode = DayOfWeek." type="custom">
      <formula1>=IF($AK229="DayOfWeek",TRUE,LEN(AO229)=0)</formula1>
    </dataValidation>
    <dataValidation sqref="AO230" showErrorMessage="1" showInputMessage="1" allowBlank="1" errorTitle="Invalid Additional Conditions" error="WeekDay values are only allowed when AdditionalConditionsMode = DayOfWeek." type="custom">
      <formula1>=IF($AK230="DayOfWeek",TRUE,LEN(AO230)=0)</formula1>
    </dataValidation>
    <dataValidation sqref="AO231" showErrorMessage="1" showInputMessage="1" allowBlank="1" errorTitle="Invalid Additional Conditions" error="WeekDay values are only allowed when AdditionalConditionsMode = DayOfWeek." type="custom">
      <formula1>=IF($AK231="DayOfWeek",TRUE,LEN(AO231)=0)</formula1>
    </dataValidation>
    <dataValidation sqref="AO232" showErrorMessage="1" showInputMessage="1" allowBlank="1" errorTitle="Invalid Additional Conditions" error="WeekDay values are only allowed when AdditionalConditionsMode = DayOfWeek." type="custom">
      <formula1>=IF($AK232="DayOfWeek",TRUE,LEN(AO232)=0)</formula1>
    </dataValidation>
    <dataValidation sqref="AO233" showErrorMessage="1" showInputMessage="1" allowBlank="1" errorTitle="Invalid Additional Conditions" error="WeekDay values are only allowed when AdditionalConditionsMode = DayOfWeek." type="custom">
      <formula1>=IF($AK233="DayOfWeek",TRUE,LEN(AO233)=0)</formula1>
    </dataValidation>
    <dataValidation sqref="AO234" showErrorMessage="1" showInputMessage="1" allowBlank="1" errorTitle="Invalid Additional Conditions" error="WeekDay values are only allowed when AdditionalConditionsMode = DayOfWeek." type="custom">
      <formula1>=IF($AK234="DayOfWeek",TRUE,LEN(AO234)=0)</formula1>
    </dataValidation>
    <dataValidation sqref="AO235" showErrorMessage="1" showInputMessage="1" allowBlank="1" errorTitle="Invalid Additional Conditions" error="WeekDay values are only allowed when AdditionalConditionsMode = DayOfWeek." type="custom">
      <formula1>=IF($AK235="DayOfWeek",TRUE,LEN(AO235)=0)</formula1>
    </dataValidation>
    <dataValidation sqref="AO236" showErrorMessage="1" showInputMessage="1" allowBlank="1" errorTitle="Invalid Additional Conditions" error="WeekDay values are only allowed when AdditionalConditionsMode = DayOfWeek." type="custom">
      <formula1>=IF($AK236="DayOfWeek",TRUE,LEN(AO236)=0)</formula1>
    </dataValidation>
    <dataValidation sqref="AO237" showErrorMessage="1" showInputMessage="1" allowBlank="1" errorTitle="Invalid Additional Conditions" error="WeekDay values are only allowed when AdditionalConditionsMode = DayOfWeek." type="custom">
      <formula1>=IF($AK237="DayOfWeek",TRUE,LEN(AO237)=0)</formula1>
    </dataValidation>
    <dataValidation sqref="AO238" showErrorMessage="1" showInputMessage="1" allowBlank="1" errorTitle="Invalid Additional Conditions" error="WeekDay values are only allowed when AdditionalConditionsMode = DayOfWeek." type="custom">
      <formula1>=IF($AK238="DayOfWeek",TRUE,LEN(AO238)=0)</formula1>
    </dataValidation>
    <dataValidation sqref="AO239" showErrorMessage="1" showInputMessage="1" allowBlank="1" errorTitle="Invalid Additional Conditions" error="WeekDay values are only allowed when AdditionalConditionsMode = DayOfWeek." type="custom">
      <formula1>=IF($AK239="DayOfWeek",TRUE,LEN(AO239)=0)</formula1>
    </dataValidation>
    <dataValidation sqref="AO240" showErrorMessage="1" showInputMessage="1" allowBlank="1" errorTitle="Invalid Additional Conditions" error="WeekDay values are only allowed when AdditionalConditionsMode = DayOfWeek." type="custom">
      <formula1>=IF($AK240="DayOfWeek",TRUE,LEN(AO240)=0)</formula1>
    </dataValidation>
    <dataValidation sqref="AO241" showErrorMessage="1" showInputMessage="1" allowBlank="1" errorTitle="Invalid Additional Conditions" error="WeekDay values are only allowed when AdditionalConditionsMode = DayOfWeek." type="custom">
      <formula1>=IF($AK241="DayOfWeek",TRUE,LEN(AO241)=0)</formula1>
    </dataValidation>
    <dataValidation sqref="AO242" showErrorMessage="1" showInputMessage="1" allowBlank="1" errorTitle="Invalid Additional Conditions" error="WeekDay values are only allowed when AdditionalConditionsMode = DayOfWeek." type="custom">
      <formula1>=IF($AK242="DayOfWeek",TRUE,LEN(AO242)=0)</formula1>
    </dataValidation>
    <dataValidation sqref="AO243" showErrorMessage="1" showInputMessage="1" allowBlank="1" errorTitle="Invalid Additional Conditions" error="WeekDay values are only allowed when AdditionalConditionsMode = DayOfWeek." type="custom">
      <formula1>=IF($AK243="DayOfWeek",TRUE,LEN(AO243)=0)</formula1>
    </dataValidation>
    <dataValidation sqref="AO244" showErrorMessage="1" showInputMessage="1" allowBlank="1" errorTitle="Invalid Additional Conditions" error="WeekDay values are only allowed when AdditionalConditionsMode = DayOfWeek." type="custom">
      <formula1>=IF($AK244="DayOfWeek",TRUE,LEN(AO244)=0)</formula1>
    </dataValidation>
    <dataValidation sqref="AO245" showErrorMessage="1" showInputMessage="1" allowBlank="1" errorTitle="Invalid Additional Conditions" error="WeekDay values are only allowed when AdditionalConditionsMode = DayOfWeek." type="custom">
      <formula1>=IF($AK245="DayOfWeek",TRUE,LEN(AO245)=0)</formula1>
    </dataValidation>
    <dataValidation sqref="AO246" showErrorMessage="1" showInputMessage="1" allowBlank="1" errorTitle="Invalid Additional Conditions" error="WeekDay values are only allowed when AdditionalConditionsMode = DayOfWeek." type="custom">
      <formula1>=IF($AK246="DayOfWeek",TRUE,LEN(AO246)=0)</formula1>
    </dataValidation>
    <dataValidation sqref="AO247" showErrorMessage="1" showInputMessage="1" allowBlank="1" errorTitle="Invalid Additional Conditions" error="WeekDay values are only allowed when AdditionalConditionsMode = DayOfWeek." type="custom">
      <formula1>=IF($AK247="DayOfWeek",TRUE,LEN(AO247)=0)</formula1>
    </dataValidation>
    <dataValidation sqref="AO248" showErrorMessage="1" showInputMessage="1" allowBlank="1" errorTitle="Invalid Additional Conditions" error="WeekDay values are only allowed when AdditionalConditionsMode = DayOfWeek." type="custom">
      <formula1>=IF($AK248="DayOfWeek",TRUE,LEN(AO248)=0)</formula1>
    </dataValidation>
    <dataValidation sqref="AO249" showErrorMessage="1" showInputMessage="1" allowBlank="1" errorTitle="Invalid Additional Conditions" error="WeekDay values are only allowed when AdditionalConditionsMode = DayOfWeek." type="custom">
      <formula1>=IF($AK249="DayOfWeek",TRUE,LEN(AO249)=0)</formula1>
    </dataValidation>
    <dataValidation sqref="AO250" showErrorMessage="1" showInputMessage="1" allowBlank="1" errorTitle="Invalid Additional Conditions" error="WeekDay values are only allowed when AdditionalConditionsMode = DayOfWeek." type="custom">
      <formula1>=IF($AK250="DayOfWeek",TRUE,LEN(AO250)=0)</formula1>
    </dataValidation>
    <dataValidation sqref="AO251" showErrorMessage="1" showInputMessage="1" allowBlank="1" errorTitle="Invalid Additional Conditions" error="WeekDay values are only allowed when AdditionalConditionsMode = DayOfWeek." type="custom">
      <formula1>=IF($AK251="DayOfWeek",TRUE,LEN(AO251)=0)</formula1>
    </dataValidation>
    <dataValidation sqref="AO252" showErrorMessage="1" showInputMessage="1" allowBlank="1" errorTitle="Invalid Additional Conditions" error="WeekDay values are only allowed when AdditionalConditionsMode = DayOfWeek." type="custom">
      <formula1>=IF($AK252="DayOfWeek",TRUE,LEN(AO252)=0)</formula1>
    </dataValidation>
    <dataValidation sqref="AO253" showErrorMessage="1" showInputMessage="1" allowBlank="1" errorTitle="Invalid Additional Conditions" error="WeekDay values are only allowed when AdditionalConditionsMode = DayOfWeek." type="custom">
      <formula1>=IF($AK253="DayOfWeek",TRUE,LEN(AO253)=0)</formula1>
    </dataValidation>
    <dataValidation sqref="AO254" showErrorMessage="1" showInputMessage="1" allowBlank="1" errorTitle="Invalid Additional Conditions" error="WeekDay values are only allowed when AdditionalConditionsMode = DayOfWeek." type="custom">
      <formula1>=IF($AK254="DayOfWeek",TRUE,LEN(AO254)=0)</formula1>
    </dataValidation>
    <dataValidation sqref="AO255" showErrorMessage="1" showInputMessage="1" allowBlank="1" errorTitle="Invalid Additional Conditions" error="WeekDay values are only allowed when AdditionalConditionsMode = DayOfWeek." type="custom">
      <formula1>=IF($AK255="DayOfWeek",TRUE,LEN(AO255)=0)</formula1>
    </dataValidation>
    <dataValidation sqref="AO256" showErrorMessage="1" showInputMessage="1" allowBlank="1" errorTitle="Invalid Additional Conditions" error="WeekDay values are only allowed when AdditionalConditionsMode = DayOfWeek." type="custom">
      <formula1>=IF($AK256="DayOfWeek",TRUE,LEN(AO256)=0)</formula1>
    </dataValidation>
    <dataValidation sqref="AO257" showErrorMessage="1" showInputMessage="1" allowBlank="1" errorTitle="Invalid Additional Conditions" error="WeekDay values are only allowed when AdditionalConditionsMode = DayOfWeek." type="custom">
      <formula1>=IF($AK257="DayOfWeek",TRUE,LEN(AO257)=0)</formula1>
    </dataValidation>
    <dataValidation sqref="AO258" showErrorMessage="1" showInputMessage="1" allowBlank="1" errorTitle="Invalid Additional Conditions" error="WeekDay values are only allowed when AdditionalConditionsMode = DayOfWeek." type="custom">
      <formula1>=IF($AK258="DayOfWeek",TRUE,LEN(AO258)=0)</formula1>
    </dataValidation>
    <dataValidation sqref="AO259" showErrorMessage="1" showInputMessage="1" allowBlank="1" errorTitle="Invalid Additional Conditions" error="WeekDay values are only allowed when AdditionalConditionsMode = DayOfWeek." type="custom">
      <formula1>=IF($AK259="DayOfWeek",TRUE,LEN(AO259)=0)</formula1>
    </dataValidation>
    <dataValidation sqref="AO260" showErrorMessage="1" showInputMessage="1" allowBlank="1" errorTitle="Invalid Additional Conditions" error="WeekDay values are only allowed when AdditionalConditionsMode = DayOfWeek." type="custom">
      <formula1>=IF($AK260="DayOfWeek",TRUE,LEN(AO260)=0)</formula1>
    </dataValidation>
    <dataValidation sqref="AO261" showErrorMessage="1" showInputMessage="1" allowBlank="1" errorTitle="Invalid Additional Conditions" error="WeekDay values are only allowed when AdditionalConditionsMode = DayOfWeek." type="custom">
      <formula1>=IF($AK261="DayOfWeek",TRUE,LEN(AO261)=0)</formula1>
    </dataValidation>
    <dataValidation sqref="AO262" showErrorMessage="1" showInputMessage="1" allowBlank="1" errorTitle="Invalid Additional Conditions" error="WeekDay values are only allowed when AdditionalConditionsMode = DayOfWeek." type="custom">
      <formula1>=IF($AK262="DayOfWeek",TRUE,LEN(AO262)=0)</formula1>
    </dataValidation>
    <dataValidation sqref="AO263" showErrorMessage="1" showInputMessage="1" allowBlank="1" errorTitle="Invalid Additional Conditions" error="WeekDay values are only allowed when AdditionalConditionsMode = DayOfWeek." type="custom">
      <formula1>=IF($AK263="DayOfWeek",TRUE,LEN(AO263)=0)</formula1>
    </dataValidation>
    <dataValidation sqref="AO264" showErrorMessage="1" showInputMessage="1" allowBlank="1" errorTitle="Invalid Additional Conditions" error="WeekDay values are only allowed when AdditionalConditionsMode = DayOfWeek." type="custom">
      <formula1>=IF($AK264="DayOfWeek",TRUE,LEN(AO264)=0)</formula1>
    </dataValidation>
    <dataValidation sqref="AO265" showErrorMessage="1" showInputMessage="1" allowBlank="1" errorTitle="Invalid Additional Conditions" error="WeekDay values are only allowed when AdditionalConditionsMode = DayOfWeek." type="custom">
      <formula1>=IF($AK265="DayOfWeek",TRUE,LEN(AO265)=0)</formula1>
    </dataValidation>
    <dataValidation sqref="AO266" showErrorMessage="1" showInputMessage="1" allowBlank="1" errorTitle="Invalid Additional Conditions" error="WeekDay values are only allowed when AdditionalConditionsMode = DayOfWeek." type="custom">
      <formula1>=IF($AK266="DayOfWeek",TRUE,LEN(AO266)=0)</formula1>
    </dataValidation>
    <dataValidation sqref="AO267" showErrorMessage="1" showInputMessage="1" allowBlank="1" errorTitle="Invalid Additional Conditions" error="WeekDay values are only allowed when AdditionalConditionsMode = DayOfWeek." type="custom">
      <formula1>=IF($AK267="DayOfWeek",TRUE,LEN(AO267)=0)</formula1>
    </dataValidation>
    <dataValidation sqref="AO268" showErrorMessage="1" showInputMessage="1" allowBlank="1" errorTitle="Invalid Additional Conditions" error="WeekDay values are only allowed when AdditionalConditionsMode = DayOfWeek." type="custom">
      <formula1>=IF($AK268="DayOfWeek",TRUE,LEN(AO268)=0)</formula1>
    </dataValidation>
    <dataValidation sqref="AO269" showErrorMessage="1" showInputMessage="1" allowBlank="1" errorTitle="Invalid Additional Conditions" error="WeekDay values are only allowed when AdditionalConditionsMode = DayOfWeek." type="custom">
      <formula1>=IF($AK269="DayOfWeek",TRUE,LEN(AO269)=0)</formula1>
    </dataValidation>
    <dataValidation sqref="AO270" showErrorMessage="1" showInputMessage="1" allowBlank="1" errorTitle="Invalid Additional Conditions" error="WeekDay values are only allowed when AdditionalConditionsMode = DayOfWeek." type="custom">
      <formula1>=IF($AK270="DayOfWeek",TRUE,LEN(AO270)=0)</formula1>
    </dataValidation>
    <dataValidation sqref="AO271" showErrorMessage="1" showInputMessage="1" allowBlank="1" errorTitle="Invalid Additional Conditions" error="WeekDay values are only allowed when AdditionalConditionsMode = DayOfWeek." type="custom">
      <formula1>=IF($AK271="DayOfWeek",TRUE,LEN(AO271)=0)</formula1>
    </dataValidation>
    <dataValidation sqref="AO272" showErrorMessage="1" showInputMessage="1" allowBlank="1" errorTitle="Invalid Additional Conditions" error="WeekDay values are only allowed when AdditionalConditionsMode = DayOfWeek." type="custom">
      <formula1>=IF($AK272="DayOfWeek",TRUE,LEN(AO272)=0)</formula1>
    </dataValidation>
    <dataValidation sqref="AO273" showErrorMessage="1" showInputMessage="1" allowBlank="1" errorTitle="Invalid Additional Conditions" error="WeekDay values are only allowed when AdditionalConditionsMode = DayOfWeek." type="custom">
      <formula1>=IF($AK273="DayOfWeek",TRUE,LEN(AO273)=0)</formula1>
    </dataValidation>
    <dataValidation sqref="AO274" showErrorMessage="1" showInputMessage="1" allowBlank="1" errorTitle="Invalid Additional Conditions" error="WeekDay values are only allowed when AdditionalConditionsMode = DayOfWeek." type="custom">
      <formula1>=IF($AK274="DayOfWeek",TRUE,LEN(AO274)=0)</formula1>
    </dataValidation>
    <dataValidation sqref="AO275" showErrorMessage="1" showInputMessage="1" allowBlank="1" errorTitle="Invalid Additional Conditions" error="WeekDay values are only allowed when AdditionalConditionsMode = DayOfWeek." type="custom">
      <formula1>=IF($AK275="DayOfWeek",TRUE,LEN(AO275)=0)</formula1>
    </dataValidation>
    <dataValidation sqref="AO276" showErrorMessage="1" showInputMessage="1" allowBlank="1" errorTitle="Invalid Additional Conditions" error="WeekDay values are only allowed when AdditionalConditionsMode = DayOfWeek." type="custom">
      <formula1>=IF($AK276="DayOfWeek",TRUE,LEN(AO276)=0)</formula1>
    </dataValidation>
    <dataValidation sqref="AO277" showErrorMessage="1" showInputMessage="1" allowBlank="1" errorTitle="Invalid Additional Conditions" error="WeekDay values are only allowed when AdditionalConditionsMode = DayOfWeek." type="custom">
      <formula1>=IF($AK277="DayOfWeek",TRUE,LEN(AO277)=0)</formula1>
    </dataValidation>
    <dataValidation sqref="AO278" showErrorMessage="1" showInputMessage="1" allowBlank="1" errorTitle="Invalid Additional Conditions" error="WeekDay values are only allowed when AdditionalConditionsMode = DayOfWeek." type="custom">
      <formula1>=IF($AK278="DayOfWeek",TRUE,LEN(AO278)=0)</formula1>
    </dataValidation>
    <dataValidation sqref="AO279" showErrorMessage="1" showInputMessage="1" allowBlank="1" errorTitle="Invalid Additional Conditions" error="WeekDay values are only allowed when AdditionalConditionsMode = DayOfWeek." type="custom">
      <formula1>=IF($AK279="DayOfWeek",TRUE,LEN(AO279)=0)</formula1>
    </dataValidation>
    <dataValidation sqref="AO280" showErrorMessage="1" showInputMessage="1" allowBlank="1" errorTitle="Invalid Additional Conditions" error="WeekDay values are only allowed when AdditionalConditionsMode = DayOfWeek." type="custom">
      <formula1>=IF($AK280="DayOfWeek",TRUE,LEN(AO280)=0)</formula1>
    </dataValidation>
    <dataValidation sqref="AO281" showErrorMessage="1" showInputMessage="1" allowBlank="1" errorTitle="Invalid Additional Conditions" error="WeekDay values are only allowed when AdditionalConditionsMode = DayOfWeek." type="custom">
      <formula1>=IF($AK281="DayOfWeek",TRUE,LEN(AO281)=0)</formula1>
    </dataValidation>
    <dataValidation sqref="AO282" showErrorMessage="1" showInputMessage="1" allowBlank="1" errorTitle="Invalid Additional Conditions" error="WeekDay values are only allowed when AdditionalConditionsMode = DayOfWeek." type="custom">
      <formula1>=IF($AK282="DayOfWeek",TRUE,LEN(AO282)=0)</formula1>
    </dataValidation>
    <dataValidation sqref="AO283" showErrorMessage="1" showInputMessage="1" allowBlank="1" errorTitle="Invalid Additional Conditions" error="WeekDay values are only allowed when AdditionalConditionsMode = DayOfWeek." type="custom">
      <formula1>=IF($AK283="DayOfWeek",TRUE,LEN(AO283)=0)</formula1>
    </dataValidation>
    <dataValidation sqref="AO284" showErrorMessage="1" showInputMessage="1" allowBlank="1" errorTitle="Invalid Additional Conditions" error="WeekDay values are only allowed when AdditionalConditionsMode = DayOfWeek." type="custom">
      <formula1>=IF($AK284="DayOfWeek",TRUE,LEN(AO284)=0)</formula1>
    </dataValidation>
    <dataValidation sqref="AO285" showErrorMessage="1" showInputMessage="1" allowBlank="1" errorTitle="Invalid Additional Conditions" error="WeekDay values are only allowed when AdditionalConditionsMode = DayOfWeek." type="custom">
      <formula1>=IF($AK285="DayOfWeek",TRUE,LEN(AO285)=0)</formula1>
    </dataValidation>
    <dataValidation sqref="AO286" showErrorMessage="1" showInputMessage="1" allowBlank="1" errorTitle="Invalid Additional Conditions" error="WeekDay values are only allowed when AdditionalConditionsMode = DayOfWeek." type="custom">
      <formula1>=IF($AK286="DayOfWeek",TRUE,LEN(AO286)=0)</formula1>
    </dataValidation>
    <dataValidation sqref="AO287" showErrorMessage="1" showInputMessage="1" allowBlank="1" errorTitle="Invalid Additional Conditions" error="WeekDay values are only allowed when AdditionalConditionsMode = DayOfWeek." type="custom">
      <formula1>=IF($AK287="DayOfWeek",TRUE,LEN(AO287)=0)</formula1>
    </dataValidation>
    <dataValidation sqref="AO288" showErrorMessage="1" showInputMessage="1" allowBlank="1" errorTitle="Invalid Additional Conditions" error="WeekDay values are only allowed when AdditionalConditionsMode = DayOfWeek." type="custom">
      <formula1>=IF($AK288="DayOfWeek",TRUE,LEN(AO288)=0)</formula1>
    </dataValidation>
    <dataValidation sqref="AO289" showErrorMessage="1" showInputMessage="1" allowBlank="1" errorTitle="Invalid Additional Conditions" error="WeekDay values are only allowed when AdditionalConditionsMode = DayOfWeek." type="custom">
      <formula1>=IF($AK289="DayOfWeek",TRUE,LEN(AO289)=0)</formula1>
    </dataValidation>
    <dataValidation sqref="AO290" showErrorMessage="1" showInputMessage="1" allowBlank="1" errorTitle="Invalid Additional Conditions" error="WeekDay values are only allowed when AdditionalConditionsMode = DayOfWeek." type="custom">
      <formula1>=IF($AK290="DayOfWeek",TRUE,LEN(AO290)=0)</formula1>
    </dataValidation>
    <dataValidation sqref="AO291" showErrorMessage="1" showInputMessage="1" allowBlank="1" errorTitle="Invalid Additional Conditions" error="WeekDay values are only allowed when AdditionalConditionsMode = DayOfWeek." type="custom">
      <formula1>=IF($AK291="DayOfWeek",TRUE,LEN(AO291)=0)</formula1>
    </dataValidation>
    <dataValidation sqref="AO292" showErrorMessage="1" showInputMessage="1" allowBlank="1" errorTitle="Invalid Additional Conditions" error="WeekDay values are only allowed when AdditionalConditionsMode = DayOfWeek." type="custom">
      <formula1>=IF($AK292="DayOfWeek",TRUE,LEN(AO292)=0)</formula1>
    </dataValidation>
    <dataValidation sqref="AO293" showErrorMessage="1" showInputMessage="1" allowBlank="1" errorTitle="Invalid Additional Conditions" error="WeekDay values are only allowed when AdditionalConditionsMode = DayOfWeek." type="custom">
      <formula1>=IF($AK293="DayOfWeek",TRUE,LEN(AO293)=0)</formula1>
    </dataValidation>
    <dataValidation sqref="AO294" showErrorMessage="1" showInputMessage="1" allowBlank="1" errorTitle="Invalid Additional Conditions" error="WeekDay values are only allowed when AdditionalConditionsMode = DayOfWeek." type="custom">
      <formula1>=IF($AK294="DayOfWeek",TRUE,LEN(AO294)=0)</formula1>
    </dataValidation>
    <dataValidation sqref="AO295" showErrorMessage="1" showInputMessage="1" allowBlank="1" errorTitle="Invalid Additional Conditions" error="WeekDay values are only allowed when AdditionalConditionsMode = DayOfWeek." type="custom">
      <formula1>=IF($AK295="DayOfWeek",TRUE,LEN(AO295)=0)</formula1>
    </dataValidation>
    <dataValidation sqref="AO296" showErrorMessage="1" showInputMessage="1" allowBlank="1" errorTitle="Invalid Additional Conditions" error="WeekDay values are only allowed when AdditionalConditionsMode = DayOfWeek." type="custom">
      <formula1>=IF($AK296="DayOfWeek",TRUE,LEN(AO296)=0)</formula1>
    </dataValidation>
    <dataValidation sqref="AO297" showErrorMessage="1" showInputMessage="1" allowBlank="1" errorTitle="Invalid Additional Conditions" error="WeekDay values are only allowed when AdditionalConditionsMode = DayOfWeek." type="custom">
      <formula1>=IF($AK297="DayOfWeek",TRUE,LEN(AO297)=0)</formula1>
    </dataValidation>
    <dataValidation sqref="AO298" showErrorMessage="1" showInputMessage="1" allowBlank="1" errorTitle="Invalid Additional Conditions" error="WeekDay values are only allowed when AdditionalConditionsMode = DayOfWeek." type="custom">
      <formula1>=IF($AK298="DayOfWeek",TRUE,LEN(AO298)=0)</formula1>
    </dataValidation>
    <dataValidation sqref="AO299" showErrorMessage="1" showInputMessage="1" allowBlank="1" errorTitle="Invalid Additional Conditions" error="WeekDay values are only allowed when AdditionalConditionsMode = DayOfWeek." type="custom">
      <formula1>=IF($AK299="DayOfWeek",TRUE,LEN(AO299)=0)</formula1>
    </dataValidation>
    <dataValidation sqref="AO300" showErrorMessage="1" showInputMessage="1" allowBlank="1" errorTitle="Invalid Additional Conditions" error="WeekDay values are only allowed when AdditionalConditionsMode = DayOfWeek." type="custom">
      <formula1>=IF($AK300="DayOfWeek",TRUE,LEN(AO300)=0)</formula1>
    </dataValidation>
    <dataValidation sqref="AO301" showErrorMessage="1" showInputMessage="1" allowBlank="1" errorTitle="Invalid Additional Conditions" error="WeekDay values are only allowed when AdditionalConditionsMode = DayOfWeek." type="custom">
      <formula1>=IF($AK301="DayOfWeek",TRUE,LEN(AO301)=0)</formula1>
    </dataValidation>
    <dataValidation sqref="AO302" showErrorMessage="1" showInputMessage="1" allowBlank="1" errorTitle="Invalid Additional Conditions" error="WeekDay values are only allowed when AdditionalConditionsMode = DayOfWeek." type="custom">
      <formula1>=IF($AK302="DayOfWeek",TRUE,LEN(AO302)=0)</formula1>
    </dataValidation>
    <dataValidation sqref="AO303" showErrorMessage="1" showInputMessage="1" allowBlank="1" errorTitle="Invalid Additional Conditions" error="WeekDay values are only allowed when AdditionalConditionsMode = DayOfWeek." type="custom">
      <formula1>=IF($AK303="DayOfWeek",TRUE,LEN(AO303)=0)</formula1>
    </dataValidation>
    <dataValidation sqref="AO304" showErrorMessage="1" showInputMessage="1" allowBlank="1" errorTitle="Invalid Additional Conditions" error="WeekDay values are only allowed when AdditionalConditionsMode = DayOfWeek." type="custom">
      <formula1>=IF($AK304="DayOfWeek",TRUE,LEN(AO304)=0)</formula1>
    </dataValidation>
    <dataValidation sqref="AO305" showErrorMessage="1" showInputMessage="1" allowBlank="1" errorTitle="Invalid Additional Conditions" error="WeekDay values are only allowed when AdditionalConditionsMode = DayOfWeek." type="custom">
      <formula1>=IF($AK305="DayOfWeek",TRUE,LEN(AO305)=0)</formula1>
    </dataValidation>
    <dataValidation sqref="AO306" showErrorMessage="1" showInputMessage="1" allowBlank="1" errorTitle="Invalid Additional Conditions" error="WeekDay values are only allowed when AdditionalConditionsMode = DayOfWeek." type="custom">
      <formula1>=IF($AK306="DayOfWeek",TRUE,LEN(AO306)=0)</formula1>
    </dataValidation>
    <dataValidation sqref="AO307" showErrorMessage="1" showInputMessage="1" allowBlank="1" errorTitle="Invalid Additional Conditions" error="WeekDay values are only allowed when AdditionalConditionsMode = DayOfWeek." type="custom">
      <formula1>=IF($AK307="DayOfWeek",TRUE,LEN(AO307)=0)</formula1>
    </dataValidation>
    <dataValidation sqref="AO308" showErrorMessage="1" showInputMessage="1" allowBlank="1" errorTitle="Invalid Additional Conditions" error="WeekDay values are only allowed when AdditionalConditionsMode = DayOfWeek." type="custom">
      <formula1>=IF($AK308="DayOfWeek",TRUE,LEN(AO308)=0)</formula1>
    </dataValidation>
    <dataValidation sqref="AO309" showErrorMessage="1" showInputMessage="1" allowBlank="1" errorTitle="Invalid Additional Conditions" error="WeekDay values are only allowed when AdditionalConditionsMode = DayOfWeek." type="custom">
      <formula1>=IF($AK309="DayOfWeek",TRUE,LEN(AO309)=0)</formula1>
    </dataValidation>
    <dataValidation sqref="AO310" showErrorMessage="1" showInputMessage="1" allowBlank="1" errorTitle="Invalid Additional Conditions" error="WeekDay values are only allowed when AdditionalConditionsMode = DayOfWeek." type="custom">
      <formula1>=IF($AK310="DayOfWeek",TRUE,LEN(AO310)=0)</formula1>
    </dataValidation>
    <dataValidation sqref="AO311" showErrorMessage="1" showInputMessage="1" allowBlank="1" errorTitle="Invalid Additional Conditions" error="WeekDay values are only allowed when AdditionalConditionsMode = DayOfWeek." type="custom">
      <formula1>=IF($AK311="DayOfWeek",TRUE,LEN(AO311)=0)</formula1>
    </dataValidation>
    <dataValidation sqref="AO312" showErrorMessage="1" showInputMessage="1" allowBlank="1" errorTitle="Invalid Additional Conditions" error="WeekDay values are only allowed when AdditionalConditionsMode = DayOfWeek." type="custom">
      <formula1>=IF($AK312="DayOfWeek",TRUE,LEN(AO312)=0)</formula1>
    </dataValidation>
    <dataValidation sqref="AO313" showErrorMessage="1" showInputMessage="1" allowBlank="1" errorTitle="Invalid Additional Conditions" error="WeekDay values are only allowed when AdditionalConditionsMode = DayOfWeek." type="custom">
      <formula1>=IF($AK313="DayOfWeek",TRUE,LEN(AO313)=0)</formula1>
    </dataValidation>
    <dataValidation sqref="AO314" showErrorMessage="1" showInputMessage="1" allowBlank="1" errorTitle="Invalid Additional Conditions" error="WeekDay values are only allowed when AdditionalConditionsMode = DayOfWeek." type="custom">
      <formula1>=IF($AK314="DayOfWeek",TRUE,LEN(AO314)=0)</formula1>
    </dataValidation>
    <dataValidation sqref="AO315" showErrorMessage="1" showInputMessage="1" allowBlank="1" errorTitle="Invalid Additional Conditions" error="WeekDay values are only allowed when AdditionalConditionsMode = DayOfWeek." type="custom">
      <formula1>=IF($AK315="DayOfWeek",TRUE,LEN(AO315)=0)</formula1>
    </dataValidation>
    <dataValidation sqref="AO316" showErrorMessage="1" showInputMessage="1" allowBlank="1" errorTitle="Invalid Additional Conditions" error="WeekDay values are only allowed when AdditionalConditionsMode = DayOfWeek." type="custom">
      <formula1>=IF($AK316="DayOfWeek",TRUE,LEN(AO316)=0)</formula1>
    </dataValidation>
    <dataValidation sqref="AO317" showErrorMessage="1" showInputMessage="1" allowBlank="1" errorTitle="Invalid Additional Conditions" error="WeekDay values are only allowed when AdditionalConditionsMode = DayOfWeek." type="custom">
      <formula1>=IF($AK317="DayOfWeek",TRUE,LEN(AO317)=0)</formula1>
    </dataValidation>
    <dataValidation sqref="AO318" showErrorMessage="1" showInputMessage="1" allowBlank="1" errorTitle="Invalid Additional Conditions" error="WeekDay values are only allowed when AdditionalConditionsMode = DayOfWeek." type="custom">
      <formula1>=IF($AK318="DayOfWeek",TRUE,LEN(AO318)=0)</formula1>
    </dataValidation>
    <dataValidation sqref="AO319" showErrorMessage="1" showInputMessage="1" allowBlank="1" errorTitle="Invalid Additional Conditions" error="WeekDay values are only allowed when AdditionalConditionsMode = DayOfWeek." type="custom">
      <formula1>=IF($AK319="DayOfWeek",TRUE,LEN(AO319)=0)</formula1>
    </dataValidation>
    <dataValidation sqref="AO320" showErrorMessage="1" showInputMessage="1" allowBlank="1" errorTitle="Invalid Additional Conditions" error="WeekDay values are only allowed when AdditionalConditionsMode = DayOfWeek." type="custom">
      <formula1>=IF($AK320="DayOfWeek",TRUE,LEN(AO320)=0)</formula1>
    </dataValidation>
    <dataValidation sqref="AO321" showErrorMessage="1" showInputMessage="1" allowBlank="1" errorTitle="Invalid Additional Conditions" error="WeekDay values are only allowed when AdditionalConditionsMode = DayOfWeek." type="custom">
      <formula1>=IF($AK321="DayOfWeek",TRUE,LEN(AO321)=0)</formula1>
    </dataValidation>
    <dataValidation sqref="AO322" showErrorMessage="1" showInputMessage="1" allowBlank="1" errorTitle="Invalid Additional Conditions" error="WeekDay values are only allowed when AdditionalConditionsMode = DayOfWeek." type="custom">
      <formula1>=IF($AK322="DayOfWeek",TRUE,LEN(AO322)=0)</formula1>
    </dataValidation>
    <dataValidation sqref="AO323" showErrorMessage="1" showInputMessage="1" allowBlank="1" errorTitle="Invalid Additional Conditions" error="WeekDay values are only allowed when AdditionalConditionsMode = DayOfWeek." type="custom">
      <formula1>=IF($AK323="DayOfWeek",TRUE,LEN(AO323)=0)</formula1>
    </dataValidation>
    <dataValidation sqref="AO324" showErrorMessage="1" showInputMessage="1" allowBlank="1" errorTitle="Invalid Additional Conditions" error="WeekDay values are only allowed when AdditionalConditionsMode = DayOfWeek." type="custom">
      <formula1>=IF($AK324="DayOfWeek",TRUE,LEN(AO324)=0)</formula1>
    </dataValidation>
    <dataValidation sqref="AO325" showErrorMessage="1" showInputMessage="1" allowBlank="1" errorTitle="Invalid Additional Conditions" error="WeekDay values are only allowed when AdditionalConditionsMode = DayOfWeek." type="custom">
      <formula1>=IF($AK325="DayOfWeek",TRUE,LEN(AO325)=0)</formula1>
    </dataValidation>
    <dataValidation sqref="AO326" showErrorMessage="1" showInputMessage="1" allowBlank="1" errorTitle="Invalid Additional Conditions" error="WeekDay values are only allowed when AdditionalConditionsMode = DayOfWeek." type="custom">
      <formula1>=IF($AK326="DayOfWeek",TRUE,LEN(AO326)=0)</formula1>
    </dataValidation>
    <dataValidation sqref="AO327" showErrorMessage="1" showInputMessage="1" allowBlank="1" errorTitle="Invalid Additional Conditions" error="WeekDay values are only allowed when AdditionalConditionsMode = DayOfWeek." type="custom">
      <formula1>=IF($AK327="DayOfWeek",TRUE,LEN(AO327)=0)</formula1>
    </dataValidation>
    <dataValidation sqref="AO328" showErrorMessage="1" showInputMessage="1" allowBlank="1" errorTitle="Invalid Additional Conditions" error="WeekDay values are only allowed when AdditionalConditionsMode = DayOfWeek." type="custom">
      <formula1>=IF($AK328="DayOfWeek",TRUE,LEN(AO328)=0)</formula1>
    </dataValidation>
    <dataValidation sqref="AO329" showErrorMessage="1" showInputMessage="1" allowBlank="1" errorTitle="Invalid Additional Conditions" error="WeekDay values are only allowed when AdditionalConditionsMode = DayOfWeek." type="custom">
      <formula1>=IF($AK329="DayOfWeek",TRUE,LEN(AO329)=0)</formula1>
    </dataValidation>
    <dataValidation sqref="AO330" showErrorMessage="1" showInputMessage="1" allowBlank="1" errorTitle="Invalid Additional Conditions" error="WeekDay values are only allowed when AdditionalConditionsMode = DayOfWeek." type="custom">
      <formula1>=IF($AK330="DayOfWeek",TRUE,LEN(AO330)=0)</formula1>
    </dataValidation>
    <dataValidation sqref="AO331" showErrorMessage="1" showInputMessage="1" allowBlank="1" errorTitle="Invalid Additional Conditions" error="WeekDay values are only allowed when AdditionalConditionsMode = DayOfWeek." type="custom">
      <formula1>=IF($AK331="DayOfWeek",TRUE,LEN(AO331)=0)</formula1>
    </dataValidation>
    <dataValidation sqref="AO332" showErrorMessage="1" showInputMessage="1" allowBlank="1" errorTitle="Invalid Additional Conditions" error="WeekDay values are only allowed when AdditionalConditionsMode = DayOfWeek." type="custom">
      <formula1>=IF($AK332="DayOfWeek",TRUE,LEN(AO332)=0)</formula1>
    </dataValidation>
    <dataValidation sqref="AO333" showErrorMessage="1" showInputMessage="1" allowBlank="1" errorTitle="Invalid Additional Conditions" error="WeekDay values are only allowed when AdditionalConditionsMode = DayOfWeek." type="custom">
      <formula1>=IF($AK333="DayOfWeek",TRUE,LEN(AO333)=0)</formula1>
    </dataValidation>
    <dataValidation sqref="AO334" showErrorMessage="1" showInputMessage="1" allowBlank="1" errorTitle="Invalid Additional Conditions" error="WeekDay values are only allowed when AdditionalConditionsMode = DayOfWeek." type="custom">
      <formula1>=IF($AK334="DayOfWeek",TRUE,LEN(AO334)=0)</formula1>
    </dataValidation>
    <dataValidation sqref="AO335" showErrorMessage="1" showInputMessage="1" allowBlank="1" errorTitle="Invalid Additional Conditions" error="WeekDay values are only allowed when AdditionalConditionsMode = DayOfWeek." type="custom">
      <formula1>=IF($AK335="DayOfWeek",TRUE,LEN(AO335)=0)</formula1>
    </dataValidation>
    <dataValidation sqref="AO336" showErrorMessage="1" showInputMessage="1" allowBlank="1" errorTitle="Invalid Additional Conditions" error="WeekDay values are only allowed when AdditionalConditionsMode = DayOfWeek." type="custom">
      <formula1>=IF($AK336="DayOfWeek",TRUE,LEN(AO336)=0)</formula1>
    </dataValidation>
    <dataValidation sqref="AO337" showErrorMessage="1" showInputMessage="1" allowBlank="1" errorTitle="Invalid Additional Conditions" error="WeekDay values are only allowed when AdditionalConditionsMode = DayOfWeek." type="custom">
      <formula1>=IF($AK337="DayOfWeek",TRUE,LEN(AO337)=0)</formula1>
    </dataValidation>
    <dataValidation sqref="AO338" showErrorMessage="1" showInputMessage="1" allowBlank="1" errorTitle="Invalid Additional Conditions" error="WeekDay values are only allowed when AdditionalConditionsMode = DayOfWeek." type="custom">
      <formula1>=IF($AK338="DayOfWeek",TRUE,LEN(AO338)=0)</formula1>
    </dataValidation>
    <dataValidation sqref="AO339" showErrorMessage="1" showInputMessage="1" allowBlank="1" errorTitle="Invalid Additional Conditions" error="WeekDay values are only allowed when AdditionalConditionsMode = DayOfWeek." type="custom">
      <formula1>=IF($AK339="DayOfWeek",TRUE,LEN(AO339)=0)</formula1>
    </dataValidation>
    <dataValidation sqref="AO340" showErrorMessage="1" showInputMessage="1" allowBlank="1" errorTitle="Invalid Additional Conditions" error="WeekDay values are only allowed when AdditionalConditionsMode = DayOfWeek." type="custom">
      <formula1>=IF($AK340="DayOfWeek",TRUE,LEN(AO340)=0)</formula1>
    </dataValidation>
    <dataValidation sqref="AO341" showErrorMessage="1" showInputMessage="1" allowBlank="1" errorTitle="Invalid Additional Conditions" error="WeekDay values are only allowed when AdditionalConditionsMode = DayOfWeek." type="custom">
      <formula1>=IF($AK341="DayOfWeek",TRUE,LEN(AO341)=0)</formula1>
    </dataValidation>
    <dataValidation sqref="AO342" showErrorMessage="1" showInputMessage="1" allowBlank="1" errorTitle="Invalid Additional Conditions" error="WeekDay values are only allowed when AdditionalConditionsMode = DayOfWeek." type="custom">
      <formula1>=IF($AK342="DayOfWeek",TRUE,LEN(AO342)=0)</formula1>
    </dataValidation>
    <dataValidation sqref="AO343" showErrorMessage="1" showInputMessage="1" allowBlank="1" errorTitle="Invalid Additional Conditions" error="WeekDay values are only allowed when AdditionalConditionsMode = DayOfWeek." type="custom">
      <formula1>=IF($AK343="DayOfWeek",TRUE,LEN(AO343)=0)</formula1>
    </dataValidation>
    <dataValidation sqref="AO344" showErrorMessage="1" showInputMessage="1" allowBlank="1" errorTitle="Invalid Additional Conditions" error="WeekDay values are only allowed when AdditionalConditionsMode = DayOfWeek." type="custom">
      <formula1>=IF($AK344="DayOfWeek",TRUE,LEN(AO344)=0)</formula1>
    </dataValidation>
    <dataValidation sqref="AO345" showErrorMessage="1" showInputMessage="1" allowBlank="1" errorTitle="Invalid Additional Conditions" error="WeekDay values are only allowed when AdditionalConditionsMode = DayOfWeek." type="custom">
      <formula1>=IF($AK345="DayOfWeek",TRUE,LEN(AO345)=0)</formula1>
    </dataValidation>
    <dataValidation sqref="AO346" showErrorMessage="1" showInputMessage="1" allowBlank="1" errorTitle="Invalid Additional Conditions" error="WeekDay values are only allowed when AdditionalConditionsMode = DayOfWeek." type="custom">
      <formula1>=IF($AK346="DayOfWeek",TRUE,LEN(AO346)=0)</formula1>
    </dataValidation>
    <dataValidation sqref="AO347" showErrorMessage="1" showInputMessage="1" allowBlank="1" errorTitle="Invalid Additional Conditions" error="WeekDay values are only allowed when AdditionalConditionsMode = DayOfWeek." type="custom">
      <formula1>=IF($AK347="DayOfWeek",TRUE,LEN(AO347)=0)</formula1>
    </dataValidation>
    <dataValidation sqref="AO348" showErrorMessage="1" showInputMessage="1" allowBlank="1" errorTitle="Invalid Additional Conditions" error="WeekDay values are only allowed when AdditionalConditionsMode = DayOfWeek." type="custom">
      <formula1>=IF($AK348="DayOfWeek",TRUE,LEN(AO348)=0)</formula1>
    </dataValidation>
    <dataValidation sqref="AO349" showErrorMessage="1" showInputMessage="1" allowBlank="1" errorTitle="Invalid Additional Conditions" error="WeekDay values are only allowed when AdditionalConditionsMode = DayOfWeek." type="custom">
      <formula1>=IF($AK349="DayOfWeek",TRUE,LEN(AO349)=0)</formula1>
    </dataValidation>
    <dataValidation sqref="AO350" showErrorMessage="1" showInputMessage="1" allowBlank="1" errorTitle="Invalid Additional Conditions" error="WeekDay values are only allowed when AdditionalConditionsMode = DayOfWeek." type="custom">
      <formula1>=IF($AK350="DayOfWeek",TRUE,LEN(AO350)=0)</formula1>
    </dataValidation>
    <dataValidation sqref="AO351" showErrorMessage="1" showInputMessage="1" allowBlank="1" errorTitle="Invalid Additional Conditions" error="WeekDay values are only allowed when AdditionalConditionsMode = DayOfWeek." type="custom">
      <formula1>=IF($AK351="DayOfWeek",TRUE,LEN(AO351)=0)</formula1>
    </dataValidation>
    <dataValidation sqref="AO352" showErrorMessage="1" showInputMessage="1" allowBlank="1" errorTitle="Invalid Additional Conditions" error="WeekDay values are only allowed when AdditionalConditionsMode = DayOfWeek." type="custom">
      <formula1>=IF($AK352="DayOfWeek",TRUE,LEN(AO352)=0)</formula1>
    </dataValidation>
    <dataValidation sqref="AO353" showErrorMessage="1" showInputMessage="1" allowBlank="1" errorTitle="Invalid Additional Conditions" error="WeekDay values are only allowed when AdditionalConditionsMode = DayOfWeek." type="custom">
      <formula1>=IF($AK353="DayOfWeek",TRUE,LEN(AO353)=0)</formula1>
    </dataValidation>
    <dataValidation sqref="AO354" showErrorMessage="1" showInputMessage="1" allowBlank="1" errorTitle="Invalid Additional Conditions" error="WeekDay values are only allowed when AdditionalConditionsMode = DayOfWeek." type="custom">
      <formula1>=IF($AK354="DayOfWeek",TRUE,LEN(AO354)=0)</formula1>
    </dataValidation>
    <dataValidation sqref="AO355" showErrorMessage="1" showInputMessage="1" allowBlank="1" errorTitle="Invalid Additional Conditions" error="WeekDay values are only allowed when AdditionalConditionsMode = DayOfWeek." type="custom">
      <formula1>=IF($AK355="DayOfWeek",TRUE,LEN(AO355)=0)</formula1>
    </dataValidation>
    <dataValidation sqref="AO356" showErrorMessage="1" showInputMessage="1" allowBlank="1" errorTitle="Invalid Additional Conditions" error="WeekDay values are only allowed when AdditionalConditionsMode = DayOfWeek." type="custom">
      <formula1>=IF($AK356="DayOfWeek",TRUE,LEN(AO356)=0)</formula1>
    </dataValidation>
    <dataValidation sqref="AO357" showErrorMessage="1" showInputMessage="1" allowBlank="1" errorTitle="Invalid Additional Conditions" error="WeekDay values are only allowed when AdditionalConditionsMode = DayOfWeek." type="custom">
      <formula1>=IF($AK357="DayOfWeek",TRUE,LEN(AO357)=0)</formula1>
    </dataValidation>
    <dataValidation sqref="AO358" showErrorMessage="1" showInputMessage="1" allowBlank="1" errorTitle="Invalid Additional Conditions" error="WeekDay values are only allowed when AdditionalConditionsMode = DayOfWeek." type="custom">
      <formula1>=IF($AK358="DayOfWeek",TRUE,LEN(AO358)=0)</formula1>
    </dataValidation>
    <dataValidation sqref="AO359" showErrorMessage="1" showInputMessage="1" allowBlank="1" errorTitle="Invalid Additional Conditions" error="WeekDay values are only allowed when AdditionalConditionsMode = DayOfWeek." type="custom">
      <formula1>=IF($AK359="DayOfWeek",TRUE,LEN(AO359)=0)</formula1>
    </dataValidation>
    <dataValidation sqref="AO360" showErrorMessage="1" showInputMessage="1" allowBlank="1" errorTitle="Invalid Additional Conditions" error="WeekDay values are only allowed when AdditionalConditionsMode = DayOfWeek." type="custom">
      <formula1>=IF($AK360="DayOfWeek",TRUE,LEN(AO360)=0)</formula1>
    </dataValidation>
    <dataValidation sqref="AO361" showErrorMessage="1" showInputMessage="1" allowBlank="1" errorTitle="Invalid Additional Conditions" error="WeekDay values are only allowed when AdditionalConditionsMode = DayOfWeek." type="custom">
      <formula1>=IF($AK361="DayOfWeek",TRUE,LEN(AO361)=0)</formula1>
    </dataValidation>
    <dataValidation sqref="AO362" showErrorMessage="1" showInputMessage="1" allowBlank="1" errorTitle="Invalid Additional Conditions" error="WeekDay values are only allowed when AdditionalConditionsMode = DayOfWeek." type="custom">
      <formula1>=IF($AK362="DayOfWeek",TRUE,LEN(AO362)=0)</formula1>
    </dataValidation>
    <dataValidation sqref="AO363" showErrorMessage="1" showInputMessage="1" allowBlank="1" errorTitle="Invalid Additional Conditions" error="WeekDay values are only allowed when AdditionalConditionsMode = DayOfWeek." type="custom">
      <formula1>=IF($AK363="DayOfWeek",TRUE,LEN(AO363)=0)</formula1>
    </dataValidation>
    <dataValidation sqref="AO364" showErrorMessage="1" showInputMessage="1" allowBlank="1" errorTitle="Invalid Additional Conditions" error="WeekDay values are only allowed when AdditionalConditionsMode = DayOfWeek." type="custom">
      <formula1>=IF($AK364="DayOfWeek",TRUE,LEN(AO364)=0)</formula1>
    </dataValidation>
    <dataValidation sqref="AO365" showErrorMessage="1" showInputMessage="1" allowBlank="1" errorTitle="Invalid Additional Conditions" error="WeekDay values are only allowed when AdditionalConditionsMode = DayOfWeek." type="custom">
      <formula1>=IF($AK365="DayOfWeek",TRUE,LEN(AO365)=0)</formula1>
    </dataValidation>
    <dataValidation sqref="AO366" showErrorMessage="1" showInputMessage="1" allowBlank="1" errorTitle="Invalid Additional Conditions" error="WeekDay values are only allowed when AdditionalConditionsMode = DayOfWeek." type="custom">
      <formula1>=IF($AK366="DayOfWeek",TRUE,LEN(AO366)=0)</formula1>
    </dataValidation>
    <dataValidation sqref="AO367" showErrorMessage="1" showInputMessage="1" allowBlank="1" errorTitle="Invalid Additional Conditions" error="WeekDay values are only allowed when AdditionalConditionsMode = DayOfWeek." type="custom">
      <formula1>=IF($AK367="DayOfWeek",TRUE,LEN(AO367)=0)</formula1>
    </dataValidation>
    <dataValidation sqref="AO368" showErrorMessage="1" showInputMessage="1" allowBlank="1" errorTitle="Invalid Additional Conditions" error="WeekDay values are only allowed when AdditionalConditionsMode = DayOfWeek." type="custom">
      <formula1>=IF($AK368="DayOfWeek",TRUE,LEN(AO368)=0)</formula1>
    </dataValidation>
    <dataValidation sqref="AO369" showErrorMessage="1" showInputMessage="1" allowBlank="1" errorTitle="Invalid Additional Conditions" error="WeekDay values are only allowed when AdditionalConditionsMode = DayOfWeek." type="custom">
      <formula1>=IF($AK369="DayOfWeek",TRUE,LEN(AO369)=0)</formula1>
    </dataValidation>
    <dataValidation sqref="AO370" showErrorMessage="1" showInputMessage="1" allowBlank="1" errorTitle="Invalid Additional Conditions" error="WeekDay values are only allowed when AdditionalConditionsMode = DayOfWeek." type="custom">
      <formula1>=IF($AK370="DayOfWeek",TRUE,LEN(AO370)=0)</formula1>
    </dataValidation>
    <dataValidation sqref="AO371" showErrorMessage="1" showInputMessage="1" allowBlank="1" errorTitle="Invalid Additional Conditions" error="WeekDay values are only allowed when AdditionalConditionsMode = DayOfWeek." type="custom">
      <formula1>=IF($AK371="DayOfWeek",TRUE,LEN(AO371)=0)</formula1>
    </dataValidation>
    <dataValidation sqref="AO372" showErrorMessage="1" showInputMessage="1" allowBlank="1" errorTitle="Invalid Additional Conditions" error="WeekDay values are only allowed when AdditionalConditionsMode = DayOfWeek." type="custom">
      <formula1>=IF($AK372="DayOfWeek",TRUE,LEN(AO372)=0)</formula1>
    </dataValidation>
    <dataValidation sqref="AO373" showErrorMessage="1" showInputMessage="1" allowBlank="1" errorTitle="Invalid Additional Conditions" error="WeekDay values are only allowed when AdditionalConditionsMode = DayOfWeek." type="custom">
      <formula1>=IF($AK373="DayOfWeek",TRUE,LEN(AO373)=0)</formula1>
    </dataValidation>
    <dataValidation sqref="AO374" showErrorMessage="1" showInputMessage="1" allowBlank="1" errorTitle="Invalid Additional Conditions" error="WeekDay values are only allowed when AdditionalConditionsMode = DayOfWeek." type="custom">
      <formula1>=IF($AK374="DayOfWeek",TRUE,LEN(AO374)=0)</formula1>
    </dataValidation>
    <dataValidation sqref="AO375" showErrorMessage="1" showInputMessage="1" allowBlank="1" errorTitle="Invalid Additional Conditions" error="WeekDay values are only allowed when AdditionalConditionsMode = DayOfWeek." type="custom">
      <formula1>=IF($AK375="DayOfWeek",TRUE,LEN(AO375)=0)</formula1>
    </dataValidation>
    <dataValidation sqref="AO376" showErrorMessage="1" showInputMessage="1" allowBlank="1" errorTitle="Invalid Additional Conditions" error="WeekDay values are only allowed when AdditionalConditionsMode = DayOfWeek." type="custom">
      <formula1>=IF($AK376="DayOfWeek",TRUE,LEN(AO376)=0)</formula1>
    </dataValidation>
    <dataValidation sqref="AO377" showErrorMessage="1" showInputMessage="1" allowBlank="1" errorTitle="Invalid Additional Conditions" error="WeekDay values are only allowed when AdditionalConditionsMode = DayOfWeek." type="custom">
      <formula1>=IF($AK377="DayOfWeek",TRUE,LEN(AO377)=0)</formula1>
    </dataValidation>
    <dataValidation sqref="AO378" showErrorMessage="1" showInputMessage="1" allowBlank="1" errorTitle="Invalid Additional Conditions" error="WeekDay values are only allowed when AdditionalConditionsMode = DayOfWeek." type="custom">
      <formula1>=IF($AK378="DayOfWeek",TRUE,LEN(AO378)=0)</formula1>
    </dataValidation>
    <dataValidation sqref="AO379" showErrorMessage="1" showInputMessage="1" allowBlank="1" errorTitle="Invalid Additional Conditions" error="WeekDay values are only allowed when AdditionalConditionsMode = DayOfWeek." type="custom">
      <formula1>=IF($AK379="DayOfWeek",TRUE,LEN(AO379)=0)</formula1>
    </dataValidation>
    <dataValidation sqref="AO380" showErrorMessage="1" showInputMessage="1" allowBlank="1" errorTitle="Invalid Additional Conditions" error="WeekDay values are only allowed when AdditionalConditionsMode = DayOfWeek." type="custom">
      <formula1>=IF($AK380="DayOfWeek",TRUE,LEN(AO380)=0)</formula1>
    </dataValidation>
    <dataValidation sqref="AO381" showErrorMessage="1" showInputMessage="1" allowBlank="1" errorTitle="Invalid Additional Conditions" error="WeekDay values are only allowed when AdditionalConditionsMode = DayOfWeek." type="custom">
      <formula1>=IF($AK381="DayOfWeek",TRUE,LEN(AO381)=0)</formula1>
    </dataValidation>
    <dataValidation sqref="AO382" showErrorMessage="1" showInputMessage="1" allowBlank="1" errorTitle="Invalid Additional Conditions" error="WeekDay values are only allowed when AdditionalConditionsMode = DayOfWeek." type="custom">
      <formula1>=IF($AK382="DayOfWeek",TRUE,LEN(AO382)=0)</formula1>
    </dataValidation>
    <dataValidation sqref="AO383" showErrorMessage="1" showInputMessage="1" allowBlank="1" errorTitle="Invalid Additional Conditions" error="WeekDay values are only allowed when AdditionalConditionsMode = DayOfWeek." type="custom">
      <formula1>=IF($AK383="DayOfWeek",TRUE,LEN(AO383)=0)</formula1>
    </dataValidation>
    <dataValidation sqref="AO384" showErrorMessage="1" showInputMessage="1" allowBlank="1" errorTitle="Invalid Additional Conditions" error="WeekDay values are only allowed when AdditionalConditionsMode = DayOfWeek." type="custom">
      <formula1>=IF($AK384="DayOfWeek",TRUE,LEN(AO384)=0)</formula1>
    </dataValidation>
    <dataValidation sqref="AO385" showErrorMessage="1" showInputMessage="1" allowBlank="1" errorTitle="Invalid Additional Conditions" error="WeekDay values are only allowed when AdditionalConditionsMode = DayOfWeek." type="custom">
      <formula1>=IF($AK385="DayOfWeek",TRUE,LEN(AO385)=0)</formula1>
    </dataValidation>
    <dataValidation sqref="AO386" showErrorMessage="1" showInputMessage="1" allowBlank="1" errorTitle="Invalid Additional Conditions" error="WeekDay values are only allowed when AdditionalConditionsMode = DayOfWeek." type="custom">
      <formula1>=IF($AK386="DayOfWeek",TRUE,LEN(AO386)=0)</formula1>
    </dataValidation>
    <dataValidation sqref="AO387" showErrorMessage="1" showInputMessage="1" allowBlank="1" errorTitle="Invalid Additional Conditions" error="WeekDay values are only allowed when AdditionalConditionsMode = DayOfWeek." type="custom">
      <formula1>=IF($AK387="DayOfWeek",TRUE,LEN(AO387)=0)</formula1>
    </dataValidation>
    <dataValidation sqref="AO388" showErrorMessage="1" showInputMessage="1" allowBlank="1" errorTitle="Invalid Additional Conditions" error="WeekDay values are only allowed when AdditionalConditionsMode = DayOfWeek." type="custom">
      <formula1>=IF($AK388="DayOfWeek",TRUE,LEN(AO388)=0)</formula1>
    </dataValidation>
    <dataValidation sqref="AO389" showErrorMessage="1" showInputMessage="1" allowBlank="1" errorTitle="Invalid Additional Conditions" error="WeekDay values are only allowed when AdditionalConditionsMode = DayOfWeek." type="custom">
      <formula1>=IF($AK389="DayOfWeek",TRUE,LEN(AO389)=0)</formula1>
    </dataValidation>
    <dataValidation sqref="AO390" showErrorMessage="1" showInputMessage="1" allowBlank="1" errorTitle="Invalid Additional Conditions" error="WeekDay values are only allowed when AdditionalConditionsMode = DayOfWeek." type="custom">
      <formula1>=IF($AK390="DayOfWeek",TRUE,LEN(AO390)=0)</formula1>
    </dataValidation>
    <dataValidation sqref="AO391" showErrorMessage="1" showInputMessage="1" allowBlank="1" errorTitle="Invalid Additional Conditions" error="WeekDay values are only allowed when AdditionalConditionsMode = DayOfWeek." type="custom">
      <formula1>=IF($AK391="DayOfWeek",TRUE,LEN(AO391)=0)</formula1>
    </dataValidation>
    <dataValidation sqref="AO392" showErrorMessage="1" showInputMessage="1" allowBlank="1" errorTitle="Invalid Additional Conditions" error="WeekDay values are only allowed when AdditionalConditionsMode = DayOfWeek." type="custom">
      <formula1>=IF($AK392="DayOfWeek",TRUE,LEN(AO392)=0)</formula1>
    </dataValidation>
    <dataValidation sqref="AO393" showErrorMessage="1" showInputMessage="1" allowBlank="1" errorTitle="Invalid Additional Conditions" error="WeekDay values are only allowed when AdditionalConditionsMode = DayOfWeek." type="custom">
      <formula1>=IF($AK393="DayOfWeek",TRUE,LEN(AO393)=0)</formula1>
    </dataValidation>
    <dataValidation sqref="AO394" showErrorMessage="1" showInputMessage="1" allowBlank="1" errorTitle="Invalid Additional Conditions" error="WeekDay values are only allowed when AdditionalConditionsMode = DayOfWeek." type="custom">
      <formula1>=IF($AK394="DayOfWeek",TRUE,LEN(AO394)=0)</formula1>
    </dataValidation>
    <dataValidation sqref="AO395" showErrorMessage="1" showInputMessage="1" allowBlank="1" errorTitle="Invalid Additional Conditions" error="WeekDay values are only allowed when AdditionalConditionsMode = DayOfWeek." type="custom">
      <formula1>=IF($AK395="DayOfWeek",TRUE,LEN(AO395)=0)</formula1>
    </dataValidation>
    <dataValidation sqref="AO396" showErrorMessage="1" showInputMessage="1" allowBlank="1" errorTitle="Invalid Additional Conditions" error="WeekDay values are only allowed when AdditionalConditionsMode = DayOfWeek." type="custom">
      <formula1>=IF($AK396="DayOfWeek",TRUE,LEN(AO396)=0)</formula1>
    </dataValidation>
    <dataValidation sqref="AO397" showErrorMessage="1" showInputMessage="1" allowBlank="1" errorTitle="Invalid Additional Conditions" error="WeekDay values are only allowed when AdditionalConditionsMode = DayOfWeek." type="custom">
      <formula1>=IF($AK397="DayOfWeek",TRUE,LEN(AO397)=0)</formula1>
    </dataValidation>
    <dataValidation sqref="AO398" showErrorMessage="1" showInputMessage="1" allowBlank="1" errorTitle="Invalid Additional Conditions" error="WeekDay values are only allowed when AdditionalConditionsMode = DayOfWeek." type="custom">
      <formula1>=IF($AK398="DayOfWeek",TRUE,LEN(AO398)=0)</formula1>
    </dataValidation>
    <dataValidation sqref="AO399" showErrorMessage="1" showInputMessage="1" allowBlank="1" errorTitle="Invalid Additional Conditions" error="WeekDay values are only allowed when AdditionalConditionsMode = DayOfWeek." type="custom">
      <formula1>=IF($AK399="DayOfWeek",TRUE,LEN(AO399)=0)</formula1>
    </dataValidation>
    <dataValidation sqref="AO400" showErrorMessage="1" showInputMessage="1" allowBlank="1" errorTitle="Invalid Additional Conditions" error="WeekDay values are only allowed when AdditionalConditionsMode = DayOfWeek." type="custom">
      <formula1>=IF($AK400="DayOfWeek",TRUE,LEN(AO400)=0)</formula1>
    </dataValidation>
    <dataValidation sqref="AO401" showErrorMessage="1" showInputMessage="1" allowBlank="1" errorTitle="Invalid Additional Conditions" error="WeekDay values are only allowed when AdditionalConditionsMode = DayOfWeek." type="custom">
      <formula1>=IF($AK401="DayOfWeek",TRUE,LEN(AO401)=0)</formula1>
    </dataValidation>
    <dataValidation sqref="AO402" showErrorMessage="1" showInputMessage="1" allowBlank="1" errorTitle="Invalid Additional Conditions" error="WeekDay values are only allowed when AdditionalConditionsMode = DayOfWeek." type="custom">
      <formula1>=IF($AK402="DayOfWeek",TRUE,LEN(AO402)=0)</formula1>
    </dataValidation>
    <dataValidation sqref="AO403" showErrorMessage="1" showInputMessage="1" allowBlank="1" errorTitle="Invalid Additional Conditions" error="WeekDay values are only allowed when AdditionalConditionsMode = DayOfWeek." type="custom">
      <formula1>=IF($AK403="DayOfWeek",TRUE,LEN(AO403)=0)</formula1>
    </dataValidation>
    <dataValidation sqref="AO404" showErrorMessage="1" showInputMessage="1" allowBlank="1" errorTitle="Invalid Additional Conditions" error="WeekDay values are only allowed when AdditionalConditionsMode = DayOfWeek." type="custom">
      <formula1>=IF($AK404="DayOfWeek",TRUE,LEN(AO404)=0)</formula1>
    </dataValidation>
    <dataValidation sqref="AO405" showErrorMessage="1" showInputMessage="1" allowBlank="1" errorTitle="Invalid Additional Conditions" error="WeekDay values are only allowed when AdditionalConditionsMode = DayOfWeek." type="custom">
      <formula1>=IF($AK405="DayOfWeek",TRUE,LEN(AO405)=0)</formula1>
    </dataValidation>
    <dataValidation sqref="AO406" showErrorMessage="1" showInputMessage="1" allowBlank="1" errorTitle="Invalid Additional Conditions" error="WeekDay values are only allowed when AdditionalConditionsMode = DayOfWeek." type="custom">
      <formula1>=IF($AK406="DayOfWeek",TRUE,LEN(AO406)=0)</formula1>
    </dataValidation>
    <dataValidation sqref="AO407" showErrorMessage="1" showInputMessage="1" allowBlank="1" errorTitle="Invalid Additional Conditions" error="WeekDay values are only allowed when AdditionalConditionsMode = DayOfWeek." type="custom">
      <formula1>=IF($AK407="DayOfWeek",TRUE,LEN(AO407)=0)</formula1>
    </dataValidation>
    <dataValidation sqref="AO408" showErrorMessage="1" showInputMessage="1" allowBlank="1" errorTitle="Invalid Additional Conditions" error="WeekDay values are only allowed when AdditionalConditionsMode = DayOfWeek." type="custom">
      <formula1>=IF($AK408="DayOfWeek",TRUE,LEN(AO408)=0)</formula1>
    </dataValidation>
    <dataValidation sqref="AO409" showErrorMessage="1" showInputMessage="1" allowBlank="1" errorTitle="Invalid Additional Conditions" error="WeekDay values are only allowed when AdditionalConditionsMode = DayOfWeek." type="custom">
      <formula1>=IF($AK409="DayOfWeek",TRUE,LEN(AO409)=0)</formula1>
    </dataValidation>
    <dataValidation sqref="AO410" showErrorMessage="1" showInputMessage="1" allowBlank="1" errorTitle="Invalid Additional Conditions" error="WeekDay values are only allowed when AdditionalConditionsMode = DayOfWeek." type="custom">
      <formula1>=IF($AK410="DayOfWeek",TRUE,LEN(AO410)=0)</formula1>
    </dataValidation>
    <dataValidation sqref="AO411" showErrorMessage="1" showInputMessage="1" allowBlank="1" errorTitle="Invalid Additional Conditions" error="WeekDay values are only allowed when AdditionalConditionsMode = DayOfWeek." type="custom">
      <formula1>=IF($AK411="DayOfWeek",TRUE,LEN(AO411)=0)</formula1>
    </dataValidation>
    <dataValidation sqref="AO412" showErrorMessage="1" showInputMessage="1" allowBlank="1" errorTitle="Invalid Additional Conditions" error="WeekDay values are only allowed when AdditionalConditionsMode = DayOfWeek." type="custom">
      <formula1>=IF($AK412="DayOfWeek",TRUE,LEN(AO412)=0)</formula1>
    </dataValidation>
    <dataValidation sqref="AO413" showErrorMessage="1" showInputMessage="1" allowBlank="1" errorTitle="Invalid Additional Conditions" error="WeekDay values are only allowed when AdditionalConditionsMode = DayOfWeek." type="custom">
      <formula1>=IF($AK413="DayOfWeek",TRUE,LEN(AO413)=0)</formula1>
    </dataValidation>
    <dataValidation sqref="AO414" showErrorMessage="1" showInputMessage="1" allowBlank="1" errorTitle="Invalid Additional Conditions" error="WeekDay values are only allowed when AdditionalConditionsMode = DayOfWeek." type="custom">
      <formula1>=IF($AK414="DayOfWeek",TRUE,LEN(AO414)=0)</formula1>
    </dataValidation>
    <dataValidation sqref="AO415" showErrorMessage="1" showInputMessage="1" allowBlank="1" errorTitle="Invalid Additional Conditions" error="WeekDay values are only allowed when AdditionalConditionsMode = DayOfWeek." type="custom">
      <formula1>=IF($AK415="DayOfWeek",TRUE,LEN(AO415)=0)</formula1>
    </dataValidation>
    <dataValidation sqref="AO416" showErrorMessage="1" showInputMessage="1" allowBlank="1" errorTitle="Invalid Additional Conditions" error="WeekDay values are only allowed when AdditionalConditionsMode = DayOfWeek." type="custom">
      <formula1>=IF($AK416="DayOfWeek",TRUE,LEN(AO416)=0)</formula1>
    </dataValidation>
    <dataValidation sqref="AO417" showErrorMessage="1" showInputMessage="1" allowBlank="1" errorTitle="Invalid Additional Conditions" error="WeekDay values are only allowed when AdditionalConditionsMode = DayOfWeek." type="custom">
      <formula1>=IF($AK417="DayOfWeek",TRUE,LEN(AO417)=0)</formula1>
    </dataValidation>
    <dataValidation sqref="AO418" showErrorMessage="1" showInputMessage="1" allowBlank="1" errorTitle="Invalid Additional Conditions" error="WeekDay values are only allowed when AdditionalConditionsMode = DayOfWeek." type="custom">
      <formula1>=IF($AK418="DayOfWeek",TRUE,LEN(AO418)=0)</formula1>
    </dataValidation>
    <dataValidation sqref="AO419" showErrorMessage="1" showInputMessage="1" allowBlank="1" errorTitle="Invalid Additional Conditions" error="WeekDay values are only allowed when AdditionalConditionsMode = DayOfWeek." type="custom">
      <formula1>=IF($AK419="DayOfWeek",TRUE,LEN(AO419)=0)</formula1>
    </dataValidation>
    <dataValidation sqref="AO420" showErrorMessage="1" showInputMessage="1" allowBlank="1" errorTitle="Invalid Additional Conditions" error="WeekDay values are only allowed when AdditionalConditionsMode = DayOfWeek." type="custom">
      <formula1>=IF($AK420="DayOfWeek",TRUE,LEN(AO420)=0)</formula1>
    </dataValidation>
    <dataValidation sqref="AO421" showErrorMessage="1" showInputMessage="1" allowBlank="1" errorTitle="Invalid Additional Conditions" error="WeekDay values are only allowed when AdditionalConditionsMode = DayOfWeek." type="custom">
      <formula1>=IF($AK421="DayOfWeek",TRUE,LEN(AO421)=0)</formula1>
    </dataValidation>
    <dataValidation sqref="AO422" showErrorMessage="1" showInputMessage="1" allowBlank="1" errorTitle="Invalid Additional Conditions" error="WeekDay values are only allowed when AdditionalConditionsMode = DayOfWeek." type="custom">
      <formula1>=IF($AK422="DayOfWeek",TRUE,LEN(AO422)=0)</formula1>
    </dataValidation>
    <dataValidation sqref="AO423" showErrorMessage="1" showInputMessage="1" allowBlank="1" errorTitle="Invalid Additional Conditions" error="WeekDay values are only allowed when AdditionalConditionsMode = DayOfWeek." type="custom">
      <formula1>=IF($AK423="DayOfWeek",TRUE,LEN(AO423)=0)</formula1>
    </dataValidation>
    <dataValidation sqref="AO424" showErrorMessage="1" showInputMessage="1" allowBlank="1" errorTitle="Invalid Additional Conditions" error="WeekDay values are only allowed when AdditionalConditionsMode = DayOfWeek." type="custom">
      <formula1>=IF($AK424="DayOfWeek",TRUE,LEN(AO424)=0)</formula1>
    </dataValidation>
    <dataValidation sqref="AO425" showErrorMessage="1" showInputMessage="1" allowBlank="1" errorTitle="Invalid Additional Conditions" error="WeekDay values are only allowed when AdditionalConditionsMode = DayOfWeek." type="custom">
      <formula1>=IF($AK425="DayOfWeek",TRUE,LEN(AO425)=0)</formula1>
    </dataValidation>
    <dataValidation sqref="AO426" showErrorMessage="1" showInputMessage="1" allowBlank="1" errorTitle="Invalid Additional Conditions" error="WeekDay values are only allowed when AdditionalConditionsMode = DayOfWeek." type="custom">
      <formula1>=IF($AK426="DayOfWeek",TRUE,LEN(AO426)=0)</formula1>
    </dataValidation>
    <dataValidation sqref="AO427" showErrorMessage="1" showInputMessage="1" allowBlank="1" errorTitle="Invalid Additional Conditions" error="WeekDay values are only allowed when AdditionalConditionsMode = DayOfWeek." type="custom">
      <formula1>=IF($AK427="DayOfWeek",TRUE,LEN(AO427)=0)</formula1>
    </dataValidation>
    <dataValidation sqref="AO428" showErrorMessage="1" showInputMessage="1" allowBlank="1" errorTitle="Invalid Additional Conditions" error="WeekDay values are only allowed when AdditionalConditionsMode = DayOfWeek." type="custom">
      <formula1>=IF($AK428="DayOfWeek",TRUE,LEN(AO428)=0)</formula1>
    </dataValidation>
    <dataValidation sqref="AO429" showErrorMessage="1" showInputMessage="1" allowBlank="1" errorTitle="Invalid Additional Conditions" error="WeekDay values are only allowed when AdditionalConditionsMode = DayOfWeek." type="custom">
      <formula1>=IF($AK429="DayOfWeek",TRUE,LEN(AO429)=0)</formula1>
    </dataValidation>
    <dataValidation sqref="AO430" showErrorMessage="1" showInputMessage="1" allowBlank="1" errorTitle="Invalid Additional Conditions" error="WeekDay values are only allowed when AdditionalConditionsMode = DayOfWeek." type="custom">
      <formula1>=IF($AK430="DayOfWeek",TRUE,LEN(AO430)=0)</formula1>
    </dataValidation>
    <dataValidation sqref="AO431" showErrorMessage="1" showInputMessage="1" allowBlank="1" errorTitle="Invalid Additional Conditions" error="WeekDay values are only allowed when AdditionalConditionsMode = DayOfWeek." type="custom">
      <formula1>=IF($AK431="DayOfWeek",TRUE,LEN(AO431)=0)</formula1>
    </dataValidation>
    <dataValidation sqref="AO432" showErrorMessage="1" showInputMessage="1" allowBlank="1" errorTitle="Invalid Additional Conditions" error="WeekDay values are only allowed when AdditionalConditionsMode = DayOfWeek." type="custom">
      <formula1>=IF($AK432="DayOfWeek",TRUE,LEN(AO432)=0)</formula1>
    </dataValidation>
    <dataValidation sqref="AO433" showErrorMessage="1" showInputMessage="1" allowBlank="1" errorTitle="Invalid Additional Conditions" error="WeekDay values are only allowed when AdditionalConditionsMode = DayOfWeek." type="custom">
      <formula1>=IF($AK433="DayOfWeek",TRUE,LEN(AO433)=0)</formula1>
    </dataValidation>
    <dataValidation sqref="AO434" showErrorMessage="1" showInputMessage="1" allowBlank="1" errorTitle="Invalid Additional Conditions" error="WeekDay values are only allowed when AdditionalConditionsMode = DayOfWeek." type="custom">
      <formula1>=IF($AK434="DayOfWeek",TRUE,LEN(AO434)=0)</formula1>
    </dataValidation>
    <dataValidation sqref="AO435" showErrorMessage="1" showInputMessage="1" allowBlank="1" errorTitle="Invalid Additional Conditions" error="WeekDay values are only allowed when AdditionalConditionsMode = DayOfWeek." type="custom">
      <formula1>=IF($AK435="DayOfWeek",TRUE,LEN(AO435)=0)</formula1>
    </dataValidation>
    <dataValidation sqref="AO436" showErrorMessage="1" showInputMessage="1" allowBlank="1" errorTitle="Invalid Additional Conditions" error="WeekDay values are only allowed when AdditionalConditionsMode = DayOfWeek." type="custom">
      <formula1>=IF($AK436="DayOfWeek",TRUE,LEN(AO436)=0)</formula1>
    </dataValidation>
    <dataValidation sqref="AO437" showErrorMessage="1" showInputMessage="1" allowBlank="1" errorTitle="Invalid Additional Conditions" error="WeekDay values are only allowed when AdditionalConditionsMode = DayOfWeek." type="custom">
      <formula1>=IF($AK437="DayOfWeek",TRUE,LEN(AO437)=0)</formula1>
    </dataValidation>
    <dataValidation sqref="AO438" showErrorMessage="1" showInputMessage="1" allowBlank="1" errorTitle="Invalid Additional Conditions" error="WeekDay values are only allowed when AdditionalConditionsMode = DayOfWeek." type="custom">
      <formula1>=IF($AK438="DayOfWeek",TRUE,LEN(AO438)=0)</formula1>
    </dataValidation>
    <dataValidation sqref="AO439" showErrorMessage="1" showInputMessage="1" allowBlank="1" errorTitle="Invalid Additional Conditions" error="WeekDay values are only allowed when AdditionalConditionsMode = DayOfWeek." type="custom">
      <formula1>=IF($AK439="DayOfWeek",TRUE,LEN(AO439)=0)</formula1>
    </dataValidation>
    <dataValidation sqref="AO440" showErrorMessage="1" showInputMessage="1" allowBlank="1" errorTitle="Invalid Additional Conditions" error="WeekDay values are only allowed when AdditionalConditionsMode = DayOfWeek." type="custom">
      <formula1>=IF($AK440="DayOfWeek",TRUE,LEN(AO440)=0)</formula1>
    </dataValidation>
    <dataValidation sqref="AO441" showErrorMessage="1" showInputMessage="1" allowBlank="1" errorTitle="Invalid Additional Conditions" error="WeekDay values are only allowed when AdditionalConditionsMode = DayOfWeek." type="custom">
      <formula1>=IF($AK441="DayOfWeek",TRUE,LEN(AO441)=0)</formula1>
    </dataValidation>
    <dataValidation sqref="AO442" showErrorMessage="1" showInputMessage="1" allowBlank="1" errorTitle="Invalid Additional Conditions" error="WeekDay values are only allowed when AdditionalConditionsMode = DayOfWeek." type="custom">
      <formula1>=IF($AK442="DayOfWeek",TRUE,LEN(AO442)=0)</formula1>
    </dataValidation>
    <dataValidation sqref="AO443" showErrorMessage="1" showInputMessage="1" allowBlank="1" errorTitle="Invalid Additional Conditions" error="WeekDay values are only allowed when AdditionalConditionsMode = DayOfWeek." type="custom">
      <formula1>=IF($AK443="DayOfWeek",TRUE,LEN(AO443)=0)</formula1>
    </dataValidation>
    <dataValidation sqref="AO444" showErrorMessage="1" showInputMessage="1" allowBlank="1" errorTitle="Invalid Additional Conditions" error="WeekDay values are only allowed when AdditionalConditionsMode = DayOfWeek." type="custom">
      <formula1>=IF($AK444="DayOfWeek",TRUE,LEN(AO444)=0)</formula1>
    </dataValidation>
    <dataValidation sqref="AO445" showErrorMessage="1" showInputMessage="1" allowBlank="1" errorTitle="Invalid Additional Conditions" error="WeekDay values are only allowed when AdditionalConditionsMode = DayOfWeek." type="custom">
      <formula1>=IF($AK445="DayOfWeek",TRUE,LEN(AO445)=0)</formula1>
    </dataValidation>
    <dataValidation sqref="AO446" showErrorMessage="1" showInputMessage="1" allowBlank="1" errorTitle="Invalid Additional Conditions" error="WeekDay values are only allowed when AdditionalConditionsMode = DayOfWeek." type="custom">
      <formula1>=IF($AK446="DayOfWeek",TRUE,LEN(AO446)=0)</formula1>
    </dataValidation>
    <dataValidation sqref="AO447" showErrorMessage="1" showInputMessage="1" allowBlank="1" errorTitle="Invalid Additional Conditions" error="WeekDay values are only allowed when AdditionalConditionsMode = DayOfWeek." type="custom">
      <formula1>=IF($AK447="DayOfWeek",TRUE,LEN(AO447)=0)</formula1>
    </dataValidation>
    <dataValidation sqref="AO448" showErrorMessage="1" showInputMessage="1" allowBlank="1" errorTitle="Invalid Additional Conditions" error="WeekDay values are only allowed when AdditionalConditionsMode = DayOfWeek." type="custom">
      <formula1>=IF($AK448="DayOfWeek",TRUE,LEN(AO448)=0)</formula1>
    </dataValidation>
    <dataValidation sqref="AO449" showErrorMessage="1" showInputMessage="1" allowBlank="1" errorTitle="Invalid Additional Conditions" error="WeekDay values are only allowed when AdditionalConditionsMode = DayOfWeek." type="custom">
      <formula1>=IF($AK449="DayOfWeek",TRUE,LEN(AO449)=0)</formula1>
    </dataValidation>
    <dataValidation sqref="AO450" showErrorMessage="1" showInputMessage="1" allowBlank="1" errorTitle="Invalid Additional Conditions" error="WeekDay values are only allowed when AdditionalConditionsMode = DayOfWeek." type="custom">
      <formula1>=IF($AK450="DayOfWeek",TRUE,LEN(AO450)=0)</formula1>
    </dataValidation>
    <dataValidation sqref="AO451" showErrorMessage="1" showInputMessage="1" allowBlank="1" errorTitle="Invalid Additional Conditions" error="WeekDay values are only allowed when AdditionalConditionsMode = DayOfWeek." type="custom">
      <formula1>=IF($AK451="DayOfWeek",TRUE,LEN(AO451)=0)</formula1>
    </dataValidation>
    <dataValidation sqref="AO452" showErrorMessage="1" showInputMessage="1" allowBlank="1" errorTitle="Invalid Additional Conditions" error="WeekDay values are only allowed when AdditionalConditionsMode = DayOfWeek." type="custom">
      <formula1>=IF($AK452="DayOfWeek",TRUE,LEN(AO452)=0)</formula1>
    </dataValidation>
    <dataValidation sqref="AO453" showErrorMessage="1" showInputMessage="1" allowBlank="1" errorTitle="Invalid Additional Conditions" error="WeekDay values are only allowed when AdditionalConditionsMode = DayOfWeek." type="custom">
      <formula1>=IF($AK453="DayOfWeek",TRUE,LEN(AO453)=0)</formula1>
    </dataValidation>
    <dataValidation sqref="AO454" showErrorMessage="1" showInputMessage="1" allowBlank="1" errorTitle="Invalid Additional Conditions" error="WeekDay values are only allowed when AdditionalConditionsMode = DayOfWeek." type="custom">
      <formula1>=IF($AK454="DayOfWeek",TRUE,LEN(AO454)=0)</formula1>
    </dataValidation>
    <dataValidation sqref="AO455" showErrorMessage="1" showInputMessage="1" allowBlank="1" errorTitle="Invalid Additional Conditions" error="WeekDay values are only allowed when AdditionalConditionsMode = DayOfWeek." type="custom">
      <formula1>=IF($AK455="DayOfWeek",TRUE,LEN(AO455)=0)</formula1>
    </dataValidation>
    <dataValidation sqref="AO456" showErrorMessage="1" showInputMessage="1" allowBlank="1" errorTitle="Invalid Additional Conditions" error="WeekDay values are only allowed when AdditionalConditionsMode = DayOfWeek." type="custom">
      <formula1>=IF($AK456="DayOfWeek",TRUE,LEN(AO456)=0)</formula1>
    </dataValidation>
    <dataValidation sqref="AO457" showErrorMessage="1" showInputMessage="1" allowBlank="1" errorTitle="Invalid Additional Conditions" error="WeekDay values are only allowed when AdditionalConditionsMode = DayOfWeek." type="custom">
      <formula1>=IF($AK457="DayOfWeek",TRUE,LEN(AO457)=0)</formula1>
    </dataValidation>
    <dataValidation sqref="AO458" showErrorMessage="1" showInputMessage="1" allowBlank="1" errorTitle="Invalid Additional Conditions" error="WeekDay values are only allowed when AdditionalConditionsMode = DayOfWeek." type="custom">
      <formula1>=IF($AK458="DayOfWeek",TRUE,LEN(AO458)=0)</formula1>
    </dataValidation>
    <dataValidation sqref="AO459" showErrorMessage="1" showInputMessage="1" allowBlank="1" errorTitle="Invalid Additional Conditions" error="WeekDay values are only allowed when AdditionalConditionsMode = DayOfWeek." type="custom">
      <formula1>=IF($AK459="DayOfWeek",TRUE,LEN(AO459)=0)</formula1>
    </dataValidation>
    <dataValidation sqref="AO460" showErrorMessage="1" showInputMessage="1" allowBlank="1" errorTitle="Invalid Additional Conditions" error="WeekDay values are only allowed when AdditionalConditionsMode = DayOfWeek." type="custom">
      <formula1>=IF($AK460="DayOfWeek",TRUE,LEN(AO460)=0)</formula1>
    </dataValidation>
    <dataValidation sqref="AO461" showErrorMessage="1" showInputMessage="1" allowBlank="1" errorTitle="Invalid Additional Conditions" error="WeekDay values are only allowed when AdditionalConditionsMode = DayOfWeek." type="custom">
      <formula1>=IF($AK461="DayOfWeek",TRUE,LEN(AO461)=0)</formula1>
    </dataValidation>
    <dataValidation sqref="AO462" showErrorMessage="1" showInputMessage="1" allowBlank="1" errorTitle="Invalid Additional Conditions" error="WeekDay values are only allowed when AdditionalConditionsMode = DayOfWeek." type="custom">
      <formula1>=IF($AK462="DayOfWeek",TRUE,LEN(AO462)=0)</formula1>
    </dataValidation>
    <dataValidation sqref="AO463" showErrorMessage="1" showInputMessage="1" allowBlank="1" errorTitle="Invalid Additional Conditions" error="WeekDay values are only allowed when AdditionalConditionsMode = DayOfWeek." type="custom">
      <formula1>=IF($AK463="DayOfWeek",TRUE,LEN(AO463)=0)</formula1>
    </dataValidation>
    <dataValidation sqref="AO464" showErrorMessage="1" showInputMessage="1" allowBlank="1" errorTitle="Invalid Additional Conditions" error="WeekDay values are only allowed when AdditionalConditionsMode = DayOfWeek." type="custom">
      <formula1>=IF($AK464="DayOfWeek",TRUE,LEN(AO464)=0)</formula1>
    </dataValidation>
    <dataValidation sqref="AO465" showErrorMessage="1" showInputMessage="1" allowBlank="1" errorTitle="Invalid Additional Conditions" error="WeekDay values are only allowed when AdditionalConditionsMode = DayOfWeek." type="custom">
      <formula1>=IF($AK465="DayOfWeek",TRUE,LEN(AO465)=0)</formula1>
    </dataValidation>
    <dataValidation sqref="AO466" showErrorMessage="1" showInputMessage="1" allowBlank="1" errorTitle="Invalid Additional Conditions" error="WeekDay values are only allowed when AdditionalConditionsMode = DayOfWeek." type="custom">
      <formula1>=IF($AK466="DayOfWeek",TRUE,LEN(AO466)=0)</formula1>
    </dataValidation>
    <dataValidation sqref="AO467" showErrorMessage="1" showInputMessage="1" allowBlank="1" errorTitle="Invalid Additional Conditions" error="WeekDay values are only allowed when AdditionalConditionsMode = DayOfWeek." type="custom">
      <formula1>=IF($AK467="DayOfWeek",TRUE,LEN(AO467)=0)</formula1>
    </dataValidation>
    <dataValidation sqref="AO468" showErrorMessage="1" showInputMessage="1" allowBlank="1" errorTitle="Invalid Additional Conditions" error="WeekDay values are only allowed when AdditionalConditionsMode = DayOfWeek." type="custom">
      <formula1>=IF($AK468="DayOfWeek",TRUE,LEN(AO468)=0)</formula1>
    </dataValidation>
    <dataValidation sqref="AO469" showErrorMessage="1" showInputMessage="1" allowBlank="1" errorTitle="Invalid Additional Conditions" error="WeekDay values are only allowed when AdditionalConditionsMode = DayOfWeek." type="custom">
      <formula1>=IF($AK469="DayOfWeek",TRUE,LEN(AO469)=0)</formula1>
    </dataValidation>
    <dataValidation sqref="AO470" showErrorMessage="1" showInputMessage="1" allowBlank="1" errorTitle="Invalid Additional Conditions" error="WeekDay values are only allowed when AdditionalConditionsMode = DayOfWeek." type="custom">
      <formula1>=IF($AK470="DayOfWeek",TRUE,LEN(AO470)=0)</formula1>
    </dataValidation>
    <dataValidation sqref="AO471" showErrorMessage="1" showInputMessage="1" allowBlank="1" errorTitle="Invalid Additional Conditions" error="WeekDay values are only allowed when AdditionalConditionsMode = DayOfWeek." type="custom">
      <formula1>=IF($AK471="DayOfWeek",TRUE,LEN(AO471)=0)</formula1>
    </dataValidation>
    <dataValidation sqref="AO472" showErrorMessage="1" showInputMessage="1" allowBlank="1" errorTitle="Invalid Additional Conditions" error="WeekDay values are only allowed when AdditionalConditionsMode = DayOfWeek." type="custom">
      <formula1>=IF($AK472="DayOfWeek",TRUE,LEN(AO472)=0)</formula1>
    </dataValidation>
    <dataValidation sqref="AO473" showErrorMessage="1" showInputMessage="1" allowBlank="1" errorTitle="Invalid Additional Conditions" error="WeekDay values are only allowed when AdditionalConditionsMode = DayOfWeek." type="custom">
      <formula1>=IF($AK473="DayOfWeek",TRUE,LEN(AO473)=0)</formula1>
    </dataValidation>
    <dataValidation sqref="AO474" showErrorMessage="1" showInputMessage="1" allowBlank="1" errorTitle="Invalid Additional Conditions" error="WeekDay values are only allowed when AdditionalConditionsMode = DayOfWeek." type="custom">
      <formula1>=IF($AK474="DayOfWeek",TRUE,LEN(AO474)=0)</formula1>
    </dataValidation>
    <dataValidation sqref="AO475" showErrorMessage="1" showInputMessage="1" allowBlank="1" errorTitle="Invalid Additional Conditions" error="WeekDay values are only allowed when AdditionalConditionsMode = DayOfWeek." type="custom">
      <formula1>=IF($AK475="DayOfWeek",TRUE,LEN(AO475)=0)</formula1>
    </dataValidation>
    <dataValidation sqref="AO476" showErrorMessage="1" showInputMessage="1" allowBlank="1" errorTitle="Invalid Additional Conditions" error="WeekDay values are only allowed when AdditionalConditionsMode = DayOfWeek." type="custom">
      <formula1>=IF($AK476="DayOfWeek",TRUE,LEN(AO476)=0)</formula1>
    </dataValidation>
    <dataValidation sqref="AO477" showErrorMessage="1" showInputMessage="1" allowBlank="1" errorTitle="Invalid Additional Conditions" error="WeekDay values are only allowed when AdditionalConditionsMode = DayOfWeek." type="custom">
      <formula1>=IF($AK477="DayOfWeek",TRUE,LEN(AO477)=0)</formula1>
    </dataValidation>
    <dataValidation sqref="AO478" showErrorMessage="1" showInputMessage="1" allowBlank="1" errorTitle="Invalid Additional Conditions" error="WeekDay values are only allowed when AdditionalConditionsMode = DayOfWeek." type="custom">
      <formula1>=IF($AK478="DayOfWeek",TRUE,LEN(AO478)=0)</formula1>
    </dataValidation>
    <dataValidation sqref="AO479" showErrorMessage="1" showInputMessage="1" allowBlank="1" errorTitle="Invalid Additional Conditions" error="WeekDay values are only allowed when AdditionalConditionsMode = DayOfWeek." type="custom">
      <formula1>=IF($AK479="DayOfWeek",TRUE,LEN(AO479)=0)</formula1>
    </dataValidation>
    <dataValidation sqref="AO480" showErrorMessage="1" showInputMessage="1" allowBlank="1" errorTitle="Invalid Additional Conditions" error="WeekDay values are only allowed when AdditionalConditionsMode = DayOfWeek." type="custom">
      <formula1>=IF($AK480="DayOfWeek",TRUE,LEN(AO480)=0)</formula1>
    </dataValidation>
    <dataValidation sqref="AO481" showErrorMessage="1" showInputMessage="1" allowBlank="1" errorTitle="Invalid Additional Conditions" error="WeekDay values are only allowed when AdditionalConditionsMode = DayOfWeek." type="custom">
      <formula1>=IF($AK481="DayOfWeek",TRUE,LEN(AO481)=0)</formula1>
    </dataValidation>
    <dataValidation sqref="AO482" showErrorMessage="1" showInputMessage="1" allowBlank="1" errorTitle="Invalid Additional Conditions" error="WeekDay values are only allowed when AdditionalConditionsMode = DayOfWeek." type="custom">
      <formula1>=IF($AK482="DayOfWeek",TRUE,LEN(AO482)=0)</formula1>
    </dataValidation>
    <dataValidation sqref="AO483" showErrorMessage="1" showInputMessage="1" allowBlank="1" errorTitle="Invalid Additional Conditions" error="WeekDay values are only allowed when AdditionalConditionsMode = DayOfWeek." type="custom">
      <formula1>=IF($AK483="DayOfWeek",TRUE,LEN(AO483)=0)</formula1>
    </dataValidation>
    <dataValidation sqref="AO484" showErrorMessage="1" showInputMessage="1" allowBlank="1" errorTitle="Invalid Additional Conditions" error="WeekDay values are only allowed when AdditionalConditionsMode = DayOfWeek." type="custom">
      <formula1>=IF($AK484="DayOfWeek",TRUE,LEN(AO484)=0)</formula1>
    </dataValidation>
    <dataValidation sqref="AO485" showErrorMessage="1" showInputMessage="1" allowBlank="1" errorTitle="Invalid Additional Conditions" error="WeekDay values are only allowed when AdditionalConditionsMode = DayOfWeek." type="custom">
      <formula1>=IF($AK485="DayOfWeek",TRUE,LEN(AO485)=0)</formula1>
    </dataValidation>
    <dataValidation sqref="AO486" showErrorMessage="1" showInputMessage="1" allowBlank="1" errorTitle="Invalid Additional Conditions" error="WeekDay values are only allowed when AdditionalConditionsMode = DayOfWeek." type="custom">
      <formula1>=IF($AK486="DayOfWeek",TRUE,LEN(AO486)=0)</formula1>
    </dataValidation>
    <dataValidation sqref="AO487" showErrorMessage="1" showInputMessage="1" allowBlank="1" errorTitle="Invalid Additional Conditions" error="WeekDay values are only allowed when AdditionalConditionsMode = DayOfWeek." type="custom">
      <formula1>=IF($AK487="DayOfWeek",TRUE,LEN(AO487)=0)</formula1>
    </dataValidation>
    <dataValidation sqref="AO488" showErrorMessage="1" showInputMessage="1" allowBlank="1" errorTitle="Invalid Additional Conditions" error="WeekDay values are only allowed when AdditionalConditionsMode = DayOfWeek." type="custom">
      <formula1>=IF($AK488="DayOfWeek",TRUE,LEN(AO488)=0)</formula1>
    </dataValidation>
    <dataValidation sqref="AO489" showErrorMessage="1" showInputMessage="1" allowBlank="1" errorTitle="Invalid Additional Conditions" error="WeekDay values are only allowed when AdditionalConditionsMode = DayOfWeek." type="custom">
      <formula1>=IF($AK489="DayOfWeek",TRUE,LEN(AO489)=0)</formula1>
    </dataValidation>
    <dataValidation sqref="AO490" showErrorMessage="1" showInputMessage="1" allowBlank="1" errorTitle="Invalid Additional Conditions" error="WeekDay values are only allowed when AdditionalConditionsMode = DayOfWeek." type="custom">
      <formula1>=IF($AK490="DayOfWeek",TRUE,LEN(AO490)=0)</formula1>
    </dataValidation>
    <dataValidation sqref="AO491" showErrorMessage="1" showInputMessage="1" allowBlank="1" errorTitle="Invalid Additional Conditions" error="WeekDay values are only allowed when AdditionalConditionsMode = DayOfWeek." type="custom">
      <formula1>=IF($AK491="DayOfWeek",TRUE,LEN(AO491)=0)</formula1>
    </dataValidation>
    <dataValidation sqref="AO492" showErrorMessage="1" showInputMessage="1" allowBlank="1" errorTitle="Invalid Additional Conditions" error="WeekDay values are only allowed when AdditionalConditionsMode = DayOfWeek." type="custom">
      <formula1>=IF($AK492="DayOfWeek",TRUE,LEN(AO492)=0)</formula1>
    </dataValidation>
    <dataValidation sqref="AO493" showErrorMessage="1" showInputMessage="1" allowBlank="1" errorTitle="Invalid Additional Conditions" error="WeekDay values are only allowed when AdditionalConditionsMode = DayOfWeek." type="custom">
      <formula1>=IF($AK493="DayOfWeek",TRUE,LEN(AO493)=0)</formula1>
    </dataValidation>
    <dataValidation sqref="AO494" showErrorMessage="1" showInputMessage="1" allowBlank="1" errorTitle="Invalid Additional Conditions" error="WeekDay values are only allowed when AdditionalConditionsMode = DayOfWeek." type="custom">
      <formula1>=IF($AK494="DayOfWeek",TRUE,LEN(AO494)=0)</formula1>
    </dataValidation>
    <dataValidation sqref="AO495" showErrorMessage="1" showInputMessage="1" allowBlank="1" errorTitle="Invalid Additional Conditions" error="WeekDay values are only allowed when AdditionalConditionsMode = DayOfWeek." type="custom">
      <formula1>=IF($AK495="DayOfWeek",TRUE,LEN(AO495)=0)</formula1>
    </dataValidation>
    <dataValidation sqref="AO496" showErrorMessage="1" showInputMessage="1" allowBlank="1" errorTitle="Invalid Additional Conditions" error="WeekDay values are only allowed when AdditionalConditionsMode = DayOfWeek." type="custom">
      <formula1>=IF($AK496="DayOfWeek",TRUE,LEN(AO496)=0)</formula1>
    </dataValidation>
    <dataValidation sqref="AO497" showErrorMessage="1" showInputMessage="1" allowBlank="1" errorTitle="Invalid Additional Conditions" error="WeekDay values are only allowed when AdditionalConditionsMode = DayOfWeek." type="custom">
      <formula1>=IF($AK497="DayOfWeek",TRUE,LEN(AO497)=0)</formula1>
    </dataValidation>
    <dataValidation sqref="AO498" showErrorMessage="1" showInputMessage="1" allowBlank="1" errorTitle="Invalid Additional Conditions" error="WeekDay values are only allowed when AdditionalConditionsMode = DayOfWeek." type="custom">
      <formula1>=IF($AK498="DayOfWeek",TRUE,LEN(AO498)=0)</formula1>
    </dataValidation>
    <dataValidation sqref="AO499" showErrorMessage="1" showInputMessage="1" allowBlank="1" errorTitle="Invalid Additional Conditions" error="WeekDay values are only allowed when AdditionalConditionsMode = DayOfWeek." type="custom">
      <formula1>=IF($AK499="DayOfWeek",TRUE,LEN(AO499)=0)</formula1>
    </dataValidation>
    <dataValidation sqref="AO500" showErrorMessage="1" showInputMessage="1" allowBlank="1" errorTitle="Invalid Additional Conditions" error="WeekDay values are only allowed when AdditionalConditionsMode = DayOfWeek." type="custom">
      <formula1>=IF($AK500="DayOfWeek",TRUE,LEN(AO500)=0)</formula1>
    </dataValidation>
    <dataValidation sqref="AO501" showErrorMessage="1" showInputMessage="1" allowBlank="1" errorTitle="Invalid Additional Conditions" error="WeekDay values are only allowed when AdditionalConditionsMode = DayOfWeek." type="custom">
      <formula1>=IF($AK501="DayOfWeek",TRUE,LEN(AO501)=0)</formula1>
    </dataValidation>
    <dataValidation sqref="AO502" showErrorMessage="1" showInputMessage="1" allowBlank="1" errorTitle="Invalid Additional Conditions" error="WeekDay values are only allowed when AdditionalConditionsMode = DayOfWeek." type="custom">
      <formula1>=IF($AK502="DayOfWeek",TRUE,LEN(AO502)=0)</formula1>
    </dataValidation>
    <dataValidation sqref="AO503" showErrorMessage="1" showInputMessage="1" allowBlank="1" errorTitle="Invalid Additional Conditions" error="WeekDay values are only allowed when AdditionalConditionsMode = DayOfWeek." type="custom">
      <formula1>=IF($AK503="DayOfWeek",TRUE,LEN(AO503)=0)</formula1>
    </dataValidation>
    <dataValidation sqref="AO504" showErrorMessage="1" showInputMessage="1" allowBlank="1" errorTitle="Invalid Additional Conditions" error="WeekDay values are only allowed when AdditionalConditionsMode = DayOfWeek." type="custom">
      <formula1>=IF($AK504="DayOfWeek",TRUE,LEN(AO504)=0)</formula1>
    </dataValidation>
    <dataValidation sqref="AO505" showErrorMessage="1" showInputMessage="1" allowBlank="1" errorTitle="Invalid Additional Conditions" error="WeekDay values are only allowed when AdditionalConditionsMode = DayOfWeek." type="custom">
      <formula1>=IF($AK505="DayOfWeek",TRUE,LEN(AO505)=0)</formula1>
    </dataValidation>
    <dataValidation sqref="AO506" showErrorMessage="1" showInputMessage="1" allowBlank="1" errorTitle="Invalid Additional Conditions" error="WeekDay values are only allowed when AdditionalConditionsMode = DayOfWeek." type="custom">
      <formula1>=IF($AK506="DayOfWeek",TRUE,LEN(AO506)=0)</formula1>
    </dataValidation>
    <dataValidation sqref="AO507" showErrorMessage="1" showInputMessage="1" allowBlank="1" errorTitle="Invalid Additional Conditions" error="WeekDay values are only allowed when AdditionalConditionsMode = DayOfWeek." type="custom">
      <formula1>=IF($AK507="DayOfWeek",TRUE,LEN(AO507)=0)</formula1>
    </dataValidation>
    <dataValidation sqref="AO508" showErrorMessage="1" showInputMessage="1" allowBlank="1" errorTitle="Invalid Additional Conditions" error="WeekDay values are only allowed when AdditionalConditionsMode = DayOfWeek." type="custom">
      <formula1>=IF($AK508="DayOfWeek",TRUE,LEN(AO508)=0)</formula1>
    </dataValidation>
    <dataValidation sqref="AO509" showErrorMessage="1" showInputMessage="1" allowBlank="1" errorTitle="Invalid Additional Conditions" error="WeekDay values are only allowed when AdditionalConditionsMode = DayOfWeek." type="custom">
      <formula1>=IF($AK509="DayOfWeek",TRUE,LEN(AO509)=0)</formula1>
    </dataValidation>
    <dataValidation sqref="AO510" showErrorMessage="1" showInputMessage="1" allowBlank="1" errorTitle="Invalid Additional Conditions" error="WeekDay values are only allowed when AdditionalConditionsMode = DayOfWeek." type="custom">
      <formula1>=IF($AK510="DayOfWeek",TRUE,LEN(AO510)=0)</formula1>
    </dataValidation>
    <dataValidation sqref="AO511" showErrorMessage="1" showInputMessage="1" allowBlank="1" errorTitle="Invalid Additional Conditions" error="WeekDay values are only allowed when AdditionalConditionsMode = DayOfWeek." type="custom">
      <formula1>=IF($AK511="DayOfWeek",TRUE,LEN(AO511)=0)</formula1>
    </dataValidation>
    <dataValidation sqref="AO512" showErrorMessage="1" showInputMessage="1" allowBlank="1" errorTitle="Invalid Additional Conditions" error="WeekDay values are only allowed when AdditionalConditionsMode = DayOfWeek." type="custom">
      <formula1>=IF($AK512="DayOfWeek",TRUE,LEN(AO512)=0)</formula1>
    </dataValidation>
    <dataValidation sqref="AO513" showErrorMessage="1" showInputMessage="1" allowBlank="1" errorTitle="Invalid Additional Conditions" error="WeekDay values are only allowed when AdditionalConditionsMode = DayOfWeek." type="custom">
      <formula1>=IF($AK513="DayOfWeek",TRUE,LEN(AO513)=0)</formula1>
    </dataValidation>
    <dataValidation sqref="AO514" showErrorMessage="1" showInputMessage="1" allowBlank="1" errorTitle="Invalid Additional Conditions" error="WeekDay values are only allowed when AdditionalConditionsMode = DayOfWeek." type="custom">
      <formula1>=IF($AK514="DayOfWeek",TRUE,LEN(AO514)=0)</formula1>
    </dataValidation>
    <dataValidation sqref="AO515" showErrorMessage="1" showInputMessage="1" allowBlank="1" errorTitle="Invalid Additional Conditions" error="WeekDay values are only allowed when AdditionalConditionsMode = DayOfWeek." type="custom">
      <formula1>=IF($AK515="DayOfWeek",TRUE,LEN(AO515)=0)</formula1>
    </dataValidation>
    <dataValidation sqref="AO516" showErrorMessage="1" showInputMessage="1" allowBlank="1" errorTitle="Invalid Additional Conditions" error="WeekDay values are only allowed when AdditionalConditionsMode = DayOfWeek." type="custom">
      <formula1>=IF($AK516="DayOfWeek",TRUE,LEN(AO516)=0)</formula1>
    </dataValidation>
    <dataValidation sqref="AO517" showErrorMessage="1" showInputMessage="1" allowBlank="1" errorTitle="Invalid Additional Conditions" error="WeekDay values are only allowed when AdditionalConditionsMode = DayOfWeek." type="custom">
      <formula1>=IF($AK517="DayOfWeek",TRUE,LEN(AO517)=0)</formula1>
    </dataValidation>
    <dataValidation sqref="AO518" showErrorMessage="1" showInputMessage="1" allowBlank="1" errorTitle="Invalid Additional Conditions" error="WeekDay values are only allowed when AdditionalConditionsMode = DayOfWeek." type="custom">
      <formula1>=IF($AK518="DayOfWeek",TRUE,LEN(AO518)=0)</formula1>
    </dataValidation>
    <dataValidation sqref="AO519" showErrorMessage="1" showInputMessage="1" allowBlank="1" errorTitle="Invalid Additional Conditions" error="WeekDay values are only allowed when AdditionalConditionsMode = DayOfWeek." type="custom">
      <formula1>=IF($AK519="DayOfWeek",TRUE,LEN(AO519)=0)</formula1>
    </dataValidation>
    <dataValidation sqref="AO520" showErrorMessage="1" showInputMessage="1" allowBlank="1" errorTitle="Invalid Additional Conditions" error="WeekDay values are only allowed when AdditionalConditionsMode = DayOfWeek." type="custom">
      <formula1>=IF($AK520="DayOfWeek",TRUE,LEN(AO520)=0)</formula1>
    </dataValidation>
    <dataValidation sqref="AO521" showErrorMessage="1" showInputMessage="1" allowBlank="1" errorTitle="Invalid Additional Conditions" error="WeekDay values are only allowed when AdditionalConditionsMode = DayOfWeek." type="custom">
      <formula1>=IF($AK521="DayOfWeek",TRUE,LEN(AO521)=0)</formula1>
    </dataValidation>
    <dataValidation sqref="AO522" showErrorMessage="1" showInputMessage="1" allowBlank="1" errorTitle="Invalid Additional Conditions" error="WeekDay values are only allowed when AdditionalConditionsMode = DayOfWeek." type="custom">
      <formula1>=IF($AK522="DayOfWeek",TRUE,LEN(AO522)=0)</formula1>
    </dataValidation>
    <dataValidation sqref="AO523" showErrorMessage="1" showInputMessage="1" allowBlank="1" errorTitle="Invalid Additional Conditions" error="WeekDay values are only allowed when AdditionalConditionsMode = DayOfWeek." type="custom">
      <formula1>=IF($AK523="DayOfWeek",TRUE,LEN(AO523)=0)</formula1>
    </dataValidation>
    <dataValidation sqref="AO524" showErrorMessage="1" showInputMessage="1" allowBlank="1" errorTitle="Invalid Additional Conditions" error="WeekDay values are only allowed when AdditionalConditionsMode = DayOfWeek." type="custom">
      <formula1>=IF($AK524="DayOfWeek",TRUE,LEN(AO524)=0)</formula1>
    </dataValidation>
    <dataValidation sqref="AO525" showErrorMessage="1" showInputMessage="1" allowBlank="1" errorTitle="Invalid Additional Conditions" error="WeekDay values are only allowed when AdditionalConditionsMode = DayOfWeek." type="custom">
      <formula1>=IF($AK525="DayOfWeek",TRUE,LEN(AO525)=0)</formula1>
    </dataValidation>
    <dataValidation sqref="AO526" showErrorMessage="1" showInputMessage="1" allowBlank="1" errorTitle="Invalid Additional Conditions" error="WeekDay values are only allowed when AdditionalConditionsMode = DayOfWeek." type="custom">
      <formula1>=IF($AK526="DayOfWeek",TRUE,LEN(AO526)=0)</formula1>
    </dataValidation>
    <dataValidation sqref="AO527" showErrorMessage="1" showInputMessage="1" allowBlank="1" errorTitle="Invalid Additional Conditions" error="WeekDay values are only allowed when AdditionalConditionsMode = DayOfWeek." type="custom">
      <formula1>=IF($AK527="DayOfWeek",TRUE,LEN(AO527)=0)</formula1>
    </dataValidation>
    <dataValidation sqref="AO528" showErrorMessage="1" showInputMessage="1" allowBlank="1" errorTitle="Invalid Additional Conditions" error="WeekDay values are only allowed when AdditionalConditionsMode = DayOfWeek." type="custom">
      <formula1>=IF($AK528="DayOfWeek",TRUE,LEN(AO528)=0)</formula1>
    </dataValidation>
    <dataValidation sqref="AO529" showErrorMessage="1" showInputMessage="1" allowBlank="1" errorTitle="Invalid Additional Conditions" error="WeekDay values are only allowed when AdditionalConditionsMode = DayOfWeek." type="custom">
      <formula1>=IF($AK529="DayOfWeek",TRUE,LEN(AO529)=0)</formula1>
    </dataValidation>
    <dataValidation sqref="AO530" showErrorMessage="1" showInputMessage="1" allowBlank="1" errorTitle="Invalid Additional Conditions" error="WeekDay values are only allowed when AdditionalConditionsMode = DayOfWeek." type="custom">
      <formula1>=IF($AK530="DayOfWeek",TRUE,LEN(AO530)=0)</formula1>
    </dataValidation>
    <dataValidation sqref="AO531" showErrorMessage="1" showInputMessage="1" allowBlank="1" errorTitle="Invalid Additional Conditions" error="WeekDay values are only allowed when AdditionalConditionsMode = DayOfWeek." type="custom">
      <formula1>=IF($AK531="DayOfWeek",TRUE,LEN(AO531)=0)</formula1>
    </dataValidation>
    <dataValidation sqref="AO532" showErrorMessage="1" showInputMessage="1" allowBlank="1" errorTitle="Invalid Additional Conditions" error="WeekDay values are only allowed when AdditionalConditionsMode = DayOfWeek." type="custom">
      <formula1>=IF($AK532="DayOfWeek",TRUE,LEN(AO532)=0)</formula1>
    </dataValidation>
    <dataValidation sqref="AO533" showErrorMessage="1" showInputMessage="1" allowBlank="1" errorTitle="Invalid Additional Conditions" error="WeekDay values are only allowed when AdditionalConditionsMode = DayOfWeek." type="custom">
      <formula1>=IF($AK533="DayOfWeek",TRUE,LEN(AO533)=0)</formula1>
    </dataValidation>
    <dataValidation sqref="AO534" showErrorMessage="1" showInputMessage="1" allowBlank="1" errorTitle="Invalid Additional Conditions" error="WeekDay values are only allowed when AdditionalConditionsMode = DayOfWeek." type="custom">
      <formula1>=IF($AK534="DayOfWeek",TRUE,LEN(AO534)=0)</formula1>
    </dataValidation>
    <dataValidation sqref="AO535" showErrorMessage="1" showInputMessage="1" allowBlank="1" errorTitle="Invalid Additional Conditions" error="WeekDay values are only allowed when AdditionalConditionsMode = DayOfWeek." type="custom">
      <formula1>=IF($AK535="DayOfWeek",TRUE,LEN(AO535)=0)</formula1>
    </dataValidation>
    <dataValidation sqref="AO536" showErrorMessage="1" showInputMessage="1" allowBlank="1" errorTitle="Invalid Additional Conditions" error="WeekDay values are only allowed when AdditionalConditionsMode = DayOfWeek." type="custom">
      <formula1>=IF($AK536="DayOfWeek",TRUE,LEN(AO536)=0)</formula1>
    </dataValidation>
    <dataValidation sqref="AO537" showErrorMessage="1" showInputMessage="1" allowBlank="1" errorTitle="Invalid Additional Conditions" error="WeekDay values are only allowed when AdditionalConditionsMode = DayOfWeek." type="custom">
      <formula1>=IF($AK537="DayOfWeek",TRUE,LEN(AO537)=0)</formula1>
    </dataValidation>
    <dataValidation sqref="AO538" showErrorMessage="1" showInputMessage="1" allowBlank="1" errorTitle="Invalid Additional Conditions" error="WeekDay values are only allowed when AdditionalConditionsMode = DayOfWeek." type="custom">
      <formula1>=IF($AK538="DayOfWeek",TRUE,LEN(AO538)=0)</formula1>
    </dataValidation>
    <dataValidation sqref="AO539" showErrorMessage="1" showInputMessage="1" allowBlank="1" errorTitle="Invalid Additional Conditions" error="WeekDay values are only allowed when AdditionalConditionsMode = DayOfWeek." type="custom">
      <formula1>=IF($AK539="DayOfWeek",TRUE,LEN(AO539)=0)</formula1>
    </dataValidation>
    <dataValidation sqref="AO540" showErrorMessage="1" showInputMessage="1" allowBlank="1" errorTitle="Invalid Additional Conditions" error="WeekDay values are only allowed when AdditionalConditionsMode = DayOfWeek." type="custom">
      <formula1>=IF($AK540="DayOfWeek",TRUE,LEN(AO540)=0)</formula1>
    </dataValidation>
    <dataValidation sqref="AO541" showErrorMessage="1" showInputMessage="1" allowBlank="1" errorTitle="Invalid Additional Conditions" error="WeekDay values are only allowed when AdditionalConditionsMode = DayOfWeek." type="custom">
      <formula1>=IF($AK541="DayOfWeek",TRUE,LEN(AO541)=0)</formula1>
    </dataValidation>
    <dataValidation sqref="AO542" showErrorMessage="1" showInputMessage="1" allowBlank="1" errorTitle="Invalid Additional Conditions" error="WeekDay values are only allowed when AdditionalConditionsMode = DayOfWeek." type="custom">
      <formula1>=IF($AK542="DayOfWeek",TRUE,LEN(AO542)=0)</formula1>
    </dataValidation>
    <dataValidation sqref="AO543" showErrorMessage="1" showInputMessage="1" allowBlank="1" errorTitle="Invalid Additional Conditions" error="WeekDay values are only allowed when AdditionalConditionsMode = DayOfWeek." type="custom">
      <formula1>=IF($AK543="DayOfWeek",TRUE,LEN(AO543)=0)</formula1>
    </dataValidation>
    <dataValidation sqref="AO544" showErrorMessage="1" showInputMessage="1" allowBlank="1" errorTitle="Invalid Additional Conditions" error="WeekDay values are only allowed when AdditionalConditionsMode = DayOfWeek." type="custom">
      <formula1>=IF($AK544="DayOfWeek",TRUE,LEN(AO544)=0)</formula1>
    </dataValidation>
    <dataValidation sqref="AO545" showErrorMessage="1" showInputMessage="1" allowBlank="1" errorTitle="Invalid Additional Conditions" error="WeekDay values are only allowed when AdditionalConditionsMode = DayOfWeek." type="custom">
      <formula1>=IF($AK545="DayOfWeek",TRUE,LEN(AO545)=0)</formula1>
    </dataValidation>
    <dataValidation sqref="AO546" showErrorMessage="1" showInputMessage="1" allowBlank="1" errorTitle="Invalid Additional Conditions" error="WeekDay values are only allowed when AdditionalConditionsMode = DayOfWeek." type="custom">
      <formula1>=IF($AK546="DayOfWeek",TRUE,LEN(AO546)=0)</formula1>
    </dataValidation>
    <dataValidation sqref="AO547" showErrorMessage="1" showInputMessage="1" allowBlank="1" errorTitle="Invalid Additional Conditions" error="WeekDay values are only allowed when AdditionalConditionsMode = DayOfWeek." type="custom">
      <formula1>=IF($AK547="DayOfWeek",TRUE,LEN(AO547)=0)</formula1>
    </dataValidation>
    <dataValidation sqref="AO548" showErrorMessage="1" showInputMessage="1" allowBlank="1" errorTitle="Invalid Additional Conditions" error="WeekDay values are only allowed when AdditionalConditionsMode = DayOfWeek." type="custom">
      <formula1>=IF($AK548="DayOfWeek",TRUE,LEN(AO548)=0)</formula1>
    </dataValidation>
    <dataValidation sqref="AO549" showErrorMessage="1" showInputMessage="1" allowBlank="1" errorTitle="Invalid Additional Conditions" error="WeekDay values are only allowed when AdditionalConditionsMode = DayOfWeek." type="custom">
      <formula1>=IF($AK549="DayOfWeek",TRUE,LEN(AO549)=0)</formula1>
    </dataValidation>
    <dataValidation sqref="AO550" showErrorMessage="1" showInputMessage="1" allowBlank="1" errorTitle="Invalid Additional Conditions" error="WeekDay values are only allowed when AdditionalConditionsMode = DayOfWeek." type="custom">
      <formula1>=IF($AK550="DayOfWeek",TRUE,LEN(AO550)=0)</formula1>
    </dataValidation>
    <dataValidation sqref="AO551" showErrorMessage="1" showInputMessage="1" allowBlank="1" errorTitle="Invalid Additional Conditions" error="WeekDay values are only allowed when AdditionalConditionsMode = DayOfWeek." type="custom">
      <formula1>=IF($AK551="DayOfWeek",TRUE,LEN(AO551)=0)</formula1>
    </dataValidation>
    <dataValidation sqref="AO552" showErrorMessage="1" showInputMessage="1" allowBlank="1" errorTitle="Invalid Additional Conditions" error="WeekDay values are only allowed when AdditionalConditionsMode = DayOfWeek." type="custom">
      <formula1>=IF($AK552="DayOfWeek",TRUE,LEN(AO552)=0)</formula1>
    </dataValidation>
    <dataValidation sqref="AO553" showErrorMessage="1" showInputMessage="1" allowBlank="1" errorTitle="Invalid Additional Conditions" error="WeekDay values are only allowed when AdditionalConditionsMode = DayOfWeek." type="custom">
      <formula1>=IF($AK553="DayOfWeek",TRUE,LEN(AO553)=0)</formula1>
    </dataValidation>
    <dataValidation sqref="AO554" showErrorMessage="1" showInputMessage="1" allowBlank="1" errorTitle="Invalid Additional Conditions" error="WeekDay values are only allowed when AdditionalConditionsMode = DayOfWeek." type="custom">
      <formula1>=IF($AK554="DayOfWeek",TRUE,LEN(AO554)=0)</formula1>
    </dataValidation>
    <dataValidation sqref="AO555" showErrorMessage="1" showInputMessage="1" allowBlank="1" errorTitle="Invalid Additional Conditions" error="WeekDay values are only allowed when AdditionalConditionsMode = DayOfWeek." type="custom">
      <formula1>=IF($AK555="DayOfWeek",TRUE,LEN(AO555)=0)</formula1>
    </dataValidation>
    <dataValidation sqref="AO556" showErrorMessage="1" showInputMessage="1" allowBlank="1" errorTitle="Invalid Additional Conditions" error="WeekDay values are only allowed when AdditionalConditionsMode = DayOfWeek." type="custom">
      <formula1>=IF($AK556="DayOfWeek",TRUE,LEN(AO556)=0)</formula1>
    </dataValidation>
    <dataValidation sqref="AO557" showErrorMessage="1" showInputMessage="1" allowBlank="1" errorTitle="Invalid Additional Conditions" error="WeekDay values are only allowed when AdditionalConditionsMode = DayOfWeek." type="custom">
      <formula1>=IF($AK557="DayOfWeek",TRUE,LEN(AO557)=0)</formula1>
    </dataValidation>
    <dataValidation sqref="AO558" showErrorMessage="1" showInputMessage="1" allowBlank="1" errorTitle="Invalid Additional Conditions" error="WeekDay values are only allowed when AdditionalConditionsMode = DayOfWeek." type="custom">
      <formula1>=IF($AK558="DayOfWeek",TRUE,LEN(AO558)=0)</formula1>
    </dataValidation>
    <dataValidation sqref="AO559" showErrorMessage="1" showInputMessage="1" allowBlank="1" errorTitle="Invalid Additional Conditions" error="WeekDay values are only allowed when AdditionalConditionsMode = DayOfWeek." type="custom">
      <formula1>=IF($AK559="DayOfWeek",TRUE,LEN(AO559)=0)</formula1>
    </dataValidation>
    <dataValidation sqref="AO560" showErrorMessage="1" showInputMessage="1" allowBlank="1" errorTitle="Invalid Additional Conditions" error="WeekDay values are only allowed when AdditionalConditionsMode = DayOfWeek." type="custom">
      <formula1>=IF($AK560="DayOfWeek",TRUE,LEN(AO560)=0)</formula1>
    </dataValidation>
    <dataValidation sqref="AO561" showErrorMessage="1" showInputMessage="1" allowBlank="1" errorTitle="Invalid Additional Conditions" error="WeekDay values are only allowed when AdditionalConditionsMode = DayOfWeek." type="custom">
      <formula1>=IF($AK561="DayOfWeek",TRUE,LEN(AO561)=0)</formula1>
    </dataValidation>
    <dataValidation sqref="AO562" showErrorMessage="1" showInputMessage="1" allowBlank="1" errorTitle="Invalid Additional Conditions" error="WeekDay values are only allowed when AdditionalConditionsMode = DayOfWeek." type="custom">
      <formula1>=IF($AK562="DayOfWeek",TRUE,LEN(AO562)=0)</formula1>
    </dataValidation>
    <dataValidation sqref="AO563" showErrorMessage="1" showInputMessage="1" allowBlank="1" errorTitle="Invalid Additional Conditions" error="WeekDay values are only allowed when AdditionalConditionsMode = DayOfWeek." type="custom">
      <formula1>=IF($AK563="DayOfWeek",TRUE,LEN(AO563)=0)</formula1>
    </dataValidation>
    <dataValidation sqref="AO564" showErrorMessage="1" showInputMessage="1" allowBlank="1" errorTitle="Invalid Additional Conditions" error="WeekDay values are only allowed when AdditionalConditionsMode = DayOfWeek." type="custom">
      <formula1>=IF($AK564="DayOfWeek",TRUE,LEN(AO564)=0)</formula1>
    </dataValidation>
    <dataValidation sqref="AO565" showErrorMessage="1" showInputMessage="1" allowBlank="1" errorTitle="Invalid Additional Conditions" error="WeekDay values are only allowed when AdditionalConditionsMode = DayOfWeek." type="custom">
      <formula1>=IF($AK565="DayOfWeek",TRUE,LEN(AO565)=0)</formula1>
    </dataValidation>
    <dataValidation sqref="AO566" showErrorMessage="1" showInputMessage="1" allowBlank="1" errorTitle="Invalid Additional Conditions" error="WeekDay values are only allowed when AdditionalConditionsMode = DayOfWeek." type="custom">
      <formula1>=IF($AK566="DayOfWeek",TRUE,LEN(AO566)=0)</formula1>
    </dataValidation>
    <dataValidation sqref="AO567" showErrorMessage="1" showInputMessage="1" allowBlank="1" errorTitle="Invalid Additional Conditions" error="WeekDay values are only allowed when AdditionalConditionsMode = DayOfWeek." type="custom">
      <formula1>=IF($AK567="DayOfWeek",TRUE,LEN(AO567)=0)</formula1>
    </dataValidation>
    <dataValidation sqref="AO568" showErrorMessage="1" showInputMessage="1" allowBlank="1" errorTitle="Invalid Additional Conditions" error="WeekDay values are only allowed when AdditionalConditionsMode = DayOfWeek." type="custom">
      <formula1>=IF($AK568="DayOfWeek",TRUE,LEN(AO568)=0)</formula1>
    </dataValidation>
    <dataValidation sqref="AO569" showErrorMessage="1" showInputMessage="1" allowBlank="1" errorTitle="Invalid Additional Conditions" error="WeekDay values are only allowed when AdditionalConditionsMode = DayOfWeek." type="custom">
      <formula1>=IF($AK569="DayOfWeek",TRUE,LEN(AO569)=0)</formula1>
    </dataValidation>
    <dataValidation sqref="AO570" showErrorMessage="1" showInputMessage="1" allowBlank="1" errorTitle="Invalid Additional Conditions" error="WeekDay values are only allowed when AdditionalConditionsMode = DayOfWeek." type="custom">
      <formula1>=IF($AK570="DayOfWeek",TRUE,LEN(AO570)=0)</formula1>
    </dataValidation>
    <dataValidation sqref="AO571" showErrorMessage="1" showInputMessage="1" allowBlank="1" errorTitle="Invalid Additional Conditions" error="WeekDay values are only allowed when AdditionalConditionsMode = DayOfWeek." type="custom">
      <formula1>=IF($AK571="DayOfWeek",TRUE,LEN(AO571)=0)</formula1>
    </dataValidation>
    <dataValidation sqref="AO572" showErrorMessage="1" showInputMessage="1" allowBlank="1" errorTitle="Invalid Additional Conditions" error="WeekDay values are only allowed when AdditionalConditionsMode = DayOfWeek." type="custom">
      <formula1>=IF($AK572="DayOfWeek",TRUE,LEN(AO572)=0)</formula1>
    </dataValidation>
    <dataValidation sqref="AO573" showErrorMessage="1" showInputMessage="1" allowBlank="1" errorTitle="Invalid Additional Conditions" error="WeekDay values are only allowed when AdditionalConditionsMode = DayOfWeek." type="custom">
      <formula1>=IF($AK573="DayOfWeek",TRUE,LEN(AO573)=0)</formula1>
    </dataValidation>
    <dataValidation sqref="AO574" showErrorMessage="1" showInputMessage="1" allowBlank="1" errorTitle="Invalid Additional Conditions" error="WeekDay values are only allowed when AdditionalConditionsMode = DayOfWeek." type="custom">
      <formula1>=IF($AK574="DayOfWeek",TRUE,LEN(AO574)=0)</formula1>
    </dataValidation>
    <dataValidation sqref="AO575" showErrorMessage="1" showInputMessage="1" allowBlank="1" errorTitle="Invalid Additional Conditions" error="WeekDay values are only allowed when AdditionalConditionsMode = DayOfWeek." type="custom">
      <formula1>=IF($AK575="DayOfWeek",TRUE,LEN(AO575)=0)</formula1>
    </dataValidation>
    <dataValidation sqref="AO576" showErrorMessage="1" showInputMessage="1" allowBlank="1" errorTitle="Invalid Additional Conditions" error="WeekDay values are only allowed when AdditionalConditionsMode = DayOfWeek." type="custom">
      <formula1>=IF($AK576="DayOfWeek",TRUE,LEN(AO576)=0)</formula1>
    </dataValidation>
    <dataValidation sqref="AO577" showErrorMessage="1" showInputMessage="1" allowBlank="1" errorTitle="Invalid Additional Conditions" error="WeekDay values are only allowed when AdditionalConditionsMode = DayOfWeek." type="custom">
      <formula1>=IF($AK577="DayOfWeek",TRUE,LEN(AO577)=0)</formula1>
    </dataValidation>
    <dataValidation sqref="AO578" showErrorMessage="1" showInputMessage="1" allowBlank="1" errorTitle="Invalid Additional Conditions" error="WeekDay values are only allowed when AdditionalConditionsMode = DayOfWeek." type="custom">
      <formula1>=IF($AK578="DayOfWeek",TRUE,LEN(AO578)=0)</formula1>
    </dataValidation>
    <dataValidation sqref="AO579" showErrorMessage="1" showInputMessage="1" allowBlank="1" errorTitle="Invalid Additional Conditions" error="WeekDay values are only allowed when AdditionalConditionsMode = DayOfWeek." type="custom">
      <formula1>=IF($AK579="DayOfWeek",TRUE,LEN(AO579)=0)</formula1>
    </dataValidation>
    <dataValidation sqref="AO580" showErrorMessage="1" showInputMessage="1" allowBlank="1" errorTitle="Invalid Additional Conditions" error="WeekDay values are only allowed when AdditionalConditionsMode = DayOfWeek." type="custom">
      <formula1>=IF($AK580="DayOfWeek",TRUE,LEN(AO580)=0)</formula1>
    </dataValidation>
    <dataValidation sqref="AO581" showErrorMessage="1" showInputMessage="1" allowBlank="1" errorTitle="Invalid Additional Conditions" error="WeekDay values are only allowed when AdditionalConditionsMode = DayOfWeek." type="custom">
      <formula1>=IF($AK581="DayOfWeek",TRUE,LEN(AO581)=0)</formula1>
    </dataValidation>
    <dataValidation sqref="AO582" showErrorMessage="1" showInputMessage="1" allowBlank="1" errorTitle="Invalid Additional Conditions" error="WeekDay values are only allowed when AdditionalConditionsMode = DayOfWeek." type="custom">
      <formula1>=IF($AK582="DayOfWeek",TRUE,LEN(AO582)=0)</formula1>
    </dataValidation>
    <dataValidation sqref="AO583" showErrorMessage="1" showInputMessage="1" allowBlank="1" errorTitle="Invalid Additional Conditions" error="WeekDay values are only allowed when AdditionalConditionsMode = DayOfWeek." type="custom">
      <formula1>=IF($AK583="DayOfWeek",TRUE,LEN(AO583)=0)</formula1>
    </dataValidation>
    <dataValidation sqref="AO584" showErrorMessage="1" showInputMessage="1" allowBlank="1" errorTitle="Invalid Additional Conditions" error="WeekDay values are only allowed when AdditionalConditionsMode = DayOfWeek." type="custom">
      <formula1>=IF($AK584="DayOfWeek",TRUE,LEN(AO584)=0)</formula1>
    </dataValidation>
    <dataValidation sqref="AO585" showErrorMessage="1" showInputMessage="1" allowBlank="1" errorTitle="Invalid Additional Conditions" error="WeekDay values are only allowed when AdditionalConditionsMode = DayOfWeek." type="custom">
      <formula1>=IF($AK585="DayOfWeek",TRUE,LEN(AO585)=0)</formula1>
    </dataValidation>
    <dataValidation sqref="AO586" showErrorMessage="1" showInputMessage="1" allowBlank="1" errorTitle="Invalid Additional Conditions" error="WeekDay values are only allowed when AdditionalConditionsMode = DayOfWeek." type="custom">
      <formula1>=IF($AK586="DayOfWeek",TRUE,LEN(AO586)=0)</formula1>
    </dataValidation>
    <dataValidation sqref="AO587" showErrorMessage="1" showInputMessage="1" allowBlank="1" errorTitle="Invalid Additional Conditions" error="WeekDay values are only allowed when AdditionalConditionsMode = DayOfWeek." type="custom">
      <formula1>=IF($AK587="DayOfWeek",TRUE,LEN(AO587)=0)</formula1>
    </dataValidation>
    <dataValidation sqref="AO588" showErrorMessage="1" showInputMessage="1" allowBlank="1" errorTitle="Invalid Additional Conditions" error="WeekDay values are only allowed when AdditionalConditionsMode = DayOfWeek." type="custom">
      <formula1>=IF($AK588="DayOfWeek",TRUE,LEN(AO588)=0)</formula1>
    </dataValidation>
    <dataValidation sqref="AO589" showErrorMessage="1" showInputMessage="1" allowBlank="1" errorTitle="Invalid Additional Conditions" error="WeekDay values are only allowed when AdditionalConditionsMode = DayOfWeek." type="custom">
      <formula1>=IF($AK589="DayOfWeek",TRUE,LEN(AO589)=0)</formula1>
    </dataValidation>
    <dataValidation sqref="AO590" showErrorMessage="1" showInputMessage="1" allowBlank="1" errorTitle="Invalid Additional Conditions" error="WeekDay values are only allowed when AdditionalConditionsMode = DayOfWeek." type="custom">
      <formula1>=IF($AK590="DayOfWeek",TRUE,LEN(AO590)=0)</formula1>
    </dataValidation>
    <dataValidation sqref="AO591" showErrorMessage="1" showInputMessage="1" allowBlank="1" errorTitle="Invalid Additional Conditions" error="WeekDay values are only allowed when AdditionalConditionsMode = DayOfWeek." type="custom">
      <formula1>=IF($AK591="DayOfWeek",TRUE,LEN(AO591)=0)</formula1>
    </dataValidation>
    <dataValidation sqref="AO592" showErrorMessage="1" showInputMessage="1" allowBlank="1" errorTitle="Invalid Additional Conditions" error="WeekDay values are only allowed when AdditionalConditionsMode = DayOfWeek." type="custom">
      <formula1>=IF($AK592="DayOfWeek",TRUE,LEN(AO592)=0)</formula1>
    </dataValidation>
    <dataValidation sqref="AO593" showErrorMessage="1" showInputMessage="1" allowBlank="1" errorTitle="Invalid Additional Conditions" error="WeekDay values are only allowed when AdditionalConditionsMode = DayOfWeek." type="custom">
      <formula1>=IF($AK593="DayOfWeek",TRUE,LEN(AO593)=0)</formula1>
    </dataValidation>
    <dataValidation sqref="AO594" showErrorMessage="1" showInputMessage="1" allowBlank="1" errorTitle="Invalid Additional Conditions" error="WeekDay values are only allowed when AdditionalConditionsMode = DayOfWeek." type="custom">
      <formula1>=IF($AK594="DayOfWeek",TRUE,LEN(AO594)=0)</formula1>
    </dataValidation>
    <dataValidation sqref="AO595" showErrorMessage="1" showInputMessage="1" allowBlank="1" errorTitle="Invalid Additional Conditions" error="WeekDay values are only allowed when AdditionalConditionsMode = DayOfWeek." type="custom">
      <formula1>=IF($AK595="DayOfWeek",TRUE,LEN(AO595)=0)</formula1>
    </dataValidation>
    <dataValidation sqref="AO596" showErrorMessage="1" showInputMessage="1" allowBlank="1" errorTitle="Invalid Additional Conditions" error="WeekDay values are only allowed when AdditionalConditionsMode = DayOfWeek." type="custom">
      <formula1>=IF($AK596="DayOfWeek",TRUE,LEN(AO596)=0)</formula1>
    </dataValidation>
    <dataValidation sqref="AO597" showErrorMessage="1" showInputMessage="1" allowBlank="1" errorTitle="Invalid Additional Conditions" error="WeekDay values are only allowed when AdditionalConditionsMode = DayOfWeek." type="custom">
      <formula1>=IF($AK597="DayOfWeek",TRUE,LEN(AO597)=0)</formula1>
    </dataValidation>
    <dataValidation sqref="AO598" showErrorMessage="1" showInputMessage="1" allowBlank="1" errorTitle="Invalid Additional Conditions" error="WeekDay values are only allowed when AdditionalConditionsMode = DayOfWeek." type="custom">
      <formula1>=IF($AK598="DayOfWeek",TRUE,LEN(AO598)=0)</formula1>
    </dataValidation>
    <dataValidation sqref="AO599" showErrorMessage="1" showInputMessage="1" allowBlank="1" errorTitle="Invalid Additional Conditions" error="WeekDay values are only allowed when AdditionalConditionsMode = DayOfWeek." type="custom">
      <formula1>=IF($AK599="DayOfWeek",TRUE,LEN(AO599)=0)</formula1>
    </dataValidation>
    <dataValidation sqref="AO600" showErrorMessage="1" showInputMessage="1" allowBlank="1" errorTitle="Invalid Additional Conditions" error="WeekDay values are only allowed when AdditionalConditionsMode = DayOfWeek." type="custom">
      <formula1>=IF($AK600="DayOfWeek",TRUE,LEN(AO600)=0)</formula1>
    </dataValidation>
    <dataValidation sqref="AO601" showErrorMessage="1" showInputMessage="1" allowBlank="1" errorTitle="Invalid Additional Conditions" error="WeekDay values are only allowed when AdditionalConditionsMode = DayOfWeek." type="custom">
      <formula1>=IF($AK601="DayOfWeek",TRUE,LEN(AO601)=0)</formula1>
    </dataValidation>
    <dataValidation sqref="AO602" showErrorMessage="1" showInputMessage="1" allowBlank="1" errorTitle="Invalid Additional Conditions" error="WeekDay values are only allowed when AdditionalConditionsMode = DayOfWeek." type="custom">
      <formula1>=IF($AK602="DayOfWeek",TRUE,LEN(AO602)=0)</formula1>
    </dataValidation>
    <dataValidation sqref="AO603" showErrorMessage="1" showInputMessage="1" allowBlank="1" errorTitle="Invalid Additional Conditions" error="WeekDay values are only allowed when AdditionalConditionsMode = DayOfWeek." type="custom">
      <formula1>=IF($AK603="DayOfWeek",TRUE,LEN(AO603)=0)</formula1>
    </dataValidation>
    <dataValidation sqref="AO604" showErrorMessage="1" showInputMessage="1" allowBlank="1" errorTitle="Invalid Additional Conditions" error="WeekDay values are only allowed when AdditionalConditionsMode = DayOfWeek." type="custom">
      <formula1>=IF($AK604="DayOfWeek",TRUE,LEN(AO604)=0)</formula1>
    </dataValidation>
    <dataValidation sqref="AO605" showErrorMessage="1" showInputMessage="1" allowBlank="1" errorTitle="Invalid Additional Conditions" error="WeekDay values are only allowed when AdditionalConditionsMode = DayOfWeek." type="custom">
      <formula1>=IF($AK605="DayOfWeek",TRUE,LEN(AO605)=0)</formula1>
    </dataValidation>
    <dataValidation sqref="AO606" showErrorMessage="1" showInputMessage="1" allowBlank="1" errorTitle="Invalid Additional Conditions" error="WeekDay values are only allowed when AdditionalConditionsMode = DayOfWeek." type="custom">
      <formula1>=IF($AK606="DayOfWeek",TRUE,LEN(AO606)=0)</formula1>
    </dataValidation>
    <dataValidation sqref="AO607" showErrorMessage="1" showInputMessage="1" allowBlank="1" errorTitle="Invalid Additional Conditions" error="WeekDay values are only allowed when AdditionalConditionsMode = DayOfWeek." type="custom">
      <formula1>=IF($AK607="DayOfWeek",TRUE,LEN(AO607)=0)</formula1>
    </dataValidation>
    <dataValidation sqref="AO608" showErrorMessage="1" showInputMessage="1" allowBlank="1" errorTitle="Invalid Additional Conditions" error="WeekDay values are only allowed when AdditionalConditionsMode = DayOfWeek." type="custom">
      <formula1>=IF($AK608="DayOfWeek",TRUE,LEN(AO608)=0)</formula1>
    </dataValidation>
    <dataValidation sqref="AO609" showErrorMessage="1" showInputMessage="1" allowBlank="1" errorTitle="Invalid Additional Conditions" error="WeekDay values are only allowed when AdditionalConditionsMode = DayOfWeek." type="custom">
      <formula1>=IF($AK609="DayOfWeek",TRUE,LEN(AO609)=0)</formula1>
    </dataValidation>
    <dataValidation sqref="AO610" showErrorMessage="1" showInputMessage="1" allowBlank="1" errorTitle="Invalid Additional Conditions" error="WeekDay values are only allowed when AdditionalConditionsMode = DayOfWeek." type="custom">
      <formula1>=IF($AK610="DayOfWeek",TRUE,LEN(AO610)=0)</formula1>
    </dataValidation>
    <dataValidation sqref="AO611" showErrorMessage="1" showInputMessage="1" allowBlank="1" errorTitle="Invalid Additional Conditions" error="WeekDay values are only allowed when AdditionalConditionsMode = DayOfWeek." type="custom">
      <formula1>=IF($AK611="DayOfWeek",TRUE,LEN(AO611)=0)</formula1>
    </dataValidation>
    <dataValidation sqref="AO612" showErrorMessage="1" showInputMessage="1" allowBlank="1" errorTitle="Invalid Additional Conditions" error="WeekDay values are only allowed when AdditionalConditionsMode = DayOfWeek." type="custom">
      <formula1>=IF($AK612="DayOfWeek",TRUE,LEN(AO612)=0)</formula1>
    </dataValidation>
    <dataValidation sqref="AO613" showErrorMessage="1" showInputMessage="1" allowBlank="1" errorTitle="Invalid Additional Conditions" error="WeekDay values are only allowed when AdditionalConditionsMode = DayOfWeek." type="custom">
      <formula1>=IF($AK613="DayOfWeek",TRUE,LEN(AO613)=0)</formula1>
    </dataValidation>
    <dataValidation sqref="AO614" showErrorMessage="1" showInputMessage="1" allowBlank="1" errorTitle="Invalid Additional Conditions" error="WeekDay values are only allowed when AdditionalConditionsMode = DayOfWeek." type="custom">
      <formula1>=IF($AK614="DayOfWeek",TRUE,LEN(AO614)=0)</formula1>
    </dataValidation>
    <dataValidation sqref="AO615" showErrorMessage="1" showInputMessage="1" allowBlank="1" errorTitle="Invalid Additional Conditions" error="WeekDay values are only allowed when AdditionalConditionsMode = DayOfWeek." type="custom">
      <formula1>=IF($AK615="DayOfWeek",TRUE,LEN(AO615)=0)</formula1>
    </dataValidation>
    <dataValidation sqref="AO616" showErrorMessage="1" showInputMessage="1" allowBlank="1" errorTitle="Invalid Additional Conditions" error="WeekDay values are only allowed when AdditionalConditionsMode = DayOfWeek." type="custom">
      <formula1>=IF($AK616="DayOfWeek",TRUE,LEN(AO616)=0)</formula1>
    </dataValidation>
    <dataValidation sqref="AO617" showErrorMessage="1" showInputMessage="1" allowBlank="1" errorTitle="Invalid Additional Conditions" error="WeekDay values are only allowed when AdditionalConditionsMode = DayOfWeek." type="custom">
      <formula1>=IF($AK617="DayOfWeek",TRUE,LEN(AO617)=0)</formula1>
    </dataValidation>
    <dataValidation sqref="AO618" showErrorMessage="1" showInputMessage="1" allowBlank="1" errorTitle="Invalid Additional Conditions" error="WeekDay values are only allowed when AdditionalConditionsMode = DayOfWeek." type="custom">
      <formula1>=IF($AK618="DayOfWeek",TRUE,LEN(AO618)=0)</formula1>
    </dataValidation>
    <dataValidation sqref="AO619" showErrorMessage="1" showInputMessage="1" allowBlank="1" errorTitle="Invalid Additional Conditions" error="WeekDay values are only allowed when AdditionalConditionsMode = DayOfWeek." type="custom">
      <formula1>=IF($AK619="DayOfWeek",TRUE,LEN(AO619)=0)</formula1>
    </dataValidation>
    <dataValidation sqref="AO620" showErrorMessage="1" showInputMessage="1" allowBlank="1" errorTitle="Invalid Additional Conditions" error="WeekDay values are only allowed when AdditionalConditionsMode = DayOfWeek." type="custom">
      <formula1>=IF($AK620="DayOfWeek",TRUE,LEN(AO620)=0)</formula1>
    </dataValidation>
    <dataValidation sqref="AO621" showErrorMessage="1" showInputMessage="1" allowBlank="1" errorTitle="Invalid Additional Conditions" error="WeekDay values are only allowed when AdditionalConditionsMode = DayOfWeek." type="custom">
      <formula1>=IF($AK621="DayOfWeek",TRUE,LEN(AO621)=0)</formula1>
    </dataValidation>
    <dataValidation sqref="AO622" showErrorMessage="1" showInputMessage="1" allowBlank="1" errorTitle="Invalid Additional Conditions" error="WeekDay values are only allowed when AdditionalConditionsMode = DayOfWeek." type="custom">
      <formula1>=IF($AK622="DayOfWeek",TRUE,LEN(AO622)=0)</formula1>
    </dataValidation>
    <dataValidation sqref="AO623" showErrorMessage="1" showInputMessage="1" allowBlank="1" errorTitle="Invalid Additional Conditions" error="WeekDay values are only allowed when AdditionalConditionsMode = DayOfWeek." type="custom">
      <formula1>=IF($AK623="DayOfWeek",TRUE,LEN(AO623)=0)</formula1>
    </dataValidation>
    <dataValidation sqref="AO624" showErrorMessage="1" showInputMessage="1" allowBlank="1" errorTitle="Invalid Additional Conditions" error="WeekDay values are only allowed when AdditionalConditionsMode = DayOfWeek." type="custom">
      <formula1>=IF($AK624="DayOfWeek",TRUE,LEN(AO624)=0)</formula1>
    </dataValidation>
    <dataValidation sqref="AO625" showErrorMessage="1" showInputMessage="1" allowBlank="1" errorTitle="Invalid Additional Conditions" error="WeekDay values are only allowed when AdditionalConditionsMode = DayOfWeek." type="custom">
      <formula1>=IF($AK625="DayOfWeek",TRUE,LEN(AO625)=0)</formula1>
    </dataValidation>
    <dataValidation sqref="AO626" showErrorMessage="1" showInputMessage="1" allowBlank="1" errorTitle="Invalid Additional Conditions" error="WeekDay values are only allowed when AdditionalConditionsMode = DayOfWeek." type="custom">
      <formula1>=IF($AK626="DayOfWeek",TRUE,LEN(AO626)=0)</formula1>
    </dataValidation>
    <dataValidation sqref="AO627" showErrorMessage="1" showInputMessage="1" allowBlank="1" errorTitle="Invalid Additional Conditions" error="WeekDay values are only allowed when AdditionalConditionsMode = DayOfWeek." type="custom">
      <formula1>=IF($AK627="DayOfWeek",TRUE,LEN(AO627)=0)</formula1>
    </dataValidation>
    <dataValidation sqref="AO628" showErrorMessage="1" showInputMessage="1" allowBlank="1" errorTitle="Invalid Additional Conditions" error="WeekDay values are only allowed when AdditionalConditionsMode = DayOfWeek." type="custom">
      <formula1>=IF($AK628="DayOfWeek",TRUE,LEN(AO628)=0)</formula1>
    </dataValidation>
    <dataValidation sqref="AO629" showErrorMessage="1" showInputMessage="1" allowBlank="1" errorTitle="Invalid Additional Conditions" error="WeekDay values are only allowed when AdditionalConditionsMode = DayOfWeek." type="custom">
      <formula1>=IF($AK629="DayOfWeek",TRUE,LEN(AO629)=0)</formula1>
    </dataValidation>
    <dataValidation sqref="AO630" showErrorMessage="1" showInputMessage="1" allowBlank="1" errorTitle="Invalid Additional Conditions" error="WeekDay values are only allowed when AdditionalConditionsMode = DayOfWeek." type="custom">
      <formula1>=IF($AK630="DayOfWeek",TRUE,LEN(AO630)=0)</formula1>
    </dataValidation>
    <dataValidation sqref="AO631" showErrorMessage="1" showInputMessage="1" allowBlank="1" errorTitle="Invalid Additional Conditions" error="WeekDay values are only allowed when AdditionalConditionsMode = DayOfWeek." type="custom">
      <formula1>=IF($AK631="DayOfWeek",TRUE,LEN(AO631)=0)</formula1>
    </dataValidation>
    <dataValidation sqref="AO632" showErrorMessage="1" showInputMessage="1" allowBlank="1" errorTitle="Invalid Additional Conditions" error="WeekDay values are only allowed when AdditionalConditionsMode = DayOfWeek." type="custom">
      <formula1>=IF($AK632="DayOfWeek",TRUE,LEN(AO632)=0)</formula1>
    </dataValidation>
    <dataValidation sqref="AO633" showErrorMessage="1" showInputMessage="1" allowBlank="1" errorTitle="Invalid Additional Conditions" error="WeekDay values are only allowed when AdditionalConditionsMode = DayOfWeek." type="custom">
      <formula1>=IF($AK633="DayOfWeek",TRUE,LEN(AO633)=0)</formula1>
    </dataValidation>
    <dataValidation sqref="AO634" showErrorMessage="1" showInputMessage="1" allowBlank="1" errorTitle="Invalid Additional Conditions" error="WeekDay values are only allowed when AdditionalConditionsMode = DayOfWeek." type="custom">
      <formula1>=IF($AK634="DayOfWeek",TRUE,LEN(AO634)=0)</formula1>
    </dataValidation>
    <dataValidation sqref="AO635" showErrorMessage="1" showInputMessage="1" allowBlank="1" errorTitle="Invalid Additional Conditions" error="WeekDay values are only allowed when AdditionalConditionsMode = DayOfWeek." type="custom">
      <formula1>=IF($AK635="DayOfWeek",TRUE,LEN(AO635)=0)</formula1>
    </dataValidation>
    <dataValidation sqref="AO636" showErrorMessage="1" showInputMessage="1" allowBlank="1" errorTitle="Invalid Additional Conditions" error="WeekDay values are only allowed when AdditionalConditionsMode = DayOfWeek." type="custom">
      <formula1>=IF($AK636="DayOfWeek",TRUE,LEN(AO636)=0)</formula1>
    </dataValidation>
    <dataValidation sqref="AO637" showErrorMessage="1" showInputMessage="1" allowBlank="1" errorTitle="Invalid Additional Conditions" error="WeekDay values are only allowed when AdditionalConditionsMode = DayOfWeek." type="custom">
      <formula1>=IF($AK637="DayOfWeek",TRUE,LEN(AO637)=0)</formula1>
    </dataValidation>
    <dataValidation sqref="AO638" showErrorMessage="1" showInputMessage="1" allowBlank="1" errorTitle="Invalid Additional Conditions" error="WeekDay values are only allowed when AdditionalConditionsMode = DayOfWeek." type="custom">
      <formula1>=IF($AK638="DayOfWeek",TRUE,LEN(AO638)=0)</formula1>
    </dataValidation>
    <dataValidation sqref="AO639" showErrorMessage="1" showInputMessage="1" allowBlank="1" errorTitle="Invalid Additional Conditions" error="WeekDay values are only allowed when AdditionalConditionsMode = DayOfWeek." type="custom">
      <formula1>=IF($AK639="DayOfWeek",TRUE,LEN(AO639)=0)</formula1>
    </dataValidation>
    <dataValidation sqref="AO640" showErrorMessage="1" showInputMessage="1" allowBlank="1" errorTitle="Invalid Additional Conditions" error="WeekDay values are only allowed when AdditionalConditionsMode = DayOfWeek." type="custom">
      <formula1>=IF($AK640="DayOfWeek",TRUE,LEN(AO640)=0)</formula1>
    </dataValidation>
    <dataValidation sqref="AO641" showErrorMessage="1" showInputMessage="1" allowBlank="1" errorTitle="Invalid Additional Conditions" error="WeekDay values are only allowed when AdditionalConditionsMode = DayOfWeek." type="custom">
      <formula1>=IF($AK641="DayOfWeek",TRUE,LEN(AO641)=0)</formula1>
    </dataValidation>
    <dataValidation sqref="AO642" showErrorMessage="1" showInputMessage="1" allowBlank="1" errorTitle="Invalid Additional Conditions" error="WeekDay values are only allowed when AdditionalConditionsMode = DayOfWeek." type="custom">
      <formula1>=IF($AK642="DayOfWeek",TRUE,LEN(AO642)=0)</formula1>
    </dataValidation>
    <dataValidation sqref="AO643" showErrorMessage="1" showInputMessage="1" allowBlank="1" errorTitle="Invalid Additional Conditions" error="WeekDay values are only allowed when AdditionalConditionsMode = DayOfWeek." type="custom">
      <formula1>=IF($AK643="DayOfWeek",TRUE,LEN(AO643)=0)</formula1>
    </dataValidation>
    <dataValidation sqref="AO644" showErrorMessage="1" showInputMessage="1" allowBlank="1" errorTitle="Invalid Additional Conditions" error="WeekDay values are only allowed when AdditionalConditionsMode = DayOfWeek." type="custom">
      <formula1>=IF($AK644="DayOfWeek",TRUE,LEN(AO644)=0)</formula1>
    </dataValidation>
    <dataValidation sqref="AO645" showErrorMessage="1" showInputMessage="1" allowBlank="1" errorTitle="Invalid Additional Conditions" error="WeekDay values are only allowed when AdditionalConditionsMode = DayOfWeek." type="custom">
      <formula1>=IF($AK645="DayOfWeek",TRUE,LEN(AO645)=0)</formula1>
    </dataValidation>
    <dataValidation sqref="AO646" showErrorMessage="1" showInputMessage="1" allowBlank="1" errorTitle="Invalid Additional Conditions" error="WeekDay values are only allowed when AdditionalConditionsMode = DayOfWeek." type="custom">
      <formula1>=IF($AK646="DayOfWeek",TRUE,LEN(AO646)=0)</formula1>
    </dataValidation>
    <dataValidation sqref="AO647" showErrorMessage="1" showInputMessage="1" allowBlank="1" errorTitle="Invalid Additional Conditions" error="WeekDay values are only allowed when AdditionalConditionsMode = DayOfWeek." type="custom">
      <formula1>=IF($AK647="DayOfWeek",TRUE,LEN(AO647)=0)</formula1>
    </dataValidation>
    <dataValidation sqref="AO648" showErrorMessage="1" showInputMessage="1" allowBlank="1" errorTitle="Invalid Additional Conditions" error="WeekDay values are only allowed when AdditionalConditionsMode = DayOfWeek." type="custom">
      <formula1>=IF($AK648="DayOfWeek",TRUE,LEN(AO648)=0)</formula1>
    </dataValidation>
    <dataValidation sqref="AO649" showErrorMessage="1" showInputMessage="1" allowBlank="1" errorTitle="Invalid Additional Conditions" error="WeekDay values are only allowed when AdditionalConditionsMode = DayOfWeek." type="custom">
      <formula1>=IF($AK649="DayOfWeek",TRUE,LEN(AO649)=0)</formula1>
    </dataValidation>
    <dataValidation sqref="AO650" showErrorMessage="1" showInputMessage="1" allowBlank="1" errorTitle="Invalid Additional Conditions" error="WeekDay values are only allowed when AdditionalConditionsMode = DayOfWeek." type="custom">
      <formula1>=IF($AK650="DayOfWeek",TRUE,LEN(AO650)=0)</formula1>
    </dataValidation>
    <dataValidation sqref="AO651" showErrorMessage="1" showInputMessage="1" allowBlank="1" errorTitle="Invalid Additional Conditions" error="WeekDay values are only allowed when AdditionalConditionsMode = DayOfWeek." type="custom">
      <formula1>=IF($AK651="DayOfWeek",TRUE,LEN(AO651)=0)</formula1>
    </dataValidation>
    <dataValidation sqref="AO652" showErrorMessage="1" showInputMessage="1" allowBlank="1" errorTitle="Invalid Additional Conditions" error="WeekDay values are only allowed when AdditionalConditionsMode = DayOfWeek." type="custom">
      <formula1>=IF($AK652="DayOfWeek",TRUE,LEN(AO652)=0)</formula1>
    </dataValidation>
    <dataValidation sqref="AO653" showErrorMessage="1" showInputMessage="1" allowBlank="1" errorTitle="Invalid Additional Conditions" error="WeekDay values are only allowed when AdditionalConditionsMode = DayOfWeek." type="custom">
      <formula1>=IF($AK653="DayOfWeek",TRUE,LEN(AO653)=0)</formula1>
    </dataValidation>
    <dataValidation sqref="AO654" showErrorMessage="1" showInputMessage="1" allowBlank="1" errorTitle="Invalid Additional Conditions" error="WeekDay values are only allowed when AdditionalConditionsMode = DayOfWeek." type="custom">
      <formula1>=IF($AK654="DayOfWeek",TRUE,LEN(AO654)=0)</formula1>
    </dataValidation>
    <dataValidation sqref="AO655" showErrorMessage="1" showInputMessage="1" allowBlank="1" errorTitle="Invalid Additional Conditions" error="WeekDay values are only allowed when AdditionalConditionsMode = DayOfWeek." type="custom">
      <formula1>=IF($AK655="DayOfWeek",TRUE,LEN(AO655)=0)</formula1>
    </dataValidation>
    <dataValidation sqref="AO656" showErrorMessage="1" showInputMessage="1" allowBlank="1" errorTitle="Invalid Additional Conditions" error="WeekDay values are only allowed when AdditionalConditionsMode = DayOfWeek." type="custom">
      <formula1>=IF($AK656="DayOfWeek",TRUE,LEN(AO656)=0)</formula1>
    </dataValidation>
    <dataValidation sqref="AO657" showErrorMessage="1" showInputMessage="1" allowBlank="1" errorTitle="Invalid Additional Conditions" error="WeekDay values are only allowed when AdditionalConditionsMode = DayOfWeek." type="custom">
      <formula1>=IF($AK657="DayOfWeek",TRUE,LEN(AO657)=0)</formula1>
    </dataValidation>
    <dataValidation sqref="AO658" showErrorMessage="1" showInputMessage="1" allowBlank="1" errorTitle="Invalid Additional Conditions" error="WeekDay values are only allowed when AdditionalConditionsMode = DayOfWeek." type="custom">
      <formula1>=IF($AK658="DayOfWeek",TRUE,LEN(AO658)=0)</formula1>
    </dataValidation>
    <dataValidation sqref="AO659" showErrorMessage="1" showInputMessage="1" allowBlank="1" errorTitle="Invalid Additional Conditions" error="WeekDay values are only allowed when AdditionalConditionsMode = DayOfWeek." type="custom">
      <formula1>=IF($AK659="DayOfWeek",TRUE,LEN(AO659)=0)</formula1>
    </dataValidation>
    <dataValidation sqref="AO660" showErrorMessage="1" showInputMessage="1" allowBlank="1" errorTitle="Invalid Additional Conditions" error="WeekDay values are only allowed when AdditionalConditionsMode = DayOfWeek." type="custom">
      <formula1>=IF($AK660="DayOfWeek",TRUE,LEN(AO660)=0)</formula1>
    </dataValidation>
    <dataValidation sqref="AO661" showErrorMessage="1" showInputMessage="1" allowBlank="1" errorTitle="Invalid Additional Conditions" error="WeekDay values are only allowed when AdditionalConditionsMode = DayOfWeek." type="custom">
      <formula1>=IF($AK661="DayOfWeek",TRUE,LEN(AO661)=0)</formula1>
    </dataValidation>
    <dataValidation sqref="AO662" showErrorMessage="1" showInputMessage="1" allowBlank="1" errorTitle="Invalid Additional Conditions" error="WeekDay values are only allowed when AdditionalConditionsMode = DayOfWeek." type="custom">
      <formula1>=IF($AK662="DayOfWeek",TRUE,LEN(AO662)=0)</formula1>
    </dataValidation>
    <dataValidation sqref="AO663" showErrorMessage="1" showInputMessage="1" allowBlank="1" errorTitle="Invalid Additional Conditions" error="WeekDay values are only allowed when AdditionalConditionsMode = DayOfWeek." type="custom">
      <formula1>=IF($AK663="DayOfWeek",TRUE,LEN(AO663)=0)</formula1>
    </dataValidation>
    <dataValidation sqref="AO664" showErrorMessage="1" showInputMessage="1" allowBlank="1" errorTitle="Invalid Additional Conditions" error="WeekDay values are only allowed when AdditionalConditionsMode = DayOfWeek." type="custom">
      <formula1>=IF($AK664="DayOfWeek",TRUE,LEN(AO664)=0)</formula1>
    </dataValidation>
    <dataValidation sqref="AO665" showErrorMessage="1" showInputMessage="1" allowBlank="1" errorTitle="Invalid Additional Conditions" error="WeekDay values are only allowed when AdditionalConditionsMode = DayOfWeek." type="custom">
      <formula1>=IF($AK665="DayOfWeek",TRUE,LEN(AO665)=0)</formula1>
    </dataValidation>
    <dataValidation sqref="AO666" showErrorMessage="1" showInputMessage="1" allowBlank="1" errorTitle="Invalid Additional Conditions" error="WeekDay values are only allowed when AdditionalConditionsMode = DayOfWeek." type="custom">
      <formula1>=IF($AK666="DayOfWeek",TRUE,LEN(AO666)=0)</formula1>
    </dataValidation>
    <dataValidation sqref="AO667" showErrorMessage="1" showInputMessage="1" allowBlank="1" errorTitle="Invalid Additional Conditions" error="WeekDay values are only allowed when AdditionalConditionsMode = DayOfWeek." type="custom">
      <formula1>=IF($AK667="DayOfWeek",TRUE,LEN(AO667)=0)</formula1>
    </dataValidation>
    <dataValidation sqref="AO668" showErrorMessage="1" showInputMessage="1" allowBlank="1" errorTitle="Invalid Additional Conditions" error="WeekDay values are only allowed when AdditionalConditionsMode = DayOfWeek." type="custom">
      <formula1>=IF($AK668="DayOfWeek",TRUE,LEN(AO668)=0)</formula1>
    </dataValidation>
    <dataValidation sqref="AO669" showErrorMessage="1" showInputMessage="1" allowBlank="1" errorTitle="Invalid Additional Conditions" error="WeekDay values are only allowed when AdditionalConditionsMode = DayOfWeek." type="custom">
      <formula1>=IF($AK669="DayOfWeek",TRUE,LEN(AO669)=0)</formula1>
    </dataValidation>
    <dataValidation sqref="AO670" showErrorMessage="1" showInputMessage="1" allowBlank="1" errorTitle="Invalid Additional Conditions" error="WeekDay values are only allowed when AdditionalConditionsMode = DayOfWeek." type="custom">
      <formula1>=IF($AK670="DayOfWeek",TRUE,LEN(AO670)=0)</formula1>
    </dataValidation>
    <dataValidation sqref="AO671" showErrorMessage="1" showInputMessage="1" allowBlank="1" errorTitle="Invalid Additional Conditions" error="WeekDay values are only allowed when AdditionalConditionsMode = DayOfWeek." type="custom">
      <formula1>=IF($AK671="DayOfWeek",TRUE,LEN(AO671)=0)</formula1>
    </dataValidation>
    <dataValidation sqref="AO672" showErrorMessage="1" showInputMessage="1" allowBlank="1" errorTitle="Invalid Additional Conditions" error="WeekDay values are only allowed when AdditionalConditionsMode = DayOfWeek." type="custom">
      <formula1>=IF($AK672="DayOfWeek",TRUE,LEN(AO672)=0)</formula1>
    </dataValidation>
    <dataValidation sqref="AO673" showErrorMessage="1" showInputMessage="1" allowBlank="1" errorTitle="Invalid Additional Conditions" error="WeekDay values are only allowed when AdditionalConditionsMode = DayOfWeek." type="custom">
      <formula1>=IF($AK673="DayOfWeek",TRUE,LEN(AO673)=0)</formula1>
    </dataValidation>
    <dataValidation sqref="AO674" showErrorMessage="1" showInputMessage="1" allowBlank="1" errorTitle="Invalid Additional Conditions" error="WeekDay values are only allowed when AdditionalConditionsMode = DayOfWeek." type="custom">
      <formula1>=IF($AK674="DayOfWeek",TRUE,LEN(AO674)=0)</formula1>
    </dataValidation>
    <dataValidation sqref="AO675" showErrorMessage="1" showInputMessage="1" allowBlank="1" errorTitle="Invalid Additional Conditions" error="WeekDay values are only allowed when AdditionalConditionsMode = DayOfWeek." type="custom">
      <formula1>=IF($AK675="DayOfWeek",TRUE,LEN(AO675)=0)</formula1>
    </dataValidation>
    <dataValidation sqref="AO676" showErrorMessage="1" showInputMessage="1" allowBlank="1" errorTitle="Invalid Additional Conditions" error="WeekDay values are only allowed when AdditionalConditionsMode = DayOfWeek." type="custom">
      <formula1>=IF($AK676="DayOfWeek",TRUE,LEN(AO676)=0)</formula1>
    </dataValidation>
    <dataValidation sqref="AO677" showErrorMessage="1" showInputMessage="1" allowBlank="1" errorTitle="Invalid Additional Conditions" error="WeekDay values are only allowed when AdditionalConditionsMode = DayOfWeek." type="custom">
      <formula1>=IF($AK677="DayOfWeek",TRUE,LEN(AO677)=0)</formula1>
    </dataValidation>
    <dataValidation sqref="AO678" showErrorMessage="1" showInputMessage="1" allowBlank="1" errorTitle="Invalid Additional Conditions" error="WeekDay values are only allowed when AdditionalConditionsMode = DayOfWeek." type="custom">
      <formula1>=IF($AK678="DayOfWeek",TRUE,LEN(AO678)=0)</formula1>
    </dataValidation>
    <dataValidation sqref="AO679" showErrorMessage="1" showInputMessage="1" allowBlank="1" errorTitle="Invalid Additional Conditions" error="WeekDay values are only allowed when AdditionalConditionsMode = DayOfWeek." type="custom">
      <formula1>=IF($AK679="DayOfWeek",TRUE,LEN(AO679)=0)</formula1>
    </dataValidation>
    <dataValidation sqref="AO680" showErrorMessage="1" showInputMessage="1" allowBlank="1" errorTitle="Invalid Additional Conditions" error="WeekDay values are only allowed when AdditionalConditionsMode = DayOfWeek." type="custom">
      <formula1>=IF($AK680="DayOfWeek",TRUE,LEN(AO680)=0)</formula1>
    </dataValidation>
    <dataValidation sqref="AO681" showErrorMessage="1" showInputMessage="1" allowBlank="1" errorTitle="Invalid Additional Conditions" error="WeekDay values are only allowed when AdditionalConditionsMode = DayOfWeek." type="custom">
      <formula1>=IF($AK681="DayOfWeek",TRUE,LEN(AO681)=0)</formula1>
    </dataValidation>
    <dataValidation sqref="AO682" showErrorMessage="1" showInputMessage="1" allowBlank="1" errorTitle="Invalid Additional Conditions" error="WeekDay values are only allowed when AdditionalConditionsMode = DayOfWeek." type="custom">
      <formula1>=IF($AK682="DayOfWeek",TRUE,LEN(AO682)=0)</formula1>
    </dataValidation>
    <dataValidation sqref="AO683" showErrorMessage="1" showInputMessage="1" allowBlank="1" errorTitle="Invalid Additional Conditions" error="WeekDay values are only allowed when AdditionalConditionsMode = DayOfWeek." type="custom">
      <formula1>=IF($AK683="DayOfWeek",TRUE,LEN(AO683)=0)</formula1>
    </dataValidation>
    <dataValidation sqref="AO684" showErrorMessage="1" showInputMessage="1" allowBlank="1" errorTitle="Invalid Additional Conditions" error="WeekDay values are only allowed when AdditionalConditionsMode = DayOfWeek." type="custom">
      <formula1>=IF($AK684="DayOfWeek",TRUE,LEN(AO684)=0)</formula1>
    </dataValidation>
    <dataValidation sqref="AO685" showErrorMessage="1" showInputMessage="1" allowBlank="1" errorTitle="Invalid Additional Conditions" error="WeekDay values are only allowed when AdditionalConditionsMode = DayOfWeek." type="custom">
      <formula1>=IF($AK685="DayOfWeek",TRUE,LEN(AO685)=0)</formula1>
    </dataValidation>
    <dataValidation sqref="AO686" showErrorMessage="1" showInputMessage="1" allowBlank="1" errorTitle="Invalid Additional Conditions" error="WeekDay values are only allowed when AdditionalConditionsMode = DayOfWeek." type="custom">
      <formula1>=IF($AK686="DayOfWeek",TRUE,LEN(AO686)=0)</formula1>
    </dataValidation>
    <dataValidation sqref="AO687" showErrorMessage="1" showInputMessage="1" allowBlank="1" errorTitle="Invalid Additional Conditions" error="WeekDay values are only allowed when AdditionalConditionsMode = DayOfWeek." type="custom">
      <formula1>=IF($AK687="DayOfWeek",TRUE,LEN(AO687)=0)</formula1>
    </dataValidation>
    <dataValidation sqref="AO688" showErrorMessage="1" showInputMessage="1" allowBlank="1" errorTitle="Invalid Additional Conditions" error="WeekDay values are only allowed when AdditionalConditionsMode = DayOfWeek." type="custom">
      <formula1>=IF($AK688="DayOfWeek",TRUE,LEN(AO688)=0)</formula1>
    </dataValidation>
    <dataValidation sqref="AO689" showErrorMessage="1" showInputMessage="1" allowBlank="1" errorTitle="Invalid Additional Conditions" error="WeekDay values are only allowed when AdditionalConditionsMode = DayOfWeek." type="custom">
      <formula1>=IF($AK689="DayOfWeek",TRUE,LEN(AO689)=0)</formula1>
    </dataValidation>
    <dataValidation sqref="AO690" showErrorMessage="1" showInputMessage="1" allowBlank="1" errorTitle="Invalid Additional Conditions" error="WeekDay values are only allowed when AdditionalConditionsMode = DayOfWeek." type="custom">
      <formula1>=IF($AK690="DayOfWeek",TRUE,LEN(AO690)=0)</formula1>
    </dataValidation>
    <dataValidation sqref="AO691" showErrorMessage="1" showInputMessage="1" allowBlank="1" errorTitle="Invalid Additional Conditions" error="WeekDay values are only allowed when AdditionalConditionsMode = DayOfWeek." type="custom">
      <formula1>=IF($AK691="DayOfWeek",TRUE,LEN(AO691)=0)</formula1>
    </dataValidation>
    <dataValidation sqref="AO692" showErrorMessage="1" showInputMessage="1" allowBlank="1" errorTitle="Invalid Additional Conditions" error="WeekDay values are only allowed when AdditionalConditionsMode = DayOfWeek." type="custom">
      <formula1>=IF($AK692="DayOfWeek",TRUE,LEN(AO692)=0)</formula1>
    </dataValidation>
    <dataValidation sqref="AO693" showErrorMessage="1" showInputMessage="1" allowBlank="1" errorTitle="Invalid Additional Conditions" error="WeekDay values are only allowed when AdditionalConditionsMode = DayOfWeek." type="custom">
      <formula1>=IF($AK693="DayOfWeek",TRUE,LEN(AO693)=0)</formula1>
    </dataValidation>
    <dataValidation sqref="AO694" showErrorMessage="1" showInputMessage="1" allowBlank="1" errorTitle="Invalid Additional Conditions" error="WeekDay values are only allowed when AdditionalConditionsMode = DayOfWeek." type="custom">
      <formula1>=IF($AK694="DayOfWeek",TRUE,LEN(AO694)=0)</formula1>
    </dataValidation>
    <dataValidation sqref="AO695" showErrorMessage="1" showInputMessage="1" allowBlank="1" errorTitle="Invalid Additional Conditions" error="WeekDay values are only allowed when AdditionalConditionsMode = DayOfWeek." type="custom">
      <formula1>=IF($AK695="DayOfWeek",TRUE,LEN(AO695)=0)</formula1>
    </dataValidation>
    <dataValidation sqref="AO696" showErrorMessage="1" showInputMessage="1" allowBlank="1" errorTitle="Invalid Additional Conditions" error="WeekDay values are only allowed when AdditionalConditionsMode = DayOfWeek." type="custom">
      <formula1>=IF($AK696="DayOfWeek",TRUE,LEN(AO696)=0)</formula1>
    </dataValidation>
    <dataValidation sqref="AO697" showErrorMessage="1" showInputMessage="1" allowBlank="1" errorTitle="Invalid Additional Conditions" error="WeekDay values are only allowed when AdditionalConditionsMode = DayOfWeek." type="custom">
      <formula1>=IF($AK697="DayOfWeek",TRUE,LEN(AO697)=0)</formula1>
    </dataValidation>
    <dataValidation sqref="AO698" showErrorMessage="1" showInputMessage="1" allowBlank="1" errorTitle="Invalid Additional Conditions" error="WeekDay values are only allowed when AdditionalConditionsMode = DayOfWeek." type="custom">
      <formula1>=IF($AK698="DayOfWeek",TRUE,LEN(AO698)=0)</formula1>
    </dataValidation>
    <dataValidation sqref="AO699" showErrorMessage="1" showInputMessage="1" allowBlank="1" errorTitle="Invalid Additional Conditions" error="WeekDay values are only allowed when AdditionalConditionsMode = DayOfWeek." type="custom">
      <formula1>=IF($AK699="DayOfWeek",TRUE,LEN(AO699)=0)</formula1>
    </dataValidation>
    <dataValidation sqref="AO700" showErrorMessage="1" showInputMessage="1" allowBlank="1" errorTitle="Invalid Additional Conditions" error="WeekDay values are only allowed when AdditionalConditionsMode = DayOfWeek." type="custom">
      <formula1>=IF($AK700="DayOfWeek",TRUE,LEN(AO700)=0)</formula1>
    </dataValidation>
    <dataValidation sqref="AO701" showErrorMessage="1" showInputMessage="1" allowBlank="1" errorTitle="Invalid Additional Conditions" error="WeekDay values are only allowed when AdditionalConditionsMode = DayOfWeek." type="custom">
      <formula1>=IF($AK701="DayOfWeek",TRUE,LEN(AO701)=0)</formula1>
    </dataValidation>
    <dataValidation sqref="AO702" showErrorMessage="1" showInputMessage="1" allowBlank="1" errorTitle="Invalid Additional Conditions" error="WeekDay values are only allowed when AdditionalConditionsMode = DayOfWeek." type="custom">
      <formula1>=IF($AK702="DayOfWeek",TRUE,LEN(AO702)=0)</formula1>
    </dataValidation>
    <dataValidation sqref="AO703" showErrorMessage="1" showInputMessage="1" allowBlank="1" errorTitle="Invalid Additional Conditions" error="WeekDay values are only allowed when AdditionalConditionsMode = DayOfWeek." type="custom">
      <formula1>=IF($AK703="DayOfWeek",TRUE,LEN(AO703)=0)</formula1>
    </dataValidation>
    <dataValidation sqref="AO704" showErrorMessage="1" showInputMessage="1" allowBlank="1" errorTitle="Invalid Additional Conditions" error="WeekDay values are only allowed when AdditionalConditionsMode = DayOfWeek." type="custom">
      <formula1>=IF($AK704="DayOfWeek",TRUE,LEN(AO704)=0)</formula1>
    </dataValidation>
    <dataValidation sqref="AO705" showErrorMessage="1" showInputMessage="1" allowBlank="1" errorTitle="Invalid Additional Conditions" error="WeekDay values are only allowed when AdditionalConditionsMode = DayOfWeek." type="custom">
      <formula1>=IF($AK705="DayOfWeek",TRUE,LEN(AO705)=0)</formula1>
    </dataValidation>
    <dataValidation sqref="AO706" showErrorMessage="1" showInputMessage="1" allowBlank="1" errorTitle="Invalid Additional Conditions" error="WeekDay values are only allowed when AdditionalConditionsMode = DayOfWeek." type="custom">
      <formula1>=IF($AK706="DayOfWeek",TRUE,LEN(AO706)=0)</formula1>
    </dataValidation>
    <dataValidation sqref="AO707" showErrorMessage="1" showInputMessage="1" allowBlank="1" errorTitle="Invalid Additional Conditions" error="WeekDay values are only allowed when AdditionalConditionsMode = DayOfWeek." type="custom">
      <formula1>=IF($AK707="DayOfWeek",TRUE,LEN(AO707)=0)</formula1>
    </dataValidation>
    <dataValidation sqref="AO708" showErrorMessage="1" showInputMessage="1" allowBlank="1" errorTitle="Invalid Additional Conditions" error="WeekDay values are only allowed when AdditionalConditionsMode = DayOfWeek." type="custom">
      <formula1>=IF($AK708="DayOfWeek",TRUE,LEN(AO708)=0)</formula1>
    </dataValidation>
    <dataValidation sqref="AO709" showErrorMessage="1" showInputMessage="1" allowBlank="1" errorTitle="Invalid Additional Conditions" error="WeekDay values are only allowed when AdditionalConditionsMode = DayOfWeek." type="custom">
      <formula1>=IF($AK709="DayOfWeek",TRUE,LEN(AO709)=0)</formula1>
    </dataValidation>
    <dataValidation sqref="AO710" showErrorMessage="1" showInputMessage="1" allowBlank="1" errorTitle="Invalid Additional Conditions" error="WeekDay values are only allowed when AdditionalConditionsMode = DayOfWeek." type="custom">
      <formula1>=IF($AK710="DayOfWeek",TRUE,LEN(AO710)=0)</formula1>
    </dataValidation>
    <dataValidation sqref="AO711" showErrorMessage="1" showInputMessage="1" allowBlank="1" errorTitle="Invalid Additional Conditions" error="WeekDay values are only allowed when AdditionalConditionsMode = DayOfWeek." type="custom">
      <formula1>=IF($AK711="DayOfWeek",TRUE,LEN(AO711)=0)</formula1>
    </dataValidation>
    <dataValidation sqref="AO712" showErrorMessage="1" showInputMessage="1" allowBlank="1" errorTitle="Invalid Additional Conditions" error="WeekDay values are only allowed when AdditionalConditionsMode = DayOfWeek." type="custom">
      <formula1>=IF($AK712="DayOfWeek",TRUE,LEN(AO712)=0)</formula1>
    </dataValidation>
    <dataValidation sqref="AO713" showErrorMessage="1" showInputMessage="1" allowBlank="1" errorTitle="Invalid Additional Conditions" error="WeekDay values are only allowed when AdditionalConditionsMode = DayOfWeek." type="custom">
      <formula1>=IF($AK713="DayOfWeek",TRUE,LEN(AO713)=0)</formula1>
    </dataValidation>
    <dataValidation sqref="AO714" showErrorMessage="1" showInputMessage="1" allowBlank="1" errorTitle="Invalid Additional Conditions" error="WeekDay values are only allowed when AdditionalConditionsMode = DayOfWeek." type="custom">
      <formula1>=IF($AK714="DayOfWeek",TRUE,LEN(AO714)=0)</formula1>
    </dataValidation>
    <dataValidation sqref="AO715" showErrorMessage="1" showInputMessage="1" allowBlank="1" errorTitle="Invalid Additional Conditions" error="WeekDay values are only allowed when AdditionalConditionsMode = DayOfWeek." type="custom">
      <formula1>=IF($AK715="DayOfWeek",TRUE,LEN(AO715)=0)</formula1>
    </dataValidation>
    <dataValidation sqref="AO716" showErrorMessage="1" showInputMessage="1" allowBlank="1" errorTitle="Invalid Additional Conditions" error="WeekDay values are only allowed when AdditionalConditionsMode = DayOfWeek." type="custom">
      <formula1>=IF($AK716="DayOfWeek",TRUE,LEN(AO716)=0)</formula1>
    </dataValidation>
    <dataValidation sqref="AO717" showErrorMessage="1" showInputMessage="1" allowBlank="1" errorTitle="Invalid Additional Conditions" error="WeekDay values are only allowed when AdditionalConditionsMode = DayOfWeek." type="custom">
      <formula1>=IF($AK717="DayOfWeek",TRUE,LEN(AO717)=0)</formula1>
    </dataValidation>
    <dataValidation sqref="AO718" showErrorMessage="1" showInputMessage="1" allowBlank="1" errorTitle="Invalid Additional Conditions" error="WeekDay values are only allowed when AdditionalConditionsMode = DayOfWeek." type="custom">
      <formula1>=IF($AK718="DayOfWeek",TRUE,LEN(AO718)=0)</formula1>
    </dataValidation>
    <dataValidation sqref="AO719" showErrorMessage="1" showInputMessage="1" allowBlank="1" errorTitle="Invalid Additional Conditions" error="WeekDay values are only allowed when AdditionalConditionsMode = DayOfWeek." type="custom">
      <formula1>=IF($AK719="DayOfWeek",TRUE,LEN(AO719)=0)</formula1>
    </dataValidation>
    <dataValidation sqref="AO720" showErrorMessage="1" showInputMessage="1" allowBlank="1" errorTitle="Invalid Additional Conditions" error="WeekDay values are only allowed when AdditionalConditionsMode = DayOfWeek." type="custom">
      <formula1>=IF($AK720="DayOfWeek",TRUE,LEN(AO720)=0)</formula1>
    </dataValidation>
    <dataValidation sqref="AO721" showErrorMessage="1" showInputMessage="1" allowBlank="1" errorTitle="Invalid Additional Conditions" error="WeekDay values are only allowed when AdditionalConditionsMode = DayOfWeek." type="custom">
      <formula1>=IF($AK721="DayOfWeek",TRUE,LEN(AO721)=0)</formula1>
    </dataValidation>
    <dataValidation sqref="AO722" showErrorMessage="1" showInputMessage="1" allowBlank="1" errorTitle="Invalid Additional Conditions" error="WeekDay values are only allowed when AdditionalConditionsMode = DayOfWeek." type="custom">
      <formula1>=IF($AK722="DayOfWeek",TRUE,LEN(AO722)=0)</formula1>
    </dataValidation>
    <dataValidation sqref="AO723" showErrorMessage="1" showInputMessage="1" allowBlank="1" errorTitle="Invalid Additional Conditions" error="WeekDay values are only allowed when AdditionalConditionsMode = DayOfWeek." type="custom">
      <formula1>=IF($AK723="DayOfWeek",TRUE,LEN(AO723)=0)</formula1>
    </dataValidation>
    <dataValidation sqref="AO724" showErrorMessage="1" showInputMessage="1" allowBlank="1" errorTitle="Invalid Additional Conditions" error="WeekDay values are only allowed when AdditionalConditionsMode = DayOfWeek." type="custom">
      <formula1>=IF($AK724="DayOfWeek",TRUE,LEN(AO724)=0)</formula1>
    </dataValidation>
    <dataValidation sqref="AO725" showErrorMessage="1" showInputMessage="1" allowBlank="1" errorTitle="Invalid Additional Conditions" error="WeekDay values are only allowed when AdditionalConditionsMode = DayOfWeek." type="custom">
      <formula1>=IF($AK725="DayOfWeek",TRUE,LEN(AO725)=0)</formula1>
    </dataValidation>
    <dataValidation sqref="AO726" showErrorMessage="1" showInputMessage="1" allowBlank="1" errorTitle="Invalid Additional Conditions" error="WeekDay values are only allowed when AdditionalConditionsMode = DayOfWeek." type="custom">
      <formula1>=IF($AK726="DayOfWeek",TRUE,LEN(AO726)=0)</formula1>
    </dataValidation>
    <dataValidation sqref="AO727" showErrorMessage="1" showInputMessage="1" allowBlank="1" errorTitle="Invalid Additional Conditions" error="WeekDay values are only allowed when AdditionalConditionsMode = DayOfWeek." type="custom">
      <formula1>=IF($AK727="DayOfWeek",TRUE,LEN(AO727)=0)</formula1>
    </dataValidation>
    <dataValidation sqref="AO728" showErrorMessage="1" showInputMessage="1" allowBlank="1" errorTitle="Invalid Additional Conditions" error="WeekDay values are only allowed when AdditionalConditionsMode = DayOfWeek." type="custom">
      <formula1>=IF($AK728="DayOfWeek",TRUE,LEN(AO728)=0)</formula1>
    </dataValidation>
    <dataValidation sqref="AO729" showErrorMessage="1" showInputMessage="1" allowBlank="1" errorTitle="Invalid Additional Conditions" error="WeekDay values are only allowed when AdditionalConditionsMode = DayOfWeek." type="custom">
      <formula1>=IF($AK729="DayOfWeek",TRUE,LEN(AO729)=0)</formula1>
    </dataValidation>
    <dataValidation sqref="AO730" showErrorMessage="1" showInputMessage="1" allowBlank="1" errorTitle="Invalid Additional Conditions" error="WeekDay values are only allowed when AdditionalConditionsMode = DayOfWeek." type="custom">
      <formula1>=IF($AK730="DayOfWeek",TRUE,LEN(AO730)=0)</formula1>
    </dataValidation>
    <dataValidation sqref="AO731" showErrorMessage="1" showInputMessage="1" allowBlank="1" errorTitle="Invalid Additional Conditions" error="WeekDay values are only allowed when AdditionalConditionsMode = DayOfWeek." type="custom">
      <formula1>=IF($AK731="DayOfWeek",TRUE,LEN(AO731)=0)</formula1>
    </dataValidation>
    <dataValidation sqref="AO732" showErrorMessage="1" showInputMessage="1" allowBlank="1" errorTitle="Invalid Additional Conditions" error="WeekDay values are only allowed when AdditionalConditionsMode = DayOfWeek." type="custom">
      <formula1>=IF($AK732="DayOfWeek",TRUE,LEN(AO732)=0)</formula1>
    </dataValidation>
    <dataValidation sqref="AO733" showErrorMessage="1" showInputMessage="1" allowBlank="1" errorTitle="Invalid Additional Conditions" error="WeekDay values are only allowed when AdditionalConditionsMode = DayOfWeek." type="custom">
      <formula1>=IF($AK733="DayOfWeek",TRUE,LEN(AO733)=0)</formula1>
    </dataValidation>
    <dataValidation sqref="AO734" showErrorMessage="1" showInputMessage="1" allowBlank="1" errorTitle="Invalid Additional Conditions" error="WeekDay values are only allowed when AdditionalConditionsMode = DayOfWeek." type="custom">
      <formula1>=IF($AK734="DayOfWeek",TRUE,LEN(AO734)=0)</formula1>
    </dataValidation>
    <dataValidation sqref="AO735" showErrorMessage="1" showInputMessage="1" allowBlank="1" errorTitle="Invalid Additional Conditions" error="WeekDay values are only allowed when AdditionalConditionsMode = DayOfWeek." type="custom">
      <formula1>=IF($AK735="DayOfWeek",TRUE,LEN(AO735)=0)</formula1>
    </dataValidation>
    <dataValidation sqref="AO736" showErrorMessage="1" showInputMessage="1" allowBlank="1" errorTitle="Invalid Additional Conditions" error="WeekDay values are only allowed when AdditionalConditionsMode = DayOfWeek." type="custom">
      <formula1>=IF($AK736="DayOfWeek",TRUE,LEN(AO736)=0)</formula1>
    </dataValidation>
    <dataValidation sqref="AO737" showErrorMessage="1" showInputMessage="1" allowBlank="1" errorTitle="Invalid Additional Conditions" error="WeekDay values are only allowed when AdditionalConditionsMode = DayOfWeek." type="custom">
      <formula1>=IF($AK737="DayOfWeek",TRUE,LEN(AO737)=0)</formula1>
    </dataValidation>
    <dataValidation sqref="AO738" showErrorMessage="1" showInputMessage="1" allowBlank="1" errorTitle="Invalid Additional Conditions" error="WeekDay values are only allowed when AdditionalConditionsMode = DayOfWeek." type="custom">
      <formula1>=IF($AK738="DayOfWeek",TRUE,LEN(AO738)=0)</formula1>
    </dataValidation>
    <dataValidation sqref="AO739" showErrorMessage="1" showInputMessage="1" allowBlank="1" errorTitle="Invalid Additional Conditions" error="WeekDay values are only allowed when AdditionalConditionsMode = DayOfWeek." type="custom">
      <formula1>=IF($AK739="DayOfWeek",TRUE,LEN(AO739)=0)</formula1>
    </dataValidation>
    <dataValidation sqref="AO740" showErrorMessage="1" showInputMessage="1" allowBlank="1" errorTitle="Invalid Additional Conditions" error="WeekDay values are only allowed when AdditionalConditionsMode = DayOfWeek." type="custom">
      <formula1>=IF($AK740="DayOfWeek",TRUE,LEN(AO740)=0)</formula1>
    </dataValidation>
    <dataValidation sqref="AO741" showErrorMessage="1" showInputMessage="1" allowBlank="1" errorTitle="Invalid Additional Conditions" error="WeekDay values are only allowed when AdditionalConditionsMode = DayOfWeek." type="custom">
      <formula1>=IF($AK741="DayOfWeek",TRUE,LEN(AO741)=0)</formula1>
    </dataValidation>
    <dataValidation sqref="AO742" showErrorMessage="1" showInputMessage="1" allowBlank="1" errorTitle="Invalid Additional Conditions" error="WeekDay values are only allowed when AdditionalConditionsMode = DayOfWeek." type="custom">
      <formula1>=IF($AK742="DayOfWeek",TRUE,LEN(AO742)=0)</formula1>
    </dataValidation>
    <dataValidation sqref="AO743" showErrorMessage="1" showInputMessage="1" allowBlank="1" errorTitle="Invalid Additional Conditions" error="WeekDay values are only allowed when AdditionalConditionsMode = DayOfWeek." type="custom">
      <formula1>=IF($AK743="DayOfWeek",TRUE,LEN(AO743)=0)</formula1>
    </dataValidation>
    <dataValidation sqref="AO744" showErrorMessage="1" showInputMessage="1" allowBlank="1" errorTitle="Invalid Additional Conditions" error="WeekDay values are only allowed when AdditionalConditionsMode = DayOfWeek." type="custom">
      <formula1>=IF($AK744="DayOfWeek",TRUE,LEN(AO744)=0)</formula1>
    </dataValidation>
    <dataValidation sqref="AO745" showErrorMessage="1" showInputMessage="1" allowBlank="1" errorTitle="Invalid Additional Conditions" error="WeekDay values are only allowed when AdditionalConditionsMode = DayOfWeek." type="custom">
      <formula1>=IF($AK745="DayOfWeek",TRUE,LEN(AO745)=0)</formula1>
    </dataValidation>
    <dataValidation sqref="AO746" showErrorMessage="1" showInputMessage="1" allowBlank="1" errorTitle="Invalid Additional Conditions" error="WeekDay values are only allowed when AdditionalConditionsMode = DayOfWeek." type="custom">
      <formula1>=IF($AK746="DayOfWeek",TRUE,LEN(AO746)=0)</formula1>
    </dataValidation>
    <dataValidation sqref="AO747" showErrorMessage="1" showInputMessage="1" allowBlank="1" errorTitle="Invalid Additional Conditions" error="WeekDay values are only allowed when AdditionalConditionsMode = DayOfWeek." type="custom">
      <formula1>=IF($AK747="DayOfWeek",TRUE,LEN(AO747)=0)</formula1>
    </dataValidation>
    <dataValidation sqref="AO748" showErrorMessage="1" showInputMessage="1" allowBlank="1" errorTitle="Invalid Additional Conditions" error="WeekDay values are only allowed when AdditionalConditionsMode = DayOfWeek." type="custom">
      <formula1>=IF($AK748="DayOfWeek",TRUE,LEN(AO748)=0)</formula1>
    </dataValidation>
    <dataValidation sqref="AO749" showErrorMessage="1" showInputMessage="1" allowBlank="1" errorTitle="Invalid Additional Conditions" error="WeekDay values are only allowed when AdditionalConditionsMode = DayOfWeek." type="custom">
      <formula1>=IF($AK749="DayOfWeek",TRUE,LEN(AO749)=0)</formula1>
    </dataValidation>
    <dataValidation sqref="AO750" showErrorMessage="1" showInputMessage="1" allowBlank="1" errorTitle="Invalid Additional Conditions" error="WeekDay values are only allowed when AdditionalConditionsMode = DayOfWeek." type="custom">
      <formula1>=IF($AK750="DayOfWeek",TRUE,LEN(AO750)=0)</formula1>
    </dataValidation>
    <dataValidation sqref="AO751" showErrorMessage="1" showInputMessage="1" allowBlank="1" errorTitle="Invalid Additional Conditions" error="WeekDay values are only allowed when AdditionalConditionsMode = DayOfWeek." type="custom">
      <formula1>=IF($AK751="DayOfWeek",TRUE,LEN(AO751)=0)</formula1>
    </dataValidation>
    <dataValidation sqref="AO752" showErrorMessage="1" showInputMessage="1" allowBlank="1" errorTitle="Invalid Additional Conditions" error="WeekDay values are only allowed when AdditionalConditionsMode = DayOfWeek." type="custom">
      <formula1>=IF($AK752="DayOfWeek",TRUE,LEN(AO752)=0)</formula1>
    </dataValidation>
    <dataValidation sqref="AO753" showErrorMessage="1" showInputMessage="1" allowBlank="1" errorTitle="Invalid Additional Conditions" error="WeekDay values are only allowed when AdditionalConditionsMode = DayOfWeek." type="custom">
      <formula1>=IF($AK753="DayOfWeek",TRUE,LEN(AO753)=0)</formula1>
    </dataValidation>
    <dataValidation sqref="AO754" showErrorMessage="1" showInputMessage="1" allowBlank="1" errorTitle="Invalid Additional Conditions" error="WeekDay values are only allowed when AdditionalConditionsMode = DayOfWeek." type="custom">
      <formula1>=IF($AK754="DayOfWeek",TRUE,LEN(AO754)=0)</formula1>
    </dataValidation>
    <dataValidation sqref="AO755" showErrorMessage="1" showInputMessage="1" allowBlank="1" errorTitle="Invalid Additional Conditions" error="WeekDay values are only allowed when AdditionalConditionsMode = DayOfWeek." type="custom">
      <formula1>=IF($AK755="DayOfWeek",TRUE,LEN(AO755)=0)</formula1>
    </dataValidation>
    <dataValidation sqref="AO756" showErrorMessage="1" showInputMessage="1" allowBlank="1" errorTitle="Invalid Additional Conditions" error="WeekDay values are only allowed when AdditionalConditionsMode = DayOfWeek." type="custom">
      <formula1>=IF($AK756="DayOfWeek",TRUE,LEN(AO756)=0)</formula1>
    </dataValidation>
    <dataValidation sqref="AO757" showErrorMessage="1" showInputMessage="1" allowBlank="1" errorTitle="Invalid Additional Conditions" error="WeekDay values are only allowed when AdditionalConditionsMode = DayOfWeek." type="custom">
      <formula1>=IF($AK757="DayOfWeek",TRUE,LEN(AO757)=0)</formula1>
    </dataValidation>
    <dataValidation sqref="AO758" showErrorMessage="1" showInputMessage="1" allowBlank="1" errorTitle="Invalid Additional Conditions" error="WeekDay values are only allowed when AdditionalConditionsMode = DayOfWeek." type="custom">
      <formula1>=IF($AK758="DayOfWeek",TRUE,LEN(AO758)=0)</formula1>
    </dataValidation>
    <dataValidation sqref="AO759" showErrorMessage="1" showInputMessage="1" allowBlank="1" errorTitle="Invalid Additional Conditions" error="WeekDay values are only allowed when AdditionalConditionsMode = DayOfWeek." type="custom">
      <formula1>=IF($AK759="DayOfWeek",TRUE,LEN(AO759)=0)</formula1>
    </dataValidation>
    <dataValidation sqref="AO760" showErrorMessage="1" showInputMessage="1" allowBlank="1" errorTitle="Invalid Additional Conditions" error="WeekDay values are only allowed when AdditionalConditionsMode = DayOfWeek." type="custom">
      <formula1>=IF($AK760="DayOfWeek",TRUE,LEN(AO760)=0)</formula1>
    </dataValidation>
    <dataValidation sqref="AO761" showErrorMessage="1" showInputMessage="1" allowBlank="1" errorTitle="Invalid Additional Conditions" error="WeekDay values are only allowed when AdditionalConditionsMode = DayOfWeek." type="custom">
      <formula1>=IF($AK761="DayOfWeek",TRUE,LEN(AO761)=0)</formula1>
    </dataValidation>
    <dataValidation sqref="AO762" showErrorMessage="1" showInputMessage="1" allowBlank="1" errorTitle="Invalid Additional Conditions" error="WeekDay values are only allowed when AdditionalConditionsMode = DayOfWeek." type="custom">
      <formula1>=IF($AK762="DayOfWeek",TRUE,LEN(AO762)=0)</formula1>
    </dataValidation>
    <dataValidation sqref="AO763" showErrorMessage="1" showInputMessage="1" allowBlank="1" errorTitle="Invalid Additional Conditions" error="WeekDay values are only allowed when AdditionalConditionsMode = DayOfWeek." type="custom">
      <formula1>=IF($AK763="DayOfWeek",TRUE,LEN(AO763)=0)</formula1>
    </dataValidation>
    <dataValidation sqref="AO764" showErrorMessage="1" showInputMessage="1" allowBlank="1" errorTitle="Invalid Additional Conditions" error="WeekDay values are only allowed when AdditionalConditionsMode = DayOfWeek." type="custom">
      <formula1>=IF($AK764="DayOfWeek",TRUE,LEN(AO764)=0)</formula1>
    </dataValidation>
    <dataValidation sqref="AO765" showErrorMessage="1" showInputMessage="1" allowBlank="1" errorTitle="Invalid Additional Conditions" error="WeekDay values are only allowed when AdditionalConditionsMode = DayOfWeek." type="custom">
      <formula1>=IF($AK765="DayOfWeek",TRUE,LEN(AO765)=0)</formula1>
    </dataValidation>
    <dataValidation sqref="AO766" showErrorMessage="1" showInputMessage="1" allowBlank="1" errorTitle="Invalid Additional Conditions" error="WeekDay values are only allowed when AdditionalConditionsMode = DayOfWeek." type="custom">
      <formula1>=IF($AK766="DayOfWeek",TRUE,LEN(AO766)=0)</formula1>
    </dataValidation>
    <dataValidation sqref="AO767" showErrorMessage="1" showInputMessage="1" allowBlank="1" errorTitle="Invalid Additional Conditions" error="WeekDay values are only allowed when AdditionalConditionsMode = DayOfWeek." type="custom">
      <formula1>=IF($AK767="DayOfWeek",TRUE,LEN(AO767)=0)</formula1>
    </dataValidation>
    <dataValidation sqref="AO768" showErrorMessage="1" showInputMessage="1" allowBlank="1" errorTitle="Invalid Additional Conditions" error="WeekDay values are only allowed when AdditionalConditionsMode = DayOfWeek." type="custom">
      <formula1>=IF($AK768="DayOfWeek",TRUE,LEN(AO768)=0)</formula1>
    </dataValidation>
    <dataValidation sqref="AO769" showErrorMessage="1" showInputMessage="1" allowBlank="1" errorTitle="Invalid Additional Conditions" error="WeekDay values are only allowed when AdditionalConditionsMode = DayOfWeek." type="custom">
      <formula1>=IF($AK769="DayOfWeek",TRUE,LEN(AO769)=0)</formula1>
    </dataValidation>
    <dataValidation sqref="AO770" showErrorMessage="1" showInputMessage="1" allowBlank="1" errorTitle="Invalid Additional Conditions" error="WeekDay values are only allowed when AdditionalConditionsMode = DayOfWeek." type="custom">
      <formula1>=IF($AK770="DayOfWeek",TRUE,LEN(AO770)=0)</formula1>
    </dataValidation>
    <dataValidation sqref="AO771" showErrorMessage="1" showInputMessage="1" allowBlank="1" errorTitle="Invalid Additional Conditions" error="WeekDay values are only allowed when AdditionalConditionsMode = DayOfWeek." type="custom">
      <formula1>=IF($AK771="DayOfWeek",TRUE,LEN(AO771)=0)</formula1>
    </dataValidation>
    <dataValidation sqref="AO772" showErrorMessage="1" showInputMessage="1" allowBlank="1" errorTitle="Invalid Additional Conditions" error="WeekDay values are only allowed when AdditionalConditionsMode = DayOfWeek." type="custom">
      <formula1>=IF($AK772="DayOfWeek",TRUE,LEN(AO772)=0)</formula1>
    </dataValidation>
    <dataValidation sqref="AO773" showErrorMessage="1" showInputMessage="1" allowBlank="1" errorTitle="Invalid Additional Conditions" error="WeekDay values are only allowed when AdditionalConditionsMode = DayOfWeek." type="custom">
      <formula1>=IF($AK773="DayOfWeek",TRUE,LEN(AO773)=0)</formula1>
    </dataValidation>
    <dataValidation sqref="AO774" showErrorMessage="1" showInputMessage="1" allowBlank="1" errorTitle="Invalid Additional Conditions" error="WeekDay values are only allowed when AdditionalConditionsMode = DayOfWeek." type="custom">
      <formula1>=IF($AK774="DayOfWeek",TRUE,LEN(AO774)=0)</formula1>
    </dataValidation>
    <dataValidation sqref="AO775" showErrorMessage="1" showInputMessage="1" allowBlank="1" errorTitle="Invalid Additional Conditions" error="WeekDay values are only allowed when AdditionalConditionsMode = DayOfWeek." type="custom">
      <formula1>=IF($AK775="DayOfWeek",TRUE,LEN(AO775)=0)</formula1>
    </dataValidation>
    <dataValidation sqref="AO776" showErrorMessage="1" showInputMessage="1" allowBlank="1" errorTitle="Invalid Additional Conditions" error="WeekDay values are only allowed when AdditionalConditionsMode = DayOfWeek." type="custom">
      <formula1>=IF($AK776="DayOfWeek",TRUE,LEN(AO776)=0)</formula1>
    </dataValidation>
    <dataValidation sqref="AO777" showErrorMessage="1" showInputMessage="1" allowBlank="1" errorTitle="Invalid Additional Conditions" error="WeekDay values are only allowed when AdditionalConditionsMode = DayOfWeek." type="custom">
      <formula1>=IF($AK777="DayOfWeek",TRUE,LEN(AO777)=0)</formula1>
    </dataValidation>
    <dataValidation sqref="AO778" showErrorMessage="1" showInputMessage="1" allowBlank="1" errorTitle="Invalid Additional Conditions" error="WeekDay values are only allowed when AdditionalConditionsMode = DayOfWeek." type="custom">
      <formula1>=IF($AK778="DayOfWeek",TRUE,LEN(AO778)=0)</formula1>
    </dataValidation>
    <dataValidation sqref="AO779" showErrorMessage="1" showInputMessage="1" allowBlank="1" errorTitle="Invalid Additional Conditions" error="WeekDay values are only allowed when AdditionalConditionsMode = DayOfWeek." type="custom">
      <formula1>=IF($AK779="DayOfWeek",TRUE,LEN(AO779)=0)</formula1>
    </dataValidation>
    <dataValidation sqref="AO780" showErrorMessage="1" showInputMessage="1" allowBlank="1" errorTitle="Invalid Additional Conditions" error="WeekDay values are only allowed when AdditionalConditionsMode = DayOfWeek." type="custom">
      <formula1>=IF($AK780="DayOfWeek",TRUE,LEN(AO780)=0)</formula1>
    </dataValidation>
    <dataValidation sqref="AO781" showErrorMessage="1" showInputMessage="1" allowBlank="1" errorTitle="Invalid Additional Conditions" error="WeekDay values are only allowed when AdditionalConditionsMode = DayOfWeek." type="custom">
      <formula1>=IF($AK781="DayOfWeek",TRUE,LEN(AO781)=0)</formula1>
    </dataValidation>
    <dataValidation sqref="AO782" showErrorMessage="1" showInputMessage="1" allowBlank="1" errorTitle="Invalid Additional Conditions" error="WeekDay values are only allowed when AdditionalConditionsMode = DayOfWeek." type="custom">
      <formula1>=IF($AK782="DayOfWeek",TRUE,LEN(AO782)=0)</formula1>
    </dataValidation>
    <dataValidation sqref="AO783" showErrorMessage="1" showInputMessage="1" allowBlank="1" errorTitle="Invalid Additional Conditions" error="WeekDay values are only allowed when AdditionalConditionsMode = DayOfWeek." type="custom">
      <formula1>=IF($AK783="DayOfWeek",TRUE,LEN(AO783)=0)</formula1>
    </dataValidation>
    <dataValidation sqref="AO784" showErrorMessage="1" showInputMessage="1" allowBlank="1" errorTitle="Invalid Additional Conditions" error="WeekDay values are only allowed when AdditionalConditionsMode = DayOfWeek." type="custom">
      <formula1>=IF($AK784="DayOfWeek",TRUE,LEN(AO784)=0)</formula1>
    </dataValidation>
    <dataValidation sqref="AO785" showErrorMessage="1" showInputMessage="1" allowBlank="1" errorTitle="Invalid Additional Conditions" error="WeekDay values are only allowed when AdditionalConditionsMode = DayOfWeek." type="custom">
      <formula1>=IF($AK785="DayOfWeek",TRUE,LEN(AO785)=0)</formula1>
    </dataValidation>
    <dataValidation sqref="AO786" showErrorMessage="1" showInputMessage="1" allowBlank="1" errorTitle="Invalid Additional Conditions" error="WeekDay values are only allowed when AdditionalConditionsMode = DayOfWeek." type="custom">
      <formula1>=IF($AK786="DayOfWeek",TRUE,LEN(AO786)=0)</formula1>
    </dataValidation>
    <dataValidation sqref="AO787" showErrorMessage="1" showInputMessage="1" allowBlank="1" errorTitle="Invalid Additional Conditions" error="WeekDay values are only allowed when AdditionalConditionsMode = DayOfWeek." type="custom">
      <formula1>=IF($AK787="DayOfWeek",TRUE,LEN(AO787)=0)</formula1>
    </dataValidation>
    <dataValidation sqref="AO788" showErrorMessage="1" showInputMessage="1" allowBlank="1" errorTitle="Invalid Additional Conditions" error="WeekDay values are only allowed when AdditionalConditionsMode = DayOfWeek." type="custom">
      <formula1>=IF($AK788="DayOfWeek",TRUE,LEN(AO788)=0)</formula1>
    </dataValidation>
    <dataValidation sqref="AO789" showErrorMessage="1" showInputMessage="1" allowBlank="1" errorTitle="Invalid Additional Conditions" error="WeekDay values are only allowed when AdditionalConditionsMode = DayOfWeek." type="custom">
      <formula1>=IF($AK789="DayOfWeek",TRUE,LEN(AO789)=0)</formula1>
    </dataValidation>
    <dataValidation sqref="AO790" showErrorMessage="1" showInputMessage="1" allowBlank="1" errorTitle="Invalid Additional Conditions" error="WeekDay values are only allowed when AdditionalConditionsMode = DayOfWeek." type="custom">
      <formula1>=IF($AK790="DayOfWeek",TRUE,LEN(AO790)=0)</formula1>
    </dataValidation>
    <dataValidation sqref="AO791" showErrorMessage="1" showInputMessage="1" allowBlank="1" errorTitle="Invalid Additional Conditions" error="WeekDay values are only allowed when AdditionalConditionsMode = DayOfWeek." type="custom">
      <formula1>=IF($AK791="DayOfWeek",TRUE,LEN(AO791)=0)</formula1>
    </dataValidation>
    <dataValidation sqref="AO792" showErrorMessage="1" showInputMessage="1" allowBlank="1" errorTitle="Invalid Additional Conditions" error="WeekDay values are only allowed when AdditionalConditionsMode = DayOfWeek." type="custom">
      <formula1>=IF($AK792="DayOfWeek",TRUE,LEN(AO792)=0)</formula1>
    </dataValidation>
    <dataValidation sqref="AO793" showErrorMessage="1" showInputMessage="1" allowBlank="1" errorTitle="Invalid Additional Conditions" error="WeekDay values are only allowed when AdditionalConditionsMode = DayOfWeek." type="custom">
      <formula1>=IF($AK793="DayOfWeek",TRUE,LEN(AO793)=0)</formula1>
    </dataValidation>
    <dataValidation sqref="AO794" showErrorMessage="1" showInputMessage="1" allowBlank="1" errorTitle="Invalid Additional Conditions" error="WeekDay values are only allowed when AdditionalConditionsMode = DayOfWeek." type="custom">
      <formula1>=IF($AK794="DayOfWeek",TRUE,LEN(AO794)=0)</formula1>
    </dataValidation>
    <dataValidation sqref="AO795" showErrorMessage="1" showInputMessage="1" allowBlank="1" errorTitle="Invalid Additional Conditions" error="WeekDay values are only allowed when AdditionalConditionsMode = DayOfWeek." type="custom">
      <formula1>=IF($AK795="DayOfWeek",TRUE,LEN(AO795)=0)</formula1>
    </dataValidation>
    <dataValidation sqref="AO796" showErrorMessage="1" showInputMessage="1" allowBlank="1" errorTitle="Invalid Additional Conditions" error="WeekDay values are only allowed when AdditionalConditionsMode = DayOfWeek." type="custom">
      <formula1>=IF($AK796="DayOfWeek",TRUE,LEN(AO796)=0)</formula1>
    </dataValidation>
    <dataValidation sqref="AO797" showErrorMessage="1" showInputMessage="1" allowBlank="1" errorTitle="Invalid Additional Conditions" error="WeekDay values are only allowed when AdditionalConditionsMode = DayOfWeek." type="custom">
      <formula1>=IF($AK797="DayOfWeek",TRUE,LEN(AO797)=0)</formula1>
    </dataValidation>
    <dataValidation sqref="AO798" showErrorMessage="1" showInputMessage="1" allowBlank="1" errorTitle="Invalid Additional Conditions" error="WeekDay values are only allowed when AdditionalConditionsMode = DayOfWeek." type="custom">
      <formula1>=IF($AK798="DayOfWeek",TRUE,LEN(AO798)=0)</formula1>
    </dataValidation>
    <dataValidation sqref="AO799" showErrorMessage="1" showInputMessage="1" allowBlank="1" errorTitle="Invalid Additional Conditions" error="WeekDay values are only allowed when AdditionalConditionsMode = DayOfWeek." type="custom">
      <formula1>=IF($AK799="DayOfWeek",TRUE,LEN(AO799)=0)</formula1>
    </dataValidation>
    <dataValidation sqref="AO800" showErrorMessage="1" showInputMessage="1" allowBlank="1" errorTitle="Invalid Additional Conditions" error="WeekDay values are only allowed when AdditionalConditionsMode = DayOfWeek." type="custom">
      <formula1>=IF($AK800="DayOfWeek",TRUE,LEN(AO800)=0)</formula1>
    </dataValidation>
    <dataValidation sqref="AO801" showErrorMessage="1" showInputMessage="1" allowBlank="1" errorTitle="Invalid Additional Conditions" error="WeekDay values are only allowed when AdditionalConditionsMode = DayOfWeek." type="custom">
      <formula1>=IF($AK801="DayOfWeek",TRUE,LEN(AO801)=0)</formula1>
    </dataValidation>
    <dataValidation sqref="AO802" showErrorMessage="1" showInputMessage="1" allowBlank="1" errorTitle="Invalid Additional Conditions" error="WeekDay values are only allowed when AdditionalConditionsMode = DayOfWeek." type="custom">
      <formula1>=IF($AK802="DayOfWeek",TRUE,LEN(AO802)=0)</formula1>
    </dataValidation>
    <dataValidation sqref="AO803" showErrorMessage="1" showInputMessage="1" allowBlank="1" errorTitle="Invalid Additional Conditions" error="WeekDay values are only allowed when AdditionalConditionsMode = DayOfWeek." type="custom">
      <formula1>=IF($AK803="DayOfWeek",TRUE,LEN(AO803)=0)</formula1>
    </dataValidation>
    <dataValidation sqref="AO804" showErrorMessage="1" showInputMessage="1" allowBlank="1" errorTitle="Invalid Additional Conditions" error="WeekDay values are only allowed when AdditionalConditionsMode = DayOfWeek." type="custom">
      <formula1>=IF($AK804="DayOfWeek",TRUE,LEN(AO804)=0)</formula1>
    </dataValidation>
    <dataValidation sqref="AO805" showErrorMessage="1" showInputMessage="1" allowBlank="1" errorTitle="Invalid Additional Conditions" error="WeekDay values are only allowed when AdditionalConditionsMode = DayOfWeek." type="custom">
      <formula1>=IF($AK805="DayOfWeek",TRUE,LEN(AO805)=0)</formula1>
    </dataValidation>
    <dataValidation sqref="AO806" showErrorMessage="1" showInputMessage="1" allowBlank="1" errorTitle="Invalid Additional Conditions" error="WeekDay values are only allowed when AdditionalConditionsMode = DayOfWeek." type="custom">
      <formula1>=IF($AK806="DayOfWeek",TRUE,LEN(AO806)=0)</formula1>
    </dataValidation>
    <dataValidation sqref="AO807" showErrorMessage="1" showInputMessage="1" allowBlank="1" errorTitle="Invalid Additional Conditions" error="WeekDay values are only allowed when AdditionalConditionsMode = DayOfWeek." type="custom">
      <formula1>=IF($AK807="DayOfWeek",TRUE,LEN(AO807)=0)</formula1>
    </dataValidation>
    <dataValidation sqref="AO808" showErrorMessage="1" showInputMessage="1" allowBlank="1" errorTitle="Invalid Additional Conditions" error="WeekDay values are only allowed when AdditionalConditionsMode = DayOfWeek." type="custom">
      <formula1>=IF($AK808="DayOfWeek",TRUE,LEN(AO808)=0)</formula1>
    </dataValidation>
    <dataValidation sqref="AO809" showErrorMessage="1" showInputMessage="1" allowBlank="1" errorTitle="Invalid Additional Conditions" error="WeekDay values are only allowed when AdditionalConditionsMode = DayOfWeek." type="custom">
      <formula1>=IF($AK809="DayOfWeek",TRUE,LEN(AO809)=0)</formula1>
    </dataValidation>
    <dataValidation sqref="AO810" showErrorMessage="1" showInputMessage="1" allowBlank="1" errorTitle="Invalid Additional Conditions" error="WeekDay values are only allowed when AdditionalConditionsMode = DayOfWeek." type="custom">
      <formula1>=IF($AK810="DayOfWeek",TRUE,LEN(AO810)=0)</formula1>
    </dataValidation>
    <dataValidation sqref="AO811" showErrorMessage="1" showInputMessage="1" allowBlank="1" errorTitle="Invalid Additional Conditions" error="WeekDay values are only allowed when AdditionalConditionsMode = DayOfWeek." type="custom">
      <formula1>=IF($AK811="DayOfWeek",TRUE,LEN(AO811)=0)</formula1>
    </dataValidation>
    <dataValidation sqref="AO812" showErrorMessage="1" showInputMessage="1" allowBlank="1" errorTitle="Invalid Additional Conditions" error="WeekDay values are only allowed when AdditionalConditionsMode = DayOfWeek." type="custom">
      <formula1>=IF($AK812="DayOfWeek",TRUE,LEN(AO812)=0)</formula1>
    </dataValidation>
    <dataValidation sqref="AO813" showErrorMessage="1" showInputMessage="1" allowBlank="1" errorTitle="Invalid Additional Conditions" error="WeekDay values are only allowed when AdditionalConditionsMode = DayOfWeek." type="custom">
      <formula1>=IF($AK813="DayOfWeek",TRUE,LEN(AO813)=0)</formula1>
    </dataValidation>
    <dataValidation sqref="AO814" showErrorMessage="1" showInputMessage="1" allowBlank="1" errorTitle="Invalid Additional Conditions" error="WeekDay values are only allowed when AdditionalConditionsMode = DayOfWeek." type="custom">
      <formula1>=IF($AK814="DayOfWeek",TRUE,LEN(AO814)=0)</formula1>
    </dataValidation>
    <dataValidation sqref="AO815" showErrorMessage="1" showInputMessage="1" allowBlank="1" errorTitle="Invalid Additional Conditions" error="WeekDay values are only allowed when AdditionalConditionsMode = DayOfWeek." type="custom">
      <formula1>=IF($AK815="DayOfWeek",TRUE,LEN(AO815)=0)</formula1>
    </dataValidation>
    <dataValidation sqref="AO816" showErrorMessage="1" showInputMessage="1" allowBlank="1" errorTitle="Invalid Additional Conditions" error="WeekDay values are only allowed when AdditionalConditionsMode = DayOfWeek." type="custom">
      <formula1>=IF($AK816="DayOfWeek",TRUE,LEN(AO816)=0)</formula1>
    </dataValidation>
    <dataValidation sqref="AO817" showErrorMessage="1" showInputMessage="1" allowBlank="1" errorTitle="Invalid Additional Conditions" error="WeekDay values are only allowed when AdditionalConditionsMode = DayOfWeek." type="custom">
      <formula1>=IF($AK817="DayOfWeek",TRUE,LEN(AO817)=0)</formula1>
    </dataValidation>
    <dataValidation sqref="AO818" showErrorMessage="1" showInputMessage="1" allowBlank="1" errorTitle="Invalid Additional Conditions" error="WeekDay values are only allowed when AdditionalConditionsMode = DayOfWeek." type="custom">
      <formula1>=IF($AK818="DayOfWeek",TRUE,LEN(AO818)=0)</formula1>
    </dataValidation>
    <dataValidation sqref="AO819" showErrorMessage="1" showInputMessage="1" allowBlank="1" errorTitle="Invalid Additional Conditions" error="WeekDay values are only allowed when AdditionalConditionsMode = DayOfWeek." type="custom">
      <formula1>=IF($AK819="DayOfWeek",TRUE,LEN(AO819)=0)</formula1>
    </dataValidation>
    <dataValidation sqref="AO820" showErrorMessage="1" showInputMessage="1" allowBlank="1" errorTitle="Invalid Additional Conditions" error="WeekDay values are only allowed when AdditionalConditionsMode = DayOfWeek." type="custom">
      <formula1>=IF($AK820="DayOfWeek",TRUE,LEN(AO820)=0)</formula1>
    </dataValidation>
    <dataValidation sqref="AO821" showErrorMessage="1" showInputMessage="1" allowBlank="1" errorTitle="Invalid Additional Conditions" error="WeekDay values are only allowed when AdditionalConditionsMode = DayOfWeek." type="custom">
      <formula1>=IF($AK821="DayOfWeek",TRUE,LEN(AO821)=0)</formula1>
    </dataValidation>
    <dataValidation sqref="AO822" showErrorMessage="1" showInputMessage="1" allowBlank="1" errorTitle="Invalid Additional Conditions" error="WeekDay values are only allowed when AdditionalConditionsMode = DayOfWeek." type="custom">
      <formula1>=IF($AK822="DayOfWeek",TRUE,LEN(AO822)=0)</formula1>
    </dataValidation>
    <dataValidation sqref="AO823" showErrorMessage="1" showInputMessage="1" allowBlank="1" errorTitle="Invalid Additional Conditions" error="WeekDay values are only allowed when AdditionalConditionsMode = DayOfWeek." type="custom">
      <formula1>=IF($AK823="DayOfWeek",TRUE,LEN(AO823)=0)</formula1>
    </dataValidation>
    <dataValidation sqref="AO824" showErrorMessage="1" showInputMessage="1" allowBlank="1" errorTitle="Invalid Additional Conditions" error="WeekDay values are only allowed when AdditionalConditionsMode = DayOfWeek." type="custom">
      <formula1>=IF($AK824="DayOfWeek",TRUE,LEN(AO824)=0)</formula1>
    </dataValidation>
    <dataValidation sqref="AO825" showErrorMessage="1" showInputMessage="1" allowBlank="1" errorTitle="Invalid Additional Conditions" error="WeekDay values are only allowed when AdditionalConditionsMode = DayOfWeek." type="custom">
      <formula1>=IF($AK825="DayOfWeek",TRUE,LEN(AO825)=0)</formula1>
    </dataValidation>
    <dataValidation sqref="AO826" showErrorMessage="1" showInputMessage="1" allowBlank="1" errorTitle="Invalid Additional Conditions" error="WeekDay values are only allowed when AdditionalConditionsMode = DayOfWeek." type="custom">
      <formula1>=IF($AK826="DayOfWeek",TRUE,LEN(AO826)=0)</formula1>
    </dataValidation>
    <dataValidation sqref="AO827" showErrorMessage="1" showInputMessage="1" allowBlank="1" errorTitle="Invalid Additional Conditions" error="WeekDay values are only allowed when AdditionalConditionsMode = DayOfWeek." type="custom">
      <formula1>=IF($AK827="DayOfWeek",TRUE,LEN(AO827)=0)</formula1>
    </dataValidation>
    <dataValidation sqref="AO828" showErrorMessage="1" showInputMessage="1" allowBlank="1" errorTitle="Invalid Additional Conditions" error="WeekDay values are only allowed when AdditionalConditionsMode = DayOfWeek." type="custom">
      <formula1>=IF($AK828="DayOfWeek",TRUE,LEN(AO828)=0)</formula1>
    </dataValidation>
    <dataValidation sqref="AO829" showErrorMessage="1" showInputMessage="1" allowBlank="1" errorTitle="Invalid Additional Conditions" error="WeekDay values are only allowed when AdditionalConditionsMode = DayOfWeek." type="custom">
      <formula1>=IF($AK829="DayOfWeek",TRUE,LEN(AO829)=0)</formula1>
    </dataValidation>
    <dataValidation sqref="AO830" showErrorMessage="1" showInputMessage="1" allowBlank="1" errorTitle="Invalid Additional Conditions" error="WeekDay values are only allowed when AdditionalConditionsMode = DayOfWeek." type="custom">
      <formula1>=IF($AK830="DayOfWeek",TRUE,LEN(AO830)=0)</formula1>
    </dataValidation>
    <dataValidation sqref="AO831" showErrorMessage="1" showInputMessage="1" allowBlank="1" errorTitle="Invalid Additional Conditions" error="WeekDay values are only allowed when AdditionalConditionsMode = DayOfWeek." type="custom">
      <formula1>=IF($AK831="DayOfWeek",TRUE,LEN(AO831)=0)</formula1>
    </dataValidation>
    <dataValidation sqref="AO832" showErrorMessage="1" showInputMessage="1" allowBlank="1" errorTitle="Invalid Additional Conditions" error="WeekDay values are only allowed when AdditionalConditionsMode = DayOfWeek." type="custom">
      <formula1>=IF($AK832="DayOfWeek",TRUE,LEN(AO832)=0)</formula1>
    </dataValidation>
    <dataValidation sqref="AO833" showErrorMessage="1" showInputMessage="1" allowBlank="1" errorTitle="Invalid Additional Conditions" error="WeekDay values are only allowed when AdditionalConditionsMode = DayOfWeek." type="custom">
      <formula1>=IF($AK833="DayOfWeek",TRUE,LEN(AO833)=0)</formula1>
    </dataValidation>
    <dataValidation sqref="AO834" showErrorMessage="1" showInputMessage="1" allowBlank="1" errorTitle="Invalid Additional Conditions" error="WeekDay values are only allowed when AdditionalConditionsMode = DayOfWeek." type="custom">
      <formula1>=IF($AK834="DayOfWeek",TRUE,LEN(AO834)=0)</formula1>
    </dataValidation>
    <dataValidation sqref="AO835" showErrorMessage="1" showInputMessage="1" allowBlank="1" errorTitle="Invalid Additional Conditions" error="WeekDay values are only allowed when AdditionalConditionsMode = DayOfWeek." type="custom">
      <formula1>=IF($AK835="DayOfWeek",TRUE,LEN(AO835)=0)</formula1>
    </dataValidation>
    <dataValidation sqref="AO836" showErrorMessage="1" showInputMessage="1" allowBlank="1" errorTitle="Invalid Additional Conditions" error="WeekDay values are only allowed when AdditionalConditionsMode = DayOfWeek." type="custom">
      <formula1>=IF($AK836="DayOfWeek",TRUE,LEN(AO836)=0)</formula1>
    </dataValidation>
    <dataValidation sqref="AO837" showErrorMessage="1" showInputMessage="1" allowBlank="1" errorTitle="Invalid Additional Conditions" error="WeekDay values are only allowed when AdditionalConditionsMode = DayOfWeek." type="custom">
      <formula1>=IF($AK837="DayOfWeek",TRUE,LEN(AO837)=0)</formula1>
    </dataValidation>
    <dataValidation sqref="AO838" showErrorMessage="1" showInputMessage="1" allowBlank="1" errorTitle="Invalid Additional Conditions" error="WeekDay values are only allowed when AdditionalConditionsMode = DayOfWeek." type="custom">
      <formula1>=IF($AK838="DayOfWeek",TRUE,LEN(AO838)=0)</formula1>
    </dataValidation>
    <dataValidation sqref="AO839" showErrorMessage="1" showInputMessage="1" allowBlank="1" errorTitle="Invalid Additional Conditions" error="WeekDay values are only allowed when AdditionalConditionsMode = DayOfWeek." type="custom">
      <formula1>=IF($AK839="DayOfWeek",TRUE,LEN(AO839)=0)</formula1>
    </dataValidation>
    <dataValidation sqref="AO840" showErrorMessage="1" showInputMessage="1" allowBlank="1" errorTitle="Invalid Additional Conditions" error="WeekDay values are only allowed when AdditionalConditionsMode = DayOfWeek." type="custom">
      <formula1>=IF($AK840="DayOfWeek",TRUE,LEN(AO840)=0)</formula1>
    </dataValidation>
    <dataValidation sqref="AO841" showErrorMessage="1" showInputMessage="1" allowBlank="1" errorTitle="Invalid Additional Conditions" error="WeekDay values are only allowed when AdditionalConditionsMode = DayOfWeek." type="custom">
      <formula1>=IF($AK841="DayOfWeek",TRUE,LEN(AO841)=0)</formula1>
    </dataValidation>
    <dataValidation sqref="AO842" showErrorMessage="1" showInputMessage="1" allowBlank="1" errorTitle="Invalid Additional Conditions" error="WeekDay values are only allowed when AdditionalConditionsMode = DayOfWeek." type="custom">
      <formula1>=IF($AK842="DayOfWeek",TRUE,LEN(AO842)=0)</formula1>
    </dataValidation>
    <dataValidation sqref="AO843" showErrorMessage="1" showInputMessage="1" allowBlank="1" errorTitle="Invalid Additional Conditions" error="WeekDay values are only allowed when AdditionalConditionsMode = DayOfWeek." type="custom">
      <formula1>=IF($AK843="DayOfWeek",TRUE,LEN(AO843)=0)</formula1>
    </dataValidation>
    <dataValidation sqref="AO844" showErrorMessage="1" showInputMessage="1" allowBlank="1" errorTitle="Invalid Additional Conditions" error="WeekDay values are only allowed when AdditionalConditionsMode = DayOfWeek." type="custom">
      <formula1>=IF($AK844="DayOfWeek",TRUE,LEN(AO844)=0)</formula1>
    </dataValidation>
    <dataValidation sqref="AO845" showErrorMessage="1" showInputMessage="1" allowBlank="1" errorTitle="Invalid Additional Conditions" error="WeekDay values are only allowed when AdditionalConditionsMode = DayOfWeek." type="custom">
      <formula1>=IF($AK845="DayOfWeek",TRUE,LEN(AO845)=0)</formula1>
    </dataValidation>
    <dataValidation sqref="AO846" showErrorMessage="1" showInputMessage="1" allowBlank="1" errorTitle="Invalid Additional Conditions" error="WeekDay values are only allowed when AdditionalConditionsMode = DayOfWeek." type="custom">
      <formula1>=IF($AK846="DayOfWeek",TRUE,LEN(AO846)=0)</formula1>
    </dataValidation>
    <dataValidation sqref="AO847" showErrorMessage="1" showInputMessage="1" allowBlank="1" errorTitle="Invalid Additional Conditions" error="WeekDay values are only allowed when AdditionalConditionsMode = DayOfWeek." type="custom">
      <formula1>=IF($AK847="DayOfWeek",TRUE,LEN(AO847)=0)</formula1>
    </dataValidation>
    <dataValidation sqref="AO848" showErrorMessage="1" showInputMessage="1" allowBlank="1" errorTitle="Invalid Additional Conditions" error="WeekDay values are only allowed when AdditionalConditionsMode = DayOfWeek." type="custom">
      <formula1>=IF($AK848="DayOfWeek",TRUE,LEN(AO848)=0)</formula1>
    </dataValidation>
    <dataValidation sqref="AO849" showErrorMessage="1" showInputMessage="1" allowBlank="1" errorTitle="Invalid Additional Conditions" error="WeekDay values are only allowed when AdditionalConditionsMode = DayOfWeek." type="custom">
      <formula1>=IF($AK849="DayOfWeek",TRUE,LEN(AO849)=0)</formula1>
    </dataValidation>
    <dataValidation sqref="AO850" showErrorMessage="1" showInputMessage="1" allowBlank="1" errorTitle="Invalid Additional Conditions" error="WeekDay values are only allowed when AdditionalConditionsMode = DayOfWeek." type="custom">
      <formula1>=IF($AK850="DayOfWeek",TRUE,LEN(AO850)=0)</formula1>
    </dataValidation>
    <dataValidation sqref="AO851" showErrorMessage="1" showInputMessage="1" allowBlank="1" errorTitle="Invalid Additional Conditions" error="WeekDay values are only allowed when AdditionalConditionsMode = DayOfWeek." type="custom">
      <formula1>=IF($AK851="DayOfWeek",TRUE,LEN(AO851)=0)</formula1>
    </dataValidation>
    <dataValidation sqref="AO852" showErrorMessage="1" showInputMessage="1" allowBlank="1" errorTitle="Invalid Additional Conditions" error="WeekDay values are only allowed when AdditionalConditionsMode = DayOfWeek." type="custom">
      <formula1>=IF($AK852="DayOfWeek",TRUE,LEN(AO852)=0)</formula1>
    </dataValidation>
    <dataValidation sqref="AO853" showErrorMessage="1" showInputMessage="1" allowBlank="1" errorTitle="Invalid Additional Conditions" error="WeekDay values are only allowed when AdditionalConditionsMode = DayOfWeek." type="custom">
      <formula1>=IF($AK853="DayOfWeek",TRUE,LEN(AO853)=0)</formula1>
    </dataValidation>
    <dataValidation sqref="AO854" showErrorMessage="1" showInputMessage="1" allowBlank="1" errorTitle="Invalid Additional Conditions" error="WeekDay values are only allowed when AdditionalConditionsMode = DayOfWeek." type="custom">
      <formula1>=IF($AK854="DayOfWeek",TRUE,LEN(AO854)=0)</formula1>
    </dataValidation>
    <dataValidation sqref="AO855" showErrorMessage="1" showInputMessage="1" allowBlank="1" errorTitle="Invalid Additional Conditions" error="WeekDay values are only allowed when AdditionalConditionsMode = DayOfWeek." type="custom">
      <formula1>=IF($AK855="DayOfWeek",TRUE,LEN(AO855)=0)</formula1>
    </dataValidation>
    <dataValidation sqref="AO856" showErrorMessage="1" showInputMessage="1" allowBlank="1" errorTitle="Invalid Additional Conditions" error="WeekDay values are only allowed when AdditionalConditionsMode = DayOfWeek." type="custom">
      <formula1>=IF($AK856="DayOfWeek",TRUE,LEN(AO856)=0)</formula1>
    </dataValidation>
    <dataValidation sqref="AO857" showErrorMessage="1" showInputMessage="1" allowBlank="1" errorTitle="Invalid Additional Conditions" error="WeekDay values are only allowed when AdditionalConditionsMode = DayOfWeek." type="custom">
      <formula1>=IF($AK857="DayOfWeek",TRUE,LEN(AO857)=0)</formula1>
    </dataValidation>
    <dataValidation sqref="AO858" showErrorMessage="1" showInputMessage="1" allowBlank="1" errorTitle="Invalid Additional Conditions" error="WeekDay values are only allowed when AdditionalConditionsMode = DayOfWeek." type="custom">
      <formula1>=IF($AK858="DayOfWeek",TRUE,LEN(AO858)=0)</formula1>
    </dataValidation>
    <dataValidation sqref="AO859" showErrorMessage="1" showInputMessage="1" allowBlank="1" errorTitle="Invalid Additional Conditions" error="WeekDay values are only allowed when AdditionalConditionsMode = DayOfWeek." type="custom">
      <formula1>=IF($AK859="DayOfWeek",TRUE,LEN(AO859)=0)</formula1>
    </dataValidation>
    <dataValidation sqref="AO860" showErrorMessage="1" showInputMessage="1" allowBlank="1" errorTitle="Invalid Additional Conditions" error="WeekDay values are only allowed when AdditionalConditionsMode = DayOfWeek." type="custom">
      <formula1>=IF($AK860="DayOfWeek",TRUE,LEN(AO860)=0)</formula1>
    </dataValidation>
    <dataValidation sqref="AO861" showErrorMessage="1" showInputMessage="1" allowBlank="1" errorTitle="Invalid Additional Conditions" error="WeekDay values are only allowed when AdditionalConditionsMode = DayOfWeek." type="custom">
      <formula1>=IF($AK861="DayOfWeek",TRUE,LEN(AO861)=0)</formula1>
    </dataValidation>
    <dataValidation sqref="AO862" showErrorMessage="1" showInputMessage="1" allowBlank="1" errorTitle="Invalid Additional Conditions" error="WeekDay values are only allowed when AdditionalConditionsMode = DayOfWeek." type="custom">
      <formula1>=IF($AK862="DayOfWeek",TRUE,LEN(AO862)=0)</formula1>
    </dataValidation>
    <dataValidation sqref="AO863" showErrorMessage="1" showInputMessage="1" allowBlank="1" errorTitle="Invalid Additional Conditions" error="WeekDay values are only allowed when AdditionalConditionsMode = DayOfWeek." type="custom">
      <formula1>=IF($AK863="DayOfWeek",TRUE,LEN(AO863)=0)</formula1>
    </dataValidation>
    <dataValidation sqref="AO864" showErrorMessage="1" showInputMessage="1" allowBlank="1" errorTitle="Invalid Additional Conditions" error="WeekDay values are only allowed when AdditionalConditionsMode = DayOfWeek." type="custom">
      <formula1>=IF($AK864="DayOfWeek",TRUE,LEN(AO864)=0)</formula1>
    </dataValidation>
    <dataValidation sqref="AO865" showErrorMessage="1" showInputMessage="1" allowBlank="1" errorTitle="Invalid Additional Conditions" error="WeekDay values are only allowed when AdditionalConditionsMode = DayOfWeek." type="custom">
      <formula1>=IF($AK865="DayOfWeek",TRUE,LEN(AO865)=0)</formula1>
    </dataValidation>
    <dataValidation sqref="AO866" showErrorMessage="1" showInputMessage="1" allowBlank="1" errorTitle="Invalid Additional Conditions" error="WeekDay values are only allowed when AdditionalConditionsMode = DayOfWeek." type="custom">
      <formula1>=IF($AK866="DayOfWeek",TRUE,LEN(AO866)=0)</formula1>
    </dataValidation>
    <dataValidation sqref="AO867" showErrorMessage="1" showInputMessage="1" allowBlank="1" errorTitle="Invalid Additional Conditions" error="WeekDay values are only allowed when AdditionalConditionsMode = DayOfWeek." type="custom">
      <formula1>=IF($AK867="DayOfWeek",TRUE,LEN(AO867)=0)</formula1>
    </dataValidation>
    <dataValidation sqref="AO868" showErrorMessage="1" showInputMessage="1" allowBlank="1" errorTitle="Invalid Additional Conditions" error="WeekDay values are only allowed when AdditionalConditionsMode = DayOfWeek." type="custom">
      <formula1>=IF($AK868="DayOfWeek",TRUE,LEN(AO868)=0)</formula1>
    </dataValidation>
    <dataValidation sqref="AO869" showErrorMessage="1" showInputMessage="1" allowBlank="1" errorTitle="Invalid Additional Conditions" error="WeekDay values are only allowed when AdditionalConditionsMode = DayOfWeek." type="custom">
      <formula1>=IF($AK869="DayOfWeek",TRUE,LEN(AO869)=0)</formula1>
    </dataValidation>
    <dataValidation sqref="AO870" showErrorMessage="1" showInputMessage="1" allowBlank="1" errorTitle="Invalid Additional Conditions" error="WeekDay values are only allowed when AdditionalConditionsMode = DayOfWeek." type="custom">
      <formula1>=IF($AK870="DayOfWeek",TRUE,LEN(AO870)=0)</formula1>
    </dataValidation>
    <dataValidation sqref="AO871" showErrorMessage="1" showInputMessage="1" allowBlank="1" errorTitle="Invalid Additional Conditions" error="WeekDay values are only allowed when AdditionalConditionsMode = DayOfWeek." type="custom">
      <formula1>=IF($AK871="DayOfWeek",TRUE,LEN(AO871)=0)</formula1>
    </dataValidation>
    <dataValidation sqref="AO872" showErrorMessage="1" showInputMessage="1" allowBlank="1" errorTitle="Invalid Additional Conditions" error="WeekDay values are only allowed when AdditionalConditionsMode = DayOfWeek." type="custom">
      <formula1>=IF($AK872="DayOfWeek",TRUE,LEN(AO872)=0)</formula1>
    </dataValidation>
    <dataValidation sqref="AO873" showErrorMessage="1" showInputMessage="1" allowBlank="1" errorTitle="Invalid Additional Conditions" error="WeekDay values are only allowed when AdditionalConditionsMode = DayOfWeek." type="custom">
      <formula1>=IF($AK873="DayOfWeek",TRUE,LEN(AO873)=0)</formula1>
    </dataValidation>
    <dataValidation sqref="AO874" showErrorMessage="1" showInputMessage="1" allowBlank="1" errorTitle="Invalid Additional Conditions" error="WeekDay values are only allowed when AdditionalConditionsMode = DayOfWeek." type="custom">
      <formula1>=IF($AK874="DayOfWeek",TRUE,LEN(AO874)=0)</formula1>
    </dataValidation>
    <dataValidation sqref="AO875" showErrorMessage="1" showInputMessage="1" allowBlank="1" errorTitle="Invalid Additional Conditions" error="WeekDay values are only allowed when AdditionalConditionsMode = DayOfWeek." type="custom">
      <formula1>=IF($AK875="DayOfWeek",TRUE,LEN(AO875)=0)</formula1>
    </dataValidation>
    <dataValidation sqref="AO876" showErrorMessage="1" showInputMessage="1" allowBlank="1" errorTitle="Invalid Additional Conditions" error="WeekDay values are only allowed when AdditionalConditionsMode = DayOfWeek." type="custom">
      <formula1>=IF($AK876="DayOfWeek",TRUE,LEN(AO876)=0)</formula1>
    </dataValidation>
    <dataValidation sqref="AO877" showErrorMessage="1" showInputMessage="1" allowBlank="1" errorTitle="Invalid Additional Conditions" error="WeekDay values are only allowed when AdditionalConditionsMode = DayOfWeek." type="custom">
      <formula1>=IF($AK877="DayOfWeek",TRUE,LEN(AO877)=0)</formula1>
    </dataValidation>
    <dataValidation sqref="AO878" showErrorMessage="1" showInputMessage="1" allowBlank="1" errorTitle="Invalid Additional Conditions" error="WeekDay values are only allowed when AdditionalConditionsMode = DayOfWeek." type="custom">
      <formula1>=IF($AK878="DayOfWeek",TRUE,LEN(AO878)=0)</formula1>
    </dataValidation>
    <dataValidation sqref="AO879" showErrorMessage="1" showInputMessage="1" allowBlank="1" errorTitle="Invalid Additional Conditions" error="WeekDay values are only allowed when AdditionalConditionsMode = DayOfWeek." type="custom">
      <formula1>=IF($AK879="DayOfWeek",TRUE,LEN(AO879)=0)</formula1>
    </dataValidation>
    <dataValidation sqref="AO880" showErrorMessage="1" showInputMessage="1" allowBlank="1" errorTitle="Invalid Additional Conditions" error="WeekDay values are only allowed when AdditionalConditionsMode = DayOfWeek." type="custom">
      <formula1>=IF($AK880="DayOfWeek",TRUE,LEN(AO880)=0)</formula1>
    </dataValidation>
    <dataValidation sqref="AO881" showErrorMessage="1" showInputMessage="1" allowBlank="1" errorTitle="Invalid Additional Conditions" error="WeekDay values are only allowed when AdditionalConditionsMode = DayOfWeek." type="custom">
      <formula1>=IF($AK881="DayOfWeek",TRUE,LEN(AO881)=0)</formula1>
    </dataValidation>
    <dataValidation sqref="AO882" showErrorMessage="1" showInputMessage="1" allowBlank="1" errorTitle="Invalid Additional Conditions" error="WeekDay values are only allowed when AdditionalConditionsMode = DayOfWeek." type="custom">
      <formula1>=IF($AK882="DayOfWeek",TRUE,LEN(AO882)=0)</formula1>
    </dataValidation>
    <dataValidation sqref="AO883" showErrorMessage="1" showInputMessage="1" allowBlank="1" errorTitle="Invalid Additional Conditions" error="WeekDay values are only allowed when AdditionalConditionsMode = DayOfWeek." type="custom">
      <formula1>=IF($AK883="DayOfWeek",TRUE,LEN(AO883)=0)</formula1>
    </dataValidation>
    <dataValidation sqref="AO884" showErrorMessage="1" showInputMessage="1" allowBlank="1" errorTitle="Invalid Additional Conditions" error="WeekDay values are only allowed when AdditionalConditionsMode = DayOfWeek." type="custom">
      <formula1>=IF($AK884="DayOfWeek",TRUE,LEN(AO884)=0)</formula1>
    </dataValidation>
    <dataValidation sqref="AO885" showErrorMessage="1" showInputMessage="1" allowBlank="1" errorTitle="Invalid Additional Conditions" error="WeekDay values are only allowed when AdditionalConditionsMode = DayOfWeek." type="custom">
      <formula1>=IF($AK885="DayOfWeek",TRUE,LEN(AO885)=0)</formula1>
    </dataValidation>
    <dataValidation sqref="AO886" showErrorMessage="1" showInputMessage="1" allowBlank="1" errorTitle="Invalid Additional Conditions" error="WeekDay values are only allowed when AdditionalConditionsMode = DayOfWeek." type="custom">
      <formula1>=IF($AK886="DayOfWeek",TRUE,LEN(AO886)=0)</formula1>
    </dataValidation>
    <dataValidation sqref="AO887" showErrorMessage="1" showInputMessage="1" allowBlank="1" errorTitle="Invalid Additional Conditions" error="WeekDay values are only allowed when AdditionalConditionsMode = DayOfWeek." type="custom">
      <formula1>=IF($AK887="DayOfWeek",TRUE,LEN(AO887)=0)</formula1>
    </dataValidation>
    <dataValidation sqref="AO888" showErrorMessage="1" showInputMessage="1" allowBlank="1" errorTitle="Invalid Additional Conditions" error="WeekDay values are only allowed when AdditionalConditionsMode = DayOfWeek." type="custom">
      <formula1>=IF($AK888="DayOfWeek",TRUE,LEN(AO888)=0)</formula1>
    </dataValidation>
    <dataValidation sqref="AO889" showErrorMessage="1" showInputMessage="1" allowBlank="1" errorTitle="Invalid Additional Conditions" error="WeekDay values are only allowed when AdditionalConditionsMode = DayOfWeek." type="custom">
      <formula1>=IF($AK889="DayOfWeek",TRUE,LEN(AO889)=0)</formula1>
    </dataValidation>
    <dataValidation sqref="AO890" showErrorMessage="1" showInputMessage="1" allowBlank="1" errorTitle="Invalid Additional Conditions" error="WeekDay values are only allowed when AdditionalConditionsMode = DayOfWeek." type="custom">
      <formula1>=IF($AK890="DayOfWeek",TRUE,LEN(AO890)=0)</formula1>
    </dataValidation>
    <dataValidation sqref="AO891" showErrorMessage="1" showInputMessage="1" allowBlank="1" errorTitle="Invalid Additional Conditions" error="WeekDay values are only allowed when AdditionalConditionsMode = DayOfWeek." type="custom">
      <formula1>=IF($AK891="DayOfWeek",TRUE,LEN(AO891)=0)</formula1>
    </dataValidation>
    <dataValidation sqref="AO892" showErrorMessage="1" showInputMessage="1" allowBlank="1" errorTitle="Invalid Additional Conditions" error="WeekDay values are only allowed when AdditionalConditionsMode = DayOfWeek." type="custom">
      <formula1>=IF($AK892="DayOfWeek",TRUE,LEN(AO892)=0)</formula1>
    </dataValidation>
    <dataValidation sqref="AO893" showErrorMessage="1" showInputMessage="1" allowBlank="1" errorTitle="Invalid Additional Conditions" error="WeekDay values are only allowed when AdditionalConditionsMode = DayOfWeek." type="custom">
      <formula1>=IF($AK893="DayOfWeek",TRUE,LEN(AO893)=0)</formula1>
    </dataValidation>
    <dataValidation sqref="AO894" showErrorMessage="1" showInputMessage="1" allowBlank="1" errorTitle="Invalid Additional Conditions" error="WeekDay values are only allowed when AdditionalConditionsMode = DayOfWeek." type="custom">
      <formula1>=IF($AK894="DayOfWeek",TRUE,LEN(AO894)=0)</formula1>
    </dataValidation>
    <dataValidation sqref="AO895" showErrorMessage="1" showInputMessage="1" allowBlank="1" errorTitle="Invalid Additional Conditions" error="WeekDay values are only allowed when AdditionalConditionsMode = DayOfWeek." type="custom">
      <formula1>=IF($AK895="DayOfWeek",TRUE,LEN(AO895)=0)</formula1>
    </dataValidation>
    <dataValidation sqref="AO896" showErrorMessage="1" showInputMessage="1" allowBlank="1" errorTitle="Invalid Additional Conditions" error="WeekDay values are only allowed when AdditionalConditionsMode = DayOfWeek." type="custom">
      <formula1>=IF($AK896="DayOfWeek",TRUE,LEN(AO896)=0)</formula1>
    </dataValidation>
    <dataValidation sqref="AO897" showErrorMessage="1" showInputMessage="1" allowBlank="1" errorTitle="Invalid Additional Conditions" error="WeekDay values are only allowed when AdditionalConditionsMode = DayOfWeek." type="custom">
      <formula1>=IF($AK897="DayOfWeek",TRUE,LEN(AO897)=0)</formula1>
    </dataValidation>
    <dataValidation sqref="AO898" showErrorMessage="1" showInputMessage="1" allowBlank="1" errorTitle="Invalid Additional Conditions" error="WeekDay values are only allowed when AdditionalConditionsMode = DayOfWeek." type="custom">
      <formula1>=IF($AK898="DayOfWeek",TRUE,LEN(AO898)=0)</formula1>
    </dataValidation>
    <dataValidation sqref="AO899" showErrorMessage="1" showInputMessage="1" allowBlank="1" errorTitle="Invalid Additional Conditions" error="WeekDay values are only allowed when AdditionalConditionsMode = DayOfWeek." type="custom">
      <formula1>=IF($AK899="DayOfWeek",TRUE,LEN(AO899)=0)</formula1>
    </dataValidation>
    <dataValidation sqref="AO900" showErrorMessage="1" showInputMessage="1" allowBlank="1" errorTitle="Invalid Additional Conditions" error="WeekDay values are only allowed when AdditionalConditionsMode = DayOfWeek." type="custom">
      <formula1>=IF($AK900="DayOfWeek",TRUE,LEN(AO900)=0)</formula1>
    </dataValidation>
    <dataValidation sqref="AO901" showErrorMessage="1" showInputMessage="1" allowBlank="1" errorTitle="Invalid Additional Conditions" error="WeekDay values are only allowed when AdditionalConditionsMode = DayOfWeek." type="custom">
      <formula1>=IF($AK901="DayOfWeek",TRUE,LEN(AO901)=0)</formula1>
    </dataValidation>
    <dataValidation sqref="AO902" showErrorMessage="1" showInputMessage="1" allowBlank="1" errorTitle="Invalid Additional Conditions" error="WeekDay values are only allowed when AdditionalConditionsMode = DayOfWeek." type="custom">
      <formula1>=IF($AK902="DayOfWeek",TRUE,LEN(AO902)=0)</formula1>
    </dataValidation>
    <dataValidation sqref="AO903" showErrorMessage="1" showInputMessage="1" allowBlank="1" errorTitle="Invalid Additional Conditions" error="WeekDay values are only allowed when AdditionalConditionsMode = DayOfWeek." type="custom">
      <formula1>=IF($AK903="DayOfWeek",TRUE,LEN(AO903)=0)</formula1>
    </dataValidation>
    <dataValidation sqref="AO904" showErrorMessage="1" showInputMessage="1" allowBlank="1" errorTitle="Invalid Additional Conditions" error="WeekDay values are only allowed when AdditionalConditionsMode = DayOfWeek." type="custom">
      <formula1>=IF($AK904="DayOfWeek",TRUE,LEN(AO904)=0)</formula1>
    </dataValidation>
    <dataValidation sqref="AO905" showErrorMessage="1" showInputMessage="1" allowBlank="1" errorTitle="Invalid Additional Conditions" error="WeekDay values are only allowed when AdditionalConditionsMode = DayOfWeek." type="custom">
      <formula1>=IF($AK905="DayOfWeek",TRUE,LEN(AO905)=0)</formula1>
    </dataValidation>
    <dataValidation sqref="AO906" showErrorMessage="1" showInputMessage="1" allowBlank="1" errorTitle="Invalid Additional Conditions" error="WeekDay values are only allowed when AdditionalConditionsMode = DayOfWeek." type="custom">
      <formula1>=IF($AK906="DayOfWeek",TRUE,LEN(AO906)=0)</formula1>
    </dataValidation>
    <dataValidation sqref="AO907" showErrorMessage="1" showInputMessage="1" allowBlank="1" errorTitle="Invalid Additional Conditions" error="WeekDay values are only allowed when AdditionalConditionsMode = DayOfWeek." type="custom">
      <formula1>=IF($AK907="DayOfWeek",TRUE,LEN(AO907)=0)</formula1>
    </dataValidation>
    <dataValidation sqref="AO908" showErrorMessage="1" showInputMessage="1" allowBlank="1" errorTitle="Invalid Additional Conditions" error="WeekDay values are only allowed when AdditionalConditionsMode = DayOfWeek." type="custom">
      <formula1>=IF($AK908="DayOfWeek",TRUE,LEN(AO908)=0)</formula1>
    </dataValidation>
    <dataValidation sqref="AO909" showErrorMessage="1" showInputMessage="1" allowBlank="1" errorTitle="Invalid Additional Conditions" error="WeekDay values are only allowed when AdditionalConditionsMode = DayOfWeek." type="custom">
      <formula1>=IF($AK909="DayOfWeek",TRUE,LEN(AO909)=0)</formula1>
    </dataValidation>
    <dataValidation sqref="AO910" showErrorMessage="1" showInputMessage="1" allowBlank="1" errorTitle="Invalid Additional Conditions" error="WeekDay values are only allowed when AdditionalConditionsMode = DayOfWeek." type="custom">
      <formula1>=IF($AK910="DayOfWeek",TRUE,LEN(AO910)=0)</formula1>
    </dataValidation>
    <dataValidation sqref="AO911" showErrorMessage="1" showInputMessage="1" allowBlank="1" errorTitle="Invalid Additional Conditions" error="WeekDay values are only allowed when AdditionalConditionsMode = DayOfWeek." type="custom">
      <formula1>=IF($AK911="DayOfWeek",TRUE,LEN(AO911)=0)</formula1>
    </dataValidation>
    <dataValidation sqref="AO912" showErrorMessage="1" showInputMessage="1" allowBlank="1" errorTitle="Invalid Additional Conditions" error="WeekDay values are only allowed when AdditionalConditionsMode = DayOfWeek." type="custom">
      <formula1>=IF($AK912="DayOfWeek",TRUE,LEN(AO912)=0)</formula1>
    </dataValidation>
    <dataValidation sqref="AO913" showErrorMessage="1" showInputMessage="1" allowBlank="1" errorTitle="Invalid Additional Conditions" error="WeekDay values are only allowed when AdditionalConditionsMode = DayOfWeek." type="custom">
      <formula1>=IF($AK913="DayOfWeek",TRUE,LEN(AO913)=0)</formula1>
    </dataValidation>
    <dataValidation sqref="AO914" showErrorMessage="1" showInputMessage="1" allowBlank="1" errorTitle="Invalid Additional Conditions" error="WeekDay values are only allowed when AdditionalConditionsMode = DayOfWeek." type="custom">
      <formula1>=IF($AK914="DayOfWeek",TRUE,LEN(AO914)=0)</formula1>
    </dataValidation>
    <dataValidation sqref="AO915" showErrorMessage="1" showInputMessage="1" allowBlank="1" errorTitle="Invalid Additional Conditions" error="WeekDay values are only allowed when AdditionalConditionsMode = DayOfWeek." type="custom">
      <formula1>=IF($AK915="DayOfWeek",TRUE,LEN(AO915)=0)</formula1>
    </dataValidation>
    <dataValidation sqref="AO916" showErrorMessage="1" showInputMessage="1" allowBlank="1" errorTitle="Invalid Additional Conditions" error="WeekDay values are only allowed when AdditionalConditionsMode = DayOfWeek." type="custom">
      <formula1>=IF($AK916="DayOfWeek",TRUE,LEN(AO916)=0)</formula1>
    </dataValidation>
    <dataValidation sqref="AO917" showErrorMessage="1" showInputMessage="1" allowBlank="1" errorTitle="Invalid Additional Conditions" error="WeekDay values are only allowed when AdditionalConditionsMode = DayOfWeek." type="custom">
      <formula1>=IF($AK917="DayOfWeek",TRUE,LEN(AO917)=0)</formula1>
    </dataValidation>
    <dataValidation sqref="AO918" showErrorMessage="1" showInputMessage="1" allowBlank="1" errorTitle="Invalid Additional Conditions" error="WeekDay values are only allowed when AdditionalConditionsMode = DayOfWeek." type="custom">
      <formula1>=IF($AK918="DayOfWeek",TRUE,LEN(AO918)=0)</formula1>
    </dataValidation>
    <dataValidation sqref="AO919" showErrorMessage="1" showInputMessage="1" allowBlank="1" errorTitle="Invalid Additional Conditions" error="WeekDay values are only allowed when AdditionalConditionsMode = DayOfWeek." type="custom">
      <formula1>=IF($AK919="DayOfWeek",TRUE,LEN(AO919)=0)</formula1>
    </dataValidation>
    <dataValidation sqref="AO920" showErrorMessage="1" showInputMessage="1" allowBlank="1" errorTitle="Invalid Additional Conditions" error="WeekDay values are only allowed when AdditionalConditionsMode = DayOfWeek." type="custom">
      <formula1>=IF($AK920="DayOfWeek",TRUE,LEN(AO920)=0)</formula1>
    </dataValidation>
    <dataValidation sqref="AO921" showErrorMessage="1" showInputMessage="1" allowBlank="1" errorTitle="Invalid Additional Conditions" error="WeekDay values are only allowed when AdditionalConditionsMode = DayOfWeek." type="custom">
      <formula1>=IF($AK921="DayOfWeek",TRUE,LEN(AO921)=0)</formula1>
    </dataValidation>
    <dataValidation sqref="AO922" showErrorMessage="1" showInputMessage="1" allowBlank="1" errorTitle="Invalid Additional Conditions" error="WeekDay values are only allowed when AdditionalConditionsMode = DayOfWeek." type="custom">
      <formula1>=IF($AK922="DayOfWeek",TRUE,LEN(AO922)=0)</formula1>
    </dataValidation>
    <dataValidation sqref="AO923" showErrorMessage="1" showInputMessage="1" allowBlank="1" errorTitle="Invalid Additional Conditions" error="WeekDay values are only allowed when AdditionalConditionsMode = DayOfWeek." type="custom">
      <formula1>=IF($AK923="DayOfWeek",TRUE,LEN(AO923)=0)</formula1>
    </dataValidation>
    <dataValidation sqref="AO924" showErrorMessage="1" showInputMessage="1" allowBlank="1" errorTitle="Invalid Additional Conditions" error="WeekDay values are only allowed when AdditionalConditionsMode = DayOfWeek." type="custom">
      <formula1>=IF($AK924="DayOfWeek",TRUE,LEN(AO924)=0)</formula1>
    </dataValidation>
    <dataValidation sqref="AO925" showErrorMessage="1" showInputMessage="1" allowBlank="1" errorTitle="Invalid Additional Conditions" error="WeekDay values are only allowed when AdditionalConditionsMode = DayOfWeek." type="custom">
      <formula1>=IF($AK925="DayOfWeek",TRUE,LEN(AO925)=0)</formula1>
    </dataValidation>
    <dataValidation sqref="AO926" showErrorMessage="1" showInputMessage="1" allowBlank="1" errorTitle="Invalid Additional Conditions" error="WeekDay values are only allowed when AdditionalConditionsMode = DayOfWeek." type="custom">
      <formula1>=IF($AK926="DayOfWeek",TRUE,LEN(AO926)=0)</formula1>
    </dataValidation>
    <dataValidation sqref="AO927" showErrorMessage="1" showInputMessage="1" allowBlank="1" errorTitle="Invalid Additional Conditions" error="WeekDay values are only allowed when AdditionalConditionsMode = DayOfWeek." type="custom">
      <formula1>=IF($AK927="DayOfWeek",TRUE,LEN(AO927)=0)</formula1>
    </dataValidation>
    <dataValidation sqref="AO928" showErrorMessage="1" showInputMessage="1" allowBlank="1" errorTitle="Invalid Additional Conditions" error="WeekDay values are only allowed when AdditionalConditionsMode = DayOfWeek." type="custom">
      <formula1>=IF($AK928="DayOfWeek",TRUE,LEN(AO928)=0)</formula1>
    </dataValidation>
    <dataValidation sqref="AO929" showErrorMessage="1" showInputMessage="1" allowBlank="1" errorTitle="Invalid Additional Conditions" error="WeekDay values are only allowed when AdditionalConditionsMode = DayOfWeek." type="custom">
      <formula1>=IF($AK929="DayOfWeek",TRUE,LEN(AO929)=0)</formula1>
    </dataValidation>
    <dataValidation sqref="AO930" showErrorMessage="1" showInputMessage="1" allowBlank="1" errorTitle="Invalid Additional Conditions" error="WeekDay values are only allowed when AdditionalConditionsMode = DayOfWeek." type="custom">
      <formula1>=IF($AK930="DayOfWeek",TRUE,LEN(AO930)=0)</formula1>
    </dataValidation>
    <dataValidation sqref="AO931" showErrorMessage="1" showInputMessage="1" allowBlank="1" errorTitle="Invalid Additional Conditions" error="WeekDay values are only allowed when AdditionalConditionsMode = DayOfWeek." type="custom">
      <formula1>=IF($AK931="DayOfWeek",TRUE,LEN(AO931)=0)</formula1>
    </dataValidation>
    <dataValidation sqref="AO932" showErrorMessage="1" showInputMessage="1" allowBlank="1" errorTitle="Invalid Additional Conditions" error="WeekDay values are only allowed when AdditionalConditionsMode = DayOfWeek." type="custom">
      <formula1>=IF($AK932="DayOfWeek",TRUE,LEN(AO932)=0)</formula1>
    </dataValidation>
    <dataValidation sqref="AO933" showErrorMessage="1" showInputMessage="1" allowBlank="1" errorTitle="Invalid Additional Conditions" error="WeekDay values are only allowed when AdditionalConditionsMode = DayOfWeek." type="custom">
      <formula1>=IF($AK933="DayOfWeek",TRUE,LEN(AO933)=0)</formula1>
    </dataValidation>
    <dataValidation sqref="AO934" showErrorMessage="1" showInputMessage="1" allowBlank="1" errorTitle="Invalid Additional Conditions" error="WeekDay values are only allowed when AdditionalConditionsMode = DayOfWeek." type="custom">
      <formula1>=IF($AK934="DayOfWeek",TRUE,LEN(AO934)=0)</formula1>
    </dataValidation>
    <dataValidation sqref="AO935" showErrorMessage="1" showInputMessage="1" allowBlank="1" errorTitle="Invalid Additional Conditions" error="WeekDay values are only allowed when AdditionalConditionsMode = DayOfWeek." type="custom">
      <formula1>=IF($AK935="DayOfWeek",TRUE,LEN(AO935)=0)</formula1>
    </dataValidation>
    <dataValidation sqref="AO936" showErrorMessage="1" showInputMessage="1" allowBlank="1" errorTitle="Invalid Additional Conditions" error="WeekDay values are only allowed when AdditionalConditionsMode = DayOfWeek." type="custom">
      <formula1>=IF($AK936="DayOfWeek",TRUE,LEN(AO936)=0)</formula1>
    </dataValidation>
    <dataValidation sqref="AO937" showErrorMessage="1" showInputMessage="1" allowBlank="1" errorTitle="Invalid Additional Conditions" error="WeekDay values are only allowed when AdditionalConditionsMode = DayOfWeek." type="custom">
      <formula1>=IF($AK937="DayOfWeek",TRUE,LEN(AO937)=0)</formula1>
    </dataValidation>
    <dataValidation sqref="AO938" showErrorMessage="1" showInputMessage="1" allowBlank="1" errorTitle="Invalid Additional Conditions" error="WeekDay values are only allowed when AdditionalConditionsMode = DayOfWeek." type="custom">
      <formula1>=IF($AK938="DayOfWeek",TRUE,LEN(AO938)=0)</formula1>
    </dataValidation>
    <dataValidation sqref="AO939" showErrorMessage="1" showInputMessage="1" allowBlank="1" errorTitle="Invalid Additional Conditions" error="WeekDay values are only allowed when AdditionalConditionsMode = DayOfWeek." type="custom">
      <formula1>=IF($AK939="DayOfWeek",TRUE,LEN(AO939)=0)</formula1>
    </dataValidation>
    <dataValidation sqref="AO940" showErrorMessage="1" showInputMessage="1" allowBlank="1" errorTitle="Invalid Additional Conditions" error="WeekDay values are only allowed when AdditionalConditionsMode = DayOfWeek." type="custom">
      <formula1>=IF($AK940="DayOfWeek",TRUE,LEN(AO940)=0)</formula1>
    </dataValidation>
    <dataValidation sqref="AO941" showErrorMessage="1" showInputMessage="1" allowBlank="1" errorTitle="Invalid Additional Conditions" error="WeekDay values are only allowed when AdditionalConditionsMode = DayOfWeek." type="custom">
      <formula1>=IF($AK941="DayOfWeek",TRUE,LEN(AO941)=0)</formula1>
    </dataValidation>
    <dataValidation sqref="AO942" showErrorMessage="1" showInputMessage="1" allowBlank="1" errorTitle="Invalid Additional Conditions" error="WeekDay values are only allowed when AdditionalConditionsMode = DayOfWeek." type="custom">
      <formula1>=IF($AK942="DayOfWeek",TRUE,LEN(AO942)=0)</formula1>
    </dataValidation>
    <dataValidation sqref="AO943" showErrorMessage="1" showInputMessage="1" allowBlank="1" errorTitle="Invalid Additional Conditions" error="WeekDay values are only allowed when AdditionalConditionsMode = DayOfWeek." type="custom">
      <formula1>=IF($AK943="DayOfWeek",TRUE,LEN(AO943)=0)</formula1>
    </dataValidation>
    <dataValidation sqref="AO944" showErrorMessage="1" showInputMessage="1" allowBlank="1" errorTitle="Invalid Additional Conditions" error="WeekDay values are only allowed when AdditionalConditionsMode = DayOfWeek." type="custom">
      <formula1>=IF($AK944="DayOfWeek",TRUE,LEN(AO944)=0)</formula1>
    </dataValidation>
    <dataValidation sqref="AO945" showErrorMessage="1" showInputMessage="1" allowBlank="1" errorTitle="Invalid Additional Conditions" error="WeekDay values are only allowed when AdditionalConditionsMode = DayOfWeek." type="custom">
      <formula1>=IF($AK945="DayOfWeek",TRUE,LEN(AO945)=0)</formula1>
    </dataValidation>
    <dataValidation sqref="AO946" showErrorMessage="1" showInputMessage="1" allowBlank="1" errorTitle="Invalid Additional Conditions" error="WeekDay values are only allowed when AdditionalConditionsMode = DayOfWeek." type="custom">
      <formula1>=IF($AK946="DayOfWeek",TRUE,LEN(AO946)=0)</formula1>
    </dataValidation>
    <dataValidation sqref="AO947" showErrorMessage="1" showInputMessage="1" allowBlank="1" errorTitle="Invalid Additional Conditions" error="WeekDay values are only allowed when AdditionalConditionsMode = DayOfWeek." type="custom">
      <formula1>=IF($AK947="DayOfWeek",TRUE,LEN(AO947)=0)</formula1>
    </dataValidation>
    <dataValidation sqref="AO948" showErrorMessage="1" showInputMessage="1" allowBlank="1" errorTitle="Invalid Additional Conditions" error="WeekDay values are only allowed when AdditionalConditionsMode = DayOfWeek." type="custom">
      <formula1>=IF($AK948="DayOfWeek",TRUE,LEN(AO948)=0)</formula1>
    </dataValidation>
    <dataValidation sqref="AO949" showErrorMessage="1" showInputMessage="1" allowBlank="1" errorTitle="Invalid Additional Conditions" error="WeekDay values are only allowed when AdditionalConditionsMode = DayOfWeek." type="custom">
      <formula1>=IF($AK949="DayOfWeek",TRUE,LEN(AO949)=0)</formula1>
    </dataValidation>
    <dataValidation sqref="AO950" showErrorMessage="1" showInputMessage="1" allowBlank="1" errorTitle="Invalid Additional Conditions" error="WeekDay values are only allowed when AdditionalConditionsMode = DayOfWeek." type="custom">
      <formula1>=IF($AK950="DayOfWeek",TRUE,LEN(AO950)=0)</formula1>
    </dataValidation>
    <dataValidation sqref="AO951" showErrorMessage="1" showInputMessage="1" allowBlank="1" errorTitle="Invalid Additional Conditions" error="WeekDay values are only allowed when AdditionalConditionsMode = DayOfWeek." type="custom">
      <formula1>=IF($AK951="DayOfWeek",TRUE,LEN(AO951)=0)</formula1>
    </dataValidation>
    <dataValidation sqref="AO952" showErrorMessage="1" showInputMessage="1" allowBlank="1" errorTitle="Invalid Additional Conditions" error="WeekDay values are only allowed when AdditionalConditionsMode = DayOfWeek." type="custom">
      <formula1>=IF($AK952="DayOfWeek",TRUE,LEN(AO952)=0)</formula1>
    </dataValidation>
    <dataValidation sqref="AO953" showErrorMessage="1" showInputMessage="1" allowBlank="1" errorTitle="Invalid Additional Conditions" error="WeekDay values are only allowed when AdditionalConditionsMode = DayOfWeek." type="custom">
      <formula1>=IF($AK953="DayOfWeek",TRUE,LEN(AO953)=0)</formula1>
    </dataValidation>
    <dataValidation sqref="AO954" showErrorMessage="1" showInputMessage="1" allowBlank="1" errorTitle="Invalid Additional Conditions" error="WeekDay values are only allowed when AdditionalConditionsMode = DayOfWeek." type="custom">
      <formula1>=IF($AK954="DayOfWeek",TRUE,LEN(AO954)=0)</formula1>
    </dataValidation>
    <dataValidation sqref="AO955" showErrorMessage="1" showInputMessage="1" allowBlank="1" errorTitle="Invalid Additional Conditions" error="WeekDay values are only allowed when AdditionalConditionsMode = DayOfWeek." type="custom">
      <formula1>=IF($AK955="DayOfWeek",TRUE,LEN(AO955)=0)</formula1>
    </dataValidation>
    <dataValidation sqref="AO956" showErrorMessage="1" showInputMessage="1" allowBlank="1" errorTitle="Invalid Additional Conditions" error="WeekDay values are only allowed when AdditionalConditionsMode = DayOfWeek." type="custom">
      <formula1>=IF($AK956="DayOfWeek",TRUE,LEN(AO956)=0)</formula1>
    </dataValidation>
    <dataValidation sqref="AO957" showErrorMessage="1" showInputMessage="1" allowBlank="1" errorTitle="Invalid Additional Conditions" error="WeekDay values are only allowed when AdditionalConditionsMode = DayOfWeek." type="custom">
      <formula1>=IF($AK957="DayOfWeek",TRUE,LEN(AO957)=0)</formula1>
    </dataValidation>
    <dataValidation sqref="AO958" showErrorMessage="1" showInputMessage="1" allowBlank="1" errorTitle="Invalid Additional Conditions" error="WeekDay values are only allowed when AdditionalConditionsMode = DayOfWeek." type="custom">
      <formula1>=IF($AK958="DayOfWeek",TRUE,LEN(AO958)=0)</formula1>
    </dataValidation>
    <dataValidation sqref="AO959" showErrorMessage="1" showInputMessage="1" allowBlank="1" errorTitle="Invalid Additional Conditions" error="WeekDay values are only allowed when AdditionalConditionsMode = DayOfWeek." type="custom">
      <formula1>=IF($AK959="DayOfWeek",TRUE,LEN(AO959)=0)</formula1>
    </dataValidation>
    <dataValidation sqref="AO960" showErrorMessage="1" showInputMessage="1" allowBlank="1" errorTitle="Invalid Additional Conditions" error="WeekDay values are only allowed when AdditionalConditionsMode = DayOfWeek." type="custom">
      <formula1>=IF($AK960="DayOfWeek",TRUE,LEN(AO960)=0)</formula1>
    </dataValidation>
    <dataValidation sqref="AO961" showErrorMessage="1" showInputMessage="1" allowBlank="1" errorTitle="Invalid Additional Conditions" error="WeekDay values are only allowed when AdditionalConditionsMode = DayOfWeek." type="custom">
      <formula1>=IF($AK961="DayOfWeek",TRUE,LEN(AO961)=0)</formula1>
    </dataValidation>
    <dataValidation sqref="AO962" showErrorMessage="1" showInputMessage="1" allowBlank="1" errorTitle="Invalid Additional Conditions" error="WeekDay values are only allowed when AdditionalConditionsMode = DayOfWeek." type="custom">
      <formula1>=IF($AK962="DayOfWeek",TRUE,LEN(AO962)=0)</formula1>
    </dataValidation>
    <dataValidation sqref="AO963" showErrorMessage="1" showInputMessage="1" allowBlank="1" errorTitle="Invalid Additional Conditions" error="WeekDay values are only allowed when AdditionalConditionsMode = DayOfWeek." type="custom">
      <formula1>=IF($AK963="DayOfWeek",TRUE,LEN(AO963)=0)</formula1>
    </dataValidation>
    <dataValidation sqref="AO964" showErrorMessage="1" showInputMessage="1" allowBlank="1" errorTitle="Invalid Additional Conditions" error="WeekDay values are only allowed when AdditionalConditionsMode = DayOfWeek." type="custom">
      <formula1>=IF($AK964="DayOfWeek",TRUE,LEN(AO964)=0)</formula1>
    </dataValidation>
    <dataValidation sqref="AO965" showErrorMessage="1" showInputMessage="1" allowBlank="1" errorTitle="Invalid Additional Conditions" error="WeekDay values are only allowed when AdditionalConditionsMode = DayOfWeek." type="custom">
      <formula1>=IF($AK965="DayOfWeek",TRUE,LEN(AO965)=0)</formula1>
    </dataValidation>
    <dataValidation sqref="AO966" showErrorMessage="1" showInputMessage="1" allowBlank="1" errorTitle="Invalid Additional Conditions" error="WeekDay values are only allowed when AdditionalConditionsMode = DayOfWeek." type="custom">
      <formula1>=IF($AK966="DayOfWeek",TRUE,LEN(AO966)=0)</formula1>
    </dataValidation>
    <dataValidation sqref="AO967" showErrorMessage="1" showInputMessage="1" allowBlank="1" errorTitle="Invalid Additional Conditions" error="WeekDay values are only allowed when AdditionalConditionsMode = DayOfWeek." type="custom">
      <formula1>=IF($AK967="DayOfWeek",TRUE,LEN(AO967)=0)</formula1>
    </dataValidation>
    <dataValidation sqref="AO968" showErrorMessage="1" showInputMessage="1" allowBlank="1" errorTitle="Invalid Additional Conditions" error="WeekDay values are only allowed when AdditionalConditionsMode = DayOfWeek." type="custom">
      <formula1>=IF($AK968="DayOfWeek",TRUE,LEN(AO968)=0)</formula1>
    </dataValidation>
    <dataValidation sqref="AO969" showErrorMessage="1" showInputMessage="1" allowBlank="1" errorTitle="Invalid Additional Conditions" error="WeekDay values are only allowed when AdditionalConditionsMode = DayOfWeek." type="custom">
      <formula1>=IF($AK969="DayOfWeek",TRUE,LEN(AO969)=0)</formula1>
    </dataValidation>
    <dataValidation sqref="AO970" showErrorMessage="1" showInputMessage="1" allowBlank="1" errorTitle="Invalid Additional Conditions" error="WeekDay values are only allowed when AdditionalConditionsMode = DayOfWeek." type="custom">
      <formula1>=IF($AK970="DayOfWeek",TRUE,LEN(AO970)=0)</formula1>
    </dataValidation>
    <dataValidation sqref="AO971" showErrorMessage="1" showInputMessage="1" allowBlank="1" errorTitle="Invalid Additional Conditions" error="WeekDay values are only allowed when AdditionalConditionsMode = DayOfWeek." type="custom">
      <formula1>=IF($AK971="DayOfWeek",TRUE,LEN(AO971)=0)</formula1>
    </dataValidation>
    <dataValidation sqref="AO972" showErrorMessage="1" showInputMessage="1" allowBlank="1" errorTitle="Invalid Additional Conditions" error="WeekDay values are only allowed when AdditionalConditionsMode = DayOfWeek." type="custom">
      <formula1>=IF($AK972="DayOfWeek",TRUE,LEN(AO972)=0)</formula1>
    </dataValidation>
    <dataValidation sqref="AO973" showErrorMessage="1" showInputMessage="1" allowBlank="1" errorTitle="Invalid Additional Conditions" error="WeekDay values are only allowed when AdditionalConditionsMode = DayOfWeek." type="custom">
      <formula1>=IF($AK973="DayOfWeek",TRUE,LEN(AO973)=0)</formula1>
    </dataValidation>
    <dataValidation sqref="AO974" showErrorMessage="1" showInputMessage="1" allowBlank="1" errorTitle="Invalid Additional Conditions" error="WeekDay values are only allowed when AdditionalConditionsMode = DayOfWeek." type="custom">
      <formula1>=IF($AK974="DayOfWeek",TRUE,LEN(AO974)=0)</formula1>
    </dataValidation>
    <dataValidation sqref="AO975" showErrorMessage="1" showInputMessage="1" allowBlank="1" errorTitle="Invalid Additional Conditions" error="WeekDay values are only allowed when AdditionalConditionsMode = DayOfWeek." type="custom">
      <formula1>=IF($AK975="DayOfWeek",TRUE,LEN(AO975)=0)</formula1>
    </dataValidation>
    <dataValidation sqref="AO976" showErrorMessage="1" showInputMessage="1" allowBlank="1" errorTitle="Invalid Additional Conditions" error="WeekDay values are only allowed when AdditionalConditionsMode = DayOfWeek." type="custom">
      <formula1>=IF($AK976="DayOfWeek",TRUE,LEN(AO976)=0)</formula1>
    </dataValidation>
    <dataValidation sqref="AO977" showErrorMessage="1" showInputMessage="1" allowBlank="1" errorTitle="Invalid Additional Conditions" error="WeekDay values are only allowed when AdditionalConditionsMode = DayOfWeek." type="custom">
      <formula1>=IF($AK977="DayOfWeek",TRUE,LEN(AO977)=0)</formula1>
    </dataValidation>
    <dataValidation sqref="AO978" showErrorMessage="1" showInputMessage="1" allowBlank="1" errorTitle="Invalid Additional Conditions" error="WeekDay values are only allowed when AdditionalConditionsMode = DayOfWeek." type="custom">
      <formula1>=IF($AK978="DayOfWeek",TRUE,LEN(AO978)=0)</formula1>
    </dataValidation>
    <dataValidation sqref="AO979" showErrorMessage="1" showInputMessage="1" allowBlank="1" errorTitle="Invalid Additional Conditions" error="WeekDay values are only allowed when AdditionalConditionsMode = DayOfWeek." type="custom">
      <formula1>=IF($AK979="DayOfWeek",TRUE,LEN(AO979)=0)</formula1>
    </dataValidation>
    <dataValidation sqref="AO980" showErrorMessage="1" showInputMessage="1" allowBlank="1" errorTitle="Invalid Additional Conditions" error="WeekDay values are only allowed when AdditionalConditionsMode = DayOfWeek." type="custom">
      <formula1>=IF($AK980="DayOfWeek",TRUE,LEN(AO980)=0)</formula1>
    </dataValidation>
    <dataValidation sqref="AO981" showErrorMessage="1" showInputMessage="1" allowBlank="1" errorTitle="Invalid Additional Conditions" error="WeekDay values are only allowed when AdditionalConditionsMode = DayOfWeek." type="custom">
      <formula1>=IF($AK981="DayOfWeek",TRUE,LEN(AO981)=0)</formula1>
    </dataValidation>
    <dataValidation sqref="AO982" showErrorMessage="1" showInputMessage="1" allowBlank="1" errorTitle="Invalid Additional Conditions" error="WeekDay values are only allowed when AdditionalConditionsMode = DayOfWeek." type="custom">
      <formula1>=IF($AK982="DayOfWeek",TRUE,LEN(AO982)=0)</formula1>
    </dataValidation>
    <dataValidation sqref="AO983" showErrorMessage="1" showInputMessage="1" allowBlank="1" errorTitle="Invalid Additional Conditions" error="WeekDay values are only allowed when AdditionalConditionsMode = DayOfWeek." type="custom">
      <formula1>=IF($AK983="DayOfWeek",TRUE,LEN(AO983)=0)</formula1>
    </dataValidation>
    <dataValidation sqref="AO984" showErrorMessage="1" showInputMessage="1" allowBlank="1" errorTitle="Invalid Additional Conditions" error="WeekDay values are only allowed when AdditionalConditionsMode = DayOfWeek." type="custom">
      <formula1>=IF($AK984="DayOfWeek",TRUE,LEN(AO984)=0)</formula1>
    </dataValidation>
    <dataValidation sqref="AO985" showErrorMessage="1" showInputMessage="1" allowBlank="1" errorTitle="Invalid Additional Conditions" error="WeekDay values are only allowed when AdditionalConditionsMode = DayOfWeek." type="custom">
      <formula1>=IF($AK985="DayOfWeek",TRUE,LEN(AO985)=0)</formula1>
    </dataValidation>
    <dataValidation sqref="AO986" showErrorMessage="1" showInputMessage="1" allowBlank="1" errorTitle="Invalid Additional Conditions" error="WeekDay values are only allowed when AdditionalConditionsMode = DayOfWeek." type="custom">
      <formula1>=IF($AK986="DayOfWeek",TRUE,LEN(AO986)=0)</formula1>
    </dataValidation>
    <dataValidation sqref="AO987" showErrorMessage="1" showInputMessage="1" allowBlank="1" errorTitle="Invalid Additional Conditions" error="WeekDay values are only allowed when AdditionalConditionsMode = DayOfWeek." type="custom">
      <formula1>=IF($AK987="DayOfWeek",TRUE,LEN(AO987)=0)</formula1>
    </dataValidation>
    <dataValidation sqref="AO988" showErrorMessage="1" showInputMessage="1" allowBlank="1" errorTitle="Invalid Additional Conditions" error="WeekDay values are only allowed when AdditionalConditionsMode = DayOfWeek." type="custom">
      <formula1>=IF($AK988="DayOfWeek",TRUE,LEN(AO988)=0)</formula1>
    </dataValidation>
    <dataValidation sqref="AO989" showErrorMessage="1" showInputMessage="1" allowBlank="1" errorTitle="Invalid Additional Conditions" error="WeekDay values are only allowed when AdditionalConditionsMode = DayOfWeek." type="custom">
      <formula1>=IF($AK989="DayOfWeek",TRUE,LEN(AO989)=0)</formula1>
    </dataValidation>
    <dataValidation sqref="AO990" showErrorMessage="1" showInputMessage="1" allowBlank="1" errorTitle="Invalid Additional Conditions" error="WeekDay values are only allowed when AdditionalConditionsMode = DayOfWeek." type="custom">
      <formula1>=IF($AK990="DayOfWeek",TRUE,LEN(AO990)=0)</formula1>
    </dataValidation>
    <dataValidation sqref="AO991" showErrorMessage="1" showInputMessage="1" allowBlank="1" errorTitle="Invalid Additional Conditions" error="WeekDay values are only allowed when AdditionalConditionsMode = DayOfWeek." type="custom">
      <formula1>=IF($AK991="DayOfWeek",TRUE,LEN(AO991)=0)</formula1>
    </dataValidation>
    <dataValidation sqref="AO992" showErrorMessage="1" showInputMessage="1" allowBlank="1" errorTitle="Invalid Additional Conditions" error="WeekDay values are only allowed when AdditionalConditionsMode = DayOfWeek." type="custom">
      <formula1>=IF($AK992="DayOfWeek",TRUE,LEN(AO992)=0)</formula1>
    </dataValidation>
    <dataValidation sqref="AO993" showErrorMessage="1" showInputMessage="1" allowBlank="1" errorTitle="Invalid Additional Conditions" error="WeekDay values are only allowed when AdditionalConditionsMode = DayOfWeek." type="custom">
      <formula1>=IF($AK993="DayOfWeek",TRUE,LEN(AO993)=0)</formula1>
    </dataValidation>
    <dataValidation sqref="AO994" showErrorMessage="1" showInputMessage="1" allowBlank="1" errorTitle="Invalid Additional Conditions" error="WeekDay values are only allowed when AdditionalConditionsMode = DayOfWeek." type="custom">
      <formula1>=IF($AK994="DayOfWeek",TRUE,LEN(AO994)=0)</formula1>
    </dataValidation>
    <dataValidation sqref="AO995" showErrorMessage="1" showInputMessage="1" allowBlank="1" errorTitle="Invalid Additional Conditions" error="WeekDay values are only allowed when AdditionalConditionsMode = DayOfWeek." type="custom">
      <formula1>=IF($AK995="DayOfWeek",TRUE,LEN(AO995)=0)</formula1>
    </dataValidation>
    <dataValidation sqref="AO996" showErrorMessage="1" showInputMessage="1" allowBlank="1" errorTitle="Invalid Additional Conditions" error="WeekDay values are only allowed when AdditionalConditionsMode = DayOfWeek." type="custom">
      <formula1>=IF($AK996="DayOfWeek",TRUE,LEN(AO996)=0)</formula1>
    </dataValidation>
    <dataValidation sqref="AO997" showErrorMessage="1" showInputMessage="1" allowBlank="1" errorTitle="Invalid Additional Conditions" error="WeekDay values are only allowed when AdditionalConditionsMode = DayOfWeek." type="custom">
      <formula1>=IF($AK997="DayOfWeek",TRUE,LEN(AO997)=0)</formula1>
    </dataValidation>
    <dataValidation sqref="AO998" showErrorMessage="1" showInputMessage="1" allowBlank="1" errorTitle="Invalid Additional Conditions" error="WeekDay values are only allowed when AdditionalConditionsMode = DayOfWeek." type="custom">
      <formula1>=IF($AK998="DayOfWeek",TRUE,LEN(AO998)=0)</formula1>
    </dataValidation>
    <dataValidation sqref="AO999" showErrorMessage="1" showInputMessage="1" allowBlank="1" errorTitle="Invalid Additional Conditions" error="WeekDay values are only allowed when AdditionalConditionsMode = DayOfWeek." type="custom">
      <formula1>=IF($AK999="DayOfWeek",TRUE,LEN(AO999)=0)</formula1>
    </dataValidation>
    <dataValidation sqref="AO1000" showErrorMessage="1" showInputMessage="1" allowBlank="1" errorTitle="Invalid Additional Conditions" error="WeekDay values are only allowed when AdditionalConditionsMode = DayOfWeek." type="custom">
      <formula1>=IF($AK1000="DayOfWeek",TRUE,LEN(AO1000)=0)</formula1>
    </dataValidation>
    <dataValidation sqref="AP2" showErrorMessage="1" showInputMessage="1" allowBlank="1" errorTitle="Invalid Additional Conditions" error="WeekDay values are only allowed when AdditionalConditionsMode = DayOfWeek." type="custom">
      <formula1>=IF($AK2="DayOfWeek",TRUE,LEN(AP2)=0)</formula1>
    </dataValidation>
    <dataValidation sqref="AP3" showErrorMessage="1" showInputMessage="1" allowBlank="1" errorTitle="Invalid Additional Conditions" error="WeekDay values are only allowed when AdditionalConditionsMode = DayOfWeek." type="custom">
      <formula1>=IF($AK3="DayOfWeek",TRUE,LEN(AP3)=0)</formula1>
    </dataValidation>
    <dataValidation sqref="AP4" showErrorMessage="1" showInputMessage="1" allowBlank="1" errorTitle="Invalid Additional Conditions" error="WeekDay values are only allowed when AdditionalConditionsMode = DayOfWeek." type="custom">
      <formula1>=IF($AK4="DayOfWeek",TRUE,LEN(AP4)=0)</formula1>
    </dataValidation>
    <dataValidation sqref="AP5" showErrorMessage="1" showInputMessage="1" allowBlank="1" errorTitle="Invalid Additional Conditions" error="WeekDay values are only allowed when AdditionalConditionsMode = DayOfWeek." type="custom">
      <formula1>=IF($AK5="DayOfWeek",TRUE,LEN(AP5)=0)</formula1>
    </dataValidation>
    <dataValidation sqref="AP6" showErrorMessage="1" showInputMessage="1" allowBlank="1" errorTitle="Invalid Additional Conditions" error="WeekDay values are only allowed when AdditionalConditionsMode = DayOfWeek." type="custom">
      <formula1>=IF($AK6="DayOfWeek",TRUE,LEN(AP6)=0)</formula1>
    </dataValidation>
    <dataValidation sqref="AP7" showErrorMessage="1" showInputMessage="1" allowBlank="1" errorTitle="Invalid Additional Conditions" error="WeekDay values are only allowed when AdditionalConditionsMode = DayOfWeek." type="custom">
      <formula1>=IF($AK7="DayOfWeek",TRUE,LEN(AP7)=0)</formula1>
    </dataValidation>
    <dataValidation sqref="AP8" showErrorMessage="1" showInputMessage="1" allowBlank="1" errorTitle="Invalid Additional Conditions" error="WeekDay values are only allowed when AdditionalConditionsMode = DayOfWeek." type="custom">
      <formula1>=IF($AK8="DayOfWeek",TRUE,LEN(AP8)=0)</formula1>
    </dataValidation>
    <dataValidation sqref="AP9" showErrorMessage="1" showInputMessage="1" allowBlank="1" errorTitle="Invalid Additional Conditions" error="WeekDay values are only allowed when AdditionalConditionsMode = DayOfWeek." type="custom">
      <formula1>=IF($AK9="DayOfWeek",TRUE,LEN(AP9)=0)</formula1>
    </dataValidation>
    <dataValidation sqref="AP10" showErrorMessage="1" showInputMessage="1" allowBlank="1" errorTitle="Invalid Additional Conditions" error="WeekDay values are only allowed when AdditionalConditionsMode = DayOfWeek." type="custom">
      <formula1>=IF($AK10="DayOfWeek",TRUE,LEN(AP10)=0)</formula1>
    </dataValidation>
    <dataValidation sqref="AP11" showErrorMessage="1" showInputMessage="1" allowBlank="1" errorTitle="Invalid Additional Conditions" error="WeekDay values are only allowed when AdditionalConditionsMode = DayOfWeek." type="custom">
      <formula1>=IF($AK11="DayOfWeek",TRUE,LEN(AP11)=0)</formula1>
    </dataValidation>
    <dataValidation sqref="AP12" showErrorMessage="1" showInputMessage="1" allowBlank="1" errorTitle="Invalid Additional Conditions" error="WeekDay values are only allowed when AdditionalConditionsMode = DayOfWeek." type="custom">
      <formula1>=IF($AK12="DayOfWeek",TRUE,LEN(AP12)=0)</formula1>
    </dataValidation>
    <dataValidation sqref="AP13" showErrorMessage="1" showInputMessage="1" allowBlank="1" errorTitle="Invalid Additional Conditions" error="WeekDay values are only allowed when AdditionalConditionsMode = DayOfWeek." type="custom">
      <formula1>=IF($AK13="DayOfWeek",TRUE,LEN(AP13)=0)</formula1>
    </dataValidation>
    <dataValidation sqref="AP14" showErrorMessage="1" showInputMessage="1" allowBlank="1" errorTitle="Invalid Additional Conditions" error="WeekDay values are only allowed when AdditionalConditionsMode = DayOfWeek." type="custom">
      <formula1>=IF($AK14="DayOfWeek",TRUE,LEN(AP14)=0)</formula1>
    </dataValidation>
    <dataValidation sqref="AP15" showErrorMessage="1" showInputMessage="1" allowBlank="1" errorTitle="Invalid Additional Conditions" error="WeekDay values are only allowed when AdditionalConditionsMode = DayOfWeek." type="custom">
      <formula1>=IF($AK15="DayOfWeek",TRUE,LEN(AP15)=0)</formula1>
    </dataValidation>
    <dataValidation sqref="AP16" showErrorMessage="1" showInputMessage="1" allowBlank="1" errorTitle="Invalid Additional Conditions" error="WeekDay values are only allowed when AdditionalConditionsMode = DayOfWeek." type="custom">
      <formula1>=IF($AK16="DayOfWeek",TRUE,LEN(AP16)=0)</formula1>
    </dataValidation>
    <dataValidation sqref="AP17" showErrorMessage="1" showInputMessage="1" allowBlank="1" errorTitle="Invalid Additional Conditions" error="WeekDay values are only allowed when AdditionalConditionsMode = DayOfWeek." type="custom">
      <formula1>=IF($AK17="DayOfWeek",TRUE,LEN(AP17)=0)</formula1>
    </dataValidation>
    <dataValidation sqref="AP18" showErrorMessage="1" showInputMessage="1" allowBlank="1" errorTitle="Invalid Additional Conditions" error="WeekDay values are only allowed when AdditionalConditionsMode = DayOfWeek." type="custom">
      <formula1>=IF($AK18="DayOfWeek",TRUE,LEN(AP18)=0)</formula1>
    </dataValidation>
    <dataValidation sqref="AP19" showErrorMessage="1" showInputMessage="1" allowBlank="1" errorTitle="Invalid Additional Conditions" error="WeekDay values are only allowed when AdditionalConditionsMode = DayOfWeek." type="custom">
      <formula1>=IF($AK19="DayOfWeek",TRUE,LEN(AP19)=0)</formula1>
    </dataValidation>
    <dataValidation sqref="AP20" showErrorMessage="1" showInputMessage="1" allowBlank="1" errorTitle="Invalid Additional Conditions" error="WeekDay values are only allowed when AdditionalConditionsMode = DayOfWeek." type="custom">
      <formula1>=IF($AK20="DayOfWeek",TRUE,LEN(AP20)=0)</formula1>
    </dataValidation>
    <dataValidation sqref="AP21" showErrorMessage="1" showInputMessage="1" allowBlank="1" errorTitle="Invalid Additional Conditions" error="WeekDay values are only allowed when AdditionalConditionsMode = DayOfWeek." type="custom">
      <formula1>=IF($AK21="DayOfWeek",TRUE,LEN(AP21)=0)</formula1>
    </dataValidation>
    <dataValidation sqref="AP22" showErrorMessage="1" showInputMessage="1" allowBlank="1" errorTitle="Invalid Additional Conditions" error="WeekDay values are only allowed when AdditionalConditionsMode = DayOfWeek." type="custom">
      <formula1>=IF($AK22="DayOfWeek",TRUE,LEN(AP22)=0)</formula1>
    </dataValidation>
    <dataValidation sqref="AP23" showErrorMessage="1" showInputMessage="1" allowBlank="1" errorTitle="Invalid Additional Conditions" error="WeekDay values are only allowed when AdditionalConditionsMode = DayOfWeek." type="custom">
      <formula1>=IF($AK23="DayOfWeek",TRUE,LEN(AP23)=0)</formula1>
    </dataValidation>
    <dataValidation sqref="AP24" showErrorMessage="1" showInputMessage="1" allowBlank="1" errorTitle="Invalid Additional Conditions" error="WeekDay values are only allowed when AdditionalConditionsMode = DayOfWeek." type="custom">
      <formula1>=IF($AK24="DayOfWeek",TRUE,LEN(AP24)=0)</formula1>
    </dataValidation>
    <dataValidation sqref="AP25" showErrorMessage="1" showInputMessage="1" allowBlank="1" errorTitle="Invalid Additional Conditions" error="WeekDay values are only allowed when AdditionalConditionsMode = DayOfWeek." type="custom">
      <formula1>=IF($AK25="DayOfWeek",TRUE,LEN(AP25)=0)</formula1>
    </dataValidation>
    <dataValidation sqref="AP26" showErrorMessage="1" showInputMessage="1" allowBlank="1" errorTitle="Invalid Additional Conditions" error="WeekDay values are only allowed when AdditionalConditionsMode = DayOfWeek." type="custom">
      <formula1>=IF($AK26="DayOfWeek",TRUE,LEN(AP26)=0)</formula1>
    </dataValidation>
    <dataValidation sqref="AP27" showErrorMessage="1" showInputMessage="1" allowBlank="1" errorTitle="Invalid Additional Conditions" error="WeekDay values are only allowed when AdditionalConditionsMode = DayOfWeek." type="custom">
      <formula1>=IF($AK27="DayOfWeek",TRUE,LEN(AP27)=0)</formula1>
    </dataValidation>
    <dataValidation sqref="AP28" showErrorMessage="1" showInputMessage="1" allowBlank="1" errorTitle="Invalid Additional Conditions" error="WeekDay values are only allowed when AdditionalConditionsMode = DayOfWeek." type="custom">
      <formula1>=IF($AK28="DayOfWeek",TRUE,LEN(AP28)=0)</formula1>
    </dataValidation>
    <dataValidation sqref="AP29" showErrorMessage="1" showInputMessage="1" allowBlank="1" errorTitle="Invalid Additional Conditions" error="WeekDay values are only allowed when AdditionalConditionsMode = DayOfWeek." type="custom">
      <formula1>=IF($AK29="DayOfWeek",TRUE,LEN(AP29)=0)</formula1>
    </dataValidation>
    <dataValidation sqref="AP30" showErrorMessage="1" showInputMessage="1" allowBlank="1" errorTitle="Invalid Additional Conditions" error="WeekDay values are only allowed when AdditionalConditionsMode = DayOfWeek." type="custom">
      <formula1>=IF($AK30="DayOfWeek",TRUE,LEN(AP30)=0)</formula1>
    </dataValidation>
    <dataValidation sqref="AP31" showErrorMessage="1" showInputMessage="1" allowBlank="1" errorTitle="Invalid Additional Conditions" error="WeekDay values are only allowed when AdditionalConditionsMode = DayOfWeek." type="custom">
      <formula1>=IF($AK31="DayOfWeek",TRUE,LEN(AP31)=0)</formula1>
    </dataValidation>
    <dataValidation sqref="AP32" showErrorMessage="1" showInputMessage="1" allowBlank="1" errorTitle="Invalid Additional Conditions" error="WeekDay values are only allowed when AdditionalConditionsMode = DayOfWeek." type="custom">
      <formula1>=IF($AK32="DayOfWeek",TRUE,LEN(AP32)=0)</formula1>
    </dataValidation>
    <dataValidation sqref="AP33" showErrorMessage="1" showInputMessage="1" allowBlank="1" errorTitle="Invalid Additional Conditions" error="WeekDay values are only allowed when AdditionalConditionsMode = DayOfWeek." type="custom">
      <formula1>=IF($AK33="DayOfWeek",TRUE,LEN(AP33)=0)</formula1>
    </dataValidation>
    <dataValidation sqref="AP34" showErrorMessage="1" showInputMessage="1" allowBlank="1" errorTitle="Invalid Additional Conditions" error="WeekDay values are only allowed when AdditionalConditionsMode = DayOfWeek." type="custom">
      <formula1>=IF($AK34="DayOfWeek",TRUE,LEN(AP34)=0)</formula1>
    </dataValidation>
    <dataValidation sqref="AP35" showErrorMessage="1" showInputMessage="1" allowBlank="1" errorTitle="Invalid Additional Conditions" error="WeekDay values are only allowed when AdditionalConditionsMode = DayOfWeek." type="custom">
      <formula1>=IF($AK35="DayOfWeek",TRUE,LEN(AP35)=0)</formula1>
    </dataValidation>
    <dataValidation sqref="AP36" showErrorMessage="1" showInputMessage="1" allowBlank="1" errorTitle="Invalid Additional Conditions" error="WeekDay values are only allowed when AdditionalConditionsMode = DayOfWeek." type="custom">
      <formula1>=IF($AK36="DayOfWeek",TRUE,LEN(AP36)=0)</formula1>
    </dataValidation>
    <dataValidation sqref="AP37" showErrorMessage="1" showInputMessage="1" allowBlank="1" errorTitle="Invalid Additional Conditions" error="WeekDay values are only allowed when AdditionalConditionsMode = DayOfWeek." type="custom">
      <formula1>=IF($AK37="DayOfWeek",TRUE,LEN(AP37)=0)</formula1>
    </dataValidation>
    <dataValidation sqref="AP38" showErrorMessage="1" showInputMessage="1" allowBlank="1" errorTitle="Invalid Additional Conditions" error="WeekDay values are only allowed when AdditionalConditionsMode = DayOfWeek." type="custom">
      <formula1>=IF($AK38="DayOfWeek",TRUE,LEN(AP38)=0)</formula1>
    </dataValidation>
    <dataValidation sqref="AP39" showErrorMessage="1" showInputMessage="1" allowBlank="1" errorTitle="Invalid Additional Conditions" error="WeekDay values are only allowed when AdditionalConditionsMode = DayOfWeek." type="custom">
      <formula1>=IF($AK39="DayOfWeek",TRUE,LEN(AP39)=0)</formula1>
    </dataValidation>
    <dataValidation sqref="AP40" showErrorMessage="1" showInputMessage="1" allowBlank="1" errorTitle="Invalid Additional Conditions" error="WeekDay values are only allowed when AdditionalConditionsMode = DayOfWeek." type="custom">
      <formula1>=IF($AK40="DayOfWeek",TRUE,LEN(AP40)=0)</formula1>
    </dataValidation>
    <dataValidation sqref="AP41" showErrorMessage="1" showInputMessage="1" allowBlank="1" errorTitle="Invalid Additional Conditions" error="WeekDay values are only allowed when AdditionalConditionsMode = DayOfWeek." type="custom">
      <formula1>=IF($AK41="DayOfWeek",TRUE,LEN(AP41)=0)</formula1>
    </dataValidation>
    <dataValidation sqref="AP42" showErrorMessage="1" showInputMessage="1" allowBlank="1" errorTitle="Invalid Additional Conditions" error="WeekDay values are only allowed when AdditionalConditionsMode = DayOfWeek." type="custom">
      <formula1>=IF($AK42="DayOfWeek",TRUE,LEN(AP42)=0)</formula1>
    </dataValidation>
    <dataValidation sqref="AP43" showErrorMessage="1" showInputMessage="1" allowBlank="1" errorTitle="Invalid Additional Conditions" error="WeekDay values are only allowed when AdditionalConditionsMode = DayOfWeek." type="custom">
      <formula1>=IF($AK43="DayOfWeek",TRUE,LEN(AP43)=0)</formula1>
    </dataValidation>
    <dataValidation sqref="AP44" showErrorMessage="1" showInputMessage="1" allowBlank="1" errorTitle="Invalid Additional Conditions" error="WeekDay values are only allowed when AdditionalConditionsMode = DayOfWeek." type="custom">
      <formula1>=IF($AK44="DayOfWeek",TRUE,LEN(AP44)=0)</formula1>
    </dataValidation>
    <dataValidation sqref="AP45" showErrorMessage="1" showInputMessage="1" allowBlank="1" errorTitle="Invalid Additional Conditions" error="WeekDay values are only allowed when AdditionalConditionsMode = DayOfWeek." type="custom">
      <formula1>=IF($AK45="DayOfWeek",TRUE,LEN(AP45)=0)</formula1>
    </dataValidation>
    <dataValidation sqref="AP46" showErrorMessage="1" showInputMessage="1" allowBlank="1" errorTitle="Invalid Additional Conditions" error="WeekDay values are only allowed when AdditionalConditionsMode = DayOfWeek." type="custom">
      <formula1>=IF($AK46="DayOfWeek",TRUE,LEN(AP46)=0)</formula1>
    </dataValidation>
    <dataValidation sqref="AP47" showErrorMessage="1" showInputMessage="1" allowBlank="1" errorTitle="Invalid Additional Conditions" error="WeekDay values are only allowed when AdditionalConditionsMode = DayOfWeek." type="custom">
      <formula1>=IF($AK47="DayOfWeek",TRUE,LEN(AP47)=0)</formula1>
    </dataValidation>
    <dataValidation sqref="AP48" showErrorMessage="1" showInputMessage="1" allowBlank="1" errorTitle="Invalid Additional Conditions" error="WeekDay values are only allowed when AdditionalConditionsMode = DayOfWeek." type="custom">
      <formula1>=IF($AK48="DayOfWeek",TRUE,LEN(AP48)=0)</formula1>
    </dataValidation>
    <dataValidation sqref="AP49" showErrorMessage="1" showInputMessage="1" allowBlank="1" errorTitle="Invalid Additional Conditions" error="WeekDay values are only allowed when AdditionalConditionsMode = DayOfWeek." type="custom">
      <formula1>=IF($AK49="DayOfWeek",TRUE,LEN(AP49)=0)</formula1>
    </dataValidation>
    <dataValidation sqref="AP50" showErrorMessage="1" showInputMessage="1" allowBlank="1" errorTitle="Invalid Additional Conditions" error="WeekDay values are only allowed when AdditionalConditionsMode = DayOfWeek." type="custom">
      <formula1>=IF($AK50="DayOfWeek",TRUE,LEN(AP50)=0)</formula1>
    </dataValidation>
    <dataValidation sqref="AP51" showErrorMessage="1" showInputMessage="1" allowBlank="1" errorTitle="Invalid Additional Conditions" error="WeekDay values are only allowed when AdditionalConditionsMode = DayOfWeek." type="custom">
      <formula1>=IF($AK51="DayOfWeek",TRUE,LEN(AP51)=0)</formula1>
    </dataValidation>
    <dataValidation sqref="AP52" showErrorMessage="1" showInputMessage="1" allowBlank="1" errorTitle="Invalid Additional Conditions" error="WeekDay values are only allowed when AdditionalConditionsMode = DayOfWeek." type="custom">
      <formula1>=IF($AK52="DayOfWeek",TRUE,LEN(AP52)=0)</formula1>
    </dataValidation>
    <dataValidation sqref="AP53" showErrorMessage="1" showInputMessage="1" allowBlank="1" errorTitle="Invalid Additional Conditions" error="WeekDay values are only allowed when AdditionalConditionsMode = DayOfWeek." type="custom">
      <formula1>=IF($AK53="DayOfWeek",TRUE,LEN(AP53)=0)</formula1>
    </dataValidation>
    <dataValidation sqref="AP54" showErrorMessage="1" showInputMessage="1" allowBlank="1" errorTitle="Invalid Additional Conditions" error="WeekDay values are only allowed when AdditionalConditionsMode = DayOfWeek." type="custom">
      <formula1>=IF($AK54="DayOfWeek",TRUE,LEN(AP54)=0)</formula1>
    </dataValidation>
    <dataValidation sqref="AP55" showErrorMessage="1" showInputMessage="1" allowBlank="1" errorTitle="Invalid Additional Conditions" error="WeekDay values are only allowed when AdditionalConditionsMode = DayOfWeek." type="custom">
      <formula1>=IF($AK55="DayOfWeek",TRUE,LEN(AP55)=0)</formula1>
    </dataValidation>
    <dataValidation sqref="AP56" showErrorMessage="1" showInputMessage="1" allowBlank="1" errorTitle="Invalid Additional Conditions" error="WeekDay values are only allowed when AdditionalConditionsMode = DayOfWeek." type="custom">
      <formula1>=IF($AK56="DayOfWeek",TRUE,LEN(AP56)=0)</formula1>
    </dataValidation>
    <dataValidation sqref="AP57" showErrorMessage="1" showInputMessage="1" allowBlank="1" errorTitle="Invalid Additional Conditions" error="WeekDay values are only allowed when AdditionalConditionsMode = DayOfWeek." type="custom">
      <formula1>=IF($AK57="DayOfWeek",TRUE,LEN(AP57)=0)</formula1>
    </dataValidation>
    <dataValidation sqref="AP58" showErrorMessage="1" showInputMessage="1" allowBlank="1" errorTitle="Invalid Additional Conditions" error="WeekDay values are only allowed when AdditionalConditionsMode = DayOfWeek." type="custom">
      <formula1>=IF($AK58="DayOfWeek",TRUE,LEN(AP58)=0)</formula1>
    </dataValidation>
    <dataValidation sqref="AP59" showErrorMessage="1" showInputMessage="1" allowBlank="1" errorTitle="Invalid Additional Conditions" error="WeekDay values are only allowed when AdditionalConditionsMode = DayOfWeek." type="custom">
      <formula1>=IF($AK59="DayOfWeek",TRUE,LEN(AP59)=0)</formula1>
    </dataValidation>
    <dataValidation sqref="AP60" showErrorMessage="1" showInputMessage="1" allowBlank="1" errorTitle="Invalid Additional Conditions" error="WeekDay values are only allowed when AdditionalConditionsMode = DayOfWeek." type="custom">
      <formula1>=IF($AK60="DayOfWeek",TRUE,LEN(AP60)=0)</formula1>
    </dataValidation>
    <dataValidation sqref="AP61" showErrorMessage="1" showInputMessage="1" allowBlank="1" errorTitle="Invalid Additional Conditions" error="WeekDay values are only allowed when AdditionalConditionsMode = DayOfWeek." type="custom">
      <formula1>=IF($AK61="DayOfWeek",TRUE,LEN(AP61)=0)</formula1>
    </dataValidation>
    <dataValidation sqref="AP62" showErrorMessage="1" showInputMessage="1" allowBlank="1" errorTitle="Invalid Additional Conditions" error="WeekDay values are only allowed when AdditionalConditionsMode = DayOfWeek." type="custom">
      <formula1>=IF($AK62="DayOfWeek",TRUE,LEN(AP62)=0)</formula1>
    </dataValidation>
    <dataValidation sqref="AP63" showErrorMessage="1" showInputMessage="1" allowBlank="1" errorTitle="Invalid Additional Conditions" error="WeekDay values are only allowed when AdditionalConditionsMode = DayOfWeek." type="custom">
      <formula1>=IF($AK63="DayOfWeek",TRUE,LEN(AP63)=0)</formula1>
    </dataValidation>
    <dataValidation sqref="AP64" showErrorMessage="1" showInputMessage="1" allowBlank="1" errorTitle="Invalid Additional Conditions" error="WeekDay values are only allowed when AdditionalConditionsMode = DayOfWeek." type="custom">
      <formula1>=IF($AK64="DayOfWeek",TRUE,LEN(AP64)=0)</formula1>
    </dataValidation>
    <dataValidation sqref="AP65" showErrorMessage="1" showInputMessage="1" allowBlank="1" errorTitle="Invalid Additional Conditions" error="WeekDay values are only allowed when AdditionalConditionsMode = DayOfWeek." type="custom">
      <formula1>=IF($AK65="DayOfWeek",TRUE,LEN(AP65)=0)</formula1>
    </dataValidation>
    <dataValidation sqref="AP66" showErrorMessage="1" showInputMessage="1" allowBlank="1" errorTitle="Invalid Additional Conditions" error="WeekDay values are only allowed when AdditionalConditionsMode = DayOfWeek." type="custom">
      <formula1>=IF($AK66="DayOfWeek",TRUE,LEN(AP66)=0)</formula1>
    </dataValidation>
    <dataValidation sqref="AP67" showErrorMessage="1" showInputMessage="1" allowBlank="1" errorTitle="Invalid Additional Conditions" error="WeekDay values are only allowed when AdditionalConditionsMode = DayOfWeek." type="custom">
      <formula1>=IF($AK67="DayOfWeek",TRUE,LEN(AP67)=0)</formula1>
    </dataValidation>
    <dataValidation sqref="AP68" showErrorMessage="1" showInputMessage="1" allowBlank="1" errorTitle="Invalid Additional Conditions" error="WeekDay values are only allowed when AdditionalConditionsMode = DayOfWeek." type="custom">
      <formula1>=IF($AK68="DayOfWeek",TRUE,LEN(AP68)=0)</formula1>
    </dataValidation>
    <dataValidation sqref="AP69" showErrorMessage="1" showInputMessage="1" allowBlank="1" errorTitle="Invalid Additional Conditions" error="WeekDay values are only allowed when AdditionalConditionsMode = DayOfWeek." type="custom">
      <formula1>=IF($AK69="DayOfWeek",TRUE,LEN(AP69)=0)</formula1>
    </dataValidation>
    <dataValidation sqref="AP70" showErrorMessage="1" showInputMessage="1" allowBlank="1" errorTitle="Invalid Additional Conditions" error="WeekDay values are only allowed when AdditionalConditionsMode = DayOfWeek." type="custom">
      <formula1>=IF($AK70="DayOfWeek",TRUE,LEN(AP70)=0)</formula1>
    </dataValidation>
    <dataValidation sqref="AP71" showErrorMessage="1" showInputMessage="1" allowBlank="1" errorTitle="Invalid Additional Conditions" error="WeekDay values are only allowed when AdditionalConditionsMode = DayOfWeek." type="custom">
      <formula1>=IF($AK71="DayOfWeek",TRUE,LEN(AP71)=0)</formula1>
    </dataValidation>
    <dataValidation sqref="AP72" showErrorMessage="1" showInputMessage="1" allowBlank="1" errorTitle="Invalid Additional Conditions" error="WeekDay values are only allowed when AdditionalConditionsMode = DayOfWeek." type="custom">
      <formula1>=IF($AK72="DayOfWeek",TRUE,LEN(AP72)=0)</formula1>
    </dataValidation>
    <dataValidation sqref="AP73" showErrorMessage="1" showInputMessage="1" allowBlank="1" errorTitle="Invalid Additional Conditions" error="WeekDay values are only allowed when AdditionalConditionsMode = DayOfWeek." type="custom">
      <formula1>=IF($AK73="DayOfWeek",TRUE,LEN(AP73)=0)</formula1>
    </dataValidation>
    <dataValidation sqref="AP74" showErrorMessage="1" showInputMessage="1" allowBlank="1" errorTitle="Invalid Additional Conditions" error="WeekDay values are only allowed when AdditionalConditionsMode = DayOfWeek." type="custom">
      <formula1>=IF($AK74="DayOfWeek",TRUE,LEN(AP74)=0)</formula1>
    </dataValidation>
    <dataValidation sqref="AP75" showErrorMessage="1" showInputMessage="1" allowBlank="1" errorTitle="Invalid Additional Conditions" error="WeekDay values are only allowed when AdditionalConditionsMode = DayOfWeek." type="custom">
      <formula1>=IF($AK75="DayOfWeek",TRUE,LEN(AP75)=0)</formula1>
    </dataValidation>
    <dataValidation sqref="AP76" showErrorMessage="1" showInputMessage="1" allowBlank="1" errorTitle="Invalid Additional Conditions" error="WeekDay values are only allowed when AdditionalConditionsMode = DayOfWeek." type="custom">
      <formula1>=IF($AK76="DayOfWeek",TRUE,LEN(AP76)=0)</formula1>
    </dataValidation>
    <dataValidation sqref="AP77" showErrorMessage="1" showInputMessage="1" allowBlank="1" errorTitle="Invalid Additional Conditions" error="WeekDay values are only allowed when AdditionalConditionsMode = DayOfWeek." type="custom">
      <formula1>=IF($AK77="DayOfWeek",TRUE,LEN(AP77)=0)</formula1>
    </dataValidation>
    <dataValidation sqref="AP78" showErrorMessage="1" showInputMessage="1" allowBlank="1" errorTitle="Invalid Additional Conditions" error="WeekDay values are only allowed when AdditionalConditionsMode = DayOfWeek." type="custom">
      <formula1>=IF($AK78="DayOfWeek",TRUE,LEN(AP78)=0)</formula1>
    </dataValidation>
    <dataValidation sqref="AP79" showErrorMessage="1" showInputMessage="1" allowBlank="1" errorTitle="Invalid Additional Conditions" error="WeekDay values are only allowed when AdditionalConditionsMode = DayOfWeek." type="custom">
      <formula1>=IF($AK79="DayOfWeek",TRUE,LEN(AP79)=0)</formula1>
    </dataValidation>
    <dataValidation sqref="AP80" showErrorMessage="1" showInputMessage="1" allowBlank="1" errorTitle="Invalid Additional Conditions" error="WeekDay values are only allowed when AdditionalConditionsMode = DayOfWeek." type="custom">
      <formula1>=IF($AK80="DayOfWeek",TRUE,LEN(AP80)=0)</formula1>
    </dataValidation>
    <dataValidation sqref="AP81" showErrorMessage="1" showInputMessage="1" allowBlank="1" errorTitle="Invalid Additional Conditions" error="WeekDay values are only allowed when AdditionalConditionsMode = DayOfWeek." type="custom">
      <formula1>=IF($AK81="DayOfWeek",TRUE,LEN(AP81)=0)</formula1>
    </dataValidation>
    <dataValidation sqref="AP82" showErrorMessage="1" showInputMessage="1" allowBlank="1" errorTitle="Invalid Additional Conditions" error="WeekDay values are only allowed when AdditionalConditionsMode = DayOfWeek." type="custom">
      <formula1>=IF($AK82="DayOfWeek",TRUE,LEN(AP82)=0)</formula1>
    </dataValidation>
    <dataValidation sqref="AP83" showErrorMessage="1" showInputMessage="1" allowBlank="1" errorTitle="Invalid Additional Conditions" error="WeekDay values are only allowed when AdditionalConditionsMode = DayOfWeek." type="custom">
      <formula1>=IF($AK83="DayOfWeek",TRUE,LEN(AP83)=0)</formula1>
    </dataValidation>
    <dataValidation sqref="AP84" showErrorMessage="1" showInputMessage="1" allowBlank="1" errorTitle="Invalid Additional Conditions" error="WeekDay values are only allowed when AdditionalConditionsMode = DayOfWeek." type="custom">
      <formula1>=IF($AK84="DayOfWeek",TRUE,LEN(AP84)=0)</formula1>
    </dataValidation>
    <dataValidation sqref="AP85" showErrorMessage="1" showInputMessage="1" allowBlank="1" errorTitle="Invalid Additional Conditions" error="WeekDay values are only allowed when AdditionalConditionsMode = DayOfWeek." type="custom">
      <formula1>=IF($AK85="DayOfWeek",TRUE,LEN(AP85)=0)</formula1>
    </dataValidation>
    <dataValidation sqref="AP86" showErrorMessage="1" showInputMessage="1" allowBlank="1" errorTitle="Invalid Additional Conditions" error="WeekDay values are only allowed when AdditionalConditionsMode = DayOfWeek." type="custom">
      <formula1>=IF($AK86="DayOfWeek",TRUE,LEN(AP86)=0)</formula1>
    </dataValidation>
    <dataValidation sqref="AP87" showErrorMessage="1" showInputMessage="1" allowBlank="1" errorTitle="Invalid Additional Conditions" error="WeekDay values are only allowed when AdditionalConditionsMode = DayOfWeek." type="custom">
      <formula1>=IF($AK87="DayOfWeek",TRUE,LEN(AP87)=0)</formula1>
    </dataValidation>
    <dataValidation sqref="AP88" showErrorMessage="1" showInputMessage="1" allowBlank="1" errorTitle="Invalid Additional Conditions" error="WeekDay values are only allowed when AdditionalConditionsMode = DayOfWeek." type="custom">
      <formula1>=IF($AK88="DayOfWeek",TRUE,LEN(AP88)=0)</formula1>
    </dataValidation>
    <dataValidation sqref="AP89" showErrorMessage="1" showInputMessage="1" allowBlank="1" errorTitle="Invalid Additional Conditions" error="WeekDay values are only allowed when AdditionalConditionsMode = DayOfWeek." type="custom">
      <formula1>=IF($AK89="DayOfWeek",TRUE,LEN(AP89)=0)</formula1>
    </dataValidation>
    <dataValidation sqref="AP90" showErrorMessage="1" showInputMessage="1" allowBlank="1" errorTitle="Invalid Additional Conditions" error="WeekDay values are only allowed when AdditionalConditionsMode = DayOfWeek." type="custom">
      <formula1>=IF($AK90="DayOfWeek",TRUE,LEN(AP90)=0)</formula1>
    </dataValidation>
    <dataValidation sqref="AP91" showErrorMessage="1" showInputMessage="1" allowBlank="1" errorTitle="Invalid Additional Conditions" error="WeekDay values are only allowed when AdditionalConditionsMode = DayOfWeek." type="custom">
      <formula1>=IF($AK91="DayOfWeek",TRUE,LEN(AP91)=0)</formula1>
    </dataValidation>
    <dataValidation sqref="AP92" showErrorMessage="1" showInputMessage="1" allowBlank="1" errorTitle="Invalid Additional Conditions" error="WeekDay values are only allowed when AdditionalConditionsMode = DayOfWeek." type="custom">
      <formula1>=IF($AK92="DayOfWeek",TRUE,LEN(AP92)=0)</formula1>
    </dataValidation>
    <dataValidation sqref="AP93" showErrorMessage="1" showInputMessage="1" allowBlank="1" errorTitle="Invalid Additional Conditions" error="WeekDay values are only allowed when AdditionalConditionsMode = DayOfWeek." type="custom">
      <formula1>=IF($AK93="DayOfWeek",TRUE,LEN(AP93)=0)</formula1>
    </dataValidation>
    <dataValidation sqref="AP94" showErrorMessage="1" showInputMessage="1" allowBlank="1" errorTitle="Invalid Additional Conditions" error="WeekDay values are only allowed when AdditionalConditionsMode = DayOfWeek." type="custom">
      <formula1>=IF($AK94="DayOfWeek",TRUE,LEN(AP94)=0)</formula1>
    </dataValidation>
    <dataValidation sqref="AP95" showErrorMessage="1" showInputMessage="1" allowBlank="1" errorTitle="Invalid Additional Conditions" error="WeekDay values are only allowed when AdditionalConditionsMode = DayOfWeek." type="custom">
      <formula1>=IF($AK95="DayOfWeek",TRUE,LEN(AP95)=0)</formula1>
    </dataValidation>
    <dataValidation sqref="AP96" showErrorMessage="1" showInputMessage="1" allowBlank="1" errorTitle="Invalid Additional Conditions" error="WeekDay values are only allowed when AdditionalConditionsMode = DayOfWeek." type="custom">
      <formula1>=IF($AK96="DayOfWeek",TRUE,LEN(AP96)=0)</formula1>
    </dataValidation>
    <dataValidation sqref="AP97" showErrorMessage="1" showInputMessage="1" allowBlank="1" errorTitle="Invalid Additional Conditions" error="WeekDay values are only allowed when AdditionalConditionsMode = DayOfWeek." type="custom">
      <formula1>=IF($AK97="DayOfWeek",TRUE,LEN(AP97)=0)</formula1>
    </dataValidation>
    <dataValidation sqref="AP98" showErrorMessage="1" showInputMessage="1" allowBlank="1" errorTitle="Invalid Additional Conditions" error="WeekDay values are only allowed when AdditionalConditionsMode = DayOfWeek." type="custom">
      <formula1>=IF($AK98="DayOfWeek",TRUE,LEN(AP98)=0)</formula1>
    </dataValidation>
    <dataValidation sqref="AP99" showErrorMessage="1" showInputMessage="1" allowBlank="1" errorTitle="Invalid Additional Conditions" error="WeekDay values are only allowed when AdditionalConditionsMode = DayOfWeek." type="custom">
      <formula1>=IF($AK99="DayOfWeek",TRUE,LEN(AP99)=0)</formula1>
    </dataValidation>
    <dataValidation sqref="AP100" showErrorMessage="1" showInputMessage="1" allowBlank="1" errorTitle="Invalid Additional Conditions" error="WeekDay values are only allowed when AdditionalConditionsMode = DayOfWeek." type="custom">
      <formula1>=IF($AK100="DayOfWeek",TRUE,LEN(AP100)=0)</formula1>
    </dataValidation>
    <dataValidation sqref="AP101" showErrorMessage="1" showInputMessage="1" allowBlank="1" errorTitle="Invalid Additional Conditions" error="WeekDay values are only allowed when AdditionalConditionsMode = DayOfWeek." type="custom">
      <formula1>=IF($AK101="DayOfWeek",TRUE,LEN(AP101)=0)</formula1>
    </dataValidation>
    <dataValidation sqref="AP102" showErrorMessage="1" showInputMessage="1" allowBlank="1" errorTitle="Invalid Additional Conditions" error="WeekDay values are only allowed when AdditionalConditionsMode = DayOfWeek." type="custom">
      <formula1>=IF($AK102="DayOfWeek",TRUE,LEN(AP102)=0)</formula1>
    </dataValidation>
    <dataValidation sqref="AP103" showErrorMessage="1" showInputMessage="1" allowBlank="1" errorTitle="Invalid Additional Conditions" error="WeekDay values are only allowed when AdditionalConditionsMode = DayOfWeek." type="custom">
      <formula1>=IF($AK103="DayOfWeek",TRUE,LEN(AP103)=0)</formula1>
    </dataValidation>
    <dataValidation sqref="AP104" showErrorMessage="1" showInputMessage="1" allowBlank="1" errorTitle="Invalid Additional Conditions" error="WeekDay values are only allowed when AdditionalConditionsMode = DayOfWeek." type="custom">
      <formula1>=IF($AK104="DayOfWeek",TRUE,LEN(AP104)=0)</formula1>
    </dataValidation>
    <dataValidation sqref="AP105" showErrorMessage="1" showInputMessage="1" allowBlank="1" errorTitle="Invalid Additional Conditions" error="WeekDay values are only allowed when AdditionalConditionsMode = DayOfWeek." type="custom">
      <formula1>=IF($AK105="DayOfWeek",TRUE,LEN(AP105)=0)</formula1>
    </dataValidation>
    <dataValidation sqref="AP106" showErrorMessage="1" showInputMessage="1" allowBlank="1" errorTitle="Invalid Additional Conditions" error="WeekDay values are only allowed when AdditionalConditionsMode = DayOfWeek." type="custom">
      <formula1>=IF($AK106="DayOfWeek",TRUE,LEN(AP106)=0)</formula1>
    </dataValidation>
    <dataValidation sqref="AP107" showErrorMessage="1" showInputMessage="1" allowBlank="1" errorTitle="Invalid Additional Conditions" error="WeekDay values are only allowed when AdditionalConditionsMode = DayOfWeek." type="custom">
      <formula1>=IF($AK107="DayOfWeek",TRUE,LEN(AP107)=0)</formula1>
    </dataValidation>
    <dataValidation sqref="AP108" showErrorMessage="1" showInputMessage="1" allowBlank="1" errorTitle="Invalid Additional Conditions" error="WeekDay values are only allowed when AdditionalConditionsMode = DayOfWeek." type="custom">
      <formula1>=IF($AK108="DayOfWeek",TRUE,LEN(AP108)=0)</formula1>
    </dataValidation>
    <dataValidation sqref="AP109" showErrorMessage="1" showInputMessage="1" allowBlank="1" errorTitle="Invalid Additional Conditions" error="WeekDay values are only allowed when AdditionalConditionsMode = DayOfWeek." type="custom">
      <formula1>=IF($AK109="DayOfWeek",TRUE,LEN(AP109)=0)</formula1>
    </dataValidation>
    <dataValidation sqref="AP110" showErrorMessage="1" showInputMessage="1" allowBlank="1" errorTitle="Invalid Additional Conditions" error="WeekDay values are only allowed when AdditionalConditionsMode = DayOfWeek." type="custom">
      <formula1>=IF($AK110="DayOfWeek",TRUE,LEN(AP110)=0)</formula1>
    </dataValidation>
    <dataValidation sqref="AP111" showErrorMessage="1" showInputMessage="1" allowBlank="1" errorTitle="Invalid Additional Conditions" error="WeekDay values are only allowed when AdditionalConditionsMode = DayOfWeek." type="custom">
      <formula1>=IF($AK111="DayOfWeek",TRUE,LEN(AP111)=0)</formula1>
    </dataValidation>
    <dataValidation sqref="AP112" showErrorMessage="1" showInputMessage="1" allowBlank="1" errorTitle="Invalid Additional Conditions" error="WeekDay values are only allowed when AdditionalConditionsMode = DayOfWeek." type="custom">
      <formula1>=IF($AK112="DayOfWeek",TRUE,LEN(AP112)=0)</formula1>
    </dataValidation>
    <dataValidation sqref="AP113" showErrorMessage="1" showInputMessage="1" allowBlank="1" errorTitle="Invalid Additional Conditions" error="WeekDay values are only allowed when AdditionalConditionsMode = DayOfWeek." type="custom">
      <formula1>=IF($AK113="DayOfWeek",TRUE,LEN(AP113)=0)</formula1>
    </dataValidation>
    <dataValidation sqref="AP114" showErrorMessage="1" showInputMessage="1" allowBlank="1" errorTitle="Invalid Additional Conditions" error="WeekDay values are only allowed when AdditionalConditionsMode = DayOfWeek." type="custom">
      <formula1>=IF($AK114="DayOfWeek",TRUE,LEN(AP114)=0)</formula1>
    </dataValidation>
    <dataValidation sqref="AP115" showErrorMessage="1" showInputMessage="1" allowBlank="1" errorTitle="Invalid Additional Conditions" error="WeekDay values are only allowed when AdditionalConditionsMode = DayOfWeek." type="custom">
      <formula1>=IF($AK115="DayOfWeek",TRUE,LEN(AP115)=0)</formula1>
    </dataValidation>
    <dataValidation sqref="AP116" showErrorMessage="1" showInputMessage="1" allowBlank="1" errorTitle="Invalid Additional Conditions" error="WeekDay values are only allowed when AdditionalConditionsMode = DayOfWeek." type="custom">
      <formula1>=IF($AK116="DayOfWeek",TRUE,LEN(AP116)=0)</formula1>
    </dataValidation>
    <dataValidation sqref="AP117" showErrorMessage="1" showInputMessage="1" allowBlank="1" errorTitle="Invalid Additional Conditions" error="WeekDay values are only allowed when AdditionalConditionsMode = DayOfWeek." type="custom">
      <formula1>=IF($AK117="DayOfWeek",TRUE,LEN(AP117)=0)</formula1>
    </dataValidation>
    <dataValidation sqref="AP118" showErrorMessage="1" showInputMessage="1" allowBlank="1" errorTitle="Invalid Additional Conditions" error="WeekDay values are only allowed when AdditionalConditionsMode = DayOfWeek." type="custom">
      <formula1>=IF($AK118="DayOfWeek",TRUE,LEN(AP118)=0)</formula1>
    </dataValidation>
    <dataValidation sqref="AP119" showErrorMessage="1" showInputMessage="1" allowBlank="1" errorTitle="Invalid Additional Conditions" error="WeekDay values are only allowed when AdditionalConditionsMode = DayOfWeek." type="custom">
      <formula1>=IF($AK119="DayOfWeek",TRUE,LEN(AP119)=0)</formula1>
    </dataValidation>
    <dataValidation sqref="AP120" showErrorMessage="1" showInputMessage="1" allowBlank="1" errorTitle="Invalid Additional Conditions" error="WeekDay values are only allowed when AdditionalConditionsMode = DayOfWeek." type="custom">
      <formula1>=IF($AK120="DayOfWeek",TRUE,LEN(AP120)=0)</formula1>
    </dataValidation>
    <dataValidation sqref="AP121" showErrorMessage="1" showInputMessage="1" allowBlank="1" errorTitle="Invalid Additional Conditions" error="WeekDay values are only allowed when AdditionalConditionsMode = DayOfWeek." type="custom">
      <formula1>=IF($AK121="DayOfWeek",TRUE,LEN(AP121)=0)</formula1>
    </dataValidation>
    <dataValidation sqref="AP122" showErrorMessage="1" showInputMessage="1" allowBlank="1" errorTitle="Invalid Additional Conditions" error="WeekDay values are only allowed when AdditionalConditionsMode = DayOfWeek." type="custom">
      <formula1>=IF($AK122="DayOfWeek",TRUE,LEN(AP122)=0)</formula1>
    </dataValidation>
    <dataValidation sqref="AP123" showErrorMessage="1" showInputMessage="1" allowBlank="1" errorTitle="Invalid Additional Conditions" error="WeekDay values are only allowed when AdditionalConditionsMode = DayOfWeek." type="custom">
      <formula1>=IF($AK123="DayOfWeek",TRUE,LEN(AP123)=0)</formula1>
    </dataValidation>
    <dataValidation sqref="AP124" showErrorMessage="1" showInputMessage="1" allowBlank="1" errorTitle="Invalid Additional Conditions" error="WeekDay values are only allowed when AdditionalConditionsMode = DayOfWeek." type="custom">
      <formula1>=IF($AK124="DayOfWeek",TRUE,LEN(AP124)=0)</formula1>
    </dataValidation>
    <dataValidation sqref="AP125" showErrorMessage="1" showInputMessage="1" allowBlank="1" errorTitle="Invalid Additional Conditions" error="WeekDay values are only allowed when AdditionalConditionsMode = DayOfWeek." type="custom">
      <formula1>=IF($AK125="DayOfWeek",TRUE,LEN(AP125)=0)</formula1>
    </dataValidation>
    <dataValidation sqref="AP126" showErrorMessage="1" showInputMessage="1" allowBlank="1" errorTitle="Invalid Additional Conditions" error="WeekDay values are only allowed when AdditionalConditionsMode = DayOfWeek." type="custom">
      <formula1>=IF($AK126="DayOfWeek",TRUE,LEN(AP126)=0)</formula1>
    </dataValidation>
    <dataValidation sqref="AP127" showErrorMessage="1" showInputMessage="1" allowBlank="1" errorTitle="Invalid Additional Conditions" error="WeekDay values are only allowed when AdditionalConditionsMode = DayOfWeek." type="custom">
      <formula1>=IF($AK127="DayOfWeek",TRUE,LEN(AP127)=0)</formula1>
    </dataValidation>
    <dataValidation sqref="AP128" showErrorMessage="1" showInputMessage="1" allowBlank="1" errorTitle="Invalid Additional Conditions" error="WeekDay values are only allowed when AdditionalConditionsMode = DayOfWeek." type="custom">
      <formula1>=IF($AK128="DayOfWeek",TRUE,LEN(AP128)=0)</formula1>
    </dataValidation>
    <dataValidation sqref="AP129" showErrorMessage="1" showInputMessage="1" allowBlank="1" errorTitle="Invalid Additional Conditions" error="WeekDay values are only allowed when AdditionalConditionsMode = DayOfWeek." type="custom">
      <formula1>=IF($AK129="DayOfWeek",TRUE,LEN(AP129)=0)</formula1>
    </dataValidation>
    <dataValidation sqref="AP130" showErrorMessage="1" showInputMessage="1" allowBlank="1" errorTitle="Invalid Additional Conditions" error="WeekDay values are only allowed when AdditionalConditionsMode = DayOfWeek." type="custom">
      <formula1>=IF($AK130="DayOfWeek",TRUE,LEN(AP130)=0)</formula1>
    </dataValidation>
    <dataValidation sqref="AP131" showErrorMessage="1" showInputMessage="1" allowBlank="1" errorTitle="Invalid Additional Conditions" error="WeekDay values are only allowed when AdditionalConditionsMode = DayOfWeek." type="custom">
      <formula1>=IF($AK131="DayOfWeek",TRUE,LEN(AP131)=0)</formula1>
    </dataValidation>
    <dataValidation sqref="AP132" showErrorMessage="1" showInputMessage="1" allowBlank="1" errorTitle="Invalid Additional Conditions" error="WeekDay values are only allowed when AdditionalConditionsMode = DayOfWeek." type="custom">
      <formula1>=IF($AK132="DayOfWeek",TRUE,LEN(AP132)=0)</formula1>
    </dataValidation>
    <dataValidation sqref="AP133" showErrorMessage="1" showInputMessage="1" allowBlank="1" errorTitle="Invalid Additional Conditions" error="WeekDay values are only allowed when AdditionalConditionsMode = DayOfWeek." type="custom">
      <formula1>=IF($AK133="DayOfWeek",TRUE,LEN(AP133)=0)</formula1>
    </dataValidation>
    <dataValidation sqref="AP134" showErrorMessage="1" showInputMessage="1" allowBlank="1" errorTitle="Invalid Additional Conditions" error="WeekDay values are only allowed when AdditionalConditionsMode = DayOfWeek." type="custom">
      <formula1>=IF($AK134="DayOfWeek",TRUE,LEN(AP134)=0)</formula1>
    </dataValidation>
    <dataValidation sqref="AP135" showErrorMessage="1" showInputMessage="1" allowBlank="1" errorTitle="Invalid Additional Conditions" error="WeekDay values are only allowed when AdditionalConditionsMode = DayOfWeek." type="custom">
      <formula1>=IF($AK135="DayOfWeek",TRUE,LEN(AP135)=0)</formula1>
    </dataValidation>
    <dataValidation sqref="AP136" showErrorMessage="1" showInputMessage="1" allowBlank="1" errorTitle="Invalid Additional Conditions" error="WeekDay values are only allowed when AdditionalConditionsMode = DayOfWeek." type="custom">
      <formula1>=IF($AK136="DayOfWeek",TRUE,LEN(AP136)=0)</formula1>
    </dataValidation>
    <dataValidation sqref="AP137" showErrorMessage="1" showInputMessage="1" allowBlank="1" errorTitle="Invalid Additional Conditions" error="WeekDay values are only allowed when AdditionalConditionsMode = DayOfWeek." type="custom">
      <formula1>=IF($AK137="DayOfWeek",TRUE,LEN(AP137)=0)</formula1>
    </dataValidation>
    <dataValidation sqref="AP138" showErrorMessage="1" showInputMessage="1" allowBlank="1" errorTitle="Invalid Additional Conditions" error="WeekDay values are only allowed when AdditionalConditionsMode = DayOfWeek." type="custom">
      <formula1>=IF($AK138="DayOfWeek",TRUE,LEN(AP138)=0)</formula1>
    </dataValidation>
    <dataValidation sqref="AP139" showErrorMessage="1" showInputMessage="1" allowBlank="1" errorTitle="Invalid Additional Conditions" error="WeekDay values are only allowed when AdditionalConditionsMode = DayOfWeek." type="custom">
      <formula1>=IF($AK139="DayOfWeek",TRUE,LEN(AP139)=0)</formula1>
    </dataValidation>
    <dataValidation sqref="AP140" showErrorMessage="1" showInputMessage="1" allowBlank="1" errorTitle="Invalid Additional Conditions" error="WeekDay values are only allowed when AdditionalConditionsMode = DayOfWeek." type="custom">
      <formula1>=IF($AK140="DayOfWeek",TRUE,LEN(AP140)=0)</formula1>
    </dataValidation>
    <dataValidation sqref="AP141" showErrorMessage="1" showInputMessage="1" allowBlank="1" errorTitle="Invalid Additional Conditions" error="WeekDay values are only allowed when AdditionalConditionsMode = DayOfWeek." type="custom">
      <formula1>=IF($AK141="DayOfWeek",TRUE,LEN(AP141)=0)</formula1>
    </dataValidation>
    <dataValidation sqref="AP142" showErrorMessage="1" showInputMessage="1" allowBlank="1" errorTitle="Invalid Additional Conditions" error="WeekDay values are only allowed when AdditionalConditionsMode = DayOfWeek." type="custom">
      <formula1>=IF($AK142="DayOfWeek",TRUE,LEN(AP142)=0)</formula1>
    </dataValidation>
    <dataValidation sqref="AP143" showErrorMessage="1" showInputMessage="1" allowBlank="1" errorTitle="Invalid Additional Conditions" error="WeekDay values are only allowed when AdditionalConditionsMode = DayOfWeek." type="custom">
      <formula1>=IF($AK143="DayOfWeek",TRUE,LEN(AP143)=0)</formula1>
    </dataValidation>
    <dataValidation sqref="AP144" showErrorMessage="1" showInputMessage="1" allowBlank="1" errorTitle="Invalid Additional Conditions" error="WeekDay values are only allowed when AdditionalConditionsMode = DayOfWeek." type="custom">
      <formula1>=IF($AK144="DayOfWeek",TRUE,LEN(AP144)=0)</formula1>
    </dataValidation>
    <dataValidation sqref="AP145" showErrorMessage="1" showInputMessage="1" allowBlank="1" errorTitle="Invalid Additional Conditions" error="WeekDay values are only allowed when AdditionalConditionsMode = DayOfWeek." type="custom">
      <formula1>=IF($AK145="DayOfWeek",TRUE,LEN(AP145)=0)</formula1>
    </dataValidation>
    <dataValidation sqref="AP146" showErrorMessage="1" showInputMessage="1" allowBlank="1" errorTitle="Invalid Additional Conditions" error="WeekDay values are only allowed when AdditionalConditionsMode = DayOfWeek." type="custom">
      <formula1>=IF($AK146="DayOfWeek",TRUE,LEN(AP146)=0)</formula1>
    </dataValidation>
    <dataValidation sqref="AP147" showErrorMessage="1" showInputMessage="1" allowBlank="1" errorTitle="Invalid Additional Conditions" error="WeekDay values are only allowed when AdditionalConditionsMode = DayOfWeek." type="custom">
      <formula1>=IF($AK147="DayOfWeek",TRUE,LEN(AP147)=0)</formula1>
    </dataValidation>
    <dataValidation sqref="AP148" showErrorMessage="1" showInputMessage="1" allowBlank="1" errorTitle="Invalid Additional Conditions" error="WeekDay values are only allowed when AdditionalConditionsMode = DayOfWeek." type="custom">
      <formula1>=IF($AK148="DayOfWeek",TRUE,LEN(AP148)=0)</formula1>
    </dataValidation>
    <dataValidation sqref="AP149" showErrorMessage="1" showInputMessage="1" allowBlank="1" errorTitle="Invalid Additional Conditions" error="WeekDay values are only allowed when AdditionalConditionsMode = DayOfWeek." type="custom">
      <formula1>=IF($AK149="DayOfWeek",TRUE,LEN(AP149)=0)</formula1>
    </dataValidation>
    <dataValidation sqref="AP150" showErrorMessage="1" showInputMessage="1" allowBlank="1" errorTitle="Invalid Additional Conditions" error="WeekDay values are only allowed when AdditionalConditionsMode = DayOfWeek." type="custom">
      <formula1>=IF($AK150="DayOfWeek",TRUE,LEN(AP150)=0)</formula1>
    </dataValidation>
    <dataValidation sqref="AP151" showErrorMessage="1" showInputMessage="1" allowBlank="1" errorTitle="Invalid Additional Conditions" error="WeekDay values are only allowed when AdditionalConditionsMode = DayOfWeek." type="custom">
      <formula1>=IF($AK151="DayOfWeek",TRUE,LEN(AP151)=0)</formula1>
    </dataValidation>
    <dataValidation sqref="AP152" showErrorMessage="1" showInputMessage="1" allowBlank="1" errorTitle="Invalid Additional Conditions" error="WeekDay values are only allowed when AdditionalConditionsMode = DayOfWeek." type="custom">
      <formula1>=IF($AK152="DayOfWeek",TRUE,LEN(AP152)=0)</formula1>
    </dataValidation>
    <dataValidation sqref="AP153" showErrorMessage="1" showInputMessage="1" allowBlank="1" errorTitle="Invalid Additional Conditions" error="WeekDay values are only allowed when AdditionalConditionsMode = DayOfWeek." type="custom">
      <formula1>=IF($AK153="DayOfWeek",TRUE,LEN(AP153)=0)</formula1>
    </dataValidation>
    <dataValidation sqref="AP154" showErrorMessage="1" showInputMessage="1" allowBlank="1" errorTitle="Invalid Additional Conditions" error="WeekDay values are only allowed when AdditionalConditionsMode = DayOfWeek." type="custom">
      <formula1>=IF($AK154="DayOfWeek",TRUE,LEN(AP154)=0)</formula1>
    </dataValidation>
    <dataValidation sqref="AP155" showErrorMessage="1" showInputMessage="1" allowBlank="1" errorTitle="Invalid Additional Conditions" error="WeekDay values are only allowed when AdditionalConditionsMode = DayOfWeek." type="custom">
      <formula1>=IF($AK155="DayOfWeek",TRUE,LEN(AP155)=0)</formula1>
    </dataValidation>
    <dataValidation sqref="AP156" showErrorMessage="1" showInputMessage="1" allowBlank="1" errorTitle="Invalid Additional Conditions" error="WeekDay values are only allowed when AdditionalConditionsMode = DayOfWeek." type="custom">
      <formula1>=IF($AK156="DayOfWeek",TRUE,LEN(AP156)=0)</formula1>
    </dataValidation>
    <dataValidation sqref="AP157" showErrorMessage="1" showInputMessage="1" allowBlank="1" errorTitle="Invalid Additional Conditions" error="WeekDay values are only allowed when AdditionalConditionsMode = DayOfWeek." type="custom">
      <formula1>=IF($AK157="DayOfWeek",TRUE,LEN(AP157)=0)</formula1>
    </dataValidation>
    <dataValidation sqref="AP158" showErrorMessage="1" showInputMessage="1" allowBlank="1" errorTitle="Invalid Additional Conditions" error="WeekDay values are only allowed when AdditionalConditionsMode = DayOfWeek." type="custom">
      <formula1>=IF($AK158="DayOfWeek",TRUE,LEN(AP158)=0)</formula1>
    </dataValidation>
    <dataValidation sqref="AP159" showErrorMessage="1" showInputMessage="1" allowBlank="1" errorTitle="Invalid Additional Conditions" error="WeekDay values are only allowed when AdditionalConditionsMode = DayOfWeek." type="custom">
      <formula1>=IF($AK159="DayOfWeek",TRUE,LEN(AP159)=0)</formula1>
    </dataValidation>
    <dataValidation sqref="AP160" showErrorMessage="1" showInputMessage="1" allowBlank="1" errorTitle="Invalid Additional Conditions" error="WeekDay values are only allowed when AdditionalConditionsMode = DayOfWeek." type="custom">
      <formula1>=IF($AK160="DayOfWeek",TRUE,LEN(AP160)=0)</formula1>
    </dataValidation>
    <dataValidation sqref="AP161" showErrorMessage="1" showInputMessage="1" allowBlank="1" errorTitle="Invalid Additional Conditions" error="WeekDay values are only allowed when AdditionalConditionsMode = DayOfWeek." type="custom">
      <formula1>=IF($AK161="DayOfWeek",TRUE,LEN(AP161)=0)</formula1>
    </dataValidation>
    <dataValidation sqref="AP162" showErrorMessage="1" showInputMessage="1" allowBlank="1" errorTitle="Invalid Additional Conditions" error="WeekDay values are only allowed when AdditionalConditionsMode = DayOfWeek." type="custom">
      <formula1>=IF($AK162="DayOfWeek",TRUE,LEN(AP162)=0)</formula1>
    </dataValidation>
    <dataValidation sqref="AP163" showErrorMessage="1" showInputMessage="1" allowBlank="1" errorTitle="Invalid Additional Conditions" error="WeekDay values are only allowed when AdditionalConditionsMode = DayOfWeek." type="custom">
      <formula1>=IF($AK163="DayOfWeek",TRUE,LEN(AP163)=0)</formula1>
    </dataValidation>
    <dataValidation sqref="AP164" showErrorMessage="1" showInputMessage="1" allowBlank="1" errorTitle="Invalid Additional Conditions" error="WeekDay values are only allowed when AdditionalConditionsMode = DayOfWeek." type="custom">
      <formula1>=IF($AK164="DayOfWeek",TRUE,LEN(AP164)=0)</formula1>
    </dataValidation>
    <dataValidation sqref="AP165" showErrorMessage="1" showInputMessage="1" allowBlank="1" errorTitle="Invalid Additional Conditions" error="WeekDay values are only allowed when AdditionalConditionsMode = DayOfWeek." type="custom">
      <formula1>=IF($AK165="DayOfWeek",TRUE,LEN(AP165)=0)</formula1>
    </dataValidation>
    <dataValidation sqref="AP166" showErrorMessage="1" showInputMessage="1" allowBlank="1" errorTitle="Invalid Additional Conditions" error="WeekDay values are only allowed when AdditionalConditionsMode = DayOfWeek." type="custom">
      <formula1>=IF($AK166="DayOfWeek",TRUE,LEN(AP166)=0)</formula1>
    </dataValidation>
    <dataValidation sqref="AP167" showErrorMessage="1" showInputMessage="1" allowBlank="1" errorTitle="Invalid Additional Conditions" error="WeekDay values are only allowed when AdditionalConditionsMode = DayOfWeek." type="custom">
      <formula1>=IF($AK167="DayOfWeek",TRUE,LEN(AP167)=0)</formula1>
    </dataValidation>
    <dataValidation sqref="AP168" showErrorMessage="1" showInputMessage="1" allowBlank="1" errorTitle="Invalid Additional Conditions" error="WeekDay values are only allowed when AdditionalConditionsMode = DayOfWeek." type="custom">
      <formula1>=IF($AK168="DayOfWeek",TRUE,LEN(AP168)=0)</formula1>
    </dataValidation>
    <dataValidation sqref="AP169" showErrorMessage="1" showInputMessage="1" allowBlank="1" errorTitle="Invalid Additional Conditions" error="WeekDay values are only allowed when AdditionalConditionsMode = DayOfWeek." type="custom">
      <formula1>=IF($AK169="DayOfWeek",TRUE,LEN(AP169)=0)</formula1>
    </dataValidation>
    <dataValidation sqref="AP170" showErrorMessage="1" showInputMessage="1" allowBlank="1" errorTitle="Invalid Additional Conditions" error="WeekDay values are only allowed when AdditionalConditionsMode = DayOfWeek." type="custom">
      <formula1>=IF($AK170="DayOfWeek",TRUE,LEN(AP170)=0)</formula1>
    </dataValidation>
    <dataValidation sqref="AP171" showErrorMessage="1" showInputMessage="1" allowBlank="1" errorTitle="Invalid Additional Conditions" error="WeekDay values are only allowed when AdditionalConditionsMode = DayOfWeek." type="custom">
      <formula1>=IF($AK171="DayOfWeek",TRUE,LEN(AP171)=0)</formula1>
    </dataValidation>
    <dataValidation sqref="AP172" showErrorMessage="1" showInputMessage="1" allowBlank="1" errorTitle="Invalid Additional Conditions" error="WeekDay values are only allowed when AdditionalConditionsMode = DayOfWeek." type="custom">
      <formula1>=IF($AK172="DayOfWeek",TRUE,LEN(AP172)=0)</formula1>
    </dataValidation>
    <dataValidation sqref="AP173" showErrorMessage="1" showInputMessage="1" allowBlank="1" errorTitle="Invalid Additional Conditions" error="WeekDay values are only allowed when AdditionalConditionsMode = DayOfWeek." type="custom">
      <formula1>=IF($AK173="DayOfWeek",TRUE,LEN(AP173)=0)</formula1>
    </dataValidation>
    <dataValidation sqref="AP174" showErrorMessage="1" showInputMessage="1" allowBlank="1" errorTitle="Invalid Additional Conditions" error="WeekDay values are only allowed when AdditionalConditionsMode = DayOfWeek." type="custom">
      <formula1>=IF($AK174="DayOfWeek",TRUE,LEN(AP174)=0)</formula1>
    </dataValidation>
    <dataValidation sqref="AP175" showErrorMessage="1" showInputMessage="1" allowBlank="1" errorTitle="Invalid Additional Conditions" error="WeekDay values are only allowed when AdditionalConditionsMode = DayOfWeek." type="custom">
      <formula1>=IF($AK175="DayOfWeek",TRUE,LEN(AP175)=0)</formula1>
    </dataValidation>
    <dataValidation sqref="AP176" showErrorMessage="1" showInputMessage="1" allowBlank="1" errorTitle="Invalid Additional Conditions" error="WeekDay values are only allowed when AdditionalConditionsMode = DayOfWeek." type="custom">
      <formula1>=IF($AK176="DayOfWeek",TRUE,LEN(AP176)=0)</formula1>
    </dataValidation>
    <dataValidation sqref="AP177" showErrorMessage="1" showInputMessage="1" allowBlank="1" errorTitle="Invalid Additional Conditions" error="WeekDay values are only allowed when AdditionalConditionsMode = DayOfWeek." type="custom">
      <formula1>=IF($AK177="DayOfWeek",TRUE,LEN(AP177)=0)</formula1>
    </dataValidation>
    <dataValidation sqref="AP178" showErrorMessage="1" showInputMessage="1" allowBlank="1" errorTitle="Invalid Additional Conditions" error="WeekDay values are only allowed when AdditionalConditionsMode = DayOfWeek." type="custom">
      <formula1>=IF($AK178="DayOfWeek",TRUE,LEN(AP178)=0)</formula1>
    </dataValidation>
    <dataValidation sqref="AP179" showErrorMessage="1" showInputMessage="1" allowBlank="1" errorTitle="Invalid Additional Conditions" error="WeekDay values are only allowed when AdditionalConditionsMode = DayOfWeek." type="custom">
      <formula1>=IF($AK179="DayOfWeek",TRUE,LEN(AP179)=0)</formula1>
    </dataValidation>
    <dataValidation sqref="AP180" showErrorMessage="1" showInputMessage="1" allowBlank="1" errorTitle="Invalid Additional Conditions" error="WeekDay values are only allowed when AdditionalConditionsMode = DayOfWeek." type="custom">
      <formula1>=IF($AK180="DayOfWeek",TRUE,LEN(AP180)=0)</formula1>
    </dataValidation>
    <dataValidation sqref="AP181" showErrorMessage="1" showInputMessage="1" allowBlank="1" errorTitle="Invalid Additional Conditions" error="WeekDay values are only allowed when AdditionalConditionsMode = DayOfWeek." type="custom">
      <formula1>=IF($AK181="DayOfWeek",TRUE,LEN(AP181)=0)</formula1>
    </dataValidation>
    <dataValidation sqref="AP182" showErrorMessage="1" showInputMessage="1" allowBlank="1" errorTitle="Invalid Additional Conditions" error="WeekDay values are only allowed when AdditionalConditionsMode = DayOfWeek." type="custom">
      <formula1>=IF($AK182="DayOfWeek",TRUE,LEN(AP182)=0)</formula1>
    </dataValidation>
    <dataValidation sqref="AP183" showErrorMessage="1" showInputMessage="1" allowBlank="1" errorTitle="Invalid Additional Conditions" error="WeekDay values are only allowed when AdditionalConditionsMode = DayOfWeek." type="custom">
      <formula1>=IF($AK183="DayOfWeek",TRUE,LEN(AP183)=0)</formula1>
    </dataValidation>
    <dataValidation sqref="AP184" showErrorMessage="1" showInputMessage="1" allowBlank="1" errorTitle="Invalid Additional Conditions" error="WeekDay values are only allowed when AdditionalConditionsMode = DayOfWeek." type="custom">
      <formula1>=IF($AK184="DayOfWeek",TRUE,LEN(AP184)=0)</formula1>
    </dataValidation>
    <dataValidation sqref="AP185" showErrorMessage="1" showInputMessage="1" allowBlank="1" errorTitle="Invalid Additional Conditions" error="WeekDay values are only allowed when AdditionalConditionsMode = DayOfWeek." type="custom">
      <formula1>=IF($AK185="DayOfWeek",TRUE,LEN(AP185)=0)</formula1>
    </dataValidation>
    <dataValidation sqref="AP186" showErrorMessage="1" showInputMessage="1" allowBlank="1" errorTitle="Invalid Additional Conditions" error="WeekDay values are only allowed when AdditionalConditionsMode = DayOfWeek." type="custom">
      <formula1>=IF($AK186="DayOfWeek",TRUE,LEN(AP186)=0)</formula1>
    </dataValidation>
    <dataValidation sqref="AP187" showErrorMessage="1" showInputMessage="1" allowBlank="1" errorTitle="Invalid Additional Conditions" error="WeekDay values are only allowed when AdditionalConditionsMode = DayOfWeek." type="custom">
      <formula1>=IF($AK187="DayOfWeek",TRUE,LEN(AP187)=0)</formula1>
    </dataValidation>
    <dataValidation sqref="AP188" showErrorMessage="1" showInputMessage="1" allowBlank="1" errorTitle="Invalid Additional Conditions" error="WeekDay values are only allowed when AdditionalConditionsMode = DayOfWeek." type="custom">
      <formula1>=IF($AK188="DayOfWeek",TRUE,LEN(AP188)=0)</formula1>
    </dataValidation>
    <dataValidation sqref="AP189" showErrorMessage="1" showInputMessage="1" allowBlank="1" errorTitle="Invalid Additional Conditions" error="WeekDay values are only allowed when AdditionalConditionsMode = DayOfWeek." type="custom">
      <formula1>=IF($AK189="DayOfWeek",TRUE,LEN(AP189)=0)</formula1>
    </dataValidation>
    <dataValidation sqref="AP190" showErrorMessage="1" showInputMessage="1" allowBlank="1" errorTitle="Invalid Additional Conditions" error="WeekDay values are only allowed when AdditionalConditionsMode = DayOfWeek." type="custom">
      <formula1>=IF($AK190="DayOfWeek",TRUE,LEN(AP190)=0)</formula1>
    </dataValidation>
    <dataValidation sqref="AP191" showErrorMessage="1" showInputMessage="1" allowBlank="1" errorTitle="Invalid Additional Conditions" error="WeekDay values are only allowed when AdditionalConditionsMode = DayOfWeek." type="custom">
      <formula1>=IF($AK191="DayOfWeek",TRUE,LEN(AP191)=0)</formula1>
    </dataValidation>
    <dataValidation sqref="AP192" showErrorMessage="1" showInputMessage="1" allowBlank="1" errorTitle="Invalid Additional Conditions" error="WeekDay values are only allowed when AdditionalConditionsMode = DayOfWeek." type="custom">
      <formula1>=IF($AK192="DayOfWeek",TRUE,LEN(AP192)=0)</formula1>
    </dataValidation>
    <dataValidation sqref="AP193" showErrorMessage="1" showInputMessage="1" allowBlank="1" errorTitle="Invalid Additional Conditions" error="WeekDay values are only allowed when AdditionalConditionsMode = DayOfWeek." type="custom">
      <formula1>=IF($AK193="DayOfWeek",TRUE,LEN(AP193)=0)</formula1>
    </dataValidation>
    <dataValidation sqref="AP194" showErrorMessage="1" showInputMessage="1" allowBlank="1" errorTitle="Invalid Additional Conditions" error="WeekDay values are only allowed when AdditionalConditionsMode = DayOfWeek." type="custom">
      <formula1>=IF($AK194="DayOfWeek",TRUE,LEN(AP194)=0)</formula1>
    </dataValidation>
    <dataValidation sqref="AP195" showErrorMessage="1" showInputMessage="1" allowBlank="1" errorTitle="Invalid Additional Conditions" error="WeekDay values are only allowed when AdditionalConditionsMode = DayOfWeek." type="custom">
      <formula1>=IF($AK195="DayOfWeek",TRUE,LEN(AP195)=0)</formula1>
    </dataValidation>
    <dataValidation sqref="AP196" showErrorMessage="1" showInputMessage="1" allowBlank="1" errorTitle="Invalid Additional Conditions" error="WeekDay values are only allowed when AdditionalConditionsMode = DayOfWeek." type="custom">
      <formula1>=IF($AK196="DayOfWeek",TRUE,LEN(AP196)=0)</formula1>
    </dataValidation>
    <dataValidation sqref="AP197" showErrorMessage="1" showInputMessage="1" allowBlank="1" errorTitle="Invalid Additional Conditions" error="WeekDay values are only allowed when AdditionalConditionsMode = DayOfWeek." type="custom">
      <formula1>=IF($AK197="DayOfWeek",TRUE,LEN(AP197)=0)</formula1>
    </dataValidation>
    <dataValidation sqref="AP198" showErrorMessage="1" showInputMessage="1" allowBlank="1" errorTitle="Invalid Additional Conditions" error="WeekDay values are only allowed when AdditionalConditionsMode = DayOfWeek." type="custom">
      <formula1>=IF($AK198="DayOfWeek",TRUE,LEN(AP198)=0)</formula1>
    </dataValidation>
    <dataValidation sqref="AP199" showErrorMessage="1" showInputMessage="1" allowBlank="1" errorTitle="Invalid Additional Conditions" error="WeekDay values are only allowed when AdditionalConditionsMode = DayOfWeek." type="custom">
      <formula1>=IF($AK199="DayOfWeek",TRUE,LEN(AP199)=0)</formula1>
    </dataValidation>
    <dataValidation sqref="AP200" showErrorMessage="1" showInputMessage="1" allowBlank="1" errorTitle="Invalid Additional Conditions" error="WeekDay values are only allowed when AdditionalConditionsMode = DayOfWeek." type="custom">
      <formula1>=IF($AK200="DayOfWeek",TRUE,LEN(AP200)=0)</formula1>
    </dataValidation>
    <dataValidation sqref="AP201" showErrorMessage="1" showInputMessage="1" allowBlank="1" errorTitle="Invalid Additional Conditions" error="WeekDay values are only allowed when AdditionalConditionsMode = DayOfWeek." type="custom">
      <formula1>=IF($AK201="DayOfWeek",TRUE,LEN(AP201)=0)</formula1>
    </dataValidation>
    <dataValidation sqref="AP202" showErrorMessage="1" showInputMessage="1" allowBlank="1" errorTitle="Invalid Additional Conditions" error="WeekDay values are only allowed when AdditionalConditionsMode = DayOfWeek." type="custom">
      <formula1>=IF($AK202="DayOfWeek",TRUE,LEN(AP202)=0)</formula1>
    </dataValidation>
    <dataValidation sqref="AP203" showErrorMessage="1" showInputMessage="1" allowBlank="1" errorTitle="Invalid Additional Conditions" error="WeekDay values are only allowed when AdditionalConditionsMode = DayOfWeek." type="custom">
      <formula1>=IF($AK203="DayOfWeek",TRUE,LEN(AP203)=0)</formula1>
    </dataValidation>
    <dataValidation sqref="AP204" showErrorMessage="1" showInputMessage="1" allowBlank="1" errorTitle="Invalid Additional Conditions" error="WeekDay values are only allowed when AdditionalConditionsMode = DayOfWeek." type="custom">
      <formula1>=IF($AK204="DayOfWeek",TRUE,LEN(AP204)=0)</formula1>
    </dataValidation>
    <dataValidation sqref="AP205" showErrorMessage="1" showInputMessage="1" allowBlank="1" errorTitle="Invalid Additional Conditions" error="WeekDay values are only allowed when AdditionalConditionsMode = DayOfWeek." type="custom">
      <formula1>=IF($AK205="DayOfWeek",TRUE,LEN(AP205)=0)</formula1>
    </dataValidation>
    <dataValidation sqref="AP206" showErrorMessage="1" showInputMessage="1" allowBlank="1" errorTitle="Invalid Additional Conditions" error="WeekDay values are only allowed when AdditionalConditionsMode = DayOfWeek." type="custom">
      <formula1>=IF($AK206="DayOfWeek",TRUE,LEN(AP206)=0)</formula1>
    </dataValidation>
    <dataValidation sqref="AP207" showErrorMessage="1" showInputMessage="1" allowBlank="1" errorTitle="Invalid Additional Conditions" error="WeekDay values are only allowed when AdditionalConditionsMode = DayOfWeek." type="custom">
      <formula1>=IF($AK207="DayOfWeek",TRUE,LEN(AP207)=0)</formula1>
    </dataValidation>
    <dataValidation sqref="AP208" showErrorMessage="1" showInputMessage="1" allowBlank="1" errorTitle="Invalid Additional Conditions" error="WeekDay values are only allowed when AdditionalConditionsMode = DayOfWeek." type="custom">
      <formula1>=IF($AK208="DayOfWeek",TRUE,LEN(AP208)=0)</formula1>
    </dataValidation>
    <dataValidation sqref="AP209" showErrorMessage="1" showInputMessage="1" allowBlank="1" errorTitle="Invalid Additional Conditions" error="WeekDay values are only allowed when AdditionalConditionsMode = DayOfWeek." type="custom">
      <formula1>=IF($AK209="DayOfWeek",TRUE,LEN(AP209)=0)</formula1>
    </dataValidation>
    <dataValidation sqref="AP210" showErrorMessage="1" showInputMessage="1" allowBlank="1" errorTitle="Invalid Additional Conditions" error="WeekDay values are only allowed when AdditionalConditionsMode = DayOfWeek." type="custom">
      <formula1>=IF($AK210="DayOfWeek",TRUE,LEN(AP210)=0)</formula1>
    </dataValidation>
    <dataValidation sqref="AP211" showErrorMessage="1" showInputMessage="1" allowBlank="1" errorTitle="Invalid Additional Conditions" error="WeekDay values are only allowed when AdditionalConditionsMode = DayOfWeek." type="custom">
      <formula1>=IF($AK211="DayOfWeek",TRUE,LEN(AP211)=0)</formula1>
    </dataValidation>
    <dataValidation sqref="AP212" showErrorMessage="1" showInputMessage="1" allowBlank="1" errorTitle="Invalid Additional Conditions" error="WeekDay values are only allowed when AdditionalConditionsMode = DayOfWeek." type="custom">
      <formula1>=IF($AK212="DayOfWeek",TRUE,LEN(AP212)=0)</formula1>
    </dataValidation>
    <dataValidation sqref="AP213" showErrorMessage="1" showInputMessage="1" allowBlank="1" errorTitle="Invalid Additional Conditions" error="WeekDay values are only allowed when AdditionalConditionsMode = DayOfWeek." type="custom">
      <formula1>=IF($AK213="DayOfWeek",TRUE,LEN(AP213)=0)</formula1>
    </dataValidation>
    <dataValidation sqref="AP214" showErrorMessage="1" showInputMessage="1" allowBlank="1" errorTitle="Invalid Additional Conditions" error="WeekDay values are only allowed when AdditionalConditionsMode = DayOfWeek." type="custom">
      <formula1>=IF($AK214="DayOfWeek",TRUE,LEN(AP214)=0)</formula1>
    </dataValidation>
    <dataValidation sqref="AP215" showErrorMessage="1" showInputMessage="1" allowBlank="1" errorTitle="Invalid Additional Conditions" error="WeekDay values are only allowed when AdditionalConditionsMode = DayOfWeek." type="custom">
      <formula1>=IF($AK215="DayOfWeek",TRUE,LEN(AP215)=0)</formula1>
    </dataValidation>
    <dataValidation sqref="AP216" showErrorMessage="1" showInputMessage="1" allowBlank="1" errorTitle="Invalid Additional Conditions" error="WeekDay values are only allowed when AdditionalConditionsMode = DayOfWeek." type="custom">
      <formula1>=IF($AK216="DayOfWeek",TRUE,LEN(AP216)=0)</formula1>
    </dataValidation>
    <dataValidation sqref="AP217" showErrorMessage="1" showInputMessage="1" allowBlank="1" errorTitle="Invalid Additional Conditions" error="WeekDay values are only allowed when AdditionalConditionsMode = DayOfWeek." type="custom">
      <formula1>=IF($AK217="DayOfWeek",TRUE,LEN(AP217)=0)</formula1>
    </dataValidation>
    <dataValidation sqref="AP218" showErrorMessage="1" showInputMessage="1" allowBlank="1" errorTitle="Invalid Additional Conditions" error="WeekDay values are only allowed when AdditionalConditionsMode = DayOfWeek." type="custom">
      <formula1>=IF($AK218="DayOfWeek",TRUE,LEN(AP218)=0)</formula1>
    </dataValidation>
    <dataValidation sqref="AP219" showErrorMessage="1" showInputMessage="1" allowBlank="1" errorTitle="Invalid Additional Conditions" error="WeekDay values are only allowed when AdditionalConditionsMode = DayOfWeek." type="custom">
      <formula1>=IF($AK219="DayOfWeek",TRUE,LEN(AP219)=0)</formula1>
    </dataValidation>
    <dataValidation sqref="AP220" showErrorMessage="1" showInputMessage="1" allowBlank="1" errorTitle="Invalid Additional Conditions" error="WeekDay values are only allowed when AdditionalConditionsMode = DayOfWeek." type="custom">
      <formula1>=IF($AK220="DayOfWeek",TRUE,LEN(AP220)=0)</formula1>
    </dataValidation>
    <dataValidation sqref="AP221" showErrorMessage="1" showInputMessage="1" allowBlank="1" errorTitle="Invalid Additional Conditions" error="WeekDay values are only allowed when AdditionalConditionsMode = DayOfWeek." type="custom">
      <formula1>=IF($AK221="DayOfWeek",TRUE,LEN(AP221)=0)</formula1>
    </dataValidation>
    <dataValidation sqref="AP222" showErrorMessage="1" showInputMessage="1" allowBlank="1" errorTitle="Invalid Additional Conditions" error="WeekDay values are only allowed when AdditionalConditionsMode = DayOfWeek." type="custom">
      <formula1>=IF($AK222="DayOfWeek",TRUE,LEN(AP222)=0)</formula1>
    </dataValidation>
    <dataValidation sqref="AP223" showErrorMessage="1" showInputMessage="1" allowBlank="1" errorTitle="Invalid Additional Conditions" error="WeekDay values are only allowed when AdditionalConditionsMode = DayOfWeek." type="custom">
      <formula1>=IF($AK223="DayOfWeek",TRUE,LEN(AP223)=0)</formula1>
    </dataValidation>
    <dataValidation sqref="AP224" showErrorMessage="1" showInputMessage="1" allowBlank="1" errorTitle="Invalid Additional Conditions" error="WeekDay values are only allowed when AdditionalConditionsMode = DayOfWeek." type="custom">
      <formula1>=IF($AK224="DayOfWeek",TRUE,LEN(AP224)=0)</formula1>
    </dataValidation>
    <dataValidation sqref="AP225" showErrorMessage="1" showInputMessage="1" allowBlank="1" errorTitle="Invalid Additional Conditions" error="WeekDay values are only allowed when AdditionalConditionsMode = DayOfWeek." type="custom">
      <formula1>=IF($AK225="DayOfWeek",TRUE,LEN(AP225)=0)</formula1>
    </dataValidation>
    <dataValidation sqref="AP226" showErrorMessage="1" showInputMessage="1" allowBlank="1" errorTitle="Invalid Additional Conditions" error="WeekDay values are only allowed when AdditionalConditionsMode = DayOfWeek." type="custom">
      <formula1>=IF($AK226="DayOfWeek",TRUE,LEN(AP226)=0)</formula1>
    </dataValidation>
    <dataValidation sqref="AP227" showErrorMessage="1" showInputMessage="1" allowBlank="1" errorTitle="Invalid Additional Conditions" error="WeekDay values are only allowed when AdditionalConditionsMode = DayOfWeek." type="custom">
      <formula1>=IF($AK227="DayOfWeek",TRUE,LEN(AP227)=0)</formula1>
    </dataValidation>
    <dataValidation sqref="AP228" showErrorMessage="1" showInputMessage="1" allowBlank="1" errorTitle="Invalid Additional Conditions" error="WeekDay values are only allowed when AdditionalConditionsMode = DayOfWeek." type="custom">
      <formula1>=IF($AK228="DayOfWeek",TRUE,LEN(AP228)=0)</formula1>
    </dataValidation>
    <dataValidation sqref="AP229" showErrorMessage="1" showInputMessage="1" allowBlank="1" errorTitle="Invalid Additional Conditions" error="WeekDay values are only allowed when AdditionalConditionsMode = DayOfWeek." type="custom">
      <formula1>=IF($AK229="DayOfWeek",TRUE,LEN(AP229)=0)</formula1>
    </dataValidation>
    <dataValidation sqref="AP230" showErrorMessage="1" showInputMessage="1" allowBlank="1" errorTitle="Invalid Additional Conditions" error="WeekDay values are only allowed when AdditionalConditionsMode = DayOfWeek." type="custom">
      <formula1>=IF($AK230="DayOfWeek",TRUE,LEN(AP230)=0)</formula1>
    </dataValidation>
    <dataValidation sqref="AP231" showErrorMessage="1" showInputMessage="1" allowBlank="1" errorTitle="Invalid Additional Conditions" error="WeekDay values are only allowed when AdditionalConditionsMode = DayOfWeek." type="custom">
      <formula1>=IF($AK231="DayOfWeek",TRUE,LEN(AP231)=0)</formula1>
    </dataValidation>
    <dataValidation sqref="AP232" showErrorMessage="1" showInputMessage="1" allowBlank="1" errorTitle="Invalid Additional Conditions" error="WeekDay values are only allowed when AdditionalConditionsMode = DayOfWeek." type="custom">
      <formula1>=IF($AK232="DayOfWeek",TRUE,LEN(AP232)=0)</formula1>
    </dataValidation>
    <dataValidation sqref="AP233" showErrorMessage="1" showInputMessage="1" allowBlank="1" errorTitle="Invalid Additional Conditions" error="WeekDay values are only allowed when AdditionalConditionsMode = DayOfWeek." type="custom">
      <formula1>=IF($AK233="DayOfWeek",TRUE,LEN(AP233)=0)</formula1>
    </dataValidation>
    <dataValidation sqref="AP234" showErrorMessage="1" showInputMessage="1" allowBlank="1" errorTitle="Invalid Additional Conditions" error="WeekDay values are only allowed when AdditionalConditionsMode = DayOfWeek." type="custom">
      <formula1>=IF($AK234="DayOfWeek",TRUE,LEN(AP234)=0)</formula1>
    </dataValidation>
    <dataValidation sqref="AP235" showErrorMessage="1" showInputMessage="1" allowBlank="1" errorTitle="Invalid Additional Conditions" error="WeekDay values are only allowed when AdditionalConditionsMode = DayOfWeek." type="custom">
      <formula1>=IF($AK235="DayOfWeek",TRUE,LEN(AP235)=0)</formula1>
    </dataValidation>
    <dataValidation sqref="AP236" showErrorMessage="1" showInputMessage="1" allowBlank="1" errorTitle="Invalid Additional Conditions" error="WeekDay values are only allowed when AdditionalConditionsMode = DayOfWeek." type="custom">
      <formula1>=IF($AK236="DayOfWeek",TRUE,LEN(AP236)=0)</formula1>
    </dataValidation>
    <dataValidation sqref="AP237" showErrorMessage="1" showInputMessage="1" allowBlank="1" errorTitle="Invalid Additional Conditions" error="WeekDay values are only allowed when AdditionalConditionsMode = DayOfWeek." type="custom">
      <formula1>=IF($AK237="DayOfWeek",TRUE,LEN(AP237)=0)</formula1>
    </dataValidation>
    <dataValidation sqref="AP238" showErrorMessage="1" showInputMessage="1" allowBlank="1" errorTitle="Invalid Additional Conditions" error="WeekDay values are only allowed when AdditionalConditionsMode = DayOfWeek." type="custom">
      <formula1>=IF($AK238="DayOfWeek",TRUE,LEN(AP238)=0)</formula1>
    </dataValidation>
    <dataValidation sqref="AP239" showErrorMessage="1" showInputMessage="1" allowBlank="1" errorTitle="Invalid Additional Conditions" error="WeekDay values are only allowed when AdditionalConditionsMode = DayOfWeek." type="custom">
      <formula1>=IF($AK239="DayOfWeek",TRUE,LEN(AP239)=0)</formula1>
    </dataValidation>
    <dataValidation sqref="AP240" showErrorMessage="1" showInputMessage="1" allowBlank="1" errorTitle="Invalid Additional Conditions" error="WeekDay values are only allowed when AdditionalConditionsMode = DayOfWeek." type="custom">
      <formula1>=IF($AK240="DayOfWeek",TRUE,LEN(AP240)=0)</formula1>
    </dataValidation>
    <dataValidation sqref="AP241" showErrorMessage="1" showInputMessage="1" allowBlank="1" errorTitle="Invalid Additional Conditions" error="WeekDay values are only allowed when AdditionalConditionsMode = DayOfWeek." type="custom">
      <formula1>=IF($AK241="DayOfWeek",TRUE,LEN(AP241)=0)</formula1>
    </dataValidation>
    <dataValidation sqref="AP242" showErrorMessage="1" showInputMessage="1" allowBlank="1" errorTitle="Invalid Additional Conditions" error="WeekDay values are only allowed when AdditionalConditionsMode = DayOfWeek." type="custom">
      <formula1>=IF($AK242="DayOfWeek",TRUE,LEN(AP242)=0)</formula1>
    </dataValidation>
    <dataValidation sqref="AP243" showErrorMessage="1" showInputMessage="1" allowBlank="1" errorTitle="Invalid Additional Conditions" error="WeekDay values are only allowed when AdditionalConditionsMode = DayOfWeek." type="custom">
      <formula1>=IF($AK243="DayOfWeek",TRUE,LEN(AP243)=0)</formula1>
    </dataValidation>
    <dataValidation sqref="AP244" showErrorMessage="1" showInputMessage="1" allowBlank="1" errorTitle="Invalid Additional Conditions" error="WeekDay values are only allowed when AdditionalConditionsMode = DayOfWeek." type="custom">
      <formula1>=IF($AK244="DayOfWeek",TRUE,LEN(AP244)=0)</formula1>
    </dataValidation>
    <dataValidation sqref="AP245" showErrorMessage="1" showInputMessage="1" allowBlank="1" errorTitle="Invalid Additional Conditions" error="WeekDay values are only allowed when AdditionalConditionsMode = DayOfWeek." type="custom">
      <formula1>=IF($AK245="DayOfWeek",TRUE,LEN(AP245)=0)</formula1>
    </dataValidation>
    <dataValidation sqref="AP246" showErrorMessage="1" showInputMessage="1" allowBlank="1" errorTitle="Invalid Additional Conditions" error="WeekDay values are only allowed when AdditionalConditionsMode = DayOfWeek." type="custom">
      <formula1>=IF($AK246="DayOfWeek",TRUE,LEN(AP246)=0)</formula1>
    </dataValidation>
    <dataValidation sqref="AP247" showErrorMessage="1" showInputMessage="1" allowBlank="1" errorTitle="Invalid Additional Conditions" error="WeekDay values are only allowed when AdditionalConditionsMode = DayOfWeek." type="custom">
      <formula1>=IF($AK247="DayOfWeek",TRUE,LEN(AP247)=0)</formula1>
    </dataValidation>
    <dataValidation sqref="AP248" showErrorMessage="1" showInputMessage="1" allowBlank="1" errorTitle="Invalid Additional Conditions" error="WeekDay values are only allowed when AdditionalConditionsMode = DayOfWeek." type="custom">
      <formula1>=IF($AK248="DayOfWeek",TRUE,LEN(AP248)=0)</formula1>
    </dataValidation>
    <dataValidation sqref="AP249" showErrorMessage="1" showInputMessage="1" allowBlank="1" errorTitle="Invalid Additional Conditions" error="WeekDay values are only allowed when AdditionalConditionsMode = DayOfWeek." type="custom">
      <formula1>=IF($AK249="DayOfWeek",TRUE,LEN(AP249)=0)</formula1>
    </dataValidation>
    <dataValidation sqref="AP250" showErrorMessage="1" showInputMessage="1" allowBlank="1" errorTitle="Invalid Additional Conditions" error="WeekDay values are only allowed when AdditionalConditionsMode = DayOfWeek." type="custom">
      <formula1>=IF($AK250="DayOfWeek",TRUE,LEN(AP250)=0)</formula1>
    </dataValidation>
    <dataValidation sqref="AP251" showErrorMessage="1" showInputMessage="1" allowBlank="1" errorTitle="Invalid Additional Conditions" error="WeekDay values are only allowed when AdditionalConditionsMode = DayOfWeek." type="custom">
      <formula1>=IF($AK251="DayOfWeek",TRUE,LEN(AP251)=0)</formula1>
    </dataValidation>
    <dataValidation sqref="AP252" showErrorMessage="1" showInputMessage="1" allowBlank="1" errorTitle="Invalid Additional Conditions" error="WeekDay values are only allowed when AdditionalConditionsMode = DayOfWeek." type="custom">
      <formula1>=IF($AK252="DayOfWeek",TRUE,LEN(AP252)=0)</formula1>
    </dataValidation>
    <dataValidation sqref="AP253" showErrorMessage="1" showInputMessage="1" allowBlank="1" errorTitle="Invalid Additional Conditions" error="WeekDay values are only allowed when AdditionalConditionsMode = DayOfWeek." type="custom">
      <formula1>=IF($AK253="DayOfWeek",TRUE,LEN(AP253)=0)</formula1>
    </dataValidation>
    <dataValidation sqref="AP254" showErrorMessage="1" showInputMessage="1" allowBlank="1" errorTitle="Invalid Additional Conditions" error="WeekDay values are only allowed when AdditionalConditionsMode = DayOfWeek." type="custom">
      <formula1>=IF($AK254="DayOfWeek",TRUE,LEN(AP254)=0)</formula1>
    </dataValidation>
    <dataValidation sqref="AP255" showErrorMessage="1" showInputMessage="1" allowBlank="1" errorTitle="Invalid Additional Conditions" error="WeekDay values are only allowed when AdditionalConditionsMode = DayOfWeek." type="custom">
      <formula1>=IF($AK255="DayOfWeek",TRUE,LEN(AP255)=0)</formula1>
    </dataValidation>
    <dataValidation sqref="AP256" showErrorMessage="1" showInputMessage="1" allowBlank="1" errorTitle="Invalid Additional Conditions" error="WeekDay values are only allowed when AdditionalConditionsMode = DayOfWeek." type="custom">
      <formula1>=IF($AK256="DayOfWeek",TRUE,LEN(AP256)=0)</formula1>
    </dataValidation>
    <dataValidation sqref="AP257" showErrorMessage="1" showInputMessage="1" allowBlank="1" errorTitle="Invalid Additional Conditions" error="WeekDay values are only allowed when AdditionalConditionsMode = DayOfWeek." type="custom">
      <formula1>=IF($AK257="DayOfWeek",TRUE,LEN(AP257)=0)</formula1>
    </dataValidation>
    <dataValidation sqref="AP258" showErrorMessage="1" showInputMessage="1" allowBlank="1" errorTitle="Invalid Additional Conditions" error="WeekDay values are only allowed when AdditionalConditionsMode = DayOfWeek." type="custom">
      <formula1>=IF($AK258="DayOfWeek",TRUE,LEN(AP258)=0)</formula1>
    </dataValidation>
    <dataValidation sqref="AP259" showErrorMessage="1" showInputMessage="1" allowBlank="1" errorTitle="Invalid Additional Conditions" error="WeekDay values are only allowed when AdditionalConditionsMode = DayOfWeek." type="custom">
      <formula1>=IF($AK259="DayOfWeek",TRUE,LEN(AP259)=0)</formula1>
    </dataValidation>
    <dataValidation sqref="AP260" showErrorMessage="1" showInputMessage="1" allowBlank="1" errorTitle="Invalid Additional Conditions" error="WeekDay values are only allowed when AdditionalConditionsMode = DayOfWeek." type="custom">
      <formula1>=IF($AK260="DayOfWeek",TRUE,LEN(AP260)=0)</formula1>
    </dataValidation>
    <dataValidation sqref="AP261" showErrorMessage="1" showInputMessage="1" allowBlank="1" errorTitle="Invalid Additional Conditions" error="WeekDay values are only allowed when AdditionalConditionsMode = DayOfWeek." type="custom">
      <formula1>=IF($AK261="DayOfWeek",TRUE,LEN(AP261)=0)</formula1>
    </dataValidation>
    <dataValidation sqref="AP262" showErrorMessage="1" showInputMessage="1" allowBlank="1" errorTitle="Invalid Additional Conditions" error="WeekDay values are only allowed when AdditionalConditionsMode = DayOfWeek." type="custom">
      <formula1>=IF($AK262="DayOfWeek",TRUE,LEN(AP262)=0)</formula1>
    </dataValidation>
    <dataValidation sqref="AP263" showErrorMessage="1" showInputMessage="1" allowBlank="1" errorTitle="Invalid Additional Conditions" error="WeekDay values are only allowed when AdditionalConditionsMode = DayOfWeek." type="custom">
      <formula1>=IF($AK263="DayOfWeek",TRUE,LEN(AP263)=0)</formula1>
    </dataValidation>
    <dataValidation sqref="AP264" showErrorMessage="1" showInputMessage="1" allowBlank="1" errorTitle="Invalid Additional Conditions" error="WeekDay values are only allowed when AdditionalConditionsMode = DayOfWeek." type="custom">
      <formula1>=IF($AK264="DayOfWeek",TRUE,LEN(AP264)=0)</formula1>
    </dataValidation>
    <dataValidation sqref="AP265" showErrorMessage="1" showInputMessage="1" allowBlank="1" errorTitle="Invalid Additional Conditions" error="WeekDay values are only allowed when AdditionalConditionsMode = DayOfWeek." type="custom">
      <formula1>=IF($AK265="DayOfWeek",TRUE,LEN(AP265)=0)</formula1>
    </dataValidation>
    <dataValidation sqref="AP266" showErrorMessage="1" showInputMessage="1" allowBlank="1" errorTitle="Invalid Additional Conditions" error="WeekDay values are only allowed when AdditionalConditionsMode = DayOfWeek." type="custom">
      <formula1>=IF($AK266="DayOfWeek",TRUE,LEN(AP266)=0)</formula1>
    </dataValidation>
    <dataValidation sqref="AP267" showErrorMessage="1" showInputMessage="1" allowBlank="1" errorTitle="Invalid Additional Conditions" error="WeekDay values are only allowed when AdditionalConditionsMode = DayOfWeek." type="custom">
      <formula1>=IF($AK267="DayOfWeek",TRUE,LEN(AP267)=0)</formula1>
    </dataValidation>
    <dataValidation sqref="AP268" showErrorMessage="1" showInputMessage="1" allowBlank="1" errorTitle="Invalid Additional Conditions" error="WeekDay values are only allowed when AdditionalConditionsMode = DayOfWeek." type="custom">
      <formula1>=IF($AK268="DayOfWeek",TRUE,LEN(AP268)=0)</formula1>
    </dataValidation>
    <dataValidation sqref="AP269" showErrorMessage="1" showInputMessage="1" allowBlank="1" errorTitle="Invalid Additional Conditions" error="WeekDay values are only allowed when AdditionalConditionsMode = DayOfWeek." type="custom">
      <formula1>=IF($AK269="DayOfWeek",TRUE,LEN(AP269)=0)</formula1>
    </dataValidation>
    <dataValidation sqref="AP270" showErrorMessage="1" showInputMessage="1" allowBlank="1" errorTitle="Invalid Additional Conditions" error="WeekDay values are only allowed when AdditionalConditionsMode = DayOfWeek." type="custom">
      <formula1>=IF($AK270="DayOfWeek",TRUE,LEN(AP270)=0)</formula1>
    </dataValidation>
    <dataValidation sqref="AP271" showErrorMessage="1" showInputMessage="1" allowBlank="1" errorTitle="Invalid Additional Conditions" error="WeekDay values are only allowed when AdditionalConditionsMode = DayOfWeek." type="custom">
      <formula1>=IF($AK271="DayOfWeek",TRUE,LEN(AP271)=0)</formula1>
    </dataValidation>
    <dataValidation sqref="AP272" showErrorMessage="1" showInputMessage="1" allowBlank="1" errorTitle="Invalid Additional Conditions" error="WeekDay values are only allowed when AdditionalConditionsMode = DayOfWeek." type="custom">
      <formula1>=IF($AK272="DayOfWeek",TRUE,LEN(AP272)=0)</formula1>
    </dataValidation>
    <dataValidation sqref="AP273" showErrorMessage="1" showInputMessage="1" allowBlank="1" errorTitle="Invalid Additional Conditions" error="WeekDay values are only allowed when AdditionalConditionsMode = DayOfWeek." type="custom">
      <formula1>=IF($AK273="DayOfWeek",TRUE,LEN(AP273)=0)</formula1>
    </dataValidation>
    <dataValidation sqref="AP274" showErrorMessage="1" showInputMessage="1" allowBlank="1" errorTitle="Invalid Additional Conditions" error="WeekDay values are only allowed when AdditionalConditionsMode = DayOfWeek." type="custom">
      <formula1>=IF($AK274="DayOfWeek",TRUE,LEN(AP274)=0)</formula1>
    </dataValidation>
    <dataValidation sqref="AP275" showErrorMessage="1" showInputMessage="1" allowBlank="1" errorTitle="Invalid Additional Conditions" error="WeekDay values are only allowed when AdditionalConditionsMode = DayOfWeek." type="custom">
      <formula1>=IF($AK275="DayOfWeek",TRUE,LEN(AP275)=0)</formula1>
    </dataValidation>
    <dataValidation sqref="AP276" showErrorMessage="1" showInputMessage="1" allowBlank="1" errorTitle="Invalid Additional Conditions" error="WeekDay values are only allowed when AdditionalConditionsMode = DayOfWeek." type="custom">
      <formula1>=IF($AK276="DayOfWeek",TRUE,LEN(AP276)=0)</formula1>
    </dataValidation>
    <dataValidation sqref="AP277" showErrorMessage="1" showInputMessage="1" allowBlank="1" errorTitle="Invalid Additional Conditions" error="WeekDay values are only allowed when AdditionalConditionsMode = DayOfWeek." type="custom">
      <formula1>=IF($AK277="DayOfWeek",TRUE,LEN(AP277)=0)</formula1>
    </dataValidation>
    <dataValidation sqref="AP278" showErrorMessage="1" showInputMessage="1" allowBlank="1" errorTitle="Invalid Additional Conditions" error="WeekDay values are only allowed when AdditionalConditionsMode = DayOfWeek." type="custom">
      <formula1>=IF($AK278="DayOfWeek",TRUE,LEN(AP278)=0)</formula1>
    </dataValidation>
    <dataValidation sqref="AP279" showErrorMessage="1" showInputMessage="1" allowBlank="1" errorTitle="Invalid Additional Conditions" error="WeekDay values are only allowed when AdditionalConditionsMode = DayOfWeek." type="custom">
      <formula1>=IF($AK279="DayOfWeek",TRUE,LEN(AP279)=0)</formula1>
    </dataValidation>
    <dataValidation sqref="AP280" showErrorMessage="1" showInputMessage="1" allowBlank="1" errorTitle="Invalid Additional Conditions" error="WeekDay values are only allowed when AdditionalConditionsMode = DayOfWeek." type="custom">
      <formula1>=IF($AK280="DayOfWeek",TRUE,LEN(AP280)=0)</formula1>
    </dataValidation>
    <dataValidation sqref="AP281" showErrorMessage="1" showInputMessage="1" allowBlank="1" errorTitle="Invalid Additional Conditions" error="WeekDay values are only allowed when AdditionalConditionsMode = DayOfWeek." type="custom">
      <formula1>=IF($AK281="DayOfWeek",TRUE,LEN(AP281)=0)</formula1>
    </dataValidation>
    <dataValidation sqref="AP282" showErrorMessage="1" showInputMessage="1" allowBlank="1" errorTitle="Invalid Additional Conditions" error="WeekDay values are only allowed when AdditionalConditionsMode = DayOfWeek." type="custom">
      <formula1>=IF($AK282="DayOfWeek",TRUE,LEN(AP282)=0)</formula1>
    </dataValidation>
    <dataValidation sqref="AP283" showErrorMessage="1" showInputMessage="1" allowBlank="1" errorTitle="Invalid Additional Conditions" error="WeekDay values are only allowed when AdditionalConditionsMode = DayOfWeek." type="custom">
      <formula1>=IF($AK283="DayOfWeek",TRUE,LEN(AP283)=0)</formula1>
    </dataValidation>
    <dataValidation sqref="AP284" showErrorMessage="1" showInputMessage="1" allowBlank="1" errorTitle="Invalid Additional Conditions" error="WeekDay values are only allowed when AdditionalConditionsMode = DayOfWeek." type="custom">
      <formula1>=IF($AK284="DayOfWeek",TRUE,LEN(AP284)=0)</formula1>
    </dataValidation>
    <dataValidation sqref="AP285" showErrorMessage="1" showInputMessage="1" allowBlank="1" errorTitle="Invalid Additional Conditions" error="WeekDay values are only allowed when AdditionalConditionsMode = DayOfWeek." type="custom">
      <formula1>=IF($AK285="DayOfWeek",TRUE,LEN(AP285)=0)</formula1>
    </dataValidation>
    <dataValidation sqref="AP286" showErrorMessage="1" showInputMessage="1" allowBlank="1" errorTitle="Invalid Additional Conditions" error="WeekDay values are only allowed when AdditionalConditionsMode = DayOfWeek." type="custom">
      <formula1>=IF($AK286="DayOfWeek",TRUE,LEN(AP286)=0)</formula1>
    </dataValidation>
    <dataValidation sqref="AP287" showErrorMessage="1" showInputMessage="1" allowBlank="1" errorTitle="Invalid Additional Conditions" error="WeekDay values are only allowed when AdditionalConditionsMode = DayOfWeek." type="custom">
      <formula1>=IF($AK287="DayOfWeek",TRUE,LEN(AP287)=0)</formula1>
    </dataValidation>
    <dataValidation sqref="AP288" showErrorMessage="1" showInputMessage="1" allowBlank="1" errorTitle="Invalid Additional Conditions" error="WeekDay values are only allowed when AdditionalConditionsMode = DayOfWeek." type="custom">
      <formula1>=IF($AK288="DayOfWeek",TRUE,LEN(AP288)=0)</formula1>
    </dataValidation>
    <dataValidation sqref="AP289" showErrorMessage="1" showInputMessage="1" allowBlank="1" errorTitle="Invalid Additional Conditions" error="WeekDay values are only allowed when AdditionalConditionsMode = DayOfWeek." type="custom">
      <formula1>=IF($AK289="DayOfWeek",TRUE,LEN(AP289)=0)</formula1>
    </dataValidation>
    <dataValidation sqref="AP290" showErrorMessage="1" showInputMessage="1" allowBlank="1" errorTitle="Invalid Additional Conditions" error="WeekDay values are only allowed when AdditionalConditionsMode = DayOfWeek." type="custom">
      <formula1>=IF($AK290="DayOfWeek",TRUE,LEN(AP290)=0)</formula1>
    </dataValidation>
    <dataValidation sqref="AP291" showErrorMessage="1" showInputMessage="1" allowBlank="1" errorTitle="Invalid Additional Conditions" error="WeekDay values are only allowed when AdditionalConditionsMode = DayOfWeek." type="custom">
      <formula1>=IF($AK291="DayOfWeek",TRUE,LEN(AP291)=0)</formula1>
    </dataValidation>
    <dataValidation sqref="AP292" showErrorMessage="1" showInputMessage="1" allowBlank="1" errorTitle="Invalid Additional Conditions" error="WeekDay values are only allowed when AdditionalConditionsMode = DayOfWeek." type="custom">
      <formula1>=IF($AK292="DayOfWeek",TRUE,LEN(AP292)=0)</formula1>
    </dataValidation>
    <dataValidation sqref="AP293" showErrorMessage="1" showInputMessage="1" allowBlank="1" errorTitle="Invalid Additional Conditions" error="WeekDay values are only allowed when AdditionalConditionsMode = DayOfWeek." type="custom">
      <formula1>=IF($AK293="DayOfWeek",TRUE,LEN(AP293)=0)</formula1>
    </dataValidation>
    <dataValidation sqref="AP294" showErrorMessage="1" showInputMessage="1" allowBlank="1" errorTitle="Invalid Additional Conditions" error="WeekDay values are only allowed when AdditionalConditionsMode = DayOfWeek." type="custom">
      <formula1>=IF($AK294="DayOfWeek",TRUE,LEN(AP294)=0)</formula1>
    </dataValidation>
    <dataValidation sqref="AP295" showErrorMessage="1" showInputMessage="1" allowBlank="1" errorTitle="Invalid Additional Conditions" error="WeekDay values are only allowed when AdditionalConditionsMode = DayOfWeek." type="custom">
      <formula1>=IF($AK295="DayOfWeek",TRUE,LEN(AP295)=0)</formula1>
    </dataValidation>
    <dataValidation sqref="AP296" showErrorMessage="1" showInputMessage="1" allowBlank="1" errorTitle="Invalid Additional Conditions" error="WeekDay values are only allowed when AdditionalConditionsMode = DayOfWeek." type="custom">
      <formula1>=IF($AK296="DayOfWeek",TRUE,LEN(AP296)=0)</formula1>
    </dataValidation>
    <dataValidation sqref="AP297" showErrorMessage="1" showInputMessage="1" allowBlank="1" errorTitle="Invalid Additional Conditions" error="WeekDay values are only allowed when AdditionalConditionsMode = DayOfWeek." type="custom">
      <formula1>=IF($AK297="DayOfWeek",TRUE,LEN(AP297)=0)</formula1>
    </dataValidation>
    <dataValidation sqref="AP298" showErrorMessage="1" showInputMessage="1" allowBlank="1" errorTitle="Invalid Additional Conditions" error="WeekDay values are only allowed when AdditionalConditionsMode = DayOfWeek." type="custom">
      <formula1>=IF($AK298="DayOfWeek",TRUE,LEN(AP298)=0)</formula1>
    </dataValidation>
    <dataValidation sqref="AP299" showErrorMessage="1" showInputMessage="1" allowBlank="1" errorTitle="Invalid Additional Conditions" error="WeekDay values are only allowed when AdditionalConditionsMode = DayOfWeek." type="custom">
      <formula1>=IF($AK299="DayOfWeek",TRUE,LEN(AP299)=0)</formula1>
    </dataValidation>
    <dataValidation sqref="AP300" showErrorMessage="1" showInputMessage="1" allowBlank="1" errorTitle="Invalid Additional Conditions" error="WeekDay values are only allowed when AdditionalConditionsMode = DayOfWeek." type="custom">
      <formula1>=IF($AK300="DayOfWeek",TRUE,LEN(AP300)=0)</formula1>
    </dataValidation>
    <dataValidation sqref="AP301" showErrorMessage="1" showInputMessage="1" allowBlank="1" errorTitle="Invalid Additional Conditions" error="WeekDay values are only allowed when AdditionalConditionsMode = DayOfWeek." type="custom">
      <formula1>=IF($AK301="DayOfWeek",TRUE,LEN(AP301)=0)</formula1>
    </dataValidation>
    <dataValidation sqref="AP302" showErrorMessage="1" showInputMessage="1" allowBlank="1" errorTitle="Invalid Additional Conditions" error="WeekDay values are only allowed when AdditionalConditionsMode = DayOfWeek." type="custom">
      <formula1>=IF($AK302="DayOfWeek",TRUE,LEN(AP302)=0)</formula1>
    </dataValidation>
    <dataValidation sqref="AP303" showErrorMessage="1" showInputMessage="1" allowBlank="1" errorTitle="Invalid Additional Conditions" error="WeekDay values are only allowed when AdditionalConditionsMode = DayOfWeek." type="custom">
      <formula1>=IF($AK303="DayOfWeek",TRUE,LEN(AP303)=0)</formula1>
    </dataValidation>
    <dataValidation sqref="AP304" showErrorMessage="1" showInputMessage="1" allowBlank="1" errorTitle="Invalid Additional Conditions" error="WeekDay values are only allowed when AdditionalConditionsMode = DayOfWeek." type="custom">
      <formula1>=IF($AK304="DayOfWeek",TRUE,LEN(AP304)=0)</formula1>
    </dataValidation>
    <dataValidation sqref="AP305" showErrorMessage="1" showInputMessage="1" allowBlank="1" errorTitle="Invalid Additional Conditions" error="WeekDay values are only allowed when AdditionalConditionsMode = DayOfWeek." type="custom">
      <formula1>=IF($AK305="DayOfWeek",TRUE,LEN(AP305)=0)</formula1>
    </dataValidation>
    <dataValidation sqref="AP306" showErrorMessage="1" showInputMessage="1" allowBlank="1" errorTitle="Invalid Additional Conditions" error="WeekDay values are only allowed when AdditionalConditionsMode = DayOfWeek." type="custom">
      <formula1>=IF($AK306="DayOfWeek",TRUE,LEN(AP306)=0)</formula1>
    </dataValidation>
    <dataValidation sqref="AP307" showErrorMessage="1" showInputMessage="1" allowBlank="1" errorTitle="Invalid Additional Conditions" error="WeekDay values are only allowed when AdditionalConditionsMode = DayOfWeek." type="custom">
      <formula1>=IF($AK307="DayOfWeek",TRUE,LEN(AP307)=0)</formula1>
    </dataValidation>
    <dataValidation sqref="AP308" showErrorMessage="1" showInputMessage="1" allowBlank="1" errorTitle="Invalid Additional Conditions" error="WeekDay values are only allowed when AdditionalConditionsMode = DayOfWeek." type="custom">
      <formula1>=IF($AK308="DayOfWeek",TRUE,LEN(AP308)=0)</formula1>
    </dataValidation>
    <dataValidation sqref="AP309" showErrorMessage="1" showInputMessage="1" allowBlank="1" errorTitle="Invalid Additional Conditions" error="WeekDay values are only allowed when AdditionalConditionsMode = DayOfWeek." type="custom">
      <formula1>=IF($AK309="DayOfWeek",TRUE,LEN(AP309)=0)</formula1>
    </dataValidation>
    <dataValidation sqref="AP310" showErrorMessage="1" showInputMessage="1" allowBlank="1" errorTitle="Invalid Additional Conditions" error="WeekDay values are only allowed when AdditionalConditionsMode = DayOfWeek." type="custom">
      <formula1>=IF($AK310="DayOfWeek",TRUE,LEN(AP310)=0)</formula1>
    </dataValidation>
    <dataValidation sqref="AP311" showErrorMessage="1" showInputMessage="1" allowBlank="1" errorTitle="Invalid Additional Conditions" error="WeekDay values are only allowed when AdditionalConditionsMode = DayOfWeek." type="custom">
      <formula1>=IF($AK311="DayOfWeek",TRUE,LEN(AP311)=0)</formula1>
    </dataValidation>
    <dataValidation sqref="AP312" showErrorMessage="1" showInputMessage="1" allowBlank="1" errorTitle="Invalid Additional Conditions" error="WeekDay values are only allowed when AdditionalConditionsMode = DayOfWeek." type="custom">
      <formula1>=IF($AK312="DayOfWeek",TRUE,LEN(AP312)=0)</formula1>
    </dataValidation>
    <dataValidation sqref="AP313" showErrorMessage="1" showInputMessage="1" allowBlank="1" errorTitle="Invalid Additional Conditions" error="WeekDay values are only allowed when AdditionalConditionsMode = DayOfWeek." type="custom">
      <formula1>=IF($AK313="DayOfWeek",TRUE,LEN(AP313)=0)</formula1>
    </dataValidation>
    <dataValidation sqref="AP314" showErrorMessage="1" showInputMessage="1" allowBlank="1" errorTitle="Invalid Additional Conditions" error="WeekDay values are only allowed when AdditionalConditionsMode = DayOfWeek." type="custom">
      <formula1>=IF($AK314="DayOfWeek",TRUE,LEN(AP314)=0)</formula1>
    </dataValidation>
    <dataValidation sqref="AP315" showErrorMessage="1" showInputMessage="1" allowBlank="1" errorTitle="Invalid Additional Conditions" error="WeekDay values are only allowed when AdditionalConditionsMode = DayOfWeek." type="custom">
      <formula1>=IF($AK315="DayOfWeek",TRUE,LEN(AP315)=0)</formula1>
    </dataValidation>
    <dataValidation sqref="AP316" showErrorMessage="1" showInputMessage="1" allowBlank="1" errorTitle="Invalid Additional Conditions" error="WeekDay values are only allowed when AdditionalConditionsMode = DayOfWeek." type="custom">
      <formula1>=IF($AK316="DayOfWeek",TRUE,LEN(AP316)=0)</formula1>
    </dataValidation>
    <dataValidation sqref="AP317" showErrorMessage="1" showInputMessage="1" allowBlank="1" errorTitle="Invalid Additional Conditions" error="WeekDay values are only allowed when AdditionalConditionsMode = DayOfWeek." type="custom">
      <formula1>=IF($AK317="DayOfWeek",TRUE,LEN(AP317)=0)</formula1>
    </dataValidation>
    <dataValidation sqref="AP318" showErrorMessage="1" showInputMessage="1" allowBlank="1" errorTitle="Invalid Additional Conditions" error="WeekDay values are only allowed when AdditionalConditionsMode = DayOfWeek." type="custom">
      <formula1>=IF($AK318="DayOfWeek",TRUE,LEN(AP318)=0)</formula1>
    </dataValidation>
    <dataValidation sqref="AP319" showErrorMessage="1" showInputMessage="1" allowBlank="1" errorTitle="Invalid Additional Conditions" error="WeekDay values are only allowed when AdditionalConditionsMode = DayOfWeek." type="custom">
      <formula1>=IF($AK319="DayOfWeek",TRUE,LEN(AP319)=0)</formula1>
    </dataValidation>
    <dataValidation sqref="AP320" showErrorMessage="1" showInputMessage="1" allowBlank="1" errorTitle="Invalid Additional Conditions" error="WeekDay values are only allowed when AdditionalConditionsMode = DayOfWeek." type="custom">
      <formula1>=IF($AK320="DayOfWeek",TRUE,LEN(AP320)=0)</formula1>
    </dataValidation>
    <dataValidation sqref="AP321" showErrorMessage="1" showInputMessage="1" allowBlank="1" errorTitle="Invalid Additional Conditions" error="WeekDay values are only allowed when AdditionalConditionsMode = DayOfWeek." type="custom">
      <formula1>=IF($AK321="DayOfWeek",TRUE,LEN(AP321)=0)</formula1>
    </dataValidation>
    <dataValidation sqref="AP322" showErrorMessage="1" showInputMessage="1" allowBlank="1" errorTitle="Invalid Additional Conditions" error="WeekDay values are only allowed when AdditionalConditionsMode = DayOfWeek." type="custom">
      <formula1>=IF($AK322="DayOfWeek",TRUE,LEN(AP322)=0)</formula1>
    </dataValidation>
    <dataValidation sqref="AP323" showErrorMessage="1" showInputMessage="1" allowBlank="1" errorTitle="Invalid Additional Conditions" error="WeekDay values are only allowed when AdditionalConditionsMode = DayOfWeek." type="custom">
      <formula1>=IF($AK323="DayOfWeek",TRUE,LEN(AP323)=0)</formula1>
    </dataValidation>
    <dataValidation sqref="AP324" showErrorMessage="1" showInputMessage="1" allowBlank="1" errorTitle="Invalid Additional Conditions" error="WeekDay values are only allowed when AdditionalConditionsMode = DayOfWeek." type="custom">
      <formula1>=IF($AK324="DayOfWeek",TRUE,LEN(AP324)=0)</formula1>
    </dataValidation>
    <dataValidation sqref="AP325" showErrorMessage="1" showInputMessage="1" allowBlank="1" errorTitle="Invalid Additional Conditions" error="WeekDay values are only allowed when AdditionalConditionsMode = DayOfWeek." type="custom">
      <formula1>=IF($AK325="DayOfWeek",TRUE,LEN(AP325)=0)</formula1>
    </dataValidation>
    <dataValidation sqref="AP326" showErrorMessage="1" showInputMessage="1" allowBlank="1" errorTitle="Invalid Additional Conditions" error="WeekDay values are only allowed when AdditionalConditionsMode = DayOfWeek." type="custom">
      <formula1>=IF($AK326="DayOfWeek",TRUE,LEN(AP326)=0)</formula1>
    </dataValidation>
    <dataValidation sqref="AP327" showErrorMessage="1" showInputMessage="1" allowBlank="1" errorTitle="Invalid Additional Conditions" error="WeekDay values are only allowed when AdditionalConditionsMode = DayOfWeek." type="custom">
      <formula1>=IF($AK327="DayOfWeek",TRUE,LEN(AP327)=0)</formula1>
    </dataValidation>
    <dataValidation sqref="AP328" showErrorMessage="1" showInputMessage="1" allowBlank="1" errorTitle="Invalid Additional Conditions" error="WeekDay values are only allowed when AdditionalConditionsMode = DayOfWeek." type="custom">
      <formula1>=IF($AK328="DayOfWeek",TRUE,LEN(AP328)=0)</formula1>
    </dataValidation>
    <dataValidation sqref="AP329" showErrorMessage="1" showInputMessage="1" allowBlank="1" errorTitle="Invalid Additional Conditions" error="WeekDay values are only allowed when AdditionalConditionsMode = DayOfWeek." type="custom">
      <formula1>=IF($AK329="DayOfWeek",TRUE,LEN(AP329)=0)</formula1>
    </dataValidation>
    <dataValidation sqref="AP330" showErrorMessage="1" showInputMessage="1" allowBlank="1" errorTitle="Invalid Additional Conditions" error="WeekDay values are only allowed when AdditionalConditionsMode = DayOfWeek." type="custom">
      <formula1>=IF($AK330="DayOfWeek",TRUE,LEN(AP330)=0)</formula1>
    </dataValidation>
    <dataValidation sqref="AP331" showErrorMessage="1" showInputMessage="1" allowBlank="1" errorTitle="Invalid Additional Conditions" error="WeekDay values are only allowed when AdditionalConditionsMode = DayOfWeek." type="custom">
      <formula1>=IF($AK331="DayOfWeek",TRUE,LEN(AP331)=0)</formula1>
    </dataValidation>
    <dataValidation sqref="AP332" showErrorMessage="1" showInputMessage="1" allowBlank="1" errorTitle="Invalid Additional Conditions" error="WeekDay values are only allowed when AdditionalConditionsMode = DayOfWeek." type="custom">
      <formula1>=IF($AK332="DayOfWeek",TRUE,LEN(AP332)=0)</formula1>
    </dataValidation>
    <dataValidation sqref="AP333" showErrorMessage="1" showInputMessage="1" allowBlank="1" errorTitle="Invalid Additional Conditions" error="WeekDay values are only allowed when AdditionalConditionsMode = DayOfWeek." type="custom">
      <formula1>=IF($AK333="DayOfWeek",TRUE,LEN(AP333)=0)</formula1>
    </dataValidation>
    <dataValidation sqref="AP334" showErrorMessage="1" showInputMessage="1" allowBlank="1" errorTitle="Invalid Additional Conditions" error="WeekDay values are only allowed when AdditionalConditionsMode = DayOfWeek." type="custom">
      <formula1>=IF($AK334="DayOfWeek",TRUE,LEN(AP334)=0)</formula1>
    </dataValidation>
    <dataValidation sqref="AP335" showErrorMessage="1" showInputMessage="1" allowBlank="1" errorTitle="Invalid Additional Conditions" error="WeekDay values are only allowed when AdditionalConditionsMode = DayOfWeek." type="custom">
      <formula1>=IF($AK335="DayOfWeek",TRUE,LEN(AP335)=0)</formula1>
    </dataValidation>
    <dataValidation sqref="AP336" showErrorMessage="1" showInputMessage="1" allowBlank="1" errorTitle="Invalid Additional Conditions" error="WeekDay values are only allowed when AdditionalConditionsMode = DayOfWeek." type="custom">
      <formula1>=IF($AK336="DayOfWeek",TRUE,LEN(AP336)=0)</formula1>
    </dataValidation>
    <dataValidation sqref="AP337" showErrorMessage="1" showInputMessage="1" allowBlank="1" errorTitle="Invalid Additional Conditions" error="WeekDay values are only allowed when AdditionalConditionsMode = DayOfWeek." type="custom">
      <formula1>=IF($AK337="DayOfWeek",TRUE,LEN(AP337)=0)</formula1>
    </dataValidation>
    <dataValidation sqref="AP338" showErrorMessage="1" showInputMessage="1" allowBlank="1" errorTitle="Invalid Additional Conditions" error="WeekDay values are only allowed when AdditionalConditionsMode = DayOfWeek." type="custom">
      <formula1>=IF($AK338="DayOfWeek",TRUE,LEN(AP338)=0)</formula1>
    </dataValidation>
    <dataValidation sqref="AP339" showErrorMessage="1" showInputMessage="1" allowBlank="1" errorTitle="Invalid Additional Conditions" error="WeekDay values are only allowed when AdditionalConditionsMode = DayOfWeek." type="custom">
      <formula1>=IF($AK339="DayOfWeek",TRUE,LEN(AP339)=0)</formula1>
    </dataValidation>
    <dataValidation sqref="AP340" showErrorMessage="1" showInputMessage="1" allowBlank="1" errorTitle="Invalid Additional Conditions" error="WeekDay values are only allowed when AdditionalConditionsMode = DayOfWeek." type="custom">
      <formula1>=IF($AK340="DayOfWeek",TRUE,LEN(AP340)=0)</formula1>
    </dataValidation>
    <dataValidation sqref="AP341" showErrorMessage="1" showInputMessage="1" allowBlank="1" errorTitle="Invalid Additional Conditions" error="WeekDay values are only allowed when AdditionalConditionsMode = DayOfWeek." type="custom">
      <formula1>=IF($AK341="DayOfWeek",TRUE,LEN(AP341)=0)</formula1>
    </dataValidation>
    <dataValidation sqref="AP342" showErrorMessage="1" showInputMessage="1" allowBlank="1" errorTitle="Invalid Additional Conditions" error="WeekDay values are only allowed when AdditionalConditionsMode = DayOfWeek." type="custom">
      <formula1>=IF($AK342="DayOfWeek",TRUE,LEN(AP342)=0)</formula1>
    </dataValidation>
    <dataValidation sqref="AP343" showErrorMessage="1" showInputMessage="1" allowBlank="1" errorTitle="Invalid Additional Conditions" error="WeekDay values are only allowed when AdditionalConditionsMode = DayOfWeek." type="custom">
      <formula1>=IF($AK343="DayOfWeek",TRUE,LEN(AP343)=0)</formula1>
    </dataValidation>
    <dataValidation sqref="AP344" showErrorMessage="1" showInputMessage="1" allowBlank="1" errorTitle="Invalid Additional Conditions" error="WeekDay values are only allowed when AdditionalConditionsMode = DayOfWeek." type="custom">
      <formula1>=IF($AK344="DayOfWeek",TRUE,LEN(AP344)=0)</formula1>
    </dataValidation>
    <dataValidation sqref="AP345" showErrorMessage="1" showInputMessage="1" allowBlank="1" errorTitle="Invalid Additional Conditions" error="WeekDay values are only allowed when AdditionalConditionsMode = DayOfWeek." type="custom">
      <formula1>=IF($AK345="DayOfWeek",TRUE,LEN(AP345)=0)</formula1>
    </dataValidation>
    <dataValidation sqref="AP346" showErrorMessage="1" showInputMessage="1" allowBlank="1" errorTitle="Invalid Additional Conditions" error="WeekDay values are only allowed when AdditionalConditionsMode = DayOfWeek." type="custom">
      <formula1>=IF($AK346="DayOfWeek",TRUE,LEN(AP346)=0)</formula1>
    </dataValidation>
    <dataValidation sqref="AP347" showErrorMessage="1" showInputMessage="1" allowBlank="1" errorTitle="Invalid Additional Conditions" error="WeekDay values are only allowed when AdditionalConditionsMode = DayOfWeek." type="custom">
      <formula1>=IF($AK347="DayOfWeek",TRUE,LEN(AP347)=0)</formula1>
    </dataValidation>
    <dataValidation sqref="AP348" showErrorMessage="1" showInputMessage="1" allowBlank="1" errorTitle="Invalid Additional Conditions" error="WeekDay values are only allowed when AdditionalConditionsMode = DayOfWeek." type="custom">
      <formula1>=IF($AK348="DayOfWeek",TRUE,LEN(AP348)=0)</formula1>
    </dataValidation>
    <dataValidation sqref="AP349" showErrorMessage="1" showInputMessage="1" allowBlank="1" errorTitle="Invalid Additional Conditions" error="WeekDay values are only allowed when AdditionalConditionsMode = DayOfWeek." type="custom">
      <formula1>=IF($AK349="DayOfWeek",TRUE,LEN(AP349)=0)</formula1>
    </dataValidation>
    <dataValidation sqref="AP350" showErrorMessage="1" showInputMessage="1" allowBlank="1" errorTitle="Invalid Additional Conditions" error="WeekDay values are only allowed when AdditionalConditionsMode = DayOfWeek." type="custom">
      <formula1>=IF($AK350="DayOfWeek",TRUE,LEN(AP350)=0)</formula1>
    </dataValidation>
    <dataValidation sqref="AP351" showErrorMessage="1" showInputMessage="1" allowBlank="1" errorTitle="Invalid Additional Conditions" error="WeekDay values are only allowed when AdditionalConditionsMode = DayOfWeek." type="custom">
      <formula1>=IF($AK351="DayOfWeek",TRUE,LEN(AP351)=0)</formula1>
    </dataValidation>
    <dataValidation sqref="AP352" showErrorMessage="1" showInputMessage="1" allowBlank="1" errorTitle="Invalid Additional Conditions" error="WeekDay values are only allowed when AdditionalConditionsMode = DayOfWeek." type="custom">
      <formula1>=IF($AK352="DayOfWeek",TRUE,LEN(AP352)=0)</formula1>
    </dataValidation>
    <dataValidation sqref="AP353" showErrorMessage="1" showInputMessage="1" allowBlank="1" errorTitle="Invalid Additional Conditions" error="WeekDay values are only allowed when AdditionalConditionsMode = DayOfWeek." type="custom">
      <formula1>=IF($AK353="DayOfWeek",TRUE,LEN(AP353)=0)</formula1>
    </dataValidation>
    <dataValidation sqref="AP354" showErrorMessage="1" showInputMessage="1" allowBlank="1" errorTitle="Invalid Additional Conditions" error="WeekDay values are only allowed when AdditionalConditionsMode = DayOfWeek." type="custom">
      <formula1>=IF($AK354="DayOfWeek",TRUE,LEN(AP354)=0)</formula1>
    </dataValidation>
    <dataValidation sqref="AP355" showErrorMessage="1" showInputMessage="1" allowBlank="1" errorTitle="Invalid Additional Conditions" error="WeekDay values are only allowed when AdditionalConditionsMode = DayOfWeek." type="custom">
      <formula1>=IF($AK355="DayOfWeek",TRUE,LEN(AP355)=0)</formula1>
    </dataValidation>
    <dataValidation sqref="AP356" showErrorMessage="1" showInputMessage="1" allowBlank="1" errorTitle="Invalid Additional Conditions" error="WeekDay values are only allowed when AdditionalConditionsMode = DayOfWeek." type="custom">
      <formula1>=IF($AK356="DayOfWeek",TRUE,LEN(AP356)=0)</formula1>
    </dataValidation>
    <dataValidation sqref="AP357" showErrorMessage="1" showInputMessage="1" allowBlank="1" errorTitle="Invalid Additional Conditions" error="WeekDay values are only allowed when AdditionalConditionsMode = DayOfWeek." type="custom">
      <formula1>=IF($AK357="DayOfWeek",TRUE,LEN(AP357)=0)</formula1>
    </dataValidation>
    <dataValidation sqref="AP358" showErrorMessage="1" showInputMessage="1" allowBlank="1" errorTitle="Invalid Additional Conditions" error="WeekDay values are only allowed when AdditionalConditionsMode = DayOfWeek." type="custom">
      <formula1>=IF($AK358="DayOfWeek",TRUE,LEN(AP358)=0)</formula1>
    </dataValidation>
    <dataValidation sqref="AP359" showErrorMessage="1" showInputMessage="1" allowBlank="1" errorTitle="Invalid Additional Conditions" error="WeekDay values are only allowed when AdditionalConditionsMode = DayOfWeek." type="custom">
      <formula1>=IF($AK359="DayOfWeek",TRUE,LEN(AP359)=0)</formula1>
    </dataValidation>
    <dataValidation sqref="AP360" showErrorMessage="1" showInputMessage="1" allowBlank="1" errorTitle="Invalid Additional Conditions" error="WeekDay values are only allowed when AdditionalConditionsMode = DayOfWeek." type="custom">
      <formula1>=IF($AK360="DayOfWeek",TRUE,LEN(AP360)=0)</formula1>
    </dataValidation>
    <dataValidation sqref="AP361" showErrorMessage="1" showInputMessage="1" allowBlank="1" errorTitle="Invalid Additional Conditions" error="WeekDay values are only allowed when AdditionalConditionsMode = DayOfWeek." type="custom">
      <formula1>=IF($AK361="DayOfWeek",TRUE,LEN(AP361)=0)</formula1>
    </dataValidation>
    <dataValidation sqref="AP362" showErrorMessage="1" showInputMessage="1" allowBlank="1" errorTitle="Invalid Additional Conditions" error="WeekDay values are only allowed when AdditionalConditionsMode = DayOfWeek." type="custom">
      <formula1>=IF($AK362="DayOfWeek",TRUE,LEN(AP362)=0)</formula1>
    </dataValidation>
    <dataValidation sqref="AP363" showErrorMessage="1" showInputMessage="1" allowBlank="1" errorTitle="Invalid Additional Conditions" error="WeekDay values are only allowed when AdditionalConditionsMode = DayOfWeek." type="custom">
      <formula1>=IF($AK363="DayOfWeek",TRUE,LEN(AP363)=0)</formula1>
    </dataValidation>
    <dataValidation sqref="AP364" showErrorMessage="1" showInputMessage="1" allowBlank="1" errorTitle="Invalid Additional Conditions" error="WeekDay values are only allowed when AdditionalConditionsMode = DayOfWeek." type="custom">
      <formula1>=IF($AK364="DayOfWeek",TRUE,LEN(AP364)=0)</formula1>
    </dataValidation>
    <dataValidation sqref="AP365" showErrorMessage="1" showInputMessage="1" allowBlank="1" errorTitle="Invalid Additional Conditions" error="WeekDay values are only allowed when AdditionalConditionsMode = DayOfWeek." type="custom">
      <formula1>=IF($AK365="DayOfWeek",TRUE,LEN(AP365)=0)</formula1>
    </dataValidation>
    <dataValidation sqref="AP366" showErrorMessage="1" showInputMessage="1" allowBlank="1" errorTitle="Invalid Additional Conditions" error="WeekDay values are only allowed when AdditionalConditionsMode = DayOfWeek." type="custom">
      <formula1>=IF($AK366="DayOfWeek",TRUE,LEN(AP366)=0)</formula1>
    </dataValidation>
    <dataValidation sqref="AP367" showErrorMessage="1" showInputMessage="1" allowBlank="1" errorTitle="Invalid Additional Conditions" error="WeekDay values are only allowed when AdditionalConditionsMode = DayOfWeek." type="custom">
      <formula1>=IF($AK367="DayOfWeek",TRUE,LEN(AP367)=0)</formula1>
    </dataValidation>
    <dataValidation sqref="AP368" showErrorMessage="1" showInputMessage="1" allowBlank="1" errorTitle="Invalid Additional Conditions" error="WeekDay values are only allowed when AdditionalConditionsMode = DayOfWeek." type="custom">
      <formula1>=IF($AK368="DayOfWeek",TRUE,LEN(AP368)=0)</formula1>
    </dataValidation>
    <dataValidation sqref="AP369" showErrorMessage="1" showInputMessage="1" allowBlank="1" errorTitle="Invalid Additional Conditions" error="WeekDay values are only allowed when AdditionalConditionsMode = DayOfWeek." type="custom">
      <formula1>=IF($AK369="DayOfWeek",TRUE,LEN(AP369)=0)</formula1>
    </dataValidation>
    <dataValidation sqref="AP370" showErrorMessage="1" showInputMessage="1" allowBlank="1" errorTitle="Invalid Additional Conditions" error="WeekDay values are only allowed when AdditionalConditionsMode = DayOfWeek." type="custom">
      <formula1>=IF($AK370="DayOfWeek",TRUE,LEN(AP370)=0)</formula1>
    </dataValidation>
    <dataValidation sqref="AP371" showErrorMessage="1" showInputMessage="1" allowBlank="1" errorTitle="Invalid Additional Conditions" error="WeekDay values are only allowed when AdditionalConditionsMode = DayOfWeek." type="custom">
      <formula1>=IF($AK371="DayOfWeek",TRUE,LEN(AP371)=0)</formula1>
    </dataValidation>
    <dataValidation sqref="AP372" showErrorMessage="1" showInputMessage="1" allowBlank="1" errorTitle="Invalid Additional Conditions" error="WeekDay values are only allowed when AdditionalConditionsMode = DayOfWeek." type="custom">
      <formula1>=IF($AK372="DayOfWeek",TRUE,LEN(AP372)=0)</formula1>
    </dataValidation>
    <dataValidation sqref="AP373" showErrorMessage="1" showInputMessage="1" allowBlank="1" errorTitle="Invalid Additional Conditions" error="WeekDay values are only allowed when AdditionalConditionsMode = DayOfWeek." type="custom">
      <formula1>=IF($AK373="DayOfWeek",TRUE,LEN(AP373)=0)</formula1>
    </dataValidation>
    <dataValidation sqref="AP374" showErrorMessage="1" showInputMessage="1" allowBlank="1" errorTitle="Invalid Additional Conditions" error="WeekDay values are only allowed when AdditionalConditionsMode = DayOfWeek." type="custom">
      <formula1>=IF($AK374="DayOfWeek",TRUE,LEN(AP374)=0)</formula1>
    </dataValidation>
    <dataValidation sqref="AP375" showErrorMessage="1" showInputMessage="1" allowBlank="1" errorTitle="Invalid Additional Conditions" error="WeekDay values are only allowed when AdditionalConditionsMode = DayOfWeek." type="custom">
      <formula1>=IF($AK375="DayOfWeek",TRUE,LEN(AP375)=0)</formula1>
    </dataValidation>
    <dataValidation sqref="AP376" showErrorMessage="1" showInputMessage="1" allowBlank="1" errorTitle="Invalid Additional Conditions" error="WeekDay values are only allowed when AdditionalConditionsMode = DayOfWeek." type="custom">
      <formula1>=IF($AK376="DayOfWeek",TRUE,LEN(AP376)=0)</formula1>
    </dataValidation>
    <dataValidation sqref="AP377" showErrorMessage="1" showInputMessage="1" allowBlank="1" errorTitle="Invalid Additional Conditions" error="WeekDay values are only allowed when AdditionalConditionsMode = DayOfWeek." type="custom">
      <formula1>=IF($AK377="DayOfWeek",TRUE,LEN(AP377)=0)</formula1>
    </dataValidation>
    <dataValidation sqref="AP378" showErrorMessage="1" showInputMessage="1" allowBlank="1" errorTitle="Invalid Additional Conditions" error="WeekDay values are only allowed when AdditionalConditionsMode = DayOfWeek." type="custom">
      <formula1>=IF($AK378="DayOfWeek",TRUE,LEN(AP378)=0)</formula1>
    </dataValidation>
    <dataValidation sqref="AP379" showErrorMessage="1" showInputMessage="1" allowBlank="1" errorTitle="Invalid Additional Conditions" error="WeekDay values are only allowed when AdditionalConditionsMode = DayOfWeek." type="custom">
      <formula1>=IF($AK379="DayOfWeek",TRUE,LEN(AP379)=0)</formula1>
    </dataValidation>
    <dataValidation sqref="AP380" showErrorMessage="1" showInputMessage="1" allowBlank="1" errorTitle="Invalid Additional Conditions" error="WeekDay values are only allowed when AdditionalConditionsMode = DayOfWeek." type="custom">
      <formula1>=IF($AK380="DayOfWeek",TRUE,LEN(AP380)=0)</formula1>
    </dataValidation>
    <dataValidation sqref="AP381" showErrorMessage="1" showInputMessage="1" allowBlank="1" errorTitle="Invalid Additional Conditions" error="WeekDay values are only allowed when AdditionalConditionsMode = DayOfWeek." type="custom">
      <formula1>=IF($AK381="DayOfWeek",TRUE,LEN(AP381)=0)</formula1>
    </dataValidation>
    <dataValidation sqref="AP382" showErrorMessage="1" showInputMessage="1" allowBlank="1" errorTitle="Invalid Additional Conditions" error="WeekDay values are only allowed when AdditionalConditionsMode = DayOfWeek." type="custom">
      <formula1>=IF($AK382="DayOfWeek",TRUE,LEN(AP382)=0)</formula1>
    </dataValidation>
    <dataValidation sqref="AP383" showErrorMessage="1" showInputMessage="1" allowBlank="1" errorTitle="Invalid Additional Conditions" error="WeekDay values are only allowed when AdditionalConditionsMode = DayOfWeek." type="custom">
      <formula1>=IF($AK383="DayOfWeek",TRUE,LEN(AP383)=0)</formula1>
    </dataValidation>
    <dataValidation sqref="AP384" showErrorMessage="1" showInputMessage="1" allowBlank="1" errorTitle="Invalid Additional Conditions" error="WeekDay values are only allowed when AdditionalConditionsMode = DayOfWeek." type="custom">
      <formula1>=IF($AK384="DayOfWeek",TRUE,LEN(AP384)=0)</formula1>
    </dataValidation>
    <dataValidation sqref="AP385" showErrorMessage="1" showInputMessage="1" allowBlank="1" errorTitle="Invalid Additional Conditions" error="WeekDay values are only allowed when AdditionalConditionsMode = DayOfWeek." type="custom">
      <formula1>=IF($AK385="DayOfWeek",TRUE,LEN(AP385)=0)</formula1>
    </dataValidation>
    <dataValidation sqref="AP386" showErrorMessage="1" showInputMessage="1" allowBlank="1" errorTitle="Invalid Additional Conditions" error="WeekDay values are only allowed when AdditionalConditionsMode = DayOfWeek." type="custom">
      <formula1>=IF($AK386="DayOfWeek",TRUE,LEN(AP386)=0)</formula1>
    </dataValidation>
    <dataValidation sqref="AP387" showErrorMessage="1" showInputMessage="1" allowBlank="1" errorTitle="Invalid Additional Conditions" error="WeekDay values are only allowed when AdditionalConditionsMode = DayOfWeek." type="custom">
      <formula1>=IF($AK387="DayOfWeek",TRUE,LEN(AP387)=0)</formula1>
    </dataValidation>
    <dataValidation sqref="AP388" showErrorMessage="1" showInputMessage="1" allowBlank="1" errorTitle="Invalid Additional Conditions" error="WeekDay values are only allowed when AdditionalConditionsMode = DayOfWeek." type="custom">
      <formula1>=IF($AK388="DayOfWeek",TRUE,LEN(AP388)=0)</formula1>
    </dataValidation>
    <dataValidation sqref="AP389" showErrorMessage="1" showInputMessage="1" allowBlank="1" errorTitle="Invalid Additional Conditions" error="WeekDay values are only allowed when AdditionalConditionsMode = DayOfWeek." type="custom">
      <formula1>=IF($AK389="DayOfWeek",TRUE,LEN(AP389)=0)</formula1>
    </dataValidation>
    <dataValidation sqref="AP390" showErrorMessage="1" showInputMessage="1" allowBlank="1" errorTitle="Invalid Additional Conditions" error="WeekDay values are only allowed when AdditionalConditionsMode = DayOfWeek." type="custom">
      <formula1>=IF($AK390="DayOfWeek",TRUE,LEN(AP390)=0)</formula1>
    </dataValidation>
    <dataValidation sqref="AP391" showErrorMessage="1" showInputMessage="1" allowBlank="1" errorTitle="Invalid Additional Conditions" error="WeekDay values are only allowed when AdditionalConditionsMode = DayOfWeek." type="custom">
      <formula1>=IF($AK391="DayOfWeek",TRUE,LEN(AP391)=0)</formula1>
    </dataValidation>
    <dataValidation sqref="AP392" showErrorMessage="1" showInputMessage="1" allowBlank="1" errorTitle="Invalid Additional Conditions" error="WeekDay values are only allowed when AdditionalConditionsMode = DayOfWeek." type="custom">
      <formula1>=IF($AK392="DayOfWeek",TRUE,LEN(AP392)=0)</formula1>
    </dataValidation>
    <dataValidation sqref="AP393" showErrorMessage="1" showInputMessage="1" allowBlank="1" errorTitle="Invalid Additional Conditions" error="WeekDay values are only allowed when AdditionalConditionsMode = DayOfWeek." type="custom">
      <formula1>=IF($AK393="DayOfWeek",TRUE,LEN(AP393)=0)</formula1>
    </dataValidation>
    <dataValidation sqref="AP394" showErrorMessage="1" showInputMessage="1" allowBlank="1" errorTitle="Invalid Additional Conditions" error="WeekDay values are only allowed when AdditionalConditionsMode = DayOfWeek." type="custom">
      <formula1>=IF($AK394="DayOfWeek",TRUE,LEN(AP394)=0)</formula1>
    </dataValidation>
    <dataValidation sqref="AP395" showErrorMessage="1" showInputMessage="1" allowBlank="1" errorTitle="Invalid Additional Conditions" error="WeekDay values are only allowed when AdditionalConditionsMode = DayOfWeek." type="custom">
      <formula1>=IF($AK395="DayOfWeek",TRUE,LEN(AP395)=0)</formula1>
    </dataValidation>
    <dataValidation sqref="AP396" showErrorMessage="1" showInputMessage="1" allowBlank="1" errorTitle="Invalid Additional Conditions" error="WeekDay values are only allowed when AdditionalConditionsMode = DayOfWeek." type="custom">
      <formula1>=IF($AK396="DayOfWeek",TRUE,LEN(AP396)=0)</formula1>
    </dataValidation>
    <dataValidation sqref="AP397" showErrorMessage="1" showInputMessage="1" allowBlank="1" errorTitle="Invalid Additional Conditions" error="WeekDay values are only allowed when AdditionalConditionsMode = DayOfWeek." type="custom">
      <formula1>=IF($AK397="DayOfWeek",TRUE,LEN(AP397)=0)</formula1>
    </dataValidation>
    <dataValidation sqref="AP398" showErrorMessage="1" showInputMessage="1" allowBlank="1" errorTitle="Invalid Additional Conditions" error="WeekDay values are only allowed when AdditionalConditionsMode = DayOfWeek." type="custom">
      <formula1>=IF($AK398="DayOfWeek",TRUE,LEN(AP398)=0)</formula1>
    </dataValidation>
    <dataValidation sqref="AP399" showErrorMessage="1" showInputMessage="1" allowBlank="1" errorTitle="Invalid Additional Conditions" error="WeekDay values are only allowed when AdditionalConditionsMode = DayOfWeek." type="custom">
      <formula1>=IF($AK399="DayOfWeek",TRUE,LEN(AP399)=0)</formula1>
    </dataValidation>
    <dataValidation sqref="AP400" showErrorMessage="1" showInputMessage="1" allowBlank="1" errorTitle="Invalid Additional Conditions" error="WeekDay values are only allowed when AdditionalConditionsMode = DayOfWeek." type="custom">
      <formula1>=IF($AK400="DayOfWeek",TRUE,LEN(AP400)=0)</formula1>
    </dataValidation>
    <dataValidation sqref="AP401" showErrorMessage="1" showInputMessage="1" allowBlank="1" errorTitle="Invalid Additional Conditions" error="WeekDay values are only allowed when AdditionalConditionsMode = DayOfWeek." type="custom">
      <formula1>=IF($AK401="DayOfWeek",TRUE,LEN(AP401)=0)</formula1>
    </dataValidation>
    <dataValidation sqref="AP402" showErrorMessage="1" showInputMessage="1" allowBlank="1" errorTitle="Invalid Additional Conditions" error="WeekDay values are only allowed when AdditionalConditionsMode = DayOfWeek." type="custom">
      <formula1>=IF($AK402="DayOfWeek",TRUE,LEN(AP402)=0)</formula1>
    </dataValidation>
    <dataValidation sqref="AP403" showErrorMessage="1" showInputMessage="1" allowBlank="1" errorTitle="Invalid Additional Conditions" error="WeekDay values are only allowed when AdditionalConditionsMode = DayOfWeek." type="custom">
      <formula1>=IF($AK403="DayOfWeek",TRUE,LEN(AP403)=0)</formula1>
    </dataValidation>
    <dataValidation sqref="AP404" showErrorMessage="1" showInputMessage="1" allowBlank="1" errorTitle="Invalid Additional Conditions" error="WeekDay values are only allowed when AdditionalConditionsMode = DayOfWeek." type="custom">
      <formula1>=IF($AK404="DayOfWeek",TRUE,LEN(AP404)=0)</formula1>
    </dataValidation>
    <dataValidation sqref="AP405" showErrorMessage="1" showInputMessage="1" allowBlank="1" errorTitle="Invalid Additional Conditions" error="WeekDay values are only allowed when AdditionalConditionsMode = DayOfWeek." type="custom">
      <formula1>=IF($AK405="DayOfWeek",TRUE,LEN(AP405)=0)</formula1>
    </dataValidation>
    <dataValidation sqref="AP406" showErrorMessage="1" showInputMessage="1" allowBlank="1" errorTitle="Invalid Additional Conditions" error="WeekDay values are only allowed when AdditionalConditionsMode = DayOfWeek." type="custom">
      <formula1>=IF($AK406="DayOfWeek",TRUE,LEN(AP406)=0)</formula1>
    </dataValidation>
    <dataValidation sqref="AP407" showErrorMessage="1" showInputMessage="1" allowBlank="1" errorTitle="Invalid Additional Conditions" error="WeekDay values are only allowed when AdditionalConditionsMode = DayOfWeek." type="custom">
      <formula1>=IF($AK407="DayOfWeek",TRUE,LEN(AP407)=0)</formula1>
    </dataValidation>
    <dataValidation sqref="AP408" showErrorMessage="1" showInputMessage="1" allowBlank="1" errorTitle="Invalid Additional Conditions" error="WeekDay values are only allowed when AdditionalConditionsMode = DayOfWeek." type="custom">
      <formula1>=IF($AK408="DayOfWeek",TRUE,LEN(AP408)=0)</formula1>
    </dataValidation>
    <dataValidation sqref="AP409" showErrorMessage="1" showInputMessage="1" allowBlank="1" errorTitle="Invalid Additional Conditions" error="WeekDay values are only allowed when AdditionalConditionsMode = DayOfWeek." type="custom">
      <formula1>=IF($AK409="DayOfWeek",TRUE,LEN(AP409)=0)</formula1>
    </dataValidation>
    <dataValidation sqref="AP410" showErrorMessage="1" showInputMessage="1" allowBlank="1" errorTitle="Invalid Additional Conditions" error="WeekDay values are only allowed when AdditionalConditionsMode = DayOfWeek." type="custom">
      <formula1>=IF($AK410="DayOfWeek",TRUE,LEN(AP410)=0)</formula1>
    </dataValidation>
    <dataValidation sqref="AP411" showErrorMessage="1" showInputMessage="1" allowBlank="1" errorTitle="Invalid Additional Conditions" error="WeekDay values are only allowed when AdditionalConditionsMode = DayOfWeek." type="custom">
      <formula1>=IF($AK411="DayOfWeek",TRUE,LEN(AP411)=0)</formula1>
    </dataValidation>
    <dataValidation sqref="AP412" showErrorMessage="1" showInputMessage="1" allowBlank="1" errorTitle="Invalid Additional Conditions" error="WeekDay values are only allowed when AdditionalConditionsMode = DayOfWeek." type="custom">
      <formula1>=IF($AK412="DayOfWeek",TRUE,LEN(AP412)=0)</formula1>
    </dataValidation>
    <dataValidation sqref="AP413" showErrorMessage="1" showInputMessage="1" allowBlank="1" errorTitle="Invalid Additional Conditions" error="WeekDay values are only allowed when AdditionalConditionsMode = DayOfWeek." type="custom">
      <formula1>=IF($AK413="DayOfWeek",TRUE,LEN(AP413)=0)</formula1>
    </dataValidation>
    <dataValidation sqref="AP414" showErrorMessage="1" showInputMessage="1" allowBlank="1" errorTitle="Invalid Additional Conditions" error="WeekDay values are only allowed when AdditionalConditionsMode = DayOfWeek." type="custom">
      <formula1>=IF($AK414="DayOfWeek",TRUE,LEN(AP414)=0)</formula1>
    </dataValidation>
    <dataValidation sqref="AP415" showErrorMessage="1" showInputMessage="1" allowBlank="1" errorTitle="Invalid Additional Conditions" error="WeekDay values are only allowed when AdditionalConditionsMode = DayOfWeek." type="custom">
      <formula1>=IF($AK415="DayOfWeek",TRUE,LEN(AP415)=0)</formula1>
    </dataValidation>
    <dataValidation sqref="AP416" showErrorMessage="1" showInputMessage="1" allowBlank="1" errorTitle="Invalid Additional Conditions" error="WeekDay values are only allowed when AdditionalConditionsMode = DayOfWeek." type="custom">
      <formula1>=IF($AK416="DayOfWeek",TRUE,LEN(AP416)=0)</formula1>
    </dataValidation>
    <dataValidation sqref="AP417" showErrorMessage="1" showInputMessage="1" allowBlank="1" errorTitle="Invalid Additional Conditions" error="WeekDay values are only allowed when AdditionalConditionsMode = DayOfWeek." type="custom">
      <formula1>=IF($AK417="DayOfWeek",TRUE,LEN(AP417)=0)</formula1>
    </dataValidation>
    <dataValidation sqref="AP418" showErrorMessage="1" showInputMessage="1" allowBlank="1" errorTitle="Invalid Additional Conditions" error="WeekDay values are only allowed when AdditionalConditionsMode = DayOfWeek." type="custom">
      <formula1>=IF($AK418="DayOfWeek",TRUE,LEN(AP418)=0)</formula1>
    </dataValidation>
    <dataValidation sqref="AP419" showErrorMessage="1" showInputMessage="1" allowBlank="1" errorTitle="Invalid Additional Conditions" error="WeekDay values are only allowed when AdditionalConditionsMode = DayOfWeek." type="custom">
      <formula1>=IF($AK419="DayOfWeek",TRUE,LEN(AP419)=0)</formula1>
    </dataValidation>
    <dataValidation sqref="AP420" showErrorMessage="1" showInputMessage="1" allowBlank="1" errorTitle="Invalid Additional Conditions" error="WeekDay values are only allowed when AdditionalConditionsMode = DayOfWeek." type="custom">
      <formula1>=IF($AK420="DayOfWeek",TRUE,LEN(AP420)=0)</formula1>
    </dataValidation>
    <dataValidation sqref="AP421" showErrorMessage="1" showInputMessage="1" allowBlank="1" errorTitle="Invalid Additional Conditions" error="WeekDay values are only allowed when AdditionalConditionsMode = DayOfWeek." type="custom">
      <formula1>=IF($AK421="DayOfWeek",TRUE,LEN(AP421)=0)</formula1>
    </dataValidation>
    <dataValidation sqref="AP422" showErrorMessage="1" showInputMessage="1" allowBlank="1" errorTitle="Invalid Additional Conditions" error="WeekDay values are only allowed when AdditionalConditionsMode = DayOfWeek." type="custom">
      <formula1>=IF($AK422="DayOfWeek",TRUE,LEN(AP422)=0)</formula1>
    </dataValidation>
    <dataValidation sqref="AP423" showErrorMessage="1" showInputMessage="1" allowBlank="1" errorTitle="Invalid Additional Conditions" error="WeekDay values are only allowed when AdditionalConditionsMode = DayOfWeek." type="custom">
      <formula1>=IF($AK423="DayOfWeek",TRUE,LEN(AP423)=0)</formula1>
    </dataValidation>
    <dataValidation sqref="AP424" showErrorMessage="1" showInputMessage="1" allowBlank="1" errorTitle="Invalid Additional Conditions" error="WeekDay values are only allowed when AdditionalConditionsMode = DayOfWeek." type="custom">
      <formula1>=IF($AK424="DayOfWeek",TRUE,LEN(AP424)=0)</formula1>
    </dataValidation>
    <dataValidation sqref="AP425" showErrorMessage="1" showInputMessage="1" allowBlank="1" errorTitle="Invalid Additional Conditions" error="WeekDay values are only allowed when AdditionalConditionsMode = DayOfWeek." type="custom">
      <formula1>=IF($AK425="DayOfWeek",TRUE,LEN(AP425)=0)</formula1>
    </dataValidation>
    <dataValidation sqref="AP426" showErrorMessage="1" showInputMessage="1" allowBlank="1" errorTitle="Invalid Additional Conditions" error="WeekDay values are only allowed when AdditionalConditionsMode = DayOfWeek." type="custom">
      <formula1>=IF($AK426="DayOfWeek",TRUE,LEN(AP426)=0)</formula1>
    </dataValidation>
    <dataValidation sqref="AP427" showErrorMessage="1" showInputMessage="1" allowBlank="1" errorTitle="Invalid Additional Conditions" error="WeekDay values are only allowed when AdditionalConditionsMode = DayOfWeek." type="custom">
      <formula1>=IF($AK427="DayOfWeek",TRUE,LEN(AP427)=0)</formula1>
    </dataValidation>
    <dataValidation sqref="AP428" showErrorMessage="1" showInputMessage="1" allowBlank="1" errorTitle="Invalid Additional Conditions" error="WeekDay values are only allowed when AdditionalConditionsMode = DayOfWeek." type="custom">
      <formula1>=IF($AK428="DayOfWeek",TRUE,LEN(AP428)=0)</formula1>
    </dataValidation>
    <dataValidation sqref="AP429" showErrorMessage="1" showInputMessage="1" allowBlank="1" errorTitle="Invalid Additional Conditions" error="WeekDay values are only allowed when AdditionalConditionsMode = DayOfWeek." type="custom">
      <formula1>=IF($AK429="DayOfWeek",TRUE,LEN(AP429)=0)</formula1>
    </dataValidation>
    <dataValidation sqref="AP430" showErrorMessage="1" showInputMessage="1" allowBlank="1" errorTitle="Invalid Additional Conditions" error="WeekDay values are only allowed when AdditionalConditionsMode = DayOfWeek." type="custom">
      <formula1>=IF($AK430="DayOfWeek",TRUE,LEN(AP430)=0)</formula1>
    </dataValidation>
    <dataValidation sqref="AP431" showErrorMessage="1" showInputMessage="1" allowBlank="1" errorTitle="Invalid Additional Conditions" error="WeekDay values are only allowed when AdditionalConditionsMode = DayOfWeek." type="custom">
      <formula1>=IF($AK431="DayOfWeek",TRUE,LEN(AP431)=0)</formula1>
    </dataValidation>
    <dataValidation sqref="AP432" showErrorMessage="1" showInputMessage="1" allowBlank="1" errorTitle="Invalid Additional Conditions" error="WeekDay values are only allowed when AdditionalConditionsMode = DayOfWeek." type="custom">
      <formula1>=IF($AK432="DayOfWeek",TRUE,LEN(AP432)=0)</formula1>
    </dataValidation>
    <dataValidation sqref="AP433" showErrorMessage="1" showInputMessage="1" allowBlank="1" errorTitle="Invalid Additional Conditions" error="WeekDay values are only allowed when AdditionalConditionsMode = DayOfWeek." type="custom">
      <formula1>=IF($AK433="DayOfWeek",TRUE,LEN(AP433)=0)</formula1>
    </dataValidation>
    <dataValidation sqref="AP434" showErrorMessage="1" showInputMessage="1" allowBlank="1" errorTitle="Invalid Additional Conditions" error="WeekDay values are only allowed when AdditionalConditionsMode = DayOfWeek." type="custom">
      <formula1>=IF($AK434="DayOfWeek",TRUE,LEN(AP434)=0)</formula1>
    </dataValidation>
    <dataValidation sqref="AP435" showErrorMessage="1" showInputMessage="1" allowBlank="1" errorTitle="Invalid Additional Conditions" error="WeekDay values are only allowed when AdditionalConditionsMode = DayOfWeek." type="custom">
      <formula1>=IF($AK435="DayOfWeek",TRUE,LEN(AP435)=0)</formula1>
    </dataValidation>
    <dataValidation sqref="AP436" showErrorMessage="1" showInputMessage="1" allowBlank="1" errorTitle="Invalid Additional Conditions" error="WeekDay values are only allowed when AdditionalConditionsMode = DayOfWeek." type="custom">
      <formula1>=IF($AK436="DayOfWeek",TRUE,LEN(AP436)=0)</formula1>
    </dataValidation>
    <dataValidation sqref="AP437" showErrorMessage="1" showInputMessage="1" allowBlank="1" errorTitle="Invalid Additional Conditions" error="WeekDay values are only allowed when AdditionalConditionsMode = DayOfWeek." type="custom">
      <formula1>=IF($AK437="DayOfWeek",TRUE,LEN(AP437)=0)</formula1>
    </dataValidation>
    <dataValidation sqref="AP438" showErrorMessage="1" showInputMessage="1" allowBlank="1" errorTitle="Invalid Additional Conditions" error="WeekDay values are only allowed when AdditionalConditionsMode = DayOfWeek." type="custom">
      <formula1>=IF($AK438="DayOfWeek",TRUE,LEN(AP438)=0)</formula1>
    </dataValidation>
    <dataValidation sqref="AP439" showErrorMessage="1" showInputMessage="1" allowBlank="1" errorTitle="Invalid Additional Conditions" error="WeekDay values are only allowed when AdditionalConditionsMode = DayOfWeek." type="custom">
      <formula1>=IF($AK439="DayOfWeek",TRUE,LEN(AP439)=0)</formula1>
    </dataValidation>
    <dataValidation sqref="AP440" showErrorMessage="1" showInputMessage="1" allowBlank="1" errorTitle="Invalid Additional Conditions" error="WeekDay values are only allowed when AdditionalConditionsMode = DayOfWeek." type="custom">
      <formula1>=IF($AK440="DayOfWeek",TRUE,LEN(AP440)=0)</formula1>
    </dataValidation>
    <dataValidation sqref="AP441" showErrorMessage="1" showInputMessage="1" allowBlank="1" errorTitle="Invalid Additional Conditions" error="WeekDay values are only allowed when AdditionalConditionsMode = DayOfWeek." type="custom">
      <formula1>=IF($AK441="DayOfWeek",TRUE,LEN(AP441)=0)</formula1>
    </dataValidation>
    <dataValidation sqref="AP442" showErrorMessage="1" showInputMessage="1" allowBlank="1" errorTitle="Invalid Additional Conditions" error="WeekDay values are only allowed when AdditionalConditionsMode = DayOfWeek." type="custom">
      <formula1>=IF($AK442="DayOfWeek",TRUE,LEN(AP442)=0)</formula1>
    </dataValidation>
    <dataValidation sqref="AP443" showErrorMessage="1" showInputMessage="1" allowBlank="1" errorTitle="Invalid Additional Conditions" error="WeekDay values are only allowed when AdditionalConditionsMode = DayOfWeek." type="custom">
      <formula1>=IF($AK443="DayOfWeek",TRUE,LEN(AP443)=0)</formula1>
    </dataValidation>
    <dataValidation sqref="AP444" showErrorMessage="1" showInputMessage="1" allowBlank="1" errorTitle="Invalid Additional Conditions" error="WeekDay values are only allowed when AdditionalConditionsMode = DayOfWeek." type="custom">
      <formula1>=IF($AK444="DayOfWeek",TRUE,LEN(AP444)=0)</formula1>
    </dataValidation>
    <dataValidation sqref="AP445" showErrorMessage="1" showInputMessage="1" allowBlank="1" errorTitle="Invalid Additional Conditions" error="WeekDay values are only allowed when AdditionalConditionsMode = DayOfWeek." type="custom">
      <formula1>=IF($AK445="DayOfWeek",TRUE,LEN(AP445)=0)</formula1>
    </dataValidation>
    <dataValidation sqref="AP446" showErrorMessage="1" showInputMessage="1" allowBlank="1" errorTitle="Invalid Additional Conditions" error="WeekDay values are only allowed when AdditionalConditionsMode = DayOfWeek." type="custom">
      <formula1>=IF($AK446="DayOfWeek",TRUE,LEN(AP446)=0)</formula1>
    </dataValidation>
    <dataValidation sqref="AP447" showErrorMessage="1" showInputMessage="1" allowBlank="1" errorTitle="Invalid Additional Conditions" error="WeekDay values are only allowed when AdditionalConditionsMode = DayOfWeek." type="custom">
      <formula1>=IF($AK447="DayOfWeek",TRUE,LEN(AP447)=0)</formula1>
    </dataValidation>
    <dataValidation sqref="AP448" showErrorMessage="1" showInputMessage="1" allowBlank="1" errorTitle="Invalid Additional Conditions" error="WeekDay values are only allowed when AdditionalConditionsMode = DayOfWeek." type="custom">
      <formula1>=IF($AK448="DayOfWeek",TRUE,LEN(AP448)=0)</formula1>
    </dataValidation>
    <dataValidation sqref="AP449" showErrorMessage="1" showInputMessage="1" allowBlank="1" errorTitle="Invalid Additional Conditions" error="WeekDay values are only allowed when AdditionalConditionsMode = DayOfWeek." type="custom">
      <formula1>=IF($AK449="DayOfWeek",TRUE,LEN(AP449)=0)</formula1>
    </dataValidation>
    <dataValidation sqref="AP450" showErrorMessage="1" showInputMessage="1" allowBlank="1" errorTitle="Invalid Additional Conditions" error="WeekDay values are only allowed when AdditionalConditionsMode = DayOfWeek." type="custom">
      <formula1>=IF($AK450="DayOfWeek",TRUE,LEN(AP450)=0)</formula1>
    </dataValidation>
    <dataValidation sqref="AP451" showErrorMessage="1" showInputMessage="1" allowBlank="1" errorTitle="Invalid Additional Conditions" error="WeekDay values are only allowed when AdditionalConditionsMode = DayOfWeek." type="custom">
      <formula1>=IF($AK451="DayOfWeek",TRUE,LEN(AP451)=0)</formula1>
    </dataValidation>
    <dataValidation sqref="AP452" showErrorMessage="1" showInputMessage="1" allowBlank="1" errorTitle="Invalid Additional Conditions" error="WeekDay values are only allowed when AdditionalConditionsMode = DayOfWeek." type="custom">
      <formula1>=IF($AK452="DayOfWeek",TRUE,LEN(AP452)=0)</formula1>
    </dataValidation>
    <dataValidation sqref="AP453" showErrorMessage="1" showInputMessage="1" allowBlank="1" errorTitle="Invalid Additional Conditions" error="WeekDay values are only allowed when AdditionalConditionsMode = DayOfWeek." type="custom">
      <formula1>=IF($AK453="DayOfWeek",TRUE,LEN(AP453)=0)</formula1>
    </dataValidation>
    <dataValidation sqref="AP454" showErrorMessage="1" showInputMessage="1" allowBlank="1" errorTitle="Invalid Additional Conditions" error="WeekDay values are only allowed when AdditionalConditionsMode = DayOfWeek." type="custom">
      <formula1>=IF($AK454="DayOfWeek",TRUE,LEN(AP454)=0)</formula1>
    </dataValidation>
    <dataValidation sqref="AP455" showErrorMessage="1" showInputMessage="1" allowBlank="1" errorTitle="Invalid Additional Conditions" error="WeekDay values are only allowed when AdditionalConditionsMode = DayOfWeek." type="custom">
      <formula1>=IF($AK455="DayOfWeek",TRUE,LEN(AP455)=0)</formula1>
    </dataValidation>
    <dataValidation sqref="AP456" showErrorMessage="1" showInputMessage="1" allowBlank="1" errorTitle="Invalid Additional Conditions" error="WeekDay values are only allowed when AdditionalConditionsMode = DayOfWeek." type="custom">
      <formula1>=IF($AK456="DayOfWeek",TRUE,LEN(AP456)=0)</formula1>
    </dataValidation>
    <dataValidation sqref="AP457" showErrorMessage="1" showInputMessage="1" allowBlank="1" errorTitle="Invalid Additional Conditions" error="WeekDay values are only allowed when AdditionalConditionsMode = DayOfWeek." type="custom">
      <formula1>=IF($AK457="DayOfWeek",TRUE,LEN(AP457)=0)</formula1>
    </dataValidation>
    <dataValidation sqref="AP458" showErrorMessage="1" showInputMessage="1" allowBlank="1" errorTitle="Invalid Additional Conditions" error="WeekDay values are only allowed when AdditionalConditionsMode = DayOfWeek." type="custom">
      <formula1>=IF($AK458="DayOfWeek",TRUE,LEN(AP458)=0)</formula1>
    </dataValidation>
    <dataValidation sqref="AP459" showErrorMessage="1" showInputMessage="1" allowBlank="1" errorTitle="Invalid Additional Conditions" error="WeekDay values are only allowed when AdditionalConditionsMode = DayOfWeek." type="custom">
      <formula1>=IF($AK459="DayOfWeek",TRUE,LEN(AP459)=0)</formula1>
    </dataValidation>
    <dataValidation sqref="AP460" showErrorMessage="1" showInputMessage="1" allowBlank="1" errorTitle="Invalid Additional Conditions" error="WeekDay values are only allowed when AdditionalConditionsMode = DayOfWeek." type="custom">
      <formula1>=IF($AK460="DayOfWeek",TRUE,LEN(AP460)=0)</formula1>
    </dataValidation>
    <dataValidation sqref="AP461" showErrorMessage="1" showInputMessage="1" allowBlank="1" errorTitle="Invalid Additional Conditions" error="WeekDay values are only allowed when AdditionalConditionsMode = DayOfWeek." type="custom">
      <formula1>=IF($AK461="DayOfWeek",TRUE,LEN(AP461)=0)</formula1>
    </dataValidation>
    <dataValidation sqref="AP462" showErrorMessage="1" showInputMessage="1" allowBlank="1" errorTitle="Invalid Additional Conditions" error="WeekDay values are only allowed when AdditionalConditionsMode = DayOfWeek." type="custom">
      <formula1>=IF($AK462="DayOfWeek",TRUE,LEN(AP462)=0)</formula1>
    </dataValidation>
    <dataValidation sqref="AP463" showErrorMessage="1" showInputMessage="1" allowBlank="1" errorTitle="Invalid Additional Conditions" error="WeekDay values are only allowed when AdditionalConditionsMode = DayOfWeek." type="custom">
      <formula1>=IF($AK463="DayOfWeek",TRUE,LEN(AP463)=0)</formula1>
    </dataValidation>
    <dataValidation sqref="AP464" showErrorMessage="1" showInputMessage="1" allowBlank="1" errorTitle="Invalid Additional Conditions" error="WeekDay values are only allowed when AdditionalConditionsMode = DayOfWeek." type="custom">
      <formula1>=IF($AK464="DayOfWeek",TRUE,LEN(AP464)=0)</formula1>
    </dataValidation>
    <dataValidation sqref="AP465" showErrorMessage="1" showInputMessage="1" allowBlank="1" errorTitle="Invalid Additional Conditions" error="WeekDay values are only allowed when AdditionalConditionsMode = DayOfWeek." type="custom">
      <formula1>=IF($AK465="DayOfWeek",TRUE,LEN(AP465)=0)</formula1>
    </dataValidation>
    <dataValidation sqref="AP466" showErrorMessage="1" showInputMessage="1" allowBlank="1" errorTitle="Invalid Additional Conditions" error="WeekDay values are only allowed when AdditionalConditionsMode = DayOfWeek." type="custom">
      <formula1>=IF($AK466="DayOfWeek",TRUE,LEN(AP466)=0)</formula1>
    </dataValidation>
    <dataValidation sqref="AP467" showErrorMessage="1" showInputMessage="1" allowBlank="1" errorTitle="Invalid Additional Conditions" error="WeekDay values are only allowed when AdditionalConditionsMode = DayOfWeek." type="custom">
      <formula1>=IF($AK467="DayOfWeek",TRUE,LEN(AP467)=0)</formula1>
    </dataValidation>
    <dataValidation sqref="AP468" showErrorMessage="1" showInputMessage="1" allowBlank="1" errorTitle="Invalid Additional Conditions" error="WeekDay values are only allowed when AdditionalConditionsMode = DayOfWeek." type="custom">
      <formula1>=IF($AK468="DayOfWeek",TRUE,LEN(AP468)=0)</formula1>
    </dataValidation>
    <dataValidation sqref="AP469" showErrorMessage="1" showInputMessage="1" allowBlank="1" errorTitle="Invalid Additional Conditions" error="WeekDay values are only allowed when AdditionalConditionsMode = DayOfWeek." type="custom">
      <formula1>=IF($AK469="DayOfWeek",TRUE,LEN(AP469)=0)</formula1>
    </dataValidation>
    <dataValidation sqref="AP470" showErrorMessage="1" showInputMessage="1" allowBlank="1" errorTitle="Invalid Additional Conditions" error="WeekDay values are only allowed when AdditionalConditionsMode = DayOfWeek." type="custom">
      <formula1>=IF($AK470="DayOfWeek",TRUE,LEN(AP470)=0)</formula1>
    </dataValidation>
    <dataValidation sqref="AP471" showErrorMessage="1" showInputMessage="1" allowBlank="1" errorTitle="Invalid Additional Conditions" error="WeekDay values are only allowed when AdditionalConditionsMode = DayOfWeek." type="custom">
      <formula1>=IF($AK471="DayOfWeek",TRUE,LEN(AP471)=0)</formula1>
    </dataValidation>
    <dataValidation sqref="AP472" showErrorMessage="1" showInputMessage="1" allowBlank="1" errorTitle="Invalid Additional Conditions" error="WeekDay values are only allowed when AdditionalConditionsMode = DayOfWeek." type="custom">
      <formula1>=IF($AK472="DayOfWeek",TRUE,LEN(AP472)=0)</formula1>
    </dataValidation>
    <dataValidation sqref="AP473" showErrorMessage="1" showInputMessage="1" allowBlank="1" errorTitle="Invalid Additional Conditions" error="WeekDay values are only allowed when AdditionalConditionsMode = DayOfWeek." type="custom">
      <formula1>=IF($AK473="DayOfWeek",TRUE,LEN(AP473)=0)</formula1>
    </dataValidation>
    <dataValidation sqref="AP474" showErrorMessage="1" showInputMessage="1" allowBlank="1" errorTitle="Invalid Additional Conditions" error="WeekDay values are only allowed when AdditionalConditionsMode = DayOfWeek." type="custom">
      <formula1>=IF($AK474="DayOfWeek",TRUE,LEN(AP474)=0)</formula1>
    </dataValidation>
    <dataValidation sqref="AP475" showErrorMessage="1" showInputMessage="1" allowBlank="1" errorTitle="Invalid Additional Conditions" error="WeekDay values are only allowed when AdditionalConditionsMode = DayOfWeek." type="custom">
      <formula1>=IF($AK475="DayOfWeek",TRUE,LEN(AP475)=0)</formula1>
    </dataValidation>
    <dataValidation sqref="AP476" showErrorMessage="1" showInputMessage="1" allowBlank="1" errorTitle="Invalid Additional Conditions" error="WeekDay values are only allowed when AdditionalConditionsMode = DayOfWeek." type="custom">
      <formula1>=IF($AK476="DayOfWeek",TRUE,LEN(AP476)=0)</formula1>
    </dataValidation>
    <dataValidation sqref="AP477" showErrorMessage="1" showInputMessage="1" allowBlank="1" errorTitle="Invalid Additional Conditions" error="WeekDay values are only allowed when AdditionalConditionsMode = DayOfWeek." type="custom">
      <formula1>=IF($AK477="DayOfWeek",TRUE,LEN(AP477)=0)</formula1>
    </dataValidation>
    <dataValidation sqref="AP478" showErrorMessage="1" showInputMessage="1" allowBlank="1" errorTitle="Invalid Additional Conditions" error="WeekDay values are only allowed when AdditionalConditionsMode = DayOfWeek." type="custom">
      <formula1>=IF($AK478="DayOfWeek",TRUE,LEN(AP478)=0)</formula1>
    </dataValidation>
    <dataValidation sqref="AP479" showErrorMessage="1" showInputMessage="1" allowBlank="1" errorTitle="Invalid Additional Conditions" error="WeekDay values are only allowed when AdditionalConditionsMode = DayOfWeek." type="custom">
      <formula1>=IF($AK479="DayOfWeek",TRUE,LEN(AP479)=0)</formula1>
    </dataValidation>
    <dataValidation sqref="AP480" showErrorMessage="1" showInputMessage="1" allowBlank="1" errorTitle="Invalid Additional Conditions" error="WeekDay values are only allowed when AdditionalConditionsMode = DayOfWeek." type="custom">
      <formula1>=IF($AK480="DayOfWeek",TRUE,LEN(AP480)=0)</formula1>
    </dataValidation>
    <dataValidation sqref="AP481" showErrorMessage="1" showInputMessage="1" allowBlank="1" errorTitle="Invalid Additional Conditions" error="WeekDay values are only allowed when AdditionalConditionsMode = DayOfWeek." type="custom">
      <formula1>=IF($AK481="DayOfWeek",TRUE,LEN(AP481)=0)</formula1>
    </dataValidation>
    <dataValidation sqref="AP482" showErrorMessage="1" showInputMessage="1" allowBlank="1" errorTitle="Invalid Additional Conditions" error="WeekDay values are only allowed when AdditionalConditionsMode = DayOfWeek." type="custom">
      <formula1>=IF($AK482="DayOfWeek",TRUE,LEN(AP482)=0)</formula1>
    </dataValidation>
    <dataValidation sqref="AP483" showErrorMessage="1" showInputMessage="1" allowBlank="1" errorTitle="Invalid Additional Conditions" error="WeekDay values are only allowed when AdditionalConditionsMode = DayOfWeek." type="custom">
      <formula1>=IF($AK483="DayOfWeek",TRUE,LEN(AP483)=0)</formula1>
    </dataValidation>
    <dataValidation sqref="AP484" showErrorMessage="1" showInputMessage="1" allowBlank="1" errorTitle="Invalid Additional Conditions" error="WeekDay values are only allowed when AdditionalConditionsMode = DayOfWeek." type="custom">
      <formula1>=IF($AK484="DayOfWeek",TRUE,LEN(AP484)=0)</formula1>
    </dataValidation>
    <dataValidation sqref="AP485" showErrorMessage="1" showInputMessage="1" allowBlank="1" errorTitle="Invalid Additional Conditions" error="WeekDay values are only allowed when AdditionalConditionsMode = DayOfWeek." type="custom">
      <formula1>=IF($AK485="DayOfWeek",TRUE,LEN(AP485)=0)</formula1>
    </dataValidation>
    <dataValidation sqref="AP486" showErrorMessage="1" showInputMessage="1" allowBlank="1" errorTitle="Invalid Additional Conditions" error="WeekDay values are only allowed when AdditionalConditionsMode = DayOfWeek." type="custom">
      <formula1>=IF($AK486="DayOfWeek",TRUE,LEN(AP486)=0)</formula1>
    </dataValidation>
    <dataValidation sqref="AP487" showErrorMessage="1" showInputMessage="1" allowBlank="1" errorTitle="Invalid Additional Conditions" error="WeekDay values are only allowed when AdditionalConditionsMode = DayOfWeek." type="custom">
      <formula1>=IF($AK487="DayOfWeek",TRUE,LEN(AP487)=0)</formula1>
    </dataValidation>
    <dataValidation sqref="AP488" showErrorMessage="1" showInputMessage="1" allowBlank="1" errorTitle="Invalid Additional Conditions" error="WeekDay values are only allowed when AdditionalConditionsMode = DayOfWeek." type="custom">
      <formula1>=IF($AK488="DayOfWeek",TRUE,LEN(AP488)=0)</formula1>
    </dataValidation>
    <dataValidation sqref="AP489" showErrorMessage="1" showInputMessage="1" allowBlank="1" errorTitle="Invalid Additional Conditions" error="WeekDay values are only allowed when AdditionalConditionsMode = DayOfWeek." type="custom">
      <formula1>=IF($AK489="DayOfWeek",TRUE,LEN(AP489)=0)</formula1>
    </dataValidation>
    <dataValidation sqref="AP490" showErrorMessage="1" showInputMessage="1" allowBlank="1" errorTitle="Invalid Additional Conditions" error="WeekDay values are only allowed when AdditionalConditionsMode = DayOfWeek." type="custom">
      <formula1>=IF($AK490="DayOfWeek",TRUE,LEN(AP490)=0)</formula1>
    </dataValidation>
    <dataValidation sqref="AP491" showErrorMessage="1" showInputMessage="1" allowBlank="1" errorTitle="Invalid Additional Conditions" error="WeekDay values are only allowed when AdditionalConditionsMode = DayOfWeek." type="custom">
      <formula1>=IF($AK491="DayOfWeek",TRUE,LEN(AP491)=0)</formula1>
    </dataValidation>
    <dataValidation sqref="AP492" showErrorMessage="1" showInputMessage="1" allowBlank="1" errorTitle="Invalid Additional Conditions" error="WeekDay values are only allowed when AdditionalConditionsMode = DayOfWeek." type="custom">
      <formula1>=IF($AK492="DayOfWeek",TRUE,LEN(AP492)=0)</formula1>
    </dataValidation>
    <dataValidation sqref="AP493" showErrorMessage="1" showInputMessage="1" allowBlank="1" errorTitle="Invalid Additional Conditions" error="WeekDay values are only allowed when AdditionalConditionsMode = DayOfWeek." type="custom">
      <formula1>=IF($AK493="DayOfWeek",TRUE,LEN(AP493)=0)</formula1>
    </dataValidation>
    <dataValidation sqref="AP494" showErrorMessage="1" showInputMessage="1" allowBlank="1" errorTitle="Invalid Additional Conditions" error="WeekDay values are only allowed when AdditionalConditionsMode = DayOfWeek." type="custom">
      <formula1>=IF($AK494="DayOfWeek",TRUE,LEN(AP494)=0)</formula1>
    </dataValidation>
    <dataValidation sqref="AP495" showErrorMessage="1" showInputMessage="1" allowBlank="1" errorTitle="Invalid Additional Conditions" error="WeekDay values are only allowed when AdditionalConditionsMode = DayOfWeek." type="custom">
      <formula1>=IF($AK495="DayOfWeek",TRUE,LEN(AP495)=0)</formula1>
    </dataValidation>
    <dataValidation sqref="AP496" showErrorMessage="1" showInputMessage="1" allowBlank="1" errorTitle="Invalid Additional Conditions" error="WeekDay values are only allowed when AdditionalConditionsMode = DayOfWeek." type="custom">
      <formula1>=IF($AK496="DayOfWeek",TRUE,LEN(AP496)=0)</formula1>
    </dataValidation>
    <dataValidation sqref="AP497" showErrorMessage="1" showInputMessage="1" allowBlank="1" errorTitle="Invalid Additional Conditions" error="WeekDay values are only allowed when AdditionalConditionsMode = DayOfWeek." type="custom">
      <formula1>=IF($AK497="DayOfWeek",TRUE,LEN(AP497)=0)</formula1>
    </dataValidation>
    <dataValidation sqref="AP498" showErrorMessage="1" showInputMessage="1" allowBlank="1" errorTitle="Invalid Additional Conditions" error="WeekDay values are only allowed when AdditionalConditionsMode = DayOfWeek." type="custom">
      <formula1>=IF($AK498="DayOfWeek",TRUE,LEN(AP498)=0)</formula1>
    </dataValidation>
    <dataValidation sqref="AP499" showErrorMessage="1" showInputMessage="1" allowBlank="1" errorTitle="Invalid Additional Conditions" error="WeekDay values are only allowed when AdditionalConditionsMode = DayOfWeek." type="custom">
      <formula1>=IF($AK499="DayOfWeek",TRUE,LEN(AP499)=0)</formula1>
    </dataValidation>
    <dataValidation sqref="AP500" showErrorMessage="1" showInputMessage="1" allowBlank="1" errorTitle="Invalid Additional Conditions" error="WeekDay values are only allowed when AdditionalConditionsMode = DayOfWeek." type="custom">
      <formula1>=IF($AK500="DayOfWeek",TRUE,LEN(AP500)=0)</formula1>
    </dataValidation>
    <dataValidation sqref="AP501" showErrorMessage="1" showInputMessage="1" allowBlank="1" errorTitle="Invalid Additional Conditions" error="WeekDay values are only allowed when AdditionalConditionsMode = DayOfWeek." type="custom">
      <formula1>=IF($AK501="DayOfWeek",TRUE,LEN(AP501)=0)</formula1>
    </dataValidation>
    <dataValidation sqref="AP502" showErrorMessage="1" showInputMessage="1" allowBlank="1" errorTitle="Invalid Additional Conditions" error="WeekDay values are only allowed when AdditionalConditionsMode = DayOfWeek." type="custom">
      <formula1>=IF($AK502="DayOfWeek",TRUE,LEN(AP502)=0)</formula1>
    </dataValidation>
    <dataValidation sqref="AP503" showErrorMessage="1" showInputMessage="1" allowBlank="1" errorTitle="Invalid Additional Conditions" error="WeekDay values are only allowed when AdditionalConditionsMode = DayOfWeek." type="custom">
      <formula1>=IF($AK503="DayOfWeek",TRUE,LEN(AP503)=0)</formula1>
    </dataValidation>
    <dataValidation sqref="AP504" showErrorMessage="1" showInputMessage="1" allowBlank="1" errorTitle="Invalid Additional Conditions" error="WeekDay values are only allowed when AdditionalConditionsMode = DayOfWeek." type="custom">
      <formula1>=IF($AK504="DayOfWeek",TRUE,LEN(AP504)=0)</formula1>
    </dataValidation>
    <dataValidation sqref="AP505" showErrorMessage="1" showInputMessage="1" allowBlank="1" errorTitle="Invalid Additional Conditions" error="WeekDay values are only allowed when AdditionalConditionsMode = DayOfWeek." type="custom">
      <formula1>=IF($AK505="DayOfWeek",TRUE,LEN(AP505)=0)</formula1>
    </dataValidation>
    <dataValidation sqref="AP506" showErrorMessage="1" showInputMessage="1" allowBlank="1" errorTitle="Invalid Additional Conditions" error="WeekDay values are only allowed when AdditionalConditionsMode = DayOfWeek." type="custom">
      <formula1>=IF($AK506="DayOfWeek",TRUE,LEN(AP506)=0)</formula1>
    </dataValidation>
    <dataValidation sqref="AP507" showErrorMessage="1" showInputMessage="1" allowBlank="1" errorTitle="Invalid Additional Conditions" error="WeekDay values are only allowed when AdditionalConditionsMode = DayOfWeek." type="custom">
      <formula1>=IF($AK507="DayOfWeek",TRUE,LEN(AP507)=0)</formula1>
    </dataValidation>
    <dataValidation sqref="AP508" showErrorMessage="1" showInputMessage="1" allowBlank="1" errorTitle="Invalid Additional Conditions" error="WeekDay values are only allowed when AdditionalConditionsMode = DayOfWeek." type="custom">
      <formula1>=IF($AK508="DayOfWeek",TRUE,LEN(AP508)=0)</formula1>
    </dataValidation>
    <dataValidation sqref="AP509" showErrorMessage="1" showInputMessage="1" allowBlank="1" errorTitle="Invalid Additional Conditions" error="WeekDay values are only allowed when AdditionalConditionsMode = DayOfWeek." type="custom">
      <formula1>=IF($AK509="DayOfWeek",TRUE,LEN(AP509)=0)</formula1>
    </dataValidation>
    <dataValidation sqref="AP510" showErrorMessage="1" showInputMessage="1" allowBlank="1" errorTitle="Invalid Additional Conditions" error="WeekDay values are only allowed when AdditionalConditionsMode = DayOfWeek." type="custom">
      <formula1>=IF($AK510="DayOfWeek",TRUE,LEN(AP510)=0)</formula1>
    </dataValidation>
    <dataValidation sqref="AP511" showErrorMessage="1" showInputMessage="1" allowBlank="1" errorTitle="Invalid Additional Conditions" error="WeekDay values are only allowed when AdditionalConditionsMode = DayOfWeek." type="custom">
      <formula1>=IF($AK511="DayOfWeek",TRUE,LEN(AP511)=0)</formula1>
    </dataValidation>
    <dataValidation sqref="AP512" showErrorMessage="1" showInputMessage="1" allowBlank="1" errorTitle="Invalid Additional Conditions" error="WeekDay values are only allowed when AdditionalConditionsMode = DayOfWeek." type="custom">
      <formula1>=IF($AK512="DayOfWeek",TRUE,LEN(AP512)=0)</formula1>
    </dataValidation>
    <dataValidation sqref="AP513" showErrorMessage="1" showInputMessage="1" allowBlank="1" errorTitle="Invalid Additional Conditions" error="WeekDay values are only allowed when AdditionalConditionsMode = DayOfWeek." type="custom">
      <formula1>=IF($AK513="DayOfWeek",TRUE,LEN(AP513)=0)</formula1>
    </dataValidation>
    <dataValidation sqref="AP514" showErrorMessage="1" showInputMessage="1" allowBlank="1" errorTitle="Invalid Additional Conditions" error="WeekDay values are only allowed when AdditionalConditionsMode = DayOfWeek." type="custom">
      <formula1>=IF($AK514="DayOfWeek",TRUE,LEN(AP514)=0)</formula1>
    </dataValidation>
    <dataValidation sqref="AP515" showErrorMessage="1" showInputMessage="1" allowBlank="1" errorTitle="Invalid Additional Conditions" error="WeekDay values are only allowed when AdditionalConditionsMode = DayOfWeek." type="custom">
      <formula1>=IF($AK515="DayOfWeek",TRUE,LEN(AP515)=0)</formula1>
    </dataValidation>
    <dataValidation sqref="AP516" showErrorMessage="1" showInputMessage="1" allowBlank="1" errorTitle="Invalid Additional Conditions" error="WeekDay values are only allowed when AdditionalConditionsMode = DayOfWeek." type="custom">
      <formula1>=IF($AK516="DayOfWeek",TRUE,LEN(AP516)=0)</formula1>
    </dataValidation>
    <dataValidation sqref="AP517" showErrorMessage="1" showInputMessage="1" allowBlank="1" errorTitle="Invalid Additional Conditions" error="WeekDay values are only allowed when AdditionalConditionsMode = DayOfWeek." type="custom">
      <formula1>=IF($AK517="DayOfWeek",TRUE,LEN(AP517)=0)</formula1>
    </dataValidation>
    <dataValidation sqref="AP518" showErrorMessage="1" showInputMessage="1" allowBlank="1" errorTitle="Invalid Additional Conditions" error="WeekDay values are only allowed when AdditionalConditionsMode = DayOfWeek." type="custom">
      <formula1>=IF($AK518="DayOfWeek",TRUE,LEN(AP518)=0)</formula1>
    </dataValidation>
    <dataValidation sqref="AP519" showErrorMessage="1" showInputMessage="1" allowBlank="1" errorTitle="Invalid Additional Conditions" error="WeekDay values are only allowed when AdditionalConditionsMode = DayOfWeek." type="custom">
      <formula1>=IF($AK519="DayOfWeek",TRUE,LEN(AP519)=0)</formula1>
    </dataValidation>
    <dataValidation sqref="AP520" showErrorMessage="1" showInputMessage="1" allowBlank="1" errorTitle="Invalid Additional Conditions" error="WeekDay values are only allowed when AdditionalConditionsMode = DayOfWeek." type="custom">
      <formula1>=IF($AK520="DayOfWeek",TRUE,LEN(AP520)=0)</formula1>
    </dataValidation>
    <dataValidation sqref="AP521" showErrorMessage="1" showInputMessage="1" allowBlank="1" errorTitle="Invalid Additional Conditions" error="WeekDay values are only allowed when AdditionalConditionsMode = DayOfWeek." type="custom">
      <formula1>=IF($AK521="DayOfWeek",TRUE,LEN(AP521)=0)</formula1>
    </dataValidation>
    <dataValidation sqref="AP522" showErrorMessage="1" showInputMessage="1" allowBlank="1" errorTitle="Invalid Additional Conditions" error="WeekDay values are only allowed when AdditionalConditionsMode = DayOfWeek." type="custom">
      <formula1>=IF($AK522="DayOfWeek",TRUE,LEN(AP522)=0)</formula1>
    </dataValidation>
    <dataValidation sqref="AP523" showErrorMessage="1" showInputMessage="1" allowBlank="1" errorTitle="Invalid Additional Conditions" error="WeekDay values are only allowed when AdditionalConditionsMode = DayOfWeek." type="custom">
      <formula1>=IF($AK523="DayOfWeek",TRUE,LEN(AP523)=0)</formula1>
    </dataValidation>
    <dataValidation sqref="AP524" showErrorMessage="1" showInputMessage="1" allowBlank="1" errorTitle="Invalid Additional Conditions" error="WeekDay values are only allowed when AdditionalConditionsMode = DayOfWeek." type="custom">
      <formula1>=IF($AK524="DayOfWeek",TRUE,LEN(AP524)=0)</formula1>
    </dataValidation>
    <dataValidation sqref="AP525" showErrorMessage="1" showInputMessage="1" allowBlank="1" errorTitle="Invalid Additional Conditions" error="WeekDay values are only allowed when AdditionalConditionsMode = DayOfWeek." type="custom">
      <formula1>=IF($AK525="DayOfWeek",TRUE,LEN(AP525)=0)</formula1>
    </dataValidation>
    <dataValidation sqref="AP526" showErrorMessage="1" showInputMessage="1" allowBlank="1" errorTitle="Invalid Additional Conditions" error="WeekDay values are only allowed when AdditionalConditionsMode = DayOfWeek." type="custom">
      <formula1>=IF($AK526="DayOfWeek",TRUE,LEN(AP526)=0)</formula1>
    </dataValidation>
    <dataValidation sqref="AP527" showErrorMessage="1" showInputMessage="1" allowBlank="1" errorTitle="Invalid Additional Conditions" error="WeekDay values are only allowed when AdditionalConditionsMode = DayOfWeek." type="custom">
      <formula1>=IF($AK527="DayOfWeek",TRUE,LEN(AP527)=0)</formula1>
    </dataValidation>
    <dataValidation sqref="AP528" showErrorMessage="1" showInputMessage="1" allowBlank="1" errorTitle="Invalid Additional Conditions" error="WeekDay values are only allowed when AdditionalConditionsMode = DayOfWeek." type="custom">
      <formula1>=IF($AK528="DayOfWeek",TRUE,LEN(AP528)=0)</formula1>
    </dataValidation>
    <dataValidation sqref="AP529" showErrorMessage="1" showInputMessage="1" allowBlank="1" errorTitle="Invalid Additional Conditions" error="WeekDay values are only allowed when AdditionalConditionsMode = DayOfWeek." type="custom">
      <formula1>=IF($AK529="DayOfWeek",TRUE,LEN(AP529)=0)</formula1>
    </dataValidation>
    <dataValidation sqref="AP530" showErrorMessage="1" showInputMessage="1" allowBlank="1" errorTitle="Invalid Additional Conditions" error="WeekDay values are only allowed when AdditionalConditionsMode = DayOfWeek." type="custom">
      <formula1>=IF($AK530="DayOfWeek",TRUE,LEN(AP530)=0)</formula1>
    </dataValidation>
    <dataValidation sqref="AP531" showErrorMessage="1" showInputMessage="1" allowBlank="1" errorTitle="Invalid Additional Conditions" error="WeekDay values are only allowed when AdditionalConditionsMode = DayOfWeek." type="custom">
      <formula1>=IF($AK531="DayOfWeek",TRUE,LEN(AP531)=0)</formula1>
    </dataValidation>
    <dataValidation sqref="AP532" showErrorMessage="1" showInputMessage="1" allowBlank="1" errorTitle="Invalid Additional Conditions" error="WeekDay values are only allowed when AdditionalConditionsMode = DayOfWeek." type="custom">
      <formula1>=IF($AK532="DayOfWeek",TRUE,LEN(AP532)=0)</formula1>
    </dataValidation>
    <dataValidation sqref="AP533" showErrorMessage="1" showInputMessage="1" allowBlank="1" errorTitle="Invalid Additional Conditions" error="WeekDay values are only allowed when AdditionalConditionsMode = DayOfWeek." type="custom">
      <formula1>=IF($AK533="DayOfWeek",TRUE,LEN(AP533)=0)</formula1>
    </dataValidation>
    <dataValidation sqref="AP534" showErrorMessage="1" showInputMessage="1" allowBlank="1" errorTitle="Invalid Additional Conditions" error="WeekDay values are only allowed when AdditionalConditionsMode = DayOfWeek." type="custom">
      <formula1>=IF($AK534="DayOfWeek",TRUE,LEN(AP534)=0)</formula1>
    </dataValidation>
    <dataValidation sqref="AP535" showErrorMessage="1" showInputMessage="1" allowBlank="1" errorTitle="Invalid Additional Conditions" error="WeekDay values are only allowed when AdditionalConditionsMode = DayOfWeek." type="custom">
      <formula1>=IF($AK535="DayOfWeek",TRUE,LEN(AP535)=0)</formula1>
    </dataValidation>
    <dataValidation sqref="AP536" showErrorMessage="1" showInputMessage="1" allowBlank="1" errorTitle="Invalid Additional Conditions" error="WeekDay values are only allowed when AdditionalConditionsMode = DayOfWeek." type="custom">
      <formula1>=IF($AK536="DayOfWeek",TRUE,LEN(AP536)=0)</formula1>
    </dataValidation>
    <dataValidation sqref="AP537" showErrorMessage="1" showInputMessage="1" allowBlank="1" errorTitle="Invalid Additional Conditions" error="WeekDay values are only allowed when AdditionalConditionsMode = DayOfWeek." type="custom">
      <formula1>=IF($AK537="DayOfWeek",TRUE,LEN(AP537)=0)</formula1>
    </dataValidation>
    <dataValidation sqref="AP538" showErrorMessage="1" showInputMessage="1" allowBlank="1" errorTitle="Invalid Additional Conditions" error="WeekDay values are only allowed when AdditionalConditionsMode = DayOfWeek." type="custom">
      <formula1>=IF($AK538="DayOfWeek",TRUE,LEN(AP538)=0)</formula1>
    </dataValidation>
    <dataValidation sqref="AP539" showErrorMessage="1" showInputMessage="1" allowBlank="1" errorTitle="Invalid Additional Conditions" error="WeekDay values are only allowed when AdditionalConditionsMode = DayOfWeek." type="custom">
      <formula1>=IF($AK539="DayOfWeek",TRUE,LEN(AP539)=0)</formula1>
    </dataValidation>
    <dataValidation sqref="AP540" showErrorMessage="1" showInputMessage="1" allowBlank="1" errorTitle="Invalid Additional Conditions" error="WeekDay values are only allowed when AdditionalConditionsMode = DayOfWeek." type="custom">
      <formula1>=IF($AK540="DayOfWeek",TRUE,LEN(AP540)=0)</formula1>
    </dataValidation>
    <dataValidation sqref="AP541" showErrorMessage="1" showInputMessage="1" allowBlank="1" errorTitle="Invalid Additional Conditions" error="WeekDay values are only allowed when AdditionalConditionsMode = DayOfWeek." type="custom">
      <formula1>=IF($AK541="DayOfWeek",TRUE,LEN(AP541)=0)</formula1>
    </dataValidation>
    <dataValidation sqref="AP542" showErrorMessage="1" showInputMessage="1" allowBlank="1" errorTitle="Invalid Additional Conditions" error="WeekDay values are only allowed when AdditionalConditionsMode = DayOfWeek." type="custom">
      <formula1>=IF($AK542="DayOfWeek",TRUE,LEN(AP542)=0)</formula1>
    </dataValidation>
    <dataValidation sqref="AP543" showErrorMessage="1" showInputMessage="1" allowBlank="1" errorTitle="Invalid Additional Conditions" error="WeekDay values are only allowed when AdditionalConditionsMode = DayOfWeek." type="custom">
      <formula1>=IF($AK543="DayOfWeek",TRUE,LEN(AP543)=0)</formula1>
    </dataValidation>
    <dataValidation sqref="AP544" showErrorMessage="1" showInputMessage="1" allowBlank="1" errorTitle="Invalid Additional Conditions" error="WeekDay values are only allowed when AdditionalConditionsMode = DayOfWeek." type="custom">
      <formula1>=IF($AK544="DayOfWeek",TRUE,LEN(AP544)=0)</formula1>
    </dataValidation>
    <dataValidation sqref="AP545" showErrorMessage="1" showInputMessage="1" allowBlank="1" errorTitle="Invalid Additional Conditions" error="WeekDay values are only allowed when AdditionalConditionsMode = DayOfWeek." type="custom">
      <formula1>=IF($AK545="DayOfWeek",TRUE,LEN(AP545)=0)</formula1>
    </dataValidation>
    <dataValidation sqref="AP546" showErrorMessage="1" showInputMessage="1" allowBlank="1" errorTitle="Invalid Additional Conditions" error="WeekDay values are only allowed when AdditionalConditionsMode = DayOfWeek." type="custom">
      <formula1>=IF($AK546="DayOfWeek",TRUE,LEN(AP546)=0)</formula1>
    </dataValidation>
    <dataValidation sqref="AP547" showErrorMessage="1" showInputMessage="1" allowBlank="1" errorTitle="Invalid Additional Conditions" error="WeekDay values are only allowed when AdditionalConditionsMode = DayOfWeek." type="custom">
      <formula1>=IF($AK547="DayOfWeek",TRUE,LEN(AP547)=0)</formula1>
    </dataValidation>
    <dataValidation sqref="AP548" showErrorMessage="1" showInputMessage="1" allowBlank="1" errorTitle="Invalid Additional Conditions" error="WeekDay values are only allowed when AdditionalConditionsMode = DayOfWeek." type="custom">
      <formula1>=IF($AK548="DayOfWeek",TRUE,LEN(AP548)=0)</formula1>
    </dataValidation>
    <dataValidation sqref="AP549" showErrorMessage="1" showInputMessage="1" allowBlank="1" errorTitle="Invalid Additional Conditions" error="WeekDay values are only allowed when AdditionalConditionsMode = DayOfWeek." type="custom">
      <formula1>=IF($AK549="DayOfWeek",TRUE,LEN(AP549)=0)</formula1>
    </dataValidation>
    <dataValidation sqref="AP550" showErrorMessage="1" showInputMessage="1" allowBlank="1" errorTitle="Invalid Additional Conditions" error="WeekDay values are only allowed when AdditionalConditionsMode = DayOfWeek." type="custom">
      <formula1>=IF($AK550="DayOfWeek",TRUE,LEN(AP550)=0)</formula1>
    </dataValidation>
    <dataValidation sqref="AP551" showErrorMessage="1" showInputMessage="1" allowBlank="1" errorTitle="Invalid Additional Conditions" error="WeekDay values are only allowed when AdditionalConditionsMode = DayOfWeek." type="custom">
      <formula1>=IF($AK551="DayOfWeek",TRUE,LEN(AP551)=0)</formula1>
    </dataValidation>
    <dataValidation sqref="AP552" showErrorMessage="1" showInputMessage="1" allowBlank="1" errorTitle="Invalid Additional Conditions" error="WeekDay values are only allowed when AdditionalConditionsMode = DayOfWeek." type="custom">
      <formula1>=IF($AK552="DayOfWeek",TRUE,LEN(AP552)=0)</formula1>
    </dataValidation>
    <dataValidation sqref="AP553" showErrorMessage="1" showInputMessage="1" allowBlank="1" errorTitle="Invalid Additional Conditions" error="WeekDay values are only allowed when AdditionalConditionsMode = DayOfWeek." type="custom">
      <formula1>=IF($AK553="DayOfWeek",TRUE,LEN(AP553)=0)</formula1>
    </dataValidation>
    <dataValidation sqref="AP554" showErrorMessage="1" showInputMessage="1" allowBlank="1" errorTitle="Invalid Additional Conditions" error="WeekDay values are only allowed when AdditionalConditionsMode = DayOfWeek." type="custom">
      <formula1>=IF($AK554="DayOfWeek",TRUE,LEN(AP554)=0)</formula1>
    </dataValidation>
    <dataValidation sqref="AP555" showErrorMessage="1" showInputMessage="1" allowBlank="1" errorTitle="Invalid Additional Conditions" error="WeekDay values are only allowed when AdditionalConditionsMode = DayOfWeek." type="custom">
      <formula1>=IF($AK555="DayOfWeek",TRUE,LEN(AP555)=0)</formula1>
    </dataValidation>
    <dataValidation sqref="AP556" showErrorMessage="1" showInputMessage="1" allowBlank="1" errorTitle="Invalid Additional Conditions" error="WeekDay values are only allowed when AdditionalConditionsMode = DayOfWeek." type="custom">
      <formula1>=IF($AK556="DayOfWeek",TRUE,LEN(AP556)=0)</formula1>
    </dataValidation>
    <dataValidation sqref="AP557" showErrorMessage="1" showInputMessage="1" allowBlank="1" errorTitle="Invalid Additional Conditions" error="WeekDay values are only allowed when AdditionalConditionsMode = DayOfWeek." type="custom">
      <formula1>=IF($AK557="DayOfWeek",TRUE,LEN(AP557)=0)</formula1>
    </dataValidation>
    <dataValidation sqref="AP558" showErrorMessage="1" showInputMessage="1" allowBlank="1" errorTitle="Invalid Additional Conditions" error="WeekDay values are only allowed when AdditionalConditionsMode = DayOfWeek." type="custom">
      <formula1>=IF($AK558="DayOfWeek",TRUE,LEN(AP558)=0)</formula1>
    </dataValidation>
    <dataValidation sqref="AP559" showErrorMessage="1" showInputMessage="1" allowBlank="1" errorTitle="Invalid Additional Conditions" error="WeekDay values are only allowed when AdditionalConditionsMode = DayOfWeek." type="custom">
      <formula1>=IF($AK559="DayOfWeek",TRUE,LEN(AP559)=0)</formula1>
    </dataValidation>
    <dataValidation sqref="AP560" showErrorMessage="1" showInputMessage="1" allowBlank="1" errorTitle="Invalid Additional Conditions" error="WeekDay values are only allowed when AdditionalConditionsMode = DayOfWeek." type="custom">
      <formula1>=IF($AK560="DayOfWeek",TRUE,LEN(AP560)=0)</formula1>
    </dataValidation>
    <dataValidation sqref="AP561" showErrorMessage="1" showInputMessage="1" allowBlank="1" errorTitle="Invalid Additional Conditions" error="WeekDay values are only allowed when AdditionalConditionsMode = DayOfWeek." type="custom">
      <formula1>=IF($AK561="DayOfWeek",TRUE,LEN(AP561)=0)</formula1>
    </dataValidation>
    <dataValidation sqref="AP562" showErrorMessage="1" showInputMessage="1" allowBlank="1" errorTitle="Invalid Additional Conditions" error="WeekDay values are only allowed when AdditionalConditionsMode = DayOfWeek." type="custom">
      <formula1>=IF($AK562="DayOfWeek",TRUE,LEN(AP562)=0)</formula1>
    </dataValidation>
    <dataValidation sqref="AP563" showErrorMessage="1" showInputMessage="1" allowBlank="1" errorTitle="Invalid Additional Conditions" error="WeekDay values are only allowed when AdditionalConditionsMode = DayOfWeek." type="custom">
      <formula1>=IF($AK563="DayOfWeek",TRUE,LEN(AP563)=0)</formula1>
    </dataValidation>
    <dataValidation sqref="AP564" showErrorMessage="1" showInputMessage="1" allowBlank="1" errorTitle="Invalid Additional Conditions" error="WeekDay values are only allowed when AdditionalConditionsMode = DayOfWeek." type="custom">
      <formula1>=IF($AK564="DayOfWeek",TRUE,LEN(AP564)=0)</formula1>
    </dataValidation>
    <dataValidation sqref="AP565" showErrorMessage="1" showInputMessage="1" allowBlank="1" errorTitle="Invalid Additional Conditions" error="WeekDay values are only allowed when AdditionalConditionsMode = DayOfWeek." type="custom">
      <formula1>=IF($AK565="DayOfWeek",TRUE,LEN(AP565)=0)</formula1>
    </dataValidation>
    <dataValidation sqref="AP566" showErrorMessage="1" showInputMessage="1" allowBlank="1" errorTitle="Invalid Additional Conditions" error="WeekDay values are only allowed when AdditionalConditionsMode = DayOfWeek." type="custom">
      <formula1>=IF($AK566="DayOfWeek",TRUE,LEN(AP566)=0)</formula1>
    </dataValidation>
    <dataValidation sqref="AP567" showErrorMessage="1" showInputMessage="1" allowBlank="1" errorTitle="Invalid Additional Conditions" error="WeekDay values are only allowed when AdditionalConditionsMode = DayOfWeek." type="custom">
      <formula1>=IF($AK567="DayOfWeek",TRUE,LEN(AP567)=0)</formula1>
    </dataValidation>
    <dataValidation sqref="AP568" showErrorMessage="1" showInputMessage="1" allowBlank="1" errorTitle="Invalid Additional Conditions" error="WeekDay values are only allowed when AdditionalConditionsMode = DayOfWeek." type="custom">
      <formula1>=IF($AK568="DayOfWeek",TRUE,LEN(AP568)=0)</formula1>
    </dataValidation>
    <dataValidation sqref="AP569" showErrorMessage="1" showInputMessage="1" allowBlank="1" errorTitle="Invalid Additional Conditions" error="WeekDay values are only allowed when AdditionalConditionsMode = DayOfWeek." type="custom">
      <formula1>=IF($AK569="DayOfWeek",TRUE,LEN(AP569)=0)</formula1>
    </dataValidation>
    <dataValidation sqref="AP570" showErrorMessage="1" showInputMessage="1" allowBlank="1" errorTitle="Invalid Additional Conditions" error="WeekDay values are only allowed when AdditionalConditionsMode = DayOfWeek." type="custom">
      <formula1>=IF($AK570="DayOfWeek",TRUE,LEN(AP570)=0)</formula1>
    </dataValidation>
    <dataValidation sqref="AP571" showErrorMessage="1" showInputMessage="1" allowBlank="1" errorTitle="Invalid Additional Conditions" error="WeekDay values are only allowed when AdditionalConditionsMode = DayOfWeek." type="custom">
      <formula1>=IF($AK571="DayOfWeek",TRUE,LEN(AP571)=0)</formula1>
    </dataValidation>
    <dataValidation sqref="AP572" showErrorMessage="1" showInputMessage="1" allowBlank="1" errorTitle="Invalid Additional Conditions" error="WeekDay values are only allowed when AdditionalConditionsMode = DayOfWeek." type="custom">
      <formula1>=IF($AK572="DayOfWeek",TRUE,LEN(AP572)=0)</formula1>
    </dataValidation>
    <dataValidation sqref="AP573" showErrorMessage="1" showInputMessage="1" allowBlank="1" errorTitle="Invalid Additional Conditions" error="WeekDay values are only allowed when AdditionalConditionsMode = DayOfWeek." type="custom">
      <formula1>=IF($AK573="DayOfWeek",TRUE,LEN(AP573)=0)</formula1>
    </dataValidation>
    <dataValidation sqref="AP574" showErrorMessage="1" showInputMessage="1" allowBlank="1" errorTitle="Invalid Additional Conditions" error="WeekDay values are only allowed when AdditionalConditionsMode = DayOfWeek." type="custom">
      <formula1>=IF($AK574="DayOfWeek",TRUE,LEN(AP574)=0)</formula1>
    </dataValidation>
    <dataValidation sqref="AP575" showErrorMessage="1" showInputMessage="1" allowBlank="1" errorTitle="Invalid Additional Conditions" error="WeekDay values are only allowed when AdditionalConditionsMode = DayOfWeek." type="custom">
      <formula1>=IF($AK575="DayOfWeek",TRUE,LEN(AP575)=0)</formula1>
    </dataValidation>
    <dataValidation sqref="AP576" showErrorMessage="1" showInputMessage="1" allowBlank="1" errorTitle="Invalid Additional Conditions" error="WeekDay values are only allowed when AdditionalConditionsMode = DayOfWeek." type="custom">
      <formula1>=IF($AK576="DayOfWeek",TRUE,LEN(AP576)=0)</formula1>
    </dataValidation>
    <dataValidation sqref="AP577" showErrorMessage="1" showInputMessage="1" allowBlank="1" errorTitle="Invalid Additional Conditions" error="WeekDay values are only allowed when AdditionalConditionsMode = DayOfWeek." type="custom">
      <formula1>=IF($AK577="DayOfWeek",TRUE,LEN(AP577)=0)</formula1>
    </dataValidation>
    <dataValidation sqref="AP578" showErrorMessage="1" showInputMessage="1" allowBlank="1" errorTitle="Invalid Additional Conditions" error="WeekDay values are only allowed when AdditionalConditionsMode = DayOfWeek." type="custom">
      <formula1>=IF($AK578="DayOfWeek",TRUE,LEN(AP578)=0)</formula1>
    </dataValidation>
    <dataValidation sqref="AP579" showErrorMessage="1" showInputMessage="1" allowBlank="1" errorTitle="Invalid Additional Conditions" error="WeekDay values are only allowed when AdditionalConditionsMode = DayOfWeek." type="custom">
      <formula1>=IF($AK579="DayOfWeek",TRUE,LEN(AP579)=0)</formula1>
    </dataValidation>
    <dataValidation sqref="AP580" showErrorMessage="1" showInputMessage="1" allowBlank="1" errorTitle="Invalid Additional Conditions" error="WeekDay values are only allowed when AdditionalConditionsMode = DayOfWeek." type="custom">
      <formula1>=IF($AK580="DayOfWeek",TRUE,LEN(AP580)=0)</formula1>
    </dataValidation>
    <dataValidation sqref="AP581" showErrorMessage="1" showInputMessage="1" allowBlank="1" errorTitle="Invalid Additional Conditions" error="WeekDay values are only allowed when AdditionalConditionsMode = DayOfWeek." type="custom">
      <formula1>=IF($AK581="DayOfWeek",TRUE,LEN(AP581)=0)</formula1>
    </dataValidation>
    <dataValidation sqref="AP582" showErrorMessage="1" showInputMessage="1" allowBlank="1" errorTitle="Invalid Additional Conditions" error="WeekDay values are only allowed when AdditionalConditionsMode = DayOfWeek." type="custom">
      <formula1>=IF($AK582="DayOfWeek",TRUE,LEN(AP582)=0)</formula1>
    </dataValidation>
    <dataValidation sqref="AP583" showErrorMessage="1" showInputMessage="1" allowBlank="1" errorTitle="Invalid Additional Conditions" error="WeekDay values are only allowed when AdditionalConditionsMode = DayOfWeek." type="custom">
      <formula1>=IF($AK583="DayOfWeek",TRUE,LEN(AP583)=0)</formula1>
    </dataValidation>
    <dataValidation sqref="AP584" showErrorMessage="1" showInputMessage="1" allowBlank="1" errorTitle="Invalid Additional Conditions" error="WeekDay values are only allowed when AdditionalConditionsMode = DayOfWeek." type="custom">
      <formula1>=IF($AK584="DayOfWeek",TRUE,LEN(AP584)=0)</formula1>
    </dataValidation>
    <dataValidation sqref="AP585" showErrorMessage="1" showInputMessage="1" allowBlank="1" errorTitle="Invalid Additional Conditions" error="WeekDay values are only allowed when AdditionalConditionsMode = DayOfWeek." type="custom">
      <formula1>=IF($AK585="DayOfWeek",TRUE,LEN(AP585)=0)</formula1>
    </dataValidation>
    <dataValidation sqref="AP586" showErrorMessage="1" showInputMessage="1" allowBlank="1" errorTitle="Invalid Additional Conditions" error="WeekDay values are only allowed when AdditionalConditionsMode = DayOfWeek." type="custom">
      <formula1>=IF($AK586="DayOfWeek",TRUE,LEN(AP586)=0)</formula1>
    </dataValidation>
    <dataValidation sqref="AP587" showErrorMessage="1" showInputMessage="1" allowBlank="1" errorTitle="Invalid Additional Conditions" error="WeekDay values are only allowed when AdditionalConditionsMode = DayOfWeek." type="custom">
      <formula1>=IF($AK587="DayOfWeek",TRUE,LEN(AP587)=0)</formula1>
    </dataValidation>
    <dataValidation sqref="AP588" showErrorMessage="1" showInputMessage="1" allowBlank="1" errorTitle="Invalid Additional Conditions" error="WeekDay values are only allowed when AdditionalConditionsMode = DayOfWeek." type="custom">
      <formula1>=IF($AK588="DayOfWeek",TRUE,LEN(AP588)=0)</formula1>
    </dataValidation>
    <dataValidation sqref="AP589" showErrorMessage="1" showInputMessage="1" allowBlank="1" errorTitle="Invalid Additional Conditions" error="WeekDay values are only allowed when AdditionalConditionsMode = DayOfWeek." type="custom">
      <formula1>=IF($AK589="DayOfWeek",TRUE,LEN(AP589)=0)</formula1>
    </dataValidation>
    <dataValidation sqref="AP590" showErrorMessage="1" showInputMessage="1" allowBlank="1" errorTitle="Invalid Additional Conditions" error="WeekDay values are only allowed when AdditionalConditionsMode = DayOfWeek." type="custom">
      <formula1>=IF($AK590="DayOfWeek",TRUE,LEN(AP590)=0)</formula1>
    </dataValidation>
    <dataValidation sqref="AP591" showErrorMessage="1" showInputMessage="1" allowBlank="1" errorTitle="Invalid Additional Conditions" error="WeekDay values are only allowed when AdditionalConditionsMode = DayOfWeek." type="custom">
      <formula1>=IF($AK591="DayOfWeek",TRUE,LEN(AP591)=0)</formula1>
    </dataValidation>
    <dataValidation sqref="AP592" showErrorMessage="1" showInputMessage="1" allowBlank="1" errorTitle="Invalid Additional Conditions" error="WeekDay values are only allowed when AdditionalConditionsMode = DayOfWeek." type="custom">
      <formula1>=IF($AK592="DayOfWeek",TRUE,LEN(AP592)=0)</formula1>
    </dataValidation>
    <dataValidation sqref="AP593" showErrorMessage="1" showInputMessage="1" allowBlank="1" errorTitle="Invalid Additional Conditions" error="WeekDay values are only allowed when AdditionalConditionsMode = DayOfWeek." type="custom">
      <formula1>=IF($AK593="DayOfWeek",TRUE,LEN(AP593)=0)</formula1>
    </dataValidation>
    <dataValidation sqref="AP594" showErrorMessage="1" showInputMessage="1" allowBlank="1" errorTitle="Invalid Additional Conditions" error="WeekDay values are only allowed when AdditionalConditionsMode = DayOfWeek." type="custom">
      <formula1>=IF($AK594="DayOfWeek",TRUE,LEN(AP594)=0)</formula1>
    </dataValidation>
    <dataValidation sqref="AP595" showErrorMessage="1" showInputMessage="1" allowBlank="1" errorTitle="Invalid Additional Conditions" error="WeekDay values are only allowed when AdditionalConditionsMode = DayOfWeek." type="custom">
      <formula1>=IF($AK595="DayOfWeek",TRUE,LEN(AP595)=0)</formula1>
    </dataValidation>
    <dataValidation sqref="AP596" showErrorMessage="1" showInputMessage="1" allowBlank="1" errorTitle="Invalid Additional Conditions" error="WeekDay values are only allowed when AdditionalConditionsMode = DayOfWeek." type="custom">
      <formula1>=IF($AK596="DayOfWeek",TRUE,LEN(AP596)=0)</formula1>
    </dataValidation>
    <dataValidation sqref="AP597" showErrorMessage="1" showInputMessage="1" allowBlank="1" errorTitle="Invalid Additional Conditions" error="WeekDay values are only allowed when AdditionalConditionsMode = DayOfWeek." type="custom">
      <formula1>=IF($AK597="DayOfWeek",TRUE,LEN(AP597)=0)</formula1>
    </dataValidation>
    <dataValidation sqref="AP598" showErrorMessage="1" showInputMessage="1" allowBlank="1" errorTitle="Invalid Additional Conditions" error="WeekDay values are only allowed when AdditionalConditionsMode = DayOfWeek." type="custom">
      <formula1>=IF($AK598="DayOfWeek",TRUE,LEN(AP598)=0)</formula1>
    </dataValidation>
    <dataValidation sqref="AP599" showErrorMessage="1" showInputMessage="1" allowBlank="1" errorTitle="Invalid Additional Conditions" error="WeekDay values are only allowed when AdditionalConditionsMode = DayOfWeek." type="custom">
      <formula1>=IF($AK599="DayOfWeek",TRUE,LEN(AP599)=0)</formula1>
    </dataValidation>
    <dataValidation sqref="AP600" showErrorMessage="1" showInputMessage="1" allowBlank="1" errorTitle="Invalid Additional Conditions" error="WeekDay values are only allowed when AdditionalConditionsMode = DayOfWeek." type="custom">
      <formula1>=IF($AK600="DayOfWeek",TRUE,LEN(AP600)=0)</formula1>
    </dataValidation>
    <dataValidation sqref="AP601" showErrorMessage="1" showInputMessage="1" allowBlank="1" errorTitle="Invalid Additional Conditions" error="WeekDay values are only allowed when AdditionalConditionsMode = DayOfWeek." type="custom">
      <formula1>=IF($AK601="DayOfWeek",TRUE,LEN(AP601)=0)</formula1>
    </dataValidation>
    <dataValidation sqref="AP602" showErrorMessage="1" showInputMessage="1" allowBlank="1" errorTitle="Invalid Additional Conditions" error="WeekDay values are only allowed when AdditionalConditionsMode = DayOfWeek." type="custom">
      <formula1>=IF($AK602="DayOfWeek",TRUE,LEN(AP602)=0)</formula1>
    </dataValidation>
    <dataValidation sqref="AP603" showErrorMessage="1" showInputMessage="1" allowBlank="1" errorTitle="Invalid Additional Conditions" error="WeekDay values are only allowed when AdditionalConditionsMode = DayOfWeek." type="custom">
      <formula1>=IF($AK603="DayOfWeek",TRUE,LEN(AP603)=0)</formula1>
    </dataValidation>
    <dataValidation sqref="AP604" showErrorMessage="1" showInputMessage="1" allowBlank="1" errorTitle="Invalid Additional Conditions" error="WeekDay values are only allowed when AdditionalConditionsMode = DayOfWeek." type="custom">
      <formula1>=IF($AK604="DayOfWeek",TRUE,LEN(AP604)=0)</formula1>
    </dataValidation>
    <dataValidation sqref="AP605" showErrorMessage="1" showInputMessage="1" allowBlank="1" errorTitle="Invalid Additional Conditions" error="WeekDay values are only allowed when AdditionalConditionsMode = DayOfWeek." type="custom">
      <formula1>=IF($AK605="DayOfWeek",TRUE,LEN(AP605)=0)</formula1>
    </dataValidation>
    <dataValidation sqref="AP606" showErrorMessage="1" showInputMessage="1" allowBlank="1" errorTitle="Invalid Additional Conditions" error="WeekDay values are only allowed when AdditionalConditionsMode = DayOfWeek." type="custom">
      <formula1>=IF($AK606="DayOfWeek",TRUE,LEN(AP606)=0)</formula1>
    </dataValidation>
    <dataValidation sqref="AP607" showErrorMessage="1" showInputMessage="1" allowBlank="1" errorTitle="Invalid Additional Conditions" error="WeekDay values are only allowed when AdditionalConditionsMode = DayOfWeek." type="custom">
      <formula1>=IF($AK607="DayOfWeek",TRUE,LEN(AP607)=0)</formula1>
    </dataValidation>
    <dataValidation sqref="AP608" showErrorMessage="1" showInputMessage="1" allowBlank="1" errorTitle="Invalid Additional Conditions" error="WeekDay values are only allowed when AdditionalConditionsMode = DayOfWeek." type="custom">
      <formula1>=IF($AK608="DayOfWeek",TRUE,LEN(AP608)=0)</formula1>
    </dataValidation>
    <dataValidation sqref="AP609" showErrorMessage="1" showInputMessage="1" allowBlank="1" errorTitle="Invalid Additional Conditions" error="WeekDay values are only allowed when AdditionalConditionsMode = DayOfWeek." type="custom">
      <formula1>=IF($AK609="DayOfWeek",TRUE,LEN(AP609)=0)</formula1>
    </dataValidation>
    <dataValidation sqref="AP610" showErrorMessage="1" showInputMessage="1" allowBlank="1" errorTitle="Invalid Additional Conditions" error="WeekDay values are only allowed when AdditionalConditionsMode = DayOfWeek." type="custom">
      <formula1>=IF($AK610="DayOfWeek",TRUE,LEN(AP610)=0)</formula1>
    </dataValidation>
    <dataValidation sqref="AP611" showErrorMessage="1" showInputMessage="1" allowBlank="1" errorTitle="Invalid Additional Conditions" error="WeekDay values are only allowed when AdditionalConditionsMode = DayOfWeek." type="custom">
      <formula1>=IF($AK611="DayOfWeek",TRUE,LEN(AP611)=0)</formula1>
    </dataValidation>
    <dataValidation sqref="AP612" showErrorMessage="1" showInputMessage="1" allowBlank="1" errorTitle="Invalid Additional Conditions" error="WeekDay values are only allowed when AdditionalConditionsMode = DayOfWeek." type="custom">
      <formula1>=IF($AK612="DayOfWeek",TRUE,LEN(AP612)=0)</formula1>
    </dataValidation>
    <dataValidation sqref="AP613" showErrorMessage="1" showInputMessage="1" allowBlank="1" errorTitle="Invalid Additional Conditions" error="WeekDay values are only allowed when AdditionalConditionsMode = DayOfWeek." type="custom">
      <formula1>=IF($AK613="DayOfWeek",TRUE,LEN(AP613)=0)</formula1>
    </dataValidation>
    <dataValidation sqref="AP614" showErrorMessage="1" showInputMessage="1" allowBlank="1" errorTitle="Invalid Additional Conditions" error="WeekDay values are only allowed when AdditionalConditionsMode = DayOfWeek." type="custom">
      <formula1>=IF($AK614="DayOfWeek",TRUE,LEN(AP614)=0)</formula1>
    </dataValidation>
    <dataValidation sqref="AP615" showErrorMessage="1" showInputMessage="1" allowBlank="1" errorTitle="Invalid Additional Conditions" error="WeekDay values are only allowed when AdditionalConditionsMode = DayOfWeek." type="custom">
      <formula1>=IF($AK615="DayOfWeek",TRUE,LEN(AP615)=0)</formula1>
    </dataValidation>
    <dataValidation sqref="AP616" showErrorMessage="1" showInputMessage="1" allowBlank="1" errorTitle="Invalid Additional Conditions" error="WeekDay values are only allowed when AdditionalConditionsMode = DayOfWeek." type="custom">
      <formula1>=IF($AK616="DayOfWeek",TRUE,LEN(AP616)=0)</formula1>
    </dataValidation>
    <dataValidation sqref="AP617" showErrorMessage="1" showInputMessage="1" allowBlank="1" errorTitle="Invalid Additional Conditions" error="WeekDay values are only allowed when AdditionalConditionsMode = DayOfWeek." type="custom">
      <formula1>=IF($AK617="DayOfWeek",TRUE,LEN(AP617)=0)</formula1>
    </dataValidation>
    <dataValidation sqref="AP618" showErrorMessage="1" showInputMessage="1" allowBlank="1" errorTitle="Invalid Additional Conditions" error="WeekDay values are only allowed when AdditionalConditionsMode = DayOfWeek." type="custom">
      <formula1>=IF($AK618="DayOfWeek",TRUE,LEN(AP618)=0)</formula1>
    </dataValidation>
    <dataValidation sqref="AP619" showErrorMessage="1" showInputMessage="1" allowBlank="1" errorTitle="Invalid Additional Conditions" error="WeekDay values are only allowed when AdditionalConditionsMode = DayOfWeek." type="custom">
      <formula1>=IF($AK619="DayOfWeek",TRUE,LEN(AP619)=0)</formula1>
    </dataValidation>
    <dataValidation sqref="AP620" showErrorMessage="1" showInputMessage="1" allowBlank="1" errorTitle="Invalid Additional Conditions" error="WeekDay values are only allowed when AdditionalConditionsMode = DayOfWeek." type="custom">
      <formula1>=IF($AK620="DayOfWeek",TRUE,LEN(AP620)=0)</formula1>
    </dataValidation>
    <dataValidation sqref="AP621" showErrorMessage="1" showInputMessage="1" allowBlank="1" errorTitle="Invalid Additional Conditions" error="WeekDay values are only allowed when AdditionalConditionsMode = DayOfWeek." type="custom">
      <formula1>=IF($AK621="DayOfWeek",TRUE,LEN(AP621)=0)</formula1>
    </dataValidation>
    <dataValidation sqref="AP622" showErrorMessage="1" showInputMessage="1" allowBlank="1" errorTitle="Invalid Additional Conditions" error="WeekDay values are only allowed when AdditionalConditionsMode = DayOfWeek." type="custom">
      <formula1>=IF($AK622="DayOfWeek",TRUE,LEN(AP622)=0)</formula1>
    </dataValidation>
    <dataValidation sqref="AP623" showErrorMessage="1" showInputMessage="1" allowBlank="1" errorTitle="Invalid Additional Conditions" error="WeekDay values are only allowed when AdditionalConditionsMode = DayOfWeek." type="custom">
      <formula1>=IF($AK623="DayOfWeek",TRUE,LEN(AP623)=0)</formula1>
    </dataValidation>
    <dataValidation sqref="AP624" showErrorMessage="1" showInputMessage="1" allowBlank="1" errorTitle="Invalid Additional Conditions" error="WeekDay values are only allowed when AdditionalConditionsMode = DayOfWeek." type="custom">
      <formula1>=IF($AK624="DayOfWeek",TRUE,LEN(AP624)=0)</formula1>
    </dataValidation>
    <dataValidation sqref="AP625" showErrorMessage="1" showInputMessage="1" allowBlank="1" errorTitle="Invalid Additional Conditions" error="WeekDay values are only allowed when AdditionalConditionsMode = DayOfWeek." type="custom">
      <formula1>=IF($AK625="DayOfWeek",TRUE,LEN(AP625)=0)</formula1>
    </dataValidation>
    <dataValidation sqref="AP626" showErrorMessage="1" showInputMessage="1" allowBlank="1" errorTitle="Invalid Additional Conditions" error="WeekDay values are only allowed when AdditionalConditionsMode = DayOfWeek." type="custom">
      <formula1>=IF($AK626="DayOfWeek",TRUE,LEN(AP626)=0)</formula1>
    </dataValidation>
    <dataValidation sqref="AP627" showErrorMessage="1" showInputMessage="1" allowBlank="1" errorTitle="Invalid Additional Conditions" error="WeekDay values are only allowed when AdditionalConditionsMode = DayOfWeek." type="custom">
      <formula1>=IF($AK627="DayOfWeek",TRUE,LEN(AP627)=0)</formula1>
    </dataValidation>
    <dataValidation sqref="AP628" showErrorMessage="1" showInputMessage="1" allowBlank="1" errorTitle="Invalid Additional Conditions" error="WeekDay values are only allowed when AdditionalConditionsMode = DayOfWeek." type="custom">
      <formula1>=IF($AK628="DayOfWeek",TRUE,LEN(AP628)=0)</formula1>
    </dataValidation>
    <dataValidation sqref="AP629" showErrorMessage="1" showInputMessage="1" allowBlank="1" errorTitle="Invalid Additional Conditions" error="WeekDay values are only allowed when AdditionalConditionsMode = DayOfWeek." type="custom">
      <formula1>=IF($AK629="DayOfWeek",TRUE,LEN(AP629)=0)</formula1>
    </dataValidation>
    <dataValidation sqref="AP630" showErrorMessage="1" showInputMessage="1" allowBlank="1" errorTitle="Invalid Additional Conditions" error="WeekDay values are only allowed when AdditionalConditionsMode = DayOfWeek." type="custom">
      <formula1>=IF($AK630="DayOfWeek",TRUE,LEN(AP630)=0)</formula1>
    </dataValidation>
    <dataValidation sqref="AP631" showErrorMessage="1" showInputMessage="1" allowBlank="1" errorTitle="Invalid Additional Conditions" error="WeekDay values are only allowed when AdditionalConditionsMode = DayOfWeek." type="custom">
      <formula1>=IF($AK631="DayOfWeek",TRUE,LEN(AP631)=0)</formula1>
    </dataValidation>
    <dataValidation sqref="AP632" showErrorMessage="1" showInputMessage="1" allowBlank="1" errorTitle="Invalid Additional Conditions" error="WeekDay values are only allowed when AdditionalConditionsMode = DayOfWeek." type="custom">
      <formula1>=IF($AK632="DayOfWeek",TRUE,LEN(AP632)=0)</formula1>
    </dataValidation>
    <dataValidation sqref="AP633" showErrorMessage="1" showInputMessage="1" allowBlank="1" errorTitle="Invalid Additional Conditions" error="WeekDay values are only allowed when AdditionalConditionsMode = DayOfWeek." type="custom">
      <formula1>=IF($AK633="DayOfWeek",TRUE,LEN(AP633)=0)</formula1>
    </dataValidation>
    <dataValidation sqref="AP634" showErrorMessage="1" showInputMessage="1" allowBlank="1" errorTitle="Invalid Additional Conditions" error="WeekDay values are only allowed when AdditionalConditionsMode = DayOfWeek." type="custom">
      <formula1>=IF($AK634="DayOfWeek",TRUE,LEN(AP634)=0)</formula1>
    </dataValidation>
    <dataValidation sqref="AP635" showErrorMessage="1" showInputMessage="1" allowBlank="1" errorTitle="Invalid Additional Conditions" error="WeekDay values are only allowed when AdditionalConditionsMode = DayOfWeek." type="custom">
      <formula1>=IF($AK635="DayOfWeek",TRUE,LEN(AP635)=0)</formula1>
    </dataValidation>
    <dataValidation sqref="AP636" showErrorMessage="1" showInputMessage="1" allowBlank="1" errorTitle="Invalid Additional Conditions" error="WeekDay values are only allowed when AdditionalConditionsMode = DayOfWeek." type="custom">
      <formula1>=IF($AK636="DayOfWeek",TRUE,LEN(AP636)=0)</formula1>
    </dataValidation>
    <dataValidation sqref="AP637" showErrorMessage="1" showInputMessage="1" allowBlank="1" errorTitle="Invalid Additional Conditions" error="WeekDay values are only allowed when AdditionalConditionsMode = DayOfWeek." type="custom">
      <formula1>=IF($AK637="DayOfWeek",TRUE,LEN(AP637)=0)</formula1>
    </dataValidation>
    <dataValidation sqref="AP638" showErrorMessage="1" showInputMessage="1" allowBlank="1" errorTitle="Invalid Additional Conditions" error="WeekDay values are only allowed when AdditionalConditionsMode = DayOfWeek." type="custom">
      <formula1>=IF($AK638="DayOfWeek",TRUE,LEN(AP638)=0)</formula1>
    </dataValidation>
    <dataValidation sqref="AP639" showErrorMessage="1" showInputMessage="1" allowBlank="1" errorTitle="Invalid Additional Conditions" error="WeekDay values are only allowed when AdditionalConditionsMode = DayOfWeek." type="custom">
      <formula1>=IF($AK639="DayOfWeek",TRUE,LEN(AP639)=0)</formula1>
    </dataValidation>
    <dataValidation sqref="AP640" showErrorMessage="1" showInputMessage="1" allowBlank="1" errorTitle="Invalid Additional Conditions" error="WeekDay values are only allowed when AdditionalConditionsMode = DayOfWeek." type="custom">
      <formula1>=IF($AK640="DayOfWeek",TRUE,LEN(AP640)=0)</formula1>
    </dataValidation>
    <dataValidation sqref="AP641" showErrorMessage="1" showInputMessage="1" allowBlank="1" errorTitle="Invalid Additional Conditions" error="WeekDay values are only allowed when AdditionalConditionsMode = DayOfWeek." type="custom">
      <formula1>=IF($AK641="DayOfWeek",TRUE,LEN(AP641)=0)</formula1>
    </dataValidation>
    <dataValidation sqref="AP642" showErrorMessage="1" showInputMessage="1" allowBlank="1" errorTitle="Invalid Additional Conditions" error="WeekDay values are only allowed when AdditionalConditionsMode = DayOfWeek." type="custom">
      <formula1>=IF($AK642="DayOfWeek",TRUE,LEN(AP642)=0)</formula1>
    </dataValidation>
    <dataValidation sqref="AP643" showErrorMessage="1" showInputMessage="1" allowBlank="1" errorTitle="Invalid Additional Conditions" error="WeekDay values are only allowed when AdditionalConditionsMode = DayOfWeek." type="custom">
      <formula1>=IF($AK643="DayOfWeek",TRUE,LEN(AP643)=0)</formula1>
    </dataValidation>
    <dataValidation sqref="AP644" showErrorMessage="1" showInputMessage="1" allowBlank="1" errorTitle="Invalid Additional Conditions" error="WeekDay values are only allowed when AdditionalConditionsMode = DayOfWeek." type="custom">
      <formula1>=IF($AK644="DayOfWeek",TRUE,LEN(AP644)=0)</formula1>
    </dataValidation>
    <dataValidation sqref="AP645" showErrorMessage="1" showInputMessage="1" allowBlank="1" errorTitle="Invalid Additional Conditions" error="WeekDay values are only allowed when AdditionalConditionsMode = DayOfWeek." type="custom">
      <formula1>=IF($AK645="DayOfWeek",TRUE,LEN(AP645)=0)</formula1>
    </dataValidation>
    <dataValidation sqref="AP646" showErrorMessage="1" showInputMessage="1" allowBlank="1" errorTitle="Invalid Additional Conditions" error="WeekDay values are only allowed when AdditionalConditionsMode = DayOfWeek." type="custom">
      <formula1>=IF($AK646="DayOfWeek",TRUE,LEN(AP646)=0)</formula1>
    </dataValidation>
    <dataValidation sqref="AP647" showErrorMessage="1" showInputMessage="1" allowBlank="1" errorTitle="Invalid Additional Conditions" error="WeekDay values are only allowed when AdditionalConditionsMode = DayOfWeek." type="custom">
      <formula1>=IF($AK647="DayOfWeek",TRUE,LEN(AP647)=0)</formula1>
    </dataValidation>
    <dataValidation sqref="AP648" showErrorMessage="1" showInputMessage="1" allowBlank="1" errorTitle="Invalid Additional Conditions" error="WeekDay values are only allowed when AdditionalConditionsMode = DayOfWeek." type="custom">
      <formula1>=IF($AK648="DayOfWeek",TRUE,LEN(AP648)=0)</formula1>
    </dataValidation>
    <dataValidation sqref="AP649" showErrorMessage="1" showInputMessage="1" allowBlank="1" errorTitle="Invalid Additional Conditions" error="WeekDay values are only allowed when AdditionalConditionsMode = DayOfWeek." type="custom">
      <formula1>=IF($AK649="DayOfWeek",TRUE,LEN(AP649)=0)</formula1>
    </dataValidation>
    <dataValidation sqref="AP650" showErrorMessage="1" showInputMessage="1" allowBlank="1" errorTitle="Invalid Additional Conditions" error="WeekDay values are only allowed when AdditionalConditionsMode = DayOfWeek." type="custom">
      <formula1>=IF($AK650="DayOfWeek",TRUE,LEN(AP650)=0)</formula1>
    </dataValidation>
    <dataValidation sqref="AP651" showErrorMessage="1" showInputMessage="1" allowBlank="1" errorTitle="Invalid Additional Conditions" error="WeekDay values are only allowed when AdditionalConditionsMode = DayOfWeek." type="custom">
      <formula1>=IF($AK651="DayOfWeek",TRUE,LEN(AP651)=0)</formula1>
    </dataValidation>
    <dataValidation sqref="AP652" showErrorMessage="1" showInputMessage="1" allowBlank="1" errorTitle="Invalid Additional Conditions" error="WeekDay values are only allowed when AdditionalConditionsMode = DayOfWeek." type="custom">
      <formula1>=IF($AK652="DayOfWeek",TRUE,LEN(AP652)=0)</formula1>
    </dataValidation>
    <dataValidation sqref="AP653" showErrorMessage="1" showInputMessage="1" allowBlank="1" errorTitle="Invalid Additional Conditions" error="WeekDay values are only allowed when AdditionalConditionsMode = DayOfWeek." type="custom">
      <formula1>=IF($AK653="DayOfWeek",TRUE,LEN(AP653)=0)</formula1>
    </dataValidation>
    <dataValidation sqref="AP654" showErrorMessage="1" showInputMessage="1" allowBlank="1" errorTitle="Invalid Additional Conditions" error="WeekDay values are only allowed when AdditionalConditionsMode = DayOfWeek." type="custom">
      <formula1>=IF($AK654="DayOfWeek",TRUE,LEN(AP654)=0)</formula1>
    </dataValidation>
    <dataValidation sqref="AP655" showErrorMessage="1" showInputMessage="1" allowBlank="1" errorTitle="Invalid Additional Conditions" error="WeekDay values are only allowed when AdditionalConditionsMode = DayOfWeek." type="custom">
      <formula1>=IF($AK655="DayOfWeek",TRUE,LEN(AP655)=0)</formula1>
    </dataValidation>
    <dataValidation sqref="AP656" showErrorMessage="1" showInputMessage="1" allowBlank="1" errorTitle="Invalid Additional Conditions" error="WeekDay values are only allowed when AdditionalConditionsMode = DayOfWeek." type="custom">
      <formula1>=IF($AK656="DayOfWeek",TRUE,LEN(AP656)=0)</formula1>
    </dataValidation>
    <dataValidation sqref="AP657" showErrorMessage="1" showInputMessage="1" allowBlank="1" errorTitle="Invalid Additional Conditions" error="WeekDay values are only allowed when AdditionalConditionsMode = DayOfWeek." type="custom">
      <formula1>=IF($AK657="DayOfWeek",TRUE,LEN(AP657)=0)</formula1>
    </dataValidation>
    <dataValidation sqref="AP658" showErrorMessage="1" showInputMessage="1" allowBlank="1" errorTitle="Invalid Additional Conditions" error="WeekDay values are only allowed when AdditionalConditionsMode = DayOfWeek." type="custom">
      <formula1>=IF($AK658="DayOfWeek",TRUE,LEN(AP658)=0)</formula1>
    </dataValidation>
    <dataValidation sqref="AP659" showErrorMessage="1" showInputMessage="1" allowBlank="1" errorTitle="Invalid Additional Conditions" error="WeekDay values are only allowed when AdditionalConditionsMode = DayOfWeek." type="custom">
      <formula1>=IF($AK659="DayOfWeek",TRUE,LEN(AP659)=0)</formula1>
    </dataValidation>
    <dataValidation sqref="AP660" showErrorMessage="1" showInputMessage="1" allowBlank="1" errorTitle="Invalid Additional Conditions" error="WeekDay values are only allowed when AdditionalConditionsMode = DayOfWeek." type="custom">
      <formula1>=IF($AK660="DayOfWeek",TRUE,LEN(AP660)=0)</formula1>
    </dataValidation>
    <dataValidation sqref="AP661" showErrorMessage="1" showInputMessage="1" allowBlank="1" errorTitle="Invalid Additional Conditions" error="WeekDay values are only allowed when AdditionalConditionsMode = DayOfWeek." type="custom">
      <formula1>=IF($AK661="DayOfWeek",TRUE,LEN(AP661)=0)</formula1>
    </dataValidation>
    <dataValidation sqref="AP662" showErrorMessage="1" showInputMessage="1" allowBlank="1" errorTitle="Invalid Additional Conditions" error="WeekDay values are only allowed when AdditionalConditionsMode = DayOfWeek." type="custom">
      <formula1>=IF($AK662="DayOfWeek",TRUE,LEN(AP662)=0)</formula1>
    </dataValidation>
    <dataValidation sqref="AP663" showErrorMessage="1" showInputMessage="1" allowBlank="1" errorTitle="Invalid Additional Conditions" error="WeekDay values are only allowed when AdditionalConditionsMode = DayOfWeek." type="custom">
      <formula1>=IF($AK663="DayOfWeek",TRUE,LEN(AP663)=0)</formula1>
    </dataValidation>
    <dataValidation sqref="AP664" showErrorMessage="1" showInputMessage="1" allowBlank="1" errorTitle="Invalid Additional Conditions" error="WeekDay values are only allowed when AdditionalConditionsMode = DayOfWeek." type="custom">
      <formula1>=IF($AK664="DayOfWeek",TRUE,LEN(AP664)=0)</formula1>
    </dataValidation>
    <dataValidation sqref="AP665" showErrorMessage="1" showInputMessage="1" allowBlank="1" errorTitle="Invalid Additional Conditions" error="WeekDay values are only allowed when AdditionalConditionsMode = DayOfWeek." type="custom">
      <formula1>=IF($AK665="DayOfWeek",TRUE,LEN(AP665)=0)</formula1>
    </dataValidation>
    <dataValidation sqref="AP666" showErrorMessage="1" showInputMessage="1" allowBlank="1" errorTitle="Invalid Additional Conditions" error="WeekDay values are only allowed when AdditionalConditionsMode = DayOfWeek." type="custom">
      <formula1>=IF($AK666="DayOfWeek",TRUE,LEN(AP666)=0)</formula1>
    </dataValidation>
    <dataValidation sqref="AP667" showErrorMessage="1" showInputMessage="1" allowBlank="1" errorTitle="Invalid Additional Conditions" error="WeekDay values are only allowed when AdditionalConditionsMode = DayOfWeek." type="custom">
      <formula1>=IF($AK667="DayOfWeek",TRUE,LEN(AP667)=0)</formula1>
    </dataValidation>
    <dataValidation sqref="AP668" showErrorMessage="1" showInputMessage="1" allowBlank="1" errorTitle="Invalid Additional Conditions" error="WeekDay values are only allowed when AdditionalConditionsMode = DayOfWeek." type="custom">
      <formula1>=IF($AK668="DayOfWeek",TRUE,LEN(AP668)=0)</formula1>
    </dataValidation>
    <dataValidation sqref="AP669" showErrorMessage="1" showInputMessage="1" allowBlank="1" errorTitle="Invalid Additional Conditions" error="WeekDay values are only allowed when AdditionalConditionsMode = DayOfWeek." type="custom">
      <formula1>=IF($AK669="DayOfWeek",TRUE,LEN(AP669)=0)</formula1>
    </dataValidation>
    <dataValidation sqref="AP670" showErrorMessage="1" showInputMessage="1" allowBlank="1" errorTitle="Invalid Additional Conditions" error="WeekDay values are only allowed when AdditionalConditionsMode = DayOfWeek." type="custom">
      <formula1>=IF($AK670="DayOfWeek",TRUE,LEN(AP670)=0)</formula1>
    </dataValidation>
    <dataValidation sqref="AP671" showErrorMessage="1" showInputMessage="1" allowBlank="1" errorTitle="Invalid Additional Conditions" error="WeekDay values are only allowed when AdditionalConditionsMode = DayOfWeek." type="custom">
      <formula1>=IF($AK671="DayOfWeek",TRUE,LEN(AP671)=0)</formula1>
    </dataValidation>
    <dataValidation sqref="AP672" showErrorMessage="1" showInputMessage="1" allowBlank="1" errorTitle="Invalid Additional Conditions" error="WeekDay values are only allowed when AdditionalConditionsMode = DayOfWeek." type="custom">
      <formula1>=IF($AK672="DayOfWeek",TRUE,LEN(AP672)=0)</formula1>
    </dataValidation>
    <dataValidation sqref="AP673" showErrorMessage="1" showInputMessage="1" allowBlank="1" errorTitle="Invalid Additional Conditions" error="WeekDay values are only allowed when AdditionalConditionsMode = DayOfWeek." type="custom">
      <formula1>=IF($AK673="DayOfWeek",TRUE,LEN(AP673)=0)</formula1>
    </dataValidation>
    <dataValidation sqref="AP674" showErrorMessage="1" showInputMessage="1" allowBlank="1" errorTitle="Invalid Additional Conditions" error="WeekDay values are only allowed when AdditionalConditionsMode = DayOfWeek." type="custom">
      <formula1>=IF($AK674="DayOfWeek",TRUE,LEN(AP674)=0)</formula1>
    </dataValidation>
    <dataValidation sqref="AP675" showErrorMessage="1" showInputMessage="1" allowBlank="1" errorTitle="Invalid Additional Conditions" error="WeekDay values are only allowed when AdditionalConditionsMode = DayOfWeek." type="custom">
      <formula1>=IF($AK675="DayOfWeek",TRUE,LEN(AP675)=0)</formula1>
    </dataValidation>
    <dataValidation sqref="AP676" showErrorMessage="1" showInputMessage="1" allowBlank="1" errorTitle="Invalid Additional Conditions" error="WeekDay values are only allowed when AdditionalConditionsMode = DayOfWeek." type="custom">
      <formula1>=IF($AK676="DayOfWeek",TRUE,LEN(AP676)=0)</formula1>
    </dataValidation>
    <dataValidation sqref="AP677" showErrorMessage="1" showInputMessage="1" allowBlank="1" errorTitle="Invalid Additional Conditions" error="WeekDay values are only allowed when AdditionalConditionsMode = DayOfWeek." type="custom">
      <formula1>=IF($AK677="DayOfWeek",TRUE,LEN(AP677)=0)</formula1>
    </dataValidation>
    <dataValidation sqref="AP678" showErrorMessage="1" showInputMessage="1" allowBlank="1" errorTitle="Invalid Additional Conditions" error="WeekDay values are only allowed when AdditionalConditionsMode = DayOfWeek." type="custom">
      <formula1>=IF($AK678="DayOfWeek",TRUE,LEN(AP678)=0)</formula1>
    </dataValidation>
    <dataValidation sqref="AP679" showErrorMessage="1" showInputMessage="1" allowBlank="1" errorTitle="Invalid Additional Conditions" error="WeekDay values are only allowed when AdditionalConditionsMode = DayOfWeek." type="custom">
      <formula1>=IF($AK679="DayOfWeek",TRUE,LEN(AP679)=0)</formula1>
    </dataValidation>
    <dataValidation sqref="AP680" showErrorMessage="1" showInputMessage="1" allowBlank="1" errorTitle="Invalid Additional Conditions" error="WeekDay values are only allowed when AdditionalConditionsMode = DayOfWeek." type="custom">
      <formula1>=IF($AK680="DayOfWeek",TRUE,LEN(AP680)=0)</formula1>
    </dataValidation>
    <dataValidation sqref="AP681" showErrorMessage="1" showInputMessage="1" allowBlank="1" errorTitle="Invalid Additional Conditions" error="WeekDay values are only allowed when AdditionalConditionsMode = DayOfWeek." type="custom">
      <formula1>=IF($AK681="DayOfWeek",TRUE,LEN(AP681)=0)</formula1>
    </dataValidation>
    <dataValidation sqref="AP682" showErrorMessage="1" showInputMessage="1" allowBlank="1" errorTitle="Invalid Additional Conditions" error="WeekDay values are only allowed when AdditionalConditionsMode = DayOfWeek." type="custom">
      <formula1>=IF($AK682="DayOfWeek",TRUE,LEN(AP682)=0)</formula1>
    </dataValidation>
    <dataValidation sqref="AP683" showErrorMessage="1" showInputMessage="1" allowBlank="1" errorTitle="Invalid Additional Conditions" error="WeekDay values are only allowed when AdditionalConditionsMode = DayOfWeek." type="custom">
      <formula1>=IF($AK683="DayOfWeek",TRUE,LEN(AP683)=0)</formula1>
    </dataValidation>
    <dataValidation sqref="AP684" showErrorMessage="1" showInputMessage="1" allowBlank="1" errorTitle="Invalid Additional Conditions" error="WeekDay values are only allowed when AdditionalConditionsMode = DayOfWeek." type="custom">
      <formula1>=IF($AK684="DayOfWeek",TRUE,LEN(AP684)=0)</formula1>
    </dataValidation>
    <dataValidation sqref="AP685" showErrorMessage="1" showInputMessage="1" allowBlank="1" errorTitle="Invalid Additional Conditions" error="WeekDay values are only allowed when AdditionalConditionsMode = DayOfWeek." type="custom">
      <formula1>=IF($AK685="DayOfWeek",TRUE,LEN(AP685)=0)</formula1>
    </dataValidation>
    <dataValidation sqref="AP686" showErrorMessage="1" showInputMessage="1" allowBlank="1" errorTitle="Invalid Additional Conditions" error="WeekDay values are only allowed when AdditionalConditionsMode = DayOfWeek." type="custom">
      <formula1>=IF($AK686="DayOfWeek",TRUE,LEN(AP686)=0)</formula1>
    </dataValidation>
    <dataValidation sqref="AP687" showErrorMessage="1" showInputMessage="1" allowBlank="1" errorTitle="Invalid Additional Conditions" error="WeekDay values are only allowed when AdditionalConditionsMode = DayOfWeek." type="custom">
      <formula1>=IF($AK687="DayOfWeek",TRUE,LEN(AP687)=0)</formula1>
    </dataValidation>
    <dataValidation sqref="AP688" showErrorMessage="1" showInputMessage="1" allowBlank="1" errorTitle="Invalid Additional Conditions" error="WeekDay values are only allowed when AdditionalConditionsMode = DayOfWeek." type="custom">
      <formula1>=IF($AK688="DayOfWeek",TRUE,LEN(AP688)=0)</formula1>
    </dataValidation>
    <dataValidation sqref="AP689" showErrorMessage="1" showInputMessage="1" allowBlank="1" errorTitle="Invalid Additional Conditions" error="WeekDay values are only allowed when AdditionalConditionsMode = DayOfWeek." type="custom">
      <formula1>=IF($AK689="DayOfWeek",TRUE,LEN(AP689)=0)</formula1>
    </dataValidation>
    <dataValidation sqref="AP690" showErrorMessage="1" showInputMessage="1" allowBlank="1" errorTitle="Invalid Additional Conditions" error="WeekDay values are only allowed when AdditionalConditionsMode = DayOfWeek." type="custom">
      <formula1>=IF($AK690="DayOfWeek",TRUE,LEN(AP690)=0)</formula1>
    </dataValidation>
    <dataValidation sqref="AP691" showErrorMessage="1" showInputMessage="1" allowBlank="1" errorTitle="Invalid Additional Conditions" error="WeekDay values are only allowed when AdditionalConditionsMode = DayOfWeek." type="custom">
      <formula1>=IF($AK691="DayOfWeek",TRUE,LEN(AP691)=0)</formula1>
    </dataValidation>
    <dataValidation sqref="AP692" showErrorMessage="1" showInputMessage="1" allowBlank="1" errorTitle="Invalid Additional Conditions" error="WeekDay values are only allowed when AdditionalConditionsMode = DayOfWeek." type="custom">
      <formula1>=IF($AK692="DayOfWeek",TRUE,LEN(AP692)=0)</formula1>
    </dataValidation>
    <dataValidation sqref="AP693" showErrorMessage="1" showInputMessage="1" allowBlank="1" errorTitle="Invalid Additional Conditions" error="WeekDay values are only allowed when AdditionalConditionsMode = DayOfWeek." type="custom">
      <formula1>=IF($AK693="DayOfWeek",TRUE,LEN(AP693)=0)</formula1>
    </dataValidation>
    <dataValidation sqref="AP694" showErrorMessage="1" showInputMessage="1" allowBlank="1" errorTitle="Invalid Additional Conditions" error="WeekDay values are only allowed when AdditionalConditionsMode = DayOfWeek." type="custom">
      <formula1>=IF($AK694="DayOfWeek",TRUE,LEN(AP694)=0)</formula1>
    </dataValidation>
    <dataValidation sqref="AP695" showErrorMessage="1" showInputMessage="1" allowBlank="1" errorTitle="Invalid Additional Conditions" error="WeekDay values are only allowed when AdditionalConditionsMode = DayOfWeek." type="custom">
      <formula1>=IF($AK695="DayOfWeek",TRUE,LEN(AP695)=0)</formula1>
    </dataValidation>
    <dataValidation sqref="AP696" showErrorMessage="1" showInputMessage="1" allowBlank="1" errorTitle="Invalid Additional Conditions" error="WeekDay values are only allowed when AdditionalConditionsMode = DayOfWeek." type="custom">
      <formula1>=IF($AK696="DayOfWeek",TRUE,LEN(AP696)=0)</formula1>
    </dataValidation>
    <dataValidation sqref="AP697" showErrorMessage="1" showInputMessage="1" allowBlank="1" errorTitle="Invalid Additional Conditions" error="WeekDay values are only allowed when AdditionalConditionsMode = DayOfWeek." type="custom">
      <formula1>=IF($AK697="DayOfWeek",TRUE,LEN(AP697)=0)</formula1>
    </dataValidation>
    <dataValidation sqref="AP698" showErrorMessage="1" showInputMessage="1" allowBlank="1" errorTitle="Invalid Additional Conditions" error="WeekDay values are only allowed when AdditionalConditionsMode = DayOfWeek." type="custom">
      <formula1>=IF($AK698="DayOfWeek",TRUE,LEN(AP698)=0)</formula1>
    </dataValidation>
    <dataValidation sqref="AP699" showErrorMessage="1" showInputMessage="1" allowBlank="1" errorTitle="Invalid Additional Conditions" error="WeekDay values are only allowed when AdditionalConditionsMode = DayOfWeek." type="custom">
      <formula1>=IF($AK699="DayOfWeek",TRUE,LEN(AP699)=0)</formula1>
    </dataValidation>
    <dataValidation sqref="AP700" showErrorMessage="1" showInputMessage="1" allowBlank="1" errorTitle="Invalid Additional Conditions" error="WeekDay values are only allowed when AdditionalConditionsMode = DayOfWeek." type="custom">
      <formula1>=IF($AK700="DayOfWeek",TRUE,LEN(AP700)=0)</formula1>
    </dataValidation>
    <dataValidation sqref="AP701" showErrorMessage="1" showInputMessage="1" allowBlank="1" errorTitle="Invalid Additional Conditions" error="WeekDay values are only allowed when AdditionalConditionsMode = DayOfWeek." type="custom">
      <formula1>=IF($AK701="DayOfWeek",TRUE,LEN(AP701)=0)</formula1>
    </dataValidation>
    <dataValidation sqref="AP702" showErrorMessage="1" showInputMessage="1" allowBlank="1" errorTitle="Invalid Additional Conditions" error="WeekDay values are only allowed when AdditionalConditionsMode = DayOfWeek." type="custom">
      <formula1>=IF($AK702="DayOfWeek",TRUE,LEN(AP702)=0)</formula1>
    </dataValidation>
    <dataValidation sqref="AP703" showErrorMessage="1" showInputMessage="1" allowBlank="1" errorTitle="Invalid Additional Conditions" error="WeekDay values are only allowed when AdditionalConditionsMode = DayOfWeek." type="custom">
      <formula1>=IF($AK703="DayOfWeek",TRUE,LEN(AP703)=0)</formula1>
    </dataValidation>
    <dataValidation sqref="AP704" showErrorMessage="1" showInputMessage="1" allowBlank="1" errorTitle="Invalid Additional Conditions" error="WeekDay values are only allowed when AdditionalConditionsMode = DayOfWeek." type="custom">
      <formula1>=IF($AK704="DayOfWeek",TRUE,LEN(AP704)=0)</formula1>
    </dataValidation>
    <dataValidation sqref="AP705" showErrorMessage="1" showInputMessage="1" allowBlank="1" errorTitle="Invalid Additional Conditions" error="WeekDay values are only allowed when AdditionalConditionsMode = DayOfWeek." type="custom">
      <formula1>=IF($AK705="DayOfWeek",TRUE,LEN(AP705)=0)</formula1>
    </dataValidation>
    <dataValidation sqref="AP706" showErrorMessage="1" showInputMessage="1" allowBlank="1" errorTitle="Invalid Additional Conditions" error="WeekDay values are only allowed when AdditionalConditionsMode = DayOfWeek." type="custom">
      <formula1>=IF($AK706="DayOfWeek",TRUE,LEN(AP706)=0)</formula1>
    </dataValidation>
    <dataValidation sqref="AP707" showErrorMessage="1" showInputMessage="1" allowBlank="1" errorTitle="Invalid Additional Conditions" error="WeekDay values are only allowed when AdditionalConditionsMode = DayOfWeek." type="custom">
      <formula1>=IF($AK707="DayOfWeek",TRUE,LEN(AP707)=0)</formula1>
    </dataValidation>
    <dataValidation sqref="AP708" showErrorMessage="1" showInputMessage="1" allowBlank="1" errorTitle="Invalid Additional Conditions" error="WeekDay values are only allowed when AdditionalConditionsMode = DayOfWeek." type="custom">
      <formula1>=IF($AK708="DayOfWeek",TRUE,LEN(AP708)=0)</formula1>
    </dataValidation>
    <dataValidation sqref="AP709" showErrorMessage="1" showInputMessage="1" allowBlank="1" errorTitle="Invalid Additional Conditions" error="WeekDay values are only allowed when AdditionalConditionsMode = DayOfWeek." type="custom">
      <formula1>=IF($AK709="DayOfWeek",TRUE,LEN(AP709)=0)</formula1>
    </dataValidation>
    <dataValidation sqref="AP710" showErrorMessage="1" showInputMessage="1" allowBlank="1" errorTitle="Invalid Additional Conditions" error="WeekDay values are only allowed when AdditionalConditionsMode = DayOfWeek." type="custom">
      <formula1>=IF($AK710="DayOfWeek",TRUE,LEN(AP710)=0)</formula1>
    </dataValidation>
    <dataValidation sqref="AP711" showErrorMessage="1" showInputMessage="1" allowBlank="1" errorTitle="Invalid Additional Conditions" error="WeekDay values are only allowed when AdditionalConditionsMode = DayOfWeek." type="custom">
      <formula1>=IF($AK711="DayOfWeek",TRUE,LEN(AP711)=0)</formula1>
    </dataValidation>
    <dataValidation sqref="AP712" showErrorMessage="1" showInputMessage="1" allowBlank="1" errorTitle="Invalid Additional Conditions" error="WeekDay values are only allowed when AdditionalConditionsMode = DayOfWeek." type="custom">
      <formula1>=IF($AK712="DayOfWeek",TRUE,LEN(AP712)=0)</formula1>
    </dataValidation>
    <dataValidation sqref="AP713" showErrorMessage="1" showInputMessage="1" allowBlank="1" errorTitle="Invalid Additional Conditions" error="WeekDay values are only allowed when AdditionalConditionsMode = DayOfWeek." type="custom">
      <formula1>=IF($AK713="DayOfWeek",TRUE,LEN(AP713)=0)</formula1>
    </dataValidation>
    <dataValidation sqref="AP714" showErrorMessage="1" showInputMessage="1" allowBlank="1" errorTitle="Invalid Additional Conditions" error="WeekDay values are only allowed when AdditionalConditionsMode = DayOfWeek." type="custom">
      <formula1>=IF($AK714="DayOfWeek",TRUE,LEN(AP714)=0)</formula1>
    </dataValidation>
    <dataValidation sqref="AP715" showErrorMessage="1" showInputMessage="1" allowBlank="1" errorTitle="Invalid Additional Conditions" error="WeekDay values are only allowed when AdditionalConditionsMode = DayOfWeek." type="custom">
      <formula1>=IF($AK715="DayOfWeek",TRUE,LEN(AP715)=0)</formula1>
    </dataValidation>
    <dataValidation sqref="AP716" showErrorMessage="1" showInputMessage="1" allowBlank="1" errorTitle="Invalid Additional Conditions" error="WeekDay values are only allowed when AdditionalConditionsMode = DayOfWeek." type="custom">
      <formula1>=IF($AK716="DayOfWeek",TRUE,LEN(AP716)=0)</formula1>
    </dataValidation>
    <dataValidation sqref="AP717" showErrorMessage="1" showInputMessage="1" allowBlank="1" errorTitle="Invalid Additional Conditions" error="WeekDay values are only allowed when AdditionalConditionsMode = DayOfWeek." type="custom">
      <formula1>=IF($AK717="DayOfWeek",TRUE,LEN(AP717)=0)</formula1>
    </dataValidation>
    <dataValidation sqref="AP718" showErrorMessage="1" showInputMessage="1" allowBlank="1" errorTitle="Invalid Additional Conditions" error="WeekDay values are only allowed when AdditionalConditionsMode = DayOfWeek." type="custom">
      <formula1>=IF($AK718="DayOfWeek",TRUE,LEN(AP718)=0)</formula1>
    </dataValidation>
    <dataValidation sqref="AP719" showErrorMessage="1" showInputMessage="1" allowBlank="1" errorTitle="Invalid Additional Conditions" error="WeekDay values are only allowed when AdditionalConditionsMode = DayOfWeek." type="custom">
      <formula1>=IF($AK719="DayOfWeek",TRUE,LEN(AP719)=0)</formula1>
    </dataValidation>
    <dataValidation sqref="AP720" showErrorMessage="1" showInputMessage="1" allowBlank="1" errorTitle="Invalid Additional Conditions" error="WeekDay values are only allowed when AdditionalConditionsMode = DayOfWeek." type="custom">
      <formula1>=IF($AK720="DayOfWeek",TRUE,LEN(AP720)=0)</formula1>
    </dataValidation>
    <dataValidation sqref="AP721" showErrorMessage="1" showInputMessage="1" allowBlank="1" errorTitle="Invalid Additional Conditions" error="WeekDay values are only allowed when AdditionalConditionsMode = DayOfWeek." type="custom">
      <formula1>=IF($AK721="DayOfWeek",TRUE,LEN(AP721)=0)</formula1>
    </dataValidation>
    <dataValidation sqref="AP722" showErrorMessage="1" showInputMessage="1" allowBlank="1" errorTitle="Invalid Additional Conditions" error="WeekDay values are only allowed when AdditionalConditionsMode = DayOfWeek." type="custom">
      <formula1>=IF($AK722="DayOfWeek",TRUE,LEN(AP722)=0)</formula1>
    </dataValidation>
    <dataValidation sqref="AP723" showErrorMessage="1" showInputMessage="1" allowBlank="1" errorTitle="Invalid Additional Conditions" error="WeekDay values are only allowed when AdditionalConditionsMode = DayOfWeek." type="custom">
      <formula1>=IF($AK723="DayOfWeek",TRUE,LEN(AP723)=0)</formula1>
    </dataValidation>
    <dataValidation sqref="AP724" showErrorMessage="1" showInputMessage="1" allowBlank="1" errorTitle="Invalid Additional Conditions" error="WeekDay values are only allowed when AdditionalConditionsMode = DayOfWeek." type="custom">
      <formula1>=IF($AK724="DayOfWeek",TRUE,LEN(AP724)=0)</formula1>
    </dataValidation>
    <dataValidation sqref="AP725" showErrorMessage="1" showInputMessage="1" allowBlank="1" errorTitle="Invalid Additional Conditions" error="WeekDay values are only allowed when AdditionalConditionsMode = DayOfWeek." type="custom">
      <formula1>=IF($AK725="DayOfWeek",TRUE,LEN(AP725)=0)</formula1>
    </dataValidation>
    <dataValidation sqref="AP726" showErrorMessage="1" showInputMessage="1" allowBlank="1" errorTitle="Invalid Additional Conditions" error="WeekDay values are only allowed when AdditionalConditionsMode = DayOfWeek." type="custom">
      <formula1>=IF($AK726="DayOfWeek",TRUE,LEN(AP726)=0)</formula1>
    </dataValidation>
    <dataValidation sqref="AP727" showErrorMessage="1" showInputMessage="1" allowBlank="1" errorTitle="Invalid Additional Conditions" error="WeekDay values are only allowed when AdditionalConditionsMode = DayOfWeek." type="custom">
      <formula1>=IF($AK727="DayOfWeek",TRUE,LEN(AP727)=0)</formula1>
    </dataValidation>
    <dataValidation sqref="AP728" showErrorMessage="1" showInputMessage="1" allowBlank="1" errorTitle="Invalid Additional Conditions" error="WeekDay values are only allowed when AdditionalConditionsMode = DayOfWeek." type="custom">
      <formula1>=IF($AK728="DayOfWeek",TRUE,LEN(AP728)=0)</formula1>
    </dataValidation>
    <dataValidation sqref="AP729" showErrorMessage="1" showInputMessage="1" allowBlank="1" errorTitle="Invalid Additional Conditions" error="WeekDay values are only allowed when AdditionalConditionsMode = DayOfWeek." type="custom">
      <formula1>=IF($AK729="DayOfWeek",TRUE,LEN(AP729)=0)</formula1>
    </dataValidation>
    <dataValidation sqref="AP730" showErrorMessage="1" showInputMessage="1" allowBlank="1" errorTitle="Invalid Additional Conditions" error="WeekDay values are only allowed when AdditionalConditionsMode = DayOfWeek." type="custom">
      <formula1>=IF($AK730="DayOfWeek",TRUE,LEN(AP730)=0)</formula1>
    </dataValidation>
    <dataValidation sqref="AP731" showErrorMessage="1" showInputMessage="1" allowBlank="1" errorTitle="Invalid Additional Conditions" error="WeekDay values are only allowed when AdditionalConditionsMode = DayOfWeek." type="custom">
      <formula1>=IF($AK731="DayOfWeek",TRUE,LEN(AP731)=0)</formula1>
    </dataValidation>
    <dataValidation sqref="AP732" showErrorMessage="1" showInputMessage="1" allowBlank="1" errorTitle="Invalid Additional Conditions" error="WeekDay values are only allowed when AdditionalConditionsMode = DayOfWeek." type="custom">
      <formula1>=IF($AK732="DayOfWeek",TRUE,LEN(AP732)=0)</formula1>
    </dataValidation>
    <dataValidation sqref="AP733" showErrorMessage="1" showInputMessage="1" allowBlank="1" errorTitle="Invalid Additional Conditions" error="WeekDay values are only allowed when AdditionalConditionsMode = DayOfWeek." type="custom">
      <formula1>=IF($AK733="DayOfWeek",TRUE,LEN(AP733)=0)</formula1>
    </dataValidation>
    <dataValidation sqref="AP734" showErrorMessage="1" showInputMessage="1" allowBlank="1" errorTitle="Invalid Additional Conditions" error="WeekDay values are only allowed when AdditionalConditionsMode = DayOfWeek." type="custom">
      <formula1>=IF($AK734="DayOfWeek",TRUE,LEN(AP734)=0)</formula1>
    </dataValidation>
    <dataValidation sqref="AP735" showErrorMessage="1" showInputMessage="1" allowBlank="1" errorTitle="Invalid Additional Conditions" error="WeekDay values are only allowed when AdditionalConditionsMode = DayOfWeek." type="custom">
      <formula1>=IF($AK735="DayOfWeek",TRUE,LEN(AP735)=0)</formula1>
    </dataValidation>
    <dataValidation sqref="AP736" showErrorMessage="1" showInputMessage="1" allowBlank="1" errorTitle="Invalid Additional Conditions" error="WeekDay values are only allowed when AdditionalConditionsMode = DayOfWeek." type="custom">
      <formula1>=IF($AK736="DayOfWeek",TRUE,LEN(AP736)=0)</formula1>
    </dataValidation>
    <dataValidation sqref="AP737" showErrorMessage="1" showInputMessage="1" allowBlank="1" errorTitle="Invalid Additional Conditions" error="WeekDay values are only allowed when AdditionalConditionsMode = DayOfWeek." type="custom">
      <formula1>=IF($AK737="DayOfWeek",TRUE,LEN(AP737)=0)</formula1>
    </dataValidation>
    <dataValidation sqref="AP738" showErrorMessage="1" showInputMessage="1" allowBlank="1" errorTitle="Invalid Additional Conditions" error="WeekDay values are only allowed when AdditionalConditionsMode = DayOfWeek." type="custom">
      <formula1>=IF($AK738="DayOfWeek",TRUE,LEN(AP738)=0)</formula1>
    </dataValidation>
    <dataValidation sqref="AP739" showErrorMessage="1" showInputMessage="1" allowBlank="1" errorTitle="Invalid Additional Conditions" error="WeekDay values are only allowed when AdditionalConditionsMode = DayOfWeek." type="custom">
      <formula1>=IF($AK739="DayOfWeek",TRUE,LEN(AP739)=0)</formula1>
    </dataValidation>
    <dataValidation sqref="AP740" showErrorMessage="1" showInputMessage="1" allowBlank="1" errorTitle="Invalid Additional Conditions" error="WeekDay values are only allowed when AdditionalConditionsMode = DayOfWeek." type="custom">
      <formula1>=IF($AK740="DayOfWeek",TRUE,LEN(AP740)=0)</formula1>
    </dataValidation>
    <dataValidation sqref="AP741" showErrorMessage="1" showInputMessage="1" allowBlank="1" errorTitle="Invalid Additional Conditions" error="WeekDay values are only allowed when AdditionalConditionsMode = DayOfWeek." type="custom">
      <formula1>=IF($AK741="DayOfWeek",TRUE,LEN(AP741)=0)</formula1>
    </dataValidation>
    <dataValidation sqref="AP742" showErrorMessage="1" showInputMessage="1" allowBlank="1" errorTitle="Invalid Additional Conditions" error="WeekDay values are only allowed when AdditionalConditionsMode = DayOfWeek." type="custom">
      <formula1>=IF($AK742="DayOfWeek",TRUE,LEN(AP742)=0)</formula1>
    </dataValidation>
    <dataValidation sqref="AP743" showErrorMessage="1" showInputMessage="1" allowBlank="1" errorTitle="Invalid Additional Conditions" error="WeekDay values are only allowed when AdditionalConditionsMode = DayOfWeek." type="custom">
      <formula1>=IF($AK743="DayOfWeek",TRUE,LEN(AP743)=0)</formula1>
    </dataValidation>
    <dataValidation sqref="AP744" showErrorMessage="1" showInputMessage="1" allowBlank="1" errorTitle="Invalid Additional Conditions" error="WeekDay values are only allowed when AdditionalConditionsMode = DayOfWeek." type="custom">
      <formula1>=IF($AK744="DayOfWeek",TRUE,LEN(AP744)=0)</formula1>
    </dataValidation>
    <dataValidation sqref="AP745" showErrorMessage="1" showInputMessage="1" allowBlank="1" errorTitle="Invalid Additional Conditions" error="WeekDay values are only allowed when AdditionalConditionsMode = DayOfWeek." type="custom">
      <formula1>=IF($AK745="DayOfWeek",TRUE,LEN(AP745)=0)</formula1>
    </dataValidation>
    <dataValidation sqref="AP746" showErrorMessage="1" showInputMessage="1" allowBlank="1" errorTitle="Invalid Additional Conditions" error="WeekDay values are only allowed when AdditionalConditionsMode = DayOfWeek." type="custom">
      <formula1>=IF($AK746="DayOfWeek",TRUE,LEN(AP746)=0)</formula1>
    </dataValidation>
    <dataValidation sqref="AP747" showErrorMessage="1" showInputMessage="1" allowBlank="1" errorTitle="Invalid Additional Conditions" error="WeekDay values are only allowed when AdditionalConditionsMode = DayOfWeek." type="custom">
      <formula1>=IF($AK747="DayOfWeek",TRUE,LEN(AP747)=0)</formula1>
    </dataValidation>
    <dataValidation sqref="AP748" showErrorMessage="1" showInputMessage="1" allowBlank="1" errorTitle="Invalid Additional Conditions" error="WeekDay values are only allowed when AdditionalConditionsMode = DayOfWeek." type="custom">
      <formula1>=IF($AK748="DayOfWeek",TRUE,LEN(AP748)=0)</formula1>
    </dataValidation>
    <dataValidation sqref="AP749" showErrorMessage="1" showInputMessage="1" allowBlank="1" errorTitle="Invalid Additional Conditions" error="WeekDay values are only allowed when AdditionalConditionsMode = DayOfWeek." type="custom">
      <formula1>=IF($AK749="DayOfWeek",TRUE,LEN(AP749)=0)</formula1>
    </dataValidation>
    <dataValidation sqref="AP750" showErrorMessage="1" showInputMessage="1" allowBlank="1" errorTitle="Invalid Additional Conditions" error="WeekDay values are only allowed when AdditionalConditionsMode = DayOfWeek." type="custom">
      <formula1>=IF($AK750="DayOfWeek",TRUE,LEN(AP750)=0)</formula1>
    </dataValidation>
    <dataValidation sqref="AP751" showErrorMessage="1" showInputMessage="1" allowBlank="1" errorTitle="Invalid Additional Conditions" error="WeekDay values are only allowed when AdditionalConditionsMode = DayOfWeek." type="custom">
      <formula1>=IF($AK751="DayOfWeek",TRUE,LEN(AP751)=0)</formula1>
    </dataValidation>
    <dataValidation sqref="AP752" showErrorMessage="1" showInputMessage="1" allowBlank="1" errorTitle="Invalid Additional Conditions" error="WeekDay values are only allowed when AdditionalConditionsMode = DayOfWeek." type="custom">
      <formula1>=IF($AK752="DayOfWeek",TRUE,LEN(AP752)=0)</formula1>
    </dataValidation>
    <dataValidation sqref="AP753" showErrorMessage="1" showInputMessage="1" allowBlank="1" errorTitle="Invalid Additional Conditions" error="WeekDay values are only allowed when AdditionalConditionsMode = DayOfWeek." type="custom">
      <formula1>=IF($AK753="DayOfWeek",TRUE,LEN(AP753)=0)</formula1>
    </dataValidation>
    <dataValidation sqref="AP754" showErrorMessage="1" showInputMessage="1" allowBlank="1" errorTitle="Invalid Additional Conditions" error="WeekDay values are only allowed when AdditionalConditionsMode = DayOfWeek." type="custom">
      <formula1>=IF($AK754="DayOfWeek",TRUE,LEN(AP754)=0)</formula1>
    </dataValidation>
    <dataValidation sqref="AP755" showErrorMessage="1" showInputMessage="1" allowBlank="1" errorTitle="Invalid Additional Conditions" error="WeekDay values are only allowed when AdditionalConditionsMode = DayOfWeek." type="custom">
      <formula1>=IF($AK755="DayOfWeek",TRUE,LEN(AP755)=0)</formula1>
    </dataValidation>
    <dataValidation sqref="AP756" showErrorMessage="1" showInputMessage="1" allowBlank="1" errorTitle="Invalid Additional Conditions" error="WeekDay values are only allowed when AdditionalConditionsMode = DayOfWeek." type="custom">
      <formula1>=IF($AK756="DayOfWeek",TRUE,LEN(AP756)=0)</formula1>
    </dataValidation>
    <dataValidation sqref="AP757" showErrorMessage="1" showInputMessage="1" allowBlank="1" errorTitle="Invalid Additional Conditions" error="WeekDay values are only allowed when AdditionalConditionsMode = DayOfWeek." type="custom">
      <formula1>=IF($AK757="DayOfWeek",TRUE,LEN(AP757)=0)</formula1>
    </dataValidation>
    <dataValidation sqref="AP758" showErrorMessage="1" showInputMessage="1" allowBlank="1" errorTitle="Invalid Additional Conditions" error="WeekDay values are only allowed when AdditionalConditionsMode = DayOfWeek." type="custom">
      <formula1>=IF($AK758="DayOfWeek",TRUE,LEN(AP758)=0)</formula1>
    </dataValidation>
    <dataValidation sqref="AP759" showErrorMessage="1" showInputMessage="1" allowBlank="1" errorTitle="Invalid Additional Conditions" error="WeekDay values are only allowed when AdditionalConditionsMode = DayOfWeek." type="custom">
      <formula1>=IF($AK759="DayOfWeek",TRUE,LEN(AP759)=0)</formula1>
    </dataValidation>
    <dataValidation sqref="AP760" showErrorMessage="1" showInputMessage="1" allowBlank="1" errorTitle="Invalid Additional Conditions" error="WeekDay values are only allowed when AdditionalConditionsMode = DayOfWeek." type="custom">
      <formula1>=IF($AK760="DayOfWeek",TRUE,LEN(AP760)=0)</formula1>
    </dataValidation>
    <dataValidation sqref="AP761" showErrorMessage="1" showInputMessage="1" allowBlank="1" errorTitle="Invalid Additional Conditions" error="WeekDay values are only allowed when AdditionalConditionsMode = DayOfWeek." type="custom">
      <formula1>=IF($AK761="DayOfWeek",TRUE,LEN(AP761)=0)</formula1>
    </dataValidation>
    <dataValidation sqref="AP762" showErrorMessage="1" showInputMessage="1" allowBlank="1" errorTitle="Invalid Additional Conditions" error="WeekDay values are only allowed when AdditionalConditionsMode = DayOfWeek." type="custom">
      <formula1>=IF($AK762="DayOfWeek",TRUE,LEN(AP762)=0)</formula1>
    </dataValidation>
    <dataValidation sqref="AP763" showErrorMessage="1" showInputMessage="1" allowBlank="1" errorTitle="Invalid Additional Conditions" error="WeekDay values are only allowed when AdditionalConditionsMode = DayOfWeek." type="custom">
      <formula1>=IF($AK763="DayOfWeek",TRUE,LEN(AP763)=0)</formula1>
    </dataValidation>
    <dataValidation sqref="AP764" showErrorMessage="1" showInputMessage="1" allowBlank="1" errorTitle="Invalid Additional Conditions" error="WeekDay values are only allowed when AdditionalConditionsMode = DayOfWeek." type="custom">
      <formula1>=IF($AK764="DayOfWeek",TRUE,LEN(AP764)=0)</formula1>
    </dataValidation>
    <dataValidation sqref="AP765" showErrorMessage="1" showInputMessage="1" allowBlank="1" errorTitle="Invalid Additional Conditions" error="WeekDay values are only allowed when AdditionalConditionsMode = DayOfWeek." type="custom">
      <formula1>=IF($AK765="DayOfWeek",TRUE,LEN(AP765)=0)</formula1>
    </dataValidation>
    <dataValidation sqref="AP766" showErrorMessage="1" showInputMessage="1" allowBlank="1" errorTitle="Invalid Additional Conditions" error="WeekDay values are only allowed when AdditionalConditionsMode = DayOfWeek." type="custom">
      <formula1>=IF($AK766="DayOfWeek",TRUE,LEN(AP766)=0)</formula1>
    </dataValidation>
    <dataValidation sqref="AP767" showErrorMessage="1" showInputMessage="1" allowBlank="1" errorTitle="Invalid Additional Conditions" error="WeekDay values are only allowed when AdditionalConditionsMode = DayOfWeek." type="custom">
      <formula1>=IF($AK767="DayOfWeek",TRUE,LEN(AP767)=0)</formula1>
    </dataValidation>
    <dataValidation sqref="AP768" showErrorMessage="1" showInputMessage="1" allowBlank="1" errorTitle="Invalid Additional Conditions" error="WeekDay values are only allowed when AdditionalConditionsMode = DayOfWeek." type="custom">
      <formula1>=IF($AK768="DayOfWeek",TRUE,LEN(AP768)=0)</formula1>
    </dataValidation>
    <dataValidation sqref="AP769" showErrorMessage="1" showInputMessage="1" allowBlank="1" errorTitle="Invalid Additional Conditions" error="WeekDay values are only allowed when AdditionalConditionsMode = DayOfWeek." type="custom">
      <formula1>=IF($AK769="DayOfWeek",TRUE,LEN(AP769)=0)</formula1>
    </dataValidation>
    <dataValidation sqref="AP770" showErrorMessage="1" showInputMessage="1" allowBlank="1" errorTitle="Invalid Additional Conditions" error="WeekDay values are only allowed when AdditionalConditionsMode = DayOfWeek." type="custom">
      <formula1>=IF($AK770="DayOfWeek",TRUE,LEN(AP770)=0)</formula1>
    </dataValidation>
    <dataValidation sqref="AP771" showErrorMessage="1" showInputMessage="1" allowBlank="1" errorTitle="Invalid Additional Conditions" error="WeekDay values are only allowed when AdditionalConditionsMode = DayOfWeek." type="custom">
      <formula1>=IF($AK771="DayOfWeek",TRUE,LEN(AP771)=0)</formula1>
    </dataValidation>
    <dataValidation sqref="AP772" showErrorMessage="1" showInputMessage="1" allowBlank="1" errorTitle="Invalid Additional Conditions" error="WeekDay values are only allowed when AdditionalConditionsMode = DayOfWeek." type="custom">
      <formula1>=IF($AK772="DayOfWeek",TRUE,LEN(AP772)=0)</formula1>
    </dataValidation>
    <dataValidation sqref="AP773" showErrorMessage="1" showInputMessage="1" allowBlank="1" errorTitle="Invalid Additional Conditions" error="WeekDay values are only allowed when AdditionalConditionsMode = DayOfWeek." type="custom">
      <formula1>=IF($AK773="DayOfWeek",TRUE,LEN(AP773)=0)</formula1>
    </dataValidation>
    <dataValidation sqref="AP774" showErrorMessage="1" showInputMessage="1" allowBlank="1" errorTitle="Invalid Additional Conditions" error="WeekDay values are only allowed when AdditionalConditionsMode = DayOfWeek." type="custom">
      <formula1>=IF($AK774="DayOfWeek",TRUE,LEN(AP774)=0)</formula1>
    </dataValidation>
    <dataValidation sqref="AP775" showErrorMessage="1" showInputMessage="1" allowBlank="1" errorTitle="Invalid Additional Conditions" error="WeekDay values are only allowed when AdditionalConditionsMode = DayOfWeek." type="custom">
      <formula1>=IF($AK775="DayOfWeek",TRUE,LEN(AP775)=0)</formula1>
    </dataValidation>
    <dataValidation sqref="AP776" showErrorMessage="1" showInputMessage="1" allowBlank="1" errorTitle="Invalid Additional Conditions" error="WeekDay values are only allowed when AdditionalConditionsMode = DayOfWeek." type="custom">
      <formula1>=IF($AK776="DayOfWeek",TRUE,LEN(AP776)=0)</formula1>
    </dataValidation>
    <dataValidation sqref="AP777" showErrorMessage="1" showInputMessage="1" allowBlank="1" errorTitle="Invalid Additional Conditions" error="WeekDay values are only allowed when AdditionalConditionsMode = DayOfWeek." type="custom">
      <formula1>=IF($AK777="DayOfWeek",TRUE,LEN(AP777)=0)</formula1>
    </dataValidation>
    <dataValidation sqref="AP778" showErrorMessage="1" showInputMessage="1" allowBlank="1" errorTitle="Invalid Additional Conditions" error="WeekDay values are only allowed when AdditionalConditionsMode = DayOfWeek." type="custom">
      <formula1>=IF($AK778="DayOfWeek",TRUE,LEN(AP778)=0)</formula1>
    </dataValidation>
    <dataValidation sqref="AP779" showErrorMessage="1" showInputMessage="1" allowBlank="1" errorTitle="Invalid Additional Conditions" error="WeekDay values are only allowed when AdditionalConditionsMode = DayOfWeek." type="custom">
      <formula1>=IF($AK779="DayOfWeek",TRUE,LEN(AP779)=0)</formula1>
    </dataValidation>
    <dataValidation sqref="AP780" showErrorMessage="1" showInputMessage="1" allowBlank="1" errorTitle="Invalid Additional Conditions" error="WeekDay values are only allowed when AdditionalConditionsMode = DayOfWeek." type="custom">
      <formula1>=IF($AK780="DayOfWeek",TRUE,LEN(AP780)=0)</formula1>
    </dataValidation>
    <dataValidation sqref="AP781" showErrorMessage="1" showInputMessage="1" allowBlank="1" errorTitle="Invalid Additional Conditions" error="WeekDay values are only allowed when AdditionalConditionsMode = DayOfWeek." type="custom">
      <formula1>=IF($AK781="DayOfWeek",TRUE,LEN(AP781)=0)</formula1>
    </dataValidation>
    <dataValidation sqref="AP782" showErrorMessage="1" showInputMessage="1" allowBlank="1" errorTitle="Invalid Additional Conditions" error="WeekDay values are only allowed when AdditionalConditionsMode = DayOfWeek." type="custom">
      <formula1>=IF($AK782="DayOfWeek",TRUE,LEN(AP782)=0)</formula1>
    </dataValidation>
    <dataValidation sqref="AP783" showErrorMessage="1" showInputMessage="1" allowBlank="1" errorTitle="Invalid Additional Conditions" error="WeekDay values are only allowed when AdditionalConditionsMode = DayOfWeek." type="custom">
      <formula1>=IF($AK783="DayOfWeek",TRUE,LEN(AP783)=0)</formula1>
    </dataValidation>
    <dataValidation sqref="AP784" showErrorMessage="1" showInputMessage="1" allowBlank="1" errorTitle="Invalid Additional Conditions" error="WeekDay values are only allowed when AdditionalConditionsMode = DayOfWeek." type="custom">
      <formula1>=IF($AK784="DayOfWeek",TRUE,LEN(AP784)=0)</formula1>
    </dataValidation>
    <dataValidation sqref="AP785" showErrorMessage="1" showInputMessage="1" allowBlank="1" errorTitle="Invalid Additional Conditions" error="WeekDay values are only allowed when AdditionalConditionsMode = DayOfWeek." type="custom">
      <formula1>=IF($AK785="DayOfWeek",TRUE,LEN(AP785)=0)</formula1>
    </dataValidation>
    <dataValidation sqref="AP786" showErrorMessage="1" showInputMessage="1" allowBlank="1" errorTitle="Invalid Additional Conditions" error="WeekDay values are only allowed when AdditionalConditionsMode = DayOfWeek." type="custom">
      <formula1>=IF($AK786="DayOfWeek",TRUE,LEN(AP786)=0)</formula1>
    </dataValidation>
    <dataValidation sqref="AP787" showErrorMessage="1" showInputMessage="1" allowBlank="1" errorTitle="Invalid Additional Conditions" error="WeekDay values are only allowed when AdditionalConditionsMode = DayOfWeek." type="custom">
      <formula1>=IF($AK787="DayOfWeek",TRUE,LEN(AP787)=0)</formula1>
    </dataValidation>
    <dataValidation sqref="AP788" showErrorMessage="1" showInputMessage="1" allowBlank="1" errorTitle="Invalid Additional Conditions" error="WeekDay values are only allowed when AdditionalConditionsMode = DayOfWeek." type="custom">
      <formula1>=IF($AK788="DayOfWeek",TRUE,LEN(AP788)=0)</formula1>
    </dataValidation>
    <dataValidation sqref="AP789" showErrorMessage="1" showInputMessage="1" allowBlank="1" errorTitle="Invalid Additional Conditions" error="WeekDay values are only allowed when AdditionalConditionsMode = DayOfWeek." type="custom">
      <formula1>=IF($AK789="DayOfWeek",TRUE,LEN(AP789)=0)</formula1>
    </dataValidation>
    <dataValidation sqref="AP790" showErrorMessage="1" showInputMessage="1" allowBlank="1" errorTitle="Invalid Additional Conditions" error="WeekDay values are only allowed when AdditionalConditionsMode = DayOfWeek." type="custom">
      <formula1>=IF($AK790="DayOfWeek",TRUE,LEN(AP790)=0)</formula1>
    </dataValidation>
    <dataValidation sqref="AP791" showErrorMessage="1" showInputMessage="1" allowBlank="1" errorTitle="Invalid Additional Conditions" error="WeekDay values are only allowed when AdditionalConditionsMode = DayOfWeek." type="custom">
      <formula1>=IF($AK791="DayOfWeek",TRUE,LEN(AP791)=0)</formula1>
    </dataValidation>
    <dataValidation sqref="AP792" showErrorMessage="1" showInputMessage="1" allowBlank="1" errorTitle="Invalid Additional Conditions" error="WeekDay values are only allowed when AdditionalConditionsMode = DayOfWeek." type="custom">
      <formula1>=IF($AK792="DayOfWeek",TRUE,LEN(AP792)=0)</formula1>
    </dataValidation>
    <dataValidation sqref="AP793" showErrorMessage="1" showInputMessage="1" allowBlank="1" errorTitle="Invalid Additional Conditions" error="WeekDay values are only allowed when AdditionalConditionsMode = DayOfWeek." type="custom">
      <formula1>=IF($AK793="DayOfWeek",TRUE,LEN(AP793)=0)</formula1>
    </dataValidation>
    <dataValidation sqref="AP794" showErrorMessage="1" showInputMessage="1" allowBlank="1" errorTitle="Invalid Additional Conditions" error="WeekDay values are only allowed when AdditionalConditionsMode = DayOfWeek." type="custom">
      <formula1>=IF($AK794="DayOfWeek",TRUE,LEN(AP794)=0)</formula1>
    </dataValidation>
    <dataValidation sqref="AP795" showErrorMessage="1" showInputMessage="1" allowBlank="1" errorTitle="Invalid Additional Conditions" error="WeekDay values are only allowed when AdditionalConditionsMode = DayOfWeek." type="custom">
      <formula1>=IF($AK795="DayOfWeek",TRUE,LEN(AP795)=0)</formula1>
    </dataValidation>
    <dataValidation sqref="AP796" showErrorMessage="1" showInputMessage="1" allowBlank="1" errorTitle="Invalid Additional Conditions" error="WeekDay values are only allowed when AdditionalConditionsMode = DayOfWeek." type="custom">
      <formula1>=IF($AK796="DayOfWeek",TRUE,LEN(AP796)=0)</formula1>
    </dataValidation>
    <dataValidation sqref="AP797" showErrorMessage="1" showInputMessage="1" allowBlank="1" errorTitle="Invalid Additional Conditions" error="WeekDay values are only allowed when AdditionalConditionsMode = DayOfWeek." type="custom">
      <formula1>=IF($AK797="DayOfWeek",TRUE,LEN(AP797)=0)</formula1>
    </dataValidation>
    <dataValidation sqref="AP798" showErrorMessage="1" showInputMessage="1" allowBlank="1" errorTitle="Invalid Additional Conditions" error="WeekDay values are only allowed when AdditionalConditionsMode = DayOfWeek." type="custom">
      <formula1>=IF($AK798="DayOfWeek",TRUE,LEN(AP798)=0)</formula1>
    </dataValidation>
    <dataValidation sqref="AP799" showErrorMessage="1" showInputMessage="1" allowBlank="1" errorTitle="Invalid Additional Conditions" error="WeekDay values are only allowed when AdditionalConditionsMode = DayOfWeek." type="custom">
      <formula1>=IF($AK799="DayOfWeek",TRUE,LEN(AP799)=0)</formula1>
    </dataValidation>
    <dataValidation sqref="AP800" showErrorMessage="1" showInputMessage="1" allowBlank="1" errorTitle="Invalid Additional Conditions" error="WeekDay values are only allowed when AdditionalConditionsMode = DayOfWeek." type="custom">
      <formula1>=IF($AK800="DayOfWeek",TRUE,LEN(AP800)=0)</formula1>
    </dataValidation>
    <dataValidation sqref="AP801" showErrorMessage="1" showInputMessage="1" allowBlank="1" errorTitle="Invalid Additional Conditions" error="WeekDay values are only allowed when AdditionalConditionsMode = DayOfWeek." type="custom">
      <formula1>=IF($AK801="DayOfWeek",TRUE,LEN(AP801)=0)</formula1>
    </dataValidation>
    <dataValidation sqref="AP802" showErrorMessage="1" showInputMessage="1" allowBlank="1" errorTitle="Invalid Additional Conditions" error="WeekDay values are only allowed when AdditionalConditionsMode = DayOfWeek." type="custom">
      <formula1>=IF($AK802="DayOfWeek",TRUE,LEN(AP802)=0)</formula1>
    </dataValidation>
    <dataValidation sqref="AP803" showErrorMessage="1" showInputMessage="1" allowBlank="1" errorTitle="Invalid Additional Conditions" error="WeekDay values are only allowed when AdditionalConditionsMode = DayOfWeek." type="custom">
      <formula1>=IF($AK803="DayOfWeek",TRUE,LEN(AP803)=0)</formula1>
    </dataValidation>
    <dataValidation sqref="AP804" showErrorMessage="1" showInputMessage="1" allowBlank="1" errorTitle="Invalid Additional Conditions" error="WeekDay values are only allowed when AdditionalConditionsMode = DayOfWeek." type="custom">
      <formula1>=IF($AK804="DayOfWeek",TRUE,LEN(AP804)=0)</formula1>
    </dataValidation>
    <dataValidation sqref="AP805" showErrorMessage="1" showInputMessage="1" allowBlank="1" errorTitle="Invalid Additional Conditions" error="WeekDay values are only allowed when AdditionalConditionsMode = DayOfWeek." type="custom">
      <formula1>=IF($AK805="DayOfWeek",TRUE,LEN(AP805)=0)</formula1>
    </dataValidation>
    <dataValidation sqref="AP806" showErrorMessage="1" showInputMessage="1" allowBlank="1" errorTitle="Invalid Additional Conditions" error="WeekDay values are only allowed when AdditionalConditionsMode = DayOfWeek." type="custom">
      <formula1>=IF($AK806="DayOfWeek",TRUE,LEN(AP806)=0)</formula1>
    </dataValidation>
    <dataValidation sqref="AP807" showErrorMessage="1" showInputMessage="1" allowBlank="1" errorTitle="Invalid Additional Conditions" error="WeekDay values are only allowed when AdditionalConditionsMode = DayOfWeek." type="custom">
      <formula1>=IF($AK807="DayOfWeek",TRUE,LEN(AP807)=0)</formula1>
    </dataValidation>
    <dataValidation sqref="AP808" showErrorMessage="1" showInputMessage="1" allowBlank="1" errorTitle="Invalid Additional Conditions" error="WeekDay values are only allowed when AdditionalConditionsMode = DayOfWeek." type="custom">
      <formula1>=IF($AK808="DayOfWeek",TRUE,LEN(AP808)=0)</formula1>
    </dataValidation>
    <dataValidation sqref="AP809" showErrorMessage="1" showInputMessage="1" allowBlank="1" errorTitle="Invalid Additional Conditions" error="WeekDay values are only allowed when AdditionalConditionsMode = DayOfWeek." type="custom">
      <formula1>=IF($AK809="DayOfWeek",TRUE,LEN(AP809)=0)</formula1>
    </dataValidation>
    <dataValidation sqref="AP810" showErrorMessage="1" showInputMessage="1" allowBlank="1" errorTitle="Invalid Additional Conditions" error="WeekDay values are only allowed when AdditionalConditionsMode = DayOfWeek." type="custom">
      <formula1>=IF($AK810="DayOfWeek",TRUE,LEN(AP810)=0)</formula1>
    </dataValidation>
    <dataValidation sqref="AP811" showErrorMessage="1" showInputMessage="1" allowBlank="1" errorTitle="Invalid Additional Conditions" error="WeekDay values are only allowed when AdditionalConditionsMode = DayOfWeek." type="custom">
      <formula1>=IF($AK811="DayOfWeek",TRUE,LEN(AP811)=0)</formula1>
    </dataValidation>
    <dataValidation sqref="AP812" showErrorMessage="1" showInputMessage="1" allowBlank="1" errorTitle="Invalid Additional Conditions" error="WeekDay values are only allowed when AdditionalConditionsMode = DayOfWeek." type="custom">
      <formula1>=IF($AK812="DayOfWeek",TRUE,LEN(AP812)=0)</formula1>
    </dataValidation>
    <dataValidation sqref="AP813" showErrorMessage="1" showInputMessage="1" allowBlank="1" errorTitle="Invalid Additional Conditions" error="WeekDay values are only allowed when AdditionalConditionsMode = DayOfWeek." type="custom">
      <formula1>=IF($AK813="DayOfWeek",TRUE,LEN(AP813)=0)</formula1>
    </dataValidation>
    <dataValidation sqref="AP814" showErrorMessage="1" showInputMessage="1" allowBlank="1" errorTitle="Invalid Additional Conditions" error="WeekDay values are only allowed when AdditionalConditionsMode = DayOfWeek." type="custom">
      <formula1>=IF($AK814="DayOfWeek",TRUE,LEN(AP814)=0)</formula1>
    </dataValidation>
    <dataValidation sqref="AP815" showErrorMessage="1" showInputMessage="1" allowBlank="1" errorTitle="Invalid Additional Conditions" error="WeekDay values are only allowed when AdditionalConditionsMode = DayOfWeek." type="custom">
      <formula1>=IF($AK815="DayOfWeek",TRUE,LEN(AP815)=0)</formula1>
    </dataValidation>
    <dataValidation sqref="AP816" showErrorMessage="1" showInputMessage="1" allowBlank="1" errorTitle="Invalid Additional Conditions" error="WeekDay values are only allowed when AdditionalConditionsMode = DayOfWeek." type="custom">
      <formula1>=IF($AK816="DayOfWeek",TRUE,LEN(AP816)=0)</formula1>
    </dataValidation>
    <dataValidation sqref="AP817" showErrorMessage="1" showInputMessage="1" allowBlank="1" errorTitle="Invalid Additional Conditions" error="WeekDay values are only allowed when AdditionalConditionsMode = DayOfWeek." type="custom">
      <formula1>=IF($AK817="DayOfWeek",TRUE,LEN(AP817)=0)</formula1>
    </dataValidation>
    <dataValidation sqref="AP818" showErrorMessage="1" showInputMessage="1" allowBlank="1" errorTitle="Invalid Additional Conditions" error="WeekDay values are only allowed when AdditionalConditionsMode = DayOfWeek." type="custom">
      <formula1>=IF($AK818="DayOfWeek",TRUE,LEN(AP818)=0)</formula1>
    </dataValidation>
    <dataValidation sqref="AP819" showErrorMessage="1" showInputMessage="1" allowBlank="1" errorTitle="Invalid Additional Conditions" error="WeekDay values are only allowed when AdditionalConditionsMode = DayOfWeek." type="custom">
      <formula1>=IF($AK819="DayOfWeek",TRUE,LEN(AP819)=0)</formula1>
    </dataValidation>
    <dataValidation sqref="AP820" showErrorMessage="1" showInputMessage="1" allowBlank="1" errorTitle="Invalid Additional Conditions" error="WeekDay values are only allowed when AdditionalConditionsMode = DayOfWeek." type="custom">
      <formula1>=IF($AK820="DayOfWeek",TRUE,LEN(AP820)=0)</formula1>
    </dataValidation>
    <dataValidation sqref="AP821" showErrorMessage="1" showInputMessage="1" allowBlank="1" errorTitle="Invalid Additional Conditions" error="WeekDay values are only allowed when AdditionalConditionsMode = DayOfWeek." type="custom">
      <formula1>=IF($AK821="DayOfWeek",TRUE,LEN(AP821)=0)</formula1>
    </dataValidation>
    <dataValidation sqref="AP822" showErrorMessage="1" showInputMessage="1" allowBlank="1" errorTitle="Invalid Additional Conditions" error="WeekDay values are only allowed when AdditionalConditionsMode = DayOfWeek." type="custom">
      <formula1>=IF($AK822="DayOfWeek",TRUE,LEN(AP822)=0)</formula1>
    </dataValidation>
    <dataValidation sqref="AP823" showErrorMessage="1" showInputMessage="1" allowBlank="1" errorTitle="Invalid Additional Conditions" error="WeekDay values are only allowed when AdditionalConditionsMode = DayOfWeek." type="custom">
      <formula1>=IF($AK823="DayOfWeek",TRUE,LEN(AP823)=0)</formula1>
    </dataValidation>
    <dataValidation sqref="AP824" showErrorMessage="1" showInputMessage="1" allowBlank="1" errorTitle="Invalid Additional Conditions" error="WeekDay values are only allowed when AdditionalConditionsMode = DayOfWeek." type="custom">
      <formula1>=IF($AK824="DayOfWeek",TRUE,LEN(AP824)=0)</formula1>
    </dataValidation>
    <dataValidation sqref="AP825" showErrorMessage="1" showInputMessage="1" allowBlank="1" errorTitle="Invalid Additional Conditions" error="WeekDay values are only allowed when AdditionalConditionsMode = DayOfWeek." type="custom">
      <formula1>=IF($AK825="DayOfWeek",TRUE,LEN(AP825)=0)</formula1>
    </dataValidation>
    <dataValidation sqref="AP826" showErrorMessage="1" showInputMessage="1" allowBlank="1" errorTitle="Invalid Additional Conditions" error="WeekDay values are only allowed when AdditionalConditionsMode = DayOfWeek." type="custom">
      <formula1>=IF($AK826="DayOfWeek",TRUE,LEN(AP826)=0)</formula1>
    </dataValidation>
    <dataValidation sqref="AP827" showErrorMessage="1" showInputMessage="1" allowBlank="1" errorTitle="Invalid Additional Conditions" error="WeekDay values are only allowed when AdditionalConditionsMode = DayOfWeek." type="custom">
      <formula1>=IF($AK827="DayOfWeek",TRUE,LEN(AP827)=0)</formula1>
    </dataValidation>
    <dataValidation sqref="AP828" showErrorMessage="1" showInputMessage="1" allowBlank="1" errorTitle="Invalid Additional Conditions" error="WeekDay values are only allowed when AdditionalConditionsMode = DayOfWeek." type="custom">
      <formula1>=IF($AK828="DayOfWeek",TRUE,LEN(AP828)=0)</formula1>
    </dataValidation>
    <dataValidation sqref="AP829" showErrorMessage="1" showInputMessage="1" allowBlank="1" errorTitle="Invalid Additional Conditions" error="WeekDay values are only allowed when AdditionalConditionsMode = DayOfWeek." type="custom">
      <formula1>=IF($AK829="DayOfWeek",TRUE,LEN(AP829)=0)</formula1>
    </dataValidation>
    <dataValidation sqref="AP830" showErrorMessage="1" showInputMessage="1" allowBlank="1" errorTitle="Invalid Additional Conditions" error="WeekDay values are only allowed when AdditionalConditionsMode = DayOfWeek." type="custom">
      <formula1>=IF($AK830="DayOfWeek",TRUE,LEN(AP830)=0)</formula1>
    </dataValidation>
    <dataValidation sqref="AP831" showErrorMessage="1" showInputMessage="1" allowBlank="1" errorTitle="Invalid Additional Conditions" error="WeekDay values are only allowed when AdditionalConditionsMode = DayOfWeek." type="custom">
      <formula1>=IF($AK831="DayOfWeek",TRUE,LEN(AP831)=0)</formula1>
    </dataValidation>
    <dataValidation sqref="AP832" showErrorMessage="1" showInputMessage="1" allowBlank="1" errorTitle="Invalid Additional Conditions" error="WeekDay values are only allowed when AdditionalConditionsMode = DayOfWeek." type="custom">
      <formula1>=IF($AK832="DayOfWeek",TRUE,LEN(AP832)=0)</formula1>
    </dataValidation>
    <dataValidation sqref="AP833" showErrorMessage="1" showInputMessage="1" allowBlank="1" errorTitle="Invalid Additional Conditions" error="WeekDay values are only allowed when AdditionalConditionsMode = DayOfWeek." type="custom">
      <formula1>=IF($AK833="DayOfWeek",TRUE,LEN(AP833)=0)</formula1>
    </dataValidation>
    <dataValidation sqref="AP834" showErrorMessage="1" showInputMessage="1" allowBlank="1" errorTitle="Invalid Additional Conditions" error="WeekDay values are only allowed when AdditionalConditionsMode = DayOfWeek." type="custom">
      <formula1>=IF($AK834="DayOfWeek",TRUE,LEN(AP834)=0)</formula1>
    </dataValidation>
    <dataValidation sqref="AP835" showErrorMessage="1" showInputMessage="1" allowBlank="1" errorTitle="Invalid Additional Conditions" error="WeekDay values are only allowed when AdditionalConditionsMode = DayOfWeek." type="custom">
      <formula1>=IF($AK835="DayOfWeek",TRUE,LEN(AP835)=0)</formula1>
    </dataValidation>
    <dataValidation sqref="AP836" showErrorMessage="1" showInputMessage="1" allowBlank="1" errorTitle="Invalid Additional Conditions" error="WeekDay values are only allowed when AdditionalConditionsMode = DayOfWeek." type="custom">
      <formula1>=IF($AK836="DayOfWeek",TRUE,LEN(AP836)=0)</formula1>
    </dataValidation>
    <dataValidation sqref="AP837" showErrorMessage="1" showInputMessage="1" allowBlank="1" errorTitle="Invalid Additional Conditions" error="WeekDay values are only allowed when AdditionalConditionsMode = DayOfWeek." type="custom">
      <formula1>=IF($AK837="DayOfWeek",TRUE,LEN(AP837)=0)</formula1>
    </dataValidation>
    <dataValidation sqref="AP838" showErrorMessage="1" showInputMessage="1" allowBlank="1" errorTitle="Invalid Additional Conditions" error="WeekDay values are only allowed when AdditionalConditionsMode = DayOfWeek." type="custom">
      <formula1>=IF($AK838="DayOfWeek",TRUE,LEN(AP838)=0)</formula1>
    </dataValidation>
    <dataValidation sqref="AP839" showErrorMessage="1" showInputMessage="1" allowBlank="1" errorTitle="Invalid Additional Conditions" error="WeekDay values are only allowed when AdditionalConditionsMode = DayOfWeek." type="custom">
      <formula1>=IF($AK839="DayOfWeek",TRUE,LEN(AP839)=0)</formula1>
    </dataValidation>
    <dataValidation sqref="AP840" showErrorMessage="1" showInputMessage="1" allowBlank="1" errorTitle="Invalid Additional Conditions" error="WeekDay values are only allowed when AdditionalConditionsMode = DayOfWeek." type="custom">
      <formula1>=IF($AK840="DayOfWeek",TRUE,LEN(AP840)=0)</formula1>
    </dataValidation>
    <dataValidation sqref="AP841" showErrorMessage="1" showInputMessage="1" allowBlank="1" errorTitle="Invalid Additional Conditions" error="WeekDay values are only allowed when AdditionalConditionsMode = DayOfWeek." type="custom">
      <formula1>=IF($AK841="DayOfWeek",TRUE,LEN(AP841)=0)</formula1>
    </dataValidation>
    <dataValidation sqref="AP842" showErrorMessage="1" showInputMessage="1" allowBlank="1" errorTitle="Invalid Additional Conditions" error="WeekDay values are only allowed when AdditionalConditionsMode = DayOfWeek." type="custom">
      <formula1>=IF($AK842="DayOfWeek",TRUE,LEN(AP842)=0)</formula1>
    </dataValidation>
    <dataValidation sqref="AP843" showErrorMessage="1" showInputMessage="1" allowBlank="1" errorTitle="Invalid Additional Conditions" error="WeekDay values are only allowed when AdditionalConditionsMode = DayOfWeek." type="custom">
      <formula1>=IF($AK843="DayOfWeek",TRUE,LEN(AP843)=0)</formula1>
    </dataValidation>
    <dataValidation sqref="AP844" showErrorMessage="1" showInputMessage="1" allowBlank="1" errorTitle="Invalid Additional Conditions" error="WeekDay values are only allowed when AdditionalConditionsMode = DayOfWeek." type="custom">
      <formula1>=IF($AK844="DayOfWeek",TRUE,LEN(AP844)=0)</formula1>
    </dataValidation>
    <dataValidation sqref="AP845" showErrorMessage="1" showInputMessage="1" allowBlank="1" errorTitle="Invalid Additional Conditions" error="WeekDay values are only allowed when AdditionalConditionsMode = DayOfWeek." type="custom">
      <formula1>=IF($AK845="DayOfWeek",TRUE,LEN(AP845)=0)</formula1>
    </dataValidation>
    <dataValidation sqref="AP846" showErrorMessage="1" showInputMessage="1" allowBlank="1" errorTitle="Invalid Additional Conditions" error="WeekDay values are only allowed when AdditionalConditionsMode = DayOfWeek." type="custom">
      <formula1>=IF($AK846="DayOfWeek",TRUE,LEN(AP846)=0)</formula1>
    </dataValidation>
    <dataValidation sqref="AP847" showErrorMessage="1" showInputMessage="1" allowBlank="1" errorTitle="Invalid Additional Conditions" error="WeekDay values are only allowed when AdditionalConditionsMode = DayOfWeek." type="custom">
      <formula1>=IF($AK847="DayOfWeek",TRUE,LEN(AP847)=0)</formula1>
    </dataValidation>
    <dataValidation sqref="AP848" showErrorMessage="1" showInputMessage="1" allowBlank="1" errorTitle="Invalid Additional Conditions" error="WeekDay values are only allowed when AdditionalConditionsMode = DayOfWeek." type="custom">
      <formula1>=IF($AK848="DayOfWeek",TRUE,LEN(AP848)=0)</formula1>
    </dataValidation>
    <dataValidation sqref="AP849" showErrorMessage="1" showInputMessage="1" allowBlank="1" errorTitle="Invalid Additional Conditions" error="WeekDay values are only allowed when AdditionalConditionsMode = DayOfWeek." type="custom">
      <formula1>=IF($AK849="DayOfWeek",TRUE,LEN(AP849)=0)</formula1>
    </dataValidation>
    <dataValidation sqref="AP850" showErrorMessage="1" showInputMessage="1" allowBlank="1" errorTitle="Invalid Additional Conditions" error="WeekDay values are only allowed when AdditionalConditionsMode = DayOfWeek." type="custom">
      <formula1>=IF($AK850="DayOfWeek",TRUE,LEN(AP850)=0)</formula1>
    </dataValidation>
    <dataValidation sqref="AP851" showErrorMessage="1" showInputMessage="1" allowBlank="1" errorTitle="Invalid Additional Conditions" error="WeekDay values are only allowed when AdditionalConditionsMode = DayOfWeek." type="custom">
      <formula1>=IF($AK851="DayOfWeek",TRUE,LEN(AP851)=0)</formula1>
    </dataValidation>
    <dataValidation sqref="AP852" showErrorMessage="1" showInputMessage="1" allowBlank="1" errorTitle="Invalid Additional Conditions" error="WeekDay values are only allowed when AdditionalConditionsMode = DayOfWeek." type="custom">
      <formula1>=IF($AK852="DayOfWeek",TRUE,LEN(AP852)=0)</formula1>
    </dataValidation>
    <dataValidation sqref="AP853" showErrorMessage="1" showInputMessage="1" allowBlank="1" errorTitle="Invalid Additional Conditions" error="WeekDay values are only allowed when AdditionalConditionsMode = DayOfWeek." type="custom">
      <formula1>=IF($AK853="DayOfWeek",TRUE,LEN(AP853)=0)</formula1>
    </dataValidation>
    <dataValidation sqref="AP854" showErrorMessage="1" showInputMessage="1" allowBlank="1" errorTitle="Invalid Additional Conditions" error="WeekDay values are only allowed when AdditionalConditionsMode = DayOfWeek." type="custom">
      <formula1>=IF($AK854="DayOfWeek",TRUE,LEN(AP854)=0)</formula1>
    </dataValidation>
    <dataValidation sqref="AP855" showErrorMessage="1" showInputMessage="1" allowBlank="1" errorTitle="Invalid Additional Conditions" error="WeekDay values are only allowed when AdditionalConditionsMode = DayOfWeek." type="custom">
      <formula1>=IF($AK855="DayOfWeek",TRUE,LEN(AP855)=0)</formula1>
    </dataValidation>
    <dataValidation sqref="AP856" showErrorMessage="1" showInputMessage="1" allowBlank="1" errorTitle="Invalid Additional Conditions" error="WeekDay values are only allowed when AdditionalConditionsMode = DayOfWeek." type="custom">
      <formula1>=IF($AK856="DayOfWeek",TRUE,LEN(AP856)=0)</formula1>
    </dataValidation>
    <dataValidation sqref="AP857" showErrorMessage="1" showInputMessage="1" allowBlank="1" errorTitle="Invalid Additional Conditions" error="WeekDay values are only allowed when AdditionalConditionsMode = DayOfWeek." type="custom">
      <formula1>=IF($AK857="DayOfWeek",TRUE,LEN(AP857)=0)</formula1>
    </dataValidation>
    <dataValidation sqref="AP858" showErrorMessage="1" showInputMessage="1" allowBlank="1" errorTitle="Invalid Additional Conditions" error="WeekDay values are only allowed when AdditionalConditionsMode = DayOfWeek." type="custom">
      <formula1>=IF($AK858="DayOfWeek",TRUE,LEN(AP858)=0)</formula1>
    </dataValidation>
    <dataValidation sqref="AP859" showErrorMessage="1" showInputMessage="1" allowBlank="1" errorTitle="Invalid Additional Conditions" error="WeekDay values are only allowed when AdditionalConditionsMode = DayOfWeek." type="custom">
      <formula1>=IF($AK859="DayOfWeek",TRUE,LEN(AP859)=0)</formula1>
    </dataValidation>
    <dataValidation sqref="AP860" showErrorMessage="1" showInputMessage="1" allowBlank="1" errorTitle="Invalid Additional Conditions" error="WeekDay values are only allowed when AdditionalConditionsMode = DayOfWeek." type="custom">
      <formula1>=IF($AK860="DayOfWeek",TRUE,LEN(AP860)=0)</formula1>
    </dataValidation>
    <dataValidation sqref="AP861" showErrorMessage="1" showInputMessage="1" allowBlank="1" errorTitle="Invalid Additional Conditions" error="WeekDay values are only allowed when AdditionalConditionsMode = DayOfWeek." type="custom">
      <formula1>=IF($AK861="DayOfWeek",TRUE,LEN(AP861)=0)</formula1>
    </dataValidation>
    <dataValidation sqref="AP862" showErrorMessage="1" showInputMessage="1" allowBlank="1" errorTitle="Invalid Additional Conditions" error="WeekDay values are only allowed when AdditionalConditionsMode = DayOfWeek." type="custom">
      <formula1>=IF($AK862="DayOfWeek",TRUE,LEN(AP862)=0)</formula1>
    </dataValidation>
    <dataValidation sqref="AP863" showErrorMessage="1" showInputMessage="1" allowBlank="1" errorTitle="Invalid Additional Conditions" error="WeekDay values are only allowed when AdditionalConditionsMode = DayOfWeek." type="custom">
      <formula1>=IF($AK863="DayOfWeek",TRUE,LEN(AP863)=0)</formula1>
    </dataValidation>
    <dataValidation sqref="AP864" showErrorMessage="1" showInputMessage="1" allowBlank="1" errorTitle="Invalid Additional Conditions" error="WeekDay values are only allowed when AdditionalConditionsMode = DayOfWeek." type="custom">
      <formula1>=IF($AK864="DayOfWeek",TRUE,LEN(AP864)=0)</formula1>
    </dataValidation>
    <dataValidation sqref="AP865" showErrorMessage="1" showInputMessage="1" allowBlank="1" errorTitle="Invalid Additional Conditions" error="WeekDay values are only allowed when AdditionalConditionsMode = DayOfWeek." type="custom">
      <formula1>=IF($AK865="DayOfWeek",TRUE,LEN(AP865)=0)</formula1>
    </dataValidation>
    <dataValidation sqref="AP866" showErrorMessage="1" showInputMessage="1" allowBlank="1" errorTitle="Invalid Additional Conditions" error="WeekDay values are only allowed when AdditionalConditionsMode = DayOfWeek." type="custom">
      <formula1>=IF($AK866="DayOfWeek",TRUE,LEN(AP866)=0)</formula1>
    </dataValidation>
    <dataValidation sqref="AP867" showErrorMessage="1" showInputMessage="1" allowBlank="1" errorTitle="Invalid Additional Conditions" error="WeekDay values are only allowed when AdditionalConditionsMode = DayOfWeek." type="custom">
      <formula1>=IF($AK867="DayOfWeek",TRUE,LEN(AP867)=0)</formula1>
    </dataValidation>
    <dataValidation sqref="AP868" showErrorMessage="1" showInputMessage="1" allowBlank="1" errorTitle="Invalid Additional Conditions" error="WeekDay values are only allowed when AdditionalConditionsMode = DayOfWeek." type="custom">
      <formula1>=IF($AK868="DayOfWeek",TRUE,LEN(AP868)=0)</formula1>
    </dataValidation>
    <dataValidation sqref="AP869" showErrorMessage="1" showInputMessage="1" allowBlank="1" errorTitle="Invalid Additional Conditions" error="WeekDay values are only allowed when AdditionalConditionsMode = DayOfWeek." type="custom">
      <formula1>=IF($AK869="DayOfWeek",TRUE,LEN(AP869)=0)</formula1>
    </dataValidation>
    <dataValidation sqref="AP870" showErrorMessage="1" showInputMessage="1" allowBlank="1" errorTitle="Invalid Additional Conditions" error="WeekDay values are only allowed when AdditionalConditionsMode = DayOfWeek." type="custom">
      <formula1>=IF($AK870="DayOfWeek",TRUE,LEN(AP870)=0)</formula1>
    </dataValidation>
    <dataValidation sqref="AP871" showErrorMessage="1" showInputMessage="1" allowBlank="1" errorTitle="Invalid Additional Conditions" error="WeekDay values are only allowed when AdditionalConditionsMode = DayOfWeek." type="custom">
      <formula1>=IF($AK871="DayOfWeek",TRUE,LEN(AP871)=0)</formula1>
    </dataValidation>
    <dataValidation sqref="AP872" showErrorMessage="1" showInputMessage="1" allowBlank="1" errorTitle="Invalid Additional Conditions" error="WeekDay values are only allowed when AdditionalConditionsMode = DayOfWeek." type="custom">
      <formula1>=IF($AK872="DayOfWeek",TRUE,LEN(AP872)=0)</formula1>
    </dataValidation>
    <dataValidation sqref="AP873" showErrorMessage="1" showInputMessage="1" allowBlank="1" errorTitle="Invalid Additional Conditions" error="WeekDay values are only allowed when AdditionalConditionsMode = DayOfWeek." type="custom">
      <formula1>=IF($AK873="DayOfWeek",TRUE,LEN(AP873)=0)</formula1>
    </dataValidation>
    <dataValidation sqref="AP874" showErrorMessage="1" showInputMessage="1" allowBlank="1" errorTitle="Invalid Additional Conditions" error="WeekDay values are only allowed when AdditionalConditionsMode = DayOfWeek." type="custom">
      <formula1>=IF($AK874="DayOfWeek",TRUE,LEN(AP874)=0)</formula1>
    </dataValidation>
    <dataValidation sqref="AP875" showErrorMessage="1" showInputMessage="1" allowBlank="1" errorTitle="Invalid Additional Conditions" error="WeekDay values are only allowed when AdditionalConditionsMode = DayOfWeek." type="custom">
      <formula1>=IF($AK875="DayOfWeek",TRUE,LEN(AP875)=0)</formula1>
    </dataValidation>
    <dataValidation sqref="AP876" showErrorMessage="1" showInputMessage="1" allowBlank="1" errorTitle="Invalid Additional Conditions" error="WeekDay values are only allowed when AdditionalConditionsMode = DayOfWeek." type="custom">
      <formula1>=IF($AK876="DayOfWeek",TRUE,LEN(AP876)=0)</formula1>
    </dataValidation>
    <dataValidation sqref="AP877" showErrorMessage="1" showInputMessage="1" allowBlank="1" errorTitle="Invalid Additional Conditions" error="WeekDay values are only allowed when AdditionalConditionsMode = DayOfWeek." type="custom">
      <formula1>=IF($AK877="DayOfWeek",TRUE,LEN(AP877)=0)</formula1>
    </dataValidation>
    <dataValidation sqref="AP878" showErrorMessage="1" showInputMessage="1" allowBlank="1" errorTitle="Invalid Additional Conditions" error="WeekDay values are only allowed when AdditionalConditionsMode = DayOfWeek." type="custom">
      <formula1>=IF($AK878="DayOfWeek",TRUE,LEN(AP878)=0)</formula1>
    </dataValidation>
    <dataValidation sqref="AP879" showErrorMessage="1" showInputMessage="1" allowBlank="1" errorTitle="Invalid Additional Conditions" error="WeekDay values are only allowed when AdditionalConditionsMode = DayOfWeek." type="custom">
      <formula1>=IF($AK879="DayOfWeek",TRUE,LEN(AP879)=0)</formula1>
    </dataValidation>
    <dataValidation sqref="AP880" showErrorMessage="1" showInputMessage="1" allowBlank="1" errorTitle="Invalid Additional Conditions" error="WeekDay values are only allowed when AdditionalConditionsMode = DayOfWeek." type="custom">
      <formula1>=IF($AK880="DayOfWeek",TRUE,LEN(AP880)=0)</formula1>
    </dataValidation>
    <dataValidation sqref="AP881" showErrorMessage="1" showInputMessage="1" allowBlank="1" errorTitle="Invalid Additional Conditions" error="WeekDay values are only allowed when AdditionalConditionsMode = DayOfWeek." type="custom">
      <formula1>=IF($AK881="DayOfWeek",TRUE,LEN(AP881)=0)</formula1>
    </dataValidation>
    <dataValidation sqref="AP882" showErrorMessage="1" showInputMessage="1" allowBlank="1" errorTitle="Invalid Additional Conditions" error="WeekDay values are only allowed when AdditionalConditionsMode = DayOfWeek." type="custom">
      <formula1>=IF($AK882="DayOfWeek",TRUE,LEN(AP882)=0)</formula1>
    </dataValidation>
    <dataValidation sqref="AP883" showErrorMessage="1" showInputMessage="1" allowBlank="1" errorTitle="Invalid Additional Conditions" error="WeekDay values are only allowed when AdditionalConditionsMode = DayOfWeek." type="custom">
      <formula1>=IF($AK883="DayOfWeek",TRUE,LEN(AP883)=0)</formula1>
    </dataValidation>
    <dataValidation sqref="AP884" showErrorMessage="1" showInputMessage="1" allowBlank="1" errorTitle="Invalid Additional Conditions" error="WeekDay values are only allowed when AdditionalConditionsMode = DayOfWeek." type="custom">
      <formula1>=IF($AK884="DayOfWeek",TRUE,LEN(AP884)=0)</formula1>
    </dataValidation>
    <dataValidation sqref="AP885" showErrorMessage="1" showInputMessage="1" allowBlank="1" errorTitle="Invalid Additional Conditions" error="WeekDay values are only allowed when AdditionalConditionsMode = DayOfWeek." type="custom">
      <formula1>=IF($AK885="DayOfWeek",TRUE,LEN(AP885)=0)</formula1>
    </dataValidation>
    <dataValidation sqref="AP886" showErrorMessage="1" showInputMessage="1" allowBlank="1" errorTitle="Invalid Additional Conditions" error="WeekDay values are only allowed when AdditionalConditionsMode = DayOfWeek." type="custom">
      <formula1>=IF($AK886="DayOfWeek",TRUE,LEN(AP886)=0)</formula1>
    </dataValidation>
    <dataValidation sqref="AP887" showErrorMessage="1" showInputMessage="1" allowBlank="1" errorTitle="Invalid Additional Conditions" error="WeekDay values are only allowed when AdditionalConditionsMode = DayOfWeek." type="custom">
      <formula1>=IF($AK887="DayOfWeek",TRUE,LEN(AP887)=0)</formula1>
    </dataValidation>
    <dataValidation sqref="AP888" showErrorMessage="1" showInputMessage="1" allowBlank="1" errorTitle="Invalid Additional Conditions" error="WeekDay values are only allowed when AdditionalConditionsMode = DayOfWeek." type="custom">
      <formula1>=IF($AK888="DayOfWeek",TRUE,LEN(AP888)=0)</formula1>
    </dataValidation>
    <dataValidation sqref="AP889" showErrorMessage="1" showInputMessage="1" allowBlank="1" errorTitle="Invalid Additional Conditions" error="WeekDay values are only allowed when AdditionalConditionsMode = DayOfWeek." type="custom">
      <formula1>=IF($AK889="DayOfWeek",TRUE,LEN(AP889)=0)</formula1>
    </dataValidation>
    <dataValidation sqref="AP890" showErrorMessage="1" showInputMessage="1" allowBlank="1" errorTitle="Invalid Additional Conditions" error="WeekDay values are only allowed when AdditionalConditionsMode = DayOfWeek." type="custom">
      <formula1>=IF($AK890="DayOfWeek",TRUE,LEN(AP890)=0)</formula1>
    </dataValidation>
    <dataValidation sqref="AP891" showErrorMessage="1" showInputMessage="1" allowBlank="1" errorTitle="Invalid Additional Conditions" error="WeekDay values are only allowed when AdditionalConditionsMode = DayOfWeek." type="custom">
      <formula1>=IF($AK891="DayOfWeek",TRUE,LEN(AP891)=0)</formula1>
    </dataValidation>
    <dataValidation sqref="AP892" showErrorMessage="1" showInputMessage="1" allowBlank="1" errorTitle="Invalid Additional Conditions" error="WeekDay values are only allowed when AdditionalConditionsMode = DayOfWeek." type="custom">
      <formula1>=IF($AK892="DayOfWeek",TRUE,LEN(AP892)=0)</formula1>
    </dataValidation>
    <dataValidation sqref="AP893" showErrorMessage="1" showInputMessage="1" allowBlank="1" errorTitle="Invalid Additional Conditions" error="WeekDay values are only allowed when AdditionalConditionsMode = DayOfWeek." type="custom">
      <formula1>=IF($AK893="DayOfWeek",TRUE,LEN(AP893)=0)</formula1>
    </dataValidation>
    <dataValidation sqref="AP894" showErrorMessage="1" showInputMessage="1" allowBlank="1" errorTitle="Invalid Additional Conditions" error="WeekDay values are only allowed when AdditionalConditionsMode = DayOfWeek." type="custom">
      <formula1>=IF($AK894="DayOfWeek",TRUE,LEN(AP894)=0)</formula1>
    </dataValidation>
    <dataValidation sqref="AP895" showErrorMessage="1" showInputMessage="1" allowBlank="1" errorTitle="Invalid Additional Conditions" error="WeekDay values are only allowed when AdditionalConditionsMode = DayOfWeek." type="custom">
      <formula1>=IF($AK895="DayOfWeek",TRUE,LEN(AP895)=0)</formula1>
    </dataValidation>
    <dataValidation sqref="AP896" showErrorMessage="1" showInputMessage="1" allowBlank="1" errorTitle="Invalid Additional Conditions" error="WeekDay values are only allowed when AdditionalConditionsMode = DayOfWeek." type="custom">
      <formula1>=IF($AK896="DayOfWeek",TRUE,LEN(AP896)=0)</formula1>
    </dataValidation>
    <dataValidation sqref="AP897" showErrorMessage="1" showInputMessage="1" allowBlank="1" errorTitle="Invalid Additional Conditions" error="WeekDay values are only allowed when AdditionalConditionsMode = DayOfWeek." type="custom">
      <formula1>=IF($AK897="DayOfWeek",TRUE,LEN(AP897)=0)</formula1>
    </dataValidation>
    <dataValidation sqref="AP898" showErrorMessage="1" showInputMessage="1" allowBlank="1" errorTitle="Invalid Additional Conditions" error="WeekDay values are only allowed when AdditionalConditionsMode = DayOfWeek." type="custom">
      <formula1>=IF($AK898="DayOfWeek",TRUE,LEN(AP898)=0)</formula1>
    </dataValidation>
    <dataValidation sqref="AP899" showErrorMessage="1" showInputMessage="1" allowBlank="1" errorTitle="Invalid Additional Conditions" error="WeekDay values are only allowed when AdditionalConditionsMode = DayOfWeek." type="custom">
      <formula1>=IF($AK899="DayOfWeek",TRUE,LEN(AP899)=0)</formula1>
    </dataValidation>
    <dataValidation sqref="AP900" showErrorMessage="1" showInputMessage="1" allowBlank="1" errorTitle="Invalid Additional Conditions" error="WeekDay values are only allowed when AdditionalConditionsMode = DayOfWeek." type="custom">
      <formula1>=IF($AK900="DayOfWeek",TRUE,LEN(AP900)=0)</formula1>
    </dataValidation>
    <dataValidation sqref="AP901" showErrorMessage="1" showInputMessage="1" allowBlank="1" errorTitle="Invalid Additional Conditions" error="WeekDay values are only allowed when AdditionalConditionsMode = DayOfWeek." type="custom">
      <formula1>=IF($AK901="DayOfWeek",TRUE,LEN(AP901)=0)</formula1>
    </dataValidation>
    <dataValidation sqref="AP902" showErrorMessage="1" showInputMessage="1" allowBlank="1" errorTitle="Invalid Additional Conditions" error="WeekDay values are only allowed when AdditionalConditionsMode = DayOfWeek." type="custom">
      <formula1>=IF($AK902="DayOfWeek",TRUE,LEN(AP902)=0)</formula1>
    </dataValidation>
    <dataValidation sqref="AP903" showErrorMessage="1" showInputMessage="1" allowBlank="1" errorTitle="Invalid Additional Conditions" error="WeekDay values are only allowed when AdditionalConditionsMode = DayOfWeek." type="custom">
      <formula1>=IF($AK903="DayOfWeek",TRUE,LEN(AP903)=0)</formula1>
    </dataValidation>
    <dataValidation sqref="AP904" showErrorMessage="1" showInputMessage="1" allowBlank="1" errorTitle="Invalid Additional Conditions" error="WeekDay values are only allowed when AdditionalConditionsMode = DayOfWeek." type="custom">
      <formula1>=IF($AK904="DayOfWeek",TRUE,LEN(AP904)=0)</formula1>
    </dataValidation>
    <dataValidation sqref="AP905" showErrorMessage="1" showInputMessage="1" allowBlank="1" errorTitle="Invalid Additional Conditions" error="WeekDay values are only allowed when AdditionalConditionsMode = DayOfWeek." type="custom">
      <formula1>=IF($AK905="DayOfWeek",TRUE,LEN(AP905)=0)</formula1>
    </dataValidation>
    <dataValidation sqref="AP906" showErrorMessage="1" showInputMessage="1" allowBlank="1" errorTitle="Invalid Additional Conditions" error="WeekDay values are only allowed when AdditionalConditionsMode = DayOfWeek." type="custom">
      <formula1>=IF($AK906="DayOfWeek",TRUE,LEN(AP906)=0)</formula1>
    </dataValidation>
    <dataValidation sqref="AP907" showErrorMessage="1" showInputMessage="1" allowBlank="1" errorTitle="Invalid Additional Conditions" error="WeekDay values are only allowed when AdditionalConditionsMode = DayOfWeek." type="custom">
      <formula1>=IF($AK907="DayOfWeek",TRUE,LEN(AP907)=0)</formula1>
    </dataValidation>
    <dataValidation sqref="AP908" showErrorMessage="1" showInputMessage="1" allowBlank="1" errorTitle="Invalid Additional Conditions" error="WeekDay values are only allowed when AdditionalConditionsMode = DayOfWeek." type="custom">
      <formula1>=IF($AK908="DayOfWeek",TRUE,LEN(AP908)=0)</formula1>
    </dataValidation>
    <dataValidation sqref="AP909" showErrorMessage="1" showInputMessage="1" allowBlank="1" errorTitle="Invalid Additional Conditions" error="WeekDay values are only allowed when AdditionalConditionsMode = DayOfWeek." type="custom">
      <formula1>=IF($AK909="DayOfWeek",TRUE,LEN(AP909)=0)</formula1>
    </dataValidation>
    <dataValidation sqref="AP910" showErrorMessage="1" showInputMessage="1" allowBlank="1" errorTitle="Invalid Additional Conditions" error="WeekDay values are only allowed when AdditionalConditionsMode = DayOfWeek." type="custom">
      <formula1>=IF($AK910="DayOfWeek",TRUE,LEN(AP910)=0)</formula1>
    </dataValidation>
    <dataValidation sqref="AP911" showErrorMessage="1" showInputMessage="1" allowBlank="1" errorTitle="Invalid Additional Conditions" error="WeekDay values are only allowed when AdditionalConditionsMode = DayOfWeek." type="custom">
      <formula1>=IF($AK911="DayOfWeek",TRUE,LEN(AP911)=0)</formula1>
    </dataValidation>
    <dataValidation sqref="AP912" showErrorMessage="1" showInputMessage="1" allowBlank="1" errorTitle="Invalid Additional Conditions" error="WeekDay values are only allowed when AdditionalConditionsMode = DayOfWeek." type="custom">
      <formula1>=IF($AK912="DayOfWeek",TRUE,LEN(AP912)=0)</formula1>
    </dataValidation>
    <dataValidation sqref="AP913" showErrorMessage="1" showInputMessage="1" allowBlank="1" errorTitle="Invalid Additional Conditions" error="WeekDay values are only allowed when AdditionalConditionsMode = DayOfWeek." type="custom">
      <formula1>=IF($AK913="DayOfWeek",TRUE,LEN(AP913)=0)</formula1>
    </dataValidation>
    <dataValidation sqref="AP914" showErrorMessage="1" showInputMessage="1" allowBlank="1" errorTitle="Invalid Additional Conditions" error="WeekDay values are only allowed when AdditionalConditionsMode = DayOfWeek." type="custom">
      <formula1>=IF($AK914="DayOfWeek",TRUE,LEN(AP914)=0)</formula1>
    </dataValidation>
    <dataValidation sqref="AP915" showErrorMessage="1" showInputMessage="1" allowBlank="1" errorTitle="Invalid Additional Conditions" error="WeekDay values are only allowed when AdditionalConditionsMode = DayOfWeek." type="custom">
      <formula1>=IF($AK915="DayOfWeek",TRUE,LEN(AP915)=0)</formula1>
    </dataValidation>
    <dataValidation sqref="AP916" showErrorMessage="1" showInputMessage="1" allowBlank="1" errorTitle="Invalid Additional Conditions" error="WeekDay values are only allowed when AdditionalConditionsMode = DayOfWeek." type="custom">
      <formula1>=IF($AK916="DayOfWeek",TRUE,LEN(AP916)=0)</formula1>
    </dataValidation>
    <dataValidation sqref="AP917" showErrorMessage="1" showInputMessage="1" allowBlank="1" errorTitle="Invalid Additional Conditions" error="WeekDay values are only allowed when AdditionalConditionsMode = DayOfWeek." type="custom">
      <formula1>=IF($AK917="DayOfWeek",TRUE,LEN(AP917)=0)</formula1>
    </dataValidation>
    <dataValidation sqref="AP918" showErrorMessage="1" showInputMessage="1" allowBlank="1" errorTitle="Invalid Additional Conditions" error="WeekDay values are only allowed when AdditionalConditionsMode = DayOfWeek." type="custom">
      <formula1>=IF($AK918="DayOfWeek",TRUE,LEN(AP918)=0)</formula1>
    </dataValidation>
    <dataValidation sqref="AP919" showErrorMessage="1" showInputMessage="1" allowBlank="1" errorTitle="Invalid Additional Conditions" error="WeekDay values are only allowed when AdditionalConditionsMode = DayOfWeek." type="custom">
      <formula1>=IF($AK919="DayOfWeek",TRUE,LEN(AP919)=0)</formula1>
    </dataValidation>
    <dataValidation sqref="AP920" showErrorMessage="1" showInputMessage="1" allowBlank="1" errorTitle="Invalid Additional Conditions" error="WeekDay values are only allowed when AdditionalConditionsMode = DayOfWeek." type="custom">
      <formula1>=IF($AK920="DayOfWeek",TRUE,LEN(AP920)=0)</formula1>
    </dataValidation>
    <dataValidation sqref="AP921" showErrorMessage="1" showInputMessage="1" allowBlank="1" errorTitle="Invalid Additional Conditions" error="WeekDay values are only allowed when AdditionalConditionsMode = DayOfWeek." type="custom">
      <formula1>=IF($AK921="DayOfWeek",TRUE,LEN(AP921)=0)</formula1>
    </dataValidation>
    <dataValidation sqref="AP922" showErrorMessage="1" showInputMessage="1" allowBlank="1" errorTitle="Invalid Additional Conditions" error="WeekDay values are only allowed when AdditionalConditionsMode = DayOfWeek." type="custom">
      <formula1>=IF($AK922="DayOfWeek",TRUE,LEN(AP922)=0)</formula1>
    </dataValidation>
    <dataValidation sqref="AP923" showErrorMessage="1" showInputMessage="1" allowBlank="1" errorTitle="Invalid Additional Conditions" error="WeekDay values are only allowed when AdditionalConditionsMode = DayOfWeek." type="custom">
      <formula1>=IF($AK923="DayOfWeek",TRUE,LEN(AP923)=0)</formula1>
    </dataValidation>
    <dataValidation sqref="AP924" showErrorMessage="1" showInputMessage="1" allowBlank="1" errorTitle="Invalid Additional Conditions" error="WeekDay values are only allowed when AdditionalConditionsMode = DayOfWeek." type="custom">
      <formula1>=IF($AK924="DayOfWeek",TRUE,LEN(AP924)=0)</formula1>
    </dataValidation>
    <dataValidation sqref="AP925" showErrorMessage="1" showInputMessage="1" allowBlank="1" errorTitle="Invalid Additional Conditions" error="WeekDay values are only allowed when AdditionalConditionsMode = DayOfWeek." type="custom">
      <formula1>=IF($AK925="DayOfWeek",TRUE,LEN(AP925)=0)</formula1>
    </dataValidation>
    <dataValidation sqref="AP926" showErrorMessage="1" showInputMessage="1" allowBlank="1" errorTitle="Invalid Additional Conditions" error="WeekDay values are only allowed when AdditionalConditionsMode = DayOfWeek." type="custom">
      <formula1>=IF($AK926="DayOfWeek",TRUE,LEN(AP926)=0)</formula1>
    </dataValidation>
    <dataValidation sqref="AP927" showErrorMessage="1" showInputMessage="1" allowBlank="1" errorTitle="Invalid Additional Conditions" error="WeekDay values are only allowed when AdditionalConditionsMode = DayOfWeek." type="custom">
      <formula1>=IF($AK927="DayOfWeek",TRUE,LEN(AP927)=0)</formula1>
    </dataValidation>
    <dataValidation sqref="AP928" showErrorMessage="1" showInputMessage="1" allowBlank="1" errorTitle="Invalid Additional Conditions" error="WeekDay values are only allowed when AdditionalConditionsMode = DayOfWeek." type="custom">
      <formula1>=IF($AK928="DayOfWeek",TRUE,LEN(AP928)=0)</formula1>
    </dataValidation>
    <dataValidation sqref="AP929" showErrorMessage="1" showInputMessage="1" allowBlank="1" errorTitle="Invalid Additional Conditions" error="WeekDay values are only allowed when AdditionalConditionsMode = DayOfWeek." type="custom">
      <formula1>=IF($AK929="DayOfWeek",TRUE,LEN(AP929)=0)</formula1>
    </dataValidation>
    <dataValidation sqref="AP930" showErrorMessage="1" showInputMessage="1" allowBlank="1" errorTitle="Invalid Additional Conditions" error="WeekDay values are only allowed when AdditionalConditionsMode = DayOfWeek." type="custom">
      <formula1>=IF($AK930="DayOfWeek",TRUE,LEN(AP930)=0)</formula1>
    </dataValidation>
    <dataValidation sqref="AP931" showErrorMessage="1" showInputMessage="1" allowBlank="1" errorTitle="Invalid Additional Conditions" error="WeekDay values are only allowed when AdditionalConditionsMode = DayOfWeek." type="custom">
      <formula1>=IF($AK931="DayOfWeek",TRUE,LEN(AP931)=0)</formula1>
    </dataValidation>
    <dataValidation sqref="AP932" showErrorMessage="1" showInputMessage="1" allowBlank="1" errorTitle="Invalid Additional Conditions" error="WeekDay values are only allowed when AdditionalConditionsMode = DayOfWeek." type="custom">
      <formula1>=IF($AK932="DayOfWeek",TRUE,LEN(AP932)=0)</formula1>
    </dataValidation>
    <dataValidation sqref="AP933" showErrorMessage="1" showInputMessage="1" allowBlank="1" errorTitle="Invalid Additional Conditions" error="WeekDay values are only allowed when AdditionalConditionsMode = DayOfWeek." type="custom">
      <formula1>=IF($AK933="DayOfWeek",TRUE,LEN(AP933)=0)</formula1>
    </dataValidation>
    <dataValidation sqref="AP934" showErrorMessage="1" showInputMessage="1" allowBlank="1" errorTitle="Invalid Additional Conditions" error="WeekDay values are only allowed when AdditionalConditionsMode = DayOfWeek." type="custom">
      <formula1>=IF($AK934="DayOfWeek",TRUE,LEN(AP934)=0)</formula1>
    </dataValidation>
    <dataValidation sqref="AP935" showErrorMessage="1" showInputMessage="1" allowBlank="1" errorTitle="Invalid Additional Conditions" error="WeekDay values are only allowed when AdditionalConditionsMode = DayOfWeek." type="custom">
      <formula1>=IF($AK935="DayOfWeek",TRUE,LEN(AP935)=0)</formula1>
    </dataValidation>
    <dataValidation sqref="AP936" showErrorMessage="1" showInputMessage="1" allowBlank="1" errorTitle="Invalid Additional Conditions" error="WeekDay values are only allowed when AdditionalConditionsMode = DayOfWeek." type="custom">
      <formula1>=IF($AK936="DayOfWeek",TRUE,LEN(AP936)=0)</formula1>
    </dataValidation>
    <dataValidation sqref="AP937" showErrorMessage="1" showInputMessage="1" allowBlank="1" errorTitle="Invalid Additional Conditions" error="WeekDay values are only allowed when AdditionalConditionsMode = DayOfWeek." type="custom">
      <formula1>=IF($AK937="DayOfWeek",TRUE,LEN(AP937)=0)</formula1>
    </dataValidation>
    <dataValidation sqref="AP938" showErrorMessage="1" showInputMessage="1" allowBlank="1" errorTitle="Invalid Additional Conditions" error="WeekDay values are only allowed when AdditionalConditionsMode = DayOfWeek." type="custom">
      <formula1>=IF($AK938="DayOfWeek",TRUE,LEN(AP938)=0)</formula1>
    </dataValidation>
    <dataValidation sqref="AP939" showErrorMessage="1" showInputMessage="1" allowBlank="1" errorTitle="Invalid Additional Conditions" error="WeekDay values are only allowed when AdditionalConditionsMode = DayOfWeek." type="custom">
      <formula1>=IF($AK939="DayOfWeek",TRUE,LEN(AP939)=0)</formula1>
    </dataValidation>
    <dataValidation sqref="AP940" showErrorMessage="1" showInputMessage="1" allowBlank="1" errorTitle="Invalid Additional Conditions" error="WeekDay values are only allowed when AdditionalConditionsMode = DayOfWeek." type="custom">
      <formula1>=IF($AK940="DayOfWeek",TRUE,LEN(AP940)=0)</formula1>
    </dataValidation>
    <dataValidation sqref="AP941" showErrorMessage="1" showInputMessage="1" allowBlank="1" errorTitle="Invalid Additional Conditions" error="WeekDay values are only allowed when AdditionalConditionsMode = DayOfWeek." type="custom">
      <formula1>=IF($AK941="DayOfWeek",TRUE,LEN(AP941)=0)</formula1>
    </dataValidation>
    <dataValidation sqref="AP942" showErrorMessage="1" showInputMessage="1" allowBlank="1" errorTitle="Invalid Additional Conditions" error="WeekDay values are only allowed when AdditionalConditionsMode = DayOfWeek." type="custom">
      <formula1>=IF($AK942="DayOfWeek",TRUE,LEN(AP942)=0)</formula1>
    </dataValidation>
    <dataValidation sqref="AP943" showErrorMessage="1" showInputMessage="1" allowBlank="1" errorTitle="Invalid Additional Conditions" error="WeekDay values are only allowed when AdditionalConditionsMode = DayOfWeek." type="custom">
      <formula1>=IF($AK943="DayOfWeek",TRUE,LEN(AP943)=0)</formula1>
    </dataValidation>
    <dataValidation sqref="AP944" showErrorMessage="1" showInputMessage="1" allowBlank="1" errorTitle="Invalid Additional Conditions" error="WeekDay values are only allowed when AdditionalConditionsMode = DayOfWeek." type="custom">
      <formula1>=IF($AK944="DayOfWeek",TRUE,LEN(AP944)=0)</formula1>
    </dataValidation>
    <dataValidation sqref="AP945" showErrorMessage="1" showInputMessage="1" allowBlank="1" errorTitle="Invalid Additional Conditions" error="WeekDay values are only allowed when AdditionalConditionsMode = DayOfWeek." type="custom">
      <formula1>=IF($AK945="DayOfWeek",TRUE,LEN(AP945)=0)</formula1>
    </dataValidation>
    <dataValidation sqref="AP946" showErrorMessage="1" showInputMessage="1" allowBlank="1" errorTitle="Invalid Additional Conditions" error="WeekDay values are only allowed when AdditionalConditionsMode = DayOfWeek." type="custom">
      <formula1>=IF($AK946="DayOfWeek",TRUE,LEN(AP946)=0)</formula1>
    </dataValidation>
    <dataValidation sqref="AP947" showErrorMessage="1" showInputMessage="1" allowBlank="1" errorTitle="Invalid Additional Conditions" error="WeekDay values are only allowed when AdditionalConditionsMode = DayOfWeek." type="custom">
      <formula1>=IF($AK947="DayOfWeek",TRUE,LEN(AP947)=0)</formula1>
    </dataValidation>
    <dataValidation sqref="AP948" showErrorMessage="1" showInputMessage="1" allowBlank="1" errorTitle="Invalid Additional Conditions" error="WeekDay values are only allowed when AdditionalConditionsMode = DayOfWeek." type="custom">
      <formula1>=IF($AK948="DayOfWeek",TRUE,LEN(AP948)=0)</formula1>
    </dataValidation>
    <dataValidation sqref="AP949" showErrorMessage="1" showInputMessage="1" allowBlank="1" errorTitle="Invalid Additional Conditions" error="WeekDay values are only allowed when AdditionalConditionsMode = DayOfWeek." type="custom">
      <formula1>=IF($AK949="DayOfWeek",TRUE,LEN(AP949)=0)</formula1>
    </dataValidation>
    <dataValidation sqref="AP950" showErrorMessage="1" showInputMessage="1" allowBlank="1" errorTitle="Invalid Additional Conditions" error="WeekDay values are only allowed when AdditionalConditionsMode = DayOfWeek." type="custom">
      <formula1>=IF($AK950="DayOfWeek",TRUE,LEN(AP950)=0)</formula1>
    </dataValidation>
    <dataValidation sqref="AP951" showErrorMessage="1" showInputMessage="1" allowBlank="1" errorTitle="Invalid Additional Conditions" error="WeekDay values are only allowed when AdditionalConditionsMode = DayOfWeek." type="custom">
      <formula1>=IF($AK951="DayOfWeek",TRUE,LEN(AP951)=0)</formula1>
    </dataValidation>
    <dataValidation sqref="AP952" showErrorMessage="1" showInputMessage="1" allowBlank="1" errorTitle="Invalid Additional Conditions" error="WeekDay values are only allowed when AdditionalConditionsMode = DayOfWeek." type="custom">
      <formula1>=IF($AK952="DayOfWeek",TRUE,LEN(AP952)=0)</formula1>
    </dataValidation>
    <dataValidation sqref="AP953" showErrorMessage="1" showInputMessage="1" allowBlank="1" errorTitle="Invalid Additional Conditions" error="WeekDay values are only allowed when AdditionalConditionsMode = DayOfWeek." type="custom">
      <formula1>=IF($AK953="DayOfWeek",TRUE,LEN(AP953)=0)</formula1>
    </dataValidation>
    <dataValidation sqref="AP954" showErrorMessage="1" showInputMessage="1" allowBlank="1" errorTitle="Invalid Additional Conditions" error="WeekDay values are only allowed when AdditionalConditionsMode = DayOfWeek." type="custom">
      <formula1>=IF($AK954="DayOfWeek",TRUE,LEN(AP954)=0)</formula1>
    </dataValidation>
    <dataValidation sqref="AP955" showErrorMessage="1" showInputMessage="1" allowBlank="1" errorTitle="Invalid Additional Conditions" error="WeekDay values are only allowed when AdditionalConditionsMode = DayOfWeek." type="custom">
      <formula1>=IF($AK955="DayOfWeek",TRUE,LEN(AP955)=0)</formula1>
    </dataValidation>
    <dataValidation sqref="AP956" showErrorMessage="1" showInputMessage="1" allowBlank="1" errorTitle="Invalid Additional Conditions" error="WeekDay values are only allowed when AdditionalConditionsMode = DayOfWeek." type="custom">
      <formula1>=IF($AK956="DayOfWeek",TRUE,LEN(AP956)=0)</formula1>
    </dataValidation>
    <dataValidation sqref="AP957" showErrorMessage="1" showInputMessage="1" allowBlank="1" errorTitle="Invalid Additional Conditions" error="WeekDay values are only allowed when AdditionalConditionsMode = DayOfWeek." type="custom">
      <formula1>=IF($AK957="DayOfWeek",TRUE,LEN(AP957)=0)</formula1>
    </dataValidation>
    <dataValidation sqref="AP958" showErrorMessage="1" showInputMessage="1" allowBlank="1" errorTitle="Invalid Additional Conditions" error="WeekDay values are only allowed when AdditionalConditionsMode = DayOfWeek." type="custom">
      <formula1>=IF($AK958="DayOfWeek",TRUE,LEN(AP958)=0)</formula1>
    </dataValidation>
    <dataValidation sqref="AP959" showErrorMessage="1" showInputMessage="1" allowBlank="1" errorTitle="Invalid Additional Conditions" error="WeekDay values are only allowed when AdditionalConditionsMode = DayOfWeek." type="custom">
      <formula1>=IF($AK959="DayOfWeek",TRUE,LEN(AP959)=0)</formula1>
    </dataValidation>
    <dataValidation sqref="AP960" showErrorMessage="1" showInputMessage="1" allowBlank="1" errorTitle="Invalid Additional Conditions" error="WeekDay values are only allowed when AdditionalConditionsMode = DayOfWeek." type="custom">
      <formula1>=IF($AK960="DayOfWeek",TRUE,LEN(AP960)=0)</formula1>
    </dataValidation>
    <dataValidation sqref="AP961" showErrorMessage="1" showInputMessage="1" allowBlank="1" errorTitle="Invalid Additional Conditions" error="WeekDay values are only allowed when AdditionalConditionsMode = DayOfWeek." type="custom">
      <formula1>=IF($AK961="DayOfWeek",TRUE,LEN(AP961)=0)</formula1>
    </dataValidation>
    <dataValidation sqref="AP962" showErrorMessage="1" showInputMessage="1" allowBlank="1" errorTitle="Invalid Additional Conditions" error="WeekDay values are only allowed when AdditionalConditionsMode = DayOfWeek." type="custom">
      <formula1>=IF($AK962="DayOfWeek",TRUE,LEN(AP962)=0)</formula1>
    </dataValidation>
    <dataValidation sqref="AP963" showErrorMessage="1" showInputMessage="1" allowBlank="1" errorTitle="Invalid Additional Conditions" error="WeekDay values are only allowed when AdditionalConditionsMode = DayOfWeek." type="custom">
      <formula1>=IF($AK963="DayOfWeek",TRUE,LEN(AP963)=0)</formula1>
    </dataValidation>
    <dataValidation sqref="AP964" showErrorMessage="1" showInputMessage="1" allowBlank="1" errorTitle="Invalid Additional Conditions" error="WeekDay values are only allowed when AdditionalConditionsMode = DayOfWeek." type="custom">
      <formula1>=IF($AK964="DayOfWeek",TRUE,LEN(AP964)=0)</formula1>
    </dataValidation>
    <dataValidation sqref="AP965" showErrorMessage="1" showInputMessage="1" allowBlank="1" errorTitle="Invalid Additional Conditions" error="WeekDay values are only allowed when AdditionalConditionsMode = DayOfWeek." type="custom">
      <formula1>=IF($AK965="DayOfWeek",TRUE,LEN(AP965)=0)</formula1>
    </dataValidation>
    <dataValidation sqref="AP966" showErrorMessage="1" showInputMessage="1" allowBlank="1" errorTitle="Invalid Additional Conditions" error="WeekDay values are only allowed when AdditionalConditionsMode = DayOfWeek." type="custom">
      <formula1>=IF($AK966="DayOfWeek",TRUE,LEN(AP966)=0)</formula1>
    </dataValidation>
    <dataValidation sqref="AP967" showErrorMessage="1" showInputMessage="1" allowBlank="1" errorTitle="Invalid Additional Conditions" error="WeekDay values are only allowed when AdditionalConditionsMode = DayOfWeek." type="custom">
      <formula1>=IF($AK967="DayOfWeek",TRUE,LEN(AP967)=0)</formula1>
    </dataValidation>
    <dataValidation sqref="AP968" showErrorMessage="1" showInputMessage="1" allowBlank="1" errorTitle="Invalid Additional Conditions" error="WeekDay values are only allowed when AdditionalConditionsMode = DayOfWeek." type="custom">
      <formula1>=IF($AK968="DayOfWeek",TRUE,LEN(AP968)=0)</formula1>
    </dataValidation>
    <dataValidation sqref="AP969" showErrorMessage="1" showInputMessage="1" allowBlank="1" errorTitle="Invalid Additional Conditions" error="WeekDay values are only allowed when AdditionalConditionsMode = DayOfWeek." type="custom">
      <formula1>=IF($AK969="DayOfWeek",TRUE,LEN(AP969)=0)</formula1>
    </dataValidation>
    <dataValidation sqref="AP970" showErrorMessage="1" showInputMessage="1" allowBlank="1" errorTitle="Invalid Additional Conditions" error="WeekDay values are only allowed when AdditionalConditionsMode = DayOfWeek." type="custom">
      <formula1>=IF($AK970="DayOfWeek",TRUE,LEN(AP970)=0)</formula1>
    </dataValidation>
    <dataValidation sqref="AP971" showErrorMessage="1" showInputMessage="1" allowBlank="1" errorTitle="Invalid Additional Conditions" error="WeekDay values are only allowed when AdditionalConditionsMode = DayOfWeek." type="custom">
      <formula1>=IF($AK971="DayOfWeek",TRUE,LEN(AP971)=0)</formula1>
    </dataValidation>
    <dataValidation sqref="AP972" showErrorMessage="1" showInputMessage="1" allowBlank="1" errorTitle="Invalid Additional Conditions" error="WeekDay values are only allowed when AdditionalConditionsMode = DayOfWeek." type="custom">
      <formula1>=IF($AK972="DayOfWeek",TRUE,LEN(AP972)=0)</formula1>
    </dataValidation>
    <dataValidation sqref="AP973" showErrorMessage="1" showInputMessage="1" allowBlank="1" errorTitle="Invalid Additional Conditions" error="WeekDay values are only allowed when AdditionalConditionsMode = DayOfWeek." type="custom">
      <formula1>=IF($AK973="DayOfWeek",TRUE,LEN(AP973)=0)</formula1>
    </dataValidation>
    <dataValidation sqref="AP974" showErrorMessage="1" showInputMessage="1" allowBlank="1" errorTitle="Invalid Additional Conditions" error="WeekDay values are only allowed when AdditionalConditionsMode = DayOfWeek." type="custom">
      <formula1>=IF($AK974="DayOfWeek",TRUE,LEN(AP974)=0)</formula1>
    </dataValidation>
    <dataValidation sqref="AP975" showErrorMessage="1" showInputMessage="1" allowBlank="1" errorTitle="Invalid Additional Conditions" error="WeekDay values are only allowed when AdditionalConditionsMode = DayOfWeek." type="custom">
      <formula1>=IF($AK975="DayOfWeek",TRUE,LEN(AP975)=0)</formula1>
    </dataValidation>
    <dataValidation sqref="AP976" showErrorMessage="1" showInputMessage="1" allowBlank="1" errorTitle="Invalid Additional Conditions" error="WeekDay values are only allowed when AdditionalConditionsMode = DayOfWeek." type="custom">
      <formula1>=IF($AK976="DayOfWeek",TRUE,LEN(AP976)=0)</formula1>
    </dataValidation>
    <dataValidation sqref="AP977" showErrorMessage="1" showInputMessage="1" allowBlank="1" errorTitle="Invalid Additional Conditions" error="WeekDay values are only allowed when AdditionalConditionsMode = DayOfWeek." type="custom">
      <formula1>=IF($AK977="DayOfWeek",TRUE,LEN(AP977)=0)</formula1>
    </dataValidation>
    <dataValidation sqref="AP978" showErrorMessage="1" showInputMessage="1" allowBlank="1" errorTitle="Invalid Additional Conditions" error="WeekDay values are only allowed when AdditionalConditionsMode = DayOfWeek." type="custom">
      <formula1>=IF($AK978="DayOfWeek",TRUE,LEN(AP978)=0)</formula1>
    </dataValidation>
    <dataValidation sqref="AP979" showErrorMessage="1" showInputMessage="1" allowBlank="1" errorTitle="Invalid Additional Conditions" error="WeekDay values are only allowed when AdditionalConditionsMode = DayOfWeek." type="custom">
      <formula1>=IF($AK979="DayOfWeek",TRUE,LEN(AP979)=0)</formula1>
    </dataValidation>
    <dataValidation sqref="AP980" showErrorMessage="1" showInputMessage="1" allowBlank="1" errorTitle="Invalid Additional Conditions" error="WeekDay values are only allowed when AdditionalConditionsMode = DayOfWeek." type="custom">
      <formula1>=IF($AK980="DayOfWeek",TRUE,LEN(AP980)=0)</formula1>
    </dataValidation>
    <dataValidation sqref="AP981" showErrorMessage="1" showInputMessage="1" allowBlank="1" errorTitle="Invalid Additional Conditions" error="WeekDay values are only allowed when AdditionalConditionsMode = DayOfWeek." type="custom">
      <formula1>=IF($AK981="DayOfWeek",TRUE,LEN(AP981)=0)</formula1>
    </dataValidation>
    <dataValidation sqref="AP982" showErrorMessage="1" showInputMessage="1" allowBlank="1" errorTitle="Invalid Additional Conditions" error="WeekDay values are only allowed when AdditionalConditionsMode = DayOfWeek." type="custom">
      <formula1>=IF($AK982="DayOfWeek",TRUE,LEN(AP982)=0)</formula1>
    </dataValidation>
    <dataValidation sqref="AP983" showErrorMessage="1" showInputMessage="1" allowBlank="1" errorTitle="Invalid Additional Conditions" error="WeekDay values are only allowed when AdditionalConditionsMode = DayOfWeek." type="custom">
      <formula1>=IF($AK983="DayOfWeek",TRUE,LEN(AP983)=0)</formula1>
    </dataValidation>
    <dataValidation sqref="AP984" showErrorMessage="1" showInputMessage="1" allowBlank="1" errorTitle="Invalid Additional Conditions" error="WeekDay values are only allowed when AdditionalConditionsMode = DayOfWeek." type="custom">
      <formula1>=IF($AK984="DayOfWeek",TRUE,LEN(AP984)=0)</formula1>
    </dataValidation>
    <dataValidation sqref="AP985" showErrorMessage="1" showInputMessage="1" allowBlank="1" errorTitle="Invalid Additional Conditions" error="WeekDay values are only allowed when AdditionalConditionsMode = DayOfWeek." type="custom">
      <formula1>=IF($AK985="DayOfWeek",TRUE,LEN(AP985)=0)</formula1>
    </dataValidation>
    <dataValidation sqref="AP986" showErrorMessage="1" showInputMessage="1" allowBlank="1" errorTitle="Invalid Additional Conditions" error="WeekDay values are only allowed when AdditionalConditionsMode = DayOfWeek." type="custom">
      <formula1>=IF($AK986="DayOfWeek",TRUE,LEN(AP986)=0)</formula1>
    </dataValidation>
    <dataValidation sqref="AP987" showErrorMessage="1" showInputMessage="1" allowBlank="1" errorTitle="Invalid Additional Conditions" error="WeekDay values are only allowed when AdditionalConditionsMode = DayOfWeek." type="custom">
      <formula1>=IF($AK987="DayOfWeek",TRUE,LEN(AP987)=0)</formula1>
    </dataValidation>
    <dataValidation sqref="AP988" showErrorMessage="1" showInputMessage="1" allowBlank="1" errorTitle="Invalid Additional Conditions" error="WeekDay values are only allowed when AdditionalConditionsMode = DayOfWeek." type="custom">
      <formula1>=IF($AK988="DayOfWeek",TRUE,LEN(AP988)=0)</formula1>
    </dataValidation>
    <dataValidation sqref="AP989" showErrorMessage="1" showInputMessage="1" allowBlank="1" errorTitle="Invalid Additional Conditions" error="WeekDay values are only allowed when AdditionalConditionsMode = DayOfWeek." type="custom">
      <formula1>=IF($AK989="DayOfWeek",TRUE,LEN(AP989)=0)</formula1>
    </dataValidation>
    <dataValidation sqref="AP990" showErrorMessage="1" showInputMessage="1" allowBlank="1" errorTitle="Invalid Additional Conditions" error="WeekDay values are only allowed when AdditionalConditionsMode = DayOfWeek." type="custom">
      <formula1>=IF($AK990="DayOfWeek",TRUE,LEN(AP990)=0)</formula1>
    </dataValidation>
    <dataValidation sqref="AP991" showErrorMessage="1" showInputMessage="1" allowBlank="1" errorTitle="Invalid Additional Conditions" error="WeekDay values are only allowed when AdditionalConditionsMode = DayOfWeek." type="custom">
      <formula1>=IF($AK991="DayOfWeek",TRUE,LEN(AP991)=0)</formula1>
    </dataValidation>
    <dataValidation sqref="AP992" showErrorMessage="1" showInputMessage="1" allowBlank="1" errorTitle="Invalid Additional Conditions" error="WeekDay values are only allowed when AdditionalConditionsMode = DayOfWeek." type="custom">
      <formula1>=IF($AK992="DayOfWeek",TRUE,LEN(AP992)=0)</formula1>
    </dataValidation>
    <dataValidation sqref="AP993" showErrorMessage="1" showInputMessage="1" allowBlank="1" errorTitle="Invalid Additional Conditions" error="WeekDay values are only allowed when AdditionalConditionsMode = DayOfWeek." type="custom">
      <formula1>=IF($AK993="DayOfWeek",TRUE,LEN(AP993)=0)</formula1>
    </dataValidation>
    <dataValidation sqref="AP994" showErrorMessage="1" showInputMessage="1" allowBlank="1" errorTitle="Invalid Additional Conditions" error="WeekDay values are only allowed when AdditionalConditionsMode = DayOfWeek." type="custom">
      <formula1>=IF($AK994="DayOfWeek",TRUE,LEN(AP994)=0)</formula1>
    </dataValidation>
    <dataValidation sqref="AP995" showErrorMessage="1" showInputMessage="1" allowBlank="1" errorTitle="Invalid Additional Conditions" error="WeekDay values are only allowed when AdditionalConditionsMode = DayOfWeek." type="custom">
      <formula1>=IF($AK995="DayOfWeek",TRUE,LEN(AP995)=0)</formula1>
    </dataValidation>
    <dataValidation sqref="AP996" showErrorMessage="1" showInputMessage="1" allowBlank="1" errorTitle="Invalid Additional Conditions" error="WeekDay values are only allowed when AdditionalConditionsMode = DayOfWeek." type="custom">
      <formula1>=IF($AK996="DayOfWeek",TRUE,LEN(AP996)=0)</formula1>
    </dataValidation>
    <dataValidation sqref="AP997" showErrorMessage="1" showInputMessage="1" allowBlank="1" errorTitle="Invalid Additional Conditions" error="WeekDay values are only allowed when AdditionalConditionsMode = DayOfWeek." type="custom">
      <formula1>=IF($AK997="DayOfWeek",TRUE,LEN(AP997)=0)</formula1>
    </dataValidation>
    <dataValidation sqref="AP998" showErrorMessage="1" showInputMessage="1" allowBlank="1" errorTitle="Invalid Additional Conditions" error="WeekDay values are only allowed when AdditionalConditionsMode = DayOfWeek." type="custom">
      <formula1>=IF($AK998="DayOfWeek",TRUE,LEN(AP998)=0)</formula1>
    </dataValidation>
    <dataValidation sqref="AP999" showErrorMessage="1" showInputMessage="1" allowBlank="1" errorTitle="Invalid Additional Conditions" error="WeekDay values are only allowed when AdditionalConditionsMode = DayOfWeek." type="custom">
      <formula1>=IF($AK999="DayOfWeek",TRUE,LEN(AP999)=0)</formula1>
    </dataValidation>
    <dataValidation sqref="AP1000" showErrorMessage="1" showInputMessage="1" allowBlank="1" errorTitle="Invalid Additional Conditions" error="WeekDay values are only allowed when AdditionalConditionsMode = DayOfWeek." type="custom">
      <formula1>=IF($AK1000="DayOfWeek",TRUE,LEN(AP1000)=0)</formula1>
    </dataValidation>
    <dataValidation sqref="AQ2" showErrorMessage="1" showInputMessage="1" allowBlank="1" errorTitle="Invalid Additional Conditions" error="WeekDay values are only allowed when AdditionalConditionsMode = DayOfWeek." type="custom">
      <formula1>=IF($AK2="DayOfWeek",TRUE,LEN(AQ2)=0)</formula1>
    </dataValidation>
    <dataValidation sqref="AQ3" showErrorMessage="1" showInputMessage="1" allowBlank="1" errorTitle="Invalid Additional Conditions" error="WeekDay values are only allowed when AdditionalConditionsMode = DayOfWeek." type="custom">
      <formula1>=IF($AK3="DayOfWeek",TRUE,LEN(AQ3)=0)</formula1>
    </dataValidation>
    <dataValidation sqref="AQ4" showErrorMessage="1" showInputMessage="1" allowBlank="1" errorTitle="Invalid Additional Conditions" error="WeekDay values are only allowed when AdditionalConditionsMode = DayOfWeek." type="custom">
      <formula1>=IF($AK4="DayOfWeek",TRUE,LEN(AQ4)=0)</formula1>
    </dataValidation>
    <dataValidation sqref="AQ5" showErrorMessage="1" showInputMessage="1" allowBlank="1" errorTitle="Invalid Additional Conditions" error="WeekDay values are only allowed when AdditionalConditionsMode = DayOfWeek." type="custom">
      <formula1>=IF($AK5="DayOfWeek",TRUE,LEN(AQ5)=0)</formula1>
    </dataValidation>
    <dataValidation sqref="AQ6" showErrorMessage="1" showInputMessage="1" allowBlank="1" errorTitle="Invalid Additional Conditions" error="WeekDay values are only allowed when AdditionalConditionsMode = DayOfWeek." type="custom">
      <formula1>=IF($AK6="DayOfWeek",TRUE,LEN(AQ6)=0)</formula1>
    </dataValidation>
    <dataValidation sqref="AQ7" showErrorMessage="1" showInputMessage="1" allowBlank="1" errorTitle="Invalid Additional Conditions" error="WeekDay values are only allowed when AdditionalConditionsMode = DayOfWeek." type="custom">
      <formula1>=IF($AK7="DayOfWeek",TRUE,LEN(AQ7)=0)</formula1>
    </dataValidation>
    <dataValidation sqref="AQ8" showErrorMessage="1" showInputMessage="1" allowBlank="1" errorTitle="Invalid Additional Conditions" error="WeekDay values are only allowed when AdditionalConditionsMode = DayOfWeek." type="custom">
      <formula1>=IF($AK8="DayOfWeek",TRUE,LEN(AQ8)=0)</formula1>
    </dataValidation>
    <dataValidation sqref="AQ9" showErrorMessage="1" showInputMessage="1" allowBlank="1" errorTitle="Invalid Additional Conditions" error="WeekDay values are only allowed when AdditionalConditionsMode = DayOfWeek." type="custom">
      <formula1>=IF($AK9="DayOfWeek",TRUE,LEN(AQ9)=0)</formula1>
    </dataValidation>
    <dataValidation sqref="AQ10" showErrorMessage="1" showInputMessage="1" allowBlank="1" errorTitle="Invalid Additional Conditions" error="WeekDay values are only allowed when AdditionalConditionsMode = DayOfWeek." type="custom">
      <formula1>=IF($AK10="DayOfWeek",TRUE,LEN(AQ10)=0)</formula1>
    </dataValidation>
    <dataValidation sqref="AQ11" showErrorMessage="1" showInputMessage="1" allowBlank="1" errorTitle="Invalid Additional Conditions" error="WeekDay values are only allowed when AdditionalConditionsMode = DayOfWeek." type="custom">
      <formula1>=IF($AK11="DayOfWeek",TRUE,LEN(AQ11)=0)</formula1>
    </dataValidation>
    <dataValidation sqref="AQ12" showErrorMessage="1" showInputMessage="1" allowBlank="1" errorTitle="Invalid Additional Conditions" error="WeekDay values are only allowed when AdditionalConditionsMode = DayOfWeek." type="custom">
      <formula1>=IF($AK12="DayOfWeek",TRUE,LEN(AQ12)=0)</formula1>
    </dataValidation>
    <dataValidation sqref="AQ13" showErrorMessage="1" showInputMessage="1" allowBlank="1" errorTitle="Invalid Additional Conditions" error="WeekDay values are only allowed when AdditionalConditionsMode = DayOfWeek." type="custom">
      <formula1>=IF($AK13="DayOfWeek",TRUE,LEN(AQ13)=0)</formula1>
    </dataValidation>
    <dataValidation sqref="AQ14" showErrorMessage="1" showInputMessage="1" allowBlank="1" errorTitle="Invalid Additional Conditions" error="WeekDay values are only allowed when AdditionalConditionsMode = DayOfWeek." type="custom">
      <formula1>=IF($AK14="DayOfWeek",TRUE,LEN(AQ14)=0)</formula1>
    </dataValidation>
    <dataValidation sqref="AQ15" showErrorMessage="1" showInputMessage="1" allowBlank="1" errorTitle="Invalid Additional Conditions" error="WeekDay values are only allowed when AdditionalConditionsMode = DayOfWeek." type="custom">
      <formula1>=IF($AK15="DayOfWeek",TRUE,LEN(AQ15)=0)</formula1>
    </dataValidation>
    <dataValidation sqref="AQ16" showErrorMessage="1" showInputMessage="1" allowBlank="1" errorTitle="Invalid Additional Conditions" error="WeekDay values are only allowed when AdditionalConditionsMode = DayOfWeek." type="custom">
      <formula1>=IF($AK16="DayOfWeek",TRUE,LEN(AQ16)=0)</formula1>
    </dataValidation>
    <dataValidation sqref="AQ17" showErrorMessage="1" showInputMessage="1" allowBlank="1" errorTitle="Invalid Additional Conditions" error="WeekDay values are only allowed when AdditionalConditionsMode = DayOfWeek." type="custom">
      <formula1>=IF($AK17="DayOfWeek",TRUE,LEN(AQ17)=0)</formula1>
    </dataValidation>
    <dataValidation sqref="AQ18" showErrorMessage="1" showInputMessage="1" allowBlank="1" errorTitle="Invalid Additional Conditions" error="WeekDay values are only allowed when AdditionalConditionsMode = DayOfWeek." type="custom">
      <formula1>=IF($AK18="DayOfWeek",TRUE,LEN(AQ18)=0)</formula1>
    </dataValidation>
    <dataValidation sqref="AQ19" showErrorMessage="1" showInputMessage="1" allowBlank="1" errorTitle="Invalid Additional Conditions" error="WeekDay values are only allowed when AdditionalConditionsMode = DayOfWeek." type="custom">
      <formula1>=IF($AK19="DayOfWeek",TRUE,LEN(AQ19)=0)</formula1>
    </dataValidation>
    <dataValidation sqref="AQ20" showErrorMessage="1" showInputMessage="1" allowBlank="1" errorTitle="Invalid Additional Conditions" error="WeekDay values are only allowed when AdditionalConditionsMode = DayOfWeek." type="custom">
      <formula1>=IF($AK20="DayOfWeek",TRUE,LEN(AQ20)=0)</formula1>
    </dataValidation>
    <dataValidation sqref="AQ21" showErrorMessage="1" showInputMessage="1" allowBlank="1" errorTitle="Invalid Additional Conditions" error="WeekDay values are only allowed when AdditionalConditionsMode = DayOfWeek." type="custom">
      <formula1>=IF($AK21="DayOfWeek",TRUE,LEN(AQ21)=0)</formula1>
    </dataValidation>
    <dataValidation sqref="AQ22" showErrorMessage="1" showInputMessage="1" allowBlank="1" errorTitle="Invalid Additional Conditions" error="WeekDay values are only allowed when AdditionalConditionsMode = DayOfWeek." type="custom">
      <formula1>=IF($AK22="DayOfWeek",TRUE,LEN(AQ22)=0)</formula1>
    </dataValidation>
    <dataValidation sqref="AQ23" showErrorMessage="1" showInputMessage="1" allowBlank="1" errorTitle="Invalid Additional Conditions" error="WeekDay values are only allowed when AdditionalConditionsMode = DayOfWeek." type="custom">
      <formula1>=IF($AK23="DayOfWeek",TRUE,LEN(AQ23)=0)</formula1>
    </dataValidation>
    <dataValidation sqref="AQ24" showErrorMessage="1" showInputMessage="1" allowBlank="1" errorTitle="Invalid Additional Conditions" error="WeekDay values are only allowed when AdditionalConditionsMode = DayOfWeek." type="custom">
      <formula1>=IF($AK24="DayOfWeek",TRUE,LEN(AQ24)=0)</formula1>
    </dataValidation>
    <dataValidation sqref="AQ25" showErrorMessage="1" showInputMessage="1" allowBlank="1" errorTitle="Invalid Additional Conditions" error="WeekDay values are only allowed when AdditionalConditionsMode = DayOfWeek." type="custom">
      <formula1>=IF($AK25="DayOfWeek",TRUE,LEN(AQ25)=0)</formula1>
    </dataValidation>
    <dataValidation sqref="AQ26" showErrorMessage="1" showInputMessage="1" allowBlank="1" errorTitle="Invalid Additional Conditions" error="WeekDay values are only allowed when AdditionalConditionsMode = DayOfWeek." type="custom">
      <formula1>=IF($AK26="DayOfWeek",TRUE,LEN(AQ26)=0)</formula1>
    </dataValidation>
    <dataValidation sqref="AQ27" showErrorMessage="1" showInputMessage="1" allowBlank="1" errorTitle="Invalid Additional Conditions" error="WeekDay values are only allowed when AdditionalConditionsMode = DayOfWeek." type="custom">
      <formula1>=IF($AK27="DayOfWeek",TRUE,LEN(AQ27)=0)</formula1>
    </dataValidation>
    <dataValidation sqref="AQ28" showErrorMessage="1" showInputMessage="1" allowBlank="1" errorTitle="Invalid Additional Conditions" error="WeekDay values are only allowed when AdditionalConditionsMode = DayOfWeek." type="custom">
      <formula1>=IF($AK28="DayOfWeek",TRUE,LEN(AQ28)=0)</formula1>
    </dataValidation>
    <dataValidation sqref="AQ29" showErrorMessage="1" showInputMessage="1" allowBlank="1" errorTitle="Invalid Additional Conditions" error="WeekDay values are only allowed when AdditionalConditionsMode = DayOfWeek." type="custom">
      <formula1>=IF($AK29="DayOfWeek",TRUE,LEN(AQ29)=0)</formula1>
    </dataValidation>
    <dataValidation sqref="AQ30" showErrorMessage="1" showInputMessage="1" allowBlank="1" errorTitle="Invalid Additional Conditions" error="WeekDay values are only allowed when AdditionalConditionsMode = DayOfWeek." type="custom">
      <formula1>=IF($AK30="DayOfWeek",TRUE,LEN(AQ30)=0)</formula1>
    </dataValidation>
    <dataValidation sqref="AQ31" showErrorMessage="1" showInputMessage="1" allowBlank="1" errorTitle="Invalid Additional Conditions" error="WeekDay values are only allowed when AdditionalConditionsMode = DayOfWeek." type="custom">
      <formula1>=IF($AK31="DayOfWeek",TRUE,LEN(AQ31)=0)</formula1>
    </dataValidation>
    <dataValidation sqref="AQ32" showErrorMessage="1" showInputMessage="1" allowBlank="1" errorTitle="Invalid Additional Conditions" error="WeekDay values are only allowed when AdditionalConditionsMode = DayOfWeek." type="custom">
      <formula1>=IF($AK32="DayOfWeek",TRUE,LEN(AQ32)=0)</formula1>
    </dataValidation>
    <dataValidation sqref="AQ33" showErrorMessage="1" showInputMessage="1" allowBlank="1" errorTitle="Invalid Additional Conditions" error="WeekDay values are only allowed when AdditionalConditionsMode = DayOfWeek." type="custom">
      <formula1>=IF($AK33="DayOfWeek",TRUE,LEN(AQ33)=0)</formula1>
    </dataValidation>
    <dataValidation sqref="AQ34" showErrorMessage="1" showInputMessage="1" allowBlank="1" errorTitle="Invalid Additional Conditions" error="WeekDay values are only allowed when AdditionalConditionsMode = DayOfWeek." type="custom">
      <formula1>=IF($AK34="DayOfWeek",TRUE,LEN(AQ34)=0)</formula1>
    </dataValidation>
    <dataValidation sqref="AQ35" showErrorMessage="1" showInputMessage="1" allowBlank="1" errorTitle="Invalid Additional Conditions" error="WeekDay values are only allowed when AdditionalConditionsMode = DayOfWeek." type="custom">
      <formula1>=IF($AK35="DayOfWeek",TRUE,LEN(AQ35)=0)</formula1>
    </dataValidation>
    <dataValidation sqref="AQ36" showErrorMessage="1" showInputMessage="1" allowBlank="1" errorTitle="Invalid Additional Conditions" error="WeekDay values are only allowed when AdditionalConditionsMode = DayOfWeek." type="custom">
      <formula1>=IF($AK36="DayOfWeek",TRUE,LEN(AQ36)=0)</formula1>
    </dataValidation>
    <dataValidation sqref="AQ37" showErrorMessage="1" showInputMessage="1" allowBlank="1" errorTitle="Invalid Additional Conditions" error="WeekDay values are only allowed when AdditionalConditionsMode = DayOfWeek." type="custom">
      <formula1>=IF($AK37="DayOfWeek",TRUE,LEN(AQ37)=0)</formula1>
    </dataValidation>
    <dataValidation sqref="AQ38" showErrorMessage="1" showInputMessage="1" allowBlank="1" errorTitle="Invalid Additional Conditions" error="WeekDay values are only allowed when AdditionalConditionsMode = DayOfWeek." type="custom">
      <formula1>=IF($AK38="DayOfWeek",TRUE,LEN(AQ38)=0)</formula1>
    </dataValidation>
    <dataValidation sqref="AQ39" showErrorMessage="1" showInputMessage="1" allowBlank="1" errorTitle="Invalid Additional Conditions" error="WeekDay values are only allowed when AdditionalConditionsMode = DayOfWeek." type="custom">
      <formula1>=IF($AK39="DayOfWeek",TRUE,LEN(AQ39)=0)</formula1>
    </dataValidation>
    <dataValidation sqref="AQ40" showErrorMessage="1" showInputMessage="1" allowBlank="1" errorTitle="Invalid Additional Conditions" error="WeekDay values are only allowed when AdditionalConditionsMode = DayOfWeek." type="custom">
      <formula1>=IF($AK40="DayOfWeek",TRUE,LEN(AQ40)=0)</formula1>
    </dataValidation>
    <dataValidation sqref="AQ41" showErrorMessage="1" showInputMessage="1" allowBlank="1" errorTitle="Invalid Additional Conditions" error="WeekDay values are only allowed when AdditionalConditionsMode = DayOfWeek." type="custom">
      <formula1>=IF($AK41="DayOfWeek",TRUE,LEN(AQ41)=0)</formula1>
    </dataValidation>
    <dataValidation sqref="AQ42" showErrorMessage="1" showInputMessage="1" allowBlank="1" errorTitle="Invalid Additional Conditions" error="WeekDay values are only allowed when AdditionalConditionsMode = DayOfWeek." type="custom">
      <formula1>=IF($AK42="DayOfWeek",TRUE,LEN(AQ42)=0)</formula1>
    </dataValidation>
    <dataValidation sqref="AQ43" showErrorMessage="1" showInputMessage="1" allowBlank="1" errorTitle="Invalid Additional Conditions" error="WeekDay values are only allowed when AdditionalConditionsMode = DayOfWeek." type="custom">
      <formula1>=IF($AK43="DayOfWeek",TRUE,LEN(AQ43)=0)</formula1>
    </dataValidation>
    <dataValidation sqref="AQ44" showErrorMessage="1" showInputMessage="1" allowBlank="1" errorTitle="Invalid Additional Conditions" error="WeekDay values are only allowed when AdditionalConditionsMode = DayOfWeek." type="custom">
      <formula1>=IF($AK44="DayOfWeek",TRUE,LEN(AQ44)=0)</formula1>
    </dataValidation>
    <dataValidation sqref="AQ45" showErrorMessage="1" showInputMessage="1" allowBlank="1" errorTitle="Invalid Additional Conditions" error="WeekDay values are only allowed when AdditionalConditionsMode = DayOfWeek." type="custom">
      <formula1>=IF($AK45="DayOfWeek",TRUE,LEN(AQ45)=0)</formula1>
    </dataValidation>
    <dataValidation sqref="AQ46" showErrorMessage="1" showInputMessage="1" allowBlank="1" errorTitle="Invalid Additional Conditions" error="WeekDay values are only allowed when AdditionalConditionsMode = DayOfWeek." type="custom">
      <formula1>=IF($AK46="DayOfWeek",TRUE,LEN(AQ46)=0)</formula1>
    </dataValidation>
    <dataValidation sqref="AQ47" showErrorMessage="1" showInputMessage="1" allowBlank="1" errorTitle="Invalid Additional Conditions" error="WeekDay values are only allowed when AdditionalConditionsMode = DayOfWeek." type="custom">
      <formula1>=IF($AK47="DayOfWeek",TRUE,LEN(AQ47)=0)</formula1>
    </dataValidation>
    <dataValidation sqref="AQ48" showErrorMessage="1" showInputMessage="1" allowBlank="1" errorTitle="Invalid Additional Conditions" error="WeekDay values are only allowed when AdditionalConditionsMode = DayOfWeek." type="custom">
      <formula1>=IF($AK48="DayOfWeek",TRUE,LEN(AQ48)=0)</formula1>
    </dataValidation>
    <dataValidation sqref="AQ49" showErrorMessage="1" showInputMessage="1" allowBlank="1" errorTitle="Invalid Additional Conditions" error="WeekDay values are only allowed when AdditionalConditionsMode = DayOfWeek." type="custom">
      <formula1>=IF($AK49="DayOfWeek",TRUE,LEN(AQ49)=0)</formula1>
    </dataValidation>
    <dataValidation sqref="AQ50" showErrorMessage="1" showInputMessage="1" allowBlank="1" errorTitle="Invalid Additional Conditions" error="WeekDay values are only allowed when AdditionalConditionsMode = DayOfWeek." type="custom">
      <formula1>=IF($AK50="DayOfWeek",TRUE,LEN(AQ50)=0)</formula1>
    </dataValidation>
    <dataValidation sqref="AQ51" showErrorMessage="1" showInputMessage="1" allowBlank="1" errorTitle="Invalid Additional Conditions" error="WeekDay values are only allowed when AdditionalConditionsMode = DayOfWeek." type="custom">
      <formula1>=IF($AK51="DayOfWeek",TRUE,LEN(AQ51)=0)</formula1>
    </dataValidation>
    <dataValidation sqref="AQ52" showErrorMessage="1" showInputMessage="1" allowBlank="1" errorTitle="Invalid Additional Conditions" error="WeekDay values are only allowed when AdditionalConditionsMode = DayOfWeek." type="custom">
      <formula1>=IF($AK52="DayOfWeek",TRUE,LEN(AQ52)=0)</formula1>
    </dataValidation>
    <dataValidation sqref="AQ53" showErrorMessage="1" showInputMessage="1" allowBlank="1" errorTitle="Invalid Additional Conditions" error="WeekDay values are only allowed when AdditionalConditionsMode = DayOfWeek." type="custom">
      <formula1>=IF($AK53="DayOfWeek",TRUE,LEN(AQ53)=0)</formula1>
    </dataValidation>
    <dataValidation sqref="AQ54" showErrorMessage="1" showInputMessage="1" allowBlank="1" errorTitle="Invalid Additional Conditions" error="WeekDay values are only allowed when AdditionalConditionsMode = DayOfWeek." type="custom">
      <formula1>=IF($AK54="DayOfWeek",TRUE,LEN(AQ54)=0)</formula1>
    </dataValidation>
    <dataValidation sqref="AQ55" showErrorMessage="1" showInputMessage="1" allowBlank="1" errorTitle="Invalid Additional Conditions" error="WeekDay values are only allowed when AdditionalConditionsMode = DayOfWeek." type="custom">
      <formula1>=IF($AK55="DayOfWeek",TRUE,LEN(AQ55)=0)</formula1>
    </dataValidation>
    <dataValidation sqref="AQ56" showErrorMessage="1" showInputMessage="1" allowBlank="1" errorTitle="Invalid Additional Conditions" error="WeekDay values are only allowed when AdditionalConditionsMode = DayOfWeek." type="custom">
      <formula1>=IF($AK56="DayOfWeek",TRUE,LEN(AQ56)=0)</formula1>
    </dataValidation>
    <dataValidation sqref="AQ57" showErrorMessage="1" showInputMessage="1" allowBlank="1" errorTitle="Invalid Additional Conditions" error="WeekDay values are only allowed when AdditionalConditionsMode = DayOfWeek." type="custom">
      <formula1>=IF($AK57="DayOfWeek",TRUE,LEN(AQ57)=0)</formula1>
    </dataValidation>
    <dataValidation sqref="AQ58" showErrorMessage="1" showInputMessage="1" allowBlank="1" errorTitle="Invalid Additional Conditions" error="WeekDay values are only allowed when AdditionalConditionsMode = DayOfWeek." type="custom">
      <formula1>=IF($AK58="DayOfWeek",TRUE,LEN(AQ58)=0)</formula1>
    </dataValidation>
    <dataValidation sqref="AQ59" showErrorMessage="1" showInputMessage="1" allowBlank="1" errorTitle="Invalid Additional Conditions" error="WeekDay values are only allowed when AdditionalConditionsMode = DayOfWeek." type="custom">
      <formula1>=IF($AK59="DayOfWeek",TRUE,LEN(AQ59)=0)</formula1>
    </dataValidation>
    <dataValidation sqref="AQ60" showErrorMessage="1" showInputMessage="1" allowBlank="1" errorTitle="Invalid Additional Conditions" error="WeekDay values are only allowed when AdditionalConditionsMode = DayOfWeek." type="custom">
      <formula1>=IF($AK60="DayOfWeek",TRUE,LEN(AQ60)=0)</formula1>
    </dataValidation>
    <dataValidation sqref="AQ61" showErrorMessage="1" showInputMessage="1" allowBlank="1" errorTitle="Invalid Additional Conditions" error="WeekDay values are only allowed when AdditionalConditionsMode = DayOfWeek." type="custom">
      <formula1>=IF($AK61="DayOfWeek",TRUE,LEN(AQ61)=0)</formula1>
    </dataValidation>
    <dataValidation sqref="AQ62" showErrorMessage="1" showInputMessage="1" allowBlank="1" errorTitle="Invalid Additional Conditions" error="WeekDay values are only allowed when AdditionalConditionsMode = DayOfWeek." type="custom">
      <formula1>=IF($AK62="DayOfWeek",TRUE,LEN(AQ62)=0)</formula1>
    </dataValidation>
    <dataValidation sqref="AQ63" showErrorMessage="1" showInputMessage="1" allowBlank="1" errorTitle="Invalid Additional Conditions" error="WeekDay values are only allowed when AdditionalConditionsMode = DayOfWeek." type="custom">
      <formula1>=IF($AK63="DayOfWeek",TRUE,LEN(AQ63)=0)</formula1>
    </dataValidation>
    <dataValidation sqref="AQ64" showErrorMessage="1" showInputMessage="1" allowBlank="1" errorTitle="Invalid Additional Conditions" error="WeekDay values are only allowed when AdditionalConditionsMode = DayOfWeek." type="custom">
      <formula1>=IF($AK64="DayOfWeek",TRUE,LEN(AQ64)=0)</formula1>
    </dataValidation>
    <dataValidation sqref="AQ65" showErrorMessage="1" showInputMessage="1" allowBlank="1" errorTitle="Invalid Additional Conditions" error="WeekDay values are only allowed when AdditionalConditionsMode = DayOfWeek." type="custom">
      <formula1>=IF($AK65="DayOfWeek",TRUE,LEN(AQ65)=0)</formula1>
    </dataValidation>
    <dataValidation sqref="AQ66" showErrorMessage="1" showInputMessage="1" allowBlank="1" errorTitle="Invalid Additional Conditions" error="WeekDay values are only allowed when AdditionalConditionsMode = DayOfWeek." type="custom">
      <formula1>=IF($AK66="DayOfWeek",TRUE,LEN(AQ66)=0)</formula1>
    </dataValidation>
    <dataValidation sqref="AQ67" showErrorMessage="1" showInputMessage="1" allowBlank="1" errorTitle="Invalid Additional Conditions" error="WeekDay values are only allowed when AdditionalConditionsMode = DayOfWeek." type="custom">
      <formula1>=IF($AK67="DayOfWeek",TRUE,LEN(AQ67)=0)</formula1>
    </dataValidation>
    <dataValidation sqref="AQ68" showErrorMessage="1" showInputMessage="1" allowBlank="1" errorTitle="Invalid Additional Conditions" error="WeekDay values are only allowed when AdditionalConditionsMode = DayOfWeek." type="custom">
      <formula1>=IF($AK68="DayOfWeek",TRUE,LEN(AQ68)=0)</formula1>
    </dataValidation>
    <dataValidation sqref="AQ69" showErrorMessage="1" showInputMessage="1" allowBlank="1" errorTitle="Invalid Additional Conditions" error="WeekDay values are only allowed when AdditionalConditionsMode = DayOfWeek." type="custom">
      <formula1>=IF($AK69="DayOfWeek",TRUE,LEN(AQ69)=0)</formula1>
    </dataValidation>
    <dataValidation sqref="AQ70" showErrorMessage="1" showInputMessage="1" allowBlank="1" errorTitle="Invalid Additional Conditions" error="WeekDay values are only allowed when AdditionalConditionsMode = DayOfWeek." type="custom">
      <formula1>=IF($AK70="DayOfWeek",TRUE,LEN(AQ70)=0)</formula1>
    </dataValidation>
    <dataValidation sqref="AQ71" showErrorMessage="1" showInputMessage="1" allowBlank="1" errorTitle="Invalid Additional Conditions" error="WeekDay values are only allowed when AdditionalConditionsMode = DayOfWeek." type="custom">
      <formula1>=IF($AK71="DayOfWeek",TRUE,LEN(AQ71)=0)</formula1>
    </dataValidation>
    <dataValidation sqref="AQ72" showErrorMessage="1" showInputMessage="1" allowBlank="1" errorTitle="Invalid Additional Conditions" error="WeekDay values are only allowed when AdditionalConditionsMode = DayOfWeek." type="custom">
      <formula1>=IF($AK72="DayOfWeek",TRUE,LEN(AQ72)=0)</formula1>
    </dataValidation>
    <dataValidation sqref="AQ73" showErrorMessage="1" showInputMessage="1" allowBlank="1" errorTitle="Invalid Additional Conditions" error="WeekDay values are only allowed when AdditionalConditionsMode = DayOfWeek." type="custom">
      <formula1>=IF($AK73="DayOfWeek",TRUE,LEN(AQ73)=0)</formula1>
    </dataValidation>
    <dataValidation sqref="AQ74" showErrorMessage="1" showInputMessage="1" allowBlank="1" errorTitle="Invalid Additional Conditions" error="WeekDay values are only allowed when AdditionalConditionsMode = DayOfWeek." type="custom">
      <formula1>=IF($AK74="DayOfWeek",TRUE,LEN(AQ74)=0)</formula1>
    </dataValidation>
    <dataValidation sqref="AQ75" showErrorMessage="1" showInputMessage="1" allowBlank="1" errorTitle="Invalid Additional Conditions" error="WeekDay values are only allowed when AdditionalConditionsMode = DayOfWeek." type="custom">
      <formula1>=IF($AK75="DayOfWeek",TRUE,LEN(AQ75)=0)</formula1>
    </dataValidation>
    <dataValidation sqref="AQ76" showErrorMessage="1" showInputMessage="1" allowBlank="1" errorTitle="Invalid Additional Conditions" error="WeekDay values are only allowed when AdditionalConditionsMode = DayOfWeek." type="custom">
      <formula1>=IF($AK76="DayOfWeek",TRUE,LEN(AQ76)=0)</formula1>
    </dataValidation>
    <dataValidation sqref="AQ77" showErrorMessage="1" showInputMessage="1" allowBlank="1" errorTitle="Invalid Additional Conditions" error="WeekDay values are only allowed when AdditionalConditionsMode = DayOfWeek." type="custom">
      <formula1>=IF($AK77="DayOfWeek",TRUE,LEN(AQ77)=0)</formula1>
    </dataValidation>
    <dataValidation sqref="AQ78" showErrorMessage="1" showInputMessage="1" allowBlank="1" errorTitle="Invalid Additional Conditions" error="WeekDay values are only allowed when AdditionalConditionsMode = DayOfWeek." type="custom">
      <formula1>=IF($AK78="DayOfWeek",TRUE,LEN(AQ78)=0)</formula1>
    </dataValidation>
    <dataValidation sqref="AQ79" showErrorMessage="1" showInputMessage="1" allowBlank="1" errorTitle="Invalid Additional Conditions" error="WeekDay values are only allowed when AdditionalConditionsMode = DayOfWeek." type="custom">
      <formula1>=IF($AK79="DayOfWeek",TRUE,LEN(AQ79)=0)</formula1>
    </dataValidation>
    <dataValidation sqref="AQ80" showErrorMessage="1" showInputMessage="1" allowBlank="1" errorTitle="Invalid Additional Conditions" error="WeekDay values are only allowed when AdditionalConditionsMode = DayOfWeek." type="custom">
      <formula1>=IF($AK80="DayOfWeek",TRUE,LEN(AQ80)=0)</formula1>
    </dataValidation>
    <dataValidation sqref="AQ81" showErrorMessage="1" showInputMessage="1" allowBlank="1" errorTitle="Invalid Additional Conditions" error="WeekDay values are only allowed when AdditionalConditionsMode = DayOfWeek." type="custom">
      <formula1>=IF($AK81="DayOfWeek",TRUE,LEN(AQ81)=0)</formula1>
    </dataValidation>
    <dataValidation sqref="AQ82" showErrorMessage="1" showInputMessage="1" allowBlank="1" errorTitle="Invalid Additional Conditions" error="WeekDay values are only allowed when AdditionalConditionsMode = DayOfWeek." type="custom">
      <formula1>=IF($AK82="DayOfWeek",TRUE,LEN(AQ82)=0)</formula1>
    </dataValidation>
    <dataValidation sqref="AQ83" showErrorMessage="1" showInputMessage="1" allowBlank="1" errorTitle="Invalid Additional Conditions" error="WeekDay values are only allowed when AdditionalConditionsMode = DayOfWeek." type="custom">
      <formula1>=IF($AK83="DayOfWeek",TRUE,LEN(AQ83)=0)</formula1>
    </dataValidation>
    <dataValidation sqref="AQ84" showErrorMessage="1" showInputMessage="1" allowBlank="1" errorTitle="Invalid Additional Conditions" error="WeekDay values are only allowed when AdditionalConditionsMode = DayOfWeek." type="custom">
      <formula1>=IF($AK84="DayOfWeek",TRUE,LEN(AQ84)=0)</formula1>
    </dataValidation>
    <dataValidation sqref="AQ85" showErrorMessage="1" showInputMessage="1" allowBlank="1" errorTitle="Invalid Additional Conditions" error="WeekDay values are only allowed when AdditionalConditionsMode = DayOfWeek." type="custom">
      <formula1>=IF($AK85="DayOfWeek",TRUE,LEN(AQ85)=0)</formula1>
    </dataValidation>
    <dataValidation sqref="AQ86" showErrorMessage="1" showInputMessage="1" allowBlank="1" errorTitle="Invalid Additional Conditions" error="WeekDay values are only allowed when AdditionalConditionsMode = DayOfWeek." type="custom">
      <formula1>=IF($AK86="DayOfWeek",TRUE,LEN(AQ86)=0)</formula1>
    </dataValidation>
    <dataValidation sqref="AQ87" showErrorMessage="1" showInputMessage="1" allowBlank="1" errorTitle="Invalid Additional Conditions" error="WeekDay values are only allowed when AdditionalConditionsMode = DayOfWeek." type="custom">
      <formula1>=IF($AK87="DayOfWeek",TRUE,LEN(AQ87)=0)</formula1>
    </dataValidation>
    <dataValidation sqref="AQ88" showErrorMessage="1" showInputMessage="1" allowBlank="1" errorTitle="Invalid Additional Conditions" error="WeekDay values are only allowed when AdditionalConditionsMode = DayOfWeek." type="custom">
      <formula1>=IF($AK88="DayOfWeek",TRUE,LEN(AQ88)=0)</formula1>
    </dataValidation>
    <dataValidation sqref="AQ89" showErrorMessage="1" showInputMessage="1" allowBlank="1" errorTitle="Invalid Additional Conditions" error="WeekDay values are only allowed when AdditionalConditionsMode = DayOfWeek." type="custom">
      <formula1>=IF($AK89="DayOfWeek",TRUE,LEN(AQ89)=0)</formula1>
    </dataValidation>
    <dataValidation sqref="AQ90" showErrorMessage="1" showInputMessage="1" allowBlank="1" errorTitle="Invalid Additional Conditions" error="WeekDay values are only allowed when AdditionalConditionsMode = DayOfWeek." type="custom">
      <formula1>=IF($AK90="DayOfWeek",TRUE,LEN(AQ90)=0)</formula1>
    </dataValidation>
    <dataValidation sqref="AQ91" showErrorMessage="1" showInputMessage="1" allowBlank="1" errorTitle="Invalid Additional Conditions" error="WeekDay values are only allowed when AdditionalConditionsMode = DayOfWeek." type="custom">
      <formula1>=IF($AK91="DayOfWeek",TRUE,LEN(AQ91)=0)</formula1>
    </dataValidation>
    <dataValidation sqref="AQ92" showErrorMessage="1" showInputMessage="1" allowBlank="1" errorTitle="Invalid Additional Conditions" error="WeekDay values are only allowed when AdditionalConditionsMode = DayOfWeek." type="custom">
      <formula1>=IF($AK92="DayOfWeek",TRUE,LEN(AQ92)=0)</formula1>
    </dataValidation>
    <dataValidation sqref="AQ93" showErrorMessage="1" showInputMessage="1" allowBlank="1" errorTitle="Invalid Additional Conditions" error="WeekDay values are only allowed when AdditionalConditionsMode = DayOfWeek." type="custom">
      <formula1>=IF($AK93="DayOfWeek",TRUE,LEN(AQ93)=0)</formula1>
    </dataValidation>
    <dataValidation sqref="AQ94" showErrorMessage="1" showInputMessage="1" allowBlank="1" errorTitle="Invalid Additional Conditions" error="WeekDay values are only allowed when AdditionalConditionsMode = DayOfWeek." type="custom">
      <formula1>=IF($AK94="DayOfWeek",TRUE,LEN(AQ94)=0)</formula1>
    </dataValidation>
    <dataValidation sqref="AQ95" showErrorMessage="1" showInputMessage="1" allowBlank="1" errorTitle="Invalid Additional Conditions" error="WeekDay values are only allowed when AdditionalConditionsMode = DayOfWeek." type="custom">
      <formula1>=IF($AK95="DayOfWeek",TRUE,LEN(AQ95)=0)</formula1>
    </dataValidation>
    <dataValidation sqref="AQ96" showErrorMessage="1" showInputMessage="1" allowBlank="1" errorTitle="Invalid Additional Conditions" error="WeekDay values are only allowed when AdditionalConditionsMode = DayOfWeek." type="custom">
      <formula1>=IF($AK96="DayOfWeek",TRUE,LEN(AQ96)=0)</formula1>
    </dataValidation>
    <dataValidation sqref="AQ97" showErrorMessage="1" showInputMessage="1" allowBlank="1" errorTitle="Invalid Additional Conditions" error="WeekDay values are only allowed when AdditionalConditionsMode = DayOfWeek." type="custom">
      <formula1>=IF($AK97="DayOfWeek",TRUE,LEN(AQ97)=0)</formula1>
    </dataValidation>
    <dataValidation sqref="AQ98" showErrorMessage="1" showInputMessage="1" allowBlank="1" errorTitle="Invalid Additional Conditions" error="WeekDay values are only allowed when AdditionalConditionsMode = DayOfWeek." type="custom">
      <formula1>=IF($AK98="DayOfWeek",TRUE,LEN(AQ98)=0)</formula1>
    </dataValidation>
    <dataValidation sqref="AQ99" showErrorMessage="1" showInputMessage="1" allowBlank="1" errorTitle="Invalid Additional Conditions" error="WeekDay values are only allowed when AdditionalConditionsMode = DayOfWeek." type="custom">
      <formula1>=IF($AK99="DayOfWeek",TRUE,LEN(AQ99)=0)</formula1>
    </dataValidation>
    <dataValidation sqref="AQ100" showErrorMessage="1" showInputMessage="1" allowBlank="1" errorTitle="Invalid Additional Conditions" error="WeekDay values are only allowed when AdditionalConditionsMode = DayOfWeek." type="custom">
      <formula1>=IF($AK100="DayOfWeek",TRUE,LEN(AQ100)=0)</formula1>
    </dataValidation>
    <dataValidation sqref="AQ101" showErrorMessage="1" showInputMessage="1" allowBlank="1" errorTitle="Invalid Additional Conditions" error="WeekDay values are only allowed when AdditionalConditionsMode = DayOfWeek." type="custom">
      <formula1>=IF($AK101="DayOfWeek",TRUE,LEN(AQ101)=0)</formula1>
    </dataValidation>
    <dataValidation sqref="AQ102" showErrorMessage="1" showInputMessage="1" allowBlank="1" errorTitle="Invalid Additional Conditions" error="WeekDay values are only allowed when AdditionalConditionsMode = DayOfWeek." type="custom">
      <formula1>=IF($AK102="DayOfWeek",TRUE,LEN(AQ102)=0)</formula1>
    </dataValidation>
    <dataValidation sqref="AQ103" showErrorMessage="1" showInputMessage="1" allowBlank="1" errorTitle="Invalid Additional Conditions" error="WeekDay values are only allowed when AdditionalConditionsMode = DayOfWeek." type="custom">
      <formula1>=IF($AK103="DayOfWeek",TRUE,LEN(AQ103)=0)</formula1>
    </dataValidation>
    <dataValidation sqref="AQ104" showErrorMessage="1" showInputMessage="1" allowBlank="1" errorTitle="Invalid Additional Conditions" error="WeekDay values are only allowed when AdditionalConditionsMode = DayOfWeek." type="custom">
      <formula1>=IF($AK104="DayOfWeek",TRUE,LEN(AQ104)=0)</formula1>
    </dataValidation>
    <dataValidation sqref="AQ105" showErrorMessage="1" showInputMessage="1" allowBlank="1" errorTitle="Invalid Additional Conditions" error="WeekDay values are only allowed when AdditionalConditionsMode = DayOfWeek." type="custom">
      <formula1>=IF($AK105="DayOfWeek",TRUE,LEN(AQ105)=0)</formula1>
    </dataValidation>
    <dataValidation sqref="AQ106" showErrorMessage="1" showInputMessage="1" allowBlank="1" errorTitle="Invalid Additional Conditions" error="WeekDay values are only allowed when AdditionalConditionsMode = DayOfWeek." type="custom">
      <formula1>=IF($AK106="DayOfWeek",TRUE,LEN(AQ106)=0)</formula1>
    </dataValidation>
    <dataValidation sqref="AQ107" showErrorMessage="1" showInputMessage="1" allowBlank="1" errorTitle="Invalid Additional Conditions" error="WeekDay values are only allowed when AdditionalConditionsMode = DayOfWeek." type="custom">
      <formula1>=IF($AK107="DayOfWeek",TRUE,LEN(AQ107)=0)</formula1>
    </dataValidation>
    <dataValidation sqref="AQ108" showErrorMessage="1" showInputMessage="1" allowBlank="1" errorTitle="Invalid Additional Conditions" error="WeekDay values are only allowed when AdditionalConditionsMode = DayOfWeek." type="custom">
      <formula1>=IF($AK108="DayOfWeek",TRUE,LEN(AQ108)=0)</formula1>
    </dataValidation>
    <dataValidation sqref="AQ109" showErrorMessage="1" showInputMessage="1" allowBlank="1" errorTitle="Invalid Additional Conditions" error="WeekDay values are only allowed when AdditionalConditionsMode = DayOfWeek." type="custom">
      <formula1>=IF($AK109="DayOfWeek",TRUE,LEN(AQ109)=0)</formula1>
    </dataValidation>
    <dataValidation sqref="AQ110" showErrorMessage="1" showInputMessage="1" allowBlank="1" errorTitle="Invalid Additional Conditions" error="WeekDay values are only allowed when AdditionalConditionsMode = DayOfWeek." type="custom">
      <formula1>=IF($AK110="DayOfWeek",TRUE,LEN(AQ110)=0)</formula1>
    </dataValidation>
    <dataValidation sqref="AQ111" showErrorMessage="1" showInputMessage="1" allowBlank="1" errorTitle="Invalid Additional Conditions" error="WeekDay values are only allowed when AdditionalConditionsMode = DayOfWeek." type="custom">
      <formula1>=IF($AK111="DayOfWeek",TRUE,LEN(AQ111)=0)</formula1>
    </dataValidation>
    <dataValidation sqref="AQ112" showErrorMessage="1" showInputMessage="1" allowBlank="1" errorTitle="Invalid Additional Conditions" error="WeekDay values are only allowed when AdditionalConditionsMode = DayOfWeek." type="custom">
      <formula1>=IF($AK112="DayOfWeek",TRUE,LEN(AQ112)=0)</formula1>
    </dataValidation>
    <dataValidation sqref="AQ113" showErrorMessage="1" showInputMessage="1" allowBlank="1" errorTitle="Invalid Additional Conditions" error="WeekDay values are only allowed when AdditionalConditionsMode = DayOfWeek." type="custom">
      <formula1>=IF($AK113="DayOfWeek",TRUE,LEN(AQ113)=0)</formula1>
    </dataValidation>
    <dataValidation sqref="AQ114" showErrorMessage="1" showInputMessage="1" allowBlank="1" errorTitle="Invalid Additional Conditions" error="WeekDay values are only allowed when AdditionalConditionsMode = DayOfWeek." type="custom">
      <formula1>=IF($AK114="DayOfWeek",TRUE,LEN(AQ114)=0)</formula1>
    </dataValidation>
    <dataValidation sqref="AQ115" showErrorMessage="1" showInputMessage="1" allowBlank="1" errorTitle="Invalid Additional Conditions" error="WeekDay values are only allowed when AdditionalConditionsMode = DayOfWeek." type="custom">
      <formula1>=IF($AK115="DayOfWeek",TRUE,LEN(AQ115)=0)</formula1>
    </dataValidation>
    <dataValidation sqref="AQ116" showErrorMessage="1" showInputMessage="1" allowBlank="1" errorTitle="Invalid Additional Conditions" error="WeekDay values are only allowed when AdditionalConditionsMode = DayOfWeek." type="custom">
      <formula1>=IF($AK116="DayOfWeek",TRUE,LEN(AQ116)=0)</formula1>
    </dataValidation>
    <dataValidation sqref="AQ117" showErrorMessage="1" showInputMessage="1" allowBlank="1" errorTitle="Invalid Additional Conditions" error="WeekDay values are only allowed when AdditionalConditionsMode = DayOfWeek." type="custom">
      <formula1>=IF($AK117="DayOfWeek",TRUE,LEN(AQ117)=0)</formula1>
    </dataValidation>
    <dataValidation sqref="AQ118" showErrorMessage="1" showInputMessage="1" allowBlank="1" errorTitle="Invalid Additional Conditions" error="WeekDay values are only allowed when AdditionalConditionsMode = DayOfWeek." type="custom">
      <formula1>=IF($AK118="DayOfWeek",TRUE,LEN(AQ118)=0)</formula1>
    </dataValidation>
    <dataValidation sqref="AQ119" showErrorMessage="1" showInputMessage="1" allowBlank="1" errorTitle="Invalid Additional Conditions" error="WeekDay values are only allowed when AdditionalConditionsMode = DayOfWeek." type="custom">
      <formula1>=IF($AK119="DayOfWeek",TRUE,LEN(AQ119)=0)</formula1>
    </dataValidation>
    <dataValidation sqref="AQ120" showErrorMessage="1" showInputMessage="1" allowBlank="1" errorTitle="Invalid Additional Conditions" error="WeekDay values are only allowed when AdditionalConditionsMode = DayOfWeek." type="custom">
      <formula1>=IF($AK120="DayOfWeek",TRUE,LEN(AQ120)=0)</formula1>
    </dataValidation>
    <dataValidation sqref="AQ121" showErrorMessage="1" showInputMessage="1" allowBlank="1" errorTitle="Invalid Additional Conditions" error="WeekDay values are only allowed when AdditionalConditionsMode = DayOfWeek." type="custom">
      <formula1>=IF($AK121="DayOfWeek",TRUE,LEN(AQ121)=0)</formula1>
    </dataValidation>
    <dataValidation sqref="AQ122" showErrorMessage="1" showInputMessage="1" allowBlank="1" errorTitle="Invalid Additional Conditions" error="WeekDay values are only allowed when AdditionalConditionsMode = DayOfWeek." type="custom">
      <formula1>=IF($AK122="DayOfWeek",TRUE,LEN(AQ122)=0)</formula1>
    </dataValidation>
    <dataValidation sqref="AQ123" showErrorMessage="1" showInputMessage="1" allowBlank="1" errorTitle="Invalid Additional Conditions" error="WeekDay values are only allowed when AdditionalConditionsMode = DayOfWeek." type="custom">
      <formula1>=IF($AK123="DayOfWeek",TRUE,LEN(AQ123)=0)</formula1>
    </dataValidation>
    <dataValidation sqref="AQ124" showErrorMessage="1" showInputMessage="1" allowBlank="1" errorTitle="Invalid Additional Conditions" error="WeekDay values are only allowed when AdditionalConditionsMode = DayOfWeek." type="custom">
      <formula1>=IF($AK124="DayOfWeek",TRUE,LEN(AQ124)=0)</formula1>
    </dataValidation>
    <dataValidation sqref="AQ125" showErrorMessage="1" showInputMessage="1" allowBlank="1" errorTitle="Invalid Additional Conditions" error="WeekDay values are only allowed when AdditionalConditionsMode = DayOfWeek." type="custom">
      <formula1>=IF($AK125="DayOfWeek",TRUE,LEN(AQ125)=0)</formula1>
    </dataValidation>
    <dataValidation sqref="AQ126" showErrorMessage="1" showInputMessage="1" allowBlank="1" errorTitle="Invalid Additional Conditions" error="WeekDay values are only allowed when AdditionalConditionsMode = DayOfWeek." type="custom">
      <formula1>=IF($AK126="DayOfWeek",TRUE,LEN(AQ126)=0)</formula1>
    </dataValidation>
    <dataValidation sqref="AQ127" showErrorMessage="1" showInputMessage="1" allowBlank="1" errorTitle="Invalid Additional Conditions" error="WeekDay values are only allowed when AdditionalConditionsMode = DayOfWeek." type="custom">
      <formula1>=IF($AK127="DayOfWeek",TRUE,LEN(AQ127)=0)</formula1>
    </dataValidation>
    <dataValidation sqref="AQ128" showErrorMessage="1" showInputMessage="1" allowBlank="1" errorTitle="Invalid Additional Conditions" error="WeekDay values are only allowed when AdditionalConditionsMode = DayOfWeek." type="custom">
      <formula1>=IF($AK128="DayOfWeek",TRUE,LEN(AQ128)=0)</formula1>
    </dataValidation>
    <dataValidation sqref="AQ129" showErrorMessage="1" showInputMessage="1" allowBlank="1" errorTitle="Invalid Additional Conditions" error="WeekDay values are only allowed when AdditionalConditionsMode = DayOfWeek." type="custom">
      <formula1>=IF($AK129="DayOfWeek",TRUE,LEN(AQ129)=0)</formula1>
    </dataValidation>
    <dataValidation sqref="AQ130" showErrorMessage="1" showInputMessage="1" allowBlank="1" errorTitle="Invalid Additional Conditions" error="WeekDay values are only allowed when AdditionalConditionsMode = DayOfWeek." type="custom">
      <formula1>=IF($AK130="DayOfWeek",TRUE,LEN(AQ130)=0)</formula1>
    </dataValidation>
    <dataValidation sqref="AQ131" showErrorMessage="1" showInputMessage="1" allowBlank="1" errorTitle="Invalid Additional Conditions" error="WeekDay values are only allowed when AdditionalConditionsMode = DayOfWeek." type="custom">
      <formula1>=IF($AK131="DayOfWeek",TRUE,LEN(AQ131)=0)</formula1>
    </dataValidation>
    <dataValidation sqref="AQ132" showErrorMessage="1" showInputMessage="1" allowBlank="1" errorTitle="Invalid Additional Conditions" error="WeekDay values are only allowed when AdditionalConditionsMode = DayOfWeek." type="custom">
      <formula1>=IF($AK132="DayOfWeek",TRUE,LEN(AQ132)=0)</formula1>
    </dataValidation>
    <dataValidation sqref="AQ133" showErrorMessage="1" showInputMessage="1" allowBlank="1" errorTitle="Invalid Additional Conditions" error="WeekDay values are only allowed when AdditionalConditionsMode = DayOfWeek." type="custom">
      <formula1>=IF($AK133="DayOfWeek",TRUE,LEN(AQ133)=0)</formula1>
    </dataValidation>
    <dataValidation sqref="AQ134" showErrorMessage="1" showInputMessage="1" allowBlank="1" errorTitle="Invalid Additional Conditions" error="WeekDay values are only allowed when AdditionalConditionsMode = DayOfWeek." type="custom">
      <formula1>=IF($AK134="DayOfWeek",TRUE,LEN(AQ134)=0)</formula1>
    </dataValidation>
    <dataValidation sqref="AQ135" showErrorMessage="1" showInputMessage="1" allowBlank="1" errorTitle="Invalid Additional Conditions" error="WeekDay values are only allowed when AdditionalConditionsMode = DayOfWeek." type="custom">
      <formula1>=IF($AK135="DayOfWeek",TRUE,LEN(AQ135)=0)</formula1>
    </dataValidation>
    <dataValidation sqref="AQ136" showErrorMessage="1" showInputMessage="1" allowBlank="1" errorTitle="Invalid Additional Conditions" error="WeekDay values are only allowed when AdditionalConditionsMode = DayOfWeek." type="custom">
      <formula1>=IF($AK136="DayOfWeek",TRUE,LEN(AQ136)=0)</formula1>
    </dataValidation>
    <dataValidation sqref="AQ137" showErrorMessage="1" showInputMessage="1" allowBlank="1" errorTitle="Invalid Additional Conditions" error="WeekDay values are only allowed when AdditionalConditionsMode = DayOfWeek." type="custom">
      <formula1>=IF($AK137="DayOfWeek",TRUE,LEN(AQ137)=0)</formula1>
    </dataValidation>
    <dataValidation sqref="AQ138" showErrorMessage="1" showInputMessage="1" allowBlank="1" errorTitle="Invalid Additional Conditions" error="WeekDay values are only allowed when AdditionalConditionsMode = DayOfWeek." type="custom">
      <formula1>=IF($AK138="DayOfWeek",TRUE,LEN(AQ138)=0)</formula1>
    </dataValidation>
    <dataValidation sqref="AQ139" showErrorMessage="1" showInputMessage="1" allowBlank="1" errorTitle="Invalid Additional Conditions" error="WeekDay values are only allowed when AdditionalConditionsMode = DayOfWeek." type="custom">
      <formula1>=IF($AK139="DayOfWeek",TRUE,LEN(AQ139)=0)</formula1>
    </dataValidation>
    <dataValidation sqref="AQ140" showErrorMessage="1" showInputMessage="1" allowBlank="1" errorTitle="Invalid Additional Conditions" error="WeekDay values are only allowed when AdditionalConditionsMode = DayOfWeek." type="custom">
      <formula1>=IF($AK140="DayOfWeek",TRUE,LEN(AQ140)=0)</formula1>
    </dataValidation>
    <dataValidation sqref="AQ141" showErrorMessage="1" showInputMessage="1" allowBlank="1" errorTitle="Invalid Additional Conditions" error="WeekDay values are only allowed when AdditionalConditionsMode = DayOfWeek." type="custom">
      <formula1>=IF($AK141="DayOfWeek",TRUE,LEN(AQ141)=0)</formula1>
    </dataValidation>
    <dataValidation sqref="AQ142" showErrorMessage="1" showInputMessage="1" allowBlank="1" errorTitle="Invalid Additional Conditions" error="WeekDay values are only allowed when AdditionalConditionsMode = DayOfWeek." type="custom">
      <formula1>=IF($AK142="DayOfWeek",TRUE,LEN(AQ142)=0)</formula1>
    </dataValidation>
    <dataValidation sqref="AQ143" showErrorMessage="1" showInputMessage="1" allowBlank="1" errorTitle="Invalid Additional Conditions" error="WeekDay values are only allowed when AdditionalConditionsMode = DayOfWeek." type="custom">
      <formula1>=IF($AK143="DayOfWeek",TRUE,LEN(AQ143)=0)</formula1>
    </dataValidation>
    <dataValidation sqref="AQ144" showErrorMessage="1" showInputMessage="1" allowBlank="1" errorTitle="Invalid Additional Conditions" error="WeekDay values are only allowed when AdditionalConditionsMode = DayOfWeek." type="custom">
      <formula1>=IF($AK144="DayOfWeek",TRUE,LEN(AQ144)=0)</formula1>
    </dataValidation>
    <dataValidation sqref="AQ145" showErrorMessage="1" showInputMessage="1" allowBlank="1" errorTitle="Invalid Additional Conditions" error="WeekDay values are only allowed when AdditionalConditionsMode = DayOfWeek." type="custom">
      <formula1>=IF($AK145="DayOfWeek",TRUE,LEN(AQ145)=0)</formula1>
    </dataValidation>
    <dataValidation sqref="AQ146" showErrorMessage="1" showInputMessage="1" allowBlank="1" errorTitle="Invalid Additional Conditions" error="WeekDay values are only allowed when AdditionalConditionsMode = DayOfWeek." type="custom">
      <formula1>=IF($AK146="DayOfWeek",TRUE,LEN(AQ146)=0)</formula1>
    </dataValidation>
    <dataValidation sqref="AQ147" showErrorMessage="1" showInputMessage="1" allowBlank="1" errorTitle="Invalid Additional Conditions" error="WeekDay values are only allowed when AdditionalConditionsMode = DayOfWeek." type="custom">
      <formula1>=IF($AK147="DayOfWeek",TRUE,LEN(AQ147)=0)</formula1>
    </dataValidation>
    <dataValidation sqref="AQ148" showErrorMessage="1" showInputMessage="1" allowBlank="1" errorTitle="Invalid Additional Conditions" error="WeekDay values are only allowed when AdditionalConditionsMode = DayOfWeek." type="custom">
      <formula1>=IF($AK148="DayOfWeek",TRUE,LEN(AQ148)=0)</formula1>
    </dataValidation>
    <dataValidation sqref="AQ149" showErrorMessage="1" showInputMessage="1" allowBlank="1" errorTitle="Invalid Additional Conditions" error="WeekDay values are only allowed when AdditionalConditionsMode = DayOfWeek." type="custom">
      <formula1>=IF($AK149="DayOfWeek",TRUE,LEN(AQ149)=0)</formula1>
    </dataValidation>
    <dataValidation sqref="AQ150" showErrorMessage="1" showInputMessage="1" allowBlank="1" errorTitle="Invalid Additional Conditions" error="WeekDay values are only allowed when AdditionalConditionsMode = DayOfWeek." type="custom">
      <formula1>=IF($AK150="DayOfWeek",TRUE,LEN(AQ150)=0)</formula1>
    </dataValidation>
    <dataValidation sqref="AQ151" showErrorMessage="1" showInputMessage="1" allowBlank="1" errorTitle="Invalid Additional Conditions" error="WeekDay values are only allowed when AdditionalConditionsMode = DayOfWeek." type="custom">
      <formula1>=IF($AK151="DayOfWeek",TRUE,LEN(AQ151)=0)</formula1>
    </dataValidation>
    <dataValidation sqref="AQ152" showErrorMessage="1" showInputMessage="1" allowBlank="1" errorTitle="Invalid Additional Conditions" error="WeekDay values are only allowed when AdditionalConditionsMode = DayOfWeek." type="custom">
      <formula1>=IF($AK152="DayOfWeek",TRUE,LEN(AQ152)=0)</formula1>
    </dataValidation>
    <dataValidation sqref="AQ153" showErrorMessage="1" showInputMessage="1" allowBlank="1" errorTitle="Invalid Additional Conditions" error="WeekDay values are only allowed when AdditionalConditionsMode = DayOfWeek." type="custom">
      <formula1>=IF($AK153="DayOfWeek",TRUE,LEN(AQ153)=0)</formula1>
    </dataValidation>
    <dataValidation sqref="AQ154" showErrorMessage="1" showInputMessage="1" allowBlank="1" errorTitle="Invalid Additional Conditions" error="WeekDay values are only allowed when AdditionalConditionsMode = DayOfWeek." type="custom">
      <formula1>=IF($AK154="DayOfWeek",TRUE,LEN(AQ154)=0)</formula1>
    </dataValidation>
    <dataValidation sqref="AQ155" showErrorMessage="1" showInputMessage="1" allowBlank="1" errorTitle="Invalid Additional Conditions" error="WeekDay values are only allowed when AdditionalConditionsMode = DayOfWeek." type="custom">
      <formula1>=IF($AK155="DayOfWeek",TRUE,LEN(AQ155)=0)</formula1>
    </dataValidation>
    <dataValidation sqref="AQ156" showErrorMessage="1" showInputMessage="1" allowBlank="1" errorTitle="Invalid Additional Conditions" error="WeekDay values are only allowed when AdditionalConditionsMode = DayOfWeek." type="custom">
      <formula1>=IF($AK156="DayOfWeek",TRUE,LEN(AQ156)=0)</formula1>
    </dataValidation>
    <dataValidation sqref="AQ157" showErrorMessage="1" showInputMessage="1" allowBlank="1" errorTitle="Invalid Additional Conditions" error="WeekDay values are only allowed when AdditionalConditionsMode = DayOfWeek." type="custom">
      <formula1>=IF($AK157="DayOfWeek",TRUE,LEN(AQ157)=0)</formula1>
    </dataValidation>
    <dataValidation sqref="AQ158" showErrorMessage="1" showInputMessage="1" allowBlank="1" errorTitle="Invalid Additional Conditions" error="WeekDay values are only allowed when AdditionalConditionsMode = DayOfWeek." type="custom">
      <formula1>=IF($AK158="DayOfWeek",TRUE,LEN(AQ158)=0)</formula1>
    </dataValidation>
    <dataValidation sqref="AQ159" showErrorMessage="1" showInputMessage="1" allowBlank="1" errorTitle="Invalid Additional Conditions" error="WeekDay values are only allowed when AdditionalConditionsMode = DayOfWeek." type="custom">
      <formula1>=IF($AK159="DayOfWeek",TRUE,LEN(AQ159)=0)</formula1>
    </dataValidation>
    <dataValidation sqref="AQ160" showErrorMessage="1" showInputMessage="1" allowBlank="1" errorTitle="Invalid Additional Conditions" error="WeekDay values are only allowed when AdditionalConditionsMode = DayOfWeek." type="custom">
      <formula1>=IF($AK160="DayOfWeek",TRUE,LEN(AQ160)=0)</formula1>
    </dataValidation>
    <dataValidation sqref="AQ161" showErrorMessage="1" showInputMessage="1" allowBlank="1" errorTitle="Invalid Additional Conditions" error="WeekDay values are only allowed when AdditionalConditionsMode = DayOfWeek." type="custom">
      <formula1>=IF($AK161="DayOfWeek",TRUE,LEN(AQ161)=0)</formula1>
    </dataValidation>
    <dataValidation sqref="AQ162" showErrorMessage="1" showInputMessage="1" allowBlank="1" errorTitle="Invalid Additional Conditions" error="WeekDay values are only allowed when AdditionalConditionsMode = DayOfWeek." type="custom">
      <formula1>=IF($AK162="DayOfWeek",TRUE,LEN(AQ162)=0)</formula1>
    </dataValidation>
    <dataValidation sqref="AQ163" showErrorMessage="1" showInputMessage="1" allowBlank="1" errorTitle="Invalid Additional Conditions" error="WeekDay values are only allowed when AdditionalConditionsMode = DayOfWeek." type="custom">
      <formula1>=IF($AK163="DayOfWeek",TRUE,LEN(AQ163)=0)</formula1>
    </dataValidation>
    <dataValidation sqref="AQ164" showErrorMessage="1" showInputMessage="1" allowBlank="1" errorTitle="Invalid Additional Conditions" error="WeekDay values are only allowed when AdditionalConditionsMode = DayOfWeek." type="custom">
      <formula1>=IF($AK164="DayOfWeek",TRUE,LEN(AQ164)=0)</formula1>
    </dataValidation>
    <dataValidation sqref="AQ165" showErrorMessage="1" showInputMessage="1" allowBlank="1" errorTitle="Invalid Additional Conditions" error="WeekDay values are only allowed when AdditionalConditionsMode = DayOfWeek." type="custom">
      <formula1>=IF($AK165="DayOfWeek",TRUE,LEN(AQ165)=0)</formula1>
    </dataValidation>
    <dataValidation sqref="AQ166" showErrorMessage="1" showInputMessage="1" allowBlank="1" errorTitle="Invalid Additional Conditions" error="WeekDay values are only allowed when AdditionalConditionsMode = DayOfWeek." type="custom">
      <formula1>=IF($AK166="DayOfWeek",TRUE,LEN(AQ166)=0)</formula1>
    </dataValidation>
    <dataValidation sqref="AQ167" showErrorMessage="1" showInputMessage="1" allowBlank="1" errorTitle="Invalid Additional Conditions" error="WeekDay values are only allowed when AdditionalConditionsMode = DayOfWeek." type="custom">
      <formula1>=IF($AK167="DayOfWeek",TRUE,LEN(AQ167)=0)</formula1>
    </dataValidation>
    <dataValidation sqref="AQ168" showErrorMessage="1" showInputMessage="1" allowBlank="1" errorTitle="Invalid Additional Conditions" error="WeekDay values are only allowed when AdditionalConditionsMode = DayOfWeek." type="custom">
      <formula1>=IF($AK168="DayOfWeek",TRUE,LEN(AQ168)=0)</formula1>
    </dataValidation>
    <dataValidation sqref="AQ169" showErrorMessage="1" showInputMessage="1" allowBlank="1" errorTitle="Invalid Additional Conditions" error="WeekDay values are only allowed when AdditionalConditionsMode = DayOfWeek." type="custom">
      <formula1>=IF($AK169="DayOfWeek",TRUE,LEN(AQ169)=0)</formula1>
    </dataValidation>
    <dataValidation sqref="AQ170" showErrorMessage="1" showInputMessage="1" allowBlank="1" errorTitle="Invalid Additional Conditions" error="WeekDay values are only allowed when AdditionalConditionsMode = DayOfWeek." type="custom">
      <formula1>=IF($AK170="DayOfWeek",TRUE,LEN(AQ170)=0)</formula1>
    </dataValidation>
    <dataValidation sqref="AQ171" showErrorMessage="1" showInputMessage="1" allowBlank="1" errorTitle="Invalid Additional Conditions" error="WeekDay values are only allowed when AdditionalConditionsMode = DayOfWeek." type="custom">
      <formula1>=IF($AK171="DayOfWeek",TRUE,LEN(AQ171)=0)</formula1>
    </dataValidation>
    <dataValidation sqref="AQ172" showErrorMessage="1" showInputMessage="1" allowBlank="1" errorTitle="Invalid Additional Conditions" error="WeekDay values are only allowed when AdditionalConditionsMode = DayOfWeek." type="custom">
      <formula1>=IF($AK172="DayOfWeek",TRUE,LEN(AQ172)=0)</formula1>
    </dataValidation>
    <dataValidation sqref="AQ173" showErrorMessage="1" showInputMessage="1" allowBlank="1" errorTitle="Invalid Additional Conditions" error="WeekDay values are only allowed when AdditionalConditionsMode = DayOfWeek." type="custom">
      <formula1>=IF($AK173="DayOfWeek",TRUE,LEN(AQ173)=0)</formula1>
    </dataValidation>
    <dataValidation sqref="AQ174" showErrorMessage="1" showInputMessage="1" allowBlank="1" errorTitle="Invalid Additional Conditions" error="WeekDay values are only allowed when AdditionalConditionsMode = DayOfWeek." type="custom">
      <formula1>=IF($AK174="DayOfWeek",TRUE,LEN(AQ174)=0)</formula1>
    </dataValidation>
    <dataValidation sqref="AQ175" showErrorMessage="1" showInputMessage="1" allowBlank="1" errorTitle="Invalid Additional Conditions" error="WeekDay values are only allowed when AdditionalConditionsMode = DayOfWeek." type="custom">
      <formula1>=IF($AK175="DayOfWeek",TRUE,LEN(AQ175)=0)</formula1>
    </dataValidation>
    <dataValidation sqref="AQ176" showErrorMessage="1" showInputMessage="1" allowBlank="1" errorTitle="Invalid Additional Conditions" error="WeekDay values are only allowed when AdditionalConditionsMode = DayOfWeek." type="custom">
      <formula1>=IF($AK176="DayOfWeek",TRUE,LEN(AQ176)=0)</formula1>
    </dataValidation>
    <dataValidation sqref="AQ177" showErrorMessage="1" showInputMessage="1" allowBlank="1" errorTitle="Invalid Additional Conditions" error="WeekDay values are only allowed when AdditionalConditionsMode = DayOfWeek." type="custom">
      <formula1>=IF($AK177="DayOfWeek",TRUE,LEN(AQ177)=0)</formula1>
    </dataValidation>
    <dataValidation sqref="AQ178" showErrorMessage="1" showInputMessage="1" allowBlank="1" errorTitle="Invalid Additional Conditions" error="WeekDay values are only allowed when AdditionalConditionsMode = DayOfWeek." type="custom">
      <formula1>=IF($AK178="DayOfWeek",TRUE,LEN(AQ178)=0)</formula1>
    </dataValidation>
    <dataValidation sqref="AQ179" showErrorMessage="1" showInputMessage="1" allowBlank="1" errorTitle="Invalid Additional Conditions" error="WeekDay values are only allowed when AdditionalConditionsMode = DayOfWeek." type="custom">
      <formula1>=IF($AK179="DayOfWeek",TRUE,LEN(AQ179)=0)</formula1>
    </dataValidation>
    <dataValidation sqref="AQ180" showErrorMessage="1" showInputMessage="1" allowBlank="1" errorTitle="Invalid Additional Conditions" error="WeekDay values are only allowed when AdditionalConditionsMode = DayOfWeek." type="custom">
      <formula1>=IF($AK180="DayOfWeek",TRUE,LEN(AQ180)=0)</formula1>
    </dataValidation>
    <dataValidation sqref="AQ181" showErrorMessage="1" showInputMessage="1" allowBlank="1" errorTitle="Invalid Additional Conditions" error="WeekDay values are only allowed when AdditionalConditionsMode = DayOfWeek." type="custom">
      <formula1>=IF($AK181="DayOfWeek",TRUE,LEN(AQ181)=0)</formula1>
    </dataValidation>
    <dataValidation sqref="AQ182" showErrorMessage="1" showInputMessage="1" allowBlank="1" errorTitle="Invalid Additional Conditions" error="WeekDay values are only allowed when AdditionalConditionsMode = DayOfWeek." type="custom">
      <formula1>=IF($AK182="DayOfWeek",TRUE,LEN(AQ182)=0)</formula1>
    </dataValidation>
    <dataValidation sqref="AQ183" showErrorMessage="1" showInputMessage="1" allowBlank="1" errorTitle="Invalid Additional Conditions" error="WeekDay values are only allowed when AdditionalConditionsMode = DayOfWeek." type="custom">
      <formula1>=IF($AK183="DayOfWeek",TRUE,LEN(AQ183)=0)</formula1>
    </dataValidation>
    <dataValidation sqref="AQ184" showErrorMessage="1" showInputMessage="1" allowBlank="1" errorTitle="Invalid Additional Conditions" error="WeekDay values are only allowed when AdditionalConditionsMode = DayOfWeek." type="custom">
      <formula1>=IF($AK184="DayOfWeek",TRUE,LEN(AQ184)=0)</formula1>
    </dataValidation>
    <dataValidation sqref="AQ185" showErrorMessage="1" showInputMessage="1" allowBlank="1" errorTitle="Invalid Additional Conditions" error="WeekDay values are only allowed when AdditionalConditionsMode = DayOfWeek." type="custom">
      <formula1>=IF($AK185="DayOfWeek",TRUE,LEN(AQ185)=0)</formula1>
    </dataValidation>
    <dataValidation sqref="AQ186" showErrorMessage="1" showInputMessage="1" allowBlank="1" errorTitle="Invalid Additional Conditions" error="WeekDay values are only allowed when AdditionalConditionsMode = DayOfWeek." type="custom">
      <formula1>=IF($AK186="DayOfWeek",TRUE,LEN(AQ186)=0)</formula1>
    </dataValidation>
    <dataValidation sqref="AQ187" showErrorMessage="1" showInputMessage="1" allowBlank="1" errorTitle="Invalid Additional Conditions" error="WeekDay values are only allowed when AdditionalConditionsMode = DayOfWeek." type="custom">
      <formula1>=IF($AK187="DayOfWeek",TRUE,LEN(AQ187)=0)</formula1>
    </dataValidation>
    <dataValidation sqref="AQ188" showErrorMessage="1" showInputMessage="1" allowBlank="1" errorTitle="Invalid Additional Conditions" error="WeekDay values are only allowed when AdditionalConditionsMode = DayOfWeek." type="custom">
      <formula1>=IF($AK188="DayOfWeek",TRUE,LEN(AQ188)=0)</formula1>
    </dataValidation>
    <dataValidation sqref="AQ189" showErrorMessage="1" showInputMessage="1" allowBlank="1" errorTitle="Invalid Additional Conditions" error="WeekDay values are only allowed when AdditionalConditionsMode = DayOfWeek." type="custom">
      <formula1>=IF($AK189="DayOfWeek",TRUE,LEN(AQ189)=0)</formula1>
    </dataValidation>
    <dataValidation sqref="AQ190" showErrorMessage="1" showInputMessage="1" allowBlank="1" errorTitle="Invalid Additional Conditions" error="WeekDay values are only allowed when AdditionalConditionsMode = DayOfWeek." type="custom">
      <formula1>=IF($AK190="DayOfWeek",TRUE,LEN(AQ190)=0)</formula1>
    </dataValidation>
    <dataValidation sqref="AQ191" showErrorMessage="1" showInputMessage="1" allowBlank="1" errorTitle="Invalid Additional Conditions" error="WeekDay values are only allowed when AdditionalConditionsMode = DayOfWeek." type="custom">
      <formula1>=IF($AK191="DayOfWeek",TRUE,LEN(AQ191)=0)</formula1>
    </dataValidation>
    <dataValidation sqref="AQ192" showErrorMessage="1" showInputMessage="1" allowBlank="1" errorTitle="Invalid Additional Conditions" error="WeekDay values are only allowed when AdditionalConditionsMode = DayOfWeek." type="custom">
      <formula1>=IF($AK192="DayOfWeek",TRUE,LEN(AQ192)=0)</formula1>
    </dataValidation>
    <dataValidation sqref="AQ193" showErrorMessage="1" showInputMessage="1" allowBlank="1" errorTitle="Invalid Additional Conditions" error="WeekDay values are only allowed when AdditionalConditionsMode = DayOfWeek." type="custom">
      <formula1>=IF($AK193="DayOfWeek",TRUE,LEN(AQ193)=0)</formula1>
    </dataValidation>
    <dataValidation sqref="AQ194" showErrorMessage="1" showInputMessage="1" allowBlank="1" errorTitle="Invalid Additional Conditions" error="WeekDay values are only allowed when AdditionalConditionsMode = DayOfWeek." type="custom">
      <formula1>=IF($AK194="DayOfWeek",TRUE,LEN(AQ194)=0)</formula1>
    </dataValidation>
    <dataValidation sqref="AQ195" showErrorMessage="1" showInputMessage="1" allowBlank="1" errorTitle="Invalid Additional Conditions" error="WeekDay values are only allowed when AdditionalConditionsMode = DayOfWeek." type="custom">
      <formula1>=IF($AK195="DayOfWeek",TRUE,LEN(AQ195)=0)</formula1>
    </dataValidation>
    <dataValidation sqref="AQ196" showErrorMessage="1" showInputMessage="1" allowBlank="1" errorTitle="Invalid Additional Conditions" error="WeekDay values are only allowed when AdditionalConditionsMode = DayOfWeek." type="custom">
      <formula1>=IF($AK196="DayOfWeek",TRUE,LEN(AQ196)=0)</formula1>
    </dataValidation>
    <dataValidation sqref="AQ197" showErrorMessage="1" showInputMessage="1" allowBlank="1" errorTitle="Invalid Additional Conditions" error="WeekDay values are only allowed when AdditionalConditionsMode = DayOfWeek." type="custom">
      <formula1>=IF($AK197="DayOfWeek",TRUE,LEN(AQ197)=0)</formula1>
    </dataValidation>
    <dataValidation sqref="AQ198" showErrorMessage="1" showInputMessage="1" allowBlank="1" errorTitle="Invalid Additional Conditions" error="WeekDay values are only allowed when AdditionalConditionsMode = DayOfWeek." type="custom">
      <formula1>=IF($AK198="DayOfWeek",TRUE,LEN(AQ198)=0)</formula1>
    </dataValidation>
    <dataValidation sqref="AQ199" showErrorMessage="1" showInputMessage="1" allowBlank="1" errorTitle="Invalid Additional Conditions" error="WeekDay values are only allowed when AdditionalConditionsMode = DayOfWeek." type="custom">
      <formula1>=IF($AK199="DayOfWeek",TRUE,LEN(AQ199)=0)</formula1>
    </dataValidation>
    <dataValidation sqref="AQ200" showErrorMessage="1" showInputMessage="1" allowBlank="1" errorTitle="Invalid Additional Conditions" error="WeekDay values are only allowed when AdditionalConditionsMode = DayOfWeek." type="custom">
      <formula1>=IF($AK200="DayOfWeek",TRUE,LEN(AQ200)=0)</formula1>
    </dataValidation>
    <dataValidation sqref="AQ201" showErrorMessage="1" showInputMessage="1" allowBlank="1" errorTitle="Invalid Additional Conditions" error="WeekDay values are only allowed when AdditionalConditionsMode = DayOfWeek." type="custom">
      <formula1>=IF($AK201="DayOfWeek",TRUE,LEN(AQ201)=0)</formula1>
    </dataValidation>
    <dataValidation sqref="AQ202" showErrorMessage="1" showInputMessage="1" allowBlank="1" errorTitle="Invalid Additional Conditions" error="WeekDay values are only allowed when AdditionalConditionsMode = DayOfWeek." type="custom">
      <formula1>=IF($AK202="DayOfWeek",TRUE,LEN(AQ202)=0)</formula1>
    </dataValidation>
    <dataValidation sqref="AQ203" showErrorMessage="1" showInputMessage="1" allowBlank="1" errorTitle="Invalid Additional Conditions" error="WeekDay values are only allowed when AdditionalConditionsMode = DayOfWeek." type="custom">
      <formula1>=IF($AK203="DayOfWeek",TRUE,LEN(AQ203)=0)</formula1>
    </dataValidation>
    <dataValidation sqref="AQ204" showErrorMessage="1" showInputMessage="1" allowBlank="1" errorTitle="Invalid Additional Conditions" error="WeekDay values are only allowed when AdditionalConditionsMode = DayOfWeek." type="custom">
      <formula1>=IF($AK204="DayOfWeek",TRUE,LEN(AQ204)=0)</formula1>
    </dataValidation>
    <dataValidation sqref="AQ205" showErrorMessage="1" showInputMessage="1" allowBlank="1" errorTitle="Invalid Additional Conditions" error="WeekDay values are only allowed when AdditionalConditionsMode = DayOfWeek." type="custom">
      <formula1>=IF($AK205="DayOfWeek",TRUE,LEN(AQ205)=0)</formula1>
    </dataValidation>
    <dataValidation sqref="AQ206" showErrorMessage="1" showInputMessage="1" allowBlank="1" errorTitle="Invalid Additional Conditions" error="WeekDay values are only allowed when AdditionalConditionsMode = DayOfWeek." type="custom">
      <formula1>=IF($AK206="DayOfWeek",TRUE,LEN(AQ206)=0)</formula1>
    </dataValidation>
    <dataValidation sqref="AQ207" showErrorMessage="1" showInputMessage="1" allowBlank="1" errorTitle="Invalid Additional Conditions" error="WeekDay values are only allowed when AdditionalConditionsMode = DayOfWeek." type="custom">
      <formula1>=IF($AK207="DayOfWeek",TRUE,LEN(AQ207)=0)</formula1>
    </dataValidation>
    <dataValidation sqref="AQ208" showErrorMessage="1" showInputMessage="1" allowBlank="1" errorTitle="Invalid Additional Conditions" error="WeekDay values are only allowed when AdditionalConditionsMode = DayOfWeek." type="custom">
      <formula1>=IF($AK208="DayOfWeek",TRUE,LEN(AQ208)=0)</formula1>
    </dataValidation>
    <dataValidation sqref="AQ209" showErrorMessage="1" showInputMessage="1" allowBlank="1" errorTitle="Invalid Additional Conditions" error="WeekDay values are only allowed when AdditionalConditionsMode = DayOfWeek." type="custom">
      <formula1>=IF($AK209="DayOfWeek",TRUE,LEN(AQ209)=0)</formula1>
    </dataValidation>
    <dataValidation sqref="AQ210" showErrorMessage="1" showInputMessage="1" allowBlank="1" errorTitle="Invalid Additional Conditions" error="WeekDay values are only allowed when AdditionalConditionsMode = DayOfWeek." type="custom">
      <formula1>=IF($AK210="DayOfWeek",TRUE,LEN(AQ210)=0)</formula1>
    </dataValidation>
    <dataValidation sqref="AQ211" showErrorMessage="1" showInputMessage="1" allowBlank="1" errorTitle="Invalid Additional Conditions" error="WeekDay values are only allowed when AdditionalConditionsMode = DayOfWeek." type="custom">
      <formula1>=IF($AK211="DayOfWeek",TRUE,LEN(AQ211)=0)</formula1>
    </dataValidation>
    <dataValidation sqref="AQ212" showErrorMessage="1" showInputMessage="1" allowBlank="1" errorTitle="Invalid Additional Conditions" error="WeekDay values are only allowed when AdditionalConditionsMode = DayOfWeek." type="custom">
      <formula1>=IF($AK212="DayOfWeek",TRUE,LEN(AQ212)=0)</formula1>
    </dataValidation>
    <dataValidation sqref="AQ213" showErrorMessage="1" showInputMessage="1" allowBlank="1" errorTitle="Invalid Additional Conditions" error="WeekDay values are only allowed when AdditionalConditionsMode = DayOfWeek." type="custom">
      <formula1>=IF($AK213="DayOfWeek",TRUE,LEN(AQ213)=0)</formula1>
    </dataValidation>
    <dataValidation sqref="AQ214" showErrorMessage="1" showInputMessage="1" allowBlank="1" errorTitle="Invalid Additional Conditions" error="WeekDay values are only allowed when AdditionalConditionsMode = DayOfWeek." type="custom">
      <formula1>=IF($AK214="DayOfWeek",TRUE,LEN(AQ214)=0)</formula1>
    </dataValidation>
    <dataValidation sqref="AQ215" showErrorMessage="1" showInputMessage="1" allowBlank="1" errorTitle="Invalid Additional Conditions" error="WeekDay values are only allowed when AdditionalConditionsMode = DayOfWeek." type="custom">
      <formula1>=IF($AK215="DayOfWeek",TRUE,LEN(AQ215)=0)</formula1>
    </dataValidation>
    <dataValidation sqref="AQ216" showErrorMessage="1" showInputMessage="1" allowBlank="1" errorTitle="Invalid Additional Conditions" error="WeekDay values are only allowed when AdditionalConditionsMode = DayOfWeek." type="custom">
      <formula1>=IF($AK216="DayOfWeek",TRUE,LEN(AQ216)=0)</formula1>
    </dataValidation>
    <dataValidation sqref="AQ217" showErrorMessage="1" showInputMessage="1" allowBlank="1" errorTitle="Invalid Additional Conditions" error="WeekDay values are only allowed when AdditionalConditionsMode = DayOfWeek." type="custom">
      <formula1>=IF($AK217="DayOfWeek",TRUE,LEN(AQ217)=0)</formula1>
    </dataValidation>
    <dataValidation sqref="AQ218" showErrorMessage="1" showInputMessage="1" allowBlank="1" errorTitle="Invalid Additional Conditions" error="WeekDay values are only allowed when AdditionalConditionsMode = DayOfWeek." type="custom">
      <formula1>=IF($AK218="DayOfWeek",TRUE,LEN(AQ218)=0)</formula1>
    </dataValidation>
    <dataValidation sqref="AQ219" showErrorMessage="1" showInputMessage="1" allowBlank="1" errorTitle="Invalid Additional Conditions" error="WeekDay values are only allowed when AdditionalConditionsMode = DayOfWeek." type="custom">
      <formula1>=IF($AK219="DayOfWeek",TRUE,LEN(AQ219)=0)</formula1>
    </dataValidation>
    <dataValidation sqref="AQ220" showErrorMessage="1" showInputMessage="1" allowBlank="1" errorTitle="Invalid Additional Conditions" error="WeekDay values are only allowed when AdditionalConditionsMode = DayOfWeek." type="custom">
      <formula1>=IF($AK220="DayOfWeek",TRUE,LEN(AQ220)=0)</formula1>
    </dataValidation>
    <dataValidation sqref="AQ221" showErrorMessage="1" showInputMessage="1" allowBlank="1" errorTitle="Invalid Additional Conditions" error="WeekDay values are only allowed when AdditionalConditionsMode = DayOfWeek." type="custom">
      <formula1>=IF($AK221="DayOfWeek",TRUE,LEN(AQ221)=0)</formula1>
    </dataValidation>
    <dataValidation sqref="AQ222" showErrorMessage="1" showInputMessage="1" allowBlank="1" errorTitle="Invalid Additional Conditions" error="WeekDay values are only allowed when AdditionalConditionsMode = DayOfWeek." type="custom">
      <formula1>=IF($AK222="DayOfWeek",TRUE,LEN(AQ222)=0)</formula1>
    </dataValidation>
    <dataValidation sqref="AQ223" showErrorMessage="1" showInputMessage="1" allowBlank="1" errorTitle="Invalid Additional Conditions" error="WeekDay values are only allowed when AdditionalConditionsMode = DayOfWeek." type="custom">
      <formula1>=IF($AK223="DayOfWeek",TRUE,LEN(AQ223)=0)</formula1>
    </dataValidation>
    <dataValidation sqref="AQ224" showErrorMessage="1" showInputMessage="1" allowBlank="1" errorTitle="Invalid Additional Conditions" error="WeekDay values are only allowed when AdditionalConditionsMode = DayOfWeek." type="custom">
      <formula1>=IF($AK224="DayOfWeek",TRUE,LEN(AQ224)=0)</formula1>
    </dataValidation>
    <dataValidation sqref="AQ225" showErrorMessage="1" showInputMessage="1" allowBlank="1" errorTitle="Invalid Additional Conditions" error="WeekDay values are only allowed when AdditionalConditionsMode = DayOfWeek." type="custom">
      <formula1>=IF($AK225="DayOfWeek",TRUE,LEN(AQ225)=0)</formula1>
    </dataValidation>
    <dataValidation sqref="AQ226" showErrorMessage="1" showInputMessage="1" allowBlank="1" errorTitle="Invalid Additional Conditions" error="WeekDay values are only allowed when AdditionalConditionsMode = DayOfWeek." type="custom">
      <formula1>=IF($AK226="DayOfWeek",TRUE,LEN(AQ226)=0)</formula1>
    </dataValidation>
    <dataValidation sqref="AQ227" showErrorMessage="1" showInputMessage="1" allowBlank="1" errorTitle="Invalid Additional Conditions" error="WeekDay values are only allowed when AdditionalConditionsMode = DayOfWeek." type="custom">
      <formula1>=IF($AK227="DayOfWeek",TRUE,LEN(AQ227)=0)</formula1>
    </dataValidation>
    <dataValidation sqref="AQ228" showErrorMessage="1" showInputMessage="1" allowBlank="1" errorTitle="Invalid Additional Conditions" error="WeekDay values are only allowed when AdditionalConditionsMode = DayOfWeek." type="custom">
      <formula1>=IF($AK228="DayOfWeek",TRUE,LEN(AQ228)=0)</formula1>
    </dataValidation>
    <dataValidation sqref="AQ229" showErrorMessage="1" showInputMessage="1" allowBlank="1" errorTitle="Invalid Additional Conditions" error="WeekDay values are only allowed when AdditionalConditionsMode = DayOfWeek." type="custom">
      <formula1>=IF($AK229="DayOfWeek",TRUE,LEN(AQ229)=0)</formula1>
    </dataValidation>
    <dataValidation sqref="AQ230" showErrorMessage="1" showInputMessage="1" allowBlank="1" errorTitle="Invalid Additional Conditions" error="WeekDay values are only allowed when AdditionalConditionsMode = DayOfWeek." type="custom">
      <formula1>=IF($AK230="DayOfWeek",TRUE,LEN(AQ230)=0)</formula1>
    </dataValidation>
    <dataValidation sqref="AQ231" showErrorMessage="1" showInputMessage="1" allowBlank="1" errorTitle="Invalid Additional Conditions" error="WeekDay values are only allowed when AdditionalConditionsMode = DayOfWeek." type="custom">
      <formula1>=IF($AK231="DayOfWeek",TRUE,LEN(AQ231)=0)</formula1>
    </dataValidation>
    <dataValidation sqref="AQ232" showErrorMessage="1" showInputMessage="1" allowBlank="1" errorTitle="Invalid Additional Conditions" error="WeekDay values are only allowed when AdditionalConditionsMode = DayOfWeek." type="custom">
      <formula1>=IF($AK232="DayOfWeek",TRUE,LEN(AQ232)=0)</formula1>
    </dataValidation>
    <dataValidation sqref="AQ233" showErrorMessage="1" showInputMessage="1" allowBlank="1" errorTitle="Invalid Additional Conditions" error="WeekDay values are only allowed when AdditionalConditionsMode = DayOfWeek." type="custom">
      <formula1>=IF($AK233="DayOfWeek",TRUE,LEN(AQ233)=0)</formula1>
    </dataValidation>
    <dataValidation sqref="AQ234" showErrorMessage="1" showInputMessage="1" allowBlank="1" errorTitle="Invalid Additional Conditions" error="WeekDay values are only allowed when AdditionalConditionsMode = DayOfWeek." type="custom">
      <formula1>=IF($AK234="DayOfWeek",TRUE,LEN(AQ234)=0)</formula1>
    </dataValidation>
    <dataValidation sqref="AQ235" showErrorMessage="1" showInputMessage="1" allowBlank="1" errorTitle="Invalid Additional Conditions" error="WeekDay values are only allowed when AdditionalConditionsMode = DayOfWeek." type="custom">
      <formula1>=IF($AK235="DayOfWeek",TRUE,LEN(AQ235)=0)</formula1>
    </dataValidation>
    <dataValidation sqref="AQ236" showErrorMessage="1" showInputMessage="1" allowBlank="1" errorTitle="Invalid Additional Conditions" error="WeekDay values are only allowed when AdditionalConditionsMode = DayOfWeek." type="custom">
      <formula1>=IF($AK236="DayOfWeek",TRUE,LEN(AQ236)=0)</formula1>
    </dataValidation>
    <dataValidation sqref="AQ237" showErrorMessage="1" showInputMessage="1" allowBlank="1" errorTitle="Invalid Additional Conditions" error="WeekDay values are only allowed when AdditionalConditionsMode = DayOfWeek." type="custom">
      <formula1>=IF($AK237="DayOfWeek",TRUE,LEN(AQ237)=0)</formula1>
    </dataValidation>
    <dataValidation sqref="AQ238" showErrorMessage="1" showInputMessage="1" allowBlank="1" errorTitle="Invalid Additional Conditions" error="WeekDay values are only allowed when AdditionalConditionsMode = DayOfWeek." type="custom">
      <formula1>=IF($AK238="DayOfWeek",TRUE,LEN(AQ238)=0)</formula1>
    </dataValidation>
    <dataValidation sqref="AQ239" showErrorMessage="1" showInputMessage="1" allowBlank="1" errorTitle="Invalid Additional Conditions" error="WeekDay values are only allowed when AdditionalConditionsMode = DayOfWeek." type="custom">
      <formula1>=IF($AK239="DayOfWeek",TRUE,LEN(AQ239)=0)</formula1>
    </dataValidation>
    <dataValidation sqref="AQ240" showErrorMessage="1" showInputMessage="1" allowBlank="1" errorTitle="Invalid Additional Conditions" error="WeekDay values are only allowed when AdditionalConditionsMode = DayOfWeek." type="custom">
      <formula1>=IF($AK240="DayOfWeek",TRUE,LEN(AQ240)=0)</formula1>
    </dataValidation>
    <dataValidation sqref="AQ241" showErrorMessage="1" showInputMessage="1" allowBlank="1" errorTitle="Invalid Additional Conditions" error="WeekDay values are only allowed when AdditionalConditionsMode = DayOfWeek." type="custom">
      <formula1>=IF($AK241="DayOfWeek",TRUE,LEN(AQ241)=0)</formula1>
    </dataValidation>
    <dataValidation sqref="AQ242" showErrorMessage="1" showInputMessage="1" allowBlank="1" errorTitle="Invalid Additional Conditions" error="WeekDay values are only allowed when AdditionalConditionsMode = DayOfWeek." type="custom">
      <formula1>=IF($AK242="DayOfWeek",TRUE,LEN(AQ242)=0)</formula1>
    </dataValidation>
    <dataValidation sqref="AQ243" showErrorMessage="1" showInputMessage="1" allowBlank="1" errorTitle="Invalid Additional Conditions" error="WeekDay values are only allowed when AdditionalConditionsMode = DayOfWeek." type="custom">
      <formula1>=IF($AK243="DayOfWeek",TRUE,LEN(AQ243)=0)</formula1>
    </dataValidation>
    <dataValidation sqref="AQ244" showErrorMessage="1" showInputMessage="1" allowBlank="1" errorTitle="Invalid Additional Conditions" error="WeekDay values are only allowed when AdditionalConditionsMode = DayOfWeek." type="custom">
      <formula1>=IF($AK244="DayOfWeek",TRUE,LEN(AQ244)=0)</formula1>
    </dataValidation>
    <dataValidation sqref="AQ245" showErrorMessage="1" showInputMessage="1" allowBlank="1" errorTitle="Invalid Additional Conditions" error="WeekDay values are only allowed when AdditionalConditionsMode = DayOfWeek." type="custom">
      <formula1>=IF($AK245="DayOfWeek",TRUE,LEN(AQ245)=0)</formula1>
    </dataValidation>
    <dataValidation sqref="AQ246" showErrorMessage="1" showInputMessage="1" allowBlank="1" errorTitle="Invalid Additional Conditions" error="WeekDay values are only allowed when AdditionalConditionsMode = DayOfWeek." type="custom">
      <formula1>=IF($AK246="DayOfWeek",TRUE,LEN(AQ246)=0)</formula1>
    </dataValidation>
    <dataValidation sqref="AQ247" showErrorMessage="1" showInputMessage="1" allowBlank="1" errorTitle="Invalid Additional Conditions" error="WeekDay values are only allowed when AdditionalConditionsMode = DayOfWeek." type="custom">
      <formula1>=IF($AK247="DayOfWeek",TRUE,LEN(AQ247)=0)</formula1>
    </dataValidation>
    <dataValidation sqref="AQ248" showErrorMessage="1" showInputMessage="1" allowBlank="1" errorTitle="Invalid Additional Conditions" error="WeekDay values are only allowed when AdditionalConditionsMode = DayOfWeek." type="custom">
      <formula1>=IF($AK248="DayOfWeek",TRUE,LEN(AQ248)=0)</formula1>
    </dataValidation>
    <dataValidation sqref="AQ249" showErrorMessage="1" showInputMessage="1" allowBlank="1" errorTitle="Invalid Additional Conditions" error="WeekDay values are only allowed when AdditionalConditionsMode = DayOfWeek." type="custom">
      <formula1>=IF($AK249="DayOfWeek",TRUE,LEN(AQ249)=0)</formula1>
    </dataValidation>
    <dataValidation sqref="AQ250" showErrorMessage="1" showInputMessage="1" allowBlank="1" errorTitle="Invalid Additional Conditions" error="WeekDay values are only allowed when AdditionalConditionsMode = DayOfWeek." type="custom">
      <formula1>=IF($AK250="DayOfWeek",TRUE,LEN(AQ250)=0)</formula1>
    </dataValidation>
    <dataValidation sqref="AQ251" showErrorMessage="1" showInputMessage="1" allowBlank="1" errorTitle="Invalid Additional Conditions" error="WeekDay values are only allowed when AdditionalConditionsMode = DayOfWeek." type="custom">
      <formula1>=IF($AK251="DayOfWeek",TRUE,LEN(AQ251)=0)</formula1>
    </dataValidation>
    <dataValidation sqref="AQ252" showErrorMessage="1" showInputMessage="1" allowBlank="1" errorTitle="Invalid Additional Conditions" error="WeekDay values are only allowed when AdditionalConditionsMode = DayOfWeek." type="custom">
      <formula1>=IF($AK252="DayOfWeek",TRUE,LEN(AQ252)=0)</formula1>
    </dataValidation>
    <dataValidation sqref="AQ253" showErrorMessage="1" showInputMessage="1" allowBlank="1" errorTitle="Invalid Additional Conditions" error="WeekDay values are only allowed when AdditionalConditionsMode = DayOfWeek." type="custom">
      <formula1>=IF($AK253="DayOfWeek",TRUE,LEN(AQ253)=0)</formula1>
    </dataValidation>
    <dataValidation sqref="AQ254" showErrorMessage="1" showInputMessage="1" allowBlank="1" errorTitle="Invalid Additional Conditions" error="WeekDay values are only allowed when AdditionalConditionsMode = DayOfWeek." type="custom">
      <formula1>=IF($AK254="DayOfWeek",TRUE,LEN(AQ254)=0)</formula1>
    </dataValidation>
    <dataValidation sqref="AQ255" showErrorMessage="1" showInputMessage="1" allowBlank="1" errorTitle="Invalid Additional Conditions" error="WeekDay values are only allowed when AdditionalConditionsMode = DayOfWeek." type="custom">
      <formula1>=IF($AK255="DayOfWeek",TRUE,LEN(AQ255)=0)</formula1>
    </dataValidation>
    <dataValidation sqref="AQ256" showErrorMessage="1" showInputMessage="1" allowBlank="1" errorTitle="Invalid Additional Conditions" error="WeekDay values are only allowed when AdditionalConditionsMode = DayOfWeek." type="custom">
      <formula1>=IF($AK256="DayOfWeek",TRUE,LEN(AQ256)=0)</formula1>
    </dataValidation>
    <dataValidation sqref="AQ257" showErrorMessage="1" showInputMessage="1" allowBlank="1" errorTitle="Invalid Additional Conditions" error="WeekDay values are only allowed when AdditionalConditionsMode = DayOfWeek." type="custom">
      <formula1>=IF($AK257="DayOfWeek",TRUE,LEN(AQ257)=0)</formula1>
    </dataValidation>
    <dataValidation sqref="AQ258" showErrorMessage="1" showInputMessage="1" allowBlank="1" errorTitle="Invalid Additional Conditions" error="WeekDay values are only allowed when AdditionalConditionsMode = DayOfWeek." type="custom">
      <formula1>=IF($AK258="DayOfWeek",TRUE,LEN(AQ258)=0)</formula1>
    </dataValidation>
    <dataValidation sqref="AQ259" showErrorMessage="1" showInputMessage="1" allowBlank="1" errorTitle="Invalid Additional Conditions" error="WeekDay values are only allowed when AdditionalConditionsMode = DayOfWeek." type="custom">
      <formula1>=IF($AK259="DayOfWeek",TRUE,LEN(AQ259)=0)</formula1>
    </dataValidation>
    <dataValidation sqref="AQ260" showErrorMessage="1" showInputMessage="1" allowBlank="1" errorTitle="Invalid Additional Conditions" error="WeekDay values are only allowed when AdditionalConditionsMode = DayOfWeek." type="custom">
      <formula1>=IF($AK260="DayOfWeek",TRUE,LEN(AQ260)=0)</formula1>
    </dataValidation>
    <dataValidation sqref="AQ261" showErrorMessage="1" showInputMessage="1" allowBlank="1" errorTitle="Invalid Additional Conditions" error="WeekDay values are only allowed when AdditionalConditionsMode = DayOfWeek." type="custom">
      <formula1>=IF($AK261="DayOfWeek",TRUE,LEN(AQ261)=0)</formula1>
    </dataValidation>
    <dataValidation sqref="AQ262" showErrorMessage="1" showInputMessage="1" allowBlank="1" errorTitle="Invalid Additional Conditions" error="WeekDay values are only allowed when AdditionalConditionsMode = DayOfWeek." type="custom">
      <formula1>=IF($AK262="DayOfWeek",TRUE,LEN(AQ262)=0)</formula1>
    </dataValidation>
    <dataValidation sqref="AQ263" showErrorMessage="1" showInputMessage="1" allowBlank="1" errorTitle="Invalid Additional Conditions" error="WeekDay values are only allowed when AdditionalConditionsMode = DayOfWeek." type="custom">
      <formula1>=IF($AK263="DayOfWeek",TRUE,LEN(AQ263)=0)</formula1>
    </dataValidation>
    <dataValidation sqref="AQ264" showErrorMessage="1" showInputMessage="1" allowBlank="1" errorTitle="Invalid Additional Conditions" error="WeekDay values are only allowed when AdditionalConditionsMode = DayOfWeek." type="custom">
      <formula1>=IF($AK264="DayOfWeek",TRUE,LEN(AQ264)=0)</formula1>
    </dataValidation>
    <dataValidation sqref="AQ265" showErrorMessage="1" showInputMessage="1" allowBlank="1" errorTitle="Invalid Additional Conditions" error="WeekDay values are only allowed when AdditionalConditionsMode = DayOfWeek." type="custom">
      <formula1>=IF($AK265="DayOfWeek",TRUE,LEN(AQ265)=0)</formula1>
    </dataValidation>
    <dataValidation sqref="AQ266" showErrorMessage="1" showInputMessage="1" allowBlank="1" errorTitle="Invalid Additional Conditions" error="WeekDay values are only allowed when AdditionalConditionsMode = DayOfWeek." type="custom">
      <formula1>=IF($AK266="DayOfWeek",TRUE,LEN(AQ266)=0)</formula1>
    </dataValidation>
    <dataValidation sqref="AQ267" showErrorMessage="1" showInputMessage="1" allowBlank="1" errorTitle="Invalid Additional Conditions" error="WeekDay values are only allowed when AdditionalConditionsMode = DayOfWeek." type="custom">
      <formula1>=IF($AK267="DayOfWeek",TRUE,LEN(AQ267)=0)</formula1>
    </dataValidation>
    <dataValidation sqref="AQ268" showErrorMessage="1" showInputMessage="1" allowBlank="1" errorTitle="Invalid Additional Conditions" error="WeekDay values are only allowed when AdditionalConditionsMode = DayOfWeek." type="custom">
      <formula1>=IF($AK268="DayOfWeek",TRUE,LEN(AQ268)=0)</formula1>
    </dataValidation>
    <dataValidation sqref="AQ269" showErrorMessage="1" showInputMessage="1" allowBlank="1" errorTitle="Invalid Additional Conditions" error="WeekDay values are only allowed when AdditionalConditionsMode = DayOfWeek." type="custom">
      <formula1>=IF($AK269="DayOfWeek",TRUE,LEN(AQ269)=0)</formula1>
    </dataValidation>
    <dataValidation sqref="AQ270" showErrorMessage="1" showInputMessage="1" allowBlank="1" errorTitle="Invalid Additional Conditions" error="WeekDay values are only allowed when AdditionalConditionsMode = DayOfWeek." type="custom">
      <formula1>=IF($AK270="DayOfWeek",TRUE,LEN(AQ270)=0)</formula1>
    </dataValidation>
    <dataValidation sqref="AQ271" showErrorMessage="1" showInputMessage="1" allowBlank="1" errorTitle="Invalid Additional Conditions" error="WeekDay values are only allowed when AdditionalConditionsMode = DayOfWeek." type="custom">
      <formula1>=IF($AK271="DayOfWeek",TRUE,LEN(AQ271)=0)</formula1>
    </dataValidation>
    <dataValidation sqref="AQ272" showErrorMessage="1" showInputMessage="1" allowBlank="1" errorTitle="Invalid Additional Conditions" error="WeekDay values are only allowed when AdditionalConditionsMode = DayOfWeek." type="custom">
      <formula1>=IF($AK272="DayOfWeek",TRUE,LEN(AQ272)=0)</formula1>
    </dataValidation>
    <dataValidation sqref="AQ273" showErrorMessage="1" showInputMessage="1" allowBlank="1" errorTitle="Invalid Additional Conditions" error="WeekDay values are only allowed when AdditionalConditionsMode = DayOfWeek." type="custom">
      <formula1>=IF($AK273="DayOfWeek",TRUE,LEN(AQ273)=0)</formula1>
    </dataValidation>
    <dataValidation sqref="AQ274" showErrorMessage="1" showInputMessage="1" allowBlank="1" errorTitle="Invalid Additional Conditions" error="WeekDay values are only allowed when AdditionalConditionsMode = DayOfWeek." type="custom">
      <formula1>=IF($AK274="DayOfWeek",TRUE,LEN(AQ274)=0)</formula1>
    </dataValidation>
    <dataValidation sqref="AQ275" showErrorMessage="1" showInputMessage="1" allowBlank="1" errorTitle="Invalid Additional Conditions" error="WeekDay values are only allowed when AdditionalConditionsMode = DayOfWeek." type="custom">
      <formula1>=IF($AK275="DayOfWeek",TRUE,LEN(AQ275)=0)</formula1>
    </dataValidation>
    <dataValidation sqref="AQ276" showErrorMessage="1" showInputMessage="1" allowBlank="1" errorTitle="Invalid Additional Conditions" error="WeekDay values are only allowed when AdditionalConditionsMode = DayOfWeek." type="custom">
      <formula1>=IF($AK276="DayOfWeek",TRUE,LEN(AQ276)=0)</formula1>
    </dataValidation>
    <dataValidation sqref="AQ277" showErrorMessage="1" showInputMessage="1" allowBlank="1" errorTitle="Invalid Additional Conditions" error="WeekDay values are only allowed when AdditionalConditionsMode = DayOfWeek." type="custom">
      <formula1>=IF($AK277="DayOfWeek",TRUE,LEN(AQ277)=0)</formula1>
    </dataValidation>
    <dataValidation sqref="AQ278" showErrorMessage="1" showInputMessage="1" allowBlank="1" errorTitle="Invalid Additional Conditions" error="WeekDay values are only allowed when AdditionalConditionsMode = DayOfWeek." type="custom">
      <formula1>=IF($AK278="DayOfWeek",TRUE,LEN(AQ278)=0)</formula1>
    </dataValidation>
    <dataValidation sqref="AQ279" showErrorMessage="1" showInputMessage="1" allowBlank="1" errorTitle="Invalid Additional Conditions" error="WeekDay values are only allowed when AdditionalConditionsMode = DayOfWeek." type="custom">
      <formula1>=IF($AK279="DayOfWeek",TRUE,LEN(AQ279)=0)</formula1>
    </dataValidation>
    <dataValidation sqref="AQ280" showErrorMessage="1" showInputMessage="1" allowBlank="1" errorTitle="Invalid Additional Conditions" error="WeekDay values are only allowed when AdditionalConditionsMode = DayOfWeek." type="custom">
      <formula1>=IF($AK280="DayOfWeek",TRUE,LEN(AQ280)=0)</formula1>
    </dataValidation>
    <dataValidation sqref="AQ281" showErrorMessage="1" showInputMessage="1" allowBlank="1" errorTitle="Invalid Additional Conditions" error="WeekDay values are only allowed when AdditionalConditionsMode = DayOfWeek." type="custom">
      <formula1>=IF($AK281="DayOfWeek",TRUE,LEN(AQ281)=0)</formula1>
    </dataValidation>
    <dataValidation sqref="AQ282" showErrorMessage="1" showInputMessage="1" allowBlank="1" errorTitle="Invalid Additional Conditions" error="WeekDay values are only allowed when AdditionalConditionsMode = DayOfWeek." type="custom">
      <formula1>=IF($AK282="DayOfWeek",TRUE,LEN(AQ282)=0)</formula1>
    </dataValidation>
    <dataValidation sqref="AQ283" showErrorMessage="1" showInputMessage="1" allowBlank="1" errorTitle="Invalid Additional Conditions" error="WeekDay values are only allowed when AdditionalConditionsMode = DayOfWeek." type="custom">
      <formula1>=IF($AK283="DayOfWeek",TRUE,LEN(AQ283)=0)</formula1>
    </dataValidation>
    <dataValidation sqref="AQ284" showErrorMessage="1" showInputMessage="1" allowBlank="1" errorTitle="Invalid Additional Conditions" error="WeekDay values are only allowed when AdditionalConditionsMode = DayOfWeek." type="custom">
      <formula1>=IF($AK284="DayOfWeek",TRUE,LEN(AQ284)=0)</formula1>
    </dataValidation>
    <dataValidation sqref="AQ285" showErrorMessage="1" showInputMessage="1" allowBlank="1" errorTitle="Invalid Additional Conditions" error="WeekDay values are only allowed when AdditionalConditionsMode = DayOfWeek." type="custom">
      <formula1>=IF($AK285="DayOfWeek",TRUE,LEN(AQ285)=0)</formula1>
    </dataValidation>
    <dataValidation sqref="AQ286" showErrorMessage="1" showInputMessage="1" allowBlank="1" errorTitle="Invalid Additional Conditions" error="WeekDay values are only allowed when AdditionalConditionsMode = DayOfWeek." type="custom">
      <formula1>=IF($AK286="DayOfWeek",TRUE,LEN(AQ286)=0)</formula1>
    </dataValidation>
    <dataValidation sqref="AQ287" showErrorMessage="1" showInputMessage="1" allowBlank="1" errorTitle="Invalid Additional Conditions" error="WeekDay values are only allowed when AdditionalConditionsMode = DayOfWeek." type="custom">
      <formula1>=IF($AK287="DayOfWeek",TRUE,LEN(AQ287)=0)</formula1>
    </dataValidation>
    <dataValidation sqref="AQ288" showErrorMessage="1" showInputMessage="1" allowBlank="1" errorTitle="Invalid Additional Conditions" error="WeekDay values are only allowed when AdditionalConditionsMode = DayOfWeek." type="custom">
      <formula1>=IF($AK288="DayOfWeek",TRUE,LEN(AQ288)=0)</formula1>
    </dataValidation>
    <dataValidation sqref="AQ289" showErrorMessage="1" showInputMessage="1" allowBlank="1" errorTitle="Invalid Additional Conditions" error="WeekDay values are only allowed when AdditionalConditionsMode = DayOfWeek." type="custom">
      <formula1>=IF($AK289="DayOfWeek",TRUE,LEN(AQ289)=0)</formula1>
    </dataValidation>
    <dataValidation sqref="AQ290" showErrorMessage="1" showInputMessage="1" allowBlank="1" errorTitle="Invalid Additional Conditions" error="WeekDay values are only allowed when AdditionalConditionsMode = DayOfWeek." type="custom">
      <formula1>=IF($AK290="DayOfWeek",TRUE,LEN(AQ290)=0)</formula1>
    </dataValidation>
    <dataValidation sqref="AQ291" showErrorMessage="1" showInputMessage="1" allowBlank="1" errorTitle="Invalid Additional Conditions" error="WeekDay values are only allowed when AdditionalConditionsMode = DayOfWeek." type="custom">
      <formula1>=IF($AK291="DayOfWeek",TRUE,LEN(AQ291)=0)</formula1>
    </dataValidation>
    <dataValidation sqref="AQ292" showErrorMessage="1" showInputMessage="1" allowBlank="1" errorTitle="Invalid Additional Conditions" error="WeekDay values are only allowed when AdditionalConditionsMode = DayOfWeek." type="custom">
      <formula1>=IF($AK292="DayOfWeek",TRUE,LEN(AQ292)=0)</formula1>
    </dataValidation>
    <dataValidation sqref="AQ293" showErrorMessage="1" showInputMessage="1" allowBlank="1" errorTitle="Invalid Additional Conditions" error="WeekDay values are only allowed when AdditionalConditionsMode = DayOfWeek." type="custom">
      <formula1>=IF($AK293="DayOfWeek",TRUE,LEN(AQ293)=0)</formula1>
    </dataValidation>
    <dataValidation sqref="AQ294" showErrorMessage="1" showInputMessage="1" allowBlank="1" errorTitle="Invalid Additional Conditions" error="WeekDay values are only allowed when AdditionalConditionsMode = DayOfWeek." type="custom">
      <formula1>=IF($AK294="DayOfWeek",TRUE,LEN(AQ294)=0)</formula1>
    </dataValidation>
    <dataValidation sqref="AQ295" showErrorMessage="1" showInputMessage="1" allowBlank="1" errorTitle="Invalid Additional Conditions" error="WeekDay values are only allowed when AdditionalConditionsMode = DayOfWeek." type="custom">
      <formula1>=IF($AK295="DayOfWeek",TRUE,LEN(AQ295)=0)</formula1>
    </dataValidation>
    <dataValidation sqref="AQ296" showErrorMessage="1" showInputMessage="1" allowBlank="1" errorTitle="Invalid Additional Conditions" error="WeekDay values are only allowed when AdditionalConditionsMode = DayOfWeek." type="custom">
      <formula1>=IF($AK296="DayOfWeek",TRUE,LEN(AQ296)=0)</formula1>
    </dataValidation>
    <dataValidation sqref="AQ297" showErrorMessage="1" showInputMessage="1" allowBlank="1" errorTitle="Invalid Additional Conditions" error="WeekDay values are only allowed when AdditionalConditionsMode = DayOfWeek." type="custom">
      <formula1>=IF($AK297="DayOfWeek",TRUE,LEN(AQ297)=0)</formula1>
    </dataValidation>
    <dataValidation sqref="AQ298" showErrorMessage="1" showInputMessage="1" allowBlank="1" errorTitle="Invalid Additional Conditions" error="WeekDay values are only allowed when AdditionalConditionsMode = DayOfWeek." type="custom">
      <formula1>=IF($AK298="DayOfWeek",TRUE,LEN(AQ298)=0)</formula1>
    </dataValidation>
    <dataValidation sqref="AQ299" showErrorMessage="1" showInputMessage="1" allowBlank="1" errorTitle="Invalid Additional Conditions" error="WeekDay values are only allowed when AdditionalConditionsMode = DayOfWeek." type="custom">
      <formula1>=IF($AK299="DayOfWeek",TRUE,LEN(AQ299)=0)</formula1>
    </dataValidation>
    <dataValidation sqref="AQ300" showErrorMessage="1" showInputMessage="1" allowBlank="1" errorTitle="Invalid Additional Conditions" error="WeekDay values are only allowed when AdditionalConditionsMode = DayOfWeek." type="custom">
      <formula1>=IF($AK300="DayOfWeek",TRUE,LEN(AQ300)=0)</formula1>
    </dataValidation>
    <dataValidation sqref="AQ301" showErrorMessage="1" showInputMessage="1" allowBlank="1" errorTitle="Invalid Additional Conditions" error="WeekDay values are only allowed when AdditionalConditionsMode = DayOfWeek." type="custom">
      <formula1>=IF($AK301="DayOfWeek",TRUE,LEN(AQ301)=0)</formula1>
    </dataValidation>
    <dataValidation sqref="AQ302" showErrorMessage="1" showInputMessage="1" allowBlank="1" errorTitle="Invalid Additional Conditions" error="WeekDay values are only allowed when AdditionalConditionsMode = DayOfWeek." type="custom">
      <formula1>=IF($AK302="DayOfWeek",TRUE,LEN(AQ302)=0)</formula1>
    </dataValidation>
    <dataValidation sqref="AQ303" showErrorMessage="1" showInputMessage="1" allowBlank="1" errorTitle="Invalid Additional Conditions" error="WeekDay values are only allowed when AdditionalConditionsMode = DayOfWeek." type="custom">
      <formula1>=IF($AK303="DayOfWeek",TRUE,LEN(AQ303)=0)</formula1>
    </dataValidation>
    <dataValidation sqref="AQ304" showErrorMessage="1" showInputMessage="1" allowBlank="1" errorTitle="Invalid Additional Conditions" error="WeekDay values are only allowed when AdditionalConditionsMode = DayOfWeek." type="custom">
      <formula1>=IF($AK304="DayOfWeek",TRUE,LEN(AQ304)=0)</formula1>
    </dataValidation>
    <dataValidation sqref="AQ305" showErrorMessage="1" showInputMessage="1" allowBlank="1" errorTitle="Invalid Additional Conditions" error="WeekDay values are only allowed when AdditionalConditionsMode = DayOfWeek." type="custom">
      <formula1>=IF($AK305="DayOfWeek",TRUE,LEN(AQ305)=0)</formula1>
    </dataValidation>
    <dataValidation sqref="AQ306" showErrorMessage="1" showInputMessage="1" allowBlank="1" errorTitle="Invalid Additional Conditions" error="WeekDay values are only allowed when AdditionalConditionsMode = DayOfWeek." type="custom">
      <formula1>=IF($AK306="DayOfWeek",TRUE,LEN(AQ306)=0)</formula1>
    </dataValidation>
    <dataValidation sqref="AQ307" showErrorMessage="1" showInputMessage="1" allowBlank="1" errorTitle="Invalid Additional Conditions" error="WeekDay values are only allowed when AdditionalConditionsMode = DayOfWeek." type="custom">
      <formula1>=IF($AK307="DayOfWeek",TRUE,LEN(AQ307)=0)</formula1>
    </dataValidation>
    <dataValidation sqref="AQ308" showErrorMessage="1" showInputMessage="1" allowBlank="1" errorTitle="Invalid Additional Conditions" error="WeekDay values are only allowed when AdditionalConditionsMode = DayOfWeek." type="custom">
      <formula1>=IF($AK308="DayOfWeek",TRUE,LEN(AQ308)=0)</formula1>
    </dataValidation>
    <dataValidation sqref="AQ309" showErrorMessage="1" showInputMessage="1" allowBlank="1" errorTitle="Invalid Additional Conditions" error="WeekDay values are only allowed when AdditionalConditionsMode = DayOfWeek." type="custom">
      <formula1>=IF($AK309="DayOfWeek",TRUE,LEN(AQ309)=0)</formula1>
    </dataValidation>
    <dataValidation sqref="AQ310" showErrorMessage="1" showInputMessage="1" allowBlank="1" errorTitle="Invalid Additional Conditions" error="WeekDay values are only allowed when AdditionalConditionsMode = DayOfWeek." type="custom">
      <formula1>=IF($AK310="DayOfWeek",TRUE,LEN(AQ310)=0)</formula1>
    </dataValidation>
    <dataValidation sqref="AQ311" showErrorMessage="1" showInputMessage="1" allowBlank="1" errorTitle="Invalid Additional Conditions" error="WeekDay values are only allowed when AdditionalConditionsMode = DayOfWeek." type="custom">
      <formula1>=IF($AK311="DayOfWeek",TRUE,LEN(AQ311)=0)</formula1>
    </dataValidation>
    <dataValidation sqref="AQ312" showErrorMessage="1" showInputMessage="1" allowBlank="1" errorTitle="Invalid Additional Conditions" error="WeekDay values are only allowed when AdditionalConditionsMode = DayOfWeek." type="custom">
      <formula1>=IF($AK312="DayOfWeek",TRUE,LEN(AQ312)=0)</formula1>
    </dataValidation>
    <dataValidation sqref="AQ313" showErrorMessage="1" showInputMessage="1" allowBlank="1" errorTitle="Invalid Additional Conditions" error="WeekDay values are only allowed when AdditionalConditionsMode = DayOfWeek." type="custom">
      <formula1>=IF($AK313="DayOfWeek",TRUE,LEN(AQ313)=0)</formula1>
    </dataValidation>
    <dataValidation sqref="AQ314" showErrorMessage="1" showInputMessage="1" allowBlank="1" errorTitle="Invalid Additional Conditions" error="WeekDay values are only allowed when AdditionalConditionsMode = DayOfWeek." type="custom">
      <formula1>=IF($AK314="DayOfWeek",TRUE,LEN(AQ314)=0)</formula1>
    </dataValidation>
    <dataValidation sqref="AQ315" showErrorMessage="1" showInputMessage="1" allowBlank="1" errorTitle="Invalid Additional Conditions" error="WeekDay values are only allowed when AdditionalConditionsMode = DayOfWeek." type="custom">
      <formula1>=IF($AK315="DayOfWeek",TRUE,LEN(AQ315)=0)</formula1>
    </dataValidation>
    <dataValidation sqref="AQ316" showErrorMessage="1" showInputMessage="1" allowBlank="1" errorTitle="Invalid Additional Conditions" error="WeekDay values are only allowed when AdditionalConditionsMode = DayOfWeek." type="custom">
      <formula1>=IF($AK316="DayOfWeek",TRUE,LEN(AQ316)=0)</formula1>
    </dataValidation>
    <dataValidation sqref="AQ317" showErrorMessage="1" showInputMessage="1" allowBlank="1" errorTitle="Invalid Additional Conditions" error="WeekDay values are only allowed when AdditionalConditionsMode = DayOfWeek." type="custom">
      <formula1>=IF($AK317="DayOfWeek",TRUE,LEN(AQ317)=0)</formula1>
    </dataValidation>
    <dataValidation sqref="AQ318" showErrorMessage="1" showInputMessage="1" allowBlank="1" errorTitle="Invalid Additional Conditions" error="WeekDay values are only allowed when AdditionalConditionsMode = DayOfWeek." type="custom">
      <formula1>=IF($AK318="DayOfWeek",TRUE,LEN(AQ318)=0)</formula1>
    </dataValidation>
    <dataValidation sqref="AQ319" showErrorMessage="1" showInputMessage="1" allowBlank="1" errorTitle="Invalid Additional Conditions" error="WeekDay values are only allowed when AdditionalConditionsMode = DayOfWeek." type="custom">
      <formula1>=IF($AK319="DayOfWeek",TRUE,LEN(AQ319)=0)</formula1>
    </dataValidation>
    <dataValidation sqref="AQ320" showErrorMessage="1" showInputMessage="1" allowBlank="1" errorTitle="Invalid Additional Conditions" error="WeekDay values are only allowed when AdditionalConditionsMode = DayOfWeek." type="custom">
      <formula1>=IF($AK320="DayOfWeek",TRUE,LEN(AQ320)=0)</formula1>
    </dataValidation>
    <dataValidation sqref="AQ321" showErrorMessage="1" showInputMessage="1" allowBlank="1" errorTitle="Invalid Additional Conditions" error="WeekDay values are only allowed when AdditionalConditionsMode = DayOfWeek." type="custom">
      <formula1>=IF($AK321="DayOfWeek",TRUE,LEN(AQ321)=0)</formula1>
    </dataValidation>
    <dataValidation sqref="AQ322" showErrorMessage="1" showInputMessage="1" allowBlank="1" errorTitle="Invalid Additional Conditions" error="WeekDay values are only allowed when AdditionalConditionsMode = DayOfWeek." type="custom">
      <formula1>=IF($AK322="DayOfWeek",TRUE,LEN(AQ322)=0)</formula1>
    </dataValidation>
    <dataValidation sqref="AQ323" showErrorMessage="1" showInputMessage="1" allowBlank="1" errorTitle="Invalid Additional Conditions" error="WeekDay values are only allowed when AdditionalConditionsMode = DayOfWeek." type="custom">
      <formula1>=IF($AK323="DayOfWeek",TRUE,LEN(AQ323)=0)</formula1>
    </dataValidation>
    <dataValidation sqref="AQ324" showErrorMessage="1" showInputMessage="1" allowBlank="1" errorTitle="Invalid Additional Conditions" error="WeekDay values are only allowed when AdditionalConditionsMode = DayOfWeek." type="custom">
      <formula1>=IF($AK324="DayOfWeek",TRUE,LEN(AQ324)=0)</formula1>
    </dataValidation>
    <dataValidation sqref="AQ325" showErrorMessage="1" showInputMessage="1" allowBlank="1" errorTitle="Invalid Additional Conditions" error="WeekDay values are only allowed when AdditionalConditionsMode = DayOfWeek." type="custom">
      <formula1>=IF($AK325="DayOfWeek",TRUE,LEN(AQ325)=0)</formula1>
    </dataValidation>
    <dataValidation sqref="AQ326" showErrorMessage="1" showInputMessage="1" allowBlank="1" errorTitle="Invalid Additional Conditions" error="WeekDay values are only allowed when AdditionalConditionsMode = DayOfWeek." type="custom">
      <formula1>=IF($AK326="DayOfWeek",TRUE,LEN(AQ326)=0)</formula1>
    </dataValidation>
    <dataValidation sqref="AQ327" showErrorMessage="1" showInputMessage="1" allowBlank="1" errorTitle="Invalid Additional Conditions" error="WeekDay values are only allowed when AdditionalConditionsMode = DayOfWeek." type="custom">
      <formula1>=IF($AK327="DayOfWeek",TRUE,LEN(AQ327)=0)</formula1>
    </dataValidation>
    <dataValidation sqref="AQ328" showErrorMessage="1" showInputMessage="1" allowBlank="1" errorTitle="Invalid Additional Conditions" error="WeekDay values are only allowed when AdditionalConditionsMode = DayOfWeek." type="custom">
      <formula1>=IF($AK328="DayOfWeek",TRUE,LEN(AQ328)=0)</formula1>
    </dataValidation>
    <dataValidation sqref="AQ329" showErrorMessage="1" showInputMessage="1" allowBlank="1" errorTitle="Invalid Additional Conditions" error="WeekDay values are only allowed when AdditionalConditionsMode = DayOfWeek." type="custom">
      <formula1>=IF($AK329="DayOfWeek",TRUE,LEN(AQ329)=0)</formula1>
    </dataValidation>
    <dataValidation sqref="AQ330" showErrorMessage="1" showInputMessage="1" allowBlank="1" errorTitle="Invalid Additional Conditions" error="WeekDay values are only allowed when AdditionalConditionsMode = DayOfWeek." type="custom">
      <formula1>=IF($AK330="DayOfWeek",TRUE,LEN(AQ330)=0)</formula1>
    </dataValidation>
    <dataValidation sqref="AQ331" showErrorMessage="1" showInputMessage="1" allowBlank="1" errorTitle="Invalid Additional Conditions" error="WeekDay values are only allowed when AdditionalConditionsMode = DayOfWeek." type="custom">
      <formula1>=IF($AK331="DayOfWeek",TRUE,LEN(AQ331)=0)</formula1>
    </dataValidation>
    <dataValidation sqref="AQ332" showErrorMessage="1" showInputMessage="1" allowBlank="1" errorTitle="Invalid Additional Conditions" error="WeekDay values are only allowed when AdditionalConditionsMode = DayOfWeek." type="custom">
      <formula1>=IF($AK332="DayOfWeek",TRUE,LEN(AQ332)=0)</formula1>
    </dataValidation>
    <dataValidation sqref="AQ333" showErrorMessage="1" showInputMessage="1" allowBlank="1" errorTitle="Invalid Additional Conditions" error="WeekDay values are only allowed when AdditionalConditionsMode = DayOfWeek." type="custom">
      <formula1>=IF($AK333="DayOfWeek",TRUE,LEN(AQ333)=0)</formula1>
    </dataValidation>
    <dataValidation sqref="AQ334" showErrorMessage="1" showInputMessage="1" allowBlank="1" errorTitle="Invalid Additional Conditions" error="WeekDay values are only allowed when AdditionalConditionsMode = DayOfWeek." type="custom">
      <formula1>=IF($AK334="DayOfWeek",TRUE,LEN(AQ334)=0)</formula1>
    </dataValidation>
    <dataValidation sqref="AQ335" showErrorMessage="1" showInputMessage="1" allowBlank="1" errorTitle="Invalid Additional Conditions" error="WeekDay values are only allowed when AdditionalConditionsMode = DayOfWeek." type="custom">
      <formula1>=IF($AK335="DayOfWeek",TRUE,LEN(AQ335)=0)</formula1>
    </dataValidation>
    <dataValidation sqref="AQ336" showErrorMessage="1" showInputMessage="1" allowBlank="1" errorTitle="Invalid Additional Conditions" error="WeekDay values are only allowed when AdditionalConditionsMode = DayOfWeek." type="custom">
      <formula1>=IF($AK336="DayOfWeek",TRUE,LEN(AQ336)=0)</formula1>
    </dataValidation>
    <dataValidation sqref="AQ337" showErrorMessage="1" showInputMessage="1" allowBlank="1" errorTitle="Invalid Additional Conditions" error="WeekDay values are only allowed when AdditionalConditionsMode = DayOfWeek." type="custom">
      <formula1>=IF($AK337="DayOfWeek",TRUE,LEN(AQ337)=0)</formula1>
    </dataValidation>
    <dataValidation sqref="AQ338" showErrorMessage="1" showInputMessage="1" allowBlank="1" errorTitle="Invalid Additional Conditions" error="WeekDay values are only allowed when AdditionalConditionsMode = DayOfWeek." type="custom">
      <formula1>=IF($AK338="DayOfWeek",TRUE,LEN(AQ338)=0)</formula1>
    </dataValidation>
    <dataValidation sqref="AQ339" showErrorMessage="1" showInputMessage="1" allowBlank="1" errorTitle="Invalid Additional Conditions" error="WeekDay values are only allowed when AdditionalConditionsMode = DayOfWeek." type="custom">
      <formula1>=IF($AK339="DayOfWeek",TRUE,LEN(AQ339)=0)</formula1>
    </dataValidation>
    <dataValidation sqref="AQ340" showErrorMessage="1" showInputMessage="1" allowBlank="1" errorTitle="Invalid Additional Conditions" error="WeekDay values are only allowed when AdditionalConditionsMode = DayOfWeek." type="custom">
      <formula1>=IF($AK340="DayOfWeek",TRUE,LEN(AQ340)=0)</formula1>
    </dataValidation>
    <dataValidation sqref="AQ341" showErrorMessage="1" showInputMessage="1" allowBlank="1" errorTitle="Invalid Additional Conditions" error="WeekDay values are only allowed when AdditionalConditionsMode = DayOfWeek." type="custom">
      <formula1>=IF($AK341="DayOfWeek",TRUE,LEN(AQ341)=0)</formula1>
    </dataValidation>
    <dataValidation sqref="AQ342" showErrorMessage="1" showInputMessage="1" allowBlank="1" errorTitle="Invalid Additional Conditions" error="WeekDay values are only allowed when AdditionalConditionsMode = DayOfWeek." type="custom">
      <formula1>=IF($AK342="DayOfWeek",TRUE,LEN(AQ342)=0)</formula1>
    </dataValidation>
    <dataValidation sqref="AQ343" showErrorMessage="1" showInputMessage="1" allowBlank="1" errorTitle="Invalid Additional Conditions" error="WeekDay values are only allowed when AdditionalConditionsMode = DayOfWeek." type="custom">
      <formula1>=IF($AK343="DayOfWeek",TRUE,LEN(AQ343)=0)</formula1>
    </dataValidation>
    <dataValidation sqref="AQ344" showErrorMessage="1" showInputMessage="1" allowBlank="1" errorTitle="Invalid Additional Conditions" error="WeekDay values are only allowed when AdditionalConditionsMode = DayOfWeek." type="custom">
      <formula1>=IF($AK344="DayOfWeek",TRUE,LEN(AQ344)=0)</formula1>
    </dataValidation>
    <dataValidation sqref="AQ345" showErrorMessage="1" showInputMessage="1" allowBlank="1" errorTitle="Invalid Additional Conditions" error="WeekDay values are only allowed when AdditionalConditionsMode = DayOfWeek." type="custom">
      <formula1>=IF($AK345="DayOfWeek",TRUE,LEN(AQ345)=0)</formula1>
    </dataValidation>
    <dataValidation sqref="AQ346" showErrorMessage="1" showInputMessage="1" allowBlank="1" errorTitle="Invalid Additional Conditions" error="WeekDay values are only allowed when AdditionalConditionsMode = DayOfWeek." type="custom">
      <formula1>=IF($AK346="DayOfWeek",TRUE,LEN(AQ346)=0)</formula1>
    </dataValidation>
    <dataValidation sqref="AQ347" showErrorMessage="1" showInputMessage="1" allowBlank="1" errorTitle="Invalid Additional Conditions" error="WeekDay values are only allowed when AdditionalConditionsMode = DayOfWeek." type="custom">
      <formula1>=IF($AK347="DayOfWeek",TRUE,LEN(AQ347)=0)</formula1>
    </dataValidation>
    <dataValidation sqref="AQ348" showErrorMessage="1" showInputMessage="1" allowBlank="1" errorTitle="Invalid Additional Conditions" error="WeekDay values are only allowed when AdditionalConditionsMode = DayOfWeek." type="custom">
      <formula1>=IF($AK348="DayOfWeek",TRUE,LEN(AQ348)=0)</formula1>
    </dataValidation>
    <dataValidation sqref="AQ349" showErrorMessage="1" showInputMessage="1" allowBlank="1" errorTitle="Invalid Additional Conditions" error="WeekDay values are only allowed when AdditionalConditionsMode = DayOfWeek." type="custom">
      <formula1>=IF($AK349="DayOfWeek",TRUE,LEN(AQ349)=0)</formula1>
    </dataValidation>
    <dataValidation sqref="AQ350" showErrorMessage="1" showInputMessage="1" allowBlank="1" errorTitle="Invalid Additional Conditions" error="WeekDay values are only allowed when AdditionalConditionsMode = DayOfWeek." type="custom">
      <formula1>=IF($AK350="DayOfWeek",TRUE,LEN(AQ350)=0)</formula1>
    </dataValidation>
    <dataValidation sqref="AQ351" showErrorMessage="1" showInputMessage="1" allowBlank="1" errorTitle="Invalid Additional Conditions" error="WeekDay values are only allowed when AdditionalConditionsMode = DayOfWeek." type="custom">
      <formula1>=IF($AK351="DayOfWeek",TRUE,LEN(AQ351)=0)</formula1>
    </dataValidation>
    <dataValidation sqref="AQ352" showErrorMessage="1" showInputMessage="1" allowBlank="1" errorTitle="Invalid Additional Conditions" error="WeekDay values are only allowed when AdditionalConditionsMode = DayOfWeek." type="custom">
      <formula1>=IF($AK352="DayOfWeek",TRUE,LEN(AQ352)=0)</formula1>
    </dataValidation>
    <dataValidation sqref="AQ353" showErrorMessage="1" showInputMessage="1" allowBlank="1" errorTitle="Invalid Additional Conditions" error="WeekDay values are only allowed when AdditionalConditionsMode = DayOfWeek." type="custom">
      <formula1>=IF($AK353="DayOfWeek",TRUE,LEN(AQ353)=0)</formula1>
    </dataValidation>
    <dataValidation sqref="AQ354" showErrorMessage="1" showInputMessage="1" allowBlank="1" errorTitle="Invalid Additional Conditions" error="WeekDay values are only allowed when AdditionalConditionsMode = DayOfWeek." type="custom">
      <formula1>=IF($AK354="DayOfWeek",TRUE,LEN(AQ354)=0)</formula1>
    </dataValidation>
    <dataValidation sqref="AQ355" showErrorMessage="1" showInputMessage="1" allowBlank="1" errorTitle="Invalid Additional Conditions" error="WeekDay values are only allowed when AdditionalConditionsMode = DayOfWeek." type="custom">
      <formula1>=IF($AK355="DayOfWeek",TRUE,LEN(AQ355)=0)</formula1>
    </dataValidation>
    <dataValidation sqref="AQ356" showErrorMessage="1" showInputMessage="1" allowBlank="1" errorTitle="Invalid Additional Conditions" error="WeekDay values are only allowed when AdditionalConditionsMode = DayOfWeek." type="custom">
      <formula1>=IF($AK356="DayOfWeek",TRUE,LEN(AQ356)=0)</formula1>
    </dataValidation>
    <dataValidation sqref="AQ357" showErrorMessage="1" showInputMessage="1" allowBlank="1" errorTitle="Invalid Additional Conditions" error="WeekDay values are only allowed when AdditionalConditionsMode = DayOfWeek." type="custom">
      <formula1>=IF($AK357="DayOfWeek",TRUE,LEN(AQ357)=0)</formula1>
    </dataValidation>
    <dataValidation sqref="AQ358" showErrorMessage="1" showInputMessage="1" allowBlank="1" errorTitle="Invalid Additional Conditions" error="WeekDay values are only allowed when AdditionalConditionsMode = DayOfWeek." type="custom">
      <formula1>=IF($AK358="DayOfWeek",TRUE,LEN(AQ358)=0)</formula1>
    </dataValidation>
    <dataValidation sqref="AQ359" showErrorMessage="1" showInputMessage="1" allowBlank="1" errorTitle="Invalid Additional Conditions" error="WeekDay values are only allowed when AdditionalConditionsMode = DayOfWeek." type="custom">
      <formula1>=IF($AK359="DayOfWeek",TRUE,LEN(AQ359)=0)</formula1>
    </dataValidation>
    <dataValidation sqref="AQ360" showErrorMessage="1" showInputMessage="1" allowBlank="1" errorTitle="Invalid Additional Conditions" error="WeekDay values are only allowed when AdditionalConditionsMode = DayOfWeek." type="custom">
      <formula1>=IF($AK360="DayOfWeek",TRUE,LEN(AQ360)=0)</formula1>
    </dataValidation>
    <dataValidation sqref="AQ361" showErrorMessage="1" showInputMessage="1" allowBlank="1" errorTitle="Invalid Additional Conditions" error="WeekDay values are only allowed when AdditionalConditionsMode = DayOfWeek." type="custom">
      <formula1>=IF($AK361="DayOfWeek",TRUE,LEN(AQ361)=0)</formula1>
    </dataValidation>
    <dataValidation sqref="AQ362" showErrorMessage="1" showInputMessage="1" allowBlank="1" errorTitle="Invalid Additional Conditions" error="WeekDay values are only allowed when AdditionalConditionsMode = DayOfWeek." type="custom">
      <formula1>=IF($AK362="DayOfWeek",TRUE,LEN(AQ362)=0)</formula1>
    </dataValidation>
    <dataValidation sqref="AQ363" showErrorMessage="1" showInputMessage="1" allowBlank="1" errorTitle="Invalid Additional Conditions" error="WeekDay values are only allowed when AdditionalConditionsMode = DayOfWeek." type="custom">
      <formula1>=IF($AK363="DayOfWeek",TRUE,LEN(AQ363)=0)</formula1>
    </dataValidation>
    <dataValidation sqref="AQ364" showErrorMessage="1" showInputMessage="1" allowBlank="1" errorTitle="Invalid Additional Conditions" error="WeekDay values are only allowed when AdditionalConditionsMode = DayOfWeek." type="custom">
      <formula1>=IF($AK364="DayOfWeek",TRUE,LEN(AQ364)=0)</formula1>
    </dataValidation>
    <dataValidation sqref="AQ365" showErrorMessage="1" showInputMessage="1" allowBlank="1" errorTitle="Invalid Additional Conditions" error="WeekDay values are only allowed when AdditionalConditionsMode = DayOfWeek." type="custom">
      <formula1>=IF($AK365="DayOfWeek",TRUE,LEN(AQ365)=0)</formula1>
    </dataValidation>
    <dataValidation sqref="AQ366" showErrorMessage="1" showInputMessage="1" allowBlank="1" errorTitle="Invalid Additional Conditions" error="WeekDay values are only allowed when AdditionalConditionsMode = DayOfWeek." type="custom">
      <formula1>=IF($AK366="DayOfWeek",TRUE,LEN(AQ366)=0)</formula1>
    </dataValidation>
    <dataValidation sqref="AQ367" showErrorMessage="1" showInputMessage="1" allowBlank="1" errorTitle="Invalid Additional Conditions" error="WeekDay values are only allowed when AdditionalConditionsMode = DayOfWeek." type="custom">
      <formula1>=IF($AK367="DayOfWeek",TRUE,LEN(AQ367)=0)</formula1>
    </dataValidation>
    <dataValidation sqref="AQ368" showErrorMessage="1" showInputMessage="1" allowBlank="1" errorTitle="Invalid Additional Conditions" error="WeekDay values are only allowed when AdditionalConditionsMode = DayOfWeek." type="custom">
      <formula1>=IF($AK368="DayOfWeek",TRUE,LEN(AQ368)=0)</formula1>
    </dataValidation>
    <dataValidation sqref="AQ369" showErrorMessage="1" showInputMessage="1" allowBlank="1" errorTitle="Invalid Additional Conditions" error="WeekDay values are only allowed when AdditionalConditionsMode = DayOfWeek." type="custom">
      <formula1>=IF($AK369="DayOfWeek",TRUE,LEN(AQ369)=0)</formula1>
    </dataValidation>
    <dataValidation sqref="AQ370" showErrorMessage="1" showInputMessage="1" allowBlank="1" errorTitle="Invalid Additional Conditions" error="WeekDay values are only allowed when AdditionalConditionsMode = DayOfWeek." type="custom">
      <formula1>=IF($AK370="DayOfWeek",TRUE,LEN(AQ370)=0)</formula1>
    </dataValidation>
    <dataValidation sqref="AQ371" showErrorMessage="1" showInputMessage="1" allowBlank="1" errorTitle="Invalid Additional Conditions" error="WeekDay values are only allowed when AdditionalConditionsMode = DayOfWeek." type="custom">
      <formula1>=IF($AK371="DayOfWeek",TRUE,LEN(AQ371)=0)</formula1>
    </dataValidation>
    <dataValidation sqref="AQ372" showErrorMessage="1" showInputMessage="1" allowBlank="1" errorTitle="Invalid Additional Conditions" error="WeekDay values are only allowed when AdditionalConditionsMode = DayOfWeek." type="custom">
      <formula1>=IF($AK372="DayOfWeek",TRUE,LEN(AQ372)=0)</formula1>
    </dataValidation>
    <dataValidation sqref="AQ373" showErrorMessage="1" showInputMessage="1" allowBlank="1" errorTitle="Invalid Additional Conditions" error="WeekDay values are only allowed when AdditionalConditionsMode = DayOfWeek." type="custom">
      <formula1>=IF($AK373="DayOfWeek",TRUE,LEN(AQ373)=0)</formula1>
    </dataValidation>
    <dataValidation sqref="AQ374" showErrorMessage="1" showInputMessage="1" allowBlank="1" errorTitle="Invalid Additional Conditions" error="WeekDay values are only allowed when AdditionalConditionsMode = DayOfWeek." type="custom">
      <formula1>=IF($AK374="DayOfWeek",TRUE,LEN(AQ374)=0)</formula1>
    </dataValidation>
    <dataValidation sqref="AQ375" showErrorMessage="1" showInputMessage="1" allowBlank="1" errorTitle="Invalid Additional Conditions" error="WeekDay values are only allowed when AdditionalConditionsMode = DayOfWeek." type="custom">
      <formula1>=IF($AK375="DayOfWeek",TRUE,LEN(AQ375)=0)</formula1>
    </dataValidation>
    <dataValidation sqref="AQ376" showErrorMessage="1" showInputMessage="1" allowBlank="1" errorTitle="Invalid Additional Conditions" error="WeekDay values are only allowed when AdditionalConditionsMode = DayOfWeek." type="custom">
      <formula1>=IF($AK376="DayOfWeek",TRUE,LEN(AQ376)=0)</formula1>
    </dataValidation>
    <dataValidation sqref="AQ377" showErrorMessage="1" showInputMessage="1" allowBlank="1" errorTitle="Invalid Additional Conditions" error="WeekDay values are only allowed when AdditionalConditionsMode = DayOfWeek." type="custom">
      <formula1>=IF($AK377="DayOfWeek",TRUE,LEN(AQ377)=0)</formula1>
    </dataValidation>
    <dataValidation sqref="AQ378" showErrorMessage="1" showInputMessage="1" allowBlank="1" errorTitle="Invalid Additional Conditions" error="WeekDay values are only allowed when AdditionalConditionsMode = DayOfWeek." type="custom">
      <formula1>=IF($AK378="DayOfWeek",TRUE,LEN(AQ378)=0)</formula1>
    </dataValidation>
    <dataValidation sqref="AQ379" showErrorMessage="1" showInputMessage="1" allowBlank="1" errorTitle="Invalid Additional Conditions" error="WeekDay values are only allowed when AdditionalConditionsMode = DayOfWeek." type="custom">
      <formula1>=IF($AK379="DayOfWeek",TRUE,LEN(AQ379)=0)</formula1>
    </dataValidation>
    <dataValidation sqref="AQ380" showErrorMessage="1" showInputMessage="1" allowBlank="1" errorTitle="Invalid Additional Conditions" error="WeekDay values are only allowed when AdditionalConditionsMode = DayOfWeek." type="custom">
      <formula1>=IF($AK380="DayOfWeek",TRUE,LEN(AQ380)=0)</formula1>
    </dataValidation>
    <dataValidation sqref="AQ381" showErrorMessage="1" showInputMessage="1" allowBlank="1" errorTitle="Invalid Additional Conditions" error="WeekDay values are only allowed when AdditionalConditionsMode = DayOfWeek." type="custom">
      <formula1>=IF($AK381="DayOfWeek",TRUE,LEN(AQ381)=0)</formula1>
    </dataValidation>
    <dataValidation sqref="AQ382" showErrorMessage="1" showInputMessage="1" allowBlank="1" errorTitle="Invalid Additional Conditions" error="WeekDay values are only allowed when AdditionalConditionsMode = DayOfWeek." type="custom">
      <formula1>=IF($AK382="DayOfWeek",TRUE,LEN(AQ382)=0)</formula1>
    </dataValidation>
    <dataValidation sqref="AQ383" showErrorMessage="1" showInputMessage="1" allowBlank="1" errorTitle="Invalid Additional Conditions" error="WeekDay values are only allowed when AdditionalConditionsMode = DayOfWeek." type="custom">
      <formula1>=IF($AK383="DayOfWeek",TRUE,LEN(AQ383)=0)</formula1>
    </dataValidation>
    <dataValidation sqref="AQ384" showErrorMessage="1" showInputMessage="1" allowBlank="1" errorTitle="Invalid Additional Conditions" error="WeekDay values are only allowed when AdditionalConditionsMode = DayOfWeek." type="custom">
      <formula1>=IF($AK384="DayOfWeek",TRUE,LEN(AQ384)=0)</formula1>
    </dataValidation>
    <dataValidation sqref="AQ385" showErrorMessage="1" showInputMessage="1" allowBlank="1" errorTitle="Invalid Additional Conditions" error="WeekDay values are only allowed when AdditionalConditionsMode = DayOfWeek." type="custom">
      <formula1>=IF($AK385="DayOfWeek",TRUE,LEN(AQ385)=0)</formula1>
    </dataValidation>
    <dataValidation sqref="AQ386" showErrorMessage="1" showInputMessage="1" allowBlank="1" errorTitle="Invalid Additional Conditions" error="WeekDay values are only allowed when AdditionalConditionsMode = DayOfWeek." type="custom">
      <formula1>=IF($AK386="DayOfWeek",TRUE,LEN(AQ386)=0)</formula1>
    </dataValidation>
    <dataValidation sqref="AQ387" showErrorMessage="1" showInputMessage="1" allowBlank="1" errorTitle="Invalid Additional Conditions" error="WeekDay values are only allowed when AdditionalConditionsMode = DayOfWeek." type="custom">
      <formula1>=IF($AK387="DayOfWeek",TRUE,LEN(AQ387)=0)</formula1>
    </dataValidation>
    <dataValidation sqref="AQ388" showErrorMessage="1" showInputMessage="1" allowBlank="1" errorTitle="Invalid Additional Conditions" error="WeekDay values are only allowed when AdditionalConditionsMode = DayOfWeek." type="custom">
      <formula1>=IF($AK388="DayOfWeek",TRUE,LEN(AQ388)=0)</formula1>
    </dataValidation>
    <dataValidation sqref="AQ389" showErrorMessage="1" showInputMessage="1" allowBlank="1" errorTitle="Invalid Additional Conditions" error="WeekDay values are only allowed when AdditionalConditionsMode = DayOfWeek." type="custom">
      <formula1>=IF($AK389="DayOfWeek",TRUE,LEN(AQ389)=0)</formula1>
    </dataValidation>
    <dataValidation sqref="AQ390" showErrorMessage="1" showInputMessage="1" allowBlank="1" errorTitle="Invalid Additional Conditions" error="WeekDay values are only allowed when AdditionalConditionsMode = DayOfWeek." type="custom">
      <formula1>=IF($AK390="DayOfWeek",TRUE,LEN(AQ390)=0)</formula1>
    </dataValidation>
    <dataValidation sqref="AQ391" showErrorMessage="1" showInputMessage="1" allowBlank="1" errorTitle="Invalid Additional Conditions" error="WeekDay values are only allowed when AdditionalConditionsMode = DayOfWeek." type="custom">
      <formula1>=IF($AK391="DayOfWeek",TRUE,LEN(AQ391)=0)</formula1>
    </dataValidation>
    <dataValidation sqref="AQ392" showErrorMessage="1" showInputMessage="1" allowBlank="1" errorTitle="Invalid Additional Conditions" error="WeekDay values are only allowed when AdditionalConditionsMode = DayOfWeek." type="custom">
      <formula1>=IF($AK392="DayOfWeek",TRUE,LEN(AQ392)=0)</formula1>
    </dataValidation>
    <dataValidation sqref="AQ393" showErrorMessage="1" showInputMessage="1" allowBlank="1" errorTitle="Invalid Additional Conditions" error="WeekDay values are only allowed when AdditionalConditionsMode = DayOfWeek." type="custom">
      <formula1>=IF($AK393="DayOfWeek",TRUE,LEN(AQ393)=0)</formula1>
    </dataValidation>
    <dataValidation sqref="AQ394" showErrorMessage="1" showInputMessage="1" allowBlank="1" errorTitle="Invalid Additional Conditions" error="WeekDay values are only allowed when AdditionalConditionsMode = DayOfWeek." type="custom">
      <formula1>=IF($AK394="DayOfWeek",TRUE,LEN(AQ394)=0)</formula1>
    </dataValidation>
    <dataValidation sqref="AQ395" showErrorMessage="1" showInputMessage="1" allowBlank="1" errorTitle="Invalid Additional Conditions" error="WeekDay values are only allowed when AdditionalConditionsMode = DayOfWeek." type="custom">
      <formula1>=IF($AK395="DayOfWeek",TRUE,LEN(AQ395)=0)</formula1>
    </dataValidation>
    <dataValidation sqref="AQ396" showErrorMessage="1" showInputMessage="1" allowBlank="1" errorTitle="Invalid Additional Conditions" error="WeekDay values are only allowed when AdditionalConditionsMode = DayOfWeek." type="custom">
      <formula1>=IF($AK396="DayOfWeek",TRUE,LEN(AQ396)=0)</formula1>
    </dataValidation>
    <dataValidation sqref="AQ397" showErrorMessage="1" showInputMessage="1" allowBlank="1" errorTitle="Invalid Additional Conditions" error="WeekDay values are only allowed when AdditionalConditionsMode = DayOfWeek." type="custom">
      <formula1>=IF($AK397="DayOfWeek",TRUE,LEN(AQ397)=0)</formula1>
    </dataValidation>
    <dataValidation sqref="AQ398" showErrorMessage="1" showInputMessage="1" allowBlank="1" errorTitle="Invalid Additional Conditions" error="WeekDay values are only allowed when AdditionalConditionsMode = DayOfWeek." type="custom">
      <formula1>=IF($AK398="DayOfWeek",TRUE,LEN(AQ398)=0)</formula1>
    </dataValidation>
    <dataValidation sqref="AQ399" showErrorMessage="1" showInputMessage="1" allowBlank="1" errorTitle="Invalid Additional Conditions" error="WeekDay values are only allowed when AdditionalConditionsMode = DayOfWeek." type="custom">
      <formula1>=IF($AK399="DayOfWeek",TRUE,LEN(AQ399)=0)</formula1>
    </dataValidation>
    <dataValidation sqref="AQ400" showErrorMessage="1" showInputMessage="1" allowBlank="1" errorTitle="Invalid Additional Conditions" error="WeekDay values are only allowed when AdditionalConditionsMode = DayOfWeek." type="custom">
      <formula1>=IF($AK400="DayOfWeek",TRUE,LEN(AQ400)=0)</formula1>
    </dataValidation>
    <dataValidation sqref="AQ401" showErrorMessage="1" showInputMessage="1" allowBlank="1" errorTitle="Invalid Additional Conditions" error="WeekDay values are only allowed when AdditionalConditionsMode = DayOfWeek." type="custom">
      <formula1>=IF($AK401="DayOfWeek",TRUE,LEN(AQ401)=0)</formula1>
    </dataValidation>
    <dataValidation sqref="AQ402" showErrorMessage="1" showInputMessage="1" allowBlank="1" errorTitle="Invalid Additional Conditions" error="WeekDay values are only allowed when AdditionalConditionsMode = DayOfWeek." type="custom">
      <formula1>=IF($AK402="DayOfWeek",TRUE,LEN(AQ402)=0)</formula1>
    </dataValidation>
    <dataValidation sqref="AQ403" showErrorMessage="1" showInputMessage="1" allowBlank="1" errorTitle="Invalid Additional Conditions" error="WeekDay values are only allowed when AdditionalConditionsMode = DayOfWeek." type="custom">
      <formula1>=IF($AK403="DayOfWeek",TRUE,LEN(AQ403)=0)</formula1>
    </dataValidation>
    <dataValidation sqref="AQ404" showErrorMessage="1" showInputMessage="1" allowBlank="1" errorTitle="Invalid Additional Conditions" error="WeekDay values are only allowed when AdditionalConditionsMode = DayOfWeek." type="custom">
      <formula1>=IF($AK404="DayOfWeek",TRUE,LEN(AQ404)=0)</formula1>
    </dataValidation>
    <dataValidation sqref="AQ405" showErrorMessage="1" showInputMessage="1" allowBlank="1" errorTitle="Invalid Additional Conditions" error="WeekDay values are only allowed when AdditionalConditionsMode = DayOfWeek." type="custom">
      <formula1>=IF($AK405="DayOfWeek",TRUE,LEN(AQ405)=0)</formula1>
    </dataValidation>
    <dataValidation sqref="AQ406" showErrorMessage="1" showInputMessage="1" allowBlank="1" errorTitle="Invalid Additional Conditions" error="WeekDay values are only allowed when AdditionalConditionsMode = DayOfWeek." type="custom">
      <formula1>=IF($AK406="DayOfWeek",TRUE,LEN(AQ406)=0)</formula1>
    </dataValidation>
    <dataValidation sqref="AQ407" showErrorMessage="1" showInputMessage="1" allowBlank="1" errorTitle="Invalid Additional Conditions" error="WeekDay values are only allowed when AdditionalConditionsMode = DayOfWeek." type="custom">
      <formula1>=IF($AK407="DayOfWeek",TRUE,LEN(AQ407)=0)</formula1>
    </dataValidation>
    <dataValidation sqref="AQ408" showErrorMessage="1" showInputMessage="1" allowBlank="1" errorTitle="Invalid Additional Conditions" error="WeekDay values are only allowed when AdditionalConditionsMode = DayOfWeek." type="custom">
      <formula1>=IF($AK408="DayOfWeek",TRUE,LEN(AQ408)=0)</formula1>
    </dataValidation>
    <dataValidation sqref="AQ409" showErrorMessage="1" showInputMessage="1" allowBlank="1" errorTitle="Invalid Additional Conditions" error="WeekDay values are only allowed when AdditionalConditionsMode = DayOfWeek." type="custom">
      <formula1>=IF($AK409="DayOfWeek",TRUE,LEN(AQ409)=0)</formula1>
    </dataValidation>
    <dataValidation sqref="AQ410" showErrorMessage="1" showInputMessage="1" allowBlank="1" errorTitle="Invalid Additional Conditions" error="WeekDay values are only allowed when AdditionalConditionsMode = DayOfWeek." type="custom">
      <formula1>=IF($AK410="DayOfWeek",TRUE,LEN(AQ410)=0)</formula1>
    </dataValidation>
    <dataValidation sqref="AQ411" showErrorMessage="1" showInputMessage="1" allowBlank="1" errorTitle="Invalid Additional Conditions" error="WeekDay values are only allowed when AdditionalConditionsMode = DayOfWeek." type="custom">
      <formula1>=IF($AK411="DayOfWeek",TRUE,LEN(AQ411)=0)</formula1>
    </dataValidation>
    <dataValidation sqref="AQ412" showErrorMessage="1" showInputMessage="1" allowBlank="1" errorTitle="Invalid Additional Conditions" error="WeekDay values are only allowed when AdditionalConditionsMode = DayOfWeek." type="custom">
      <formula1>=IF($AK412="DayOfWeek",TRUE,LEN(AQ412)=0)</formula1>
    </dataValidation>
    <dataValidation sqref="AQ413" showErrorMessage="1" showInputMessage="1" allowBlank="1" errorTitle="Invalid Additional Conditions" error="WeekDay values are only allowed when AdditionalConditionsMode = DayOfWeek." type="custom">
      <formula1>=IF($AK413="DayOfWeek",TRUE,LEN(AQ413)=0)</formula1>
    </dataValidation>
    <dataValidation sqref="AQ414" showErrorMessage="1" showInputMessage="1" allowBlank="1" errorTitle="Invalid Additional Conditions" error="WeekDay values are only allowed when AdditionalConditionsMode = DayOfWeek." type="custom">
      <formula1>=IF($AK414="DayOfWeek",TRUE,LEN(AQ414)=0)</formula1>
    </dataValidation>
    <dataValidation sqref="AQ415" showErrorMessage="1" showInputMessage="1" allowBlank="1" errorTitle="Invalid Additional Conditions" error="WeekDay values are only allowed when AdditionalConditionsMode = DayOfWeek." type="custom">
      <formula1>=IF($AK415="DayOfWeek",TRUE,LEN(AQ415)=0)</formula1>
    </dataValidation>
    <dataValidation sqref="AQ416" showErrorMessage="1" showInputMessage="1" allowBlank="1" errorTitle="Invalid Additional Conditions" error="WeekDay values are only allowed when AdditionalConditionsMode = DayOfWeek." type="custom">
      <formula1>=IF($AK416="DayOfWeek",TRUE,LEN(AQ416)=0)</formula1>
    </dataValidation>
    <dataValidation sqref="AQ417" showErrorMessage="1" showInputMessage="1" allowBlank="1" errorTitle="Invalid Additional Conditions" error="WeekDay values are only allowed when AdditionalConditionsMode = DayOfWeek." type="custom">
      <formula1>=IF($AK417="DayOfWeek",TRUE,LEN(AQ417)=0)</formula1>
    </dataValidation>
    <dataValidation sqref="AQ418" showErrorMessage="1" showInputMessage="1" allowBlank="1" errorTitle="Invalid Additional Conditions" error="WeekDay values are only allowed when AdditionalConditionsMode = DayOfWeek." type="custom">
      <formula1>=IF($AK418="DayOfWeek",TRUE,LEN(AQ418)=0)</formula1>
    </dataValidation>
    <dataValidation sqref="AQ419" showErrorMessage="1" showInputMessage="1" allowBlank="1" errorTitle="Invalid Additional Conditions" error="WeekDay values are only allowed when AdditionalConditionsMode = DayOfWeek." type="custom">
      <formula1>=IF($AK419="DayOfWeek",TRUE,LEN(AQ419)=0)</formula1>
    </dataValidation>
    <dataValidation sqref="AQ420" showErrorMessage="1" showInputMessage="1" allowBlank="1" errorTitle="Invalid Additional Conditions" error="WeekDay values are only allowed when AdditionalConditionsMode = DayOfWeek." type="custom">
      <formula1>=IF($AK420="DayOfWeek",TRUE,LEN(AQ420)=0)</formula1>
    </dataValidation>
    <dataValidation sqref="AQ421" showErrorMessage="1" showInputMessage="1" allowBlank="1" errorTitle="Invalid Additional Conditions" error="WeekDay values are only allowed when AdditionalConditionsMode = DayOfWeek." type="custom">
      <formula1>=IF($AK421="DayOfWeek",TRUE,LEN(AQ421)=0)</formula1>
    </dataValidation>
    <dataValidation sqref="AQ422" showErrorMessage="1" showInputMessage="1" allowBlank="1" errorTitle="Invalid Additional Conditions" error="WeekDay values are only allowed when AdditionalConditionsMode = DayOfWeek." type="custom">
      <formula1>=IF($AK422="DayOfWeek",TRUE,LEN(AQ422)=0)</formula1>
    </dataValidation>
    <dataValidation sqref="AQ423" showErrorMessage="1" showInputMessage="1" allowBlank="1" errorTitle="Invalid Additional Conditions" error="WeekDay values are only allowed when AdditionalConditionsMode = DayOfWeek." type="custom">
      <formula1>=IF($AK423="DayOfWeek",TRUE,LEN(AQ423)=0)</formula1>
    </dataValidation>
    <dataValidation sqref="AQ424" showErrorMessage="1" showInputMessage="1" allowBlank="1" errorTitle="Invalid Additional Conditions" error="WeekDay values are only allowed when AdditionalConditionsMode = DayOfWeek." type="custom">
      <formula1>=IF($AK424="DayOfWeek",TRUE,LEN(AQ424)=0)</formula1>
    </dataValidation>
    <dataValidation sqref="AQ425" showErrorMessage="1" showInputMessage="1" allowBlank="1" errorTitle="Invalid Additional Conditions" error="WeekDay values are only allowed when AdditionalConditionsMode = DayOfWeek." type="custom">
      <formula1>=IF($AK425="DayOfWeek",TRUE,LEN(AQ425)=0)</formula1>
    </dataValidation>
    <dataValidation sqref="AQ426" showErrorMessage="1" showInputMessage="1" allowBlank="1" errorTitle="Invalid Additional Conditions" error="WeekDay values are only allowed when AdditionalConditionsMode = DayOfWeek." type="custom">
      <formula1>=IF($AK426="DayOfWeek",TRUE,LEN(AQ426)=0)</formula1>
    </dataValidation>
    <dataValidation sqref="AQ427" showErrorMessage="1" showInputMessage="1" allowBlank="1" errorTitle="Invalid Additional Conditions" error="WeekDay values are only allowed when AdditionalConditionsMode = DayOfWeek." type="custom">
      <formula1>=IF($AK427="DayOfWeek",TRUE,LEN(AQ427)=0)</formula1>
    </dataValidation>
    <dataValidation sqref="AQ428" showErrorMessage="1" showInputMessage="1" allowBlank="1" errorTitle="Invalid Additional Conditions" error="WeekDay values are only allowed when AdditionalConditionsMode = DayOfWeek." type="custom">
      <formula1>=IF($AK428="DayOfWeek",TRUE,LEN(AQ428)=0)</formula1>
    </dataValidation>
    <dataValidation sqref="AQ429" showErrorMessage="1" showInputMessage="1" allowBlank="1" errorTitle="Invalid Additional Conditions" error="WeekDay values are only allowed when AdditionalConditionsMode = DayOfWeek." type="custom">
      <formula1>=IF($AK429="DayOfWeek",TRUE,LEN(AQ429)=0)</formula1>
    </dataValidation>
    <dataValidation sqref="AQ430" showErrorMessage="1" showInputMessage="1" allowBlank="1" errorTitle="Invalid Additional Conditions" error="WeekDay values are only allowed when AdditionalConditionsMode = DayOfWeek." type="custom">
      <formula1>=IF($AK430="DayOfWeek",TRUE,LEN(AQ430)=0)</formula1>
    </dataValidation>
    <dataValidation sqref="AQ431" showErrorMessage="1" showInputMessage="1" allowBlank="1" errorTitle="Invalid Additional Conditions" error="WeekDay values are only allowed when AdditionalConditionsMode = DayOfWeek." type="custom">
      <formula1>=IF($AK431="DayOfWeek",TRUE,LEN(AQ431)=0)</formula1>
    </dataValidation>
    <dataValidation sqref="AQ432" showErrorMessage="1" showInputMessage="1" allowBlank="1" errorTitle="Invalid Additional Conditions" error="WeekDay values are only allowed when AdditionalConditionsMode = DayOfWeek." type="custom">
      <formula1>=IF($AK432="DayOfWeek",TRUE,LEN(AQ432)=0)</formula1>
    </dataValidation>
    <dataValidation sqref="AQ433" showErrorMessage="1" showInputMessage="1" allowBlank="1" errorTitle="Invalid Additional Conditions" error="WeekDay values are only allowed when AdditionalConditionsMode = DayOfWeek." type="custom">
      <formula1>=IF($AK433="DayOfWeek",TRUE,LEN(AQ433)=0)</formula1>
    </dataValidation>
    <dataValidation sqref="AQ434" showErrorMessage="1" showInputMessage="1" allowBlank="1" errorTitle="Invalid Additional Conditions" error="WeekDay values are only allowed when AdditionalConditionsMode = DayOfWeek." type="custom">
      <formula1>=IF($AK434="DayOfWeek",TRUE,LEN(AQ434)=0)</formula1>
    </dataValidation>
    <dataValidation sqref="AQ435" showErrorMessage="1" showInputMessage="1" allowBlank="1" errorTitle="Invalid Additional Conditions" error="WeekDay values are only allowed when AdditionalConditionsMode = DayOfWeek." type="custom">
      <formula1>=IF($AK435="DayOfWeek",TRUE,LEN(AQ435)=0)</formula1>
    </dataValidation>
    <dataValidation sqref="AQ436" showErrorMessage="1" showInputMessage="1" allowBlank="1" errorTitle="Invalid Additional Conditions" error="WeekDay values are only allowed when AdditionalConditionsMode = DayOfWeek." type="custom">
      <formula1>=IF($AK436="DayOfWeek",TRUE,LEN(AQ436)=0)</formula1>
    </dataValidation>
    <dataValidation sqref="AQ437" showErrorMessage="1" showInputMessage="1" allowBlank="1" errorTitle="Invalid Additional Conditions" error="WeekDay values are only allowed when AdditionalConditionsMode = DayOfWeek." type="custom">
      <formula1>=IF($AK437="DayOfWeek",TRUE,LEN(AQ437)=0)</formula1>
    </dataValidation>
    <dataValidation sqref="AQ438" showErrorMessage="1" showInputMessage="1" allowBlank="1" errorTitle="Invalid Additional Conditions" error="WeekDay values are only allowed when AdditionalConditionsMode = DayOfWeek." type="custom">
      <formula1>=IF($AK438="DayOfWeek",TRUE,LEN(AQ438)=0)</formula1>
    </dataValidation>
    <dataValidation sqref="AQ439" showErrorMessage="1" showInputMessage="1" allowBlank="1" errorTitle="Invalid Additional Conditions" error="WeekDay values are only allowed when AdditionalConditionsMode = DayOfWeek." type="custom">
      <formula1>=IF($AK439="DayOfWeek",TRUE,LEN(AQ439)=0)</formula1>
    </dataValidation>
    <dataValidation sqref="AQ440" showErrorMessage="1" showInputMessage="1" allowBlank="1" errorTitle="Invalid Additional Conditions" error="WeekDay values are only allowed when AdditionalConditionsMode = DayOfWeek." type="custom">
      <formula1>=IF($AK440="DayOfWeek",TRUE,LEN(AQ440)=0)</formula1>
    </dataValidation>
    <dataValidation sqref="AQ441" showErrorMessage="1" showInputMessage="1" allowBlank="1" errorTitle="Invalid Additional Conditions" error="WeekDay values are only allowed when AdditionalConditionsMode = DayOfWeek." type="custom">
      <formula1>=IF($AK441="DayOfWeek",TRUE,LEN(AQ441)=0)</formula1>
    </dataValidation>
    <dataValidation sqref="AQ442" showErrorMessage="1" showInputMessage="1" allowBlank="1" errorTitle="Invalid Additional Conditions" error="WeekDay values are only allowed when AdditionalConditionsMode = DayOfWeek." type="custom">
      <formula1>=IF($AK442="DayOfWeek",TRUE,LEN(AQ442)=0)</formula1>
    </dataValidation>
    <dataValidation sqref="AQ443" showErrorMessage="1" showInputMessage="1" allowBlank="1" errorTitle="Invalid Additional Conditions" error="WeekDay values are only allowed when AdditionalConditionsMode = DayOfWeek." type="custom">
      <formula1>=IF($AK443="DayOfWeek",TRUE,LEN(AQ443)=0)</formula1>
    </dataValidation>
    <dataValidation sqref="AQ444" showErrorMessage="1" showInputMessage="1" allowBlank="1" errorTitle="Invalid Additional Conditions" error="WeekDay values are only allowed when AdditionalConditionsMode = DayOfWeek." type="custom">
      <formula1>=IF($AK444="DayOfWeek",TRUE,LEN(AQ444)=0)</formula1>
    </dataValidation>
    <dataValidation sqref="AQ445" showErrorMessage="1" showInputMessage="1" allowBlank="1" errorTitle="Invalid Additional Conditions" error="WeekDay values are only allowed when AdditionalConditionsMode = DayOfWeek." type="custom">
      <formula1>=IF($AK445="DayOfWeek",TRUE,LEN(AQ445)=0)</formula1>
    </dataValidation>
    <dataValidation sqref="AQ446" showErrorMessage="1" showInputMessage="1" allowBlank="1" errorTitle="Invalid Additional Conditions" error="WeekDay values are only allowed when AdditionalConditionsMode = DayOfWeek." type="custom">
      <formula1>=IF($AK446="DayOfWeek",TRUE,LEN(AQ446)=0)</formula1>
    </dataValidation>
    <dataValidation sqref="AQ447" showErrorMessage="1" showInputMessage="1" allowBlank="1" errorTitle="Invalid Additional Conditions" error="WeekDay values are only allowed when AdditionalConditionsMode = DayOfWeek." type="custom">
      <formula1>=IF($AK447="DayOfWeek",TRUE,LEN(AQ447)=0)</formula1>
    </dataValidation>
    <dataValidation sqref="AQ448" showErrorMessage="1" showInputMessage="1" allowBlank="1" errorTitle="Invalid Additional Conditions" error="WeekDay values are only allowed when AdditionalConditionsMode = DayOfWeek." type="custom">
      <formula1>=IF($AK448="DayOfWeek",TRUE,LEN(AQ448)=0)</formula1>
    </dataValidation>
    <dataValidation sqref="AQ449" showErrorMessage="1" showInputMessage="1" allowBlank="1" errorTitle="Invalid Additional Conditions" error="WeekDay values are only allowed when AdditionalConditionsMode = DayOfWeek." type="custom">
      <formula1>=IF($AK449="DayOfWeek",TRUE,LEN(AQ449)=0)</formula1>
    </dataValidation>
    <dataValidation sqref="AQ450" showErrorMessage="1" showInputMessage="1" allowBlank="1" errorTitle="Invalid Additional Conditions" error="WeekDay values are only allowed when AdditionalConditionsMode = DayOfWeek." type="custom">
      <formula1>=IF($AK450="DayOfWeek",TRUE,LEN(AQ450)=0)</formula1>
    </dataValidation>
    <dataValidation sqref="AQ451" showErrorMessage="1" showInputMessage="1" allowBlank="1" errorTitle="Invalid Additional Conditions" error="WeekDay values are only allowed when AdditionalConditionsMode = DayOfWeek." type="custom">
      <formula1>=IF($AK451="DayOfWeek",TRUE,LEN(AQ451)=0)</formula1>
    </dataValidation>
    <dataValidation sqref="AQ452" showErrorMessage="1" showInputMessage="1" allowBlank="1" errorTitle="Invalid Additional Conditions" error="WeekDay values are only allowed when AdditionalConditionsMode = DayOfWeek." type="custom">
      <formula1>=IF($AK452="DayOfWeek",TRUE,LEN(AQ452)=0)</formula1>
    </dataValidation>
    <dataValidation sqref="AQ453" showErrorMessage="1" showInputMessage="1" allowBlank="1" errorTitle="Invalid Additional Conditions" error="WeekDay values are only allowed when AdditionalConditionsMode = DayOfWeek." type="custom">
      <formula1>=IF($AK453="DayOfWeek",TRUE,LEN(AQ453)=0)</formula1>
    </dataValidation>
    <dataValidation sqref="AQ454" showErrorMessage="1" showInputMessage="1" allowBlank="1" errorTitle="Invalid Additional Conditions" error="WeekDay values are only allowed when AdditionalConditionsMode = DayOfWeek." type="custom">
      <formula1>=IF($AK454="DayOfWeek",TRUE,LEN(AQ454)=0)</formula1>
    </dataValidation>
    <dataValidation sqref="AQ455" showErrorMessage="1" showInputMessage="1" allowBlank="1" errorTitle="Invalid Additional Conditions" error="WeekDay values are only allowed when AdditionalConditionsMode = DayOfWeek." type="custom">
      <formula1>=IF($AK455="DayOfWeek",TRUE,LEN(AQ455)=0)</formula1>
    </dataValidation>
    <dataValidation sqref="AQ456" showErrorMessage="1" showInputMessage="1" allowBlank="1" errorTitle="Invalid Additional Conditions" error="WeekDay values are only allowed when AdditionalConditionsMode = DayOfWeek." type="custom">
      <formula1>=IF($AK456="DayOfWeek",TRUE,LEN(AQ456)=0)</formula1>
    </dataValidation>
    <dataValidation sqref="AQ457" showErrorMessage="1" showInputMessage="1" allowBlank="1" errorTitle="Invalid Additional Conditions" error="WeekDay values are only allowed when AdditionalConditionsMode = DayOfWeek." type="custom">
      <formula1>=IF($AK457="DayOfWeek",TRUE,LEN(AQ457)=0)</formula1>
    </dataValidation>
    <dataValidation sqref="AQ458" showErrorMessage="1" showInputMessage="1" allowBlank="1" errorTitle="Invalid Additional Conditions" error="WeekDay values are only allowed when AdditionalConditionsMode = DayOfWeek." type="custom">
      <formula1>=IF($AK458="DayOfWeek",TRUE,LEN(AQ458)=0)</formula1>
    </dataValidation>
    <dataValidation sqref="AQ459" showErrorMessage="1" showInputMessage="1" allowBlank="1" errorTitle="Invalid Additional Conditions" error="WeekDay values are only allowed when AdditionalConditionsMode = DayOfWeek." type="custom">
      <formula1>=IF($AK459="DayOfWeek",TRUE,LEN(AQ459)=0)</formula1>
    </dataValidation>
    <dataValidation sqref="AQ460" showErrorMessage="1" showInputMessage="1" allowBlank="1" errorTitle="Invalid Additional Conditions" error="WeekDay values are only allowed when AdditionalConditionsMode = DayOfWeek." type="custom">
      <formula1>=IF($AK460="DayOfWeek",TRUE,LEN(AQ460)=0)</formula1>
    </dataValidation>
    <dataValidation sqref="AQ461" showErrorMessage="1" showInputMessage="1" allowBlank="1" errorTitle="Invalid Additional Conditions" error="WeekDay values are only allowed when AdditionalConditionsMode = DayOfWeek." type="custom">
      <formula1>=IF($AK461="DayOfWeek",TRUE,LEN(AQ461)=0)</formula1>
    </dataValidation>
    <dataValidation sqref="AQ462" showErrorMessage="1" showInputMessage="1" allowBlank="1" errorTitle="Invalid Additional Conditions" error="WeekDay values are only allowed when AdditionalConditionsMode = DayOfWeek." type="custom">
      <formula1>=IF($AK462="DayOfWeek",TRUE,LEN(AQ462)=0)</formula1>
    </dataValidation>
    <dataValidation sqref="AQ463" showErrorMessage="1" showInputMessage="1" allowBlank="1" errorTitle="Invalid Additional Conditions" error="WeekDay values are only allowed when AdditionalConditionsMode = DayOfWeek." type="custom">
      <formula1>=IF($AK463="DayOfWeek",TRUE,LEN(AQ463)=0)</formula1>
    </dataValidation>
    <dataValidation sqref="AQ464" showErrorMessage="1" showInputMessage="1" allowBlank="1" errorTitle="Invalid Additional Conditions" error="WeekDay values are only allowed when AdditionalConditionsMode = DayOfWeek." type="custom">
      <formula1>=IF($AK464="DayOfWeek",TRUE,LEN(AQ464)=0)</formula1>
    </dataValidation>
    <dataValidation sqref="AQ465" showErrorMessage="1" showInputMessage="1" allowBlank="1" errorTitle="Invalid Additional Conditions" error="WeekDay values are only allowed when AdditionalConditionsMode = DayOfWeek." type="custom">
      <formula1>=IF($AK465="DayOfWeek",TRUE,LEN(AQ465)=0)</formula1>
    </dataValidation>
    <dataValidation sqref="AQ466" showErrorMessage="1" showInputMessage="1" allowBlank="1" errorTitle="Invalid Additional Conditions" error="WeekDay values are only allowed when AdditionalConditionsMode = DayOfWeek." type="custom">
      <formula1>=IF($AK466="DayOfWeek",TRUE,LEN(AQ466)=0)</formula1>
    </dataValidation>
    <dataValidation sqref="AQ467" showErrorMessage="1" showInputMessage="1" allowBlank="1" errorTitle="Invalid Additional Conditions" error="WeekDay values are only allowed when AdditionalConditionsMode = DayOfWeek." type="custom">
      <formula1>=IF($AK467="DayOfWeek",TRUE,LEN(AQ467)=0)</formula1>
    </dataValidation>
    <dataValidation sqref="AQ468" showErrorMessage="1" showInputMessage="1" allowBlank="1" errorTitle="Invalid Additional Conditions" error="WeekDay values are only allowed when AdditionalConditionsMode = DayOfWeek." type="custom">
      <formula1>=IF($AK468="DayOfWeek",TRUE,LEN(AQ468)=0)</formula1>
    </dataValidation>
    <dataValidation sqref="AQ469" showErrorMessage="1" showInputMessage="1" allowBlank="1" errorTitle="Invalid Additional Conditions" error="WeekDay values are only allowed when AdditionalConditionsMode = DayOfWeek." type="custom">
      <formula1>=IF($AK469="DayOfWeek",TRUE,LEN(AQ469)=0)</formula1>
    </dataValidation>
    <dataValidation sqref="AQ470" showErrorMessage="1" showInputMessage="1" allowBlank="1" errorTitle="Invalid Additional Conditions" error="WeekDay values are only allowed when AdditionalConditionsMode = DayOfWeek." type="custom">
      <formula1>=IF($AK470="DayOfWeek",TRUE,LEN(AQ470)=0)</formula1>
    </dataValidation>
    <dataValidation sqref="AQ471" showErrorMessage="1" showInputMessage="1" allowBlank="1" errorTitle="Invalid Additional Conditions" error="WeekDay values are only allowed when AdditionalConditionsMode = DayOfWeek." type="custom">
      <formula1>=IF($AK471="DayOfWeek",TRUE,LEN(AQ471)=0)</formula1>
    </dataValidation>
    <dataValidation sqref="AQ472" showErrorMessage="1" showInputMessage="1" allowBlank="1" errorTitle="Invalid Additional Conditions" error="WeekDay values are only allowed when AdditionalConditionsMode = DayOfWeek." type="custom">
      <formula1>=IF($AK472="DayOfWeek",TRUE,LEN(AQ472)=0)</formula1>
    </dataValidation>
    <dataValidation sqref="AQ473" showErrorMessage="1" showInputMessage="1" allowBlank="1" errorTitle="Invalid Additional Conditions" error="WeekDay values are only allowed when AdditionalConditionsMode = DayOfWeek." type="custom">
      <formula1>=IF($AK473="DayOfWeek",TRUE,LEN(AQ473)=0)</formula1>
    </dataValidation>
    <dataValidation sqref="AQ474" showErrorMessage="1" showInputMessage="1" allowBlank="1" errorTitle="Invalid Additional Conditions" error="WeekDay values are only allowed when AdditionalConditionsMode = DayOfWeek." type="custom">
      <formula1>=IF($AK474="DayOfWeek",TRUE,LEN(AQ474)=0)</formula1>
    </dataValidation>
    <dataValidation sqref="AQ475" showErrorMessage="1" showInputMessage="1" allowBlank="1" errorTitle="Invalid Additional Conditions" error="WeekDay values are only allowed when AdditionalConditionsMode = DayOfWeek." type="custom">
      <formula1>=IF($AK475="DayOfWeek",TRUE,LEN(AQ475)=0)</formula1>
    </dataValidation>
    <dataValidation sqref="AQ476" showErrorMessage="1" showInputMessage="1" allowBlank="1" errorTitle="Invalid Additional Conditions" error="WeekDay values are only allowed when AdditionalConditionsMode = DayOfWeek." type="custom">
      <formula1>=IF($AK476="DayOfWeek",TRUE,LEN(AQ476)=0)</formula1>
    </dataValidation>
    <dataValidation sqref="AQ477" showErrorMessage="1" showInputMessage="1" allowBlank="1" errorTitle="Invalid Additional Conditions" error="WeekDay values are only allowed when AdditionalConditionsMode = DayOfWeek." type="custom">
      <formula1>=IF($AK477="DayOfWeek",TRUE,LEN(AQ477)=0)</formula1>
    </dataValidation>
    <dataValidation sqref="AQ478" showErrorMessage="1" showInputMessage="1" allowBlank="1" errorTitle="Invalid Additional Conditions" error="WeekDay values are only allowed when AdditionalConditionsMode = DayOfWeek." type="custom">
      <formula1>=IF($AK478="DayOfWeek",TRUE,LEN(AQ478)=0)</formula1>
    </dataValidation>
    <dataValidation sqref="AQ479" showErrorMessage="1" showInputMessage="1" allowBlank="1" errorTitle="Invalid Additional Conditions" error="WeekDay values are only allowed when AdditionalConditionsMode = DayOfWeek." type="custom">
      <formula1>=IF($AK479="DayOfWeek",TRUE,LEN(AQ479)=0)</formula1>
    </dataValidation>
    <dataValidation sqref="AQ480" showErrorMessage="1" showInputMessage="1" allowBlank="1" errorTitle="Invalid Additional Conditions" error="WeekDay values are only allowed when AdditionalConditionsMode = DayOfWeek." type="custom">
      <formula1>=IF($AK480="DayOfWeek",TRUE,LEN(AQ480)=0)</formula1>
    </dataValidation>
    <dataValidation sqref="AQ481" showErrorMessage="1" showInputMessage="1" allowBlank="1" errorTitle="Invalid Additional Conditions" error="WeekDay values are only allowed when AdditionalConditionsMode = DayOfWeek." type="custom">
      <formula1>=IF($AK481="DayOfWeek",TRUE,LEN(AQ481)=0)</formula1>
    </dataValidation>
    <dataValidation sqref="AQ482" showErrorMessage="1" showInputMessage="1" allowBlank="1" errorTitle="Invalid Additional Conditions" error="WeekDay values are only allowed when AdditionalConditionsMode = DayOfWeek." type="custom">
      <formula1>=IF($AK482="DayOfWeek",TRUE,LEN(AQ482)=0)</formula1>
    </dataValidation>
    <dataValidation sqref="AQ483" showErrorMessage="1" showInputMessage="1" allowBlank="1" errorTitle="Invalid Additional Conditions" error="WeekDay values are only allowed when AdditionalConditionsMode = DayOfWeek." type="custom">
      <formula1>=IF($AK483="DayOfWeek",TRUE,LEN(AQ483)=0)</formula1>
    </dataValidation>
    <dataValidation sqref="AQ484" showErrorMessage="1" showInputMessage="1" allowBlank="1" errorTitle="Invalid Additional Conditions" error="WeekDay values are only allowed when AdditionalConditionsMode = DayOfWeek." type="custom">
      <formula1>=IF($AK484="DayOfWeek",TRUE,LEN(AQ484)=0)</formula1>
    </dataValidation>
    <dataValidation sqref="AQ485" showErrorMessage="1" showInputMessage="1" allowBlank="1" errorTitle="Invalid Additional Conditions" error="WeekDay values are only allowed when AdditionalConditionsMode = DayOfWeek." type="custom">
      <formula1>=IF($AK485="DayOfWeek",TRUE,LEN(AQ485)=0)</formula1>
    </dataValidation>
    <dataValidation sqref="AQ486" showErrorMessage="1" showInputMessage="1" allowBlank="1" errorTitle="Invalid Additional Conditions" error="WeekDay values are only allowed when AdditionalConditionsMode = DayOfWeek." type="custom">
      <formula1>=IF($AK486="DayOfWeek",TRUE,LEN(AQ486)=0)</formula1>
    </dataValidation>
    <dataValidation sqref="AQ487" showErrorMessage="1" showInputMessage="1" allowBlank="1" errorTitle="Invalid Additional Conditions" error="WeekDay values are only allowed when AdditionalConditionsMode = DayOfWeek." type="custom">
      <formula1>=IF($AK487="DayOfWeek",TRUE,LEN(AQ487)=0)</formula1>
    </dataValidation>
    <dataValidation sqref="AQ488" showErrorMessage="1" showInputMessage="1" allowBlank="1" errorTitle="Invalid Additional Conditions" error="WeekDay values are only allowed when AdditionalConditionsMode = DayOfWeek." type="custom">
      <formula1>=IF($AK488="DayOfWeek",TRUE,LEN(AQ488)=0)</formula1>
    </dataValidation>
    <dataValidation sqref="AQ489" showErrorMessage="1" showInputMessage="1" allowBlank="1" errorTitle="Invalid Additional Conditions" error="WeekDay values are only allowed when AdditionalConditionsMode = DayOfWeek." type="custom">
      <formula1>=IF($AK489="DayOfWeek",TRUE,LEN(AQ489)=0)</formula1>
    </dataValidation>
    <dataValidation sqref="AQ490" showErrorMessage="1" showInputMessage="1" allowBlank="1" errorTitle="Invalid Additional Conditions" error="WeekDay values are only allowed when AdditionalConditionsMode = DayOfWeek." type="custom">
      <formula1>=IF($AK490="DayOfWeek",TRUE,LEN(AQ490)=0)</formula1>
    </dataValidation>
    <dataValidation sqref="AQ491" showErrorMessage="1" showInputMessage="1" allowBlank="1" errorTitle="Invalid Additional Conditions" error="WeekDay values are only allowed when AdditionalConditionsMode = DayOfWeek." type="custom">
      <formula1>=IF($AK491="DayOfWeek",TRUE,LEN(AQ491)=0)</formula1>
    </dataValidation>
    <dataValidation sqref="AQ492" showErrorMessage="1" showInputMessage="1" allowBlank="1" errorTitle="Invalid Additional Conditions" error="WeekDay values are only allowed when AdditionalConditionsMode = DayOfWeek." type="custom">
      <formula1>=IF($AK492="DayOfWeek",TRUE,LEN(AQ492)=0)</formula1>
    </dataValidation>
    <dataValidation sqref="AQ493" showErrorMessage="1" showInputMessage="1" allowBlank="1" errorTitle="Invalid Additional Conditions" error="WeekDay values are only allowed when AdditionalConditionsMode = DayOfWeek." type="custom">
      <formula1>=IF($AK493="DayOfWeek",TRUE,LEN(AQ493)=0)</formula1>
    </dataValidation>
    <dataValidation sqref="AQ494" showErrorMessage="1" showInputMessage="1" allowBlank="1" errorTitle="Invalid Additional Conditions" error="WeekDay values are only allowed when AdditionalConditionsMode = DayOfWeek." type="custom">
      <formula1>=IF($AK494="DayOfWeek",TRUE,LEN(AQ494)=0)</formula1>
    </dataValidation>
    <dataValidation sqref="AQ495" showErrorMessage="1" showInputMessage="1" allowBlank="1" errorTitle="Invalid Additional Conditions" error="WeekDay values are only allowed when AdditionalConditionsMode = DayOfWeek." type="custom">
      <formula1>=IF($AK495="DayOfWeek",TRUE,LEN(AQ495)=0)</formula1>
    </dataValidation>
    <dataValidation sqref="AQ496" showErrorMessage="1" showInputMessage="1" allowBlank="1" errorTitle="Invalid Additional Conditions" error="WeekDay values are only allowed when AdditionalConditionsMode = DayOfWeek." type="custom">
      <formula1>=IF($AK496="DayOfWeek",TRUE,LEN(AQ496)=0)</formula1>
    </dataValidation>
    <dataValidation sqref="AQ497" showErrorMessage="1" showInputMessage="1" allowBlank="1" errorTitle="Invalid Additional Conditions" error="WeekDay values are only allowed when AdditionalConditionsMode = DayOfWeek." type="custom">
      <formula1>=IF($AK497="DayOfWeek",TRUE,LEN(AQ497)=0)</formula1>
    </dataValidation>
    <dataValidation sqref="AQ498" showErrorMessage="1" showInputMessage="1" allowBlank="1" errorTitle="Invalid Additional Conditions" error="WeekDay values are only allowed when AdditionalConditionsMode = DayOfWeek." type="custom">
      <formula1>=IF($AK498="DayOfWeek",TRUE,LEN(AQ498)=0)</formula1>
    </dataValidation>
    <dataValidation sqref="AQ499" showErrorMessage="1" showInputMessage="1" allowBlank="1" errorTitle="Invalid Additional Conditions" error="WeekDay values are only allowed when AdditionalConditionsMode = DayOfWeek." type="custom">
      <formula1>=IF($AK499="DayOfWeek",TRUE,LEN(AQ499)=0)</formula1>
    </dataValidation>
    <dataValidation sqref="AQ500" showErrorMessage="1" showInputMessage="1" allowBlank="1" errorTitle="Invalid Additional Conditions" error="WeekDay values are only allowed when AdditionalConditionsMode = DayOfWeek." type="custom">
      <formula1>=IF($AK500="DayOfWeek",TRUE,LEN(AQ500)=0)</formula1>
    </dataValidation>
    <dataValidation sqref="AQ501" showErrorMessage="1" showInputMessage="1" allowBlank="1" errorTitle="Invalid Additional Conditions" error="WeekDay values are only allowed when AdditionalConditionsMode = DayOfWeek." type="custom">
      <formula1>=IF($AK501="DayOfWeek",TRUE,LEN(AQ501)=0)</formula1>
    </dataValidation>
    <dataValidation sqref="AQ502" showErrorMessage="1" showInputMessage="1" allowBlank="1" errorTitle="Invalid Additional Conditions" error="WeekDay values are only allowed when AdditionalConditionsMode = DayOfWeek." type="custom">
      <formula1>=IF($AK502="DayOfWeek",TRUE,LEN(AQ502)=0)</formula1>
    </dataValidation>
    <dataValidation sqref="AQ503" showErrorMessage="1" showInputMessage="1" allowBlank="1" errorTitle="Invalid Additional Conditions" error="WeekDay values are only allowed when AdditionalConditionsMode = DayOfWeek." type="custom">
      <formula1>=IF($AK503="DayOfWeek",TRUE,LEN(AQ503)=0)</formula1>
    </dataValidation>
    <dataValidation sqref="AQ504" showErrorMessage="1" showInputMessage="1" allowBlank="1" errorTitle="Invalid Additional Conditions" error="WeekDay values are only allowed when AdditionalConditionsMode = DayOfWeek." type="custom">
      <formula1>=IF($AK504="DayOfWeek",TRUE,LEN(AQ504)=0)</formula1>
    </dataValidation>
    <dataValidation sqref="AQ505" showErrorMessage="1" showInputMessage="1" allowBlank="1" errorTitle="Invalid Additional Conditions" error="WeekDay values are only allowed when AdditionalConditionsMode = DayOfWeek." type="custom">
      <formula1>=IF($AK505="DayOfWeek",TRUE,LEN(AQ505)=0)</formula1>
    </dataValidation>
    <dataValidation sqref="AQ506" showErrorMessage="1" showInputMessage="1" allowBlank="1" errorTitle="Invalid Additional Conditions" error="WeekDay values are only allowed when AdditionalConditionsMode = DayOfWeek." type="custom">
      <formula1>=IF($AK506="DayOfWeek",TRUE,LEN(AQ506)=0)</formula1>
    </dataValidation>
    <dataValidation sqref="AQ507" showErrorMessage="1" showInputMessage="1" allowBlank="1" errorTitle="Invalid Additional Conditions" error="WeekDay values are only allowed when AdditionalConditionsMode = DayOfWeek." type="custom">
      <formula1>=IF($AK507="DayOfWeek",TRUE,LEN(AQ507)=0)</formula1>
    </dataValidation>
    <dataValidation sqref="AQ508" showErrorMessage="1" showInputMessage="1" allowBlank="1" errorTitle="Invalid Additional Conditions" error="WeekDay values are only allowed when AdditionalConditionsMode = DayOfWeek." type="custom">
      <formula1>=IF($AK508="DayOfWeek",TRUE,LEN(AQ508)=0)</formula1>
    </dataValidation>
    <dataValidation sqref="AQ509" showErrorMessage="1" showInputMessage="1" allowBlank="1" errorTitle="Invalid Additional Conditions" error="WeekDay values are only allowed when AdditionalConditionsMode = DayOfWeek." type="custom">
      <formula1>=IF($AK509="DayOfWeek",TRUE,LEN(AQ509)=0)</formula1>
    </dataValidation>
    <dataValidation sqref="AQ510" showErrorMessage="1" showInputMessage="1" allowBlank="1" errorTitle="Invalid Additional Conditions" error="WeekDay values are only allowed when AdditionalConditionsMode = DayOfWeek." type="custom">
      <formula1>=IF($AK510="DayOfWeek",TRUE,LEN(AQ510)=0)</formula1>
    </dataValidation>
    <dataValidation sqref="AQ511" showErrorMessage="1" showInputMessage="1" allowBlank="1" errorTitle="Invalid Additional Conditions" error="WeekDay values are only allowed when AdditionalConditionsMode = DayOfWeek." type="custom">
      <formula1>=IF($AK511="DayOfWeek",TRUE,LEN(AQ511)=0)</formula1>
    </dataValidation>
    <dataValidation sqref="AQ512" showErrorMessage="1" showInputMessage="1" allowBlank="1" errorTitle="Invalid Additional Conditions" error="WeekDay values are only allowed when AdditionalConditionsMode = DayOfWeek." type="custom">
      <formula1>=IF($AK512="DayOfWeek",TRUE,LEN(AQ512)=0)</formula1>
    </dataValidation>
    <dataValidation sqref="AQ513" showErrorMessage="1" showInputMessage="1" allowBlank="1" errorTitle="Invalid Additional Conditions" error="WeekDay values are only allowed when AdditionalConditionsMode = DayOfWeek." type="custom">
      <formula1>=IF($AK513="DayOfWeek",TRUE,LEN(AQ513)=0)</formula1>
    </dataValidation>
    <dataValidation sqref="AQ514" showErrorMessage="1" showInputMessage="1" allowBlank="1" errorTitle="Invalid Additional Conditions" error="WeekDay values are only allowed when AdditionalConditionsMode = DayOfWeek." type="custom">
      <formula1>=IF($AK514="DayOfWeek",TRUE,LEN(AQ514)=0)</formula1>
    </dataValidation>
    <dataValidation sqref="AQ515" showErrorMessage="1" showInputMessage="1" allowBlank="1" errorTitle="Invalid Additional Conditions" error="WeekDay values are only allowed when AdditionalConditionsMode = DayOfWeek." type="custom">
      <formula1>=IF($AK515="DayOfWeek",TRUE,LEN(AQ515)=0)</formula1>
    </dataValidation>
    <dataValidation sqref="AQ516" showErrorMessage="1" showInputMessage="1" allowBlank="1" errorTitle="Invalid Additional Conditions" error="WeekDay values are only allowed when AdditionalConditionsMode = DayOfWeek." type="custom">
      <formula1>=IF($AK516="DayOfWeek",TRUE,LEN(AQ516)=0)</formula1>
    </dataValidation>
    <dataValidation sqref="AQ517" showErrorMessage="1" showInputMessage="1" allowBlank="1" errorTitle="Invalid Additional Conditions" error="WeekDay values are only allowed when AdditionalConditionsMode = DayOfWeek." type="custom">
      <formula1>=IF($AK517="DayOfWeek",TRUE,LEN(AQ517)=0)</formula1>
    </dataValidation>
    <dataValidation sqref="AQ518" showErrorMessage="1" showInputMessage="1" allowBlank="1" errorTitle="Invalid Additional Conditions" error="WeekDay values are only allowed when AdditionalConditionsMode = DayOfWeek." type="custom">
      <formula1>=IF($AK518="DayOfWeek",TRUE,LEN(AQ518)=0)</formula1>
    </dataValidation>
    <dataValidation sqref="AQ519" showErrorMessage="1" showInputMessage="1" allowBlank="1" errorTitle="Invalid Additional Conditions" error="WeekDay values are only allowed when AdditionalConditionsMode = DayOfWeek." type="custom">
      <formula1>=IF($AK519="DayOfWeek",TRUE,LEN(AQ519)=0)</formula1>
    </dataValidation>
    <dataValidation sqref="AQ520" showErrorMessage="1" showInputMessage="1" allowBlank="1" errorTitle="Invalid Additional Conditions" error="WeekDay values are only allowed when AdditionalConditionsMode = DayOfWeek." type="custom">
      <formula1>=IF($AK520="DayOfWeek",TRUE,LEN(AQ520)=0)</formula1>
    </dataValidation>
    <dataValidation sqref="AQ521" showErrorMessage="1" showInputMessage="1" allowBlank="1" errorTitle="Invalid Additional Conditions" error="WeekDay values are only allowed when AdditionalConditionsMode = DayOfWeek." type="custom">
      <formula1>=IF($AK521="DayOfWeek",TRUE,LEN(AQ521)=0)</formula1>
    </dataValidation>
    <dataValidation sqref="AQ522" showErrorMessage="1" showInputMessage="1" allowBlank="1" errorTitle="Invalid Additional Conditions" error="WeekDay values are only allowed when AdditionalConditionsMode = DayOfWeek." type="custom">
      <formula1>=IF($AK522="DayOfWeek",TRUE,LEN(AQ522)=0)</formula1>
    </dataValidation>
    <dataValidation sqref="AQ523" showErrorMessage="1" showInputMessage="1" allowBlank="1" errorTitle="Invalid Additional Conditions" error="WeekDay values are only allowed when AdditionalConditionsMode = DayOfWeek." type="custom">
      <formula1>=IF($AK523="DayOfWeek",TRUE,LEN(AQ523)=0)</formula1>
    </dataValidation>
    <dataValidation sqref="AQ524" showErrorMessage="1" showInputMessage="1" allowBlank="1" errorTitle="Invalid Additional Conditions" error="WeekDay values are only allowed when AdditionalConditionsMode = DayOfWeek." type="custom">
      <formula1>=IF($AK524="DayOfWeek",TRUE,LEN(AQ524)=0)</formula1>
    </dataValidation>
    <dataValidation sqref="AQ525" showErrorMessage="1" showInputMessage="1" allowBlank="1" errorTitle="Invalid Additional Conditions" error="WeekDay values are only allowed when AdditionalConditionsMode = DayOfWeek." type="custom">
      <formula1>=IF($AK525="DayOfWeek",TRUE,LEN(AQ525)=0)</formula1>
    </dataValidation>
    <dataValidation sqref="AQ526" showErrorMessage="1" showInputMessage="1" allowBlank="1" errorTitle="Invalid Additional Conditions" error="WeekDay values are only allowed when AdditionalConditionsMode = DayOfWeek." type="custom">
      <formula1>=IF($AK526="DayOfWeek",TRUE,LEN(AQ526)=0)</formula1>
    </dataValidation>
    <dataValidation sqref="AQ527" showErrorMessage="1" showInputMessage="1" allowBlank="1" errorTitle="Invalid Additional Conditions" error="WeekDay values are only allowed when AdditionalConditionsMode = DayOfWeek." type="custom">
      <formula1>=IF($AK527="DayOfWeek",TRUE,LEN(AQ527)=0)</formula1>
    </dataValidation>
    <dataValidation sqref="AQ528" showErrorMessage="1" showInputMessage="1" allowBlank="1" errorTitle="Invalid Additional Conditions" error="WeekDay values are only allowed when AdditionalConditionsMode = DayOfWeek." type="custom">
      <formula1>=IF($AK528="DayOfWeek",TRUE,LEN(AQ528)=0)</formula1>
    </dataValidation>
    <dataValidation sqref="AQ529" showErrorMessage="1" showInputMessage="1" allowBlank="1" errorTitle="Invalid Additional Conditions" error="WeekDay values are only allowed when AdditionalConditionsMode = DayOfWeek." type="custom">
      <formula1>=IF($AK529="DayOfWeek",TRUE,LEN(AQ529)=0)</formula1>
    </dataValidation>
    <dataValidation sqref="AQ530" showErrorMessage="1" showInputMessage="1" allowBlank="1" errorTitle="Invalid Additional Conditions" error="WeekDay values are only allowed when AdditionalConditionsMode = DayOfWeek." type="custom">
      <formula1>=IF($AK530="DayOfWeek",TRUE,LEN(AQ530)=0)</formula1>
    </dataValidation>
    <dataValidation sqref="AQ531" showErrorMessage="1" showInputMessage="1" allowBlank="1" errorTitle="Invalid Additional Conditions" error="WeekDay values are only allowed when AdditionalConditionsMode = DayOfWeek." type="custom">
      <formula1>=IF($AK531="DayOfWeek",TRUE,LEN(AQ531)=0)</formula1>
    </dataValidation>
    <dataValidation sqref="AQ532" showErrorMessage="1" showInputMessage="1" allowBlank="1" errorTitle="Invalid Additional Conditions" error="WeekDay values are only allowed when AdditionalConditionsMode = DayOfWeek." type="custom">
      <formula1>=IF($AK532="DayOfWeek",TRUE,LEN(AQ532)=0)</formula1>
    </dataValidation>
    <dataValidation sqref="AQ533" showErrorMessage="1" showInputMessage="1" allowBlank="1" errorTitle="Invalid Additional Conditions" error="WeekDay values are only allowed when AdditionalConditionsMode = DayOfWeek." type="custom">
      <formula1>=IF($AK533="DayOfWeek",TRUE,LEN(AQ533)=0)</formula1>
    </dataValidation>
    <dataValidation sqref="AQ534" showErrorMessage="1" showInputMessage="1" allowBlank="1" errorTitle="Invalid Additional Conditions" error="WeekDay values are only allowed when AdditionalConditionsMode = DayOfWeek." type="custom">
      <formula1>=IF($AK534="DayOfWeek",TRUE,LEN(AQ534)=0)</formula1>
    </dataValidation>
    <dataValidation sqref="AQ535" showErrorMessage="1" showInputMessage="1" allowBlank="1" errorTitle="Invalid Additional Conditions" error="WeekDay values are only allowed when AdditionalConditionsMode = DayOfWeek." type="custom">
      <formula1>=IF($AK535="DayOfWeek",TRUE,LEN(AQ535)=0)</formula1>
    </dataValidation>
    <dataValidation sqref="AQ536" showErrorMessage="1" showInputMessage="1" allowBlank="1" errorTitle="Invalid Additional Conditions" error="WeekDay values are only allowed when AdditionalConditionsMode = DayOfWeek." type="custom">
      <formula1>=IF($AK536="DayOfWeek",TRUE,LEN(AQ536)=0)</formula1>
    </dataValidation>
    <dataValidation sqref="AQ537" showErrorMessage="1" showInputMessage="1" allowBlank="1" errorTitle="Invalid Additional Conditions" error="WeekDay values are only allowed when AdditionalConditionsMode = DayOfWeek." type="custom">
      <formula1>=IF($AK537="DayOfWeek",TRUE,LEN(AQ537)=0)</formula1>
    </dataValidation>
    <dataValidation sqref="AQ538" showErrorMessage="1" showInputMessage="1" allowBlank="1" errorTitle="Invalid Additional Conditions" error="WeekDay values are only allowed when AdditionalConditionsMode = DayOfWeek." type="custom">
      <formula1>=IF($AK538="DayOfWeek",TRUE,LEN(AQ538)=0)</formula1>
    </dataValidation>
    <dataValidation sqref="AQ539" showErrorMessage="1" showInputMessage="1" allowBlank="1" errorTitle="Invalid Additional Conditions" error="WeekDay values are only allowed when AdditionalConditionsMode = DayOfWeek." type="custom">
      <formula1>=IF($AK539="DayOfWeek",TRUE,LEN(AQ539)=0)</formula1>
    </dataValidation>
    <dataValidation sqref="AQ540" showErrorMessage="1" showInputMessage="1" allowBlank="1" errorTitle="Invalid Additional Conditions" error="WeekDay values are only allowed when AdditionalConditionsMode = DayOfWeek." type="custom">
      <formula1>=IF($AK540="DayOfWeek",TRUE,LEN(AQ540)=0)</formula1>
    </dataValidation>
    <dataValidation sqref="AQ541" showErrorMessage="1" showInputMessage="1" allowBlank="1" errorTitle="Invalid Additional Conditions" error="WeekDay values are only allowed when AdditionalConditionsMode = DayOfWeek." type="custom">
      <formula1>=IF($AK541="DayOfWeek",TRUE,LEN(AQ541)=0)</formula1>
    </dataValidation>
    <dataValidation sqref="AQ542" showErrorMessage="1" showInputMessage="1" allowBlank="1" errorTitle="Invalid Additional Conditions" error="WeekDay values are only allowed when AdditionalConditionsMode = DayOfWeek." type="custom">
      <formula1>=IF($AK542="DayOfWeek",TRUE,LEN(AQ542)=0)</formula1>
    </dataValidation>
    <dataValidation sqref="AQ543" showErrorMessage="1" showInputMessage="1" allowBlank="1" errorTitle="Invalid Additional Conditions" error="WeekDay values are only allowed when AdditionalConditionsMode = DayOfWeek." type="custom">
      <formula1>=IF($AK543="DayOfWeek",TRUE,LEN(AQ543)=0)</formula1>
    </dataValidation>
    <dataValidation sqref="AQ544" showErrorMessage="1" showInputMessage="1" allowBlank="1" errorTitle="Invalid Additional Conditions" error="WeekDay values are only allowed when AdditionalConditionsMode = DayOfWeek." type="custom">
      <formula1>=IF($AK544="DayOfWeek",TRUE,LEN(AQ544)=0)</formula1>
    </dataValidation>
    <dataValidation sqref="AQ545" showErrorMessage="1" showInputMessage="1" allowBlank="1" errorTitle="Invalid Additional Conditions" error="WeekDay values are only allowed when AdditionalConditionsMode = DayOfWeek." type="custom">
      <formula1>=IF($AK545="DayOfWeek",TRUE,LEN(AQ545)=0)</formula1>
    </dataValidation>
    <dataValidation sqref="AQ546" showErrorMessage="1" showInputMessage="1" allowBlank="1" errorTitle="Invalid Additional Conditions" error="WeekDay values are only allowed when AdditionalConditionsMode = DayOfWeek." type="custom">
      <formula1>=IF($AK546="DayOfWeek",TRUE,LEN(AQ546)=0)</formula1>
    </dataValidation>
    <dataValidation sqref="AQ547" showErrorMessage="1" showInputMessage="1" allowBlank="1" errorTitle="Invalid Additional Conditions" error="WeekDay values are only allowed when AdditionalConditionsMode = DayOfWeek." type="custom">
      <formula1>=IF($AK547="DayOfWeek",TRUE,LEN(AQ547)=0)</formula1>
    </dataValidation>
    <dataValidation sqref="AQ548" showErrorMessage="1" showInputMessage="1" allowBlank="1" errorTitle="Invalid Additional Conditions" error="WeekDay values are only allowed when AdditionalConditionsMode = DayOfWeek." type="custom">
      <formula1>=IF($AK548="DayOfWeek",TRUE,LEN(AQ548)=0)</formula1>
    </dataValidation>
    <dataValidation sqref="AQ549" showErrorMessage="1" showInputMessage="1" allowBlank="1" errorTitle="Invalid Additional Conditions" error="WeekDay values are only allowed when AdditionalConditionsMode = DayOfWeek." type="custom">
      <formula1>=IF($AK549="DayOfWeek",TRUE,LEN(AQ549)=0)</formula1>
    </dataValidation>
    <dataValidation sqref="AQ550" showErrorMessage="1" showInputMessage="1" allowBlank="1" errorTitle="Invalid Additional Conditions" error="WeekDay values are only allowed when AdditionalConditionsMode = DayOfWeek." type="custom">
      <formula1>=IF($AK550="DayOfWeek",TRUE,LEN(AQ550)=0)</formula1>
    </dataValidation>
    <dataValidation sqref="AQ551" showErrorMessage="1" showInputMessage="1" allowBlank="1" errorTitle="Invalid Additional Conditions" error="WeekDay values are only allowed when AdditionalConditionsMode = DayOfWeek." type="custom">
      <formula1>=IF($AK551="DayOfWeek",TRUE,LEN(AQ551)=0)</formula1>
    </dataValidation>
    <dataValidation sqref="AQ552" showErrorMessage="1" showInputMessage="1" allowBlank="1" errorTitle="Invalid Additional Conditions" error="WeekDay values are only allowed when AdditionalConditionsMode = DayOfWeek." type="custom">
      <formula1>=IF($AK552="DayOfWeek",TRUE,LEN(AQ552)=0)</formula1>
    </dataValidation>
    <dataValidation sqref="AQ553" showErrorMessage="1" showInputMessage="1" allowBlank="1" errorTitle="Invalid Additional Conditions" error="WeekDay values are only allowed when AdditionalConditionsMode = DayOfWeek." type="custom">
      <formula1>=IF($AK553="DayOfWeek",TRUE,LEN(AQ553)=0)</formula1>
    </dataValidation>
    <dataValidation sqref="AQ554" showErrorMessage="1" showInputMessage="1" allowBlank="1" errorTitle="Invalid Additional Conditions" error="WeekDay values are only allowed when AdditionalConditionsMode = DayOfWeek." type="custom">
      <formula1>=IF($AK554="DayOfWeek",TRUE,LEN(AQ554)=0)</formula1>
    </dataValidation>
    <dataValidation sqref="AQ555" showErrorMessage="1" showInputMessage="1" allowBlank="1" errorTitle="Invalid Additional Conditions" error="WeekDay values are only allowed when AdditionalConditionsMode = DayOfWeek." type="custom">
      <formula1>=IF($AK555="DayOfWeek",TRUE,LEN(AQ555)=0)</formula1>
    </dataValidation>
    <dataValidation sqref="AQ556" showErrorMessage="1" showInputMessage="1" allowBlank="1" errorTitle="Invalid Additional Conditions" error="WeekDay values are only allowed when AdditionalConditionsMode = DayOfWeek." type="custom">
      <formula1>=IF($AK556="DayOfWeek",TRUE,LEN(AQ556)=0)</formula1>
    </dataValidation>
    <dataValidation sqref="AQ557" showErrorMessage="1" showInputMessage="1" allowBlank="1" errorTitle="Invalid Additional Conditions" error="WeekDay values are only allowed when AdditionalConditionsMode = DayOfWeek." type="custom">
      <formula1>=IF($AK557="DayOfWeek",TRUE,LEN(AQ557)=0)</formula1>
    </dataValidation>
    <dataValidation sqref="AQ558" showErrorMessage="1" showInputMessage="1" allowBlank="1" errorTitle="Invalid Additional Conditions" error="WeekDay values are only allowed when AdditionalConditionsMode = DayOfWeek." type="custom">
      <formula1>=IF($AK558="DayOfWeek",TRUE,LEN(AQ558)=0)</formula1>
    </dataValidation>
    <dataValidation sqref="AQ559" showErrorMessage="1" showInputMessage="1" allowBlank="1" errorTitle="Invalid Additional Conditions" error="WeekDay values are only allowed when AdditionalConditionsMode = DayOfWeek." type="custom">
      <formula1>=IF($AK559="DayOfWeek",TRUE,LEN(AQ559)=0)</formula1>
    </dataValidation>
    <dataValidation sqref="AQ560" showErrorMessage="1" showInputMessage="1" allowBlank="1" errorTitle="Invalid Additional Conditions" error="WeekDay values are only allowed when AdditionalConditionsMode = DayOfWeek." type="custom">
      <formula1>=IF($AK560="DayOfWeek",TRUE,LEN(AQ560)=0)</formula1>
    </dataValidation>
    <dataValidation sqref="AQ561" showErrorMessage="1" showInputMessage="1" allowBlank="1" errorTitle="Invalid Additional Conditions" error="WeekDay values are only allowed when AdditionalConditionsMode = DayOfWeek." type="custom">
      <formula1>=IF($AK561="DayOfWeek",TRUE,LEN(AQ561)=0)</formula1>
    </dataValidation>
    <dataValidation sqref="AQ562" showErrorMessage="1" showInputMessage="1" allowBlank="1" errorTitle="Invalid Additional Conditions" error="WeekDay values are only allowed when AdditionalConditionsMode = DayOfWeek." type="custom">
      <formula1>=IF($AK562="DayOfWeek",TRUE,LEN(AQ562)=0)</formula1>
    </dataValidation>
    <dataValidation sqref="AQ563" showErrorMessage="1" showInputMessage="1" allowBlank="1" errorTitle="Invalid Additional Conditions" error="WeekDay values are only allowed when AdditionalConditionsMode = DayOfWeek." type="custom">
      <formula1>=IF($AK563="DayOfWeek",TRUE,LEN(AQ563)=0)</formula1>
    </dataValidation>
    <dataValidation sqref="AQ564" showErrorMessage="1" showInputMessage="1" allowBlank="1" errorTitle="Invalid Additional Conditions" error="WeekDay values are only allowed when AdditionalConditionsMode = DayOfWeek." type="custom">
      <formula1>=IF($AK564="DayOfWeek",TRUE,LEN(AQ564)=0)</formula1>
    </dataValidation>
    <dataValidation sqref="AQ565" showErrorMessage="1" showInputMessage="1" allowBlank="1" errorTitle="Invalid Additional Conditions" error="WeekDay values are only allowed when AdditionalConditionsMode = DayOfWeek." type="custom">
      <formula1>=IF($AK565="DayOfWeek",TRUE,LEN(AQ565)=0)</formula1>
    </dataValidation>
    <dataValidation sqref="AQ566" showErrorMessage="1" showInputMessage="1" allowBlank="1" errorTitle="Invalid Additional Conditions" error="WeekDay values are only allowed when AdditionalConditionsMode = DayOfWeek." type="custom">
      <formula1>=IF($AK566="DayOfWeek",TRUE,LEN(AQ566)=0)</formula1>
    </dataValidation>
    <dataValidation sqref="AQ567" showErrorMessage="1" showInputMessage="1" allowBlank="1" errorTitle="Invalid Additional Conditions" error="WeekDay values are only allowed when AdditionalConditionsMode = DayOfWeek." type="custom">
      <formula1>=IF($AK567="DayOfWeek",TRUE,LEN(AQ567)=0)</formula1>
    </dataValidation>
    <dataValidation sqref="AQ568" showErrorMessage="1" showInputMessage="1" allowBlank="1" errorTitle="Invalid Additional Conditions" error="WeekDay values are only allowed when AdditionalConditionsMode = DayOfWeek." type="custom">
      <formula1>=IF($AK568="DayOfWeek",TRUE,LEN(AQ568)=0)</formula1>
    </dataValidation>
    <dataValidation sqref="AQ569" showErrorMessage="1" showInputMessage="1" allowBlank="1" errorTitle="Invalid Additional Conditions" error="WeekDay values are only allowed when AdditionalConditionsMode = DayOfWeek." type="custom">
      <formula1>=IF($AK569="DayOfWeek",TRUE,LEN(AQ569)=0)</formula1>
    </dataValidation>
    <dataValidation sqref="AQ570" showErrorMessage="1" showInputMessage="1" allowBlank="1" errorTitle="Invalid Additional Conditions" error="WeekDay values are only allowed when AdditionalConditionsMode = DayOfWeek." type="custom">
      <formula1>=IF($AK570="DayOfWeek",TRUE,LEN(AQ570)=0)</formula1>
    </dataValidation>
    <dataValidation sqref="AQ571" showErrorMessage="1" showInputMessage="1" allowBlank="1" errorTitle="Invalid Additional Conditions" error="WeekDay values are only allowed when AdditionalConditionsMode = DayOfWeek." type="custom">
      <formula1>=IF($AK571="DayOfWeek",TRUE,LEN(AQ571)=0)</formula1>
    </dataValidation>
    <dataValidation sqref="AQ572" showErrorMessage="1" showInputMessage="1" allowBlank="1" errorTitle="Invalid Additional Conditions" error="WeekDay values are only allowed when AdditionalConditionsMode = DayOfWeek." type="custom">
      <formula1>=IF($AK572="DayOfWeek",TRUE,LEN(AQ572)=0)</formula1>
    </dataValidation>
    <dataValidation sqref="AQ573" showErrorMessage="1" showInputMessage="1" allowBlank="1" errorTitle="Invalid Additional Conditions" error="WeekDay values are only allowed when AdditionalConditionsMode = DayOfWeek." type="custom">
      <formula1>=IF($AK573="DayOfWeek",TRUE,LEN(AQ573)=0)</formula1>
    </dataValidation>
    <dataValidation sqref="AQ574" showErrorMessage="1" showInputMessage="1" allowBlank="1" errorTitle="Invalid Additional Conditions" error="WeekDay values are only allowed when AdditionalConditionsMode = DayOfWeek." type="custom">
      <formula1>=IF($AK574="DayOfWeek",TRUE,LEN(AQ574)=0)</formula1>
    </dataValidation>
    <dataValidation sqref="AQ575" showErrorMessage="1" showInputMessage="1" allowBlank="1" errorTitle="Invalid Additional Conditions" error="WeekDay values are only allowed when AdditionalConditionsMode = DayOfWeek." type="custom">
      <formula1>=IF($AK575="DayOfWeek",TRUE,LEN(AQ575)=0)</formula1>
    </dataValidation>
    <dataValidation sqref="AQ576" showErrorMessage="1" showInputMessage="1" allowBlank="1" errorTitle="Invalid Additional Conditions" error="WeekDay values are only allowed when AdditionalConditionsMode = DayOfWeek." type="custom">
      <formula1>=IF($AK576="DayOfWeek",TRUE,LEN(AQ576)=0)</formula1>
    </dataValidation>
    <dataValidation sqref="AQ577" showErrorMessage="1" showInputMessage="1" allowBlank="1" errorTitle="Invalid Additional Conditions" error="WeekDay values are only allowed when AdditionalConditionsMode = DayOfWeek." type="custom">
      <formula1>=IF($AK577="DayOfWeek",TRUE,LEN(AQ577)=0)</formula1>
    </dataValidation>
    <dataValidation sqref="AQ578" showErrorMessage="1" showInputMessage="1" allowBlank="1" errorTitle="Invalid Additional Conditions" error="WeekDay values are only allowed when AdditionalConditionsMode = DayOfWeek." type="custom">
      <formula1>=IF($AK578="DayOfWeek",TRUE,LEN(AQ578)=0)</formula1>
    </dataValidation>
    <dataValidation sqref="AQ579" showErrorMessage="1" showInputMessage="1" allowBlank="1" errorTitle="Invalid Additional Conditions" error="WeekDay values are only allowed when AdditionalConditionsMode = DayOfWeek." type="custom">
      <formula1>=IF($AK579="DayOfWeek",TRUE,LEN(AQ579)=0)</formula1>
    </dataValidation>
    <dataValidation sqref="AQ580" showErrorMessage="1" showInputMessage="1" allowBlank="1" errorTitle="Invalid Additional Conditions" error="WeekDay values are only allowed when AdditionalConditionsMode = DayOfWeek." type="custom">
      <formula1>=IF($AK580="DayOfWeek",TRUE,LEN(AQ580)=0)</formula1>
    </dataValidation>
    <dataValidation sqref="AQ581" showErrorMessage="1" showInputMessage="1" allowBlank="1" errorTitle="Invalid Additional Conditions" error="WeekDay values are only allowed when AdditionalConditionsMode = DayOfWeek." type="custom">
      <formula1>=IF($AK581="DayOfWeek",TRUE,LEN(AQ581)=0)</formula1>
    </dataValidation>
    <dataValidation sqref="AQ582" showErrorMessage="1" showInputMessage="1" allowBlank="1" errorTitle="Invalid Additional Conditions" error="WeekDay values are only allowed when AdditionalConditionsMode = DayOfWeek." type="custom">
      <formula1>=IF($AK582="DayOfWeek",TRUE,LEN(AQ582)=0)</formula1>
    </dataValidation>
    <dataValidation sqref="AQ583" showErrorMessage="1" showInputMessage="1" allowBlank="1" errorTitle="Invalid Additional Conditions" error="WeekDay values are only allowed when AdditionalConditionsMode = DayOfWeek." type="custom">
      <formula1>=IF($AK583="DayOfWeek",TRUE,LEN(AQ583)=0)</formula1>
    </dataValidation>
    <dataValidation sqref="AQ584" showErrorMessage="1" showInputMessage="1" allowBlank="1" errorTitle="Invalid Additional Conditions" error="WeekDay values are only allowed when AdditionalConditionsMode = DayOfWeek." type="custom">
      <formula1>=IF($AK584="DayOfWeek",TRUE,LEN(AQ584)=0)</formula1>
    </dataValidation>
    <dataValidation sqref="AQ585" showErrorMessage="1" showInputMessage="1" allowBlank="1" errorTitle="Invalid Additional Conditions" error="WeekDay values are only allowed when AdditionalConditionsMode = DayOfWeek." type="custom">
      <formula1>=IF($AK585="DayOfWeek",TRUE,LEN(AQ585)=0)</formula1>
    </dataValidation>
    <dataValidation sqref="AQ586" showErrorMessage="1" showInputMessage="1" allowBlank="1" errorTitle="Invalid Additional Conditions" error="WeekDay values are only allowed when AdditionalConditionsMode = DayOfWeek." type="custom">
      <formula1>=IF($AK586="DayOfWeek",TRUE,LEN(AQ586)=0)</formula1>
    </dataValidation>
    <dataValidation sqref="AQ587" showErrorMessage="1" showInputMessage="1" allowBlank="1" errorTitle="Invalid Additional Conditions" error="WeekDay values are only allowed when AdditionalConditionsMode = DayOfWeek." type="custom">
      <formula1>=IF($AK587="DayOfWeek",TRUE,LEN(AQ587)=0)</formula1>
    </dataValidation>
    <dataValidation sqref="AQ588" showErrorMessage="1" showInputMessage="1" allowBlank="1" errorTitle="Invalid Additional Conditions" error="WeekDay values are only allowed when AdditionalConditionsMode = DayOfWeek." type="custom">
      <formula1>=IF($AK588="DayOfWeek",TRUE,LEN(AQ588)=0)</formula1>
    </dataValidation>
    <dataValidation sqref="AQ589" showErrorMessage="1" showInputMessage="1" allowBlank="1" errorTitle="Invalid Additional Conditions" error="WeekDay values are only allowed when AdditionalConditionsMode = DayOfWeek." type="custom">
      <formula1>=IF($AK589="DayOfWeek",TRUE,LEN(AQ589)=0)</formula1>
    </dataValidation>
    <dataValidation sqref="AQ590" showErrorMessage="1" showInputMessage="1" allowBlank="1" errorTitle="Invalid Additional Conditions" error="WeekDay values are only allowed when AdditionalConditionsMode = DayOfWeek." type="custom">
      <formula1>=IF($AK590="DayOfWeek",TRUE,LEN(AQ590)=0)</formula1>
    </dataValidation>
    <dataValidation sqref="AQ591" showErrorMessage="1" showInputMessage="1" allowBlank="1" errorTitle="Invalid Additional Conditions" error="WeekDay values are only allowed when AdditionalConditionsMode = DayOfWeek." type="custom">
      <formula1>=IF($AK591="DayOfWeek",TRUE,LEN(AQ591)=0)</formula1>
    </dataValidation>
    <dataValidation sqref="AQ592" showErrorMessage="1" showInputMessage="1" allowBlank="1" errorTitle="Invalid Additional Conditions" error="WeekDay values are only allowed when AdditionalConditionsMode = DayOfWeek." type="custom">
      <formula1>=IF($AK592="DayOfWeek",TRUE,LEN(AQ592)=0)</formula1>
    </dataValidation>
    <dataValidation sqref="AQ593" showErrorMessage="1" showInputMessage="1" allowBlank="1" errorTitle="Invalid Additional Conditions" error="WeekDay values are only allowed when AdditionalConditionsMode = DayOfWeek." type="custom">
      <formula1>=IF($AK593="DayOfWeek",TRUE,LEN(AQ593)=0)</formula1>
    </dataValidation>
    <dataValidation sqref="AQ594" showErrorMessage="1" showInputMessage="1" allowBlank="1" errorTitle="Invalid Additional Conditions" error="WeekDay values are only allowed when AdditionalConditionsMode = DayOfWeek." type="custom">
      <formula1>=IF($AK594="DayOfWeek",TRUE,LEN(AQ594)=0)</formula1>
    </dataValidation>
    <dataValidation sqref="AQ595" showErrorMessage="1" showInputMessage="1" allowBlank="1" errorTitle="Invalid Additional Conditions" error="WeekDay values are only allowed when AdditionalConditionsMode = DayOfWeek." type="custom">
      <formula1>=IF($AK595="DayOfWeek",TRUE,LEN(AQ595)=0)</formula1>
    </dataValidation>
    <dataValidation sqref="AQ596" showErrorMessage="1" showInputMessage="1" allowBlank="1" errorTitle="Invalid Additional Conditions" error="WeekDay values are only allowed when AdditionalConditionsMode = DayOfWeek." type="custom">
      <formula1>=IF($AK596="DayOfWeek",TRUE,LEN(AQ596)=0)</formula1>
    </dataValidation>
    <dataValidation sqref="AQ597" showErrorMessage="1" showInputMessage="1" allowBlank="1" errorTitle="Invalid Additional Conditions" error="WeekDay values are only allowed when AdditionalConditionsMode = DayOfWeek." type="custom">
      <formula1>=IF($AK597="DayOfWeek",TRUE,LEN(AQ597)=0)</formula1>
    </dataValidation>
    <dataValidation sqref="AQ598" showErrorMessage="1" showInputMessage="1" allowBlank="1" errorTitle="Invalid Additional Conditions" error="WeekDay values are only allowed when AdditionalConditionsMode = DayOfWeek." type="custom">
      <formula1>=IF($AK598="DayOfWeek",TRUE,LEN(AQ598)=0)</formula1>
    </dataValidation>
    <dataValidation sqref="AQ599" showErrorMessage="1" showInputMessage="1" allowBlank="1" errorTitle="Invalid Additional Conditions" error="WeekDay values are only allowed when AdditionalConditionsMode = DayOfWeek." type="custom">
      <formula1>=IF($AK599="DayOfWeek",TRUE,LEN(AQ599)=0)</formula1>
    </dataValidation>
    <dataValidation sqref="AQ600" showErrorMessage="1" showInputMessage="1" allowBlank="1" errorTitle="Invalid Additional Conditions" error="WeekDay values are only allowed when AdditionalConditionsMode = DayOfWeek." type="custom">
      <formula1>=IF($AK600="DayOfWeek",TRUE,LEN(AQ600)=0)</formula1>
    </dataValidation>
    <dataValidation sqref="AQ601" showErrorMessage="1" showInputMessage="1" allowBlank="1" errorTitle="Invalid Additional Conditions" error="WeekDay values are only allowed when AdditionalConditionsMode = DayOfWeek." type="custom">
      <formula1>=IF($AK601="DayOfWeek",TRUE,LEN(AQ601)=0)</formula1>
    </dataValidation>
    <dataValidation sqref="AQ602" showErrorMessage="1" showInputMessage="1" allowBlank="1" errorTitle="Invalid Additional Conditions" error="WeekDay values are only allowed when AdditionalConditionsMode = DayOfWeek." type="custom">
      <formula1>=IF($AK602="DayOfWeek",TRUE,LEN(AQ602)=0)</formula1>
    </dataValidation>
    <dataValidation sqref="AQ603" showErrorMessage="1" showInputMessage="1" allowBlank="1" errorTitle="Invalid Additional Conditions" error="WeekDay values are only allowed when AdditionalConditionsMode = DayOfWeek." type="custom">
      <formula1>=IF($AK603="DayOfWeek",TRUE,LEN(AQ603)=0)</formula1>
    </dataValidation>
    <dataValidation sqref="AQ604" showErrorMessage="1" showInputMessage="1" allowBlank="1" errorTitle="Invalid Additional Conditions" error="WeekDay values are only allowed when AdditionalConditionsMode = DayOfWeek." type="custom">
      <formula1>=IF($AK604="DayOfWeek",TRUE,LEN(AQ604)=0)</formula1>
    </dataValidation>
    <dataValidation sqref="AQ605" showErrorMessage="1" showInputMessage="1" allowBlank="1" errorTitle="Invalid Additional Conditions" error="WeekDay values are only allowed when AdditionalConditionsMode = DayOfWeek." type="custom">
      <formula1>=IF($AK605="DayOfWeek",TRUE,LEN(AQ605)=0)</formula1>
    </dataValidation>
    <dataValidation sqref="AQ606" showErrorMessage="1" showInputMessage="1" allowBlank="1" errorTitle="Invalid Additional Conditions" error="WeekDay values are only allowed when AdditionalConditionsMode = DayOfWeek." type="custom">
      <formula1>=IF($AK606="DayOfWeek",TRUE,LEN(AQ606)=0)</formula1>
    </dataValidation>
    <dataValidation sqref="AQ607" showErrorMessage="1" showInputMessage="1" allowBlank="1" errorTitle="Invalid Additional Conditions" error="WeekDay values are only allowed when AdditionalConditionsMode = DayOfWeek." type="custom">
      <formula1>=IF($AK607="DayOfWeek",TRUE,LEN(AQ607)=0)</formula1>
    </dataValidation>
    <dataValidation sqref="AQ608" showErrorMessage="1" showInputMessage="1" allowBlank="1" errorTitle="Invalid Additional Conditions" error="WeekDay values are only allowed when AdditionalConditionsMode = DayOfWeek." type="custom">
      <formula1>=IF($AK608="DayOfWeek",TRUE,LEN(AQ608)=0)</formula1>
    </dataValidation>
    <dataValidation sqref="AQ609" showErrorMessage="1" showInputMessage="1" allowBlank="1" errorTitle="Invalid Additional Conditions" error="WeekDay values are only allowed when AdditionalConditionsMode = DayOfWeek." type="custom">
      <formula1>=IF($AK609="DayOfWeek",TRUE,LEN(AQ609)=0)</formula1>
    </dataValidation>
    <dataValidation sqref="AQ610" showErrorMessage="1" showInputMessage="1" allowBlank="1" errorTitle="Invalid Additional Conditions" error="WeekDay values are only allowed when AdditionalConditionsMode = DayOfWeek." type="custom">
      <formula1>=IF($AK610="DayOfWeek",TRUE,LEN(AQ610)=0)</formula1>
    </dataValidation>
    <dataValidation sqref="AQ611" showErrorMessage="1" showInputMessage="1" allowBlank="1" errorTitle="Invalid Additional Conditions" error="WeekDay values are only allowed when AdditionalConditionsMode = DayOfWeek." type="custom">
      <formula1>=IF($AK611="DayOfWeek",TRUE,LEN(AQ611)=0)</formula1>
    </dataValidation>
    <dataValidation sqref="AQ612" showErrorMessage="1" showInputMessage="1" allowBlank="1" errorTitle="Invalid Additional Conditions" error="WeekDay values are only allowed when AdditionalConditionsMode = DayOfWeek." type="custom">
      <formula1>=IF($AK612="DayOfWeek",TRUE,LEN(AQ612)=0)</formula1>
    </dataValidation>
    <dataValidation sqref="AQ613" showErrorMessage="1" showInputMessage="1" allowBlank="1" errorTitle="Invalid Additional Conditions" error="WeekDay values are only allowed when AdditionalConditionsMode = DayOfWeek." type="custom">
      <formula1>=IF($AK613="DayOfWeek",TRUE,LEN(AQ613)=0)</formula1>
    </dataValidation>
    <dataValidation sqref="AQ614" showErrorMessage="1" showInputMessage="1" allowBlank="1" errorTitle="Invalid Additional Conditions" error="WeekDay values are only allowed when AdditionalConditionsMode = DayOfWeek." type="custom">
      <formula1>=IF($AK614="DayOfWeek",TRUE,LEN(AQ614)=0)</formula1>
    </dataValidation>
    <dataValidation sqref="AQ615" showErrorMessage="1" showInputMessage="1" allowBlank="1" errorTitle="Invalid Additional Conditions" error="WeekDay values are only allowed when AdditionalConditionsMode = DayOfWeek." type="custom">
      <formula1>=IF($AK615="DayOfWeek",TRUE,LEN(AQ615)=0)</formula1>
    </dataValidation>
    <dataValidation sqref="AQ616" showErrorMessage="1" showInputMessage="1" allowBlank="1" errorTitle="Invalid Additional Conditions" error="WeekDay values are only allowed when AdditionalConditionsMode = DayOfWeek." type="custom">
      <formula1>=IF($AK616="DayOfWeek",TRUE,LEN(AQ616)=0)</formula1>
    </dataValidation>
    <dataValidation sqref="AQ617" showErrorMessage="1" showInputMessage="1" allowBlank="1" errorTitle="Invalid Additional Conditions" error="WeekDay values are only allowed when AdditionalConditionsMode = DayOfWeek." type="custom">
      <formula1>=IF($AK617="DayOfWeek",TRUE,LEN(AQ617)=0)</formula1>
    </dataValidation>
    <dataValidation sqref="AQ618" showErrorMessage="1" showInputMessage="1" allowBlank="1" errorTitle="Invalid Additional Conditions" error="WeekDay values are only allowed when AdditionalConditionsMode = DayOfWeek." type="custom">
      <formula1>=IF($AK618="DayOfWeek",TRUE,LEN(AQ618)=0)</formula1>
    </dataValidation>
    <dataValidation sqref="AQ619" showErrorMessage="1" showInputMessage="1" allowBlank="1" errorTitle="Invalid Additional Conditions" error="WeekDay values are only allowed when AdditionalConditionsMode = DayOfWeek." type="custom">
      <formula1>=IF($AK619="DayOfWeek",TRUE,LEN(AQ619)=0)</formula1>
    </dataValidation>
    <dataValidation sqref="AQ620" showErrorMessage="1" showInputMessage="1" allowBlank="1" errorTitle="Invalid Additional Conditions" error="WeekDay values are only allowed when AdditionalConditionsMode = DayOfWeek." type="custom">
      <formula1>=IF($AK620="DayOfWeek",TRUE,LEN(AQ620)=0)</formula1>
    </dataValidation>
    <dataValidation sqref="AQ621" showErrorMessage="1" showInputMessage="1" allowBlank="1" errorTitle="Invalid Additional Conditions" error="WeekDay values are only allowed when AdditionalConditionsMode = DayOfWeek." type="custom">
      <formula1>=IF($AK621="DayOfWeek",TRUE,LEN(AQ621)=0)</formula1>
    </dataValidation>
    <dataValidation sqref="AQ622" showErrorMessage="1" showInputMessage="1" allowBlank="1" errorTitle="Invalid Additional Conditions" error="WeekDay values are only allowed when AdditionalConditionsMode = DayOfWeek." type="custom">
      <formula1>=IF($AK622="DayOfWeek",TRUE,LEN(AQ622)=0)</formula1>
    </dataValidation>
    <dataValidation sqref="AQ623" showErrorMessage="1" showInputMessage="1" allowBlank="1" errorTitle="Invalid Additional Conditions" error="WeekDay values are only allowed when AdditionalConditionsMode = DayOfWeek." type="custom">
      <formula1>=IF($AK623="DayOfWeek",TRUE,LEN(AQ623)=0)</formula1>
    </dataValidation>
    <dataValidation sqref="AQ624" showErrorMessage="1" showInputMessage="1" allowBlank="1" errorTitle="Invalid Additional Conditions" error="WeekDay values are only allowed when AdditionalConditionsMode = DayOfWeek." type="custom">
      <formula1>=IF($AK624="DayOfWeek",TRUE,LEN(AQ624)=0)</formula1>
    </dataValidation>
    <dataValidation sqref="AQ625" showErrorMessage="1" showInputMessage="1" allowBlank="1" errorTitle="Invalid Additional Conditions" error="WeekDay values are only allowed when AdditionalConditionsMode = DayOfWeek." type="custom">
      <formula1>=IF($AK625="DayOfWeek",TRUE,LEN(AQ625)=0)</formula1>
    </dataValidation>
    <dataValidation sqref="AQ626" showErrorMessage="1" showInputMessage="1" allowBlank="1" errorTitle="Invalid Additional Conditions" error="WeekDay values are only allowed when AdditionalConditionsMode = DayOfWeek." type="custom">
      <formula1>=IF($AK626="DayOfWeek",TRUE,LEN(AQ626)=0)</formula1>
    </dataValidation>
    <dataValidation sqref="AQ627" showErrorMessage="1" showInputMessage="1" allowBlank="1" errorTitle="Invalid Additional Conditions" error="WeekDay values are only allowed when AdditionalConditionsMode = DayOfWeek." type="custom">
      <formula1>=IF($AK627="DayOfWeek",TRUE,LEN(AQ627)=0)</formula1>
    </dataValidation>
    <dataValidation sqref="AQ628" showErrorMessage="1" showInputMessage="1" allowBlank="1" errorTitle="Invalid Additional Conditions" error="WeekDay values are only allowed when AdditionalConditionsMode = DayOfWeek." type="custom">
      <formula1>=IF($AK628="DayOfWeek",TRUE,LEN(AQ628)=0)</formula1>
    </dataValidation>
    <dataValidation sqref="AQ629" showErrorMessage="1" showInputMessage="1" allowBlank="1" errorTitle="Invalid Additional Conditions" error="WeekDay values are only allowed when AdditionalConditionsMode = DayOfWeek." type="custom">
      <formula1>=IF($AK629="DayOfWeek",TRUE,LEN(AQ629)=0)</formula1>
    </dataValidation>
    <dataValidation sqref="AQ630" showErrorMessage="1" showInputMessage="1" allowBlank="1" errorTitle="Invalid Additional Conditions" error="WeekDay values are only allowed when AdditionalConditionsMode = DayOfWeek." type="custom">
      <formula1>=IF($AK630="DayOfWeek",TRUE,LEN(AQ630)=0)</formula1>
    </dataValidation>
    <dataValidation sqref="AQ631" showErrorMessage="1" showInputMessage="1" allowBlank="1" errorTitle="Invalid Additional Conditions" error="WeekDay values are only allowed when AdditionalConditionsMode = DayOfWeek." type="custom">
      <formula1>=IF($AK631="DayOfWeek",TRUE,LEN(AQ631)=0)</formula1>
    </dataValidation>
    <dataValidation sqref="AQ632" showErrorMessage="1" showInputMessage="1" allowBlank="1" errorTitle="Invalid Additional Conditions" error="WeekDay values are only allowed when AdditionalConditionsMode = DayOfWeek." type="custom">
      <formula1>=IF($AK632="DayOfWeek",TRUE,LEN(AQ632)=0)</formula1>
    </dataValidation>
    <dataValidation sqref="AQ633" showErrorMessage="1" showInputMessage="1" allowBlank="1" errorTitle="Invalid Additional Conditions" error="WeekDay values are only allowed when AdditionalConditionsMode = DayOfWeek." type="custom">
      <formula1>=IF($AK633="DayOfWeek",TRUE,LEN(AQ633)=0)</formula1>
    </dataValidation>
    <dataValidation sqref="AQ634" showErrorMessage="1" showInputMessage="1" allowBlank="1" errorTitle="Invalid Additional Conditions" error="WeekDay values are only allowed when AdditionalConditionsMode = DayOfWeek." type="custom">
      <formula1>=IF($AK634="DayOfWeek",TRUE,LEN(AQ634)=0)</formula1>
    </dataValidation>
    <dataValidation sqref="AQ635" showErrorMessage="1" showInputMessage="1" allowBlank="1" errorTitle="Invalid Additional Conditions" error="WeekDay values are only allowed when AdditionalConditionsMode = DayOfWeek." type="custom">
      <formula1>=IF($AK635="DayOfWeek",TRUE,LEN(AQ635)=0)</formula1>
    </dataValidation>
    <dataValidation sqref="AQ636" showErrorMessage="1" showInputMessage="1" allowBlank="1" errorTitle="Invalid Additional Conditions" error="WeekDay values are only allowed when AdditionalConditionsMode = DayOfWeek." type="custom">
      <formula1>=IF($AK636="DayOfWeek",TRUE,LEN(AQ636)=0)</formula1>
    </dataValidation>
    <dataValidation sqref="AQ637" showErrorMessage="1" showInputMessage="1" allowBlank="1" errorTitle="Invalid Additional Conditions" error="WeekDay values are only allowed when AdditionalConditionsMode = DayOfWeek." type="custom">
      <formula1>=IF($AK637="DayOfWeek",TRUE,LEN(AQ637)=0)</formula1>
    </dataValidation>
    <dataValidation sqref="AQ638" showErrorMessage="1" showInputMessage="1" allowBlank="1" errorTitle="Invalid Additional Conditions" error="WeekDay values are only allowed when AdditionalConditionsMode = DayOfWeek." type="custom">
      <formula1>=IF($AK638="DayOfWeek",TRUE,LEN(AQ638)=0)</formula1>
    </dataValidation>
    <dataValidation sqref="AQ639" showErrorMessage="1" showInputMessage="1" allowBlank="1" errorTitle="Invalid Additional Conditions" error="WeekDay values are only allowed when AdditionalConditionsMode = DayOfWeek." type="custom">
      <formula1>=IF($AK639="DayOfWeek",TRUE,LEN(AQ639)=0)</formula1>
    </dataValidation>
    <dataValidation sqref="AQ640" showErrorMessage="1" showInputMessage="1" allowBlank="1" errorTitle="Invalid Additional Conditions" error="WeekDay values are only allowed when AdditionalConditionsMode = DayOfWeek." type="custom">
      <formula1>=IF($AK640="DayOfWeek",TRUE,LEN(AQ640)=0)</formula1>
    </dataValidation>
    <dataValidation sqref="AQ641" showErrorMessage="1" showInputMessage="1" allowBlank="1" errorTitle="Invalid Additional Conditions" error="WeekDay values are only allowed when AdditionalConditionsMode = DayOfWeek." type="custom">
      <formula1>=IF($AK641="DayOfWeek",TRUE,LEN(AQ641)=0)</formula1>
    </dataValidation>
    <dataValidation sqref="AQ642" showErrorMessage="1" showInputMessage="1" allowBlank="1" errorTitle="Invalid Additional Conditions" error="WeekDay values are only allowed when AdditionalConditionsMode = DayOfWeek." type="custom">
      <formula1>=IF($AK642="DayOfWeek",TRUE,LEN(AQ642)=0)</formula1>
    </dataValidation>
    <dataValidation sqref="AQ643" showErrorMessage="1" showInputMessage="1" allowBlank="1" errorTitle="Invalid Additional Conditions" error="WeekDay values are only allowed when AdditionalConditionsMode = DayOfWeek." type="custom">
      <formula1>=IF($AK643="DayOfWeek",TRUE,LEN(AQ643)=0)</formula1>
    </dataValidation>
    <dataValidation sqref="AQ644" showErrorMessage="1" showInputMessage="1" allowBlank="1" errorTitle="Invalid Additional Conditions" error="WeekDay values are only allowed when AdditionalConditionsMode = DayOfWeek." type="custom">
      <formula1>=IF($AK644="DayOfWeek",TRUE,LEN(AQ644)=0)</formula1>
    </dataValidation>
    <dataValidation sqref="AQ645" showErrorMessage="1" showInputMessage="1" allowBlank="1" errorTitle="Invalid Additional Conditions" error="WeekDay values are only allowed when AdditionalConditionsMode = DayOfWeek." type="custom">
      <formula1>=IF($AK645="DayOfWeek",TRUE,LEN(AQ645)=0)</formula1>
    </dataValidation>
    <dataValidation sqref="AQ646" showErrorMessage="1" showInputMessage="1" allowBlank="1" errorTitle="Invalid Additional Conditions" error="WeekDay values are only allowed when AdditionalConditionsMode = DayOfWeek." type="custom">
      <formula1>=IF($AK646="DayOfWeek",TRUE,LEN(AQ646)=0)</formula1>
    </dataValidation>
    <dataValidation sqref="AQ647" showErrorMessage="1" showInputMessage="1" allowBlank="1" errorTitle="Invalid Additional Conditions" error="WeekDay values are only allowed when AdditionalConditionsMode = DayOfWeek." type="custom">
      <formula1>=IF($AK647="DayOfWeek",TRUE,LEN(AQ647)=0)</formula1>
    </dataValidation>
    <dataValidation sqref="AQ648" showErrorMessage="1" showInputMessage="1" allowBlank="1" errorTitle="Invalid Additional Conditions" error="WeekDay values are only allowed when AdditionalConditionsMode = DayOfWeek." type="custom">
      <formula1>=IF($AK648="DayOfWeek",TRUE,LEN(AQ648)=0)</formula1>
    </dataValidation>
    <dataValidation sqref="AQ649" showErrorMessage="1" showInputMessage="1" allowBlank="1" errorTitle="Invalid Additional Conditions" error="WeekDay values are only allowed when AdditionalConditionsMode = DayOfWeek." type="custom">
      <formula1>=IF($AK649="DayOfWeek",TRUE,LEN(AQ649)=0)</formula1>
    </dataValidation>
    <dataValidation sqref="AQ650" showErrorMessage="1" showInputMessage="1" allowBlank="1" errorTitle="Invalid Additional Conditions" error="WeekDay values are only allowed when AdditionalConditionsMode = DayOfWeek." type="custom">
      <formula1>=IF($AK650="DayOfWeek",TRUE,LEN(AQ650)=0)</formula1>
    </dataValidation>
    <dataValidation sqref="AQ651" showErrorMessage="1" showInputMessage="1" allowBlank="1" errorTitle="Invalid Additional Conditions" error="WeekDay values are only allowed when AdditionalConditionsMode = DayOfWeek." type="custom">
      <formula1>=IF($AK651="DayOfWeek",TRUE,LEN(AQ651)=0)</formula1>
    </dataValidation>
    <dataValidation sqref="AQ652" showErrorMessage="1" showInputMessage="1" allowBlank="1" errorTitle="Invalid Additional Conditions" error="WeekDay values are only allowed when AdditionalConditionsMode = DayOfWeek." type="custom">
      <formula1>=IF($AK652="DayOfWeek",TRUE,LEN(AQ652)=0)</formula1>
    </dataValidation>
    <dataValidation sqref="AQ653" showErrorMessage="1" showInputMessage="1" allowBlank="1" errorTitle="Invalid Additional Conditions" error="WeekDay values are only allowed when AdditionalConditionsMode = DayOfWeek." type="custom">
      <formula1>=IF($AK653="DayOfWeek",TRUE,LEN(AQ653)=0)</formula1>
    </dataValidation>
    <dataValidation sqref="AQ654" showErrorMessage="1" showInputMessage="1" allowBlank="1" errorTitle="Invalid Additional Conditions" error="WeekDay values are only allowed when AdditionalConditionsMode = DayOfWeek." type="custom">
      <formula1>=IF($AK654="DayOfWeek",TRUE,LEN(AQ654)=0)</formula1>
    </dataValidation>
    <dataValidation sqref="AQ655" showErrorMessage="1" showInputMessage="1" allowBlank="1" errorTitle="Invalid Additional Conditions" error="WeekDay values are only allowed when AdditionalConditionsMode = DayOfWeek." type="custom">
      <formula1>=IF($AK655="DayOfWeek",TRUE,LEN(AQ655)=0)</formula1>
    </dataValidation>
    <dataValidation sqref="AQ656" showErrorMessage="1" showInputMessage="1" allowBlank="1" errorTitle="Invalid Additional Conditions" error="WeekDay values are only allowed when AdditionalConditionsMode = DayOfWeek." type="custom">
      <formula1>=IF($AK656="DayOfWeek",TRUE,LEN(AQ656)=0)</formula1>
    </dataValidation>
    <dataValidation sqref="AQ657" showErrorMessage="1" showInputMessage="1" allowBlank="1" errorTitle="Invalid Additional Conditions" error="WeekDay values are only allowed when AdditionalConditionsMode = DayOfWeek." type="custom">
      <formula1>=IF($AK657="DayOfWeek",TRUE,LEN(AQ657)=0)</formula1>
    </dataValidation>
    <dataValidation sqref="AQ658" showErrorMessage="1" showInputMessage="1" allowBlank="1" errorTitle="Invalid Additional Conditions" error="WeekDay values are only allowed when AdditionalConditionsMode = DayOfWeek." type="custom">
      <formula1>=IF($AK658="DayOfWeek",TRUE,LEN(AQ658)=0)</formula1>
    </dataValidation>
    <dataValidation sqref="AQ659" showErrorMessage="1" showInputMessage="1" allowBlank="1" errorTitle="Invalid Additional Conditions" error="WeekDay values are only allowed when AdditionalConditionsMode = DayOfWeek." type="custom">
      <formula1>=IF($AK659="DayOfWeek",TRUE,LEN(AQ659)=0)</formula1>
    </dataValidation>
    <dataValidation sqref="AQ660" showErrorMessage="1" showInputMessage="1" allowBlank="1" errorTitle="Invalid Additional Conditions" error="WeekDay values are only allowed when AdditionalConditionsMode = DayOfWeek." type="custom">
      <formula1>=IF($AK660="DayOfWeek",TRUE,LEN(AQ660)=0)</formula1>
    </dataValidation>
    <dataValidation sqref="AQ661" showErrorMessage="1" showInputMessage="1" allowBlank="1" errorTitle="Invalid Additional Conditions" error="WeekDay values are only allowed when AdditionalConditionsMode = DayOfWeek." type="custom">
      <formula1>=IF($AK661="DayOfWeek",TRUE,LEN(AQ661)=0)</formula1>
    </dataValidation>
    <dataValidation sqref="AQ662" showErrorMessage="1" showInputMessage="1" allowBlank="1" errorTitle="Invalid Additional Conditions" error="WeekDay values are only allowed when AdditionalConditionsMode = DayOfWeek." type="custom">
      <formula1>=IF($AK662="DayOfWeek",TRUE,LEN(AQ662)=0)</formula1>
    </dataValidation>
    <dataValidation sqref="AQ663" showErrorMessage="1" showInputMessage="1" allowBlank="1" errorTitle="Invalid Additional Conditions" error="WeekDay values are only allowed when AdditionalConditionsMode = DayOfWeek." type="custom">
      <formula1>=IF($AK663="DayOfWeek",TRUE,LEN(AQ663)=0)</formula1>
    </dataValidation>
    <dataValidation sqref="AQ664" showErrorMessage="1" showInputMessage="1" allowBlank="1" errorTitle="Invalid Additional Conditions" error="WeekDay values are only allowed when AdditionalConditionsMode = DayOfWeek." type="custom">
      <formula1>=IF($AK664="DayOfWeek",TRUE,LEN(AQ664)=0)</formula1>
    </dataValidation>
    <dataValidation sqref="AQ665" showErrorMessage="1" showInputMessage="1" allowBlank="1" errorTitle="Invalid Additional Conditions" error="WeekDay values are only allowed when AdditionalConditionsMode = DayOfWeek." type="custom">
      <formula1>=IF($AK665="DayOfWeek",TRUE,LEN(AQ665)=0)</formula1>
    </dataValidation>
    <dataValidation sqref="AQ666" showErrorMessage="1" showInputMessage="1" allowBlank="1" errorTitle="Invalid Additional Conditions" error="WeekDay values are only allowed when AdditionalConditionsMode = DayOfWeek." type="custom">
      <formula1>=IF($AK666="DayOfWeek",TRUE,LEN(AQ666)=0)</formula1>
    </dataValidation>
    <dataValidation sqref="AQ667" showErrorMessage="1" showInputMessage="1" allowBlank="1" errorTitle="Invalid Additional Conditions" error="WeekDay values are only allowed when AdditionalConditionsMode = DayOfWeek." type="custom">
      <formula1>=IF($AK667="DayOfWeek",TRUE,LEN(AQ667)=0)</formula1>
    </dataValidation>
    <dataValidation sqref="AQ668" showErrorMessage="1" showInputMessage="1" allowBlank="1" errorTitle="Invalid Additional Conditions" error="WeekDay values are only allowed when AdditionalConditionsMode = DayOfWeek." type="custom">
      <formula1>=IF($AK668="DayOfWeek",TRUE,LEN(AQ668)=0)</formula1>
    </dataValidation>
    <dataValidation sqref="AQ669" showErrorMessage="1" showInputMessage="1" allowBlank="1" errorTitle="Invalid Additional Conditions" error="WeekDay values are only allowed when AdditionalConditionsMode = DayOfWeek." type="custom">
      <formula1>=IF($AK669="DayOfWeek",TRUE,LEN(AQ669)=0)</formula1>
    </dataValidation>
    <dataValidation sqref="AQ670" showErrorMessage="1" showInputMessage="1" allowBlank="1" errorTitle="Invalid Additional Conditions" error="WeekDay values are only allowed when AdditionalConditionsMode = DayOfWeek." type="custom">
      <formula1>=IF($AK670="DayOfWeek",TRUE,LEN(AQ670)=0)</formula1>
    </dataValidation>
    <dataValidation sqref="AQ671" showErrorMessage="1" showInputMessage="1" allowBlank="1" errorTitle="Invalid Additional Conditions" error="WeekDay values are only allowed when AdditionalConditionsMode = DayOfWeek." type="custom">
      <formula1>=IF($AK671="DayOfWeek",TRUE,LEN(AQ671)=0)</formula1>
    </dataValidation>
    <dataValidation sqref="AQ672" showErrorMessage="1" showInputMessage="1" allowBlank="1" errorTitle="Invalid Additional Conditions" error="WeekDay values are only allowed when AdditionalConditionsMode = DayOfWeek." type="custom">
      <formula1>=IF($AK672="DayOfWeek",TRUE,LEN(AQ672)=0)</formula1>
    </dataValidation>
    <dataValidation sqref="AQ673" showErrorMessage="1" showInputMessage="1" allowBlank="1" errorTitle="Invalid Additional Conditions" error="WeekDay values are only allowed when AdditionalConditionsMode = DayOfWeek." type="custom">
      <formula1>=IF($AK673="DayOfWeek",TRUE,LEN(AQ673)=0)</formula1>
    </dataValidation>
    <dataValidation sqref="AQ674" showErrorMessage="1" showInputMessage="1" allowBlank="1" errorTitle="Invalid Additional Conditions" error="WeekDay values are only allowed when AdditionalConditionsMode = DayOfWeek." type="custom">
      <formula1>=IF($AK674="DayOfWeek",TRUE,LEN(AQ674)=0)</formula1>
    </dataValidation>
    <dataValidation sqref="AQ675" showErrorMessage="1" showInputMessage="1" allowBlank="1" errorTitle="Invalid Additional Conditions" error="WeekDay values are only allowed when AdditionalConditionsMode = DayOfWeek." type="custom">
      <formula1>=IF($AK675="DayOfWeek",TRUE,LEN(AQ675)=0)</formula1>
    </dataValidation>
    <dataValidation sqref="AQ676" showErrorMessage="1" showInputMessage="1" allowBlank="1" errorTitle="Invalid Additional Conditions" error="WeekDay values are only allowed when AdditionalConditionsMode = DayOfWeek." type="custom">
      <formula1>=IF($AK676="DayOfWeek",TRUE,LEN(AQ676)=0)</formula1>
    </dataValidation>
    <dataValidation sqref="AQ677" showErrorMessage="1" showInputMessage="1" allowBlank="1" errorTitle="Invalid Additional Conditions" error="WeekDay values are only allowed when AdditionalConditionsMode = DayOfWeek." type="custom">
      <formula1>=IF($AK677="DayOfWeek",TRUE,LEN(AQ677)=0)</formula1>
    </dataValidation>
    <dataValidation sqref="AQ678" showErrorMessage="1" showInputMessage="1" allowBlank="1" errorTitle="Invalid Additional Conditions" error="WeekDay values are only allowed when AdditionalConditionsMode = DayOfWeek." type="custom">
      <formula1>=IF($AK678="DayOfWeek",TRUE,LEN(AQ678)=0)</formula1>
    </dataValidation>
    <dataValidation sqref="AQ679" showErrorMessage="1" showInputMessage="1" allowBlank="1" errorTitle="Invalid Additional Conditions" error="WeekDay values are only allowed when AdditionalConditionsMode = DayOfWeek." type="custom">
      <formula1>=IF($AK679="DayOfWeek",TRUE,LEN(AQ679)=0)</formula1>
    </dataValidation>
    <dataValidation sqref="AQ680" showErrorMessage="1" showInputMessage="1" allowBlank="1" errorTitle="Invalid Additional Conditions" error="WeekDay values are only allowed when AdditionalConditionsMode = DayOfWeek." type="custom">
      <formula1>=IF($AK680="DayOfWeek",TRUE,LEN(AQ680)=0)</formula1>
    </dataValidation>
    <dataValidation sqref="AQ681" showErrorMessage="1" showInputMessage="1" allowBlank="1" errorTitle="Invalid Additional Conditions" error="WeekDay values are only allowed when AdditionalConditionsMode = DayOfWeek." type="custom">
      <formula1>=IF($AK681="DayOfWeek",TRUE,LEN(AQ681)=0)</formula1>
    </dataValidation>
    <dataValidation sqref="AQ682" showErrorMessage="1" showInputMessage="1" allowBlank="1" errorTitle="Invalid Additional Conditions" error="WeekDay values are only allowed when AdditionalConditionsMode = DayOfWeek." type="custom">
      <formula1>=IF($AK682="DayOfWeek",TRUE,LEN(AQ682)=0)</formula1>
    </dataValidation>
    <dataValidation sqref="AQ683" showErrorMessage="1" showInputMessage="1" allowBlank="1" errorTitle="Invalid Additional Conditions" error="WeekDay values are only allowed when AdditionalConditionsMode = DayOfWeek." type="custom">
      <formula1>=IF($AK683="DayOfWeek",TRUE,LEN(AQ683)=0)</formula1>
    </dataValidation>
    <dataValidation sqref="AQ684" showErrorMessage="1" showInputMessage="1" allowBlank="1" errorTitle="Invalid Additional Conditions" error="WeekDay values are only allowed when AdditionalConditionsMode = DayOfWeek." type="custom">
      <formula1>=IF($AK684="DayOfWeek",TRUE,LEN(AQ684)=0)</formula1>
    </dataValidation>
    <dataValidation sqref="AQ685" showErrorMessage="1" showInputMessage="1" allowBlank="1" errorTitle="Invalid Additional Conditions" error="WeekDay values are only allowed when AdditionalConditionsMode = DayOfWeek." type="custom">
      <formula1>=IF($AK685="DayOfWeek",TRUE,LEN(AQ685)=0)</formula1>
    </dataValidation>
    <dataValidation sqref="AQ686" showErrorMessage="1" showInputMessage="1" allowBlank="1" errorTitle="Invalid Additional Conditions" error="WeekDay values are only allowed when AdditionalConditionsMode = DayOfWeek." type="custom">
      <formula1>=IF($AK686="DayOfWeek",TRUE,LEN(AQ686)=0)</formula1>
    </dataValidation>
    <dataValidation sqref="AQ687" showErrorMessage="1" showInputMessage="1" allowBlank="1" errorTitle="Invalid Additional Conditions" error="WeekDay values are only allowed when AdditionalConditionsMode = DayOfWeek." type="custom">
      <formula1>=IF($AK687="DayOfWeek",TRUE,LEN(AQ687)=0)</formula1>
    </dataValidation>
    <dataValidation sqref="AQ688" showErrorMessage="1" showInputMessage="1" allowBlank="1" errorTitle="Invalid Additional Conditions" error="WeekDay values are only allowed when AdditionalConditionsMode = DayOfWeek." type="custom">
      <formula1>=IF($AK688="DayOfWeek",TRUE,LEN(AQ688)=0)</formula1>
    </dataValidation>
    <dataValidation sqref="AQ689" showErrorMessage="1" showInputMessage="1" allowBlank="1" errorTitle="Invalid Additional Conditions" error="WeekDay values are only allowed when AdditionalConditionsMode = DayOfWeek." type="custom">
      <formula1>=IF($AK689="DayOfWeek",TRUE,LEN(AQ689)=0)</formula1>
    </dataValidation>
    <dataValidation sqref="AQ690" showErrorMessage="1" showInputMessage="1" allowBlank="1" errorTitle="Invalid Additional Conditions" error="WeekDay values are only allowed when AdditionalConditionsMode = DayOfWeek." type="custom">
      <formula1>=IF($AK690="DayOfWeek",TRUE,LEN(AQ690)=0)</formula1>
    </dataValidation>
    <dataValidation sqref="AQ691" showErrorMessage="1" showInputMessage="1" allowBlank="1" errorTitle="Invalid Additional Conditions" error="WeekDay values are only allowed when AdditionalConditionsMode = DayOfWeek." type="custom">
      <formula1>=IF($AK691="DayOfWeek",TRUE,LEN(AQ691)=0)</formula1>
    </dataValidation>
    <dataValidation sqref="AQ692" showErrorMessage="1" showInputMessage="1" allowBlank="1" errorTitle="Invalid Additional Conditions" error="WeekDay values are only allowed when AdditionalConditionsMode = DayOfWeek." type="custom">
      <formula1>=IF($AK692="DayOfWeek",TRUE,LEN(AQ692)=0)</formula1>
    </dataValidation>
    <dataValidation sqref="AQ693" showErrorMessage="1" showInputMessage="1" allowBlank="1" errorTitle="Invalid Additional Conditions" error="WeekDay values are only allowed when AdditionalConditionsMode = DayOfWeek." type="custom">
      <formula1>=IF($AK693="DayOfWeek",TRUE,LEN(AQ693)=0)</formula1>
    </dataValidation>
    <dataValidation sqref="AQ694" showErrorMessage="1" showInputMessage="1" allowBlank="1" errorTitle="Invalid Additional Conditions" error="WeekDay values are only allowed when AdditionalConditionsMode = DayOfWeek." type="custom">
      <formula1>=IF($AK694="DayOfWeek",TRUE,LEN(AQ694)=0)</formula1>
    </dataValidation>
    <dataValidation sqref="AQ695" showErrorMessage="1" showInputMessage="1" allowBlank="1" errorTitle="Invalid Additional Conditions" error="WeekDay values are only allowed when AdditionalConditionsMode = DayOfWeek." type="custom">
      <formula1>=IF($AK695="DayOfWeek",TRUE,LEN(AQ695)=0)</formula1>
    </dataValidation>
    <dataValidation sqref="AQ696" showErrorMessage="1" showInputMessage="1" allowBlank="1" errorTitle="Invalid Additional Conditions" error="WeekDay values are only allowed when AdditionalConditionsMode = DayOfWeek." type="custom">
      <formula1>=IF($AK696="DayOfWeek",TRUE,LEN(AQ696)=0)</formula1>
    </dataValidation>
    <dataValidation sqref="AQ697" showErrorMessage="1" showInputMessage="1" allowBlank="1" errorTitle="Invalid Additional Conditions" error="WeekDay values are only allowed when AdditionalConditionsMode = DayOfWeek." type="custom">
      <formula1>=IF($AK697="DayOfWeek",TRUE,LEN(AQ697)=0)</formula1>
    </dataValidation>
    <dataValidation sqref="AQ698" showErrorMessage="1" showInputMessage="1" allowBlank="1" errorTitle="Invalid Additional Conditions" error="WeekDay values are only allowed when AdditionalConditionsMode = DayOfWeek." type="custom">
      <formula1>=IF($AK698="DayOfWeek",TRUE,LEN(AQ698)=0)</formula1>
    </dataValidation>
    <dataValidation sqref="AQ699" showErrorMessage="1" showInputMessage="1" allowBlank="1" errorTitle="Invalid Additional Conditions" error="WeekDay values are only allowed when AdditionalConditionsMode = DayOfWeek." type="custom">
      <formula1>=IF($AK699="DayOfWeek",TRUE,LEN(AQ699)=0)</formula1>
    </dataValidation>
    <dataValidation sqref="AQ700" showErrorMessage="1" showInputMessage="1" allowBlank="1" errorTitle="Invalid Additional Conditions" error="WeekDay values are only allowed when AdditionalConditionsMode = DayOfWeek." type="custom">
      <formula1>=IF($AK700="DayOfWeek",TRUE,LEN(AQ700)=0)</formula1>
    </dataValidation>
    <dataValidation sqref="AQ701" showErrorMessage="1" showInputMessage="1" allowBlank="1" errorTitle="Invalid Additional Conditions" error="WeekDay values are only allowed when AdditionalConditionsMode = DayOfWeek." type="custom">
      <formula1>=IF($AK701="DayOfWeek",TRUE,LEN(AQ701)=0)</formula1>
    </dataValidation>
    <dataValidation sqref="AQ702" showErrorMessage="1" showInputMessage="1" allowBlank="1" errorTitle="Invalid Additional Conditions" error="WeekDay values are only allowed when AdditionalConditionsMode = DayOfWeek." type="custom">
      <formula1>=IF($AK702="DayOfWeek",TRUE,LEN(AQ702)=0)</formula1>
    </dataValidation>
    <dataValidation sqref="AQ703" showErrorMessage="1" showInputMessage="1" allowBlank="1" errorTitle="Invalid Additional Conditions" error="WeekDay values are only allowed when AdditionalConditionsMode = DayOfWeek." type="custom">
      <formula1>=IF($AK703="DayOfWeek",TRUE,LEN(AQ703)=0)</formula1>
    </dataValidation>
    <dataValidation sqref="AQ704" showErrorMessage="1" showInputMessage="1" allowBlank="1" errorTitle="Invalid Additional Conditions" error="WeekDay values are only allowed when AdditionalConditionsMode = DayOfWeek." type="custom">
      <formula1>=IF($AK704="DayOfWeek",TRUE,LEN(AQ704)=0)</formula1>
    </dataValidation>
    <dataValidation sqref="AQ705" showErrorMessage="1" showInputMessage="1" allowBlank="1" errorTitle="Invalid Additional Conditions" error="WeekDay values are only allowed when AdditionalConditionsMode = DayOfWeek." type="custom">
      <formula1>=IF($AK705="DayOfWeek",TRUE,LEN(AQ705)=0)</formula1>
    </dataValidation>
    <dataValidation sqref="AQ706" showErrorMessage="1" showInputMessage="1" allowBlank="1" errorTitle="Invalid Additional Conditions" error="WeekDay values are only allowed when AdditionalConditionsMode = DayOfWeek." type="custom">
      <formula1>=IF($AK706="DayOfWeek",TRUE,LEN(AQ706)=0)</formula1>
    </dataValidation>
    <dataValidation sqref="AQ707" showErrorMessage="1" showInputMessage="1" allowBlank="1" errorTitle="Invalid Additional Conditions" error="WeekDay values are only allowed when AdditionalConditionsMode = DayOfWeek." type="custom">
      <formula1>=IF($AK707="DayOfWeek",TRUE,LEN(AQ707)=0)</formula1>
    </dataValidation>
    <dataValidation sqref="AQ708" showErrorMessage="1" showInputMessage="1" allowBlank="1" errorTitle="Invalid Additional Conditions" error="WeekDay values are only allowed when AdditionalConditionsMode = DayOfWeek." type="custom">
      <formula1>=IF($AK708="DayOfWeek",TRUE,LEN(AQ708)=0)</formula1>
    </dataValidation>
    <dataValidation sqref="AQ709" showErrorMessage="1" showInputMessage="1" allowBlank="1" errorTitle="Invalid Additional Conditions" error="WeekDay values are only allowed when AdditionalConditionsMode = DayOfWeek." type="custom">
      <formula1>=IF($AK709="DayOfWeek",TRUE,LEN(AQ709)=0)</formula1>
    </dataValidation>
    <dataValidation sqref="AQ710" showErrorMessage="1" showInputMessage="1" allowBlank="1" errorTitle="Invalid Additional Conditions" error="WeekDay values are only allowed when AdditionalConditionsMode = DayOfWeek." type="custom">
      <formula1>=IF($AK710="DayOfWeek",TRUE,LEN(AQ710)=0)</formula1>
    </dataValidation>
    <dataValidation sqref="AQ711" showErrorMessage="1" showInputMessage="1" allowBlank="1" errorTitle="Invalid Additional Conditions" error="WeekDay values are only allowed when AdditionalConditionsMode = DayOfWeek." type="custom">
      <formula1>=IF($AK711="DayOfWeek",TRUE,LEN(AQ711)=0)</formula1>
    </dataValidation>
    <dataValidation sqref="AQ712" showErrorMessage="1" showInputMessage="1" allowBlank="1" errorTitle="Invalid Additional Conditions" error="WeekDay values are only allowed when AdditionalConditionsMode = DayOfWeek." type="custom">
      <formula1>=IF($AK712="DayOfWeek",TRUE,LEN(AQ712)=0)</formula1>
    </dataValidation>
    <dataValidation sqref="AQ713" showErrorMessage="1" showInputMessage="1" allowBlank="1" errorTitle="Invalid Additional Conditions" error="WeekDay values are only allowed when AdditionalConditionsMode = DayOfWeek." type="custom">
      <formula1>=IF($AK713="DayOfWeek",TRUE,LEN(AQ713)=0)</formula1>
    </dataValidation>
    <dataValidation sqref="AQ714" showErrorMessage="1" showInputMessage="1" allowBlank="1" errorTitle="Invalid Additional Conditions" error="WeekDay values are only allowed when AdditionalConditionsMode = DayOfWeek." type="custom">
      <formula1>=IF($AK714="DayOfWeek",TRUE,LEN(AQ714)=0)</formula1>
    </dataValidation>
    <dataValidation sqref="AQ715" showErrorMessage="1" showInputMessage="1" allowBlank="1" errorTitle="Invalid Additional Conditions" error="WeekDay values are only allowed when AdditionalConditionsMode = DayOfWeek." type="custom">
      <formula1>=IF($AK715="DayOfWeek",TRUE,LEN(AQ715)=0)</formula1>
    </dataValidation>
    <dataValidation sqref="AQ716" showErrorMessage="1" showInputMessage="1" allowBlank="1" errorTitle="Invalid Additional Conditions" error="WeekDay values are only allowed when AdditionalConditionsMode = DayOfWeek." type="custom">
      <formula1>=IF($AK716="DayOfWeek",TRUE,LEN(AQ716)=0)</formula1>
    </dataValidation>
    <dataValidation sqref="AQ717" showErrorMessage="1" showInputMessage="1" allowBlank="1" errorTitle="Invalid Additional Conditions" error="WeekDay values are only allowed when AdditionalConditionsMode = DayOfWeek." type="custom">
      <formula1>=IF($AK717="DayOfWeek",TRUE,LEN(AQ717)=0)</formula1>
    </dataValidation>
    <dataValidation sqref="AQ718" showErrorMessage="1" showInputMessage="1" allowBlank="1" errorTitle="Invalid Additional Conditions" error="WeekDay values are only allowed when AdditionalConditionsMode = DayOfWeek." type="custom">
      <formula1>=IF($AK718="DayOfWeek",TRUE,LEN(AQ718)=0)</formula1>
    </dataValidation>
    <dataValidation sqref="AQ719" showErrorMessage="1" showInputMessage="1" allowBlank="1" errorTitle="Invalid Additional Conditions" error="WeekDay values are only allowed when AdditionalConditionsMode = DayOfWeek." type="custom">
      <formula1>=IF($AK719="DayOfWeek",TRUE,LEN(AQ719)=0)</formula1>
    </dataValidation>
    <dataValidation sqref="AQ720" showErrorMessage="1" showInputMessage="1" allowBlank="1" errorTitle="Invalid Additional Conditions" error="WeekDay values are only allowed when AdditionalConditionsMode = DayOfWeek." type="custom">
      <formula1>=IF($AK720="DayOfWeek",TRUE,LEN(AQ720)=0)</formula1>
    </dataValidation>
    <dataValidation sqref="AQ721" showErrorMessage="1" showInputMessage="1" allowBlank="1" errorTitle="Invalid Additional Conditions" error="WeekDay values are only allowed when AdditionalConditionsMode = DayOfWeek." type="custom">
      <formula1>=IF($AK721="DayOfWeek",TRUE,LEN(AQ721)=0)</formula1>
    </dataValidation>
    <dataValidation sqref="AQ722" showErrorMessage="1" showInputMessage="1" allowBlank="1" errorTitle="Invalid Additional Conditions" error="WeekDay values are only allowed when AdditionalConditionsMode = DayOfWeek." type="custom">
      <formula1>=IF($AK722="DayOfWeek",TRUE,LEN(AQ722)=0)</formula1>
    </dataValidation>
    <dataValidation sqref="AQ723" showErrorMessage="1" showInputMessage="1" allowBlank="1" errorTitle="Invalid Additional Conditions" error="WeekDay values are only allowed when AdditionalConditionsMode = DayOfWeek." type="custom">
      <formula1>=IF($AK723="DayOfWeek",TRUE,LEN(AQ723)=0)</formula1>
    </dataValidation>
    <dataValidation sqref="AQ724" showErrorMessage="1" showInputMessage="1" allowBlank="1" errorTitle="Invalid Additional Conditions" error="WeekDay values are only allowed when AdditionalConditionsMode = DayOfWeek." type="custom">
      <formula1>=IF($AK724="DayOfWeek",TRUE,LEN(AQ724)=0)</formula1>
    </dataValidation>
    <dataValidation sqref="AQ725" showErrorMessage="1" showInputMessage="1" allowBlank="1" errorTitle="Invalid Additional Conditions" error="WeekDay values are only allowed when AdditionalConditionsMode = DayOfWeek." type="custom">
      <formula1>=IF($AK725="DayOfWeek",TRUE,LEN(AQ725)=0)</formula1>
    </dataValidation>
    <dataValidation sqref="AQ726" showErrorMessage="1" showInputMessage="1" allowBlank="1" errorTitle="Invalid Additional Conditions" error="WeekDay values are only allowed when AdditionalConditionsMode = DayOfWeek." type="custom">
      <formula1>=IF($AK726="DayOfWeek",TRUE,LEN(AQ726)=0)</formula1>
    </dataValidation>
    <dataValidation sqref="AQ727" showErrorMessage="1" showInputMessage="1" allowBlank="1" errorTitle="Invalid Additional Conditions" error="WeekDay values are only allowed when AdditionalConditionsMode = DayOfWeek." type="custom">
      <formula1>=IF($AK727="DayOfWeek",TRUE,LEN(AQ727)=0)</formula1>
    </dataValidation>
    <dataValidation sqref="AQ728" showErrorMessage="1" showInputMessage="1" allowBlank="1" errorTitle="Invalid Additional Conditions" error="WeekDay values are only allowed when AdditionalConditionsMode = DayOfWeek." type="custom">
      <formula1>=IF($AK728="DayOfWeek",TRUE,LEN(AQ728)=0)</formula1>
    </dataValidation>
    <dataValidation sqref="AQ729" showErrorMessage="1" showInputMessage="1" allowBlank="1" errorTitle="Invalid Additional Conditions" error="WeekDay values are only allowed when AdditionalConditionsMode = DayOfWeek." type="custom">
      <formula1>=IF($AK729="DayOfWeek",TRUE,LEN(AQ729)=0)</formula1>
    </dataValidation>
    <dataValidation sqref="AQ730" showErrorMessage="1" showInputMessage="1" allowBlank="1" errorTitle="Invalid Additional Conditions" error="WeekDay values are only allowed when AdditionalConditionsMode = DayOfWeek." type="custom">
      <formula1>=IF($AK730="DayOfWeek",TRUE,LEN(AQ730)=0)</formula1>
    </dataValidation>
    <dataValidation sqref="AQ731" showErrorMessage="1" showInputMessage="1" allowBlank="1" errorTitle="Invalid Additional Conditions" error="WeekDay values are only allowed when AdditionalConditionsMode = DayOfWeek." type="custom">
      <formula1>=IF($AK731="DayOfWeek",TRUE,LEN(AQ731)=0)</formula1>
    </dataValidation>
    <dataValidation sqref="AQ732" showErrorMessage="1" showInputMessage="1" allowBlank="1" errorTitle="Invalid Additional Conditions" error="WeekDay values are only allowed when AdditionalConditionsMode = DayOfWeek." type="custom">
      <formula1>=IF($AK732="DayOfWeek",TRUE,LEN(AQ732)=0)</formula1>
    </dataValidation>
    <dataValidation sqref="AQ733" showErrorMessage="1" showInputMessage="1" allowBlank="1" errorTitle="Invalid Additional Conditions" error="WeekDay values are only allowed when AdditionalConditionsMode = DayOfWeek." type="custom">
      <formula1>=IF($AK733="DayOfWeek",TRUE,LEN(AQ733)=0)</formula1>
    </dataValidation>
    <dataValidation sqref="AQ734" showErrorMessage="1" showInputMessage="1" allowBlank="1" errorTitle="Invalid Additional Conditions" error="WeekDay values are only allowed when AdditionalConditionsMode = DayOfWeek." type="custom">
      <formula1>=IF($AK734="DayOfWeek",TRUE,LEN(AQ734)=0)</formula1>
    </dataValidation>
    <dataValidation sqref="AQ735" showErrorMessage="1" showInputMessage="1" allowBlank="1" errorTitle="Invalid Additional Conditions" error="WeekDay values are only allowed when AdditionalConditionsMode = DayOfWeek." type="custom">
      <formula1>=IF($AK735="DayOfWeek",TRUE,LEN(AQ735)=0)</formula1>
    </dataValidation>
    <dataValidation sqref="AQ736" showErrorMessage="1" showInputMessage="1" allowBlank="1" errorTitle="Invalid Additional Conditions" error="WeekDay values are only allowed when AdditionalConditionsMode = DayOfWeek." type="custom">
      <formula1>=IF($AK736="DayOfWeek",TRUE,LEN(AQ736)=0)</formula1>
    </dataValidation>
    <dataValidation sqref="AQ737" showErrorMessage="1" showInputMessage="1" allowBlank="1" errorTitle="Invalid Additional Conditions" error="WeekDay values are only allowed when AdditionalConditionsMode = DayOfWeek." type="custom">
      <formula1>=IF($AK737="DayOfWeek",TRUE,LEN(AQ737)=0)</formula1>
    </dataValidation>
    <dataValidation sqref="AQ738" showErrorMessage="1" showInputMessage="1" allowBlank="1" errorTitle="Invalid Additional Conditions" error="WeekDay values are only allowed when AdditionalConditionsMode = DayOfWeek." type="custom">
      <formula1>=IF($AK738="DayOfWeek",TRUE,LEN(AQ738)=0)</formula1>
    </dataValidation>
    <dataValidation sqref="AQ739" showErrorMessage="1" showInputMessage="1" allowBlank="1" errorTitle="Invalid Additional Conditions" error="WeekDay values are only allowed when AdditionalConditionsMode = DayOfWeek." type="custom">
      <formula1>=IF($AK739="DayOfWeek",TRUE,LEN(AQ739)=0)</formula1>
    </dataValidation>
    <dataValidation sqref="AQ740" showErrorMessage="1" showInputMessage="1" allowBlank="1" errorTitle="Invalid Additional Conditions" error="WeekDay values are only allowed when AdditionalConditionsMode = DayOfWeek." type="custom">
      <formula1>=IF($AK740="DayOfWeek",TRUE,LEN(AQ740)=0)</formula1>
    </dataValidation>
    <dataValidation sqref="AQ741" showErrorMessage="1" showInputMessage="1" allowBlank="1" errorTitle="Invalid Additional Conditions" error="WeekDay values are only allowed when AdditionalConditionsMode = DayOfWeek." type="custom">
      <formula1>=IF($AK741="DayOfWeek",TRUE,LEN(AQ741)=0)</formula1>
    </dataValidation>
    <dataValidation sqref="AQ742" showErrorMessage="1" showInputMessage="1" allowBlank="1" errorTitle="Invalid Additional Conditions" error="WeekDay values are only allowed when AdditionalConditionsMode = DayOfWeek." type="custom">
      <formula1>=IF($AK742="DayOfWeek",TRUE,LEN(AQ742)=0)</formula1>
    </dataValidation>
    <dataValidation sqref="AQ743" showErrorMessage="1" showInputMessage="1" allowBlank="1" errorTitle="Invalid Additional Conditions" error="WeekDay values are only allowed when AdditionalConditionsMode = DayOfWeek." type="custom">
      <formula1>=IF($AK743="DayOfWeek",TRUE,LEN(AQ743)=0)</formula1>
    </dataValidation>
    <dataValidation sqref="AQ744" showErrorMessage="1" showInputMessage="1" allowBlank="1" errorTitle="Invalid Additional Conditions" error="WeekDay values are only allowed when AdditionalConditionsMode = DayOfWeek." type="custom">
      <formula1>=IF($AK744="DayOfWeek",TRUE,LEN(AQ744)=0)</formula1>
    </dataValidation>
    <dataValidation sqref="AQ745" showErrorMessage="1" showInputMessage="1" allowBlank="1" errorTitle="Invalid Additional Conditions" error="WeekDay values are only allowed when AdditionalConditionsMode = DayOfWeek." type="custom">
      <formula1>=IF($AK745="DayOfWeek",TRUE,LEN(AQ745)=0)</formula1>
    </dataValidation>
    <dataValidation sqref="AQ746" showErrorMessage="1" showInputMessage="1" allowBlank="1" errorTitle="Invalid Additional Conditions" error="WeekDay values are only allowed when AdditionalConditionsMode = DayOfWeek." type="custom">
      <formula1>=IF($AK746="DayOfWeek",TRUE,LEN(AQ746)=0)</formula1>
    </dataValidation>
    <dataValidation sqref="AQ747" showErrorMessage="1" showInputMessage="1" allowBlank="1" errorTitle="Invalid Additional Conditions" error="WeekDay values are only allowed when AdditionalConditionsMode = DayOfWeek." type="custom">
      <formula1>=IF($AK747="DayOfWeek",TRUE,LEN(AQ747)=0)</formula1>
    </dataValidation>
    <dataValidation sqref="AQ748" showErrorMessage="1" showInputMessage="1" allowBlank="1" errorTitle="Invalid Additional Conditions" error="WeekDay values are only allowed when AdditionalConditionsMode = DayOfWeek." type="custom">
      <formula1>=IF($AK748="DayOfWeek",TRUE,LEN(AQ748)=0)</formula1>
    </dataValidation>
    <dataValidation sqref="AQ749" showErrorMessage="1" showInputMessage="1" allowBlank="1" errorTitle="Invalid Additional Conditions" error="WeekDay values are only allowed when AdditionalConditionsMode = DayOfWeek." type="custom">
      <formula1>=IF($AK749="DayOfWeek",TRUE,LEN(AQ749)=0)</formula1>
    </dataValidation>
    <dataValidation sqref="AQ750" showErrorMessage="1" showInputMessage="1" allowBlank="1" errorTitle="Invalid Additional Conditions" error="WeekDay values are only allowed when AdditionalConditionsMode = DayOfWeek." type="custom">
      <formula1>=IF($AK750="DayOfWeek",TRUE,LEN(AQ750)=0)</formula1>
    </dataValidation>
    <dataValidation sqref="AQ751" showErrorMessage="1" showInputMessage="1" allowBlank="1" errorTitle="Invalid Additional Conditions" error="WeekDay values are only allowed when AdditionalConditionsMode = DayOfWeek." type="custom">
      <formula1>=IF($AK751="DayOfWeek",TRUE,LEN(AQ751)=0)</formula1>
    </dataValidation>
    <dataValidation sqref="AQ752" showErrorMessage="1" showInputMessage="1" allowBlank="1" errorTitle="Invalid Additional Conditions" error="WeekDay values are only allowed when AdditionalConditionsMode = DayOfWeek." type="custom">
      <formula1>=IF($AK752="DayOfWeek",TRUE,LEN(AQ752)=0)</formula1>
    </dataValidation>
    <dataValidation sqref="AQ753" showErrorMessage="1" showInputMessage="1" allowBlank="1" errorTitle="Invalid Additional Conditions" error="WeekDay values are only allowed when AdditionalConditionsMode = DayOfWeek." type="custom">
      <formula1>=IF($AK753="DayOfWeek",TRUE,LEN(AQ753)=0)</formula1>
    </dataValidation>
    <dataValidation sqref="AQ754" showErrorMessage="1" showInputMessage="1" allowBlank="1" errorTitle="Invalid Additional Conditions" error="WeekDay values are only allowed when AdditionalConditionsMode = DayOfWeek." type="custom">
      <formula1>=IF($AK754="DayOfWeek",TRUE,LEN(AQ754)=0)</formula1>
    </dataValidation>
    <dataValidation sqref="AQ755" showErrorMessage="1" showInputMessage="1" allowBlank="1" errorTitle="Invalid Additional Conditions" error="WeekDay values are only allowed when AdditionalConditionsMode = DayOfWeek." type="custom">
      <formula1>=IF($AK755="DayOfWeek",TRUE,LEN(AQ755)=0)</formula1>
    </dataValidation>
    <dataValidation sqref="AQ756" showErrorMessage="1" showInputMessage="1" allowBlank="1" errorTitle="Invalid Additional Conditions" error="WeekDay values are only allowed when AdditionalConditionsMode = DayOfWeek." type="custom">
      <formula1>=IF($AK756="DayOfWeek",TRUE,LEN(AQ756)=0)</formula1>
    </dataValidation>
    <dataValidation sqref="AQ757" showErrorMessage="1" showInputMessage="1" allowBlank="1" errorTitle="Invalid Additional Conditions" error="WeekDay values are only allowed when AdditionalConditionsMode = DayOfWeek." type="custom">
      <formula1>=IF($AK757="DayOfWeek",TRUE,LEN(AQ757)=0)</formula1>
    </dataValidation>
    <dataValidation sqref="AQ758" showErrorMessage="1" showInputMessage="1" allowBlank="1" errorTitle="Invalid Additional Conditions" error="WeekDay values are only allowed when AdditionalConditionsMode = DayOfWeek." type="custom">
      <formula1>=IF($AK758="DayOfWeek",TRUE,LEN(AQ758)=0)</formula1>
    </dataValidation>
    <dataValidation sqref="AQ759" showErrorMessage="1" showInputMessage="1" allowBlank="1" errorTitle="Invalid Additional Conditions" error="WeekDay values are only allowed when AdditionalConditionsMode = DayOfWeek." type="custom">
      <formula1>=IF($AK759="DayOfWeek",TRUE,LEN(AQ759)=0)</formula1>
    </dataValidation>
    <dataValidation sqref="AQ760" showErrorMessage="1" showInputMessage="1" allowBlank="1" errorTitle="Invalid Additional Conditions" error="WeekDay values are only allowed when AdditionalConditionsMode = DayOfWeek." type="custom">
      <formula1>=IF($AK760="DayOfWeek",TRUE,LEN(AQ760)=0)</formula1>
    </dataValidation>
    <dataValidation sqref="AQ761" showErrorMessage="1" showInputMessage="1" allowBlank="1" errorTitle="Invalid Additional Conditions" error="WeekDay values are only allowed when AdditionalConditionsMode = DayOfWeek." type="custom">
      <formula1>=IF($AK761="DayOfWeek",TRUE,LEN(AQ761)=0)</formula1>
    </dataValidation>
    <dataValidation sqref="AQ762" showErrorMessage="1" showInputMessage="1" allowBlank="1" errorTitle="Invalid Additional Conditions" error="WeekDay values are only allowed when AdditionalConditionsMode = DayOfWeek." type="custom">
      <formula1>=IF($AK762="DayOfWeek",TRUE,LEN(AQ762)=0)</formula1>
    </dataValidation>
    <dataValidation sqref="AQ763" showErrorMessage="1" showInputMessage="1" allowBlank="1" errorTitle="Invalid Additional Conditions" error="WeekDay values are only allowed when AdditionalConditionsMode = DayOfWeek." type="custom">
      <formula1>=IF($AK763="DayOfWeek",TRUE,LEN(AQ763)=0)</formula1>
    </dataValidation>
    <dataValidation sqref="AQ764" showErrorMessage="1" showInputMessage="1" allowBlank="1" errorTitle="Invalid Additional Conditions" error="WeekDay values are only allowed when AdditionalConditionsMode = DayOfWeek." type="custom">
      <formula1>=IF($AK764="DayOfWeek",TRUE,LEN(AQ764)=0)</formula1>
    </dataValidation>
    <dataValidation sqref="AQ765" showErrorMessage="1" showInputMessage="1" allowBlank="1" errorTitle="Invalid Additional Conditions" error="WeekDay values are only allowed when AdditionalConditionsMode = DayOfWeek." type="custom">
      <formula1>=IF($AK765="DayOfWeek",TRUE,LEN(AQ765)=0)</formula1>
    </dataValidation>
    <dataValidation sqref="AQ766" showErrorMessage="1" showInputMessage="1" allowBlank="1" errorTitle="Invalid Additional Conditions" error="WeekDay values are only allowed when AdditionalConditionsMode = DayOfWeek." type="custom">
      <formula1>=IF($AK766="DayOfWeek",TRUE,LEN(AQ766)=0)</formula1>
    </dataValidation>
    <dataValidation sqref="AQ767" showErrorMessage="1" showInputMessage="1" allowBlank="1" errorTitle="Invalid Additional Conditions" error="WeekDay values are only allowed when AdditionalConditionsMode = DayOfWeek." type="custom">
      <formula1>=IF($AK767="DayOfWeek",TRUE,LEN(AQ767)=0)</formula1>
    </dataValidation>
    <dataValidation sqref="AQ768" showErrorMessage="1" showInputMessage="1" allowBlank="1" errorTitle="Invalid Additional Conditions" error="WeekDay values are only allowed when AdditionalConditionsMode = DayOfWeek." type="custom">
      <formula1>=IF($AK768="DayOfWeek",TRUE,LEN(AQ768)=0)</formula1>
    </dataValidation>
    <dataValidation sqref="AQ769" showErrorMessage="1" showInputMessage="1" allowBlank="1" errorTitle="Invalid Additional Conditions" error="WeekDay values are only allowed when AdditionalConditionsMode = DayOfWeek." type="custom">
      <formula1>=IF($AK769="DayOfWeek",TRUE,LEN(AQ769)=0)</formula1>
    </dataValidation>
    <dataValidation sqref="AQ770" showErrorMessage="1" showInputMessage="1" allowBlank="1" errorTitle="Invalid Additional Conditions" error="WeekDay values are only allowed when AdditionalConditionsMode = DayOfWeek." type="custom">
      <formula1>=IF($AK770="DayOfWeek",TRUE,LEN(AQ770)=0)</formula1>
    </dataValidation>
    <dataValidation sqref="AQ771" showErrorMessage="1" showInputMessage="1" allowBlank="1" errorTitle="Invalid Additional Conditions" error="WeekDay values are only allowed when AdditionalConditionsMode = DayOfWeek." type="custom">
      <formula1>=IF($AK771="DayOfWeek",TRUE,LEN(AQ771)=0)</formula1>
    </dataValidation>
    <dataValidation sqref="AQ772" showErrorMessage="1" showInputMessage="1" allowBlank="1" errorTitle="Invalid Additional Conditions" error="WeekDay values are only allowed when AdditionalConditionsMode = DayOfWeek." type="custom">
      <formula1>=IF($AK772="DayOfWeek",TRUE,LEN(AQ772)=0)</formula1>
    </dataValidation>
    <dataValidation sqref="AQ773" showErrorMessage="1" showInputMessage="1" allowBlank="1" errorTitle="Invalid Additional Conditions" error="WeekDay values are only allowed when AdditionalConditionsMode = DayOfWeek." type="custom">
      <formula1>=IF($AK773="DayOfWeek",TRUE,LEN(AQ773)=0)</formula1>
    </dataValidation>
    <dataValidation sqref="AQ774" showErrorMessage="1" showInputMessage="1" allowBlank="1" errorTitle="Invalid Additional Conditions" error="WeekDay values are only allowed when AdditionalConditionsMode = DayOfWeek." type="custom">
      <formula1>=IF($AK774="DayOfWeek",TRUE,LEN(AQ774)=0)</formula1>
    </dataValidation>
    <dataValidation sqref="AQ775" showErrorMessage="1" showInputMessage="1" allowBlank="1" errorTitle="Invalid Additional Conditions" error="WeekDay values are only allowed when AdditionalConditionsMode = DayOfWeek." type="custom">
      <formula1>=IF($AK775="DayOfWeek",TRUE,LEN(AQ775)=0)</formula1>
    </dataValidation>
    <dataValidation sqref="AQ776" showErrorMessage="1" showInputMessage="1" allowBlank="1" errorTitle="Invalid Additional Conditions" error="WeekDay values are only allowed when AdditionalConditionsMode = DayOfWeek." type="custom">
      <formula1>=IF($AK776="DayOfWeek",TRUE,LEN(AQ776)=0)</formula1>
    </dataValidation>
    <dataValidation sqref="AQ777" showErrorMessage="1" showInputMessage="1" allowBlank="1" errorTitle="Invalid Additional Conditions" error="WeekDay values are only allowed when AdditionalConditionsMode = DayOfWeek." type="custom">
      <formula1>=IF($AK777="DayOfWeek",TRUE,LEN(AQ777)=0)</formula1>
    </dataValidation>
    <dataValidation sqref="AQ778" showErrorMessage="1" showInputMessage="1" allowBlank="1" errorTitle="Invalid Additional Conditions" error="WeekDay values are only allowed when AdditionalConditionsMode = DayOfWeek." type="custom">
      <formula1>=IF($AK778="DayOfWeek",TRUE,LEN(AQ778)=0)</formula1>
    </dataValidation>
    <dataValidation sqref="AQ779" showErrorMessage="1" showInputMessage="1" allowBlank="1" errorTitle="Invalid Additional Conditions" error="WeekDay values are only allowed when AdditionalConditionsMode = DayOfWeek." type="custom">
      <formula1>=IF($AK779="DayOfWeek",TRUE,LEN(AQ779)=0)</formula1>
    </dataValidation>
    <dataValidation sqref="AQ780" showErrorMessage="1" showInputMessage="1" allowBlank="1" errorTitle="Invalid Additional Conditions" error="WeekDay values are only allowed when AdditionalConditionsMode = DayOfWeek." type="custom">
      <formula1>=IF($AK780="DayOfWeek",TRUE,LEN(AQ780)=0)</formula1>
    </dataValidation>
    <dataValidation sqref="AQ781" showErrorMessage="1" showInputMessage="1" allowBlank="1" errorTitle="Invalid Additional Conditions" error="WeekDay values are only allowed when AdditionalConditionsMode = DayOfWeek." type="custom">
      <formula1>=IF($AK781="DayOfWeek",TRUE,LEN(AQ781)=0)</formula1>
    </dataValidation>
    <dataValidation sqref="AQ782" showErrorMessage="1" showInputMessage="1" allowBlank="1" errorTitle="Invalid Additional Conditions" error="WeekDay values are only allowed when AdditionalConditionsMode = DayOfWeek." type="custom">
      <formula1>=IF($AK782="DayOfWeek",TRUE,LEN(AQ782)=0)</formula1>
    </dataValidation>
    <dataValidation sqref="AQ783" showErrorMessage="1" showInputMessage="1" allowBlank="1" errorTitle="Invalid Additional Conditions" error="WeekDay values are only allowed when AdditionalConditionsMode = DayOfWeek." type="custom">
      <formula1>=IF($AK783="DayOfWeek",TRUE,LEN(AQ783)=0)</formula1>
    </dataValidation>
    <dataValidation sqref="AQ784" showErrorMessage="1" showInputMessage="1" allowBlank="1" errorTitle="Invalid Additional Conditions" error="WeekDay values are only allowed when AdditionalConditionsMode = DayOfWeek." type="custom">
      <formula1>=IF($AK784="DayOfWeek",TRUE,LEN(AQ784)=0)</formula1>
    </dataValidation>
    <dataValidation sqref="AQ785" showErrorMessage="1" showInputMessage="1" allowBlank="1" errorTitle="Invalid Additional Conditions" error="WeekDay values are only allowed when AdditionalConditionsMode = DayOfWeek." type="custom">
      <formula1>=IF($AK785="DayOfWeek",TRUE,LEN(AQ785)=0)</formula1>
    </dataValidation>
    <dataValidation sqref="AQ786" showErrorMessage="1" showInputMessage="1" allowBlank="1" errorTitle="Invalid Additional Conditions" error="WeekDay values are only allowed when AdditionalConditionsMode = DayOfWeek." type="custom">
      <formula1>=IF($AK786="DayOfWeek",TRUE,LEN(AQ786)=0)</formula1>
    </dataValidation>
    <dataValidation sqref="AQ787" showErrorMessage="1" showInputMessage="1" allowBlank="1" errorTitle="Invalid Additional Conditions" error="WeekDay values are only allowed when AdditionalConditionsMode = DayOfWeek." type="custom">
      <formula1>=IF($AK787="DayOfWeek",TRUE,LEN(AQ787)=0)</formula1>
    </dataValidation>
    <dataValidation sqref="AQ788" showErrorMessage="1" showInputMessage="1" allowBlank="1" errorTitle="Invalid Additional Conditions" error="WeekDay values are only allowed when AdditionalConditionsMode = DayOfWeek." type="custom">
      <formula1>=IF($AK788="DayOfWeek",TRUE,LEN(AQ788)=0)</formula1>
    </dataValidation>
    <dataValidation sqref="AQ789" showErrorMessage="1" showInputMessage="1" allowBlank="1" errorTitle="Invalid Additional Conditions" error="WeekDay values are only allowed when AdditionalConditionsMode = DayOfWeek." type="custom">
      <formula1>=IF($AK789="DayOfWeek",TRUE,LEN(AQ789)=0)</formula1>
    </dataValidation>
    <dataValidation sqref="AQ790" showErrorMessage="1" showInputMessage="1" allowBlank="1" errorTitle="Invalid Additional Conditions" error="WeekDay values are only allowed when AdditionalConditionsMode = DayOfWeek." type="custom">
      <formula1>=IF($AK790="DayOfWeek",TRUE,LEN(AQ790)=0)</formula1>
    </dataValidation>
    <dataValidation sqref="AQ791" showErrorMessage="1" showInputMessage="1" allowBlank="1" errorTitle="Invalid Additional Conditions" error="WeekDay values are only allowed when AdditionalConditionsMode = DayOfWeek." type="custom">
      <formula1>=IF($AK791="DayOfWeek",TRUE,LEN(AQ791)=0)</formula1>
    </dataValidation>
    <dataValidation sqref="AQ792" showErrorMessage="1" showInputMessage="1" allowBlank="1" errorTitle="Invalid Additional Conditions" error="WeekDay values are only allowed when AdditionalConditionsMode = DayOfWeek." type="custom">
      <formula1>=IF($AK792="DayOfWeek",TRUE,LEN(AQ792)=0)</formula1>
    </dataValidation>
    <dataValidation sqref="AQ793" showErrorMessage="1" showInputMessage="1" allowBlank="1" errorTitle="Invalid Additional Conditions" error="WeekDay values are only allowed when AdditionalConditionsMode = DayOfWeek." type="custom">
      <formula1>=IF($AK793="DayOfWeek",TRUE,LEN(AQ793)=0)</formula1>
    </dataValidation>
    <dataValidation sqref="AQ794" showErrorMessage="1" showInputMessage="1" allowBlank="1" errorTitle="Invalid Additional Conditions" error="WeekDay values are only allowed when AdditionalConditionsMode = DayOfWeek." type="custom">
      <formula1>=IF($AK794="DayOfWeek",TRUE,LEN(AQ794)=0)</formula1>
    </dataValidation>
    <dataValidation sqref="AQ795" showErrorMessage="1" showInputMessage="1" allowBlank="1" errorTitle="Invalid Additional Conditions" error="WeekDay values are only allowed when AdditionalConditionsMode = DayOfWeek." type="custom">
      <formula1>=IF($AK795="DayOfWeek",TRUE,LEN(AQ795)=0)</formula1>
    </dataValidation>
    <dataValidation sqref="AQ796" showErrorMessage="1" showInputMessage="1" allowBlank="1" errorTitle="Invalid Additional Conditions" error="WeekDay values are only allowed when AdditionalConditionsMode = DayOfWeek." type="custom">
      <formula1>=IF($AK796="DayOfWeek",TRUE,LEN(AQ796)=0)</formula1>
    </dataValidation>
    <dataValidation sqref="AQ797" showErrorMessage="1" showInputMessage="1" allowBlank="1" errorTitle="Invalid Additional Conditions" error="WeekDay values are only allowed when AdditionalConditionsMode = DayOfWeek." type="custom">
      <formula1>=IF($AK797="DayOfWeek",TRUE,LEN(AQ797)=0)</formula1>
    </dataValidation>
    <dataValidation sqref="AQ798" showErrorMessage="1" showInputMessage="1" allowBlank="1" errorTitle="Invalid Additional Conditions" error="WeekDay values are only allowed when AdditionalConditionsMode = DayOfWeek." type="custom">
      <formula1>=IF($AK798="DayOfWeek",TRUE,LEN(AQ798)=0)</formula1>
    </dataValidation>
    <dataValidation sqref="AQ799" showErrorMessage="1" showInputMessage="1" allowBlank="1" errorTitle="Invalid Additional Conditions" error="WeekDay values are only allowed when AdditionalConditionsMode = DayOfWeek." type="custom">
      <formula1>=IF($AK799="DayOfWeek",TRUE,LEN(AQ799)=0)</formula1>
    </dataValidation>
    <dataValidation sqref="AQ800" showErrorMessage="1" showInputMessage="1" allowBlank="1" errorTitle="Invalid Additional Conditions" error="WeekDay values are only allowed when AdditionalConditionsMode = DayOfWeek." type="custom">
      <formula1>=IF($AK800="DayOfWeek",TRUE,LEN(AQ800)=0)</formula1>
    </dataValidation>
    <dataValidation sqref="AQ801" showErrorMessage="1" showInputMessage="1" allowBlank="1" errorTitle="Invalid Additional Conditions" error="WeekDay values are only allowed when AdditionalConditionsMode = DayOfWeek." type="custom">
      <formula1>=IF($AK801="DayOfWeek",TRUE,LEN(AQ801)=0)</formula1>
    </dataValidation>
    <dataValidation sqref="AQ802" showErrorMessage="1" showInputMessage="1" allowBlank="1" errorTitle="Invalid Additional Conditions" error="WeekDay values are only allowed when AdditionalConditionsMode = DayOfWeek." type="custom">
      <formula1>=IF($AK802="DayOfWeek",TRUE,LEN(AQ802)=0)</formula1>
    </dataValidation>
    <dataValidation sqref="AQ803" showErrorMessage="1" showInputMessage="1" allowBlank="1" errorTitle="Invalid Additional Conditions" error="WeekDay values are only allowed when AdditionalConditionsMode = DayOfWeek." type="custom">
      <formula1>=IF($AK803="DayOfWeek",TRUE,LEN(AQ803)=0)</formula1>
    </dataValidation>
    <dataValidation sqref="AQ804" showErrorMessage="1" showInputMessage="1" allowBlank="1" errorTitle="Invalid Additional Conditions" error="WeekDay values are only allowed when AdditionalConditionsMode = DayOfWeek." type="custom">
      <formula1>=IF($AK804="DayOfWeek",TRUE,LEN(AQ804)=0)</formula1>
    </dataValidation>
    <dataValidation sqref="AQ805" showErrorMessage="1" showInputMessage="1" allowBlank="1" errorTitle="Invalid Additional Conditions" error="WeekDay values are only allowed when AdditionalConditionsMode = DayOfWeek." type="custom">
      <formula1>=IF($AK805="DayOfWeek",TRUE,LEN(AQ805)=0)</formula1>
    </dataValidation>
    <dataValidation sqref="AQ806" showErrorMessage="1" showInputMessage="1" allowBlank="1" errorTitle="Invalid Additional Conditions" error="WeekDay values are only allowed when AdditionalConditionsMode = DayOfWeek." type="custom">
      <formula1>=IF($AK806="DayOfWeek",TRUE,LEN(AQ806)=0)</formula1>
    </dataValidation>
    <dataValidation sqref="AQ807" showErrorMessage="1" showInputMessage="1" allowBlank="1" errorTitle="Invalid Additional Conditions" error="WeekDay values are only allowed when AdditionalConditionsMode = DayOfWeek." type="custom">
      <formula1>=IF($AK807="DayOfWeek",TRUE,LEN(AQ807)=0)</formula1>
    </dataValidation>
    <dataValidation sqref="AQ808" showErrorMessage="1" showInputMessage="1" allowBlank="1" errorTitle="Invalid Additional Conditions" error="WeekDay values are only allowed when AdditionalConditionsMode = DayOfWeek." type="custom">
      <formula1>=IF($AK808="DayOfWeek",TRUE,LEN(AQ808)=0)</formula1>
    </dataValidation>
    <dataValidation sqref="AQ809" showErrorMessage="1" showInputMessage="1" allowBlank="1" errorTitle="Invalid Additional Conditions" error="WeekDay values are only allowed when AdditionalConditionsMode = DayOfWeek." type="custom">
      <formula1>=IF($AK809="DayOfWeek",TRUE,LEN(AQ809)=0)</formula1>
    </dataValidation>
    <dataValidation sqref="AQ810" showErrorMessage="1" showInputMessage="1" allowBlank="1" errorTitle="Invalid Additional Conditions" error="WeekDay values are only allowed when AdditionalConditionsMode = DayOfWeek." type="custom">
      <formula1>=IF($AK810="DayOfWeek",TRUE,LEN(AQ810)=0)</formula1>
    </dataValidation>
    <dataValidation sqref="AQ811" showErrorMessage="1" showInputMessage="1" allowBlank="1" errorTitle="Invalid Additional Conditions" error="WeekDay values are only allowed when AdditionalConditionsMode = DayOfWeek." type="custom">
      <formula1>=IF($AK811="DayOfWeek",TRUE,LEN(AQ811)=0)</formula1>
    </dataValidation>
    <dataValidation sqref="AQ812" showErrorMessage="1" showInputMessage="1" allowBlank="1" errorTitle="Invalid Additional Conditions" error="WeekDay values are only allowed when AdditionalConditionsMode = DayOfWeek." type="custom">
      <formula1>=IF($AK812="DayOfWeek",TRUE,LEN(AQ812)=0)</formula1>
    </dataValidation>
    <dataValidation sqref="AQ813" showErrorMessage="1" showInputMessage="1" allowBlank="1" errorTitle="Invalid Additional Conditions" error="WeekDay values are only allowed when AdditionalConditionsMode = DayOfWeek." type="custom">
      <formula1>=IF($AK813="DayOfWeek",TRUE,LEN(AQ813)=0)</formula1>
    </dataValidation>
    <dataValidation sqref="AQ814" showErrorMessage="1" showInputMessage="1" allowBlank="1" errorTitle="Invalid Additional Conditions" error="WeekDay values are only allowed when AdditionalConditionsMode = DayOfWeek." type="custom">
      <formula1>=IF($AK814="DayOfWeek",TRUE,LEN(AQ814)=0)</formula1>
    </dataValidation>
    <dataValidation sqref="AQ815" showErrorMessage="1" showInputMessage="1" allowBlank="1" errorTitle="Invalid Additional Conditions" error="WeekDay values are only allowed when AdditionalConditionsMode = DayOfWeek." type="custom">
      <formula1>=IF($AK815="DayOfWeek",TRUE,LEN(AQ815)=0)</formula1>
    </dataValidation>
    <dataValidation sqref="AQ816" showErrorMessage="1" showInputMessage="1" allowBlank="1" errorTitle="Invalid Additional Conditions" error="WeekDay values are only allowed when AdditionalConditionsMode = DayOfWeek." type="custom">
      <formula1>=IF($AK816="DayOfWeek",TRUE,LEN(AQ816)=0)</formula1>
    </dataValidation>
    <dataValidation sqref="AQ817" showErrorMessage="1" showInputMessage="1" allowBlank="1" errorTitle="Invalid Additional Conditions" error="WeekDay values are only allowed when AdditionalConditionsMode = DayOfWeek." type="custom">
      <formula1>=IF($AK817="DayOfWeek",TRUE,LEN(AQ817)=0)</formula1>
    </dataValidation>
    <dataValidation sqref="AQ818" showErrorMessage="1" showInputMessage="1" allowBlank="1" errorTitle="Invalid Additional Conditions" error="WeekDay values are only allowed when AdditionalConditionsMode = DayOfWeek." type="custom">
      <formula1>=IF($AK818="DayOfWeek",TRUE,LEN(AQ818)=0)</formula1>
    </dataValidation>
    <dataValidation sqref="AQ819" showErrorMessage="1" showInputMessage="1" allowBlank="1" errorTitle="Invalid Additional Conditions" error="WeekDay values are only allowed when AdditionalConditionsMode = DayOfWeek." type="custom">
      <formula1>=IF($AK819="DayOfWeek",TRUE,LEN(AQ819)=0)</formula1>
    </dataValidation>
    <dataValidation sqref="AQ820" showErrorMessage="1" showInputMessage="1" allowBlank="1" errorTitle="Invalid Additional Conditions" error="WeekDay values are only allowed when AdditionalConditionsMode = DayOfWeek." type="custom">
      <formula1>=IF($AK820="DayOfWeek",TRUE,LEN(AQ820)=0)</formula1>
    </dataValidation>
    <dataValidation sqref="AQ821" showErrorMessage="1" showInputMessage="1" allowBlank="1" errorTitle="Invalid Additional Conditions" error="WeekDay values are only allowed when AdditionalConditionsMode = DayOfWeek." type="custom">
      <formula1>=IF($AK821="DayOfWeek",TRUE,LEN(AQ821)=0)</formula1>
    </dataValidation>
    <dataValidation sqref="AQ822" showErrorMessage="1" showInputMessage="1" allowBlank="1" errorTitle="Invalid Additional Conditions" error="WeekDay values are only allowed when AdditionalConditionsMode = DayOfWeek." type="custom">
      <formula1>=IF($AK822="DayOfWeek",TRUE,LEN(AQ822)=0)</formula1>
    </dataValidation>
    <dataValidation sqref="AQ823" showErrorMessage="1" showInputMessage="1" allowBlank="1" errorTitle="Invalid Additional Conditions" error="WeekDay values are only allowed when AdditionalConditionsMode = DayOfWeek." type="custom">
      <formula1>=IF($AK823="DayOfWeek",TRUE,LEN(AQ823)=0)</formula1>
    </dataValidation>
    <dataValidation sqref="AQ824" showErrorMessage="1" showInputMessage="1" allowBlank="1" errorTitle="Invalid Additional Conditions" error="WeekDay values are only allowed when AdditionalConditionsMode = DayOfWeek." type="custom">
      <formula1>=IF($AK824="DayOfWeek",TRUE,LEN(AQ824)=0)</formula1>
    </dataValidation>
    <dataValidation sqref="AQ825" showErrorMessage="1" showInputMessage="1" allowBlank="1" errorTitle="Invalid Additional Conditions" error="WeekDay values are only allowed when AdditionalConditionsMode = DayOfWeek." type="custom">
      <formula1>=IF($AK825="DayOfWeek",TRUE,LEN(AQ825)=0)</formula1>
    </dataValidation>
    <dataValidation sqref="AQ826" showErrorMessage="1" showInputMessage="1" allowBlank="1" errorTitle="Invalid Additional Conditions" error="WeekDay values are only allowed when AdditionalConditionsMode = DayOfWeek." type="custom">
      <formula1>=IF($AK826="DayOfWeek",TRUE,LEN(AQ826)=0)</formula1>
    </dataValidation>
    <dataValidation sqref="AQ827" showErrorMessage="1" showInputMessage="1" allowBlank="1" errorTitle="Invalid Additional Conditions" error="WeekDay values are only allowed when AdditionalConditionsMode = DayOfWeek." type="custom">
      <formula1>=IF($AK827="DayOfWeek",TRUE,LEN(AQ827)=0)</formula1>
    </dataValidation>
    <dataValidation sqref="AQ828" showErrorMessage="1" showInputMessage="1" allowBlank="1" errorTitle="Invalid Additional Conditions" error="WeekDay values are only allowed when AdditionalConditionsMode = DayOfWeek." type="custom">
      <formula1>=IF($AK828="DayOfWeek",TRUE,LEN(AQ828)=0)</formula1>
    </dataValidation>
    <dataValidation sqref="AQ829" showErrorMessage="1" showInputMessage="1" allowBlank="1" errorTitle="Invalid Additional Conditions" error="WeekDay values are only allowed when AdditionalConditionsMode = DayOfWeek." type="custom">
      <formula1>=IF($AK829="DayOfWeek",TRUE,LEN(AQ829)=0)</formula1>
    </dataValidation>
    <dataValidation sqref="AQ830" showErrorMessage="1" showInputMessage="1" allowBlank="1" errorTitle="Invalid Additional Conditions" error="WeekDay values are only allowed when AdditionalConditionsMode = DayOfWeek." type="custom">
      <formula1>=IF($AK830="DayOfWeek",TRUE,LEN(AQ830)=0)</formula1>
    </dataValidation>
    <dataValidation sqref="AQ831" showErrorMessage="1" showInputMessage="1" allowBlank="1" errorTitle="Invalid Additional Conditions" error="WeekDay values are only allowed when AdditionalConditionsMode = DayOfWeek." type="custom">
      <formula1>=IF($AK831="DayOfWeek",TRUE,LEN(AQ831)=0)</formula1>
    </dataValidation>
    <dataValidation sqref="AQ832" showErrorMessage="1" showInputMessage="1" allowBlank="1" errorTitle="Invalid Additional Conditions" error="WeekDay values are only allowed when AdditionalConditionsMode = DayOfWeek." type="custom">
      <formula1>=IF($AK832="DayOfWeek",TRUE,LEN(AQ832)=0)</formula1>
    </dataValidation>
    <dataValidation sqref="AQ833" showErrorMessage="1" showInputMessage="1" allowBlank="1" errorTitle="Invalid Additional Conditions" error="WeekDay values are only allowed when AdditionalConditionsMode = DayOfWeek." type="custom">
      <formula1>=IF($AK833="DayOfWeek",TRUE,LEN(AQ833)=0)</formula1>
    </dataValidation>
    <dataValidation sqref="AQ834" showErrorMessage="1" showInputMessage="1" allowBlank="1" errorTitle="Invalid Additional Conditions" error="WeekDay values are only allowed when AdditionalConditionsMode = DayOfWeek." type="custom">
      <formula1>=IF($AK834="DayOfWeek",TRUE,LEN(AQ834)=0)</formula1>
    </dataValidation>
    <dataValidation sqref="AQ835" showErrorMessage="1" showInputMessage="1" allowBlank="1" errorTitle="Invalid Additional Conditions" error="WeekDay values are only allowed when AdditionalConditionsMode = DayOfWeek." type="custom">
      <formula1>=IF($AK835="DayOfWeek",TRUE,LEN(AQ835)=0)</formula1>
    </dataValidation>
    <dataValidation sqref="AQ836" showErrorMessage="1" showInputMessage="1" allowBlank="1" errorTitle="Invalid Additional Conditions" error="WeekDay values are only allowed when AdditionalConditionsMode = DayOfWeek." type="custom">
      <formula1>=IF($AK836="DayOfWeek",TRUE,LEN(AQ836)=0)</formula1>
    </dataValidation>
    <dataValidation sqref="AQ837" showErrorMessage="1" showInputMessage="1" allowBlank="1" errorTitle="Invalid Additional Conditions" error="WeekDay values are only allowed when AdditionalConditionsMode = DayOfWeek." type="custom">
      <formula1>=IF($AK837="DayOfWeek",TRUE,LEN(AQ837)=0)</formula1>
    </dataValidation>
    <dataValidation sqref="AQ838" showErrorMessage="1" showInputMessage="1" allowBlank="1" errorTitle="Invalid Additional Conditions" error="WeekDay values are only allowed when AdditionalConditionsMode = DayOfWeek." type="custom">
      <formula1>=IF($AK838="DayOfWeek",TRUE,LEN(AQ838)=0)</formula1>
    </dataValidation>
    <dataValidation sqref="AQ839" showErrorMessage="1" showInputMessage="1" allowBlank="1" errorTitle="Invalid Additional Conditions" error="WeekDay values are only allowed when AdditionalConditionsMode = DayOfWeek." type="custom">
      <formula1>=IF($AK839="DayOfWeek",TRUE,LEN(AQ839)=0)</formula1>
    </dataValidation>
    <dataValidation sqref="AQ840" showErrorMessage="1" showInputMessage="1" allowBlank="1" errorTitle="Invalid Additional Conditions" error="WeekDay values are only allowed when AdditionalConditionsMode = DayOfWeek." type="custom">
      <formula1>=IF($AK840="DayOfWeek",TRUE,LEN(AQ840)=0)</formula1>
    </dataValidation>
    <dataValidation sqref="AQ841" showErrorMessage="1" showInputMessage="1" allowBlank="1" errorTitle="Invalid Additional Conditions" error="WeekDay values are only allowed when AdditionalConditionsMode = DayOfWeek." type="custom">
      <formula1>=IF($AK841="DayOfWeek",TRUE,LEN(AQ841)=0)</formula1>
    </dataValidation>
    <dataValidation sqref="AQ842" showErrorMessage="1" showInputMessage="1" allowBlank="1" errorTitle="Invalid Additional Conditions" error="WeekDay values are only allowed when AdditionalConditionsMode = DayOfWeek." type="custom">
      <formula1>=IF($AK842="DayOfWeek",TRUE,LEN(AQ842)=0)</formula1>
    </dataValidation>
    <dataValidation sqref="AQ843" showErrorMessage="1" showInputMessage="1" allowBlank="1" errorTitle="Invalid Additional Conditions" error="WeekDay values are only allowed when AdditionalConditionsMode = DayOfWeek." type="custom">
      <formula1>=IF($AK843="DayOfWeek",TRUE,LEN(AQ843)=0)</formula1>
    </dataValidation>
    <dataValidation sqref="AQ844" showErrorMessage="1" showInputMessage="1" allowBlank="1" errorTitle="Invalid Additional Conditions" error="WeekDay values are only allowed when AdditionalConditionsMode = DayOfWeek." type="custom">
      <formula1>=IF($AK844="DayOfWeek",TRUE,LEN(AQ844)=0)</formula1>
    </dataValidation>
    <dataValidation sqref="AQ845" showErrorMessage="1" showInputMessage="1" allowBlank="1" errorTitle="Invalid Additional Conditions" error="WeekDay values are only allowed when AdditionalConditionsMode = DayOfWeek." type="custom">
      <formula1>=IF($AK845="DayOfWeek",TRUE,LEN(AQ845)=0)</formula1>
    </dataValidation>
    <dataValidation sqref="AQ846" showErrorMessage="1" showInputMessage="1" allowBlank="1" errorTitle="Invalid Additional Conditions" error="WeekDay values are only allowed when AdditionalConditionsMode = DayOfWeek." type="custom">
      <formula1>=IF($AK846="DayOfWeek",TRUE,LEN(AQ846)=0)</formula1>
    </dataValidation>
    <dataValidation sqref="AQ847" showErrorMessage="1" showInputMessage="1" allowBlank="1" errorTitle="Invalid Additional Conditions" error="WeekDay values are only allowed when AdditionalConditionsMode = DayOfWeek." type="custom">
      <formula1>=IF($AK847="DayOfWeek",TRUE,LEN(AQ847)=0)</formula1>
    </dataValidation>
    <dataValidation sqref="AQ848" showErrorMessage="1" showInputMessage="1" allowBlank="1" errorTitle="Invalid Additional Conditions" error="WeekDay values are only allowed when AdditionalConditionsMode = DayOfWeek." type="custom">
      <formula1>=IF($AK848="DayOfWeek",TRUE,LEN(AQ848)=0)</formula1>
    </dataValidation>
    <dataValidation sqref="AQ849" showErrorMessage="1" showInputMessage="1" allowBlank="1" errorTitle="Invalid Additional Conditions" error="WeekDay values are only allowed when AdditionalConditionsMode = DayOfWeek." type="custom">
      <formula1>=IF($AK849="DayOfWeek",TRUE,LEN(AQ849)=0)</formula1>
    </dataValidation>
    <dataValidation sqref="AQ850" showErrorMessage="1" showInputMessage="1" allowBlank="1" errorTitle="Invalid Additional Conditions" error="WeekDay values are only allowed when AdditionalConditionsMode = DayOfWeek." type="custom">
      <formula1>=IF($AK850="DayOfWeek",TRUE,LEN(AQ850)=0)</formula1>
    </dataValidation>
    <dataValidation sqref="AQ851" showErrorMessage="1" showInputMessage="1" allowBlank="1" errorTitle="Invalid Additional Conditions" error="WeekDay values are only allowed when AdditionalConditionsMode = DayOfWeek." type="custom">
      <formula1>=IF($AK851="DayOfWeek",TRUE,LEN(AQ851)=0)</formula1>
    </dataValidation>
    <dataValidation sqref="AQ852" showErrorMessage="1" showInputMessage="1" allowBlank="1" errorTitle="Invalid Additional Conditions" error="WeekDay values are only allowed when AdditionalConditionsMode = DayOfWeek." type="custom">
      <formula1>=IF($AK852="DayOfWeek",TRUE,LEN(AQ852)=0)</formula1>
    </dataValidation>
    <dataValidation sqref="AQ853" showErrorMessage="1" showInputMessage="1" allowBlank="1" errorTitle="Invalid Additional Conditions" error="WeekDay values are only allowed when AdditionalConditionsMode = DayOfWeek." type="custom">
      <formula1>=IF($AK853="DayOfWeek",TRUE,LEN(AQ853)=0)</formula1>
    </dataValidation>
    <dataValidation sqref="AQ854" showErrorMessage="1" showInputMessage="1" allowBlank="1" errorTitle="Invalid Additional Conditions" error="WeekDay values are only allowed when AdditionalConditionsMode = DayOfWeek." type="custom">
      <formula1>=IF($AK854="DayOfWeek",TRUE,LEN(AQ854)=0)</formula1>
    </dataValidation>
    <dataValidation sqref="AQ855" showErrorMessage="1" showInputMessage="1" allowBlank="1" errorTitle="Invalid Additional Conditions" error="WeekDay values are only allowed when AdditionalConditionsMode = DayOfWeek." type="custom">
      <formula1>=IF($AK855="DayOfWeek",TRUE,LEN(AQ855)=0)</formula1>
    </dataValidation>
    <dataValidation sqref="AQ856" showErrorMessage="1" showInputMessage="1" allowBlank="1" errorTitle="Invalid Additional Conditions" error="WeekDay values are only allowed when AdditionalConditionsMode = DayOfWeek." type="custom">
      <formula1>=IF($AK856="DayOfWeek",TRUE,LEN(AQ856)=0)</formula1>
    </dataValidation>
    <dataValidation sqref="AQ857" showErrorMessage="1" showInputMessage="1" allowBlank="1" errorTitle="Invalid Additional Conditions" error="WeekDay values are only allowed when AdditionalConditionsMode = DayOfWeek." type="custom">
      <formula1>=IF($AK857="DayOfWeek",TRUE,LEN(AQ857)=0)</formula1>
    </dataValidation>
    <dataValidation sqref="AQ858" showErrorMessage="1" showInputMessage="1" allowBlank="1" errorTitle="Invalid Additional Conditions" error="WeekDay values are only allowed when AdditionalConditionsMode = DayOfWeek." type="custom">
      <formula1>=IF($AK858="DayOfWeek",TRUE,LEN(AQ858)=0)</formula1>
    </dataValidation>
    <dataValidation sqref="AQ859" showErrorMessage="1" showInputMessage="1" allowBlank="1" errorTitle="Invalid Additional Conditions" error="WeekDay values are only allowed when AdditionalConditionsMode = DayOfWeek." type="custom">
      <formula1>=IF($AK859="DayOfWeek",TRUE,LEN(AQ859)=0)</formula1>
    </dataValidation>
    <dataValidation sqref="AQ860" showErrorMessage="1" showInputMessage="1" allowBlank="1" errorTitle="Invalid Additional Conditions" error="WeekDay values are only allowed when AdditionalConditionsMode = DayOfWeek." type="custom">
      <formula1>=IF($AK860="DayOfWeek",TRUE,LEN(AQ860)=0)</formula1>
    </dataValidation>
    <dataValidation sqref="AQ861" showErrorMessage="1" showInputMessage="1" allowBlank="1" errorTitle="Invalid Additional Conditions" error="WeekDay values are only allowed when AdditionalConditionsMode = DayOfWeek." type="custom">
      <formula1>=IF($AK861="DayOfWeek",TRUE,LEN(AQ861)=0)</formula1>
    </dataValidation>
    <dataValidation sqref="AQ862" showErrorMessage="1" showInputMessage="1" allowBlank="1" errorTitle="Invalid Additional Conditions" error="WeekDay values are only allowed when AdditionalConditionsMode = DayOfWeek." type="custom">
      <formula1>=IF($AK862="DayOfWeek",TRUE,LEN(AQ862)=0)</formula1>
    </dataValidation>
    <dataValidation sqref="AQ863" showErrorMessage="1" showInputMessage="1" allowBlank="1" errorTitle="Invalid Additional Conditions" error="WeekDay values are only allowed when AdditionalConditionsMode = DayOfWeek." type="custom">
      <formula1>=IF($AK863="DayOfWeek",TRUE,LEN(AQ863)=0)</formula1>
    </dataValidation>
    <dataValidation sqref="AQ864" showErrorMessage="1" showInputMessage="1" allowBlank="1" errorTitle="Invalid Additional Conditions" error="WeekDay values are only allowed when AdditionalConditionsMode = DayOfWeek." type="custom">
      <formula1>=IF($AK864="DayOfWeek",TRUE,LEN(AQ864)=0)</formula1>
    </dataValidation>
    <dataValidation sqref="AQ865" showErrorMessage="1" showInputMessage="1" allowBlank="1" errorTitle="Invalid Additional Conditions" error="WeekDay values are only allowed when AdditionalConditionsMode = DayOfWeek." type="custom">
      <formula1>=IF($AK865="DayOfWeek",TRUE,LEN(AQ865)=0)</formula1>
    </dataValidation>
    <dataValidation sqref="AQ866" showErrorMessage="1" showInputMessage="1" allowBlank="1" errorTitle="Invalid Additional Conditions" error="WeekDay values are only allowed when AdditionalConditionsMode = DayOfWeek." type="custom">
      <formula1>=IF($AK866="DayOfWeek",TRUE,LEN(AQ866)=0)</formula1>
    </dataValidation>
    <dataValidation sqref="AQ867" showErrorMessage="1" showInputMessage="1" allowBlank="1" errorTitle="Invalid Additional Conditions" error="WeekDay values are only allowed when AdditionalConditionsMode = DayOfWeek." type="custom">
      <formula1>=IF($AK867="DayOfWeek",TRUE,LEN(AQ867)=0)</formula1>
    </dataValidation>
    <dataValidation sqref="AQ868" showErrorMessage="1" showInputMessage="1" allowBlank="1" errorTitle="Invalid Additional Conditions" error="WeekDay values are only allowed when AdditionalConditionsMode = DayOfWeek." type="custom">
      <formula1>=IF($AK868="DayOfWeek",TRUE,LEN(AQ868)=0)</formula1>
    </dataValidation>
    <dataValidation sqref="AQ869" showErrorMessage="1" showInputMessage="1" allowBlank="1" errorTitle="Invalid Additional Conditions" error="WeekDay values are only allowed when AdditionalConditionsMode = DayOfWeek." type="custom">
      <formula1>=IF($AK869="DayOfWeek",TRUE,LEN(AQ869)=0)</formula1>
    </dataValidation>
    <dataValidation sqref="AQ870" showErrorMessage="1" showInputMessage="1" allowBlank="1" errorTitle="Invalid Additional Conditions" error="WeekDay values are only allowed when AdditionalConditionsMode = DayOfWeek." type="custom">
      <formula1>=IF($AK870="DayOfWeek",TRUE,LEN(AQ870)=0)</formula1>
    </dataValidation>
    <dataValidation sqref="AQ871" showErrorMessage="1" showInputMessage="1" allowBlank="1" errorTitle="Invalid Additional Conditions" error="WeekDay values are only allowed when AdditionalConditionsMode = DayOfWeek." type="custom">
      <formula1>=IF($AK871="DayOfWeek",TRUE,LEN(AQ871)=0)</formula1>
    </dataValidation>
    <dataValidation sqref="AQ872" showErrorMessage="1" showInputMessage="1" allowBlank="1" errorTitle="Invalid Additional Conditions" error="WeekDay values are only allowed when AdditionalConditionsMode = DayOfWeek." type="custom">
      <formula1>=IF($AK872="DayOfWeek",TRUE,LEN(AQ872)=0)</formula1>
    </dataValidation>
    <dataValidation sqref="AQ873" showErrorMessage="1" showInputMessage="1" allowBlank="1" errorTitle="Invalid Additional Conditions" error="WeekDay values are only allowed when AdditionalConditionsMode = DayOfWeek." type="custom">
      <formula1>=IF($AK873="DayOfWeek",TRUE,LEN(AQ873)=0)</formula1>
    </dataValidation>
    <dataValidation sqref="AQ874" showErrorMessage="1" showInputMessage="1" allowBlank="1" errorTitle="Invalid Additional Conditions" error="WeekDay values are only allowed when AdditionalConditionsMode = DayOfWeek." type="custom">
      <formula1>=IF($AK874="DayOfWeek",TRUE,LEN(AQ874)=0)</formula1>
    </dataValidation>
    <dataValidation sqref="AQ875" showErrorMessage="1" showInputMessage="1" allowBlank="1" errorTitle="Invalid Additional Conditions" error="WeekDay values are only allowed when AdditionalConditionsMode = DayOfWeek." type="custom">
      <formula1>=IF($AK875="DayOfWeek",TRUE,LEN(AQ875)=0)</formula1>
    </dataValidation>
    <dataValidation sqref="AQ876" showErrorMessage="1" showInputMessage="1" allowBlank="1" errorTitle="Invalid Additional Conditions" error="WeekDay values are only allowed when AdditionalConditionsMode = DayOfWeek." type="custom">
      <formula1>=IF($AK876="DayOfWeek",TRUE,LEN(AQ876)=0)</formula1>
    </dataValidation>
    <dataValidation sqref="AQ877" showErrorMessage="1" showInputMessage="1" allowBlank="1" errorTitle="Invalid Additional Conditions" error="WeekDay values are only allowed when AdditionalConditionsMode = DayOfWeek." type="custom">
      <formula1>=IF($AK877="DayOfWeek",TRUE,LEN(AQ877)=0)</formula1>
    </dataValidation>
    <dataValidation sqref="AQ878" showErrorMessage="1" showInputMessage="1" allowBlank="1" errorTitle="Invalid Additional Conditions" error="WeekDay values are only allowed when AdditionalConditionsMode = DayOfWeek." type="custom">
      <formula1>=IF($AK878="DayOfWeek",TRUE,LEN(AQ878)=0)</formula1>
    </dataValidation>
    <dataValidation sqref="AQ879" showErrorMessage="1" showInputMessage="1" allowBlank="1" errorTitle="Invalid Additional Conditions" error="WeekDay values are only allowed when AdditionalConditionsMode = DayOfWeek." type="custom">
      <formula1>=IF($AK879="DayOfWeek",TRUE,LEN(AQ879)=0)</formula1>
    </dataValidation>
    <dataValidation sqref="AQ880" showErrorMessage="1" showInputMessage="1" allowBlank="1" errorTitle="Invalid Additional Conditions" error="WeekDay values are only allowed when AdditionalConditionsMode = DayOfWeek." type="custom">
      <formula1>=IF($AK880="DayOfWeek",TRUE,LEN(AQ880)=0)</formula1>
    </dataValidation>
    <dataValidation sqref="AQ881" showErrorMessage="1" showInputMessage="1" allowBlank="1" errorTitle="Invalid Additional Conditions" error="WeekDay values are only allowed when AdditionalConditionsMode = DayOfWeek." type="custom">
      <formula1>=IF($AK881="DayOfWeek",TRUE,LEN(AQ881)=0)</formula1>
    </dataValidation>
    <dataValidation sqref="AQ882" showErrorMessage="1" showInputMessage="1" allowBlank="1" errorTitle="Invalid Additional Conditions" error="WeekDay values are only allowed when AdditionalConditionsMode = DayOfWeek." type="custom">
      <formula1>=IF($AK882="DayOfWeek",TRUE,LEN(AQ882)=0)</formula1>
    </dataValidation>
    <dataValidation sqref="AQ883" showErrorMessage="1" showInputMessage="1" allowBlank="1" errorTitle="Invalid Additional Conditions" error="WeekDay values are only allowed when AdditionalConditionsMode = DayOfWeek." type="custom">
      <formula1>=IF($AK883="DayOfWeek",TRUE,LEN(AQ883)=0)</formula1>
    </dataValidation>
    <dataValidation sqref="AQ884" showErrorMessage="1" showInputMessage="1" allowBlank="1" errorTitle="Invalid Additional Conditions" error="WeekDay values are only allowed when AdditionalConditionsMode = DayOfWeek." type="custom">
      <formula1>=IF($AK884="DayOfWeek",TRUE,LEN(AQ884)=0)</formula1>
    </dataValidation>
    <dataValidation sqref="AQ885" showErrorMessage="1" showInputMessage="1" allowBlank="1" errorTitle="Invalid Additional Conditions" error="WeekDay values are only allowed when AdditionalConditionsMode = DayOfWeek." type="custom">
      <formula1>=IF($AK885="DayOfWeek",TRUE,LEN(AQ885)=0)</formula1>
    </dataValidation>
    <dataValidation sqref="AQ886" showErrorMessage="1" showInputMessage="1" allowBlank="1" errorTitle="Invalid Additional Conditions" error="WeekDay values are only allowed when AdditionalConditionsMode = DayOfWeek." type="custom">
      <formula1>=IF($AK886="DayOfWeek",TRUE,LEN(AQ886)=0)</formula1>
    </dataValidation>
    <dataValidation sqref="AQ887" showErrorMessage="1" showInputMessage="1" allowBlank="1" errorTitle="Invalid Additional Conditions" error="WeekDay values are only allowed when AdditionalConditionsMode = DayOfWeek." type="custom">
      <formula1>=IF($AK887="DayOfWeek",TRUE,LEN(AQ887)=0)</formula1>
    </dataValidation>
    <dataValidation sqref="AQ888" showErrorMessage="1" showInputMessage="1" allowBlank="1" errorTitle="Invalid Additional Conditions" error="WeekDay values are only allowed when AdditionalConditionsMode = DayOfWeek." type="custom">
      <formula1>=IF($AK888="DayOfWeek",TRUE,LEN(AQ888)=0)</formula1>
    </dataValidation>
    <dataValidation sqref="AQ889" showErrorMessage="1" showInputMessage="1" allowBlank="1" errorTitle="Invalid Additional Conditions" error="WeekDay values are only allowed when AdditionalConditionsMode = DayOfWeek." type="custom">
      <formula1>=IF($AK889="DayOfWeek",TRUE,LEN(AQ889)=0)</formula1>
    </dataValidation>
    <dataValidation sqref="AQ890" showErrorMessage="1" showInputMessage="1" allowBlank="1" errorTitle="Invalid Additional Conditions" error="WeekDay values are only allowed when AdditionalConditionsMode = DayOfWeek." type="custom">
      <formula1>=IF($AK890="DayOfWeek",TRUE,LEN(AQ890)=0)</formula1>
    </dataValidation>
    <dataValidation sqref="AQ891" showErrorMessage="1" showInputMessage="1" allowBlank="1" errorTitle="Invalid Additional Conditions" error="WeekDay values are only allowed when AdditionalConditionsMode = DayOfWeek." type="custom">
      <formula1>=IF($AK891="DayOfWeek",TRUE,LEN(AQ891)=0)</formula1>
    </dataValidation>
    <dataValidation sqref="AQ892" showErrorMessage="1" showInputMessage="1" allowBlank="1" errorTitle="Invalid Additional Conditions" error="WeekDay values are only allowed when AdditionalConditionsMode = DayOfWeek." type="custom">
      <formula1>=IF($AK892="DayOfWeek",TRUE,LEN(AQ892)=0)</formula1>
    </dataValidation>
    <dataValidation sqref="AQ893" showErrorMessage="1" showInputMessage="1" allowBlank="1" errorTitle="Invalid Additional Conditions" error="WeekDay values are only allowed when AdditionalConditionsMode = DayOfWeek." type="custom">
      <formula1>=IF($AK893="DayOfWeek",TRUE,LEN(AQ893)=0)</formula1>
    </dataValidation>
    <dataValidation sqref="AQ894" showErrorMessage="1" showInputMessage="1" allowBlank="1" errorTitle="Invalid Additional Conditions" error="WeekDay values are only allowed when AdditionalConditionsMode = DayOfWeek." type="custom">
      <formula1>=IF($AK894="DayOfWeek",TRUE,LEN(AQ894)=0)</formula1>
    </dataValidation>
    <dataValidation sqref="AQ895" showErrorMessage="1" showInputMessage="1" allowBlank="1" errorTitle="Invalid Additional Conditions" error="WeekDay values are only allowed when AdditionalConditionsMode = DayOfWeek." type="custom">
      <formula1>=IF($AK895="DayOfWeek",TRUE,LEN(AQ895)=0)</formula1>
    </dataValidation>
    <dataValidation sqref="AQ896" showErrorMessage="1" showInputMessage="1" allowBlank="1" errorTitle="Invalid Additional Conditions" error="WeekDay values are only allowed when AdditionalConditionsMode = DayOfWeek." type="custom">
      <formula1>=IF($AK896="DayOfWeek",TRUE,LEN(AQ896)=0)</formula1>
    </dataValidation>
    <dataValidation sqref="AQ897" showErrorMessage="1" showInputMessage="1" allowBlank="1" errorTitle="Invalid Additional Conditions" error="WeekDay values are only allowed when AdditionalConditionsMode = DayOfWeek." type="custom">
      <formula1>=IF($AK897="DayOfWeek",TRUE,LEN(AQ897)=0)</formula1>
    </dataValidation>
    <dataValidation sqref="AQ898" showErrorMessage="1" showInputMessage="1" allowBlank="1" errorTitle="Invalid Additional Conditions" error="WeekDay values are only allowed when AdditionalConditionsMode = DayOfWeek." type="custom">
      <formula1>=IF($AK898="DayOfWeek",TRUE,LEN(AQ898)=0)</formula1>
    </dataValidation>
    <dataValidation sqref="AQ899" showErrorMessage="1" showInputMessage="1" allowBlank="1" errorTitle="Invalid Additional Conditions" error="WeekDay values are only allowed when AdditionalConditionsMode = DayOfWeek." type="custom">
      <formula1>=IF($AK899="DayOfWeek",TRUE,LEN(AQ899)=0)</formula1>
    </dataValidation>
    <dataValidation sqref="AQ900" showErrorMessage="1" showInputMessage="1" allowBlank="1" errorTitle="Invalid Additional Conditions" error="WeekDay values are only allowed when AdditionalConditionsMode = DayOfWeek." type="custom">
      <formula1>=IF($AK900="DayOfWeek",TRUE,LEN(AQ900)=0)</formula1>
    </dataValidation>
    <dataValidation sqref="AQ901" showErrorMessage="1" showInputMessage="1" allowBlank="1" errorTitle="Invalid Additional Conditions" error="WeekDay values are only allowed when AdditionalConditionsMode = DayOfWeek." type="custom">
      <formula1>=IF($AK901="DayOfWeek",TRUE,LEN(AQ901)=0)</formula1>
    </dataValidation>
    <dataValidation sqref="AQ902" showErrorMessage="1" showInputMessage="1" allowBlank="1" errorTitle="Invalid Additional Conditions" error="WeekDay values are only allowed when AdditionalConditionsMode = DayOfWeek." type="custom">
      <formula1>=IF($AK902="DayOfWeek",TRUE,LEN(AQ902)=0)</formula1>
    </dataValidation>
    <dataValidation sqref="AQ903" showErrorMessage="1" showInputMessage="1" allowBlank="1" errorTitle="Invalid Additional Conditions" error="WeekDay values are only allowed when AdditionalConditionsMode = DayOfWeek." type="custom">
      <formula1>=IF($AK903="DayOfWeek",TRUE,LEN(AQ903)=0)</formula1>
    </dataValidation>
    <dataValidation sqref="AQ904" showErrorMessage="1" showInputMessage="1" allowBlank="1" errorTitle="Invalid Additional Conditions" error="WeekDay values are only allowed when AdditionalConditionsMode = DayOfWeek." type="custom">
      <formula1>=IF($AK904="DayOfWeek",TRUE,LEN(AQ904)=0)</formula1>
    </dataValidation>
    <dataValidation sqref="AQ905" showErrorMessage="1" showInputMessage="1" allowBlank="1" errorTitle="Invalid Additional Conditions" error="WeekDay values are only allowed when AdditionalConditionsMode = DayOfWeek." type="custom">
      <formula1>=IF($AK905="DayOfWeek",TRUE,LEN(AQ905)=0)</formula1>
    </dataValidation>
    <dataValidation sqref="AQ906" showErrorMessage="1" showInputMessage="1" allowBlank="1" errorTitle="Invalid Additional Conditions" error="WeekDay values are only allowed when AdditionalConditionsMode = DayOfWeek." type="custom">
      <formula1>=IF($AK906="DayOfWeek",TRUE,LEN(AQ906)=0)</formula1>
    </dataValidation>
    <dataValidation sqref="AQ907" showErrorMessage="1" showInputMessage="1" allowBlank="1" errorTitle="Invalid Additional Conditions" error="WeekDay values are only allowed when AdditionalConditionsMode = DayOfWeek." type="custom">
      <formula1>=IF($AK907="DayOfWeek",TRUE,LEN(AQ907)=0)</formula1>
    </dataValidation>
    <dataValidation sqref="AQ908" showErrorMessage="1" showInputMessage="1" allowBlank="1" errorTitle="Invalid Additional Conditions" error="WeekDay values are only allowed when AdditionalConditionsMode = DayOfWeek." type="custom">
      <formula1>=IF($AK908="DayOfWeek",TRUE,LEN(AQ908)=0)</formula1>
    </dataValidation>
    <dataValidation sqref="AQ909" showErrorMessage="1" showInputMessage="1" allowBlank="1" errorTitle="Invalid Additional Conditions" error="WeekDay values are only allowed when AdditionalConditionsMode = DayOfWeek." type="custom">
      <formula1>=IF($AK909="DayOfWeek",TRUE,LEN(AQ909)=0)</formula1>
    </dataValidation>
    <dataValidation sqref="AQ910" showErrorMessage="1" showInputMessage="1" allowBlank="1" errorTitle="Invalid Additional Conditions" error="WeekDay values are only allowed when AdditionalConditionsMode = DayOfWeek." type="custom">
      <formula1>=IF($AK910="DayOfWeek",TRUE,LEN(AQ910)=0)</formula1>
    </dataValidation>
    <dataValidation sqref="AQ911" showErrorMessage="1" showInputMessage="1" allowBlank="1" errorTitle="Invalid Additional Conditions" error="WeekDay values are only allowed when AdditionalConditionsMode = DayOfWeek." type="custom">
      <formula1>=IF($AK911="DayOfWeek",TRUE,LEN(AQ911)=0)</formula1>
    </dataValidation>
    <dataValidation sqref="AQ912" showErrorMessage="1" showInputMessage="1" allowBlank="1" errorTitle="Invalid Additional Conditions" error="WeekDay values are only allowed when AdditionalConditionsMode = DayOfWeek." type="custom">
      <formula1>=IF($AK912="DayOfWeek",TRUE,LEN(AQ912)=0)</formula1>
    </dataValidation>
    <dataValidation sqref="AQ913" showErrorMessage="1" showInputMessage="1" allowBlank="1" errorTitle="Invalid Additional Conditions" error="WeekDay values are only allowed when AdditionalConditionsMode = DayOfWeek." type="custom">
      <formula1>=IF($AK913="DayOfWeek",TRUE,LEN(AQ913)=0)</formula1>
    </dataValidation>
    <dataValidation sqref="AQ914" showErrorMessage="1" showInputMessage="1" allowBlank="1" errorTitle="Invalid Additional Conditions" error="WeekDay values are only allowed when AdditionalConditionsMode = DayOfWeek." type="custom">
      <formula1>=IF($AK914="DayOfWeek",TRUE,LEN(AQ914)=0)</formula1>
    </dataValidation>
    <dataValidation sqref="AQ915" showErrorMessage="1" showInputMessage="1" allowBlank="1" errorTitle="Invalid Additional Conditions" error="WeekDay values are only allowed when AdditionalConditionsMode = DayOfWeek." type="custom">
      <formula1>=IF($AK915="DayOfWeek",TRUE,LEN(AQ915)=0)</formula1>
    </dataValidation>
    <dataValidation sqref="AQ916" showErrorMessage="1" showInputMessage="1" allowBlank="1" errorTitle="Invalid Additional Conditions" error="WeekDay values are only allowed when AdditionalConditionsMode = DayOfWeek." type="custom">
      <formula1>=IF($AK916="DayOfWeek",TRUE,LEN(AQ916)=0)</formula1>
    </dataValidation>
    <dataValidation sqref="AQ917" showErrorMessage="1" showInputMessage="1" allowBlank="1" errorTitle="Invalid Additional Conditions" error="WeekDay values are only allowed when AdditionalConditionsMode = DayOfWeek." type="custom">
      <formula1>=IF($AK917="DayOfWeek",TRUE,LEN(AQ917)=0)</formula1>
    </dataValidation>
    <dataValidation sqref="AQ918" showErrorMessage="1" showInputMessage="1" allowBlank="1" errorTitle="Invalid Additional Conditions" error="WeekDay values are only allowed when AdditionalConditionsMode = DayOfWeek." type="custom">
      <formula1>=IF($AK918="DayOfWeek",TRUE,LEN(AQ918)=0)</formula1>
    </dataValidation>
    <dataValidation sqref="AQ919" showErrorMessage="1" showInputMessage="1" allowBlank="1" errorTitle="Invalid Additional Conditions" error="WeekDay values are only allowed when AdditionalConditionsMode = DayOfWeek." type="custom">
      <formula1>=IF($AK919="DayOfWeek",TRUE,LEN(AQ919)=0)</formula1>
    </dataValidation>
    <dataValidation sqref="AQ920" showErrorMessage="1" showInputMessage="1" allowBlank="1" errorTitle="Invalid Additional Conditions" error="WeekDay values are only allowed when AdditionalConditionsMode = DayOfWeek." type="custom">
      <formula1>=IF($AK920="DayOfWeek",TRUE,LEN(AQ920)=0)</formula1>
    </dataValidation>
    <dataValidation sqref="AQ921" showErrorMessage="1" showInputMessage="1" allowBlank="1" errorTitle="Invalid Additional Conditions" error="WeekDay values are only allowed when AdditionalConditionsMode = DayOfWeek." type="custom">
      <formula1>=IF($AK921="DayOfWeek",TRUE,LEN(AQ921)=0)</formula1>
    </dataValidation>
    <dataValidation sqref="AQ922" showErrorMessage="1" showInputMessage="1" allowBlank="1" errorTitle="Invalid Additional Conditions" error="WeekDay values are only allowed when AdditionalConditionsMode = DayOfWeek." type="custom">
      <formula1>=IF($AK922="DayOfWeek",TRUE,LEN(AQ922)=0)</formula1>
    </dataValidation>
    <dataValidation sqref="AQ923" showErrorMessage="1" showInputMessage="1" allowBlank="1" errorTitle="Invalid Additional Conditions" error="WeekDay values are only allowed when AdditionalConditionsMode = DayOfWeek." type="custom">
      <formula1>=IF($AK923="DayOfWeek",TRUE,LEN(AQ923)=0)</formula1>
    </dataValidation>
    <dataValidation sqref="AQ924" showErrorMessage="1" showInputMessage="1" allowBlank="1" errorTitle="Invalid Additional Conditions" error="WeekDay values are only allowed when AdditionalConditionsMode = DayOfWeek." type="custom">
      <formula1>=IF($AK924="DayOfWeek",TRUE,LEN(AQ924)=0)</formula1>
    </dataValidation>
    <dataValidation sqref="AQ925" showErrorMessage="1" showInputMessage="1" allowBlank="1" errorTitle="Invalid Additional Conditions" error="WeekDay values are only allowed when AdditionalConditionsMode = DayOfWeek." type="custom">
      <formula1>=IF($AK925="DayOfWeek",TRUE,LEN(AQ925)=0)</formula1>
    </dataValidation>
    <dataValidation sqref="AQ926" showErrorMessage="1" showInputMessage="1" allowBlank="1" errorTitle="Invalid Additional Conditions" error="WeekDay values are only allowed when AdditionalConditionsMode = DayOfWeek." type="custom">
      <formula1>=IF($AK926="DayOfWeek",TRUE,LEN(AQ926)=0)</formula1>
    </dataValidation>
    <dataValidation sqref="AQ927" showErrorMessage="1" showInputMessage="1" allowBlank="1" errorTitle="Invalid Additional Conditions" error="WeekDay values are only allowed when AdditionalConditionsMode = DayOfWeek." type="custom">
      <formula1>=IF($AK927="DayOfWeek",TRUE,LEN(AQ927)=0)</formula1>
    </dataValidation>
    <dataValidation sqref="AQ928" showErrorMessage="1" showInputMessage="1" allowBlank="1" errorTitle="Invalid Additional Conditions" error="WeekDay values are only allowed when AdditionalConditionsMode = DayOfWeek." type="custom">
      <formula1>=IF($AK928="DayOfWeek",TRUE,LEN(AQ928)=0)</formula1>
    </dataValidation>
    <dataValidation sqref="AQ929" showErrorMessage="1" showInputMessage="1" allowBlank="1" errorTitle="Invalid Additional Conditions" error="WeekDay values are only allowed when AdditionalConditionsMode = DayOfWeek." type="custom">
      <formula1>=IF($AK929="DayOfWeek",TRUE,LEN(AQ929)=0)</formula1>
    </dataValidation>
    <dataValidation sqref="AQ930" showErrorMessage="1" showInputMessage="1" allowBlank="1" errorTitle="Invalid Additional Conditions" error="WeekDay values are only allowed when AdditionalConditionsMode = DayOfWeek." type="custom">
      <formula1>=IF($AK930="DayOfWeek",TRUE,LEN(AQ930)=0)</formula1>
    </dataValidation>
    <dataValidation sqref="AQ931" showErrorMessage="1" showInputMessage="1" allowBlank="1" errorTitle="Invalid Additional Conditions" error="WeekDay values are only allowed when AdditionalConditionsMode = DayOfWeek." type="custom">
      <formula1>=IF($AK931="DayOfWeek",TRUE,LEN(AQ931)=0)</formula1>
    </dataValidation>
    <dataValidation sqref="AQ932" showErrorMessage="1" showInputMessage="1" allowBlank="1" errorTitle="Invalid Additional Conditions" error="WeekDay values are only allowed when AdditionalConditionsMode = DayOfWeek." type="custom">
      <formula1>=IF($AK932="DayOfWeek",TRUE,LEN(AQ932)=0)</formula1>
    </dataValidation>
    <dataValidation sqref="AQ933" showErrorMessage="1" showInputMessage="1" allowBlank="1" errorTitle="Invalid Additional Conditions" error="WeekDay values are only allowed when AdditionalConditionsMode = DayOfWeek." type="custom">
      <formula1>=IF($AK933="DayOfWeek",TRUE,LEN(AQ933)=0)</formula1>
    </dataValidation>
    <dataValidation sqref="AQ934" showErrorMessage="1" showInputMessage="1" allowBlank="1" errorTitle="Invalid Additional Conditions" error="WeekDay values are only allowed when AdditionalConditionsMode = DayOfWeek." type="custom">
      <formula1>=IF($AK934="DayOfWeek",TRUE,LEN(AQ934)=0)</formula1>
    </dataValidation>
    <dataValidation sqref="AQ935" showErrorMessage="1" showInputMessage="1" allowBlank="1" errorTitle="Invalid Additional Conditions" error="WeekDay values are only allowed when AdditionalConditionsMode = DayOfWeek." type="custom">
      <formula1>=IF($AK935="DayOfWeek",TRUE,LEN(AQ935)=0)</formula1>
    </dataValidation>
    <dataValidation sqref="AQ936" showErrorMessage="1" showInputMessage="1" allowBlank="1" errorTitle="Invalid Additional Conditions" error="WeekDay values are only allowed when AdditionalConditionsMode = DayOfWeek." type="custom">
      <formula1>=IF($AK936="DayOfWeek",TRUE,LEN(AQ936)=0)</formula1>
    </dataValidation>
    <dataValidation sqref="AQ937" showErrorMessage="1" showInputMessage="1" allowBlank="1" errorTitle="Invalid Additional Conditions" error="WeekDay values are only allowed when AdditionalConditionsMode = DayOfWeek." type="custom">
      <formula1>=IF($AK937="DayOfWeek",TRUE,LEN(AQ937)=0)</formula1>
    </dataValidation>
    <dataValidation sqref="AQ938" showErrorMessage="1" showInputMessage="1" allowBlank="1" errorTitle="Invalid Additional Conditions" error="WeekDay values are only allowed when AdditionalConditionsMode = DayOfWeek." type="custom">
      <formula1>=IF($AK938="DayOfWeek",TRUE,LEN(AQ938)=0)</formula1>
    </dataValidation>
    <dataValidation sqref="AQ939" showErrorMessage="1" showInputMessage="1" allowBlank="1" errorTitle="Invalid Additional Conditions" error="WeekDay values are only allowed when AdditionalConditionsMode = DayOfWeek." type="custom">
      <formula1>=IF($AK939="DayOfWeek",TRUE,LEN(AQ939)=0)</formula1>
    </dataValidation>
    <dataValidation sqref="AQ940" showErrorMessage="1" showInputMessage="1" allowBlank="1" errorTitle="Invalid Additional Conditions" error="WeekDay values are only allowed when AdditionalConditionsMode = DayOfWeek." type="custom">
      <formula1>=IF($AK940="DayOfWeek",TRUE,LEN(AQ940)=0)</formula1>
    </dataValidation>
    <dataValidation sqref="AQ941" showErrorMessage="1" showInputMessage="1" allowBlank="1" errorTitle="Invalid Additional Conditions" error="WeekDay values are only allowed when AdditionalConditionsMode = DayOfWeek." type="custom">
      <formula1>=IF($AK941="DayOfWeek",TRUE,LEN(AQ941)=0)</formula1>
    </dataValidation>
    <dataValidation sqref="AQ942" showErrorMessage="1" showInputMessage="1" allowBlank="1" errorTitle="Invalid Additional Conditions" error="WeekDay values are only allowed when AdditionalConditionsMode = DayOfWeek." type="custom">
      <formula1>=IF($AK942="DayOfWeek",TRUE,LEN(AQ942)=0)</formula1>
    </dataValidation>
    <dataValidation sqref="AQ943" showErrorMessage="1" showInputMessage="1" allowBlank="1" errorTitle="Invalid Additional Conditions" error="WeekDay values are only allowed when AdditionalConditionsMode = DayOfWeek." type="custom">
      <formula1>=IF($AK943="DayOfWeek",TRUE,LEN(AQ943)=0)</formula1>
    </dataValidation>
    <dataValidation sqref="AQ944" showErrorMessage="1" showInputMessage="1" allowBlank="1" errorTitle="Invalid Additional Conditions" error="WeekDay values are only allowed when AdditionalConditionsMode = DayOfWeek." type="custom">
      <formula1>=IF($AK944="DayOfWeek",TRUE,LEN(AQ944)=0)</formula1>
    </dataValidation>
    <dataValidation sqref="AQ945" showErrorMessage="1" showInputMessage="1" allowBlank="1" errorTitle="Invalid Additional Conditions" error="WeekDay values are only allowed when AdditionalConditionsMode = DayOfWeek." type="custom">
      <formula1>=IF($AK945="DayOfWeek",TRUE,LEN(AQ945)=0)</formula1>
    </dataValidation>
    <dataValidation sqref="AQ946" showErrorMessage="1" showInputMessage="1" allowBlank="1" errorTitle="Invalid Additional Conditions" error="WeekDay values are only allowed when AdditionalConditionsMode = DayOfWeek." type="custom">
      <formula1>=IF($AK946="DayOfWeek",TRUE,LEN(AQ946)=0)</formula1>
    </dataValidation>
    <dataValidation sqref="AQ947" showErrorMessage="1" showInputMessage="1" allowBlank="1" errorTitle="Invalid Additional Conditions" error="WeekDay values are only allowed when AdditionalConditionsMode = DayOfWeek." type="custom">
      <formula1>=IF($AK947="DayOfWeek",TRUE,LEN(AQ947)=0)</formula1>
    </dataValidation>
    <dataValidation sqref="AQ948" showErrorMessage="1" showInputMessage="1" allowBlank="1" errorTitle="Invalid Additional Conditions" error="WeekDay values are only allowed when AdditionalConditionsMode = DayOfWeek." type="custom">
      <formula1>=IF($AK948="DayOfWeek",TRUE,LEN(AQ948)=0)</formula1>
    </dataValidation>
    <dataValidation sqref="AQ949" showErrorMessage="1" showInputMessage="1" allowBlank="1" errorTitle="Invalid Additional Conditions" error="WeekDay values are only allowed when AdditionalConditionsMode = DayOfWeek." type="custom">
      <formula1>=IF($AK949="DayOfWeek",TRUE,LEN(AQ949)=0)</formula1>
    </dataValidation>
    <dataValidation sqref="AQ950" showErrorMessage="1" showInputMessage="1" allowBlank="1" errorTitle="Invalid Additional Conditions" error="WeekDay values are only allowed when AdditionalConditionsMode = DayOfWeek." type="custom">
      <formula1>=IF($AK950="DayOfWeek",TRUE,LEN(AQ950)=0)</formula1>
    </dataValidation>
    <dataValidation sqref="AQ951" showErrorMessage="1" showInputMessage="1" allowBlank="1" errorTitle="Invalid Additional Conditions" error="WeekDay values are only allowed when AdditionalConditionsMode = DayOfWeek." type="custom">
      <formula1>=IF($AK951="DayOfWeek",TRUE,LEN(AQ951)=0)</formula1>
    </dataValidation>
    <dataValidation sqref="AQ952" showErrorMessage="1" showInputMessage="1" allowBlank="1" errorTitle="Invalid Additional Conditions" error="WeekDay values are only allowed when AdditionalConditionsMode = DayOfWeek." type="custom">
      <formula1>=IF($AK952="DayOfWeek",TRUE,LEN(AQ952)=0)</formula1>
    </dataValidation>
    <dataValidation sqref="AQ953" showErrorMessage="1" showInputMessage="1" allowBlank="1" errorTitle="Invalid Additional Conditions" error="WeekDay values are only allowed when AdditionalConditionsMode = DayOfWeek." type="custom">
      <formula1>=IF($AK953="DayOfWeek",TRUE,LEN(AQ953)=0)</formula1>
    </dataValidation>
    <dataValidation sqref="AQ954" showErrorMessage="1" showInputMessage="1" allowBlank="1" errorTitle="Invalid Additional Conditions" error="WeekDay values are only allowed when AdditionalConditionsMode = DayOfWeek." type="custom">
      <formula1>=IF($AK954="DayOfWeek",TRUE,LEN(AQ954)=0)</formula1>
    </dataValidation>
    <dataValidation sqref="AQ955" showErrorMessage="1" showInputMessage="1" allowBlank="1" errorTitle="Invalid Additional Conditions" error="WeekDay values are only allowed when AdditionalConditionsMode = DayOfWeek." type="custom">
      <formula1>=IF($AK955="DayOfWeek",TRUE,LEN(AQ955)=0)</formula1>
    </dataValidation>
    <dataValidation sqref="AQ956" showErrorMessage="1" showInputMessage="1" allowBlank="1" errorTitle="Invalid Additional Conditions" error="WeekDay values are only allowed when AdditionalConditionsMode = DayOfWeek." type="custom">
      <formula1>=IF($AK956="DayOfWeek",TRUE,LEN(AQ956)=0)</formula1>
    </dataValidation>
    <dataValidation sqref="AQ957" showErrorMessage="1" showInputMessage="1" allowBlank="1" errorTitle="Invalid Additional Conditions" error="WeekDay values are only allowed when AdditionalConditionsMode = DayOfWeek." type="custom">
      <formula1>=IF($AK957="DayOfWeek",TRUE,LEN(AQ957)=0)</formula1>
    </dataValidation>
    <dataValidation sqref="AQ958" showErrorMessage="1" showInputMessage="1" allowBlank="1" errorTitle="Invalid Additional Conditions" error="WeekDay values are only allowed when AdditionalConditionsMode = DayOfWeek." type="custom">
      <formula1>=IF($AK958="DayOfWeek",TRUE,LEN(AQ958)=0)</formula1>
    </dataValidation>
    <dataValidation sqref="AQ959" showErrorMessage="1" showInputMessage="1" allowBlank="1" errorTitle="Invalid Additional Conditions" error="WeekDay values are only allowed when AdditionalConditionsMode = DayOfWeek." type="custom">
      <formula1>=IF($AK959="DayOfWeek",TRUE,LEN(AQ959)=0)</formula1>
    </dataValidation>
    <dataValidation sqref="AQ960" showErrorMessage="1" showInputMessage="1" allowBlank="1" errorTitle="Invalid Additional Conditions" error="WeekDay values are only allowed when AdditionalConditionsMode = DayOfWeek." type="custom">
      <formula1>=IF($AK960="DayOfWeek",TRUE,LEN(AQ960)=0)</formula1>
    </dataValidation>
    <dataValidation sqref="AQ961" showErrorMessage="1" showInputMessage="1" allowBlank="1" errorTitle="Invalid Additional Conditions" error="WeekDay values are only allowed when AdditionalConditionsMode = DayOfWeek." type="custom">
      <formula1>=IF($AK961="DayOfWeek",TRUE,LEN(AQ961)=0)</formula1>
    </dataValidation>
    <dataValidation sqref="AQ962" showErrorMessage="1" showInputMessage="1" allowBlank="1" errorTitle="Invalid Additional Conditions" error="WeekDay values are only allowed when AdditionalConditionsMode = DayOfWeek." type="custom">
      <formula1>=IF($AK962="DayOfWeek",TRUE,LEN(AQ962)=0)</formula1>
    </dataValidation>
    <dataValidation sqref="AQ963" showErrorMessage="1" showInputMessage="1" allowBlank="1" errorTitle="Invalid Additional Conditions" error="WeekDay values are only allowed when AdditionalConditionsMode = DayOfWeek." type="custom">
      <formula1>=IF($AK963="DayOfWeek",TRUE,LEN(AQ963)=0)</formula1>
    </dataValidation>
    <dataValidation sqref="AQ964" showErrorMessage="1" showInputMessage="1" allowBlank="1" errorTitle="Invalid Additional Conditions" error="WeekDay values are only allowed when AdditionalConditionsMode = DayOfWeek." type="custom">
      <formula1>=IF($AK964="DayOfWeek",TRUE,LEN(AQ964)=0)</formula1>
    </dataValidation>
    <dataValidation sqref="AQ965" showErrorMessage="1" showInputMessage="1" allowBlank="1" errorTitle="Invalid Additional Conditions" error="WeekDay values are only allowed when AdditionalConditionsMode = DayOfWeek." type="custom">
      <formula1>=IF($AK965="DayOfWeek",TRUE,LEN(AQ965)=0)</formula1>
    </dataValidation>
    <dataValidation sqref="AQ966" showErrorMessage="1" showInputMessage="1" allowBlank="1" errorTitle="Invalid Additional Conditions" error="WeekDay values are only allowed when AdditionalConditionsMode = DayOfWeek." type="custom">
      <formula1>=IF($AK966="DayOfWeek",TRUE,LEN(AQ966)=0)</formula1>
    </dataValidation>
    <dataValidation sqref="AQ967" showErrorMessage="1" showInputMessage="1" allowBlank="1" errorTitle="Invalid Additional Conditions" error="WeekDay values are only allowed when AdditionalConditionsMode = DayOfWeek." type="custom">
      <formula1>=IF($AK967="DayOfWeek",TRUE,LEN(AQ967)=0)</formula1>
    </dataValidation>
    <dataValidation sqref="AQ968" showErrorMessage="1" showInputMessage="1" allowBlank="1" errorTitle="Invalid Additional Conditions" error="WeekDay values are only allowed when AdditionalConditionsMode = DayOfWeek." type="custom">
      <formula1>=IF($AK968="DayOfWeek",TRUE,LEN(AQ968)=0)</formula1>
    </dataValidation>
    <dataValidation sqref="AQ969" showErrorMessage="1" showInputMessage="1" allowBlank="1" errorTitle="Invalid Additional Conditions" error="WeekDay values are only allowed when AdditionalConditionsMode = DayOfWeek." type="custom">
      <formula1>=IF($AK969="DayOfWeek",TRUE,LEN(AQ969)=0)</formula1>
    </dataValidation>
    <dataValidation sqref="AQ970" showErrorMessage="1" showInputMessage="1" allowBlank="1" errorTitle="Invalid Additional Conditions" error="WeekDay values are only allowed when AdditionalConditionsMode = DayOfWeek." type="custom">
      <formula1>=IF($AK970="DayOfWeek",TRUE,LEN(AQ970)=0)</formula1>
    </dataValidation>
    <dataValidation sqref="AQ971" showErrorMessage="1" showInputMessage="1" allowBlank="1" errorTitle="Invalid Additional Conditions" error="WeekDay values are only allowed when AdditionalConditionsMode = DayOfWeek." type="custom">
      <formula1>=IF($AK971="DayOfWeek",TRUE,LEN(AQ971)=0)</formula1>
    </dataValidation>
    <dataValidation sqref="AQ972" showErrorMessage="1" showInputMessage="1" allowBlank="1" errorTitle="Invalid Additional Conditions" error="WeekDay values are only allowed when AdditionalConditionsMode = DayOfWeek." type="custom">
      <formula1>=IF($AK972="DayOfWeek",TRUE,LEN(AQ972)=0)</formula1>
    </dataValidation>
    <dataValidation sqref="AQ973" showErrorMessage="1" showInputMessage="1" allowBlank="1" errorTitle="Invalid Additional Conditions" error="WeekDay values are only allowed when AdditionalConditionsMode = DayOfWeek." type="custom">
      <formula1>=IF($AK973="DayOfWeek",TRUE,LEN(AQ973)=0)</formula1>
    </dataValidation>
    <dataValidation sqref="AQ974" showErrorMessage="1" showInputMessage="1" allowBlank="1" errorTitle="Invalid Additional Conditions" error="WeekDay values are only allowed when AdditionalConditionsMode = DayOfWeek." type="custom">
      <formula1>=IF($AK974="DayOfWeek",TRUE,LEN(AQ974)=0)</formula1>
    </dataValidation>
    <dataValidation sqref="AQ975" showErrorMessage="1" showInputMessage="1" allowBlank="1" errorTitle="Invalid Additional Conditions" error="WeekDay values are only allowed when AdditionalConditionsMode = DayOfWeek." type="custom">
      <formula1>=IF($AK975="DayOfWeek",TRUE,LEN(AQ975)=0)</formula1>
    </dataValidation>
    <dataValidation sqref="AQ976" showErrorMessage="1" showInputMessage="1" allowBlank="1" errorTitle="Invalid Additional Conditions" error="WeekDay values are only allowed when AdditionalConditionsMode = DayOfWeek." type="custom">
      <formula1>=IF($AK976="DayOfWeek",TRUE,LEN(AQ976)=0)</formula1>
    </dataValidation>
    <dataValidation sqref="AQ977" showErrorMessage="1" showInputMessage="1" allowBlank="1" errorTitle="Invalid Additional Conditions" error="WeekDay values are only allowed when AdditionalConditionsMode = DayOfWeek." type="custom">
      <formula1>=IF($AK977="DayOfWeek",TRUE,LEN(AQ977)=0)</formula1>
    </dataValidation>
    <dataValidation sqref="AQ978" showErrorMessage="1" showInputMessage="1" allowBlank="1" errorTitle="Invalid Additional Conditions" error="WeekDay values are only allowed when AdditionalConditionsMode = DayOfWeek." type="custom">
      <formula1>=IF($AK978="DayOfWeek",TRUE,LEN(AQ978)=0)</formula1>
    </dataValidation>
    <dataValidation sqref="AQ979" showErrorMessage="1" showInputMessage="1" allowBlank="1" errorTitle="Invalid Additional Conditions" error="WeekDay values are only allowed when AdditionalConditionsMode = DayOfWeek." type="custom">
      <formula1>=IF($AK979="DayOfWeek",TRUE,LEN(AQ979)=0)</formula1>
    </dataValidation>
    <dataValidation sqref="AQ980" showErrorMessage="1" showInputMessage="1" allowBlank="1" errorTitle="Invalid Additional Conditions" error="WeekDay values are only allowed when AdditionalConditionsMode = DayOfWeek." type="custom">
      <formula1>=IF($AK980="DayOfWeek",TRUE,LEN(AQ980)=0)</formula1>
    </dataValidation>
    <dataValidation sqref="AQ981" showErrorMessage="1" showInputMessage="1" allowBlank="1" errorTitle="Invalid Additional Conditions" error="WeekDay values are only allowed when AdditionalConditionsMode = DayOfWeek." type="custom">
      <formula1>=IF($AK981="DayOfWeek",TRUE,LEN(AQ981)=0)</formula1>
    </dataValidation>
    <dataValidation sqref="AQ982" showErrorMessage="1" showInputMessage="1" allowBlank="1" errorTitle="Invalid Additional Conditions" error="WeekDay values are only allowed when AdditionalConditionsMode = DayOfWeek." type="custom">
      <formula1>=IF($AK982="DayOfWeek",TRUE,LEN(AQ982)=0)</formula1>
    </dataValidation>
    <dataValidation sqref="AQ983" showErrorMessage="1" showInputMessage="1" allowBlank="1" errorTitle="Invalid Additional Conditions" error="WeekDay values are only allowed when AdditionalConditionsMode = DayOfWeek." type="custom">
      <formula1>=IF($AK983="DayOfWeek",TRUE,LEN(AQ983)=0)</formula1>
    </dataValidation>
    <dataValidation sqref="AQ984" showErrorMessage="1" showInputMessage="1" allowBlank="1" errorTitle="Invalid Additional Conditions" error="WeekDay values are only allowed when AdditionalConditionsMode = DayOfWeek." type="custom">
      <formula1>=IF($AK984="DayOfWeek",TRUE,LEN(AQ984)=0)</formula1>
    </dataValidation>
    <dataValidation sqref="AQ985" showErrorMessage="1" showInputMessage="1" allowBlank="1" errorTitle="Invalid Additional Conditions" error="WeekDay values are only allowed when AdditionalConditionsMode = DayOfWeek." type="custom">
      <formula1>=IF($AK985="DayOfWeek",TRUE,LEN(AQ985)=0)</formula1>
    </dataValidation>
    <dataValidation sqref="AQ986" showErrorMessage="1" showInputMessage="1" allowBlank="1" errorTitle="Invalid Additional Conditions" error="WeekDay values are only allowed when AdditionalConditionsMode = DayOfWeek." type="custom">
      <formula1>=IF($AK986="DayOfWeek",TRUE,LEN(AQ986)=0)</formula1>
    </dataValidation>
    <dataValidation sqref="AQ987" showErrorMessage="1" showInputMessage="1" allowBlank="1" errorTitle="Invalid Additional Conditions" error="WeekDay values are only allowed when AdditionalConditionsMode = DayOfWeek." type="custom">
      <formula1>=IF($AK987="DayOfWeek",TRUE,LEN(AQ987)=0)</formula1>
    </dataValidation>
    <dataValidation sqref="AQ988" showErrorMessage="1" showInputMessage="1" allowBlank="1" errorTitle="Invalid Additional Conditions" error="WeekDay values are only allowed when AdditionalConditionsMode = DayOfWeek." type="custom">
      <formula1>=IF($AK988="DayOfWeek",TRUE,LEN(AQ988)=0)</formula1>
    </dataValidation>
    <dataValidation sqref="AQ989" showErrorMessage="1" showInputMessage="1" allowBlank="1" errorTitle="Invalid Additional Conditions" error="WeekDay values are only allowed when AdditionalConditionsMode = DayOfWeek." type="custom">
      <formula1>=IF($AK989="DayOfWeek",TRUE,LEN(AQ989)=0)</formula1>
    </dataValidation>
    <dataValidation sqref="AQ990" showErrorMessage="1" showInputMessage="1" allowBlank="1" errorTitle="Invalid Additional Conditions" error="WeekDay values are only allowed when AdditionalConditionsMode = DayOfWeek." type="custom">
      <formula1>=IF($AK990="DayOfWeek",TRUE,LEN(AQ990)=0)</formula1>
    </dataValidation>
    <dataValidation sqref="AQ991" showErrorMessage="1" showInputMessage="1" allowBlank="1" errorTitle="Invalid Additional Conditions" error="WeekDay values are only allowed when AdditionalConditionsMode = DayOfWeek." type="custom">
      <formula1>=IF($AK991="DayOfWeek",TRUE,LEN(AQ991)=0)</formula1>
    </dataValidation>
    <dataValidation sqref="AQ992" showErrorMessage="1" showInputMessage="1" allowBlank="1" errorTitle="Invalid Additional Conditions" error="WeekDay values are only allowed when AdditionalConditionsMode = DayOfWeek." type="custom">
      <formula1>=IF($AK992="DayOfWeek",TRUE,LEN(AQ992)=0)</formula1>
    </dataValidation>
    <dataValidation sqref="AQ993" showErrorMessage="1" showInputMessage="1" allowBlank="1" errorTitle="Invalid Additional Conditions" error="WeekDay values are only allowed when AdditionalConditionsMode = DayOfWeek." type="custom">
      <formula1>=IF($AK993="DayOfWeek",TRUE,LEN(AQ993)=0)</formula1>
    </dataValidation>
    <dataValidation sqref="AQ994" showErrorMessage="1" showInputMessage="1" allowBlank="1" errorTitle="Invalid Additional Conditions" error="WeekDay values are only allowed when AdditionalConditionsMode = DayOfWeek." type="custom">
      <formula1>=IF($AK994="DayOfWeek",TRUE,LEN(AQ994)=0)</formula1>
    </dataValidation>
    <dataValidation sqref="AQ995" showErrorMessage="1" showInputMessage="1" allowBlank="1" errorTitle="Invalid Additional Conditions" error="WeekDay values are only allowed when AdditionalConditionsMode = DayOfWeek." type="custom">
      <formula1>=IF($AK995="DayOfWeek",TRUE,LEN(AQ995)=0)</formula1>
    </dataValidation>
    <dataValidation sqref="AQ996" showErrorMessage="1" showInputMessage="1" allowBlank="1" errorTitle="Invalid Additional Conditions" error="WeekDay values are only allowed when AdditionalConditionsMode = DayOfWeek." type="custom">
      <formula1>=IF($AK996="DayOfWeek",TRUE,LEN(AQ996)=0)</formula1>
    </dataValidation>
    <dataValidation sqref="AQ997" showErrorMessage="1" showInputMessage="1" allowBlank="1" errorTitle="Invalid Additional Conditions" error="WeekDay values are only allowed when AdditionalConditionsMode = DayOfWeek." type="custom">
      <formula1>=IF($AK997="DayOfWeek",TRUE,LEN(AQ997)=0)</formula1>
    </dataValidation>
    <dataValidation sqref="AQ998" showErrorMessage="1" showInputMessage="1" allowBlank="1" errorTitle="Invalid Additional Conditions" error="WeekDay values are only allowed when AdditionalConditionsMode = DayOfWeek." type="custom">
      <formula1>=IF($AK998="DayOfWeek",TRUE,LEN(AQ998)=0)</formula1>
    </dataValidation>
    <dataValidation sqref="AQ999" showErrorMessage="1" showInputMessage="1" allowBlank="1" errorTitle="Invalid Additional Conditions" error="WeekDay values are only allowed when AdditionalConditionsMode = DayOfWeek." type="custom">
      <formula1>=IF($AK999="DayOfWeek",TRUE,LEN(AQ999)=0)</formula1>
    </dataValidation>
    <dataValidation sqref="AQ1000" showErrorMessage="1" showInputMessage="1" allowBlank="1" errorTitle="Invalid Additional Conditions" error="WeekDay values are only allowed when AdditionalConditionsMode = DayOfWeek." type="custom">
      <formula1>=IF($AK1000="DayOfWeek",TRUE,LEN(AQ1000)=0)</formula1>
    </dataValidation>
    <dataValidation sqref="AR2" showErrorMessage="1" showInputMessage="1" allowBlank="1" errorTitle="Invalid Additional Conditions" error="WeekDay values are only allowed when AdditionalConditionsMode = DayOfWeek." type="custom">
      <formula1>=IF($AK2="DayOfWeek",TRUE,LEN(AR2)=0)</formula1>
    </dataValidation>
    <dataValidation sqref="AR3" showErrorMessage="1" showInputMessage="1" allowBlank="1" errorTitle="Invalid Additional Conditions" error="WeekDay values are only allowed when AdditionalConditionsMode = DayOfWeek." type="custom">
      <formula1>=IF($AK3="DayOfWeek",TRUE,LEN(AR3)=0)</formula1>
    </dataValidation>
    <dataValidation sqref="AR4" showErrorMessage="1" showInputMessage="1" allowBlank="1" errorTitle="Invalid Additional Conditions" error="WeekDay values are only allowed when AdditionalConditionsMode = DayOfWeek." type="custom">
      <formula1>=IF($AK4="DayOfWeek",TRUE,LEN(AR4)=0)</formula1>
    </dataValidation>
    <dataValidation sqref="AR5" showErrorMessage="1" showInputMessage="1" allowBlank="1" errorTitle="Invalid Additional Conditions" error="WeekDay values are only allowed when AdditionalConditionsMode = DayOfWeek." type="custom">
      <formula1>=IF($AK5="DayOfWeek",TRUE,LEN(AR5)=0)</formula1>
    </dataValidation>
    <dataValidation sqref="AR6" showErrorMessage="1" showInputMessage="1" allowBlank="1" errorTitle="Invalid Additional Conditions" error="WeekDay values are only allowed when AdditionalConditionsMode = DayOfWeek." type="custom">
      <formula1>=IF($AK6="DayOfWeek",TRUE,LEN(AR6)=0)</formula1>
    </dataValidation>
    <dataValidation sqref="AR7" showErrorMessage="1" showInputMessage="1" allowBlank="1" errorTitle="Invalid Additional Conditions" error="WeekDay values are only allowed when AdditionalConditionsMode = DayOfWeek." type="custom">
      <formula1>=IF($AK7="DayOfWeek",TRUE,LEN(AR7)=0)</formula1>
    </dataValidation>
    <dataValidation sqref="AR8" showErrorMessage="1" showInputMessage="1" allowBlank="1" errorTitle="Invalid Additional Conditions" error="WeekDay values are only allowed when AdditionalConditionsMode = DayOfWeek." type="custom">
      <formula1>=IF($AK8="DayOfWeek",TRUE,LEN(AR8)=0)</formula1>
    </dataValidation>
    <dataValidation sqref="AR9" showErrorMessage="1" showInputMessage="1" allowBlank="1" errorTitle="Invalid Additional Conditions" error="WeekDay values are only allowed when AdditionalConditionsMode = DayOfWeek." type="custom">
      <formula1>=IF($AK9="DayOfWeek",TRUE,LEN(AR9)=0)</formula1>
    </dataValidation>
    <dataValidation sqref="AR10" showErrorMessage="1" showInputMessage="1" allowBlank="1" errorTitle="Invalid Additional Conditions" error="WeekDay values are only allowed when AdditionalConditionsMode = DayOfWeek." type="custom">
      <formula1>=IF($AK10="DayOfWeek",TRUE,LEN(AR10)=0)</formula1>
    </dataValidation>
    <dataValidation sqref="AR11" showErrorMessage="1" showInputMessage="1" allowBlank="1" errorTitle="Invalid Additional Conditions" error="WeekDay values are only allowed when AdditionalConditionsMode = DayOfWeek." type="custom">
      <formula1>=IF($AK11="DayOfWeek",TRUE,LEN(AR11)=0)</formula1>
    </dataValidation>
    <dataValidation sqref="AR12" showErrorMessage="1" showInputMessage="1" allowBlank="1" errorTitle="Invalid Additional Conditions" error="WeekDay values are only allowed when AdditionalConditionsMode = DayOfWeek." type="custom">
      <formula1>=IF($AK12="DayOfWeek",TRUE,LEN(AR12)=0)</formula1>
    </dataValidation>
    <dataValidation sqref="AR13" showErrorMessage="1" showInputMessage="1" allowBlank="1" errorTitle="Invalid Additional Conditions" error="WeekDay values are only allowed when AdditionalConditionsMode = DayOfWeek." type="custom">
      <formula1>=IF($AK13="DayOfWeek",TRUE,LEN(AR13)=0)</formula1>
    </dataValidation>
    <dataValidation sqref="AR14" showErrorMessage="1" showInputMessage="1" allowBlank="1" errorTitle="Invalid Additional Conditions" error="WeekDay values are only allowed when AdditionalConditionsMode = DayOfWeek." type="custom">
      <formula1>=IF($AK14="DayOfWeek",TRUE,LEN(AR14)=0)</formula1>
    </dataValidation>
    <dataValidation sqref="AR15" showErrorMessage="1" showInputMessage="1" allowBlank="1" errorTitle="Invalid Additional Conditions" error="WeekDay values are only allowed when AdditionalConditionsMode = DayOfWeek." type="custom">
      <formula1>=IF($AK15="DayOfWeek",TRUE,LEN(AR15)=0)</formula1>
    </dataValidation>
    <dataValidation sqref="AR16" showErrorMessage="1" showInputMessage="1" allowBlank="1" errorTitle="Invalid Additional Conditions" error="WeekDay values are only allowed when AdditionalConditionsMode = DayOfWeek." type="custom">
      <formula1>=IF($AK16="DayOfWeek",TRUE,LEN(AR16)=0)</formula1>
    </dataValidation>
    <dataValidation sqref="AR17" showErrorMessage="1" showInputMessage="1" allowBlank="1" errorTitle="Invalid Additional Conditions" error="WeekDay values are only allowed when AdditionalConditionsMode = DayOfWeek." type="custom">
      <formula1>=IF($AK17="DayOfWeek",TRUE,LEN(AR17)=0)</formula1>
    </dataValidation>
    <dataValidation sqref="AR18" showErrorMessage="1" showInputMessage="1" allowBlank="1" errorTitle="Invalid Additional Conditions" error="WeekDay values are only allowed when AdditionalConditionsMode = DayOfWeek." type="custom">
      <formula1>=IF($AK18="DayOfWeek",TRUE,LEN(AR18)=0)</formula1>
    </dataValidation>
    <dataValidation sqref="AR19" showErrorMessage="1" showInputMessage="1" allowBlank="1" errorTitle="Invalid Additional Conditions" error="WeekDay values are only allowed when AdditionalConditionsMode = DayOfWeek." type="custom">
      <formula1>=IF($AK19="DayOfWeek",TRUE,LEN(AR19)=0)</formula1>
    </dataValidation>
    <dataValidation sqref="AR20" showErrorMessage="1" showInputMessage="1" allowBlank="1" errorTitle="Invalid Additional Conditions" error="WeekDay values are only allowed when AdditionalConditionsMode = DayOfWeek." type="custom">
      <formula1>=IF($AK20="DayOfWeek",TRUE,LEN(AR20)=0)</formula1>
    </dataValidation>
    <dataValidation sqref="AR21" showErrorMessage="1" showInputMessage="1" allowBlank="1" errorTitle="Invalid Additional Conditions" error="WeekDay values are only allowed when AdditionalConditionsMode = DayOfWeek." type="custom">
      <formula1>=IF($AK21="DayOfWeek",TRUE,LEN(AR21)=0)</formula1>
    </dataValidation>
    <dataValidation sqref="AR22" showErrorMessage="1" showInputMessage="1" allowBlank="1" errorTitle="Invalid Additional Conditions" error="WeekDay values are only allowed when AdditionalConditionsMode = DayOfWeek." type="custom">
      <formula1>=IF($AK22="DayOfWeek",TRUE,LEN(AR22)=0)</formula1>
    </dataValidation>
    <dataValidation sqref="AR23" showErrorMessage="1" showInputMessage="1" allowBlank="1" errorTitle="Invalid Additional Conditions" error="WeekDay values are only allowed when AdditionalConditionsMode = DayOfWeek." type="custom">
      <formula1>=IF($AK23="DayOfWeek",TRUE,LEN(AR23)=0)</formula1>
    </dataValidation>
    <dataValidation sqref="AR24" showErrorMessage="1" showInputMessage="1" allowBlank="1" errorTitle="Invalid Additional Conditions" error="WeekDay values are only allowed when AdditionalConditionsMode = DayOfWeek." type="custom">
      <formula1>=IF($AK24="DayOfWeek",TRUE,LEN(AR24)=0)</formula1>
    </dataValidation>
    <dataValidation sqref="AR25" showErrorMessage="1" showInputMessage="1" allowBlank="1" errorTitle="Invalid Additional Conditions" error="WeekDay values are only allowed when AdditionalConditionsMode = DayOfWeek." type="custom">
      <formula1>=IF($AK25="DayOfWeek",TRUE,LEN(AR25)=0)</formula1>
    </dataValidation>
    <dataValidation sqref="AR26" showErrorMessage="1" showInputMessage="1" allowBlank="1" errorTitle="Invalid Additional Conditions" error="WeekDay values are only allowed when AdditionalConditionsMode = DayOfWeek." type="custom">
      <formula1>=IF($AK26="DayOfWeek",TRUE,LEN(AR26)=0)</formula1>
    </dataValidation>
    <dataValidation sqref="AR27" showErrorMessage="1" showInputMessage="1" allowBlank="1" errorTitle="Invalid Additional Conditions" error="WeekDay values are only allowed when AdditionalConditionsMode = DayOfWeek." type="custom">
      <formula1>=IF($AK27="DayOfWeek",TRUE,LEN(AR27)=0)</formula1>
    </dataValidation>
    <dataValidation sqref="AR28" showErrorMessage="1" showInputMessage="1" allowBlank="1" errorTitle="Invalid Additional Conditions" error="WeekDay values are only allowed when AdditionalConditionsMode = DayOfWeek." type="custom">
      <formula1>=IF($AK28="DayOfWeek",TRUE,LEN(AR28)=0)</formula1>
    </dataValidation>
    <dataValidation sqref="AR29" showErrorMessage="1" showInputMessage="1" allowBlank="1" errorTitle="Invalid Additional Conditions" error="WeekDay values are only allowed when AdditionalConditionsMode = DayOfWeek." type="custom">
      <formula1>=IF($AK29="DayOfWeek",TRUE,LEN(AR29)=0)</formula1>
    </dataValidation>
    <dataValidation sqref="AR30" showErrorMessage="1" showInputMessage="1" allowBlank="1" errorTitle="Invalid Additional Conditions" error="WeekDay values are only allowed when AdditionalConditionsMode = DayOfWeek." type="custom">
      <formula1>=IF($AK30="DayOfWeek",TRUE,LEN(AR30)=0)</formula1>
    </dataValidation>
    <dataValidation sqref="AR31" showErrorMessage="1" showInputMessage="1" allowBlank="1" errorTitle="Invalid Additional Conditions" error="WeekDay values are only allowed when AdditionalConditionsMode = DayOfWeek." type="custom">
      <formula1>=IF($AK31="DayOfWeek",TRUE,LEN(AR31)=0)</formula1>
    </dataValidation>
    <dataValidation sqref="AR32" showErrorMessage="1" showInputMessage="1" allowBlank="1" errorTitle="Invalid Additional Conditions" error="WeekDay values are only allowed when AdditionalConditionsMode = DayOfWeek." type="custom">
      <formula1>=IF($AK32="DayOfWeek",TRUE,LEN(AR32)=0)</formula1>
    </dataValidation>
    <dataValidation sqref="AR33" showErrorMessage="1" showInputMessage="1" allowBlank="1" errorTitle="Invalid Additional Conditions" error="WeekDay values are only allowed when AdditionalConditionsMode = DayOfWeek." type="custom">
      <formula1>=IF($AK33="DayOfWeek",TRUE,LEN(AR33)=0)</formula1>
    </dataValidation>
    <dataValidation sqref="AR34" showErrorMessage="1" showInputMessage="1" allowBlank="1" errorTitle="Invalid Additional Conditions" error="WeekDay values are only allowed when AdditionalConditionsMode = DayOfWeek." type="custom">
      <formula1>=IF($AK34="DayOfWeek",TRUE,LEN(AR34)=0)</formula1>
    </dataValidation>
    <dataValidation sqref="AR35" showErrorMessage="1" showInputMessage="1" allowBlank="1" errorTitle="Invalid Additional Conditions" error="WeekDay values are only allowed when AdditionalConditionsMode = DayOfWeek." type="custom">
      <formula1>=IF($AK35="DayOfWeek",TRUE,LEN(AR35)=0)</formula1>
    </dataValidation>
    <dataValidation sqref="AR36" showErrorMessage="1" showInputMessage="1" allowBlank="1" errorTitle="Invalid Additional Conditions" error="WeekDay values are only allowed when AdditionalConditionsMode = DayOfWeek." type="custom">
      <formula1>=IF($AK36="DayOfWeek",TRUE,LEN(AR36)=0)</formula1>
    </dataValidation>
    <dataValidation sqref="AR37" showErrorMessage="1" showInputMessage="1" allowBlank="1" errorTitle="Invalid Additional Conditions" error="WeekDay values are only allowed when AdditionalConditionsMode = DayOfWeek." type="custom">
      <formula1>=IF($AK37="DayOfWeek",TRUE,LEN(AR37)=0)</formula1>
    </dataValidation>
    <dataValidation sqref="AR38" showErrorMessage="1" showInputMessage="1" allowBlank="1" errorTitle="Invalid Additional Conditions" error="WeekDay values are only allowed when AdditionalConditionsMode = DayOfWeek." type="custom">
      <formula1>=IF($AK38="DayOfWeek",TRUE,LEN(AR38)=0)</formula1>
    </dataValidation>
    <dataValidation sqref="AR39" showErrorMessage="1" showInputMessage="1" allowBlank="1" errorTitle="Invalid Additional Conditions" error="WeekDay values are only allowed when AdditionalConditionsMode = DayOfWeek." type="custom">
      <formula1>=IF($AK39="DayOfWeek",TRUE,LEN(AR39)=0)</formula1>
    </dataValidation>
    <dataValidation sqref="AR40" showErrorMessage="1" showInputMessage="1" allowBlank="1" errorTitle="Invalid Additional Conditions" error="WeekDay values are only allowed when AdditionalConditionsMode = DayOfWeek." type="custom">
      <formula1>=IF($AK40="DayOfWeek",TRUE,LEN(AR40)=0)</formula1>
    </dataValidation>
    <dataValidation sqref="AR41" showErrorMessage="1" showInputMessage="1" allowBlank="1" errorTitle="Invalid Additional Conditions" error="WeekDay values are only allowed when AdditionalConditionsMode = DayOfWeek." type="custom">
      <formula1>=IF($AK41="DayOfWeek",TRUE,LEN(AR41)=0)</formula1>
    </dataValidation>
    <dataValidation sqref="AR42" showErrorMessage="1" showInputMessage="1" allowBlank="1" errorTitle="Invalid Additional Conditions" error="WeekDay values are only allowed when AdditionalConditionsMode = DayOfWeek." type="custom">
      <formula1>=IF($AK42="DayOfWeek",TRUE,LEN(AR42)=0)</formula1>
    </dataValidation>
    <dataValidation sqref="AR43" showErrorMessage="1" showInputMessage="1" allowBlank="1" errorTitle="Invalid Additional Conditions" error="WeekDay values are only allowed when AdditionalConditionsMode = DayOfWeek." type="custom">
      <formula1>=IF($AK43="DayOfWeek",TRUE,LEN(AR43)=0)</formula1>
    </dataValidation>
    <dataValidation sqref="AR44" showErrorMessage="1" showInputMessage="1" allowBlank="1" errorTitle="Invalid Additional Conditions" error="WeekDay values are only allowed when AdditionalConditionsMode = DayOfWeek." type="custom">
      <formula1>=IF($AK44="DayOfWeek",TRUE,LEN(AR44)=0)</formula1>
    </dataValidation>
    <dataValidation sqref="AR45" showErrorMessage="1" showInputMessage="1" allowBlank="1" errorTitle="Invalid Additional Conditions" error="WeekDay values are only allowed when AdditionalConditionsMode = DayOfWeek." type="custom">
      <formula1>=IF($AK45="DayOfWeek",TRUE,LEN(AR45)=0)</formula1>
    </dataValidation>
    <dataValidation sqref="AR46" showErrorMessage="1" showInputMessage="1" allowBlank="1" errorTitle="Invalid Additional Conditions" error="WeekDay values are only allowed when AdditionalConditionsMode = DayOfWeek." type="custom">
      <formula1>=IF($AK46="DayOfWeek",TRUE,LEN(AR46)=0)</formula1>
    </dataValidation>
    <dataValidation sqref="AR47" showErrorMessage="1" showInputMessage="1" allowBlank="1" errorTitle="Invalid Additional Conditions" error="WeekDay values are only allowed when AdditionalConditionsMode = DayOfWeek." type="custom">
      <formula1>=IF($AK47="DayOfWeek",TRUE,LEN(AR47)=0)</formula1>
    </dataValidation>
    <dataValidation sqref="AR48" showErrorMessage="1" showInputMessage="1" allowBlank="1" errorTitle="Invalid Additional Conditions" error="WeekDay values are only allowed when AdditionalConditionsMode = DayOfWeek." type="custom">
      <formula1>=IF($AK48="DayOfWeek",TRUE,LEN(AR48)=0)</formula1>
    </dataValidation>
    <dataValidation sqref="AR49" showErrorMessage="1" showInputMessage="1" allowBlank="1" errorTitle="Invalid Additional Conditions" error="WeekDay values are only allowed when AdditionalConditionsMode = DayOfWeek." type="custom">
      <formula1>=IF($AK49="DayOfWeek",TRUE,LEN(AR49)=0)</formula1>
    </dataValidation>
    <dataValidation sqref="AR50" showErrorMessage="1" showInputMessage="1" allowBlank="1" errorTitle="Invalid Additional Conditions" error="WeekDay values are only allowed when AdditionalConditionsMode = DayOfWeek." type="custom">
      <formula1>=IF($AK50="DayOfWeek",TRUE,LEN(AR50)=0)</formula1>
    </dataValidation>
    <dataValidation sqref="AR51" showErrorMessage="1" showInputMessage="1" allowBlank="1" errorTitle="Invalid Additional Conditions" error="WeekDay values are only allowed when AdditionalConditionsMode = DayOfWeek." type="custom">
      <formula1>=IF($AK51="DayOfWeek",TRUE,LEN(AR51)=0)</formula1>
    </dataValidation>
    <dataValidation sqref="AR52" showErrorMessage="1" showInputMessage="1" allowBlank="1" errorTitle="Invalid Additional Conditions" error="WeekDay values are only allowed when AdditionalConditionsMode = DayOfWeek." type="custom">
      <formula1>=IF($AK52="DayOfWeek",TRUE,LEN(AR52)=0)</formula1>
    </dataValidation>
    <dataValidation sqref="AR53" showErrorMessage="1" showInputMessage="1" allowBlank="1" errorTitle="Invalid Additional Conditions" error="WeekDay values are only allowed when AdditionalConditionsMode = DayOfWeek." type="custom">
      <formula1>=IF($AK53="DayOfWeek",TRUE,LEN(AR53)=0)</formula1>
    </dataValidation>
    <dataValidation sqref="AR54" showErrorMessage="1" showInputMessage="1" allowBlank="1" errorTitle="Invalid Additional Conditions" error="WeekDay values are only allowed when AdditionalConditionsMode = DayOfWeek." type="custom">
      <formula1>=IF($AK54="DayOfWeek",TRUE,LEN(AR54)=0)</formula1>
    </dataValidation>
    <dataValidation sqref="AR55" showErrorMessage="1" showInputMessage="1" allowBlank="1" errorTitle="Invalid Additional Conditions" error="WeekDay values are only allowed when AdditionalConditionsMode = DayOfWeek." type="custom">
      <formula1>=IF($AK55="DayOfWeek",TRUE,LEN(AR55)=0)</formula1>
    </dataValidation>
    <dataValidation sqref="AR56" showErrorMessage="1" showInputMessage="1" allowBlank="1" errorTitle="Invalid Additional Conditions" error="WeekDay values are only allowed when AdditionalConditionsMode = DayOfWeek." type="custom">
      <formula1>=IF($AK56="DayOfWeek",TRUE,LEN(AR56)=0)</formula1>
    </dataValidation>
    <dataValidation sqref="AR57" showErrorMessage="1" showInputMessage="1" allowBlank="1" errorTitle="Invalid Additional Conditions" error="WeekDay values are only allowed when AdditionalConditionsMode = DayOfWeek." type="custom">
      <formula1>=IF($AK57="DayOfWeek",TRUE,LEN(AR57)=0)</formula1>
    </dataValidation>
    <dataValidation sqref="AR58" showErrorMessage="1" showInputMessage="1" allowBlank="1" errorTitle="Invalid Additional Conditions" error="WeekDay values are only allowed when AdditionalConditionsMode = DayOfWeek." type="custom">
      <formula1>=IF($AK58="DayOfWeek",TRUE,LEN(AR58)=0)</formula1>
    </dataValidation>
    <dataValidation sqref="AR59" showErrorMessage="1" showInputMessage="1" allowBlank="1" errorTitle="Invalid Additional Conditions" error="WeekDay values are only allowed when AdditionalConditionsMode = DayOfWeek." type="custom">
      <formula1>=IF($AK59="DayOfWeek",TRUE,LEN(AR59)=0)</formula1>
    </dataValidation>
    <dataValidation sqref="AR60" showErrorMessage="1" showInputMessage="1" allowBlank="1" errorTitle="Invalid Additional Conditions" error="WeekDay values are only allowed when AdditionalConditionsMode = DayOfWeek." type="custom">
      <formula1>=IF($AK60="DayOfWeek",TRUE,LEN(AR60)=0)</formula1>
    </dataValidation>
    <dataValidation sqref="AR61" showErrorMessage="1" showInputMessage="1" allowBlank="1" errorTitle="Invalid Additional Conditions" error="WeekDay values are only allowed when AdditionalConditionsMode = DayOfWeek." type="custom">
      <formula1>=IF($AK61="DayOfWeek",TRUE,LEN(AR61)=0)</formula1>
    </dataValidation>
    <dataValidation sqref="AR62" showErrorMessage="1" showInputMessage="1" allowBlank="1" errorTitle="Invalid Additional Conditions" error="WeekDay values are only allowed when AdditionalConditionsMode = DayOfWeek." type="custom">
      <formula1>=IF($AK62="DayOfWeek",TRUE,LEN(AR62)=0)</formula1>
    </dataValidation>
    <dataValidation sqref="AR63" showErrorMessage="1" showInputMessage="1" allowBlank="1" errorTitle="Invalid Additional Conditions" error="WeekDay values are only allowed when AdditionalConditionsMode = DayOfWeek." type="custom">
      <formula1>=IF($AK63="DayOfWeek",TRUE,LEN(AR63)=0)</formula1>
    </dataValidation>
    <dataValidation sqref="AR64" showErrorMessage="1" showInputMessage="1" allowBlank="1" errorTitle="Invalid Additional Conditions" error="WeekDay values are only allowed when AdditionalConditionsMode = DayOfWeek." type="custom">
      <formula1>=IF($AK64="DayOfWeek",TRUE,LEN(AR64)=0)</formula1>
    </dataValidation>
    <dataValidation sqref="AR65" showErrorMessage="1" showInputMessage="1" allowBlank="1" errorTitle="Invalid Additional Conditions" error="WeekDay values are only allowed when AdditionalConditionsMode = DayOfWeek." type="custom">
      <formula1>=IF($AK65="DayOfWeek",TRUE,LEN(AR65)=0)</formula1>
    </dataValidation>
    <dataValidation sqref="AR66" showErrorMessage="1" showInputMessage="1" allowBlank="1" errorTitle="Invalid Additional Conditions" error="WeekDay values are only allowed when AdditionalConditionsMode = DayOfWeek." type="custom">
      <formula1>=IF($AK66="DayOfWeek",TRUE,LEN(AR66)=0)</formula1>
    </dataValidation>
    <dataValidation sqref="AR67" showErrorMessage="1" showInputMessage="1" allowBlank="1" errorTitle="Invalid Additional Conditions" error="WeekDay values are only allowed when AdditionalConditionsMode = DayOfWeek." type="custom">
      <formula1>=IF($AK67="DayOfWeek",TRUE,LEN(AR67)=0)</formula1>
    </dataValidation>
    <dataValidation sqref="AR68" showErrorMessage="1" showInputMessage="1" allowBlank="1" errorTitle="Invalid Additional Conditions" error="WeekDay values are only allowed when AdditionalConditionsMode = DayOfWeek." type="custom">
      <formula1>=IF($AK68="DayOfWeek",TRUE,LEN(AR68)=0)</formula1>
    </dataValidation>
    <dataValidation sqref="AR69" showErrorMessage="1" showInputMessage="1" allowBlank="1" errorTitle="Invalid Additional Conditions" error="WeekDay values are only allowed when AdditionalConditionsMode = DayOfWeek." type="custom">
      <formula1>=IF($AK69="DayOfWeek",TRUE,LEN(AR69)=0)</formula1>
    </dataValidation>
    <dataValidation sqref="AR70" showErrorMessage="1" showInputMessage="1" allowBlank="1" errorTitle="Invalid Additional Conditions" error="WeekDay values are only allowed when AdditionalConditionsMode = DayOfWeek." type="custom">
      <formula1>=IF($AK70="DayOfWeek",TRUE,LEN(AR70)=0)</formula1>
    </dataValidation>
    <dataValidation sqref="AR71" showErrorMessage="1" showInputMessage="1" allowBlank="1" errorTitle="Invalid Additional Conditions" error="WeekDay values are only allowed when AdditionalConditionsMode = DayOfWeek." type="custom">
      <formula1>=IF($AK71="DayOfWeek",TRUE,LEN(AR71)=0)</formula1>
    </dataValidation>
    <dataValidation sqref="AR72" showErrorMessage="1" showInputMessage="1" allowBlank="1" errorTitle="Invalid Additional Conditions" error="WeekDay values are only allowed when AdditionalConditionsMode = DayOfWeek." type="custom">
      <formula1>=IF($AK72="DayOfWeek",TRUE,LEN(AR72)=0)</formula1>
    </dataValidation>
    <dataValidation sqref="AR73" showErrorMessage="1" showInputMessage="1" allowBlank="1" errorTitle="Invalid Additional Conditions" error="WeekDay values are only allowed when AdditionalConditionsMode = DayOfWeek." type="custom">
      <formula1>=IF($AK73="DayOfWeek",TRUE,LEN(AR73)=0)</formula1>
    </dataValidation>
    <dataValidation sqref="AR74" showErrorMessage="1" showInputMessage="1" allowBlank="1" errorTitle="Invalid Additional Conditions" error="WeekDay values are only allowed when AdditionalConditionsMode = DayOfWeek." type="custom">
      <formula1>=IF($AK74="DayOfWeek",TRUE,LEN(AR74)=0)</formula1>
    </dataValidation>
    <dataValidation sqref="AR75" showErrorMessage="1" showInputMessage="1" allowBlank="1" errorTitle="Invalid Additional Conditions" error="WeekDay values are only allowed when AdditionalConditionsMode = DayOfWeek." type="custom">
      <formula1>=IF($AK75="DayOfWeek",TRUE,LEN(AR75)=0)</formula1>
    </dataValidation>
    <dataValidation sqref="AR76" showErrorMessage="1" showInputMessage="1" allowBlank="1" errorTitle="Invalid Additional Conditions" error="WeekDay values are only allowed when AdditionalConditionsMode = DayOfWeek." type="custom">
      <formula1>=IF($AK76="DayOfWeek",TRUE,LEN(AR76)=0)</formula1>
    </dataValidation>
    <dataValidation sqref="AR77" showErrorMessage="1" showInputMessage="1" allowBlank="1" errorTitle="Invalid Additional Conditions" error="WeekDay values are only allowed when AdditionalConditionsMode = DayOfWeek." type="custom">
      <formula1>=IF($AK77="DayOfWeek",TRUE,LEN(AR77)=0)</formula1>
    </dataValidation>
    <dataValidation sqref="AR78" showErrorMessage="1" showInputMessage="1" allowBlank="1" errorTitle="Invalid Additional Conditions" error="WeekDay values are only allowed when AdditionalConditionsMode = DayOfWeek." type="custom">
      <formula1>=IF($AK78="DayOfWeek",TRUE,LEN(AR78)=0)</formula1>
    </dataValidation>
    <dataValidation sqref="AR79" showErrorMessage="1" showInputMessage="1" allowBlank="1" errorTitle="Invalid Additional Conditions" error="WeekDay values are only allowed when AdditionalConditionsMode = DayOfWeek." type="custom">
      <formula1>=IF($AK79="DayOfWeek",TRUE,LEN(AR79)=0)</formula1>
    </dataValidation>
    <dataValidation sqref="AR80" showErrorMessage="1" showInputMessage="1" allowBlank="1" errorTitle="Invalid Additional Conditions" error="WeekDay values are only allowed when AdditionalConditionsMode = DayOfWeek." type="custom">
      <formula1>=IF($AK80="DayOfWeek",TRUE,LEN(AR80)=0)</formula1>
    </dataValidation>
    <dataValidation sqref="AR81" showErrorMessage="1" showInputMessage="1" allowBlank="1" errorTitle="Invalid Additional Conditions" error="WeekDay values are only allowed when AdditionalConditionsMode = DayOfWeek." type="custom">
      <formula1>=IF($AK81="DayOfWeek",TRUE,LEN(AR81)=0)</formula1>
    </dataValidation>
    <dataValidation sqref="AR82" showErrorMessage="1" showInputMessage="1" allowBlank="1" errorTitle="Invalid Additional Conditions" error="WeekDay values are only allowed when AdditionalConditionsMode = DayOfWeek." type="custom">
      <formula1>=IF($AK82="DayOfWeek",TRUE,LEN(AR82)=0)</formula1>
    </dataValidation>
    <dataValidation sqref="AR83" showErrorMessage="1" showInputMessage="1" allowBlank="1" errorTitle="Invalid Additional Conditions" error="WeekDay values are only allowed when AdditionalConditionsMode = DayOfWeek." type="custom">
      <formula1>=IF($AK83="DayOfWeek",TRUE,LEN(AR83)=0)</formula1>
    </dataValidation>
    <dataValidation sqref="AR84" showErrorMessage="1" showInputMessage="1" allowBlank="1" errorTitle="Invalid Additional Conditions" error="WeekDay values are only allowed when AdditionalConditionsMode = DayOfWeek." type="custom">
      <formula1>=IF($AK84="DayOfWeek",TRUE,LEN(AR84)=0)</formula1>
    </dataValidation>
    <dataValidation sqref="AR85" showErrorMessage="1" showInputMessage="1" allowBlank="1" errorTitle="Invalid Additional Conditions" error="WeekDay values are only allowed when AdditionalConditionsMode = DayOfWeek." type="custom">
      <formula1>=IF($AK85="DayOfWeek",TRUE,LEN(AR85)=0)</formula1>
    </dataValidation>
    <dataValidation sqref="AR86" showErrorMessage="1" showInputMessage="1" allowBlank="1" errorTitle="Invalid Additional Conditions" error="WeekDay values are only allowed when AdditionalConditionsMode = DayOfWeek." type="custom">
      <formula1>=IF($AK86="DayOfWeek",TRUE,LEN(AR86)=0)</formula1>
    </dataValidation>
    <dataValidation sqref="AR87" showErrorMessage="1" showInputMessage="1" allowBlank="1" errorTitle="Invalid Additional Conditions" error="WeekDay values are only allowed when AdditionalConditionsMode = DayOfWeek." type="custom">
      <formula1>=IF($AK87="DayOfWeek",TRUE,LEN(AR87)=0)</formula1>
    </dataValidation>
    <dataValidation sqref="AR88" showErrorMessage="1" showInputMessage="1" allowBlank="1" errorTitle="Invalid Additional Conditions" error="WeekDay values are only allowed when AdditionalConditionsMode = DayOfWeek." type="custom">
      <formula1>=IF($AK88="DayOfWeek",TRUE,LEN(AR88)=0)</formula1>
    </dataValidation>
    <dataValidation sqref="AR89" showErrorMessage="1" showInputMessage="1" allowBlank="1" errorTitle="Invalid Additional Conditions" error="WeekDay values are only allowed when AdditionalConditionsMode = DayOfWeek." type="custom">
      <formula1>=IF($AK89="DayOfWeek",TRUE,LEN(AR89)=0)</formula1>
    </dataValidation>
    <dataValidation sqref="AR90" showErrorMessage="1" showInputMessage="1" allowBlank="1" errorTitle="Invalid Additional Conditions" error="WeekDay values are only allowed when AdditionalConditionsMode = DayOfWeek." type="custom">
      <formula1>=IF($AK90="DayOfWeek",TRUE,LEN(AR90)=0)</formula1>
    </dataValidation>
    <dataValidation sqref="AR91" showErrorMessage="1" showInputMessage="1" allowBlank="1" errorTitle="Invalid Additional Conditions" error="WeekDay values are only allowed when AdditionalConditionsMode = DayOfWeek." type="custom">
      <formula1>=IF($AK91="DayOfWeek",TRUE,LEN(AR91)=0)</formula1>
    </dataValidation>
    <dataValidation sqref="AR92" showErrorMessage="1" showInputMessage="1" allowBlank="1" errorTitle="Invalid Additional Conditions" error="WeekDay values are only allowed when AdditionalConditionsMode = DayOfWeek." type="custom">
      <formula1>=IF($AK92="DayOfWeek",TRUE,LEN(AR92)=0)</formula1>
    </dataValidation>
    <dataValidation sqref="AR93" showErrorMessage="1" showInputMessage="1" allowBlank="1" errorTitle="Invalid Additional Conditions" error="WeekDay values are only allowed when AdditionalConditionsMode = DayOfWeek." type="custom">
      <formula1>=IF($AK93="DayOfWeek",TRUE,LEN(AR93)=0)</formula1>
    </dataValidation>
    <dataValidation sqref="AR94" showErrorMessage="1" showInputMessage="1" allowBlank="1" errorTitle="Invalid Additional Conditions" error="WeekDay values are only allowed when AdditionalConditionsMode = DayOfWeek." type="custom">
      <formula1>=IF($AK94="DayOfWeek",TRUE,LEN(AR94)=0)</formula1>
    </dataValidation>
    <dataValidation sqref="AR95" showErrorMessage="1" showInputMessage="1" allowBlank="1" errorTitle="Invalid Additional Conditions" error="WeekDay values are only allowed when AdditionalConditionsMode = DayOfWeek." type="custom">
      <formula1>=IF($AK95="DayOfWeek",TRUE,LEN(AR95)=0)</formula1>
    </dataValidation>
    <dataValidation sqref="AR96" showErrorMessage="1" showInputMessage="1" allowBlank="1" errorTitle="Invalid Additional Conditions" error="WeekDay values are only allowed when AdditionalConditionsMode = DayOfWeek." type="custom">
      <formula1>=IF($AK96="DayOfWeek",TRUE,LEN(AR96)=0)</formula1>
    </dataValidation>
    <dataValidation sqref="AR97" showErrorMessage="1" showInputMessage="1" allowBlank="1" errorTitle="Invalid Additional Conditions" error="WeekDay values are only allowed when AdditionalConditionsMode = DayOfWeek." type="custom">
      <formula1>=IF($AK97="DayOfWeek",TRUE,LEN(AR97)=0)</formula1>
    </dataValidation>
    <dataValidation sqref="AR98" showErrorMessage="1" showInputMessage="1" allowBlank="1" errorTitle="Invalid Additional Conditions" error="WeekDay values are only allowed when AdditionalConditionsMode = DayOfWeek." type="custom">
      <formula1>=IF($AK98="DayOfWeek",TRUE,LEN(AR98)=0)</formula1>
    </dataValidation>
    <dataValidation sqref="AR99" showErrorMessage="1" showInputMessage="1" allowBlank="1" errorTitle="Invalid Additional Conditions" error="WeekDay values are only allowed when AdditionalConditionsMode = DayOfWeek." type="custom">
      <formula1>=IF($AK99="DayOfWeek",TRUE,LEN(AR99)=0)</formula1>
    </dataValidation>
    <dataValidation sqref="AR100" showErrorMessage="1" showInputMessage="1" allowBlank="1" errorTitle="Invalid Additional Conditions" error="WeekDay values are only allowed when AdditionalConditionsMode = DayOfWeek." type="custom">
      <formula1>=IF($AK100="DayOfWeek",TRUE,LEN(AR100)=0)</formula1>
    </dataValidation>
    <dataValidation sqref="AR101" showErrorMessage="1" showInputMessage="1" allowBlank="1" errorTitle="Invalid Additional Conditions" error="WeekDay values are only allowed when AdditionalConditionsMode = DayOfWeek." type="custom">
      <formula1>=IF($AK101="DayOfWeek",TRUE,LEN(AR101)=0)</formula1>
    </dataValidation>
    <dataValidation sqref="AR102" showErrorMessage="1" showInputMessage="1" allowBlank="1" errorTitle="Invalid Additional Conditions" error="WeekDay values are only allowed when AdditionalConditionsMode = DayOfWeek." type="custom">
      <formula1>=IF($AK102="DayOfWeek",TRUE,LEN(AR102)=0)</formula1>
    </dataValidation>
    <dataValidation sqref="AR103" showErrorMessage="1" showInputMessage="1" allowBlank="1" errorTitle="Invalid Additional Conditions" error="WeekDay values are only allowed when AdditionalConditionsMode = DayOfWeek." type="custom">
      <formula1>=IF($AK103="DayOfWeek",TRUE,LEN(AR103)=0)</formula1>
    </dataValidation>
    <dataValidation sqref="AR104" showErrorMessage="1" showInputMessage="1" allowBlank="1" errorTitle="Invalid Additional Conditions" error="WeekDay values are only allowed when AdditionalConditionsMode = DayOfWeek." type="custom">
      <formula1>=IF($AK104="DayOfWeek",TRUE,LEN(AR104)=0)</formula1>
    </dataValidation>
    <dataValidation sqref="AR105" showErrorMessage="1" showInputMessage="1" allowBlank="1" errorTitle="Invalid Additional Conditions" error="WeekDay values are only allowed when AdditionalConditionsMode = DayOfWeek." type="custom">
      <formula1>=IF($AK105="DayOfWeek",TRUE,LEN(AR105)=0)</formula1>
    </dataValidation>
    <dataValidation sqref="AR106" showErrorMessage="1" showInputMessage="1" allowBlank="1" errorTitle="Invalid Additional Conditions" error="WeekDay values are only allowed when AdditionalConditionsMode = DayOfWeek." type="custom">
      <formula1>=IF($AK106="DayOfWeek",TRUE,LEN(AR106)=0)</formula1>
    </dataValidation>
    <dataValidation sqref="AR107" showErrorMessage="1" showInputMessage="1" allowBlank="1" errorTitle="Invalid Additional Conditions" error="WeekDay values are only allowed when AdditionalConditionsMode = DayOfWeek." type="custom">
      <formula1>=IF($AK107="DayOfWeek",TRUE,LEN(AR107)=0)</formula1>
    </dataValidation>
    <dataValidation sqref="AR108" showErrorMessage="1" showInputMessage="1" allowBlank="1" errorTitle="Invalid Additional Conditions" error="WeekDay values are only allowed when AdditionalConditionsMode = DayOfWeek." type="custom">
      <formula1>=IF($AK108="DayOfWeek",TRUE,LEN(AR108)=0)</formula1>
    </dataValidation>
    <dataValidation sqref="AR109" showErrorMessage="1" showInputMessage="1" allowBlank="1" errorTitle="Invalid Additional Conditions" error="WeekDay values are only allowed when AdditionalConditionsMode = DayOfWeek." type="custom">
      <formula1>=IF($AK109="DayOfWeek",TRUE,LEN(AR109)=0)</formula1>
    </dataValidation>
    <dataValidation sqref="AR110" showErrorMessage="1" showInputMessage="1" allowBlank="1" errorTitle="Invalid Additional Conditions" error="WeekDay values are only allowed when AdditionalConditionsMode = DayOfWeek." type="custom">
      <formula1>=IF($AK110="DayOfWeek",TRUE,LEN(AR110)=0)</formula1>
    </dataValidation>
    <dataValidation sqref="AR111" showErrorMessage="1" showInputMessage="1" allowBlank="1" errorTitle="Invalid Additional Conditions" error="WeekDay values are only allowed when AdditionalConditionsMode = DayOfWeek." type="custom">
      <formula1>=IF($AK111="DayOfWeek",TRUE,LEN(AR111)=0)</formula1>
    </dataValidation>
    <dataValidation sqref="AR112" showErrorMessage="1" showInputMessage="1" allowBlank="1" errorTitle="Invalid Additional Conditions" error="WeekDay values are only allowed when AdditionalConditionsMode = DayOfWeek." type="custom">
      <formula1>=IF($AK112="DayOfWeek",TRUE,LEN(AR112)=0)</formula1>
    </dataValidation>
    <dataValidation sqref="AR113" showErrorMessage="1" showInputMessage="1" allowBlank="1" errorTitle="Invalid Additional Conditions" error="WeekDay values are only allowed when AdditionalConditionsMode = DayOfWeek." type="custom">
      <formula1>=IF($AK113="DayOfWeek",TRUE,LEN(AR113)=0)</formula1>
    </dataValidation>
    <dataValidation sqref="AR114" showErrorMessage="1" showInputMessage="1" allowBlank="1" errorTitle="Invalid Additional Conditions" error="WeekDay values are only allowed when AdditionalConditionsMode = DayOfWeek." type="custom">
      <formula1>=IF($AK114="DayOfWeek",TRUE,LEN(AR114)=0)</formula1>
    </dataValidation>
    <dataValidation sqref="AR115" showErrorMessage="1" showInputMessage="1" allowBlank="1" errorTitle="Invalid Additional Conditions" error="WeekDay values are only allowed when AdditionalConditionsMode = DayOfWeek." type="custom">
      <formula1>=IF($AK115="DayOfWeek",TRUE,LEN(AR115)=0)</formula1>
    </dataValidation>
    <dataValidation sqref="AR116" showErrorMessage="1" showInputMessage="1" allowBlank="1" errorTitle="Invalid Additional Conditions" error="WeekDay values are only allowed when AdditionalConditionsMode = DayOfWeek." type="custom">
      <formula1>=IF($AK116="DayOfWeek",TRUE,LEN(AR116)=0)</formula1>
    </dataValidation>
    <dataValidation sqref="AR117" showErrorMessage="1" showInputMessage="1" allowBlank="1" errorTitle="Invalid Additional Conditions" error="WeekDay values are only allowed when AdditionalConditionsMode = DayOfWeek." type="custom">
      <formula1>=IF($AK117="DayOfWeek",TRUE,LEN(AR117)=0)</formula1>
    </dataValidation>
    <dataValidation sqref="AR118" showErrorMessage="1" showInputMessage="1" allowBlank="1" errorTitle="Invalid Additional Conditions" error="WeekDay values are only allowed when AdditionalConditionsMode = DayOfWeek." type="custom">
      <formula1>=IF($AK118="DayOfWeek",TRUE,LEN(AR118)=0)</formula1>
    </dataValidation>
    <dataValidation sqref="AR119" showErrorMessage="1" showInputMessage="1" allowBlank="1" errorTitle="Invalid Additional Conditions" error="WeekDay values are only allowed when AdditionalConditionsMode = DayOfWeek." type="custom">
      <formula1>=IF($AK119="DayOfWeek",TRUE,LEN(AR119)=0)</formula1>
    </dataValidation>
    <dataValidation sqref="AR120" showErrorMessage="1" showInputMessage="1" allowBlank="1" errorTitle="Invalid Additional Conditions" error="WeekDay values are only allowed when AdditionalConditionsMode = DayOfWeek." type="custom">
      <formula1>=IF($AK120="DayOfWeek",TRUE,LEN(AR120)=0)</formula1>
    </dataValidation>
    <dataValidation sqref="AR121" showErrorMessage="1" showInputMessage="1" allowBlank="1" errorTitle="Invalid Additional Conditions" error="WeekDay values are only allowed when AdditionalConditionsMode = DayOfWeek." type="custom">
      <formula1>=IF($AK121="DayOfWeek",TRUE,LEN(AR121)=0)</formula1>
    </dataValidation>
    <dataValidation sqref="AR122" showErrorMessage="1" showInputMessage="1" allowBlank="1" errorTitle="Invalid Additional Conditions" error="WeekDay values are only allowed when AdditionalConditionsMode = DayOfWeek." type="custom">
      <formula1>=IF($AK122="DayOfWeek",TRUE,LEN(AR122)=0)</formula1>
    </dataValidation>
    <dataValidation sqref="AR123" showErrorMessage="1" showInputMessage="1" allowBlank="1" errorTitle="Invalid Additional Conditions" error="WeekDay values are only allowed when AdditionalConditionsMode = DayOfWeek." type="custom">
      <formula1>=IF($AK123="DayOfWeek",TRUE,LEN(AR123)=0)</formula1>
    </dataValidation>
    <dataValidation sqref="AR124" showErrorMessage="1" showInputMessage="1" allowBlank="1" errorTitle="Invalid Additional Conditions" error="WeekDay values are only allowed when AdditionalConditionsMode = DayOfWeek." type="custom">
      <formula1>=IF($AK124="DayOfWeek",TRUE,LEN(AR124)=0)</formula1>
    </dataValidation>
    <dataValidation sqref="AR125" showErrorMessage="1" showInputMessage="1" allowBlank="1" errorTitle="Invalid Additional Conditions" error="WeekDay values are only allowed when AdditionalConditionsMode = DayOfWeek." type="custom">
      <formula1>=IF($AK125="DayOfWeek",TRUE,LEN(AR125)=0)</formula1>
    </dataValidation>
    <dataValidation sqref="AR126" showErrorMessage="1" showInputMessage="1" allowBlank="1" errorTitle="Invalid Additional Conditions" error="WeekDay values are only allowed when AdditionalConditionsMode = DayOfWeek." type="custom">
      <formula1>=IF($AK126="DayOfWeek",TRUE,LEN(AR126)=0)</formula1>
    </dataValidation>
    <dataValidation sqref="AR127" showErrorMessage="1" showInputMessage="1" allowBlank="1" errorTitle="Invalid Additional Conditions" error="WeekDay values are only allowed when AdditionalConditionsMode = DayOfWeek." type="custom">
      <formula1>=IF($AK127="DayOfWeek",TRUE,LEN(AR127)=0)</formula1>
    </dataValidation>
    <dataValidation sqref="AR128" showErrorMessage="1" showInputMessage="1" allowBlank="1" errorTitle="Invalid Additional Conditions" error="WeekDay values are only allowed when AdditionalConditionsMode = DayOfWeek." type="custom">
      <formula1>=IF($AK128="DayOfWeek",TRUE,LEN(AR128)=0)</formula1>
    </dataValidation>
    <dataValidation sqref="AR129" showErrorMessage="1" showInputMessage="1" allowBlank="1" errorTitle="Invalid Additional Conditions" error="WeekDay values are only allowed when AdditionalConditionsMode = DayOfWeek." type="custom">
      <formula1>=IF($AK129="DayOfWeek",TRUE,LEN(AR129)=0)</formula1>
    </dataValidation>
    <dataValidation sqref="AR130" showErrorMessage="1" showInputMessage="1" allowBlank="1" errorTitle="Invalid Additional Conditions" error="WeekDay values are only allowed when AdditionalConditionsMode = DayOfWeek." type="custom">
      <formula1>=IF($AK130="DayOfWeek",TRUE,LEN(AR130)=0)</formula1>
    </dataValidation>
    <dataValidation sqref="AR131" showErrorMessage="1" showInputMessage="1" allowBlank="1" errorTitle="Invalid Additional Conditions" error="WeekDay values are only allowed when AdditionalConditionsMode = DayOfWeek." type="custom">
      <formula1>=IF($AK131="DayOfWeek",TRUE,LEN(AR131)=0)</formula1>
    </dataValidation>
    <dataValidation sqref="AR132" showErrorMessage="1" showInputMessage="1" allowBlank="1" errorTitle="Invalid Additional Conditions" error="WeekDay values are only allowed when AdditionalConditionsMode = DayOfWeek." type="custom">
      <formula1>=IF($AK132="DayOfWeek",TRUE,LEN(AR132)=0)</formula1>
    </dataValidation>
    <dataValidation sqref="AR133" showErrorMessage="1" showInputMessage="1" allowBlank="1" errorTitle="Invalid Additional Conditions" error="WeekDay values are only allowed when AdditionalConditionsMode = DayOfWeek." type="custom">
      <formula1>=IF($AK133="DayOfWeek",TRUE,LEN(AR133)=0)</formula1>
    </dataValidation>
    <dataValidation sqref="AR134" showErrorMessage="1" showInputMessage="1" allowBlank="1" errorTitle="Invalid Additional Conditions" error="WeekDay values are only allowed when AdditionalConditionsMode = DayOfWeek." type="custom">
      <formula1>=IF($AK134="DayOfWeek",TRUE,LEN(AR134)=0)</formula1>
    </dataValidation>
    <dataValidation sqref="AR135" showErrorMessage="1" showInputMessage="1" allowBlank="1" errorTitle="Invalid Additional Conditions" error="WeekDay values are only allowed when AdditionalConditionsMode = DayOfWeek." type="custom">
      <formula1>=IF($AK135="DayOfWeek",TRUE,LEN(AR135)=0)</formula1>
    </dataValidation>
    <dataValidation sqref="AR136" showErrorMessage="1" showInputMessage="1" allowBlank="1" errorTitle="Invalid Additional Conditions" error="WeekDay values are only allowed when AdditionalConditionsMode = DayOfWeek." type="custom">
      <formula1>=IF($AK136="DayOfWeek",TRUE,LEN(AR136)=0)</formula1>
    </dataValidation>
    <dataValidation sqref="AR137" showErrorMessage="1" showInputMessage="1" allowBlank="1" errorTitle="Invalid Additional Conditions" error="WeekDay values are only allowed when AdditionalConditionsMode = DayOfWeek." type="custom">
      <formula1>=IF($AK137="DayOfWeek",TRUE,LEN(AR137)=0)</formula1>
    </dataValidation>
    <dataValidation sqref="AR138" showErrorMessage="1" showInputMessage="1" allowBlank="1" errorTitle="Invalid Additional Conditions" error="WeekDay values are only allowed when AdditionalConditionsMode = DayOfWeek." type="custom">
      <formula1>=IF($AK138="DayOfWeek",TRUE,LEN(AR138)=0)</formula1>
    </dataValidation>
    <dataValidation sqref="AR139" showErrorMessage="1" showInputMessage="1" allowBlank="1" errorTitle="Invalid Additional Conditions" error="WeekDay values are only allowed when AdditionalConditionsMode = DayOfWeek." type="custom">
      <formula1>=IF($AK139="DayOfWeek",TRUE,LEN(AR139)=0)</formula1>
    </dataValidation>
    <dataValidation sqref="AR140" showErrorMessage="1" showInputMessage="1" allowBlank="1" errorTitle="Invalid Additional Conditions" error="WeekDay values are only allowed when AdditionalConditionsMode = DayOfWeek." type="custom">
      <formula1>=IF($AK140="DayOfWeek",TRUE,LEN(AR140)=0)</formula1>
    </dataValidation>
    <dataValidation sqref="AR141" showErrorMessage="1" showInputMessage="1" allowBlank="1" errorTitle="Invalid Additional Conditions" error="WeekDay values are only allowed when AdditionalConditionsMode = DayOfWeek." type="custom">
      <formula1>=IF($AK141="DayOfWeek",TRUE,LEN(AR141)=0)</formula1>
    </dataValidation>
    <dataValidation sqref="AR142" showErrorMessage="1" showInputMessage="1" allowBlank="1" errorTitle="Invalid Additional Conditions" error="WeekDay values are only allowed when AdditionalConditionsMode = DayOfWeek." type="custom">
      <formula1>=IF($AK142="DayOfWeek",TRUE,LEN(AR142)=0)</formula1>
    </dataValidation>
    <dataValidation sqref="AR143" showErrorMessage="1" showInputMessage="1" allowBlank="1" errorTitle="Invalid Additional Conditions" error="WeekDay values are only allowed when AdditionalConditionsMode = DayOfWeek." type="custom">
      <formula1>=IF($AK143="DayOfWeek",TRUE,LEN(AR143)=0)</formula1>
    </dataValidation>
    <dataValidation sqref="AR144" showErrorMessage="1" showInputMessage="1" allowBlank="1" errorTitle="Invalid Additional Conditions" error="WeekDay values are only allowed when AdditionalConditionsMode = DayOfWeek." type="custom">
      <formula1>=IF($AK144="DayOfWeek",TRUE,LEN(AR144)=0)</formula1>
    </dataValidation>
    <dataValidation sqref="AR145" showErrorMessage="1" showInputMessage="1" allowBlank="1" errorTitle="Invalid Additional Conditions" error="WeekDay values are only allowed when AdditionalConditionsMode = DayOfWeek." type="custom">
      <formula1>=IF($AK145="DayOfWeek",TRUE,LEN(AR145)=0)</formula1>
    </dataValidation>
    <dataValidation sqref="AR146" showErrorMessage="1" showInputMessage="1" allowBlank="1" errorTitle="Invalid Additional Conditions" error="WeekDay values are only allowed when AdditionalConditionsMode = DayOfWeek." type="custom">
      <formula1>=IF($AK146="DayOfWeek",TRUE,LEN(AR146)=0)</formula1>
    </dataValidation>
    <dataValidation sqref="AR147" showErrorMessage="1" showInputMessage="1" allowBlank="1" errorTitle="Invalid Additional Conditions" error="WeekDay values are only allowed when AdditionalConditionsMode = DayOfWeek." type="custom">
      <formula1>=IF($AK147="DayOfWeek",TRUE,LEN(AR147)=0)</formula1>
    </dataValidation>
    <dataValidation sqref="AR148" showErrorMessage="1" showInputMessage="1" allowBlank="1" errorTitle="Invalid Additional Conditions" error="WeekDay values are only allowed when AdditionalConditionsMode = DayOfWeek." type="custom">
      <formula1>=IF($AK148="DayOfWeek",TRUE,LEN(AR148)=0)</formula1>
    </dataValidation>
    <dataValidation sqref="AR149" showErrorMessage="1" showInputMessage="1" allowBlank="1" errorTitle="Invalid Additional Conditions" error="WeekDay values are only allowed when AdditionalConditionsMode = DayOfWeek." type="custom">
      <formula1>=IF($AK149="DayOfWeek",TRUE,LEN(AR149)=0)</formula1>
    </dataValidation>
    <dataValidation sqref="AR150" showErrorMessage="1" showInputMessage="1" allowBlank="1" errorTitle="Invalid Additional Conditions" error="WeekDay values are only allowed when AdditionalConditionsMode = DayOfWeek." type="custom">
      <formula1>=IF($AK150="DayOfWeek",TRUE,LEN(AR150)=0)</formula1>
    </dataValidation>
    <dataValidation sqref="AR151" showErrorMessage="1" showInputMessage="1" allowBlank="1" errorTitle="Invalid Additional Conditions" error="WeekDay values are only allowed when AdditionalConditionsMode = DayOfWeek." type="custom">
      <formula1>=IF($AK151="DayOfWeek",TRUE,LEN(AR151)=0)</formula1>
    </dataValidation>
    <dataValidation sqref="AR152" showErrorMessage="1" showInputMessage="1" allowBlank="1" errorTitle="Invalid Additional Conditions" error="WeekDay values are only allowed when AdditionalConditionsMode = DayOfWeek." type="custom">
      <formula1>=IF($AK152="DayOfWeek",TRUE,LEN(AR152)=0)</formula1>
    </dataValidation>
    <dataValidation sqref="AR153" showErrorMessage="1" showInputMessage="1" allowBlank="1" errorTitle="Invalid Additional Conditions" error="WeekDay values are only allowed when AdditionalConditionsMode = DayOfWeek." type="custom">
      <formula1>=IF($AK153="DayOfWeek",TRUE,LEN(AR153)=0)</formula1>
    </dataValidation>
    <dataValidation sqref="AR154" showErrorMessage="1" showInputMessage="1" allowBlank="1" errorTitle="Invalid Additional Conditions" error="WeekDay values are only allowed when AdditionalConditionsMode = DayOfWeek." type="custom">
      <formula1>=IF($AK154="DayOfWeek",TRUE,LEN(AR154)=0)</formula1>
    </dataValidation>
    <dataValidation sqref="AR155" showErrorMessage="1" showInputMessage="1" allowBlank="1" errorTitle="Invalid Additional Conditions" error="WeekDay values are only allowed when AdditionalConditionsMode = DayOfWeek." type="custom">
      <formula1>=IF($AK155="DayOfWeek",TRUE,LEN(AR155)=0)</formula1>
    </dataValidation>
    <dataValidation sqref="AR156" showErrorMessage="1" showInputMessage="1" allowBlank="1" errorTitle="Invalid Additional Conditions" error="WeekDay values are only allowed when AdditionalConditionsMode = DayOfWeek." type="custom">
      <formula1>=IF($AK156="DayOfWeek",TRUE,LEN(AR156)=0)</formula1>
    </dataValidation>
    <dataValidation sqref="AR157" showErrorMessage="1" showInputMessage="1" allowBlank="1" errorTitle="Invalid Additional Conditions" error="WeekDay values are only allowed when AdditionalConditionsMode = DayOfWeek." type="custom">
      <formula1>=IF($AK157="DayOfWeek",TRUE,LEN(AR157)=0)</formula1>
    </dataValidation>
    <dataValidation sqref="AR158" showErrorMessage="1" showInputMessage="1" allowBlank="1" errorTitle="Invalid Additional Conditions" error="WeekDay values are only allowed when AdditionalConditionsMode = DayOfWeek." type="custom">
      <formula1>=IF($AK158="DayOfWeek",TRUE,LEN(AR158)=0)</formula1>
    </dataValidation>
    <dataValidation sqref="AR159" showErrorMessage="1" showInputMessage="1" allowBlank="1" errorTitle="Invalid Additional Conditions" error="WeekDay values are only allowed when AdditionalConditionsMode = DayOfWeek." type="custom">
      <formula1>=IF($AK159="DayOfWeek",TRUE,LEN(AR159)=0)</formula1>
    </dataValidation>
    <dataValidation sqref="AR160" showErrorMessage="1" showInputMessage="1" allowBlank="1" errorTitle="Invalid Additional Conditions" error="WeekDay values are only allowed when AdditionalConditionsMode = DayOfWeek." type="custom">
      <formula1>=IF($AK160="DayOfWeek",TRUE,LEN(AR160)=0)</formula1>
    </dataValidation>
    <dataValidation sqref="AR161" showErrorMessage="1" showInputMessage="1" allowBlank="1" errorTitle="Invalid Additional Conditions" error="WeekDay values are only allowed when AdditionalConditionsMode = DayOfWeek." type="custom">
      <formula1>=IF($AK161="DayOfWeek",TRUE,LEN(AR161)=0)</formula1>
    </dataValidation>
    <dataValidation sqref="AR162" showErrorMessage="1" showInputMessage="1" allowBlank="1" errorTitle="Invalid Additional Conditions" error="WeekDay values are only allowed when AdditionalConditionsMode = DayOfWeek." type="custom">
      <formula1>=IF($AK162="DayOfWeek",TRUE,LEN(AR162)=0)</formula1>
    </dataValidation>
    <dataValidation sqref="AR163" showErrorMessage="1" showInputMessage="1" allowBlank="1" errorTitle="Invalid Additional Conditions" error="WeekDay values are only allowed when AdditionalConditionsMode = DayOfWeek." type="custom">
      <formula1>=IF($AK163="DayOfWeek",TRUE,LEN(AR163)=0)</formula1>
    </dataValidation>
    <dataValidation sqref="AR164" showErrorMessage="1" showInputMessage="1" allowBlank="1" errorTitle="Invalid Additional Conditions" error="WeekDay values are only allowed when AdditionalConditionsMode = DayOfWeek." type="custom">
      <formula1>=IF($AK164="DayOfWeek",TRUE,LEN(AR164)=0)</formula1>
    </dataValidation>
    <dataValidation sqref="AR165" showErrorMessage="1" showInputMessage="1" allowBlank="1" errorTitle="Invalid Additional Conditions" error="WeekDay values are only allowed when AdditionalConditionsMode = DayOfWeek." type="custom">
      <formula1>=IF($AK165="DayOfWeek",TRUE,LEN(AR165)=0)</formula1>
    </dataValidation>
    <dataValidation sqref="AR166" showErrorMessage="1" showInputMessage="1" allowBlank="1" errorTitle="Invalid Additional Conditions" error="WeekDay values are only allowed when AdditionalConditionsMode = DayOfWeek." type="custom">
      <formula1>=IF($AK166="DayOfWeek",TRUE,LEN(AR166)=0)</formula1>
    </dataValidation>
    <dataValidation sqref="AR167" showErrorMessage="1" showInputMessage="1" allowBlank="1" errorTitle="Invalid Additional Conditions" error="WeekDay values are only allowed when AdditionalConditionsMode = DayOfWeek." type="custom">
      <formula1>=IF($AK167="DayOfWeek",TRUE,LEN(AR167)=0)</formula1>
    </dataValidation>
    <dataValidation sqref="AR168" showErrorMessage="1" showInputMessage="1" allowBlank="1" errorTitle="Invalid Additional Conditions" error="WeekDay values are only allowed when AdditionalConditionsMode = DayOfWeek." type="custom">
      <formula1>=IF($AK168="DayOfWeek",TRUE,LEN(AR168)=0)</formula1>
    </dataValidation>
    <dataValidation sqref="AR169" showErrorMessage="1" showInputMessage="1" allowBlank="1" errorTitle="Invalid Additional Conditions" error="WeekDay values are only allowed when AdditionalConditionsMode = DayOfWeek." type="custom">
      <formula1>=IF($AK169="DayOfWeek",TRUE,LEN(AR169)=0)</formula1>
    </dataValidation>
    <dataValidation sqref="AR170" showErrorMessage="1" showInputMessage="1" allowBlank="1" errorTitle="Invalid Additional Conditions" error="WeekDay values are only allowed when AdditionalConditionsMode = DayOfWeek." type="custom">
      <formula1>=IF($AK170="DayOfWeek",TRUE,LEN(AR170)=0)</formula1>
    </dataValidation>
    <dataValidation sqref="AR171" showErrorMessage="1" showInputMessage="1" allowBlank="1" errorTitle="Invalid Additional Conditions" error="WeekDay values are only allowed when AdditionalConditionsMode = DayOfWeek." type="custom">
      <formula1>=IF($AK171="DayOfWeek",TRUE,LEN(AR171)=0)</formula1>
    </dataValidation>
    <dataValidation sqref="AR172" showErrorMessage="1" showInputMessage="1" allowBlank="1" errorTitle="Invalid Additional Conditions" error="WeekDay values are only allowed when AdditionalConditionsMode = DayOfWeek." type="custom">
      <formula1>=IF($AK172="DayOfWeek",TRUE,LEN(AR172)=0)</formula1>
    </dataValidation>
    <dataValidation sqref="AR173" showErrorMessage="1" showInputMessage="1" allowBlank="1" errorTitle="Invalid Additional Conditions" error="WeekDay values are only allowed when AdditionalConditionsMode = DayOfWeek." type="custom">
      <formula1>=IF($AK173="DayOfWeek",TRUE,LEN(AR173)=0)</formula1>
    </dataValidation>
    <dataValidation sqref="AR174" showErrorMessage="1" showInputMessage="1" allowBlank="1" errorTitle="Invalid Additional Conditions" error="WeekDay values are only allowed when AdditionalConditionsMode = DayOfWeek." type="custom">
      <formula1>=IF($AK174="DayOfWeek",TRUE,LEN(AR174)=0)</formula1>
    </dataValidation>
    <dataValidation sqref="AR175" showErrorMessage="1" showInputMessage="1" allowBlank="1" errorTitle="Invalid Additional Conditions" error="WeekDay values are only allowed when AdditionalConditionsMode = DayOfWeek." type="custom">
      <formula1>=IF($AK175="DayOfWeek",TRUE,LEN(AR175)=0)</formula1>
    </dataValidation>
    <dataValidation sqref="AR176" showErrorMessage="1" showInputMessage="1" allowBlank="1" errorTitle="Invalid Additional Conditions" error="WeekDay values are only allowed when AdditionalConditionsMode = DayOfWeek." type="custom">
      <formula1>=IF($AK176="DayOfWeek",TRUE,LEN(AR176)=0)</formula1>
    </dataValidation>
    <dataValidation sqref="AR177" showErrorMessage="1" showInputMessage="1" allowBlank="1" errorTitle="Invalid Additional Conditions" error="WeekDay values are only allowed when AdditionalConditionsMode = DayOfWeek." type="custom">
      <formula1>=IF($AK177="DayOfWeek",TRUE,LEN(AR177)=0)</formula1>
    </dataValidation>
    <dataValidation sqref="AR178" showErrorMessage="1" showInputMessage="1" allowBlank="1" errorTitle="Invalid Additional Conditions" error="WeekDay values are only allowed when AdditionalConditionsMode = DayOfWeek." type="custom">
      <formula1>=IF($AK178="DayOfWeek",TRUE,LEN(AR178)=0)</formula1>
    </dataValidation>
    <dataValidation sqref="AR179" showErrorMessage="1" showInputMessage="1" allowBlank="1" errorTitle="Invalid Additional Conditions" error="WeekDay values are only allowed when AdditionalConditionsMode = DayOfWeek." type="custom">
      <formula1>=IF($AK179="DayOfWeek",TRUE,LEN(AR179)=0)</formula1>
    </dataValidation>
    <dataValidation sqref="AR180" showErrorMessage="1" showInputMessage="1" allowBlank="1" errorTitle="Invalid Additional Conditions" error="WeekDay values are only allowed when AdditionalConditionsMode = DayOfWeek." type="custom">
      <formula1>=IF($AK180="DayOfWeek",TRUE,LEN(AR180)=0)</formula1>
    </dataValidation>
    <dataValidation sqref="AR181" showErrorMessage="1" showInputMessage="1" allowBlank="1" errorTitle="Invalid Additional Conditions" error="WeekDay values are only allowed when AdditionalConditionsMode = DayOfWeek." type="custom">
      <formula1>=IF($AK181="DayOfWeek",TRUE,LEN(AR181)=0)</formula1>
    </dataValidation>
    <dataValidation sqref="AR182" showErrorMessage="1" showInputMessage="1" allowBlank="1" errorTitle="Invalid Additional Conditions" error="WeekDay values are only allowed when AdditionalConditionsMode = DayOfWeek." type="custom">
      <formula1>=IF($AK182="DayOfWeek",TRUE,LEN(AR182)=0)</formula1>
    </dataValidation>
    <dataValidation sqref="AR183" showErrorMessage="1" showInputMessage="1" allowBlank="1" errorTitle="Invalid Additional Conditions" error="WeekDay values are only allowed when AdditionalConditionsMode = DayOfWeek." type="custom">
      <formula1>=IF($AK183="DayOfWeek",TRUE,LEN(AR183)=0)</formula1>
    </dataValidation>
    <dataValidation sqref="AR184" showErrorMessage="1" showInputMessage="1" allowBlank="1" errorTitle="Invalid Additional Conditions" error="WeekDay values are only allowed when AdditionalConditionsMode = DayOfWeek." type="custom">
      <formula1>=IF($AK184="DayOfWeek",TRUE,LEN(AR184)=0)</formula1>
    </dataValidation>
    <dataValidation sqref="AR185" showErrorMessage="1" showInputMessage="1" allowBlank="1" errorTitle="Invalid Additional Conditions" error="WeekDay values are only allowed when AdditionalConditionsMode = DayOfWeek." type="custom">
      <formula1>=IF($AK185="DayOfWeek",TRUE,LEN(AR185)=0)</formula1>
    </dataValidation>
    <dataValidation sqref="AR186" showErrorMessage="1" showInputMessage="1" allowBlank="1" errorTitle="Invalid Additional Conditions" error="WeekDay values are only allowed when AdditionalConditionsMode = DayOfWeek." type="custom">
      <formula1>=IF($AK186="DayOfWeek",TRUE,LEN(AR186)=0)</formula1>
    </dataValidation>
    <dataValidation sqref="AR187" showErrorMessage="1" showInputMessage="1" allowBlank="1" errorTitle="Invalid Additional Conditions" error="WeekDay values are only allowed when AdditionalConditionsMode = DayOfWeek." type="custom">
      <formula1>=IF($AK187="DayOfWeek",TRUE,LEN(AR187)=0)</formula1>
    </dataValidation>
    <dataValidation sqref="AR188" showErrorMessage="1" showInputMessage="1" allowBlank="1" errorTitle="Invalid Additional Conditions" error="WeekDay values are only allowed when AdditionalConditionsMode = DayOfWeek." type="custom">
      <formula1>=IF($AK188="DayOfWeek",TRUE,LEN(AR188)=0)</formula1>
    </dataValidation>
    <dataValidation sqref="AR189" showErrorMessage="1" showInputMessage="1" allowBlank="1" errorTitle="Invalid Additional Conditions" error="WeekDay values are only allowed when AdditionalConditionsMode = DayOfWeek." type="custom">
      <formula1>=IF($AK189="DayOfWeek",TRUE,LEN(AR189)=0)</formula1>
    </dataValidation>
    <dataValidation sqref="AR190" showErrorMessage="1" showInputMessage="1" allowBlank="1" errorTitle="Invalid Additional Conditions" error="WeekDay values are only allowed when AdditionalConditionsMode = DayOfWeek." type="custom">
      <formula1>=IF($AK190="DayOfWeek",TRUE,LEN(AR190)=0)</formula1>
    </dataValidation>
    <dataValidation sqref="AR191" showErrorMessage="1" showInputMessage="1" allowBlank="1" errorTitle="Invalid Additional Conditions" error="WeekDay values are only allowed when AdditionalConditionsMode = DayOfWeek." type="custom">
      <formula1>=IF($AK191="DayOfWeek",TRUE,LEN(AR191)=0)</formula1>
    </dataValidation>
    <dataValidation sqref="AR192" showErrorMessage="1" showInputMessage="1" allowBlank="1" errorTitle="Invalid Additional Conditions" error="WeekDay values are only allowed when AdditionalConditionsMode = DayOfWeek." type="custom">
      <formula1>=IF($AK192="DayOfWeek",TRUE,LEN(AR192)=0)</formula1>
    </dataValidation>
    <dataValidation sqref="AR193" showErrorMessage="1" showInputMessage="1" allowBlank="1" errorTitle="Invalid Additional Conditions" error="WeekDay values are only allowed when AdditionalConditionsMode = DayOfWeek." type="custom">
      <formula1>=IF($AK193="DayOfWeek",TRUE,LEN(AR193)=0)</formula1>
    </dataValidation>
    <dataValidation sqref="AR194" showErrorMessage="1" showInputMessage="1" allowBlank="1" errorTitle="Invalid Additional Conditions" error="WeekDay values are only allowed when AdditionalConditionsMode = DayOfWeek." type="custom">
      <formula1>=IF($AK194="DayOfWeek",TRUE,LEN(AR194)=0)</formula1>
    </dataValidation>
    <dataValidation sqref="AR195" showErrorMessage="1" showInputMessage="1" allowBlank="1" errorTitle="Invalid Additional Conditions" error="WeekDay values are only allowed when AdditionalConditionsMode = DayOfWeek." type="custom">
      <formula1>=IF($AK195="DayOfWeek",TRUE,LEN(AR195)=0)</formula1>
    </dataValidation>
    <dataValidation sqref="AR196" showErrorMessage="1" showInputMessage="1" allowBlank="1" errorTitle="Invalid Additional Conditions" error="WeekDay values are only allowed when AdditionalConditionsMode = DayOfWeek." type="custom">
      <formula1>=IF($AK196="DayOfWeek",TRUE,LEN(AR196)=0)</formula1>
    </dataValidation>
    <dataValidation sqref="AR197" showErrorMessage="1" showInputMessage="1" allowBlank="1" errorTitle="Invalid Additional Conditions" error="WeekDay values are only allowed when AdditionalConditionsMode = DayOfWeek." type="custom">
      <formula1>=IF($AK197="DayOfWeek",TRUE,LEN(AR197)=0)</formula1>
    </dataValidation>
    <dataValidation sqref="AR198" showErrorMessage="1" showInputMessage="1" allowBlank="1" errorTitle="Invalid Additional Conditions" error="WeekDay values are only allowed when AdditionalConditionsMode = DayOfWeek." type="custom">
      <formula1>=IF($AK198="DayOfWeek",TRUE,LEN(AR198)=0)</formula1>
    </dataValidation>
    <dataValidation sqref="AR199" showErrorMessage="1" showInputMessage="1" allowBlank="1" errorTitle="Invalid Additional Conditions" error="WeekDay values are only allowed when AdditionalConditionsMode = DayOfWeek." type="custom">
      <formula1>=IF($AK199="DayOfWeek",TRUE,LEN(AR199)=0)</formula1>
    </dataValidation>
    <dataValidation sqref="AR200" showErrorMessage="1" showInputMessage="1" allowBlank="1" errorTitle="Invalid Additional Conditions" error="WeekDay values are only allowed when AdditionalConditionsMode = DayOfWeek." type="custom">
      <formula1>=IF($AK200="DayOfWeek",TRUE,LEN(AR200)=0)</formula1>
    </dataValidation>
    <dataValidation sqref="AR201" showErrorMessage="1" showInputMessage="1" allowBlank="1" errorTitle="Invalid Additional Conditions" error="WeekDay values are only allowed when AdditionalConditionsMode = DayOfWeek." type="custom">
      <formula1>=IF($AK201="DayOfWeek",TRUE,LEN(AR201)=0)</formula1>
    </dataValidation>
    <dataValidation sqref="AR202" showErrorMessage="1" showInputMessage="1" allowBlank="1" errorTitle="Invalid Additional Conditions" error="WeekDay values are only allowed when AdditionalConditionsMode = DayOfWeek." type="custom">
      <formula1>=IF($AK202="DayOfWeek",TRUE,LEN(AR202)=0)</formula1>
    </dataValidation>
    <dataValidation sqref="AR203" showErrorMessage="1" showInputMessage="1" allowBlank="1" errorTitle="Invalid Additional Conditions" error="WeekDay values are only allowed when AdditionalConditionsMode = DayOfWeek." type="custom">
      <formula1>=IF($AK203="DayOfWeek",TRUE,LEN(AR203)=0)</formula1>
    </dataValidation>
    <dataValidation sqref="AR204" showErrorMessage="1" showInputMessage="1" allowBlank="1" errorTitle="Invalid Additional Conditions" error="WeekDay values are only allowed when AdditionalConditionsMode = DayOfWeek." type="custom">
      <formula1>=IF($AK204="DayOfWeek",TRUE,LEN(AR204)=0)</formula1>
    </dataValidation>
    <dataValidation sqref="AR205" showErrorMessage="1" showInputMessage="1" allowBlank="1" errorTitle="Invalid Additional Conditions" error="WeekDay values are only allowed when AdditionalConditionsMode = DayOfWeek." type="custom">
      <formula1>=IF($AK205="DayOfWeek",TRUE,LEN(AR205)=0)</formula1>
    </dataValidation>
    <dataValidation sqref="AR206" showErrorMessage="1" showInputMessage="1" allowBlank="1" errorTitle="Invalid Additional Conditions" error="WeekDay values are only allowed when AdditionalConditionsMode = DayOfWeek." type="custom">
      <formula1>=IF($AK206="DayOfWeek",TRUE,LEN(AR206)=0)</formula1>
    </dataValidation>
    <dataValidation sqref="AR207" showErrorMessage="1" showInputMessage="1" allowBlank="1" errorTitle="Invalid Additional Conditions" error="WeekDay values are only allowed when AdditionalConditionsMode = DayOfWeek." type="custom">
      <formula1>=IF($AK207="DayOfWeek",TRUE,LEN(AR207)=0)</formula1>
    </dataValidation>
    <dataValidation sqref="AR208" showErrorMessage="1" showInputMessage="1" allowBlank="1" errorTitle="Invalid Additional Conditions" error="WeekDay values are only allowed when AdditionalConditionsMode = DayOfWeek." type="custom">
      <formula1>=IF($AK208="DayOfWeek",TRUE,LEN(AR208)=0)</formula1>
    </dataValidation>
    <dataValidation sqref="AR209" showErrorMessage="1" showInputMessage="1" allowBlank="1" errorTitle="Invalid Additional Conditions" error="WeekDay values are only allowed when AdditionalConditionsMode = DayOfWeek." type="custom">
      <formula1>=IF($AK209="DayOfWeek",TRUE,LEN(AR209)=0)</formula1>
    </dataValidation>
    <dataValidation sqref="AR210" showErrorMessage="1" showInputMessage="1" allowBlank="1" errorTitle="Invalid Additional Conditions" error="WeekDay values are only allowed when AdditionalConditionsMode = DayOfWeek." type="custom">
      <formula1>=IF($AK210="DayOfWeek",TRUE,LEN(AR210)=0)</formula1>
    </dataValidation>
    <dataValidation sqref="AR211" showErrorMessage="1" showInputMessage="1" allowBlank="1" errorTitle="Invalid Additional Conditions" error="WeekDay values are only allowed when AdditionalConditionsMode = DayOfWeek." type="custom">
      <formula1>=IF($AK211="DayOfWeek",TRUE,LEN(AR211)=0)</formula1>
    </dataValidation>
    <dataValidation sqref="AR212" showErrorMessage="1" showInputMessage="1" allowBlank="1" errorTitle="Invalid Additional Conditions" error="WeekDay values are only allowed when AdditionalConditionsMode = DayOfWeek." type="custom">
      <formula1>=IF($AK212="DayOfWeek",TRUE,LEN(AR212)=0)</formula1>
    </dataValidation>
    <dataValidation sqref="AR213" showErrorMessage="1" showInputMessage="1" allowBlank="1" errorTitle="Invalid Additional Conditions" error="WeekDay values are only allowed when AdditionalConditionsMode = DayOfWeek." type="custom">
      <formula1>=IF($AK213="DayOfWeek",TRUE,LEN(AR213)=0)</formula1>
    </dataValidation>
    <dataValidation sqref="AR214" showErrorMessage="1" showInputMessage="1" allowBlank="1" errorTitle="Invalid Additional Conditions" error="WeekDay values are only allowed when AdditionalConditionsMode = DayOfWeek." type="custom">
      <formula1>=IF($AK214="DayOfWeek",TRUE,LEN(AR214)=0)</formula1>
    </dataValidation>
    <dataValidation sqref="AR215" showErrorMessage="1" showInputMessage="1" allowBlank="1" errorTitle="Invalid Additional Conditions" error="WeekDay values are only allowed when AdditionalConditionsMode = DayOfWeek." type="custom">
      <formula1>=IF($AK215="DayOfWeek",TRUE,LEN(AR215)=0)</formula1>
    </dataValidation>
    <dataValidation sqref="AR216" showErrorMessage="1" showInputMessage="1" allowBlank="1" errorTitle="Invalid Additional Conditions" error="WeekDay values are only allowed when AdditionalConditionsMode = DayOfWeek." type="custom">
      <formula1>=IF($AK216="DayOfWeek",TRUE,LEN(AR216)=0)</formula1>
    </dataValidation>
    <dataValidation sqref="AR217" showErrorMessage="1" showInputMessage="1" allowBlank="1" errorTitle="Invalid Additional Conditions" error="WeekDay values are only allowed when AdditionalConditionsMode = DayOfWeek." type="custom">
      <formula1>=IF($AK217="DayOfWeek",TRUE,LEN(AR217)=0)</formula1>
    </dataValidation>
    <dataValidation sqref="AR218" showErrorMessage="1" showInputMessage="1" allowBlank="1" errorTitle="Invalid Additional Conditions" error="WeekDay values are only allowed when AdditionalConditionsMode = DayOfWeek." type="custom">
      <formula1>=IF($AK218="DayOfWeek",TRUE,LEN(AR218)=0)</formula1>
    </dataValidation>
    <dataValidation sqref="AR219" showErrorMessage="1" showInputMessage="1" allowBlank="1" errorTitle="Invalid Additional Conditions" error="WeekDay values are only allowed when AdditionalConditionsMode = DayOfWeek." type="custom">
      <formula1>=IF($AK219="DayOfWeek",TRUE,LEN(AR219)=0)</formula1>
    </dataValidation>
    <dataValidation sqref="AR220" showErrorMessage="1" showInputMessage="1" allowBlank="1" errorTitle="Invalid Additional Conditions" error="WeekDay values are only allowed when AdditionalConditionsMode = DayOfWeek." type="custom">
      <formula1>=IF($AK220="DayOfWeek",TRUE,LEN(AR220)=0)</formula1>
    </dataValidation>
    <dataValidation sqref="AR221" showErrorMessage="1" showInputMessage="1" allowBlank="1" errorTitle="Invalid Additional Conditions" error="WeekDay values are only allowed when AdditionalConditionsMode = DayOfWeek." type="custom">
      <formula1>=IF($AK221="DayOfWeek",TRUE,LEN(AR221)=0)</formula1>
    </dataValidation>
    <dataValidation sqref="AR222" showErrorMessage="1" showInputMessage="1" allowBlank="1" errorTitle="Invalid Additional Conditions" error="WeekDay values are only allowed when AdditionalConditionsMode = DayOfWeek." type="custom">
      <formula1>=IF($AK222="DayOfWeek",TRUE,LEN(AR222)=0)</formula1>
    </dataValidation>
    <dataValidation sqref="AR223" showErrorMessage="1" showInputMessage="1" allowBlank="1" errorTitle="Invalid Additional Conditions" error="WeekDay values are only allowed when AdditionalConditionsMode = DayOfWeek." type="custom">
      <formula1>=IF($AK223="DayOfWeek",TRUE,LEN(AR223)=0)</formula1>
    </dataValidation>
    <dataValidation sqref="AR224" showErrorMessage="1" showInputMessage="1" allowBlank="1" errorTitle="Invalid Additional Conditions" error="WeekDay values are only allowed when AdditionalConditionsMode = DayOfWeek." type="custom">
      <formula1>=IF($AK224="DayOfWeek",TRUE,LEN(AR224)=0)</formula1>
    </dataValidation>
    <dataValidation sqref="AR225" showErrorMessage="1" showInputMessage="1" allowBlank="1" errorTitle="Invalid Additional Conditions" error="WeekDay values are only allowed when AdditionalConditionsMode = DayOfWeek." type="custom">
      <formula1>=IF($AK225="DayOfWeek",TRUE,LEN(AR225)=0)</formula1>
    </dataValidation>
    <dataValidation sqref="AR226" showErrorMessage="1" showInputMessage="1" allowBlank="1" errorTitle="Invalid Additional Conditions" error="WeekDay values are only allowed when AdditionalConditionsMode = DayOfWeek." type="custom">
      <formula1>=IF($AK226="DayOfWeek",TRUE,LEN(AR226)=0)</formula1>
    </dataValidation>
    <dataValidation sqref="AR227" showErrorMessage="1" showInputMessage="1" allowBlank="1" errorTitle="Invalid Additional Conditions" error="WeekDay values are only allowed when AdditionalConditionsMode = DayOfWeek." type="custom">
      <formula1>=IF($AK227="DayOfWeek",TRUE,LEN(AR227)=0)</formula1>
    </dataValidation>
    <dataValidation sqref="AR228" showErrorMessage="1" showInputMessage="1" allowBlank="1" errorTitle="Invalid Additional Conditions" error="WeekDay values are only allowed when AdditionalConditionsMode = DayOfWeek." type="custom">
      <formula1>=IF($AK228="DayOfWeek",TRUE,LEN(AR228)=0)</formula1>
    </dataValidation>
    <dataValidation sqref="AR229" showErrorMessage="1" showInputMessage="1" allowBlank="1" errorTitle="Invalid Additional Conditions" error="WeekDay values are only allowed when AdditionalConditionsMode = DayOfWeek." type="custom">
      <formula1>=IF($AK229="DayOfWeek",TRUE,LEN(AR229)=0)</formula1>
    </dataValidation>
    <dataValidation sqref="AR230" showErrorMessage="1" showInputMessage="1" allowBlank="1" errorTitle="Invalid Additional Conditions" error="WeekDay values are only allowed when AdditionalConditionsMode = DayOfWeek." type="custom">
      <formula1>=IF($AK230="DayOfWeek",TRUE,LEN(AR230)=0)</formula1>
    </dataValidation>
    <dataValidation sqref="AR231" showErrorMessage="1" showInputMessage="1" allowBlank="1" errorTitle="Invalid Additional Conditions" error="WeekDay values are only allowed when AdditionalConditionsMode = DayOfWeek." type="custom">
      <formula1>=IF($AK231="DayOfWeek",TRUE,LEN(AR231)=0)</formula1>
    </dataValidation>
    <dataValidation sqref="AR232" showErrorMessage="1" showInputMessage="1" allowBlank="1" errorTitle="Invalid Additional Conditions" error="WeekDay values are only allowed when AdditionalConditionsMode = DayOfWeek." type="custom">
      <formula1>=IF($AK232="DayOfWeek",TRUE,LEN(AR232)=0)</formula1>
    </dataValidation>
    <dataValidation sqref="AR233" showErrorMessage="1" showInputMessage="1" allowBlank="1" errorTitle="Invalid Additional Conditions" error="WeekDay values are only allowed when AdditionalConditionsMode = DayOfWeek." type="custom">
      <formula1>=IF($AK233="DayOfWeek",TRUE,LEN(AR233)=0)</formula1>
    </dataValidation>
    <dataValidation sqref="AR234" showErrorMessage="1" showInputMessage="1" allowBlank="1" errorTitle="Invalid Additional Conditions" error="WeekDay values are only allowed when AdditionalConditionsMode = DayOfWeek." type="custom">
      <formula1>=IF($AK234="DayOfWeek",TRUE,LEN(AR234)=0)</formula1>
    </dataValidation>
    <dataValidation sqref="AR235" showErrorMessage="1" showInputMessage="1" allowBlank="1" errorTitle="Invalid Additional Conditions" error="WeekDay values are only allowed when AdditionalConditionsMode = DayOfWeek." type="custom">
      <formula1>=IF($AK235="DayOfWeek",TRUE,LEN(AR235)=0)</formula1>
    </dataValidation>
    <dataValidation sqref="AR236" showErrorMessage="1" showInputMessage="1" allowBlank="1" errorTitle="Invalid Additional Conditions" error="WeekDay values are only allowed when AdditionalConditionsMode = DayOfWeek." type="custom">
      <formula1>=IF($AK236="DayOfWeek",TRUE,LEN(AR236)=0)</formula1>
    </dataValidation>
    <dataValidation sqref="AR237" showErrorMessage="1" showInputMessage="1" allowBlank="1" errorTitle="Invalid Additional Conditions" error="WeekDay values are only allowed when AdditionalConditionsMode = DayOfWeek." type="custom">
      <formula1>=IF($AK237="DayOfWeek",TRUE,LEN(AR237)=0)</formula1>
    </dataValidation>
    <dataValidation sqref="AR238" showErrorMessage="1" showInputMessage="1" allowBlank="1" errorTitle="Invalid Additional Conditions" error="WeekDay values are only allowed when AdditionalConditionsMode = DayOfWeek." type="custom">
      <formula1>=IF($AK238="DayOfWeek",TRUE,LEN(AR238)=0)</formula1>
    </dataValidation>
    <dataValidation sqref="AR239" showErrorMessage="1" showInputMessage="1" allowBlank="1" errorTitle="Invalid Additional Conditions" error="WeekDay values are only allowed when AdditionalConditionsMode = DayOfWeek." type="custom">
      <formula1>=IF($AK239="DayOfWeek",TRUE,LEN(AR239)=0)</formula1>
    </dataValidation>
    <dataValidation sqref="AR240" showErrorMessage="1" showInputMessage="1" allowBlank="1" errorTitle="Invalid Additional Conditions" error="WeekDay values are only allowed when AdditionalConditionsMode = DayOfWeek." type="custom">
      <formula1>=IF($AK240="DayOfWeek",TRUE,LEN(AR240)=0)</formula1>
    </dataValidation>
    <dataValidation sqref="AR241" showErrorMessage="1" showInputMessage="1" allowBlank="1" errorTitle="Invalid Additional Conditions" error="WeekDay values are only allowed when AdditionalConditionsMode = DayOfWeek." type="custom">
      <formula1>=IF($AK241="DayOfWeek",TRUE,LEN(AR241)=0)</formula1>
    </dataValidation>
    <dataValidation sqref="AR242" showErrorMessage="1" showInputMessage="1" allowBlank="1" errorTitle="Invalid Additional Conditions" error="WeekDay values are only allowed when AdditionalConditionsMode = DayOfWeek." type="custom">
      <formula1>=IF($AK242="DayOfWeek",TRUE,LEN(AR242)=0)</formula1>
    </dataValidation>
    <dataValidation sqref="AR243" showErrorMessage="1" showInputMessage="1" allowBlank="1" errorTitle="Invalid Additional Conditions" error="WeekDay values are only allowed when AdditionalConditionsMode = DayOfWeek." type="custom">
      <formula1>=IF($AK243="DayOfWeek",TRUE,LEN(AR243)=0)</formula1>
    </dataValidation>
    <dataValidation sqref="AR244" showErrorMessage="1" showInputMessage="1" allowBlank="1" errorTitle="Invalid Additional Conditions" error="WeekDay values are only allowed when AdditionalConditionsMode = DayOfWeek." type="custom">
      <formula1>=IF($AK244="DayOfWeek",TRUE,LEN(AR244)=0)</formula1>
    </dataValidation>
    <dataValidation sqref="AR245" showErrorMessage="1" showInputMessage="1" allowBlank="1" errorTitle="Invalid Additional Conditions" error="WeekDay values are only allowed when AdditionalConditionsMode = DayOfWeek." type="custom">
      <formula1>=IF($AK245="DayOfWeek",TRUE,LEN(AR245)=0)</formula1>
    </dataValidation>
    <dataValidation sqref="AR246" showErrorMessage="1" showInputMessage="1" allowBlank="1" errorTitle="Invalid Additional Conditions" error="WeekDay values are only allowed when AdditionalConditionsMode = DayOfWeek." type="custom">
      <formula1>=IF($AK246="DayOfWeek",TRUE,LEN(AR246)=0)</formula1>
    </dataValidation>
    <dataValidation sqref="AR247" showErrorMessage="1" showInputMessage="1" allowBlank="1" errorTitle="Invalid Additional Conditions" error="WeekDay values are only allowed when AdditionalConditionsMode = DayOfWeek." type="custom">
      <formula1>=IF($AK247="DayOfWeek",TRUE,LEN(AR247)=0)</formula1>
    </dataValidation>
    <dataValidation sqref="AR248" showErrorMessage="1" showInputMessage="1" allowBlank="1" errorTitle="Invalid Additional Conditions" error="WeekDay values are only allowed when AdditionalConditionsMode = DayOfWeek." type="custom">
      <formula1>=IF($AK248="DayOfWeek",TRUE,LEN(AR248)=0)</formula1>
    </dataValidation>
    <dataValidation sqref="AR249" showErrorMessage="1" showInputMessage="1" allowBlank="1" errorTitle="Invalid Additional Conditions" error="WeekDay values are only allowed when AdditionalConditionsMode = DayOfWeek." type="custom">
      <formula1>=IF($AK249="DayOfWeek",TRUE,LEN(AR249)=0)</formula1>
    </dataValidation>
    <dataValidation sqref="AR250" showErrorMessage="1" showInputMessage="1" allowBlank="1" errorTitle="Invalid Additional Conditions" error="WeekDay values are only allowed when AdditionalConditionsMode = DayOfWeek." type="custom">
      <formula1>=IF($AK250="DayOfWeek",TRUE,LEN(AR250)=0)</formula1>
    </dataValidation>
    <dataValidation sqref="AR251" showErrorMessage="1" showInputMessage="1" allowBlank="1" errorTitle="Invalid Additional Conditions" error="WeekDay values are only allowed when AdditionalConditionsMode = DayOfWeek." type="custom">
      <formula1>=IF($AK251="DayOfWeek",TRUE,LEN(AR251)=0)</formula1>
    </dataValidation>
    <dataValidation sqref="AR252" showErrorMessage="1" showInputMessage="1" allowBlank="1" errorTitle="Invalid Additional Conditions" error="WeekDay values are only allowed when AdditionalConditionsMode = DayOfWeek." type="custom">
      <formula1>=IF($AK252="DayOfWeek",TRUE,LEN(AR252)=0)</formula1>
    </dataValidation>
    <dataValidation sqref="AR253" showErrorMessage="1" showInputMessage="1" allowBlank="1" errorTitle="Invalid Additional Conditions" error="WeekDay values are only allowed when AdditionalConditionsMode = DayOfWeek." type="custom">
      <formula1>=IF($AK253="DayOfWeek",TRUE,LEN(AR253)=0)</formula1>
    </dataValidation>
    <dataValidation sqref="AR254" showErrorMessage="1" showInputMessage="1" allowBlank="1" errorTitle="Invalid Additional Conditions" error="WeekDay values are only allowed when AdditionalConditionsMode = DayOfWeek." type="custom">
      <formula1>=IF($AK254="DayOfWeek",TRUE,LEN(AR254)=0)</formula1>
    </dataValidation>
    <dataValidation sqref="AR255" showErrorMessage="1" showInputMessage="1" allowBlank="1" errorTitle="Invalid Additional Conditions" error="WeekDay values are only allowed when AdditionalConditionsMode = DayOfWeek." type="custom">
      <formula1>=IF($AK255="DayOfWeek",TRUE,LEN(AR255)=0)</formula1>
    </dataValidation>
    <dataValidation sqref="AR256" showErrorMessage="1" showInputMessage="1" allowBlank="1" errorTitle="Invalid Additional Conditions" error="WeekDay values are only allowed when AdditionalConditionsMode = DayOfWeek." type="custom">
      <formula1>=IF($AK256="DayOfWeek",TRUE,LEN(AR256)=0)</formula1>
    </dataValidation>
    <dataValidation sqref="AR257" showErrorMessage="1" showInputMessage="1" allowBlank="1" errorTitle="Invalid Additional Conditions" error="WeekDay values are only allowed when AdditionalConditionsMode = DayOfWeek." type="custom">
      <formula1>=IF($AK257="DayOfWeek",TRUE,LEN(AR257)=0)</formula1>
    </dataValidation>
    <dataValidation sqref="AR258" showErrorMessage="1" showInputMessage="1" allowBlank="1" errorTitle="Invalid Additional Conditions" error="WeekDay values are only allowed when AdditionalConditionsMode = DayOfWeek." type="custom">
      <formula1>=IF($AK258="DayOfWeek",TRUE,LEN(AR258)=0)</formula1>
    </dataValidation>
    <dataValidation sqref="AR259" showErrorMessage="1" showInputMessage="1" allowBlank="1" errorTitle="Invalid Additional Conditions" error="WeekDay values are only allowed when AdditionalConditionsMode = DayOfWeek." type="custom">
      <formula1>=IF($AK259="DayOfWeek",TRUE,LEN(AR259)=0)</formula1>
    </dataValidation>
    <dataValidation sqref="AR260" showErrorMessage="1" showInputMessage="1" allowBlank="1" errorTitle="Invalid Additional Conditions" error="WeekDay values are only allowed when AdditionalConditionsMode = DayOfWeek." type="custom">
      <formula1>=IF($AK260="DayOfWeek",TRUE,LEN(AR260)=0)</formula1>
    </dataValidation>
    <dataValidation sqref="AR261" showErrorMessage="1" showInputMessage="1" allowBlank="1" errorTitle="Invalid Additional Conditions" error="WeekDay values are only allowed when AdditionalConditionsMode = DayOfWeek." type="custom">
      <formula1>=IF($AK261="DayOfWeek",TRUE,LEN(AR261)=0)</formula1>
    </dataValidation>
    <dataValidation sqref="AR262" showErrorMessage="1" showInputMessage="1" allowBlank="1" errorTitle="Invalid Additional Conditions" error="WeekDay values are only allowed when AdditionalConditionsMode = DayOfWeek." type="custom">
      <formula1>=IF($AK262="DayOfWeek",TRUE,LEN(AR262)=0)</formula1>
    </dataValidation>
    <dataValidation sqref="AR263" showErrorMessage="1" showInputMessage="1" allowBlank="1" errorTitle="Invalid Additional Conditions" error="WeekDay values are only allowed when AdditionalConditionsMode = DayOfWeek." type="custom">
      <formula1>=IF($AK263="DayOfWeek",TRUE,LEN(AR263)=0)</formula1>
    </dataValidation>
    <dataValidation sqref="AR264" showErrorMessage="1" showInputMessage="1" allowBlank="1" errorTitle="Invalid Additional Conditions" error="WeekDay values are only allowed when AdditionalConditionsMode = DayOfWeek." type="custom">
      <formula1>=IF($AK264="DayOfWeek",TRUE,LEN(AR264)=0)</formula1>
    </dataValidation>
    <dataValidation sqref="AR265" showErrorMessage="1" showInputMessage="1" allowBlank="1" errorTitle="Invalid Additional Conditions" error="WeekDay values are only allowed when AdditionalConditionsMode = DayOfWeek." type="custom">
      <formula1>=IF($AK265="DayOfWeek",TRUE,LEN(AR265)=0)</formula1>
    </dataValidation>
    <dataValidation sqref="AR266" showErrorMessage="1" showInputMessage="1" allowBlank="1" errorTitle="Invalid Additional Conditions" error="WeekDay values are only allowed when AdditionalConditionsMode = DayOfWeek." type="custom">
      <formula1>=IF($AK266="DayOfWeek",TRUE,LEN(AR266)=0)</formula1>
    </dataValidation>
    <dataValidation sqref="AR267" showErrorMessage="1" showInputMessage="1" allowBlank="1" errorTitle="Invalid Additional Conditions" error="WeekDay values are only allowed when AdditionalConditionsMode = DayOfWeek." type="custom">
      <formula1>=IF($AK267="DayOfWeek",TRUE,LEN(AR267)=0)</formula1>
    </dataValidation>
    <dataValidation sqref="AR268" showErrorMessage="1" showInputMessage="1" allowBlank="1" errorTitle="Invalid Additional Conditions" error="WeekDay values are only allowed when AdditionalConditionsMode = DayOfWeek." type="custom">
      <formula1>=IF($AK268="DayOfWeek",TRUE,LEN(AR268)=0)</formula1>
    </dataValidation>
    <dataValidation sqref="AR269" showErrorMessage="1" showInputMessage="1" allowBlank="1" errorTitle="Invalid Additional Conditions" error="WeekDay values are only allowed when AdditionalConditionsMode = DayOfWeek." type="custom">
      <formula1>=IF($AK269="DayOfWeek",TRUE,LEN(AR269)=0)</formula1>
    </dataValidation>
    <dataValidation sqref="AR270" showErrorMessage="1" showInputMessage="1" allowBlank="1" errorTitle="Invalid Additional Conditions" error="WeekDay values are only allowed when AdditionalConditionsMode = DayOfWeek." type="custom">
      <formula1>=IF($AK270="DayOfWeek",TRUE,LEN(AR270)=0)</formula1>
    </dataValidation>
    <dataValidation sqref="AR271" showErrorMessage="1" showInputMessage="1" allowBlank="1" errorTitle="Invalid Additional Conditions" error="WeekDay values are only allowed when AdditionalConditionsMode = DayOfWeek." type="custom">
      <formula1>=IF($AK271="DayOfWeek",TRUE,LEN(AR271)=0)</formula1>
    </dataValidation>
    <dataValidation sqref="AR272" showErrorMessage="1" showInputMessage="1" allowBlank="1" errorTitle="Invalid Additional Conditions" error="WeekDay values are only allowed when AdditionalConditionsMode = DayOfWeek." type="custom">
      <formula1>=IF($AK272="DayOfWeek",TRUE,LEN(AR272)=0)</formula1>
    </dataValidation>
    <dataValidation sqref="AR273" showErrorMessage="1" showInputMessage="1" allowBlank="1" errorTitle="Invalid Additional Conditions" error="WeekDay values are only allowed when AdditionalConditionsMode = DayOfWeek." type="custom">
      <formula1>=IF($AK273="DayOfWeek",TRUE,LEN(AR273)=0)</formula1>
    </dataValidation>
    <dataValidation sqref="AR274" showErrorMessage="1" showInputMessage="1" allowBlank="1" errorTitle="Invalid Additional Conditions" error="WeekDay values are only allowed when AdditionalConditionsMode = DayOfWeek." type="custom">
      <formula1>=IF($AK274="DayOfWeek",TRUE,LEN(AR274)=0)</formula1>
    </dataValidation>
    <dataValidation sqref="AR275" showErrorMessage="1" showInputMessage="1" allowBlank="1" errorTitle="Invalid Additional Conditions" error="WeekDay values are only allowed when AdditionalConditionsMode = DayOfWeek." type="custom">
      <formula1>=IF($AK275="DayOfWeek",TRUE,LEN(AR275)=0)</formula1>
    </dataValidation>
    <dataValidation sqref="AR276" showErrorMessage="1" showInputMessage="1" allowBlank="1" errorTitle="Invalid Additional Conditions" error="WeekDay values are only allowed when AdditionalConditionsMode = DayOfWeek." type="custom">
      <formula1>=IF($AK276="DayOfWeek",TRUE,LEN(AR276)=0)</formula1>
    </dataValidation>
    <dataValidation sqref="AR277" showErrorMessage="1" showInputMessage="1" allowBlank="1" errorTitle="Invalid Additional Conditions" error="WeekDay values are only allowed when AdditionalConditionsMode = DayOfWeek." type="custom">
      <formula1>=IF($AK277="DayOfWeek",TRUE,LEN(AR277)=0)</formula1>
    </dataValidation>
    <dataValidation sqref="AR278" showErrorMessage="1" showInputMessage="1" allowBlank="1" errorTitle="Invalid Additional Conditions" error="WeekDay values are only allowed when AdditionalConditionsMode = DayOfWeek." type="custom">
      <formula1>=IF($AK278="DayOfWeek",TRUE,LEN(AR278)=0)</formula1>
    </dataValidation>
    <dataValidation sqref="AR279" showErrorMessage="1" showInputMessage="1" allowBlank="1" errorTitle="Invalid Additional Conditions" error="WeekDay values are only allowed when AdditionalConditionsMode = DayOfWeek." type="custom">
      <formula1>=IF($AK279="DayOfWeek",TRUE,LEN(AR279)=0)</formula1>
    </dataValidation>
    <dataValidation sqref="AR280" showErrorMessage="1" showInputMessage="1" allowBlank="1" errorTitle="Invalid Additional Conditions" error="WeekDay values are only allowed when AdditionalConditionsMode = DayOfWeek." type="custom">
      <formula1>=IF($AK280="DayOfWeek",TRUE,LEN(AR280)=0)</formula1>
    </dataValidation>
    <dataValidation sqref="AR281" showErrorMessage="1" showInputMessage="1" allowBlank="1" errorTitle="Invalid Additional Conditions" error="WeekDay values are only allowed when AdditionalConditionsMode = DayOfWeek." type="custom">
      <formula1>=IF($AK281="DayOfWeek",TRUE,LEN(AR281)=0)</formula1>
    </dataValidation>
    <dataValidation sqref="AR282" showErrorMessage="1" showInputMessage="1" allowBlank="1" errorTitle="Invalid Additional Conditions" error="WeekDay values are only allowed when AdditionalConditionsMode = DayOfWeek." type="custom">
      <formula1>=IF($AK282="DayOfWeek",TRUE,LEN(AR282)=0)</formula1>
    </dataValidation>
    <dataValidation sqref="AR283" showErrorMessage="1" showInputMessage="1" allowBlank="1" errorTitle="Invalid Additional Conditions" error="WeekDay values are only allowed when AdditionalConditionsMode = DayOfWeek." type="custom">
      <formula1>=IF($AK283="DayOfWeek",TRUE,LEN(AR283)=0)</formula1>
    </dataValidation>
    <dataValidation sqref="AR284" showErrorMessage="1" showInputMessage="1" allowBlank="1" errorTitle="Invalid Additional Conditions" error="WeekDay values are only allowed when AdditionalConditionsMode = DayOfWeek." type="custom">
      <formula1>=IF($AK284="DayOfWeek",TRUE,LEN(AR284)=0)</formula1>
    </dataValidation>
    <dataValidation sqref="AR285" showErrorMessage="1" showInputMessage="1" allowBlank="1" errorTitle="Invalid Additional Conditions" error="WeekDay values are only allowed when AdditionalConditionsMode = DayOfWeek." type="custom">
      <formula1>=IF($AK285="DayOfWeek",TRUE,LEN(AR285)=0)</formula1>
    </dataValidation>
    <dataValidation sqref="AR286" showErrorMessage="1" showInputMessage="1" allowBlank="1" errorTitle="Invalid Additional Conditions" error="WeekDay values are only allowed when AdditionalConditionsMode = DayOfWeek." type="custom">
      <formula1>=IF($AK286="DayOfWeek",TRUE,LEN(AR286)=0)</formula1>
    </dataValidation>
    <dataValidation sqref="AR287" showErrorMessage="1" showInputMessage="1" allowBlank="1" errorTitle="Invalid Additional Conditions" error="WeekDay values are only allowed when AdditionalConditionsMode = DayOfWeek." type="custom">
      <formula1>=IF($AK287="DayOfWeek",TRUE,LEN(AR287)=0)</formula1>
    </dataValidation>
    <dataValidation sqref="AR288" showErrorMessage="1" showInputMessage="1" allowBlank="1" errorTitle="Invalid Additional Conditions" error="WeekDay values are only allowed when AdditionalConditionsMode = DayOfWeek." type="custom">
      <formula1>=IF($AK288="DayOfWeek",TRUE,LEN(AR288)=0)</formula1>
    </dataValidation>
    <dataValidation sqref="AR289" showErrorMessage="1" showInputMessage="1" allowBlank="1" errorTitle="Invalid Additional Conditions" error="WeekDay values are only allowed when AdditionalConditionsMode = DayOfWeek." type="custom">
      <formula1>=IF($AK289="DayOfWeek",TRUE,LEN(AR289)=0)</formula1>
    </dataValidation>
    <dataValidation sqref="AR290" showErrorMessage="1" showInputMessage="1" allowBlank="1" errorTitle="Invalid Additional Conditions" error="WeekDay values are only allowed when AdditionalConditionsMode = DayOfWeek." type="custom">
      <formula1>=IF($AK290="DayOfWeek",TRUE,LEN(AR290)=0)</formula1>
    </dataValidation>
    <dataValidation sqref="AR291" showErrorMessage="1" showInputMessage="1" allowBlank="1" errorTitle="Invalid Additional Conditions" error="WeekDay values are only allowed when AdditionalConditionsMode = DayOfWeek." type="custom">
      <formula1>=IF($AK291="DayOfWeek",TRUE,LEN(AR291)=0)</formula1>
    </dataValidation>
    <dataValidation sqref="AR292" showErrorMessage="1" showInputMessage="1" allowBlank="1" errorTitle="Invalid Additional Conditions" error="WeekDay values are only allowed when AdditionalConditionsMode = DayOfWeek." type="custom">
      <formula1>=IF($AK292="DayOfWeek",TRUE,LEN(AR292)=0)</formula1>
    </dataValidation>
    <dataValidation sqref="AR293" showErrorMessage="1" showInputMessage="1" allowBlank="1" errorTitle="Invalid Additional Conditions" error="WeekDay values are only allowed when AdditionalConditionsMode = DayOfWeek." type="custom">
      <formula1>=IF($AK293="DayOfWeek",TRUE,LEN(AR293)=0)</formula1>
    </dataValidation>
    <dataValidation sqref="AR294" showErrorMessage="1" showInputMessage="1" allowBlank="1" errorTitle="Invalid Additional Conditions" error="WeekDay values are only allowed when AdditionalConditionsMode = DayOfWeek." type="custom">
      <formula1>=IF($AK294="DayOfWeek",TRUE,LEN(AR294)=0)</formula1>
    </dataValidation>
    <dataValidation sqref="AR295" showErrorMessage="1" showInputMessage="1" allowBlank="1" errorTitle="Invalid Additional Conditions" error="WeekDay values are only allowed when AdditionalConditionsMode = DayOfWeek." type="custom">
      <formula1>=IF($AK295="DayOfWeek",TRUE,LEN(AR295)=0)</formula1>
    </dataValidation>
    <dataValidation sqref="AR296" showErrorMessage="1" showInputMessage="1" allowBlank="1" errorTitle="Invalid Additional Conditions" error="WeekDay values are only allowed when AdditionalConditionsMode = DayOfWeek." type="custom">
      <formula1>=IF($AK296="DayOfWeek",TRUE,LEN(AR296)=0)</formula1>
    </dataValidation>
    <dataValidation sqref="AR297" showErrorMessage="1" showInputMessage="1" allowBlank="1" errorTitle="Invalid Additional Conditions" error="WeekDay values are only allowed when AdditionalConditionsMode = DayOfWeek." type="custom">
      <formula1>=IF($AK297="DayOfWeek",TRUE,LEN(AR297)=0)</formula1>
    </dataValidation>
    <dataValidation sqref="AR298" showErrorMessage="1" showInputMessage="1" allowBlank="1" errorTitle="Invalid Additional Conditions" error="WeekDay values are only allowed when AdditionalConditionsMode = DayOfWeek." type="custom">
      <formula1>=IF($AK298="DayOfWeek",TRUE,LEN(AR298)=0)</formula1>
    </dataValidation>
    <dataValidation sqref="AR299" showErrorMessage="1" showInputMessage="1" allowBlank="1" errorTitle="Invalid Additional Conditions" error="WeekDay values are only allowed when AdditionalConditionsMode = DayOfWeek." type="custom">
      <formula1>=IF($AK299="DayOfWeek",TRUE,LEN(AR299)=0)</formula1>
    </dataValidation>
    <dataValidation sqref="AR300" showErrorMessage="1" showInputMessage="1" allowBlank="1" errorTitle="Invalid Additional Conditions" error="WeekDay values are only allowed when AdditionalConditionsMode = DayOfWeek." type="custom">
      <formula1>=IF($AK300="DayOfWeek",TRUE,LEN(AR300)=0)</formula1>
    </dataValidation>
    <dataValidation sqref="AR301" showErrorMessage="1" showInputMessage="1" allowBlank="1" errorTitle="Invalid Additional Conditions" error="WeekDay values are only allowed when AdditionalConditionsMode = DayOfWeek." type="custom">
      <formula1>=IF($AK301="DayOfWeek",TRUE,LEN(AR301)=0)</formula1>
    </dataValidation>
    <dataValidation sqref="AR302" showErrorMessage="1" showInputMessage="1" allowBlank="1" errorTitle="Invalid Additional Conditions" error="WeekDay values are only allowed when AdditionalConditionsMode = DayOfWeek." type="custom">
      <formula1>=IF($AK302="DayOfWeek",TRUE,LEN(AR302)=0)</formula1>
    </dataValidation>
    <dataValidation sqref="AR303" showErrorMessage="1" showInputMessage="1" allowBlank="1" errorTitle="Invalid Additional Conditions" error="WeekDay values are only allowed when AdditionalConditionsMode = DayOfWeek." type="custom">
      <formula1>=IF($AK303="DayOfWeek",TRUE,LEN(AR303)=0)</formula1>
    </dataValidation>
    <dataValidation sqref="AR304" showErrorMessage="1" showInputMessage="1" allowBlank="1" errorTitle="Invalid Additional Conditions" error="WeekDay values are only allowed when AdditionalConditionsMode = DayOfWeek." type="custom">
      <formula1>=IF($AK304="DayOfWeek",TRUE,LEN(AR304)=0)</formula1>
    </dataValidation>
    <dataValidation sqref="AR305" showErrorMessage="1" showInputMessage="1" allowBlank="1" errorTitle="Invalid Additional Conditions" error="WeekDay values are only allowed when AdditionalConditionsMode = DayOfWeek." type="custom">
      <formula1>=IF($AK305="DayOfWeek",TRUE,LEN(AR305)=0)</formula1>
    </dataValidation>
    <dataValidation sqref="AR306" showErrorMessage="1" showInputMessage="1" allowBlank="1" errorTitle="Invalid Additional Conditions" error="WeekDay values are only allowed when AdditionalConditionsMode = DayOfWeek." type="custom">
      <formula1>=IF($AK306="DayOfWeek",TRUE,LEN(AR306)=0)</formula1>
    </dataValidation>
    <dataValidation sqref="AR307" showErrorMessage="1" showInputMessage="1" allowBlank="1" errorTitle="Invalid Additional Conditions" error="WeekDay values are only allowed when AdditionalConditionsMode = DayOfWeek." type="custom">
      <formula1>=IF($AK307="DayOfWeek",TRUE,LEN(AR307)=0)</formula1>
    </dataValidation>
    <dataValidation sqref="AR308" showErrorMessage="1" showInputMessage="1" allowBlank="1" errorTitle="Invalid Additional Conditions" error="WeekDay values are only allowed when AdditionalConditionsMode = DayOfWeek." type="custom">
      <formula1>=IF($AK308="DayOfWeek",TRUE,LEN(AR308)=0)</formula1>
    </dataValidation>
    <dataValidation sqref="AR309" showErrorMessage="1" showInputMessage="1" allowBlank="1" errorTitle="Invalid Additional Conditions" error="WeekDay values are only allowed when AdditionalConditionsMode = DayOfWeek." type="custom">
      <formula1>=IF($AK309="DayOfWeek",TRUE,LEN(AR309)=0)</formula1>
    </dataValidation>
    <dataValidation sqref="AR310" showErrorMessage="1" showInputMessage="1" allowBlank="1" errorTitle="Invalid Additional Conditions" error="WeekDay values are only allowed when AdditionalConditionsMode = DayOfWeek." type="custom">
      <formula1>=IF($AK310="DayOfWeek",TRUE,LEN(AR310)=0)</formula1>
    </dataValidation>
    <dataValidation sqref="AR311" showErrorMessage="1" showInputMessage="1" allowBlank="1" errorTitle="Invalid Additional Conditions" error="WeekDay values are only allowed when AdditionalConditionsMode = DayOfWeek." type="custom">
      <formula1>=IF($AK311="DayOfWeek",TRUE,LEN(AR311)=0)</formula1>
    </dataValidation>
    <dataValidation sqref="AR312" showErrorMessage="1" showInputMessage="1" allowBlank="1" errorTitle="Invalid Additional Conditions" error="WeekDay values are only allowed when AdditionalConditionsMode = DayOfWeek." type="custom">
      <formula1>=IF($AK312="DayOfWeek",TRUE,LEN(AR312)=0)</formula1>
    </dataValidation>
    <dataValidation sqref="AR313" showErrorMessage="1" showInputMessage="1" allowBlank="1" errorTitle="Invalid Additional Conditions" error="WeekDay values are only allowed when AdditionalConditionsMode = DayOfWeek." type="custom">
      <formula1>=IF($AK313="DayOfWeek",TRUE,LEN(AR313)=0)</formula1>
    </dataValidation>
    <dataValidation sqref="AR314" showErrorMessage="1" showInputMessage="1" allowBlank="1" errorTitle="Invalid Additional Conditions" error="WeekDay values are only allowed when AdditionalConditionsMode = DayOfWeek." type="custom">
      <formula1>=IF($AK314="DayOfWeek",TRUE,LEN(AR314)=0)</formula1>
    </dataValidation>
    <dataValidation sqref="AR315" showErrorMessage="1" showInputMessage="1" allowBlank="1" errorTitle="Invalid Additional Conditions" error="WeekDay values are only allowed when AdditionalConditionsMode = DayOfWeek." type="custom">
      <formula1>=IF($AK315="DayOfWeek",TRUE,LEN(AR315)=0)</formula1>
    </dataValidation>
    <dataValidation sqref="AR316" showErrorMessage="1" showInputMessage="1" allowBlank="1" errorTitle="Invalid Additional Conditions" error="WeekDay values are only allowed when AdditionalConditionsMode = DayOfWeek." type="custom">
      <formula1>=IF($AK316="DayOfWeek",TRUE,LEN(AR316)=0)</formula1>
    </dataValidation>
    <dataValidation sqref="AR317" showErrorMessage="1" showInputMessage="1" allowBlank="1" errorTitle="Invalid Additional Conditions" error="WeekDay values are only allowed when AdditionalConditionsMode = DayOfWeek." type="custom">
      <formula1>=IF($AK317="DayOfWeek",TRUE,LEN(AR317)=0)</formula1>
    </dataValidation>
    <dataValidation sqref="AR318" showErrorMessage="1" showInputMessage="1" allowBlank="1" errorTitle="Invalid Additional Conditions" error="WeekDay values are only allowed when AdditionalConditionsMode = DayOfWeek." type="custom">
      <formula1>=IF($AK318="DayOfWeek",TRUE,LEN(AR318)=0)</formula1>
    </dataValidation>
    <dataValidation sqref="AR319" showErrorMessage="1" showInputMessage="1" allowBlank="1" errorTitle="Invalid Additional Conditions" error="WeekDay values are only allowed when AdditionalConditionsMode = DayOfWeek." type="custom">
      <formula1>=IF($AK319="DayOfWeek",TRUE,LEN(AR319)=0)</formula1>
    </dataValidation>
    <dataValidation sqref="AR320" showErrorMessage="1" showInputMessage="1" allowBlank="1" errorTitle="Invalid Additional Conditions" error="WeekDay values are only allowed when AdditionalConditionsMode = DayOfWeek." type="custom">
      <formula1>=IF($AK320="DayOfWeek",TRUE,LEN(AR320)=0)</formula1>
    </dataValidation>
    <dataValidation sqref="AR321" showErrorMessage="1" showInputMessage="1" allowBlank="1" errorTitle="Invalid Additional Conditions" error="WeekDay values are only allowed when AdditionalConditionsMode = DayOfWeek." type="custom">
      <formula1>=IF($AK321="DayOfWeek",TRUE,LEN(AR321)=0)</formula1>
    </dataValidation>
    <dataValidation sqref="AR322" showErrorMessage="1" showInputMessage="1" allowBlank="1" errorTitle="Invalid Additional Conditions" error="WeekDay values are only allowed when AdditionalConditionsMode = DayOfWeek." type="custom">
      <formula1>=IF($AK322="DayOfWeek",TRUE,LEN(AR322)=0)</formula1>
    </dataValidation>
    <dataValidation sqref="AR323" showErrorMessage="1" showInputMessage="1" allowBlank="1" errorTitle="Invalid Additional Conditions" error="WeekDay values are only allowed when AdditionalConditionsMode = DayOfWeek." type="custom">
      <formula1>=IF($AK323="DayOfWeek",TRUE,LEN(AR323)=0)</formula1>
    </dataValidation>
    <dataValidation sqref="AR324" showErrorMessage="1" showInputMessage="1" allowBlank="1" errorTitle="Invalid Additional Conditions" error="WeekDay values are only allowed when AdditionalConditionsMode = DayOfWeek." type="custom">
      <formula1>=IF($AK324="DayOfWeek",TRUE,LEN(AR324)=0)</formula1>
    </dataValidation>
    <dataValidation sqref="AR325" showErrorMessage="1" showInputMessage="1" allowBlank="1" errorTitle="Invalid Additional Conditions" error="WeekDay values are only allowed when AdditionalConditionsMode = DayOfWeek." type="custom">
      <formula1>=IF($AK325="DayOfWeek",TRUE,LEN(AR325)=0)</formula1>
    </dataValidation>
    <dataValidation sqref="AR326" showErrorMessage="1" showInputMessage="1" allowBlank="1" errorTitle="Invalid Additional Conditions" error="WeekDay values are only allowed when AdditionalConditionsMode = DayOfWeek." type="custom">
      <formula1>=IF($AK326="DayOfWeek",TRUE,LEN(AR326)=0)</formula1>
    </dataValidation>
    <dataValidation sqref="AR327" showErrorMessage="1" showInputMessage="1" allowBlank="1" errorTitle="Invalid Additional Conditions" error="WeekDay values are only allowed when AdditionalConditionsMode = DayOfWeek." type="custom">
      <formula1>=IF($AK327="DayOfWeek",TRUE,LEN(AR327)=0)</formula1>
    </dataValidation>
    <dataValidation sqref="AR328" showErrorMessage="1" showInputMessage="1" allowBlank="1" errorTitle="Invalid Additional Conditions" error="WeekDay values are only allowed when AdditionalConditionsMode = DayOfWeek." type="custom">
      <formula1>=IF($AK328="DayOfWeek",TRUE,LEN(AR328)=0)</formula1>
    </dataValidation>
    <dataValidation sqref="AR329" showErrorMessage="1" showInputMessage="1" allowBlank="1" errorTitle="Invalid Additional Conditions" error="WeekDay values are only allowed when AdditionalConditionsMode = DayOfWeek." type="custom">
      <formula1>=IF($AK329="DayOfWeek",TRUE,LEN(AR329)=0)</formula1>
    </dataValidation>
    <dataValidation sqref="AR330" showErrorMessage="1" showInputMessage="1" allowBlank="1" errorTitle="Invalid Additional Conditions" error="WeekDay values are only allowed when AdditionalConditionsMode = DayOfWeek." type="custom">
      <formula1>=IF($AK330="DayOfWeek",TRUE,LEN(AR330)=0)</formula1>
    </dataValidation>
    <dataValidation sqref="AR331" showErrorMessage="1" showInputMessage="1" allowBlank="1" errorTitle="Invalid Additional Conditions" error="WeekDay values are only allowed when AdditionalConditionsMode = DayOfWeek." type="custom">
      <formula1>=IF($AK331="DayOfWeek",TRUE,LEN(AR331)=0)</formula1>
    </dataValidation>
    <dataValidation sqref="AR332" showErrorMessage="1" showInputMessage="1" allowBlank="1" errorTitle="Invalid Additional Conditions" error="WeekDay values are only allowed when AdditionalConditionsMode = DayOfWeek." type="custom">
      <formula1>=IF($AK332="DayOfWeek",TRUE,LEN(AR332)=0)</formula1>
    </dataValidation>
    <dataValidation sqref="AR333" showErrorMessage="1" showInputMessage="1" allowBlank="1" errorTitle="Invalid Additional Conditions" error="WeekDay values are only allowed when AdditionalConditionsMode = DayOfWeek." type="custom">
      <formula1>=IF($AK333="DayOfWeek",TRUE,LEN(AR333)=0)</formula1>
    </dataValidation>
    <dataValidation sqref="AR334" showErrorMessage="1" showInputMessage="1" allowBlank="1" errorTitle="Invalid Additional Conditions" error="WeekDay values are only allowed when AdditionalConditionsMode = DayOfWeek." type="custom">
      <formula1>=IF($AK334="DayOfWeek",TRUE,LEN(AR334)=0)</formula1>
    </dataValidation>
    <dataValidation sqref="AR335" showErrorMessage="1" showInputMessage="1" allowBlank="1" errorTitle="Invalid Additional Conditions" error="WeekDay values are only allowed when AdditionalConditionsMode = DayOfWeek." type="custom">
      <formula1>=IF($AK335="DayOfWeek",TRUE,LEN(AR335)=0)</formula1>
    </dataValidation>
    <dataValidation sqref="AR336" showErrorMessage="1" showInputMessage="1" allowBlank="1" errorTitle="Invalid Additional Conditions" error="WeekDay values are only allowed when AdditionalConditionsMode = DayOfWeek." type="custom">
      <formula1>=IF($AK336="DayOfWeek",TRUE,LEN(AR336)=0)</formula1>
    </dataValidation>
    <dataValidation sqref="AR337" showErrorMessage="1" showInputMessage="1" allowBlank="1" errorTitle="Invalid Additional Conditions" error="WeekDay values are only allowed when AdditionalConditionsMode = DayOfWeek." type="custom">
      <formula1>=IF($AK337="DayOfWeek",TRUE,LEN(AR337)=0)</formula1>
    </dataValidation>
    <dataValidation sqref="AR338" showErrorMessage="1" showInputMessage="1" allowBlank="1" errorTitle="Invalid Additional Conditions" error="WeekDay values are only allowed when AdditionalConditionsMode = DayOfWeek." type="custom">
      <formula1>=IF($AK338="DayOfWeek",TRUE,LEN(AR338)=0)</formula1>
    </dataValidation>
    <dataValidation sqref="AR339" showErrorMessage="1" showInputMessage="1" allowBlank="1" errorTitle="Invalid Additional Conditions" error="WeekDay values are only allowed when AdditionalConditionsMode = DayOfWeek." type="custom">
      <formula1>=IF($AK339="DayOfWeek",TRUE,LEN(AR339)=0)</formula1>
    </dataValidation>
    <dataValidation sqref="AR340" showErrorMessage="1" showInputMessage="1" allowBlank="1" errorTitle="Invalid Additional Conditions" error="WeekDay values are only allowed when AdditionalConditionsMode = DayOfWeek." type="custom">
      <formula1>=IF($AK340="DayOfWeek",TRUE,LEN(AR340)=0)</formula1>
    </dataValidation>
    <dataValidation sqref="AR341" showErrorMessage="1" showInputMessage="1" allowBlank="1" errorTitle="Invalid Additional Conditions" error="WeekDay values are only allowed when AdditionalConditionsMode = DayOfWeek." type="custom">
      <formula1>=IF($AK341="DayOfWeek",TRUE,LEN(AR341)=0)</formula1>
    </dataValidation>
    <dataValidation sqref="AR342" showErrorMessage="1" showInputMessage="1" allowBlank="1" errorTitle="Invalid Additional Conditions" error="WeekDay values are only allowed when AdditionalConditionsMode = DayOfWeek." type="custom">
      <formula1>=IF($AK342="DayOfWeek",TRUE,LEN(AR342)=0)</formula1>
    </dataValidation>
    <dataValidation sqref="AR343" showErrorMessage="1" showInputMessage="1" allowBlank="1" errorTitle="Invalid Additional Conditions" error="WeekDay values are only allowed when AdditionalConditionsMode = DayOfWeek." type="custom">
      <formula1>=IF($AK343="DayOfWeek",TRUE,LEN(AR343)=0)</formula1>
    </dataValidation>
    <dataValidation sqref="AR344" showErrorMessage="1" showInputMessage="1" allowBlank="1" errorTitle="Invalid Additional Conditions" error="WeekDay values are only allowed when AdditionalConditionsMode = DayOfWeek." type="custom">
      <formula1>=IF($AK344="DayOfWeek",TRUE,LEN(AR344)=0)</formula1>
    </dataValidation>
    <dataValidation sqref="AR345" showErrorMessage="1" showInputMessage="1" allowBlank="1" errorTitle="Invalid Additional Conditions" error="WeekDay values are only allowed when AdditionalConditionsMode = DayOfWeek." type="custom">
      <formula1>=IF($AK345="DayOfWeek",TRUE,LEN(AR345)=0)</formula1>
    </dataValidation>
    <dataValidation sqref="AR346" showErrorMessage="1" showInputMessage="1" allowBlank="1" errorTitle="Invalid Additional Conditions" error="WeekDay values are only allowed when AdditionalConditionsMode = DayOfWeek." type="custom">
      <formula1>=IF($AK346="DayOfWeek",TRUE,LEN(AR346)=0)</formula1>
    </dataValidation>
    <dataValidation sqref="AR347" showErrorMessage="1" showInputMessage="1" allowBlank="1" errorTitle="Invalid Additional Conditions" error="WeekDay values are only allowed when AdditionalConditionsMode = DayOfWeek." type="custom">
      <formula1>=IF($AK347="DayOfWeek",TRUE,LEN(AR347)=0)</formula1>
    </dataValidation>
    <dataValidation sqref="AR348" showErrorMessage="1" showInputMessage="1" allowBlank="1" errorTitle="Invalid Additional Conditions" error="WeekDay values are only allowed when AdditionalConditionsMode = DayOfWeek." type="custom">
      <formula1>=IF($AK348="DayOfWeek",TRUE,LEN(AR348)=0)</formula1>
    </dataValidation>
    <dataValidation sqref="AR349" showErrorMessage="1" showInputMessage="1" allowBlank="1" errorTitle="Invalid Additional Conditions" error="WeekDay values are only allowed when AdditionalConditionsMode = DayOfWeek." type="custom">
      <formula1>=IF($AK349="DayOfWeek",TRUE,LEN(AR349)=0)</formula1>
    </dataValidation>
    <dataValidation sqref="AR350" showErrorMessage="1" showInputMessage="1" allowBlank="1" errorTitle="Invalid Additional Conditions" error="WeekDay values are only allowed when AdditionalConditionsMode = DayOfWeek." type="custom">
      <formula1>=IF($AK350="DayOfWeek",TRUE,LEN(AR350)=0)</formula1>
    </dataValidation>
    <dataValidation sqref="AR351" showErrorMessage="1" showInputMessage="1" allowBlank="1" errorTitle="Invalid Additional Conditions" error="WeekDay values are only allowed when AdditionalConditionsMode = DayOfWeek." type="custom">
      <formula1>=IF($AK351="DayOfWeek",TRUE,LEN(AR351)=0)</formula1>
    </dataValidation>
    <dataValidation sqref="AR352" showErrorMessage="1" showInputMessage="1" allowBlank="1" errorTitle="Invalid Additional Conditions" error="WeekDay values are only allowed when AdditionalConditionsMode = DayOfWeek." type="custom">
      <formula1>=IF($AK352="DayOfWeek",TRUE,LEN(AR352)=0)</formula1>
    </dataValidation>
    <dataValidation sqref="AR353" showErrorMessage="1" showInputMessage="1" allowBlank="1" errorTitle="Invalid Additional Conditions" error="WeekDay values are only allowed when AdditionalConditionsMode = DayOfWeek." type="custom">
      <formula1>=IF($AK353="DayOfWeek",TRUE,LEN(AR353)=0)</formula1>
    </dataValidation>
    <dataValidation sqref="AR354" showErrorMessage="1" showInputMessage="1" allowBlank="1" errorTitle="Invalid Additional Conditions" error="WeekDay values are only allowed when AdditionalConditionsMode = DayOfWeek." type="custom">
      <formula1>=IF($AK354="DayOfWeek",TRUE,LEN(AR354)=0)</formula1>
    </dataValidation>
    <dataValidation sqref="AR355" showErrorMessage="1" showInputMessage="1" allowBlank="1" errorTitle="Invalid Additional Conditions" error="WeekDay values are only allowed when AdditionalConditionsMode = DayOfWeek." type="custom">
      <formula1>=IF($AK355="DayOfWeek",TRUE,LEN(AR355)=0)</formula1>
    </dataValidation>
    <dataValidation sqref="AR356" showErrorMessage="1" showInputMessage="1" allowBlank="1" errorTitle="Invalid Additional Conditions" error="WeekDay values are only allowed when AdditionalConditionsMode = DayOfWeek." type="custom">
      <formula1>=IF($AK356="DayOfWeek",TRUE,LEN(AR356)=0)</formula1>
    </dataValidation>
    <dataValidation sqref="AR357" showErrorMessage="1" showInputMessage="1" allowBlank="1" errorTitle="Invalid Additional Conditions" error="WeekDay values are only allowed when AdditionalConditionsMode = DayOfWeek." type="custom">
      <formula1>=IF($AK357="DayOfWeek",TRUE,LEN(AR357)=0)</formula1>
    </dataValidation>
    <dataValidation sqref="AR358" showErrorMessage="1" showInputMessage="1" allowBlank="1" errorTitle="Invalid Additional Conditions" error="WeekDay values are only allowed when AdditionalConditionsMode = DayOfWeek." type="custom">
      <formula1>=IF($AK358="DayOfWeek",TRUE,LEN(AR358)=0)</formula1>
    </dataValidation>
    <dataValidation sqref="AR359" showErrorMessage="1" showInputMessage="1" allowBlank="1" errorTitle="Invalid Additional Conditions" error="WeekDay values are only allowed when AdditionalConditionsMode = DayOfWeek." type="custom">
      <formula1>=IF($AK359="DayOfWeek",TRUE,LEN(AR359)=0)</formula1>
    </dataValidation>
    <dataValidation sqref="AR360" showErrorMessage="1" showInputMessage="1" allowBlank="1" errorTitle="Invalid Additional Conditions" error="WeekDay values are only allowed when AdditionalConditionsMode = DayOfWeek." type="custom">
      <formula1>=IF($AK360="DayOfWeek",TRUE,LEN(AR360)=0)</formula1>
    </dataValidation>
    <dataValidation sqref="AR361" showErrorMessage="1" showInputMessage="1" allowBlank="1" errorTitle="Invalid Additional Conditions" error="WeekDay values are only allowed when AdditionalConditionsMode = DayOfWeek." type="custom">
      <formula1>=IF($AK361="DayOfWeek",TRUE,LEN(AR361)=0)</formula1>
    </dataValidation>
    <dataValidation sqref="AR362" showErrorMessage="1" showInputMessage="1" allowBlank="1" errorTitle="Invalid Additional Conditions" error="WeekDay values are only allowed when AdditionalConditionsMode = DayOfWeek." type="custom">
      <formula1>=IF($AK362="DayOfWeek",TRUE,LEN(AR362)=0)</formula1>
    </dataValidation>
    <dataValidation sqref="AR363" showErrorMessage="1" showInputMessage="1" allowBlank="1" errorTitle="Invalid Additional Conditions" error="WeekDay values are only allowed when AdditionalConditionsMode = DayOfWeek." type="custom">
      <formula1>=IF($AK363="DayOfWeek",TRUE,LEN(AR363)=0)</formula1>
    </dataValidation>
    <dataValidation sqref="AR364" showErrorMessage="1" showInputMessage="1" allowBlank="1" errorTitle="Invalid Additional Conditions" error="WeekDay values are only allowed when AdditionalConditionsMode = DayOfWeek." type="custom">
      <formula1>=IF($AK364="DayOfWeek",TRUE,LEN(AR364)=0)</formula1>
    </dataValidation>
    <dataValidation sqref="AR365" showErrorMessage="1" showInputMessage="1" allowBlank="1" errorTitle="Invalid Additional Conditions" error="WeekDay values are only allowed when AdditionalConditionsMode = DayOfWeek." type="custom">
      <formula1>=IF($AK365="DayOfWeek",TRUE,LEN(AR365)=0)</formula1>
    </dataValidation>
    <dataValidation sqref="AR366" showErrorMessage="1" showInputMessage="1" allowBlank="1" errorTitle="Invalid Additional Conditions" error="WeekDay values are only allowed when AdditionalConditionsMode = DayOfWeek." type="custom">
      <formula1>=IF($AK366="DayOfWeek",TRUE,LEN(AR366)=0)</formula1>
    </dataValidation>
    <dataValidation sqref="AR367" showErrorMessage="1" showInputMessage="1" allowBlank="1" errorTitle="Invalid Additional Conditions" error="WeekDay values are only allowed when AdditionalConditionsMode = DayOfWeek." type="custom">
      <formula1>=IF($AK367="DayOfWeek",TRUE,LEN(AR367)=0)</formula1>
    </dataValidation>
    <dataValidation sqref="AR368" showErrorMessage="1" showInputMessage="1" allowBlank="1" errorTitle="Invalid Additional Conditions" error="WeekDay values are only allowed when AdditionalConditionsMode = DayOfWeek." type="custom">
      <formula1>=IF($AK368="DayOfWeek",TRUE,LEN(AR368)=0)</formula1>
    </dataValidation>
    <dataValidation sqref="AR369" showErrorMessage="1" showInputMessage="1" allowBlank="1" errorTitle="Invalid Additional Conditions" error="WeekDay values are only allowed when AdditionalConditionsMode = DayOfWeek." type="custom">
      <formula1>=IF($AK369="DayOfWeek",TRUE,LEN(AR369)=0)</formula1>
    </dataValidation>
    <dataValidation sqref="AR370" showErrorMessage="1" showInputMessage="1" allowBlank="1" errorTitle="Invalid Additional Conditions" error="WeekDay values are only allowed when AdditionalConditionsMode = DayOfWeek." type="custom">
      <formula1>=IF($AK370="DayOfWeek",TRUE,LEN(AR370)=0)</formula1>
    </dataValidation>
    <dataValidation sqref="AR371" showErrorMessage="1" showInputMessage="1" allowBlank="1" errorTitle="Invalid Additional Conditions" error="WeekDay values are only allowed when AdditionalConditionsMode = DayOfWeek." type="custom">
      <formula1>=IF($AK371="DayOfWeek",TRUE,LEN(AR371)=0)</formula1>
    </dataValidation>
    <dataValidation sqref="AR372" showErrorMessage="1" showInputMessage="1" allowBlank="1" errorTitle="Invalid Additional Conditions" error="WeekDay values are only allowed when AdditionalConditionsMode = DayOfWeek." type="custom">
      <formula1>=IF($AK372="DayOfWeek",TRUE,LEN(AR372)=0)</formula1>
    </dataValidation>
    <dataValidation sqref="AR373" showErrorMessage="1" showInputMessage="1" allowBlank="1" errorTitle="Invalid Additional Conditions" error="WeekDay values are only allowed when AdditionalConditionsMode = DayOfWeek." type="custom">
      <formula1>=IF($AK373="DayOfWeek",TRUE,LEN(AR373)=0)</formula1>
    </dataValidation>
    <dataValidation sqref="AR374" showErrorMessage="1" showInputMessage="1" allowBlank="1" errorTitle="Invalid Additional Conditions" error="WeekDay values are only allowed when AdditionalConditionsMode = DayOfWeek." type="custom">
      <formula1>=IF($AK374="DayOfWeek",TRUE,LEN(AR374)=0)</formula1>
    </dataValidation>
    <dataValidation sqref="AR375" showErrorMessage="1" showInputMessage="1" allowBlank="1" errorTitle="Invalid Additional Conditions" error="WeekDay values are only allowed when AdditionalConditionsMode = DayOfWeek." type="custom">
      <formula1>=IF($AK375="DayOfWeek",TRUE,LEN(AR375)=0)</formula1>
    </dataValidation>
    <dataValidation sqref="AR376" showErrorMessage="1" showInputMessage="1" allowBlank="1" errorTitle="Invalid Additional Conditions" error="WeekDay values are only allowed when AdditionalConditionsMode = DayOfWeek." type="custom">
      <formula1>=IF($AK376="DayOfWeek",TRUE,LEN(AR376)=0)</formula1>
    </dataValidation>
    <dataValidation sqref="AR377" showErrorMessage="1" showInputMessage="1" allowBlank="1" errorTitle="Invalid Additional Conditions" error="WeekDay values are only allowed when AdditionalConditionsMode = DayOfWeek." type="custom">
      <formula1>=IF($AK377="DayOfWeek",TRUE,LEN(AR377)=0)</formula1>
    </dataValidation>
    <dataValidation sqref="AR378" showErrorMessage="1" showInputMessage="1" allowBlank="1" errorTitle="Invalid Additional Conditions" error="WeekDay values are only allowed when AdditionalConditionsMode = DayOfWeek." type="custom">
      <formula1>=IF($AK378="DayOfWeek",TRUE,LEN(AR378)=0)</formula1>
    </dataValidation>
    <dataValidation sqref="AR379" showErrorMessage="1" showInputMessage="1" allowBlank="1" errorTitle="Invalid Additional Conditions" error="WeekDay values are only allowed when AdditionalConditionsMode = DayOfWeek." type="custom">
      <formula1>=IF($AK379="DayOfWeek",TRUE,LEN(AR379)=0)</formula1>
    </dataValidation>
    <dataValidation sqref="AR380" showErrorMessage="1" showInputMessage="1" allowBlank="1" errorTitle="Invalid Additional Conditions" error="WeekDay values are only allowed when AdditionalConditionsMode = DayOfWeek." type="custom">
      <formula1>=IF($AK380="DayOfWeek",TRUE,LEN(AR380)=0)</formula1>
    </dataValidation>
    <dataValidation sqref="AR381" showErrorMessage="1" showInputMessage="1" allowBlank="1" errorTitle="Invalid Additional Conditions" error="WeekDay values are only allowed when AdditionalConditionsMode = DayOfWeek." type="custom">
      <formula1>=IF($AK381="DayOfWeek",TRUE,LEN(AR381)=0)</formula1>
    </dataValidation>
    <dataValidation sqref="AR382" showErrorMessage="1" showInputMessage="1" allowBlank="1" errorTitle="Invalid Additional Conditions" error="WeekDay values are only allowed when AdditionalConditionsMode = DayOfWeek." type="custom">
      <formula1>=IF($AK382="DayOfWeek",TRUE,LEN(AR382)=0)</formula1>
    </dataValidation>
    <dataValidation sqref="AR383" showErrorMessage="1" showInputMessage="1" allowBlank="1" errorTitle="Invalid Additional Conditions" error="WeekDay values are only allowed when AdditionalConditionsMode = DayOfWeek." type="custom">
      <formula1>=IF($AK383="DayOfWeek",TRUE,LEN(AR383)=0)</formula1>
    </dataValidation>
    <dataValidation sqref="AR384" showErrorMessage="1" showInputMessage="1" allowBlank="1" errorTitle="Invalid Additional Conditions" error="WeekDay values are only allowed when AdditionalConditionsMode = DayOfWeek." type="custom">
      <formula1>=IF($AK384="DayOfWeek",TRUE,LEN(AR384)=0)</formula1>
    </dataValidation>
    <dataValidation sqref="AR385" showErrorMessage="1" showInputMessage="1" allowBlank="1" errorTitle="Invalid Additional Conditions" error="WeekDay values are only allowed when AdditionalConditionsMode = DayOfWeek." type="custom">
      <formula1>=IF($AK385="DayOfWeek",TRUE,LEN(AR385)=0)</formula1>
    </dataValidation>
    <dataValidation sqref="AR386" showErrorMessage="1" showInputMessage="1" allowBlank="1" errorTitle="Invalid Additional Conditions" error="WeekDay values are only allowed when AdditionalConditionsMode = DayOfWeek." type="custom">
      <formula1>=IF($AK386="DayOfWeek",TRUE,LEN(AR386)=0)</formula1>
    </dataValidation>
    <dataValidation sqref="AR387" showErrorMessage="1" showInputMessage="1" allowBlank="1" errorTitle="Invalid Additional Conditions" error="WeekDay values are only allowed when AdditionalConditionsMode = DayOfWeek." type="custom">
      <formula1>=IF($AK387="DayOfWeek",TRUE,LEN(AR387)=0)</formula1>
    </dataValidation>
    <dataValidation sqref="AR388" showErrorMessage="1" showInputMessage="1" allowBlank="1" errorTitle="Invalid Additional Conditions" error="WeekDay values are only allowed when AdditionalConditionsMode = DayOfWeek." type="custom">
      <formula1>=IF($AK388="DayOfWeek",TRUE,LEN(AR388)=0)</formula1>
    </dataValidation>
    <dataValidation sqref="AR389" showErrorMessage="1" showInputMessage="1" allowBlank="1" errorTitle="Invalid Additional Conditions" error="WeekDay values are only allowed when AdditionalConditionsMode = DayOfWeek." type="custom">
      <formula1>=IF($AK389="DayOfWeek",TRUE,LEN(AR389)=0)</formula1>
    </dataValidation>
    <dataValidation sqref="AR390" showErrorMessage="1" showInputMessage="1" allowBlank="1" errorTitle="Invalid Additional Conditions" error="WeekDay values are only allowed when AdditionalConditionsMode = DayOfWeek." type="custom">
      <formula1>=IF($AK390="DayOfWeek",TRUE,LEN(AR390)=0)</formula1>
    </dataValidation>
    <dataValidation sqref="AR391" showErrorMessage="1" showInputMessage="1" allowBlank="1" errorTitle="Invalid Additional Conditions" error="WeekDay values are only allowed when AdditionalConditionsMode = DayOfWeek." type="custom">
      <formula1>=IF($AK391="DayOfWeek",TRUE,LEN(AR391)=0)</formula1>
    </dataValidation>
    <dataValidation sqref="AR392" showErrorMessage="1" showInputMessage="1" allowBlank="1" errorTitle="Invalid Additional Conditions" error="WeekDay values are only allowed when AdditionalConditionsMode = DayOfWeek." type="custom">
      <formula1>=IF($AK392="DayOfWeek",TRUE,LEN(AR392)=0)</formula1>
    </dataValidation>
    <dataValidation sqref="AR393" showErrorMessage="1" showInputMessage="1" allowBlank="1" errorTitle="Invalid Additional Conditions" error="WeekDay values are only allowed when AdditionalConditionsMode = DayOfWeek." type="custom">
      <formula1>=IF($AK393="DayOfWeek",TRUE,LEN(AR393)=0)</formula1>
    </dataValidation>
    <dataValidation sqref="AR394" showErrorMessage="1" showInputMessage="1" allowBlank="1" errorTitle="Invalid Additional Conditions" error="WeekDay values are only allowed when AdditionalConditionsMode = DayOfWeek." type="custom">
      <formula1>=IF($AK394="DayOfWeek",TRUE,LEN(AR394)=0)</formula1>
    </dataValidation>
    <dataValidation sqref="AR395" showErrorMessage="1" showInputMessage="1" allowBlank="1" errorTitle="Invalid Additional Conditions" error="WeekDay values are only allowed when AdditionalConditionsMode = DayOfWeek." type="custom">
      <formula1>=IF($AK395="DayOfWeek",TRUE,LEN(AR395)=0)</formula1>
    </dataValidation>
    <dataValidation sqref="AR396" showErrorMessage="1" showInputMessage="1" allowBlank="1" errorTitle="Invalid Additional Conditions" error="WeekDay values are only allowed when AdditionalConditionsMode = DayOfWeek." type="custom">
      <formula1>=IF($AK396="DayOfWeek",TRUE,LEN(AR396)=0)</formula1>
    </dataValidation>
    <dataValidation sqref="AR397" showErrorMessage="1" showInputMessage="1" allowBlank="1" errorTitle="Invalid Additional Conditions" error="WeekDay values are only allowed when AdditionalConditionsMode = DayOfWeek." type="custom">
      <formula1>=IF($AK397="DayOfWeek",TRUE,LEN(AR397)=0)</formula1>
    </dataValidation>
    <dataValidation sqref="AR398" showErrorMessage="1" showInputMessage="1" allowBlank="1" errorTitle="Invalid Additional Conditions" error="WeekDay values are only allowed when AdditionalConditionsMode = DayOfWeek." type="custom">
      <formula1>=IF($AK398="DayOfWeek",TRUE,LEN(AR398)=0)</formula1>
    </dataValidation>
    <dataValidation sqref="AR399" showErrorMessage="1" showInputMessage="1" allowBlank="1" errorTitle="Invalid Additional Conditions" error="WeekDay values are only allowed when AdditionalConditionsMode = DayOfWeek." type="custom">
      <formula1>=IF($AK399="DayOfWeek",TRUE,LEN(AR399)=0)</formula1>
    </dataValidation>
    <dataValidation sqref="AR400" showErrorMessage="1" showInputMessage="1" allowBlank="1" errorTitle="Invalid Additional Conditions" error="WeekDay values are only allowed when AdditionalConditionsMode = DayOfWeek." type="custom">
      <formula1>=IF($AK400="DayOfWeek",TRUE,LEN(AR400)=0)</formula1>
    </dataValidation>
    <dataValidation sqref="AR401" showErrorMessage="1" showInputMessage="1" allowBlank="1" errorTitle="Invalid Additional Conditions" error="WeekDay values are only allowed when AdditionalConditionsMode = DayOfWeek." type="custom">
      <formula1>=IF($AK401="DayOfWeek",TRUE,LEN(AR401)=0)</formula1>
    </dataValidation>
    <dataValidation sqref="AR402" showErrorMessage="1" showInputMessage="1" allowBlank="1" errorTitle="Invalid Additional Conditions" error="WeekDay values are only allowed when AdditionalConditionsMode = DayOfWeek." type="custom">
      <formula1>=IF($AK402="DayOfWeek",TRUE,LEN(AR402)=0)</formula1>
    </dataValidation>
    <dataValidation sqref="AR403" showErrorMessage="1" showInputMessage="1" allowBlank="1" errorTitle="Invalid Additional Conditions" error="WeekDay values are only allowed when AdditionalConditionsMode = DayOfWeek." type="custom">
      <formula1>=IF($AK403="DayOfWeek",TRUE,LEN(AR403)=0)</formula1>
    </dataValidation>
    <dataValidation sqref="AR404" showErrorMessage="1" showInputMessage="1" allowBlank="1" errorTitle="Invalid Additional Conditions" error="WeekDay values are only allowed when AdditionalConditionsMode = DayOfWeek." type="custom">
      <formula1>=IF($AK404="DayOfWeek",TRUE,LEN(AR404)=0)</formula1>
    </dataValidation>
    <dataValidation sqref="AR405" showErrorMessage="1" showInputMessage="1" allowBlank="1" errorTitle="Invalid Additional Conditions" error="WeekDay values are only allowed when AdditionalConditionsMode = DayOfWeek." type="custom">
      <formula1>=IF($AK405="DayOfWeek",TRUE,LEN(AR405)=0)</formula1>
    </dataValidation>
    <dataValidation sqref="AR406" showErrorMessage="1" showInputMessage="1" allowBlank="1" errorTitle="Invalid Additional Conditions" error="WeekDay values are only allowed when AdditionalConditionsMode = DayOfWeek." type="custom">
      <formula1>=IF($AK406="DayOfWeek",TRUE,LEN(AR406)=0)</formula1>
    </dataValidation>
    <dataValidation sqref="AR407" showErrorMessage="1" showInputMessage="1" allowBlank="1" errorTitle="Invalid Additional Conditions" error="WeekDay values are only allowed when AdditionalConditionsMode = DayOfWeek." type="custom">
      <formula1>=IF($AK407="DayOfWeek",TRUE,LEN(AR407)=0)</formula1>
    </dataValidation>
    <dataValidation sqref="AR408" showErrorMessage="1" showInputMessage="1" allowBlank="1" errorTitle="Invalid Additional Conditions" error="WeekDay values are only allowed when AdditionalConditionsMode = DayOfWeek." type="custom">
      <formula1>=IF($AK408="DayOfWeek",TRUE,LEN(AR408)=0)</formula1>
    </dataValidation>
    <dataValidation sqref="AR409" showErrorMessage="1" showInputMessage="1" allowBlank="1" errorTitle="Invalid Additional Conditions" error="WeekDay values are only allowed when AdditionalConditionsMode = DayOfWeek." type="custom">
      <formula1>=IF($AK409="DayOfWeek",TRUE,LEN(AR409)=0)</formula1>
    </dataValidation>
    <dataValidation sqref="AR410" showErrorMessage="1" showInputMessage="1" allowBlank="1" errorTitle="Invalid Additional Conditions" error="WeekDay values are only allowed when AdditionalConditionsMode = DayOfWeek." type="custom">
      <formula1>=IF($AK410="DayOfWeek",TRUE,LEN(AR410)=0)</formula1>
    </dataValidation>
    <dataValidation sqref="AR411" showErrorMessage="1" showInputMessage="1" allowBlank="1" errorTitle="Invalid Additional Conditions" error="WeekDay values are only allowed when AdditionalConditionsMode = DayOfWeek." type="custom">
      <formula1>=IF($AK411="DayOfWeek",TRUE,LEN(AR411)=0)</formula1>
    </dataValidation>
    <dataValidation sqref="AR412" showErrorMessage="1" showInputMessage="1" allowBlank="1" errorTitle="Invalid Additional Conditions" error="WeekDay values are only allowed when AdditionalConditionsMode = DayOfWeek." type="custom">
      <formula1>=IF($AK412="DayOfWeek",TRUE,LEN(AR412)=0)</formula1>
    </dataValidation>
    <dataValidation sqref="AR413" showErrorMessage="1" showInputMessage="1" allowBlank="1" errorTitle="Invalid Additional Conditions" error="WeekDay values are only allowed when AdditionalConditionsMode = DayOfWeek." type="custom">
      <formula1>=IF($AK413="DayOfWeek",TRUE,LEN(AR413)=0)</formula1>
    </dataValidation>
    <dataValidation sqref="AR414" showErrorMessage="1" showInputMessage="1" allowBlank="1" errorTitle="Invalid Additional Conditions" error="WeekDay values are only allowed when AdditionalConditionsMode = DayOfWeek." type="custom">
      <formula1>=IF($AK414="DayOfWeek",TRUE,LEN(AR414)=0)</formula1>
    </dataValidation>
    <dataValidation sqref="AR415" showErrorMessage="1" showInputMessage="1" allowBlank="1" errorTitle="Invalid Additional Conditions" error="WeekDay values are only allowed when AdditionalConditionsMode = DayOfWeek." type="custom">
      <formula1>=IF($AK415="DayOfWeek",TRUE,LEN(AR415)=0)</formula1>
    </dataValidation>
    <dataValidation sqref="AR416" showErrorMessage="1" showInputMessage="1" allowBlank="1" errorTitle="Invalid Additional Conditions" error="WeekDay values are only allowed when AdditionalConditionsMode = DayOfWeek." type="custom">
      <formula1>=IF($AK416="DayOfWeek",TRUE,LEN(AR416)=0)</formula1>
    </dataValidation>
    <dataValidation sqref="AR417" showErrorMessage="1" showInputMessage="1" allowBlank="1" errorTitle="Invalid Additional Conditions" error="WeekDay values are only allowed when AdditionalConditionsMode = DayOfWeek." type="custom">
      <formula1>=IF($AK417="DayOfWeek",TRUE,LEN(AR417)=0)</formula1>
    </dataValidation>
    <dataValidation sqref="AR418" showErrorMessage="1" showInputMessage="1" allowBlank="1" errorTitle="Invalid Additional Conditions" error="WeekDay values are only allowed when AdditionalConditionsMode = DayOfWeek." type="custom">
      <formula1>=IF($AK418="DayOfWeek",TRUE,LEN(AR418)=0)</formula1>
    </dataValidation>
    <dataValidation sqref="AR419" showErrorMessage="1" showInputMessage="1" allowBlank="1" errorTitle="Invalid Additional Conditions" error="WeekDay values are only allowed when AdditionalConditionsMode = DayOfWeek." type="custom">
      <formula1>=IF($AK419="DayOfWeek",TRUE,LEN(AR419)=0)</formula1>
    </dataValidation>
    <dataValidation sqref="AR420" showErrorMessage="1" showInputMessage="1" allowBlank="1" errorTitle="Invalid Additional Conditions" error="WeekDay values are only allowed when AdditionalConditionsMode = DayOfWeek." type="custom">
      <formula1>=IF($AK420="DayOfWeek",TRUE,LEN(AR420)=0)</formula1>
    </dataValidation>
    <dataValidation sqref="AR421" showErrorMessage="1" showInputMessage="1" allowBlank="1" errorTitle="Invalid Additional Conditions" error="WeekDay values are only allowed when AdditionalConditionsMode = DayOfWeek." type="custom">
      <formula1>=IF($AK421="DayOfWeek",TRUE,LEN(AR421)=0)</formula1>
    </dataValidation>
    <dataValidation sqref="AR422" showErrorMessage="1" showInputMessage="1" allowBlank="1" errorTitle="Invalid Additional Conditions" error="WeekDay values are only allowed when AdditionalConditionsMode = DayOfWeek." type="custom">
      <formula1>=IF($AK422="DayOfWeek",TRUE,LEN(AR422)=0)</formula1>
    </dataValidation>
    <dataValidation sqref="AR423" showErrorMessage="1" showInputMessage="1" allowBlank="1" errorTitle="Invalid Additional Conditions" error="WeekDay values are only allowed when AdditionalConditionsMode = DayOfWeek." type="custom">
      <formula1>=IF($AK423="DayOfWeek",TRUE,LEN(AR423)=0)</formula1>
    </dataValidation>
    <dataValidation sqref="AR424" showErrorMessage="1" showInputMessage="1" allowBlank="1" errorTitle="Invalid Additional Conditions" error="WeekDay values are only allowed when AdditionalConditionsMode = DayOfWeek." type="custom">
      <formula1>=IF($AK424="DayOfWeek",TRUE,LEN(AR424)=0)</formula1>
    </dataValidation>
    <dataValidation sqref="AR425" showErrorMessage="1" showInputMessage="1" allowBlank="1" errorTitle="Invalid Additional Conditions" error="WeekDay values are only allowed when AdditionalConditionsMode = DayOfWeek." type="custom">
      <formula1>=IF($AK425="DayOfWeek",TRUE,LEN(AR425)=0)</formula1>
    </dataValidation>
    <dataValidation sqref="AR426" showErrorMessage="1" showInputMessage="1" allowBlank="1" errorTitle="Invalid Additional Conditions" error="WeekDay values are only allowed when AdditionalConditionsMode = DayOfWeek." type="custom">
      <formula1>=IF($AK426="DayOfWeek",TRUE,LEN(AR426)=0)</formula1>
    </dataValidation>
    <dataValidation sqref="AR427" showErrorMessage="1" showInputMessage="1" allowBlank="1" errorTitle="Invalid Additional Conditions" error="WeekDay values are only allowed when AdditionalConditionsMode = DayOfWeek." type="custom">
      <formula1>=IF($AK427="DayOfWeek",TRUE,LEN(AR427)=0)</formula1>
    </dataValidation>
    <dataValidation sqref="AR428" showErrorMessage="1" showInputMessage="1" allowBlank="1" errorTitle="Invalid Additional Conditions" error="WeekDay values are only allowed when AdditionalConditionsMode = DayOfWeek." type="custom">
      <formula1>=IF($AK428="DayOfWeek",TRUE,LEN(AR428)=0)</formula1>
    </dataValidation>
    <dataValidation sqref="AR429" showErrorMessage="1" showInputMessage="1" allowBlank="1" errorTitle="Invalid Additional Conditions" error="WeekDay values are only allowed when AdditionalConditionsMode = DayOfWeek." type="custom">
      <formula1>=IF($AK429="DayOfWeek",TRUE,LEN(AR429)=0)</formula1>
    </dataValidation>
    <dataValidation sqref="AR430" showErrorMessage="1" showInputMessage="1" allowBlank="1" errorTitle="Invalid Additional Conditions" error="WeekDay values are only allowed when AdditionalConditionsMode = DayOfWeek." type="custom">
      <formula1>=IF($AK430="DayOfWeek",TRUE,LEN(AR430)=0)</formula1>
    </dataValidation>
    <dataValidation sqref="AR431" showErrorMessage="1" showInputMessage="1" allowBlank="1" errorTitle="Invalid Additional Conditions" error="WeekDay values are only allowed when AdditionalConditionsMode = DayOfWeek." type="custom">
      <formula1>=IF($AK431="DayOfWeek",TRUE,LEN(AR431)=0)</formula1>
    </dataValidation>
    <dataValidation sqref="AR432" showErrorMessage="1" showInputMessage="1" allowBlank="1" errorTitle="Invalid Additional Conditions" error="WeekDay values are only allowed when AdditionalConditionsMode = DayOfWeek." type="custom">
      <formula1>=IF($AK432="DayOfWeek",TRUE,LEN(AR432)=0)</formula1>
    </dataValidation>
    <dataValidation sqref="AR433" showErrorMessage="1" showInputMessage="1" allowBlank="1" errorTitle="Invalid Additional Conditions" error="WeekDay values are only allowed when AdditionalConditionsMode = DayOfWeek." type="custom">
      <formula1>=IF($AK433="DayOfWeek",TRUE,LEN(AR433)=0)</formula1>
    </dataValidation>
    <dataValidation sqref="AR434" showErrorMessage="1" showInputMessage="1" allowBlank="1" errorTitle="Invalid Additional Conditions" error="WeekDay values are only allowed when AdditionalConditionsMode = DayOfWeek." type="custom">
      <formula1>=IF($AK434="DayOfWeek",TRUE,LEN(AR434)=0)</formula1>
    </dataValidation>
    <dataValidation sqref="AR435" showErrorMessage="1" showInputMessage="1" allowBlank="1" errorTitle="Invalid Additional Conditions" error="WeekDay values are only allowed when AdditionalConditionsMode = DayOfWeek." type="custom">
      <formula1>=IF($AK435="DayOfWeek",TRUE,LEN(AR435)=0)</formula1>
    </dataValidation>
    <dataValidation sqref="AR436" showErrorMessage="1" showInputMessage="1" allowBlank="1" errorTitle="Invalid Additional Conditions" error="WeekDay values are only allowed when AdditionalConditionsMode = DayOfWeek." type="custom">
      <formula1>=IF($AK436="DayOfWeek",TRUE,LEN(AR436)=0)</formula1>
    </dataValidation>
    <dataValidation sqref="AR437" showErrorMessage="1" showInputMessage="1" allowBlank="1" errorTitle="Invalid Additional Conditions" error="WeekDay values are only allowed when AdditionalConditionsMode = DayOfWeek." type="custom">
      <formula1>=IF($AK437="DayOfWeek",TRUE,LEN(AR437)=0)</formula1>
    </dataValidation>
    <dataValidation sqref="AR438" showErrorMessage="1" showInputMessage="1" allowBlank="1" errorTitle="Invalid Additional Conditions" error="WeekDay values are only allowed when AdditionalConditionsMode = DayOfWeek." type="custom">
      <formula1>=IF($AK438="DayOfWeek",TRUE,LEN(AR438)=0)</formula1>
    </dataValidation>
    <dataValidation sqref="AR439" showErrorMessage="1" showInputMessage="1" allowBlank="1" errorTitle="Invalid Additional Conditions" error="WeekDay values are only allowed when AdditionalConditionsMode = DayOfWeek." type="custom">
      <formula1>=IF($AK439="DayOfWeek",TRUE,LEN(AR439)=0)</formula1>
    </dataValidation>
    <dataValidation sqref="AR440" showErrorMessage="1" showInputMessage="1" allowBlank="1" errorTitle="Invalid Additional Conditions" error="WeekDay values are only allowed when AdditionalConditionsMode = DayOfWeek." type="custom">
      <formula1>=IF($AK440="DayOfWeek",TRUE,LEN(AR440)=0)</formula1>
    </dataValidation>
    <dataValidation sqref="AR441" showErrorMessage="1" showInputMessage="1" allowBlank="1" errorTitle="Invalid Additional Conditions" error="WeekDay values are only allowed when AdditionalConditionsMode = DayOfWeek." type="custom">
      <formula1>=IF($AK441="DayOfWeek",TRUE,LEN(AR441)=0)</formula1>
    </dataValidation>
    <dataValidation sqref="AR442" showErrorMessage="1" showInputMessage="1" allowBlank="1" errorTitle="Invalid Additional Conditions" error="WeekDay values are only allowed when AdditionalConditionsMode = DayOfWeek." type="custom">
      <formula1>=IF($AK442="DayOfWeek",TRUE,LEN(AR442)=0)</formula1>
    </dataValidation>
    <dataValidation sqref="AR443" showErrorMessage="1" showInputMessage="1" allowBlank="1" errorTitle="Invalid Additional Conditions" error="WeekDay values are only allowed when AdditionalConditionsMode = DayOfWeek." type="custom">
      <formula1>=IF($AK443="DayOfWeek",TRUE,LEN(AR443)=0)</formula1>
    </dataValidation>
    <dataValidation sqref="AR444" showErrorMessage="1" showInputMessage="1" allowBlank="1" errorTitle="Invalid Additional Conditions" error="WeekDay values are only allowed when AdditionalConditionsMode = DayOfWeek." type="custom">
      <formula1>=IF($AK444="DayOfWeek",TRUE,LEN(AR444)=0)</formula1>
    </dataValidation>
    <dataValidation sqref="AR445" showErrorMessage="1" showInputMessage="1" allowBlank="1" errorTitle="Invalid Additional Conditions" error="WeekDay values are only allowed when AdditionalConditionsMode = DayOfWeek." type="custom">
      <formula1>=IF($AK445="DayOfWeek",TRUE,LEN(AR445)=0)</formula1>
    </dataValidation>
    <dataValidation sqref="AR446" showErrorMessage="1" showInputMessage="1" allowBlank="1" errorTitle="Invalid Additional Conditions" error="WeekDay values are only allowed when AdditionalConditionsMode = DayOfWeek." type="custom">
      <formula1>=IF($AK446="DayOfWeek",TRUE,LEN(AR446)=0)</formula1>
    </dataValidation>
    <dataValidation sqref="AR447" showErrorMessage="1" showInputMessage="1" allowBlank="1" errorTitle="Invalid Additional Conditions" error="WeekDay values are only allowed when AdditionalConditionsMode = DayOfWeek." type="custom">
      <formula1>=IF($AK447="DayOfWeek",TRUE,LEN(AR447)=0)</formula1>
    </dataValidation>
    <dataValidation sqref="AR448" showErrorMessage="1" showInputMessage="1" allowBlank="1" errorTitle="Invalid Additional Conditions" error="WeekDay values are only allowed when AdditionalConditionsMode = DayOfWeek." type="custom">
      <formula1>=IF($AK448="DayOfWeek",TRUE,LEN(AR448)=0)</formula1>
    </dataValidation>
    <dataValidation sqref="AR449" showErrorMessage="1" showInputMessage="1" allowBlank="1" errorTitle="Invalid Additional Conditions" error="WeekDay values are only allowed when AdditionalConditionsMode = DayOfWeek." type="custom">
      <formula1>=IF($AK449="DayOfWeek",TRUE,LEN(AR449)=0)</formula1>
    </dataValidation>
    <dataValidation sqref="AR450" showErrorMessage="1" showInputMessage="1" allowBlank="1" errorTitle="Invalid Additional Conditions" error="WeekDay values are only allowed when AdditionalConditionsMode = DayOfWeek." type="custom">
      <formula1>=IF($AK450="DayOfWeek",TRUE,LEN(AR450)=0)</formula1>
    </dataValidation>
    <dataValidation sqref="AR451" showErrorMessage="1" showInputMessage="1" allowBlank="1" errorTitle="Invalid Additional Conditions" error="WeekDay values are only allowed when AdditionalConditionsMode = DayOfWeek." type="custom">
      <formula1>=IF($AK451="DayOfWeek",TRUE,LEN(AR451)=0)</formula1>
    </dataValidation>
    <dataValidation sqref="AR452" showErrorMessage="1" showInputMessage="1" allowBlank="1" errorTitle="Invalid Additional Conditions" error="WeekDay values are only allowed when AdditionalConditionsMode = DayOfWeek." type="custom">
      <formula1>=IF($AK452="DayOfWeek",TRUE,LEN(AR452)=0)</formula1>
    </dataValidation>
    <dataValidation sqref="AR453" showErrorMessage="1" showInputMessage="1" allowBlank="1" errorTitle="Invalid Additional Conditions" error="WeekDay values are only allowed when AdditionalConditionsMode = DayOfWeek." type="custom">
      <formula1>=IF($AK453="DayOfWeek",TRUE,LEN(AR453)=0)</formula1>
    </dataValidation>
    <dataValidation sqref="AR454" showErrorMessage="1" showInputMessage="1" allowBlank="1" errorTitle="Invalid Additional Conditions" error="WeekDay values are only allowed when AdditionalConditionsMode = DayOfWeek." type="custom">
      <formula1>=IF($AK454="DayOfWeek",TRUE,LEN(AR454)=0)</formula1>
    </dataValidation>
    <dataValidation sqref="AR455" showErrorMessage="1" showInputMessage="1" allowBlank="1" errorTitle="Invalid Additional Conditions" error="WeekDay values are only allowed when AdditionalConditionsMode = DayOfWeek." type="custom">
      <formula1>=IF($AK455="DayOfWeek",TRUE,LEN(AR455)=0)</formula1>
    </dataValidation>
    <dataValidation sqref="AR456" showErrorMessage="1" showInputMessage="1" allowBlank="1" errorTitle="Invalid Additional Conditions" error="WeekDay values are only allowed when AdditionalConditionsMode = DayOfWeek." type="custom">
      <formula1>=IF($AK456="DayOfWeek",TRUE,LEN(AR456)=0)</formula1>
    </dataValidation>
    <dataValidation sqref="AR457" showErrorMessage="1" showInputMessage="1" allowBlank="1" errorTitle="Invalid Additional Conditions" error="WeekDay values are only allowed when AdditionalConditionsMode = DayOfWeek." type="custom">
      <formula1>=IF($AK457="DayOfWeek",TRUE,LEN(AR457)=0)</formula1>
    </dataValidation>
    <dataValidation sqref="AR458" showErrorMessage="1" showInputMessage="1" allowBlank="1" errorTitle="Invalid Additional Conditions" error="WeekDay values are only allowed when AdditionalConditionsMode = DayOfWeek." type="custom">
      <formula1>=IF($AK458="DayOfWeek",TRUE,LEN(AR458)=0)</formula1>
    </dataValidation>
    <dataValidation sqref="AR459" showErrorMessage="1" showInputMessage="1" allowBlank="1" errorTitle="Invalid Additional Conditions" error="WeekDay values are only allowed when AdditionalConditionsMode = DayOfWeek." type="custom">
      <formula1>=IF($AK459="DayOfWeek",TRUE,LEN(AR459)=0)</formula1>
    </dataValidation>
    <dataValidation sqref="AR460" showErrorMessage="1" showInputMessage="1" allowBlank="1" errorTitle="Invalid Additional Conditions" error="WeekDay values are only allowed when AdditionalConditionsMode = DayOfWeek." type="custom">
      <formula1>=IF($AK460="DayOfWeek",TRUE,LEN(AR460)=0)</formula1>
    </dataValidation>
    <dataValidation sqref="AR461" showErrorMessage="1" showInputMessage="1" allowBlank="1" errorTitle="Invalid Additional Conditions" error="WeekDay values are only allowed when AdditionalConditionsMode = DayOfWeek." type="custom">
      <formula1>=IF($AK461="DayOfWeek",TRUE,LEN(AR461)=0)</formula1>
    </dataValidation>
    <dataValidation sqref="AR462" showErrorMessage="1" showInputMessage="1" allowBlank="1" errorTitle="Invalid Additional Conditions" error="WeekDay values are only allowed when AdditionalConditionsMode = DayOfWeek." type="custom">
      <formula1>=IF($AK462="DayOfWeek",TRUE,LEN(AR462)=0)</formula1>
    </dataValidation>
    <dataValidation sqref="AR463" showErrorMessage="1" showInputMessage="1" allowBlank="1" errorTitle="Invalid Additional Conditions" error="WeekDay values are only allowed when AdditionalConditionsMode = DayOfWeek." type="custom">
      <formula1>=IF($AK463="DayOfWeek",TRUE,LEN(AR463)=0)</formula1>
    </dataValidation>
    <dataValidation sqref="AR464" showErrorMessage="1" showInputMessage="1" allowBlank="1" errorTitle="Invalid Additional Conditions" error="WeekDay values are only allowed when AdditionalConditionsMode = DayOfWeek." type="custom">
      <formula1>=IF($AK464="DayOfWeek",TRUE,LEN(AR464)=0)</formula1>
    </dataValidation>
    <dataValidation sqref="AR465" showErrorMessage="1" showInputMessage="1" allowBlank="1" errorTitle="Invalid Additional Conditions" error="WeekDay values are only allowed when AdditionalConditionsMode = DayOfWeek." type="custom">
      <formula1>=IF($AK465="DayOfWeek",TRUE,LEN(AR465)=0)</formula1>
    </dataValidation>
    <dataValidation sqref="AR466" showErrorMessage="1" showInputMessage="1" allowBlank="1" errorTitle="Invalid Additional Conditions" error="WeekDay values are only allowed when AdditionalConditionsMode = DayOfWeek." type="custom">
      <formula1>=IF($AK466="DayOfWeek",TRUE,LEN(AR466)=0)</formula1>
    </dataValidation>
    <dataValidation sqref="AR467" showErrorMessage="1" showInputMessage="1" allowBlank="1" errorTitle="Invalid Additional Conditions" error="WeekDay values are only allowed when AdditionalConditionsMode = DayOfWeek." type="custom">
      <formula1>=IF($AK467="DayOfWeek",TRUE,LEN(AR467)=0)</formula1>
    </dataValidation>
    <dataValidation sqref="AR468" showErrorMessage="1" showInputMessage="1" allowBlank="1" errorTitle="Invalid Additional Conditions" error="WeekDay values are only allowed when AdditionalConditionsMode = DayOfWeek." type="custom">
      <formula1>=IF($AK468="DayOfWeek",TRUE,LEN(AR468)=0)</formula1>
    </dataValidation>
    <dataValidation sqref="AR469" showErrorMessage="1" showInputMessage="1" allowBlank="1" errorTitle="Invalid Additional Conditions" error="WeekDay values are only allowed when AdditionalConditionsMode = DayOfWeek." type="custom">
      <formula1>=IF($AK469="DayOfWeek",TRUE,LEN(AR469)=0)</formula1>
    </dataValidation>
    <dataValidation sqref="AR470" showErrorMessage="1" showInputMessage="1" allowBlank="1" errorTitle="Invalid Additional Conditions" error="WeekDay values are only allowed when AdditionalConditionsMode = DayOfWeek." type="custom">
      <formula1>=IF($AK470="DayOfWeek",TRUE,LEN(AR470)=0)</formula1>
    </dataValidation>
    <dataValidation sqref="AR471" showErrorMessage="1" showInputMessage="1" allowBlank="1" errorTitle="Invalid Additional Conditions" error="WeekDay values are only allowed when AdditionalConditionsMode = DayOfWeek." type="custom">
      <formula1>=IF($AK471="DayOfWeek",TRUE,LEN(AR471)=0)</formula1>
    </dataValidation>
    <dataValidation sqref="AR472" showErrorMessage="1" showInputMessage="1" allowBlank="1" errorTitle="Invalid Additional Conditions" error="WeekDay values are only allowed when AdditionalConditionsMode = DayOfWeek." type="custom">
      <formula1>=IF($AK472="DayOfWeek",TRUE,LEN(AR472)=0)</formula1>
    </dataValidation>
    <dataValidation sqref="AR473" showErrorMessage="1" showInputMessage="1" allowBlank="1" errorTitle="Invalid Additional Conditions" error="WeekDay values are only allowed when AdditionalConditionsMode = DayOfWeek." type="custom">
      <formula1>=IF($AK473="DayOfWeek",TRUE,LEN(AR473)=0)</formula1>
    </dataValidation>
    <dataValidation sqref="AR474" showErrorMessage="1" showInputMessage="1" allowBlank="1" errorTitle="Invalid Additional Conditions" error="WeekDay values are only allowed when AdditionalConditionsMode = DayOfWeek." type="custom">
      <formula1>=IF($AK474="DayOfWeek",TRUE,LEN(AR474)=0)</formula1>
    </dataValidation>
    <dataValidation sqref="AR475" showErrorMessage="1" showInputMessage="1" allowBlank="1" errorTitle="Invalid Additional Conditions" error="WeekDay values are only allowed when AdditionalConditionsMode = DayOfWeek." type="custom">
      <formula1>=IF($AK475="DayOfWeek",TRUE,LEN(AR475)=0)</formula1>
    </dataValidation>
    <dataValidation sqref="AR476" showErrorMessage="1" showInputMessage="1" allowBlank="1" errorTitle="Invalid Additional Conditions" error="WeekDay values are only allowed when AdditionalConditionsMode = DayOfWeek." type="custom">
      <formula1>=IF($AK476="DayOfWeek",TRUE,LEN(AR476)=0)</formula1>
    </dataValidation>
    <dataValidation sqref="AR477" showErrorMessage="1" showInputMessage="1" allowBlank="1" errorTitle="Invalid Additional Conditions" error="WeekDay values are only allowed when AdditionalConditionsMode = DayOfWeek." type="custom">
      <formula1>=IF($AK477="DayOfWeek",TRUE,LEN(AR477)=0)</formula1>
    </dataValidation>
    <dataValidation sqref="AR478" showErrorMessage="1" showInputMessage="1" allowBlank="1" errorTitle="Invalid Additional Conditions" error="WeekDay values are only allowed when AdditionalConditionsMode = DayOfWeek." type="custom">
      <formula1>=IF($AK478="DayOfWeek",TRUE,LEN(AR478)=0)</formula1>
    </dataValidation>
    <dataValidation sqref="AR479" showErrorMessage="1" showInputMessage="1" allowBlank="1" errorTitle="Invalid Additional Conditions" error="WeekDay values are only allowed when AdditionalConditionsMode = DayOfWeek." type="custom">
      <formula1>=IF($AK479="DayOfWeek",TRUE,LEN(AR479)=0)</formula1>
    </dataValidation>
    <dataValidation sqref="AR480" showErrorMessage="1" showInputMessage="1" allowBlank="1" errorTitle="Invalid Additional Conditions" error="WeekDay values are only allowed when AdditionalConditionsMode = DayOfWeek." type="custom">
      <formula1>=IF($AK480="DayOfWeek",TRUE,LEN(AR480)=0)</formula1>
    </dataValidation>
    <dataValidation sqref="AR481" showErrorMessage="1" showInputMessage="1" allowBlank="1" errorTitle="Invalid Additional Conditions" error="WeekDay values are only allowed when AdditionalConditionsMode = DayOfWeek." type="custom">
      <formula1>=IF($AK481="DayOfWeek",TRUE,LEN(AR481)=0)</formula1>
    </dataValidation>
    <dataValidation sqref="AR482" showErrorMessage="1" showInputMessage="1" allowBlank="1" errorTitle="Invalid Additional Conditions" error="WeekDay values are only allowed when AdditionalConditionsMode = DayOfWeek." type="custom">
      <formula1>=IF($AK482="DayOfWeek",TRUE,LEN(AR482)=0)</formula1>
    </dataValidation>
    <dataValidation sqref="AR483" showErrorMessage="1" showInputMessage="1" allowBlank="1" errorTitle="Invalid Additional Conditions" error="WeekDay values are only allowed when AdditionalConditionsMode = DayOfWeek." type="custom">
      <formula1>=IF($AK483="DayOfWeek",TRUE,LEN(AR483)=0)</formula1>
    </dataValidation>
    <dataValidation sqref="AR484" showErrorMessage="1" showInputMessage="1" allowBlank="1" errorTitle="Invalid Additional Conditions" error="WeekDay values are only allowed when AdditionalConditionsMode = DayOfWeek." type="custom">
      <formula1>=IF($AK484="DayOfWeek",TRUE,LEN(AR484)=0)</formula1>
    </dataValidation>
    <dataValidation sqref="AR485" showErrorMessage="1" showInputMessage="1" allowBlank="1" errorTitle="Invalid Additional Conditions" error="WeekDay values are only allowed when AdditionalConditionsMode = DayOfWeek." type="custom">
      <formula1>=IF($AK485="DayOfWeek",TRUE,LEN(AR485)=0)</formula1>
    </dataValidation>
    <dataValidation sqref="AR486" showErrorMessage="1" showInputMessage="1" allowBlank="1" errorTitle="Invalid Additional Conditions" error="WeekDay values are only allowed when AdditionalConditionsMode = DayOfWeek." type="custom">
      <formula1>=IF($AK486="DayOfWeek",TRUE,LEN(AR486)=0)</formula1>
    </dataValidation>
    <dataValidation sqref="AR487" showErrorMessage="1" showInputMessage="1" allowBlank="1" errorTitle="Invalid Additional Conditions" error="WeekDay values are only allowed when AdditionalConditionsMode = DayOfWeek." type="custom">
      <formula1>=IF($AK487="DayOfWeek",TRUE,LEN(AR487)=0)</formula1>
    </dataValidation>
    <dataValidation sqref="AR488" showErrorMessage="1" showInputMessage="1" allowBlank="1" errorTitle="Invalid Additional Conditions" error="WeekDay values are only allowed when AdditionalConditionsMode = DayOfWeek." type="custom">
      <formula1>=IF($AK488="DayOfWeek",TRUE,LEN(AR488)=0)</formula1>
    </dataValidation>
    <dataValidation sqref="AR489" showErrorMessage="1" showInputMessage="1" allowBlank="1" errorTitle="Invalid Additional Conditions" error="WeekDay values are only allowed when AdditionalConditionsMode = DayOfWeek." type="custom">
      <formula1>=IF($AK489="DayOfWeek",TRUE,LEN(AR489)=0)</formula1>
    </dataValidation>
    <dataValidation sqref="AR490" showErrorMessage="1" showInputMessage="1" allowBlank="1" errorTitle="Invalid Additional Conditions" error="WeekDay values are only allowed when AdditionalConditionsMode = DayOfWeek." type="custom">
      <formula1>=IF($AK490="DayOfWeek",TRUE,LEN(AR490)=0)</formula1>
    </dataValidation>
    <dataValidation sqref="AR491" showErrorMessage="1" showInputMessage="1" allowBlank="1" errorTitle="Invalid Additional Conditions" error="WeekDay values are only allowed when AdditionalConditionsMode = DayOfWeek." type="custom">
      <formula1>=IF($AK491="DayOfWeek",TRUE,LEN(AR491)=0)</formula1>
    </dataValidation>
    <dataValidation sqref="AR492" showErrorMessage="1" showInputMessage="1" allowBlank="1" errorTitle="Invalid Additional Conditions" error="WeekDay values are only allowed when AdditionalConditionsMode = DayOfWeek." type="custom">
      <formula1>=IF($AK492="DayOfWeek",TRUE,LEN(AR492)=0)</formula1>
    </dataValidation>
    <dataValidation sqref="AR493" showErrorMessage="1" showInputMessage="1" allowBlank="1" errorTitle="Invalid Additional Conditions" error="WeekDay values are only allowed when AdditionalConditionsMode = DayOfWeek." type="custom">
      <formula1>=IF($AK493="DayOfWeek",TRUE,LEN(AR493)=0)</formula1>
    </dataValidation>
    <dataValidation sqref="AR494" showErrorMessage="1" showInputMessage="1" allowBlank="1" errorTitle="Invalid Additional Conditions" error="WeekDay values are only allowed when AdditionalConditionsMode = DayOfWeek." type="custom">
      <formula1>=IF($AK494="DayOfWeek",TRUE,LEN(AR494)=0)</formula1>
    </dataValidation>
    <dataValidation sqref="AR495" showErrorMessage="1" showInputMessage="1" allowBlank="1" errorTitle="Invalid Additional Conditions" error="WeekDay values are only allowed when AdditionalConditionsMode = DayOfWeek." type="custom">
      <formula1>=IF($AK495="DayOfWeek",TRUE,LEN(AR495)=0)</formula1>
    </dataValidation>
    <dataValidation sqref="AR496" showErrorMessage="1" showInputMessage="1" allowBlank="1" errorTitle="Invalid Additional Conditions" error="WeekDay values are only allowed when AdditionalConditionsMode = DayOfWeek." type="custom">
      <formula1>=IF($AK496="DayOfWeek",TRUE,LEN(AR496)=0)</formula1>
    </dataValidation>
    <dataValidation sqref="AR497" showErrorMessage="1" showInputMessage="1" allowBlank="1" errorTitle="Invalid Additional Conditions" error="WeekDay values are only allowed when AdditionalConditionsMode = DayOfWeek." type="custom">
      <formula1>=IF($AK497="DayOfWeek",TRUE,LEN(AR497)=0)</formula1>
    </dataValidation>
    <dataValidation sqref="AR498" showErrorMessage="1" showInputMessage="1" allowBlank="1" errorTitle="Invalid Additional Conditions" error="WeekDay values are only allowed when AdditionalConditionsMode = DayOfWeek." type="custom">
      <formula1>=IF($AK498="DayOfWeek",TRUE,LEN(AR498)=0)</formula1>
    </dataValidation>
    <dataValidation sqref="AR499" showErrorMessage="1" showInputMessage="1" allowBlank="1" errorTitle="Invalid Additional Conditions" error="WeekDay values are only allowed when AdditionalConditionsMode = DayOfWeek." type="custom">
      <formula1>=IF($AK499="DayOfWeek",TRUE,LEN(AR499)=0)</formula1>
    </dataValidation>
    <dataValidation sqref="AR500" showErrorMessage="1" showInputMessage="1" allowBlank="1" errorTitle="Invalid Additional Conditions" error="WeekDay values are only allowed when AdditionalConditionsMode = DayOfWeek." type="custom">
      <formula1>=IF($AK500="DayOfWeek",TRUE,LEN(AR500)=0)</formula1>
    </dataValidation>
    <dataValidation sqref="AR501" showErrorMessage="1" showInputMessage="1" allowBlank="1" errorTitle="Invalid Additional Conditions" error="WeekDay values are only allowed when AdditionalConditionsMode = DayOfWeek." type="custom">
      <formula1>=IF($AK501="DayOfWeek",TRUE,LEN(AR501)=0)</formula1>
    </dataValidation>
    <dataValidation sqref="AR502" showErrorMessage="1" showInputMessage="1" allowBlank="1" errorTitle="Invalid Additional Conditions" error="WeekDay values are only allowed when AdditionalConditionsMode = DayOfWeek." type="custom">
      <formula1>=IF($AK502="DayOfWeek",TRUE,LEN(AR502)=0)</formula1>
    </dataValidation>
    <dataValidation sqref="AR503" showErrorMessage="1" showInputMessage="1" allowBlank="1" errorTitle="Invalid Additional Conditions" error="WeekDay values are only allowed when AdditionalConditionsMode = DayOfWeek." type="custom">
      <formula1>=IF($AK503="DayOfWeek",TRUE,LEN(AR503)=0)</formula1>
    </dataValidation>
    <dataValidation sqref="AR504" showErrorMessage="1" showInputMessage="1" allowBlank="1" errorTitle="Invalid Additional Conditions" error="WeekDay values are only allowed when AdditionalConditionsMode = DayOfWeek." type="custom">
      <formula1>=IF($AK504="DayOfWeek",TRUE,LEN(AR504)=0)</formula1>
    </dataValidation>
    <dataValidation sqref="AR505" showErrorMessage="1" showInputMessage="1" allowBlank="1" errorTitle="Invalid Additional Conditions" error="WeekDay values are only allowed when AdditionalConditionsMode = DayOfWeek." type="custom">
      <formula1>=IF($AK505="DayOfWeek",TRUE,LEN(AR505)=0)</formula1>
    </dataValidation>
    <dataValidation sqref="AR506" showErrorMessage="1" showInputMessage="1" allowBlank="1" errorTitle="Invalid Additional Conditions" error="WeekDay values are only allowed when AdditionalConditionsMode = DayOfWeek." type="custom">
      <formula1>=IF($AK506="DayOfWeek",TRUE,LEN(AR506)=0)</formula1>
    </dataValidation>
    <dataValidation sqref="AR507" showErrorMessage="1" showInputMessage="1" allowBlank="1" errorTitle="Invalid Additional Conditions" error="WeekDay values are only allowed when AdditionalConditionsMode = DayOfWeek." type="custom">
      <formula1>=IF($AK507="DayOfWeek",TRUE,LEN(AR507)=0)</formula1>
    </dataValidation>
    <dataValidation sqref="AR508" showErrorMessage="1" showInputMessage="1" allowBlank="1" errorTitle="Invalid Additional Conditions" error="WeekDay values are only allowed when AdditionalConditionsMode = DayOfWeek." type="custom">
      <formula1>=IF($AK508="DayOfWeek",TRUE,LEN(AR508)=0)</formula1>
    </dataValidation>
    <dataValidation sqref="AR509" showErrorMessage="1" showInputMessage="1" allowBlank="1" errorTitle="Invalid Additional Conditions" error="WeekDay values are only allowed when AdditionalConditionsMode = DayOfWeek." type="custom">
      <formula1>=IF($AK509="DayOfWeek",TRUE,LEN(AR509)=0)</formula1>
    </dataValidation>
    <dataValidation sqref="AR510" showErrorMessage="1" showInputMessage="1" allowBlank="1" errorTitle="Invalid Additional Conditions" error="WeekDay values are only allowed when AdditionalConditionsMode = DayOfWeek." type="custom">
      <formula1>=IF($AK510="DayOfWeek",TRUE,LEN(AR510)=0)</formula1>
    </dataValidation>
    <dataValidation sqref="AR511" showErrorMessage="1" showInputMessage="1" allowBlank="1" errorTitle="Invalid Additional Conditions" error="WeekDay values are only allowed when AdditionalConditionsMode = DayOfWeek." type="custom">
      <formula1>=IF($AK511="DayOfWeek",TRUE,LEN(AR511)=0)</formula1>
    </dataValidation>
    <dataValidation sqref="AR512" showErrorMessage="1" showInputMessage="1" allowBlank="1" errorTitle="Invalid Additional Conditions" error="WeekDay values are only allowed when AdditionalConditionsMode = DayOfWeek." type="custom">
      <formula1>=IF($AK512="DayOfWeek",TRUE,LEN(AR512)=0)</formula1>
    </dataValidation>
    <dataValidation sqref="AR513" showErrorMessage="1" showInputMessage="1" allowBlank="1" errorTitle="Invalid Additional Conditions" error="WeekDay values are only allowed when AdditionalConditionsMode = DayOfWeek." type="custom">
      <formula1>=IF($AK513="DayOfWeek",TRUE,LEN(AR513)=0)</formula1>
    </dataValidation>
    <dataValidation sqref="AR514" showErrorMessage="1" showInputMessage="1" allowBlank="1" errorTitle="Invalid Additional Conditions" error="WeekDay values are only allowed when AdditionalConditionsMode = DayOfWeek." type="custom">
      <formula1>=IF($AK514="DayOfWeek",TRUE,LEN(AR514)=0)</formula1>
    </dataValidation>
    <dataValidation sqref="AR515" showErrorMessage="1" showInputMessage="1" allowBlank="1" errorTitle="Invalid Additional Conditions" error="WeekDay values are only allowed when AdditionalConditionsMode = DayOfWeek." type="custom">
      <formula1>=IF($AK515="DayOfWeek",TRUE,LEN(AR515)=0)</formula1>
    </dataValidation>
    <dataValidation sqref="AR516" showErrorMessage="1" showInputMessage="1" allowBlank="1" errorTitle="Invalid Additional Conditions" error="WeekDay values are only allowed when AdditionalConditionsMode = DayOfWeek." type="custom">
      <formula1>=IF($AK516="DayOfWeek",TRUE,LEN(AR516)=0)</formula1>
    </dataValidation>
    <dataValidation sqref="AR517" showErrorMessage="1" showInputMessage="1" allowBlank="1" errorTitle="Invalid Additional Conditions" error="WeekDay values are only allowed when AdditionalConditionsMode = DayOfWeek." type="custom">
      <formula1>=IF($AK517="DayOfWeek",TRUE,LEN(AR517)=0)</formula1>
    </dataValidation>
    <dataValidation sqref="AR518" showErrorMessage="1" showInputMessage="1" allowBlank="1" errorTitle="Invalid Additional Conditions" error="WeekDay values are only allowed when AdditionalConditionsMode = DayOfWeek." type="custom">
      <formula1>=IF($AK518="DayOfWeek",TRUE,LEN(AR518)=0)</formula1>
    </dataValidation>
    <dataValidation sqref="AR519" showErrorMessage="1" showInputMessage="1" allowBlank="1" errorTitle="Invalid Additional Conditions" error="WeekDay values are only allowed when AdditionalConditionsMode = DayOfWeek." type="custom">
      <formula1>=IF($AK519="DayOfWeek",TRUE,LEN(AR519)=0)</formula1>
    </dataValidation>
    <dataValidation sqref="AR520" showErrorMessage="1" showInputMessage="1" allowBlank="1" errorTitle="Invalid Additional Conditions" error="WeekDay values are only allowed when AdditionalConditionsMode = DayOfWeek." type="custom">
      <formula1>=IF($AK520="DayOfWeek",TRUE,LEN(AR520)=0)</formula1>
    </dataValidation>
    <dataValidation sqref="AR521" showErrorMessage="1" showInputMessage="1" allowBlank="1" errorTitle="Invalid Additional Conditions" error="WeekDay values are only allowed when AdditionalConditionsMode = DayOfWeek." type="custom">
      <formula1>=IF($AK521="DayOfWeek",TRUE,LEN(AR521)=0)</formula1>
    </dataValidation>
    <dataValidation sqref="AR522" showErrorMessage="1" showInputMessage="1" allowBlank="1" errorTitle="Invalid Additional Conditions" error="WeekDay values are only allowed when AdditionalConditionsMode = DayOfWeek." type="custom">
      <formula1>=IF($AK522="DayOfWeek",TRUE,LEN(AR522)=0)</formula1>
    </dataValidation>
    <dataValidation sqref="AR523" showErrorMessage="1" showInputMessage="1" allowBlank="1" errorTitle="Invalid Additional Conditions" error="WeekDay values are only allowed when AdditionalConditionsMode = DayOfWeek." type="custom">
      <formula1>=IF($AK523="DayOfWeek",TRUE,LEN(AR523)=0)</formula1>
    </dataValidation>
    <dataValidation sqref="AR524" showErrorMessage="1" showInputMessage="1" allowBlank="1" errorTitle="Invalid Additional Conditions" error="WeekDay values are only allowed when AdditionalConditionsMode = DayOfWeek." type="custom">
      <formula1>=IF($AK524="DayOfWeek",TRUE,LEN(AR524)=0)</formula1>
    </dataValidation>
    <dataValidation sqref="AR525" showErrorMessage="1" showInputMessage="1" allowBlank="1" errorTitle="Invalid Additional Conditions" error="WeekDay values are only allowed when AdditionalConditionsMode = DayOfWeek." type="custom">
      <formula1>=IF($AK525="DayOfWeek",TRUE,LEN(AR525)=0)</formula1>
    </dataValidation>
    <dataValidation sqref="AR526" showErrorMessage="1" showInputMessage="1" allowBlank="1" errorTitle="Invalid Additional Conditions" error="WeekDay values are only allowed when AdditionalConditionsMode = DayOfWeek." type="custom">
      <formula1>=IF($AK526="DayOfWeek",TRUE,LEN(AR526)=0)</formula1>
    </dataValidation>
    <dataValidation sqref="AR527" showErrorMessage="1" showInputMessage="1" allowBlank="1" errorTitle="Invalid Additional Conditions" error="WeekDay values are only allowed when AdditionalConditionsMode = DayOfWeek." type="custom">
      <formula1>=IF($AK527="DayOfWeek",TRUE,LEN(AR527)=0)</formula1>
    </dataValidation>
    <dataValidation sqref="AR528" showErrorMessage="1" showInputMessage="1" allowBlank="1" errorTitle="Invalid Additional Conditions" error="WeekDay values are only allowed when AdditionalConditionsMode = DayOfWeek." type="custom">
      <formula1>=IF($AK528="DayOfWeek",TRUE,LEN(AR528)=0)</formula1>
    </dataValidation>
    <dataValidation sqref="AR529" showErrorMessage="1" showInputMessage="1" allowBlank="1" errorTitle="Invalid Additional Conditions" error="WeekDay values are only allowed when AdditionalConditionsMode = DayOfWeek." type="custom">
      <formula1>=IF($AK529="DayOfWeek",TRUE,LEN(AR529)=0)</formula1>
    </dataValidation>
    <dataValidation sqref="AR530" showErrorMessage="1" showInputMessage="1" allowBlank="1" errorTitle="Invalid Additional Conditions" error="WeekDay values are only allowed when AdditionalConditionsMode = DayOfWeek." type="custom">
      <formula1>=IF($AK530="DayOfWeek",TRUE,LEN(AR530)=0)</formula1>
    </dataValidation>
    <dataValidation sqref="AR531" showErrorMessage="1" showInputMessage="1" allowBlank="1" errorTitle="Invalid Additional Conditions" error="WeekDay values are only allowed when AdditionalConditionsMode = DayOfWeek." type="custom">
      <formula1>=IF($AK531="DayOfWeek",TRUE,LEN(AR531)=0)</formula1>
    </dataValidation>
    <dataValidation sqref="AR532" showErrorMessage="1" showInputMessage="1" allowBlank="1" errorTitle="Invalid Additional Conditions" error="WeekDay values are only allowed when AdditionalConditionsMode = DayOfWeek." type="custom">
      <formula1>=IF($AK532="DayOfWeek",TRUE,LEN(AR532)=0)</formula1>
    </dataValidation>
    <dataValidation sqref="AR533" showErrorMessage="1" showInputMessage="1" allowBlank="1" errorTitle="Invalid Additional Conditions" error="WeekDay values are only allowed when AdditionalConditionsMode = DayOfWeek." type="custom">
      <formula1>=IF($AK533="DayOfWeek",TRUE,LEN(AR533)=0)</formula1>
    </dataValidation>
    <dataValidation sqref="AR534" showErrorMessage="1" showInputMessage="1" allowBlank="1" errorTitle="Invalid Additional Conditions" error="WeekDay values are only allowed when AdditionalConditionsMode = DayOfWeek." type="custom">
      <formula1>=IF($AK534="DayOfWeek",TRUE,LEN(AR534)=0)</formula1>
    </dataValidation>
    <dataValidation sqref="AR535" showErrorMessage="1" showInputMessage="1" allowBlank="1" errorTitle="Invalid Additional Conditions" error="WeekDay values are only allowed when AdditionalConditionsMode = DayOfWeek." type="custom">
      <formula1>=IF($AK535="DayOfWeek",TRUE,LEN(AR535)=0)</formula1>
    </dataValidation>
    <dataValidation sqref="AR536" showErrorMessage="1" showInputMessage="1" allowBlank="1" errorTitle="Invalid Additional Conditions" error="WeekDay values are only allowed when AdditionalConditionsMode = DayOfWeek." type="custom">
      <formula1>=IF($AK536="DayOfWeek",TRUE,LEN(AR536)=0)</formula1>
    </dataValidation>
    <dataValidation sqref="AR537" showErrorMessage="1" showInputMessage="1" allowBlank="1" errorTitle="Invalid Additional Conditions" error="WeekDay values are only allowed when AdditionalConditionsMode = DayOfWeek." type="custom">
      <formula1>=IF($AK537="DayOfWeek",TRUE,LEN(AR537)=0)</formula1>
    </dataValidation>
    <dataValidation sqref="AR538" showErrorMessage="1" showInputMessage="1" allowBlank="1" errorTitle="Invalid Additional Conditions" error="WeekDay values are only allowed when AdditionalConditionsMode = DayOfWeek." type="custom">
      <formula1>=IF($AK538="DayOfWeek",TRUE,LEN(AR538)=0)</formula1>
    </dataValidation>
    <dataValidation sqref="AR539" showErrorMessage="1" showInputMessage="1" allowBlank="1" errorTitle="Invalid Additional Conditions" error="WeekDay values are only allowed when AdditionalConditionsMode = DayOfWeek." type="custom">
      <formula1>=IF($AK539="DayOfWeek",TRUE,LEN(AR539)=0)</formula1>
    </dataValidation>
    <dataValidation sqref="AR540" showErrorMessage="1" showInputMessage="1" allowBlank="1" errorTitle="Invalid Additional Conditions" error="WeekDay values are only allowed when AdditionalConditionsMode = DayOfWeek." type="custom">
      <formula1>=IF($AK540="DayOfWeek",TRUE,LEN(AR540)=0)</formula1>
    </dataValidation>
    <dataValidation sqref="AR541" showErrorMessage="1" showInputMessage="1" allowBlank="1" errorTitle="Invalid Additional Conditions" error="WeekDay values are only allowed when AdditionalConditionsMode = DayOfWeek." type="custom">
      <formula1>=IF($AK541="DayOfWeek",TRUE,LEN(AR541)=0)</formula1>
    </dataValidation>
    <dataValidation sqref="AR542" showErrorMessage="1" showInputMessage="1" allowBlank="1" errorTitle="Invalid Additional Conditions" error="WeekDay values are only allowed when AdditionalConditionsMode = DayOfWeek." type="custom">
      <formula1>=IF($AK542="DayOfWeek",TRUE,LEN(AR542)=0)</formula1>
    </dataValidation>
    <dataValidation sqref="AR543" showErrorMessage="1" showInputMessage="1" allowBlank="1" errorTitle="Invalid Additional Conditions" error="WeekDay values are only allowed when AdditionalConditionsMode = DayOfWeek." type="custom">
      <formula1>=IF($AK543="DayOfWeek",TRUE,LEN(AR543)=0)</formula1>
    </dataValidation>
    <dataValidation sqref="AR544" showErrorMessage="1" showInputMessage="1" allowBlank="1" errorTitle="Invalid Additional Conditions" error="WeekDay values are only allowed when AdditionalConditionsMode = DayOfWeek." type="custom">
      <formula1>=IF($AK544="DayOfWeek",TRUE,LEN(AR544)=0)</formula1>
    </dataValidation>
    <dataValidation sqref="AR545" showErrorMessage="1" showInputMessage="1" allowBlank="1" errorTitle="Invalid Additional Conditions" error="WeekDay values are only allowed when AdditionalConditionsMode = DayOfWeek." type="custom">
      <formula1>=IF($AK545="DayOfWeek",TRUE,LEN(AR545)=0)</formula1>
    </dataValidation>
    <dataValidation sqref="AR546" showErrorMessage="1" showInputMessage="1" allowBlank="1" errorTitle="Invalid Additional Conditions" error="WeekDay values are only allowed when AdditionalConditionsMode = DayOfWeek." type="custom">
      <formula1>=IF($AK546="DayOfWeek",TRUE,LEN(AR546)=0)</formula1>
    </dataValidation>
    <dataValidation sqref="AR547" showErrorMessage="1" showInputMessage="1" allowBlank="1" errorTitle="Invalid Additional Conditions" error="WeekDay values are only allowed when AdditionalConditionsMode = DayOfWeek." type="custom">
      <formula1>=IF($AK547="DayOfWeek",TRUE,LEN(AR547)=0)</formula1>
    </dataValidation>
    <dataValidation sqref="AR548" showErrorMessage="1" showInputMessage="1" allowBlank="1" errorTitle="Invalid Additional Conditions" error="WeekDay values are only allowed when AdditionalConditionsMode = DayOfWeek." type="custom">
      <formula1>=IF($AK548="DayOfWeek",TRUE,LEN(AR548)=0)</formula1>
    </dataValidation>
    <dataValidation sqref="AR549" showErrorMessage="1" showInputMessage="1" allowBlank="1" errorTitle="Invalid Additional Conditions" error="WeekDay values are only allowed when AdditionalConditionsMode = DayOfWeek." type="custom">
      <formula1>=IF($AK549="DayOfWeek",TRUE,LEN(AR549)=0)</formula1>
    </dataValidation>
    <dataValidation sqref="AR550" showErrorMessage="1" showInputMessage="1" allowBlank="1" errorTitle="Invalid Additional Conditions" error="WeekDay values are only allowed when AdditionalConditionsMode = DayOfWeek." type="custom">
      <formula1>=IF($AK550="DayOfWeek",TRUE,LEN(AR550)=0)</formula1>
    </dataValidation>
    <dataValidation sqref="AR551" showErrorMessage="1" showInputMessage="1" allowBlank="1" errorTitle="Invalid Additional Conditions" error="WeekDay values are only allowed when AdditionalConditionsMode = DayOfWeek." type="custom">
      <formula1>=IF($AK551="DayOfWeek",TRUE,LEN(AR551)=0)</formula1>
    </dataValidation>
    <dataValidation sqref="AR552" showErrorMessage="1" showInputMessage="1" allowBlank="1" errorTitle="Invalid Additional Conditions" error="WeekDay values are only allowed when AdditionalConditionsMode = DayOfWeek." type="custom">
      <formula1>=IF($AK552="DayOfWeek",TRUE,LEN(AR552)=0)</formula1>
    </dataValidation>
    <dataValidation sqref="AR553" showErrorMessage="1" showInputMessage="1" allowBlank="1" errorTitle="Invalid Additional Conditions" error="WeekDay values are only allowed when AdditionalConditionsMode = DayOfWeek." type="custom">
      <formula1>=IF($AK553="DayOfWeek",TRUE,LEN(AR553)=0)</formula1>
    </dataValidation>
    <dataValidation sqref="AR554" showErrorMessage="1" showInputMessage="1" allowBlank="1" errorTitle="Invalid Additional Conditions" error="WeekDay values are only allowed when AdditionalConditionsMode = DayOfWeek." type="custom">
      <formula1>=IF($AK554="DayOfWeek",TRUE,LEN(AR554)=0)</formula1>
    </dataValidation>
    <dataValidation sqref="AR555" showErrorMessage="1" showInputMessage="1" allowBlank="1" errorTitle="Invalid Additional Conditions" error="WeekDay values are only allowed when AdditionalConditionsMode = DayOfWeek." type="custom">
      <formula1>=IF($AK555="DayOfWeek",TRUE,LEN(AR555)=0)</formula1>
    </dataValidation>
    <dataValidation sqref="AR556" showErrorMessage="1" showInputMessage="1" allowBlank="1" errorTitle="Invalid Additional Conditions" error="WeekDay values are only allowed when AdditionalConditionsMode = DayOfWeek." type="custom">
      <formula1>=IF($AK556="DayOfWeek",TRUE,LEN(AR556)=0)</formula1>
    </dataValidation>
    <dataValidation sqref="AR557" showErrorMessage="1" showInputMessage="1" allowBlank="1" errorTitle="Invalid Additional Conditions" error="WeekDay values are only allowed when AdditionalConditionsMode = DayOfWeek." type="custom">
      <formula1>=IF($AK557="DayOfWeek",TRUE,LEN(AR557)=0)</formula1>
    </dataValidation>
    <dataValidation sqref="AR558" showErrorMessage="1" showInputMessage="1" allowBlank="1" errorTitle="Invalid Additional Conditions" error="WeekDay values are only allowed when AdditionalConditionsMode = DayOfWeek." type="custom">
      <formula1>=IF($AK558="DayOfWeek",TRUE,LEN(AR558)=0)</formula1>
    </dataValidation>
    <dataValidation sqref="AR559" showErrorMessage="1" showInputMessage="1" allowBlank="1" errorTitle="Invalid Additional Conditions" error="WeekDay values are only allowed when AdditionalConditionsMode = DayOfWeek." type="custom">
      <formula1>=IF($AK559="DayOfWeek",TRUE,LEN(AR559)=0)</formula1>
    </dataValidation>
    <dataValidation sqref="AR560" showErrorMessage="1" showInputMessage="1" allowBlank="1" errorTitle="Invalid Additional Conditions" error="WeekDay values are only allowed when AdditionalConditionsMode = DayOfWeek." type="custom">
      <formula1>=IF($AK560="DayOfWeek",TRUE,LEN(AR560)=0)</formula1>
    </dataValidation>
    <dataValidation sqref="AR561" showErrorMessage="1" showInputMessage="1" allowBlank="1" errorTitle="Invalid Additional Conditions" error="WeekDay values are only allowed when AdditionalConditionsMode = DayOfWeek." type="custom">
      <formula1>=IF($AK561="DayOfWeek",TRUE,LEN(AR561)=0)</formula1>
    </dataValidation>
    <dataValidation sqref="AR562" showErrorMessage="1" showInputMessage="1" allowBlank="1" errorTitle="Invalid Additional Conditions" error="WeekDay values are only allowed when AdditionalConditionsMode = DayOfWeek." type="custom">
      <formula1>=IF($AK562="DayOfWeek",TRUE,LEN(AR562)=0)</formula1>
    </dataValidation>
    <dataValidation sqref="AR563" showErrorMessage="1" showInputMessage="1" allowBlank="1" errorTitle="Invalid Additional Conditions" error="WeekDay values are only allowed when AdditionalConditionsMode = DayOfWeek." type="custom">
      <formula1>=IF($AK563="DayOfWeek",TRUE,LEN(AR563)=0)</formula1>
    </dataValidation>
    <dataValidation sqref="AR564" showErrorMessage="1" showInputMessage="1" allowBlank="1" errorTitle="Invalid Additional Conditions" error="WeekDay values are only allowed when AdditionalConditionsMode = DayOfWeek." type="custom">
      <formula1>=IF($AK564="DayOfWeek",TRUE,LEN(AR564)=0)</formula1>
    </dataValidation>
    <dataValidation sqref="AR565" showErrorMessage="1" showInputMessage="1" allowBlank="1" errorTitle="Invalid Additional Conditions" error="WeekDay values are only allowed when AdditionalConditionsMode = DayOfWeek." type="custom">
      <formula1>=IF($AK565="DayOfWeek",TRUE,LEN(AR565)=0)</formula1>
    </dataValidation>
    <dataValidation sqref="AR566" showErrorMessage="1" showInputMessage="1" allowBlank="1" errorTitle="Invalid Additional Conditions" error="WeekDay values are only allowed when AdditionalConditionsMode = DayOfWeek." type="custom">
      <formula1>=IF($AK566="DayOfWeek",TRUE,LEN(AR566)=0)</formula1>
    </dataValidation>
    <dataValidation sqref="AR567" showErrorMessage="1" showInputMessage="1" allowBlank="1" errorTitle="Invalid Additional Conditions" error="WeekDay values are only allowed when AdditionalConditionsMode = DayOfWeek." type="custom">
      <formula1>=IF($AK567="DayOfWeek",TRUE,LEN(AR567)=0)</formula1>
    </dataValidation>
    <dataValidation sqref="AR568" showErrorMessage="1" showInputMessage="1" allowBlank="1" errorTitle="Invalid Additional Conditions" error="WeekDay values are only allowed when AdditionalConditionsMode = DayOfWeek." type="custom">
      <formula1>=IF($AK568="DayOfWeek",TRUE,LEN(AR568)=0)</formula1>
    </dataValidation>
    <dataValidation sqref="AR569" showErrorMessage="1" showInputMessage="1" allowBlank="1" errorTitle="Invalid Additional Conditions" error="WeekDay values are only allowed when AdditionalConditionsMode = DayOfWeek." type="custom">
      <formula1>=IF($AK569="DayOfWeek",TRUE,LEN(AR569)=0)</formula1>
    </dataValidation>
    <dataValidation sqref="AR570" showErrorMessage="1" showInputMessage="1" allowBlank="1" errorTitle="Invalid Additional Conditions" error="WeekDay values are only allowed when AdditionalConditionsMode = DayOfWeek." type="custom">
      <formula1>=IF($AK570="DayOfWeek",TRUE,LEN(AR570)=0)</formula1>
    </dataValidation>
    <dataValidation sqref="AR571" showErrorMessage="1" showInputMessage="1" allowBlank="1" errorTitle="Invalid Additional Conditions" error="WeekDay values are only allowed when AdditionalConditionsMode = DayOfWeek." type="custom">
      <formula1>=IF($AK571="DayOfWeek",TRUE,LEN(AR571)=0)</formula1>
    </dataValidation>
    <dataValidation sqref="AR572" showErrorMessage="1" showInputMessage="1" allowBlank="1" errorTitle="Invalid Additional Conditions" error="WeekDay values are only allowed when AdditionalConditionsMode = DayOfWeek." type="custom">
      <formula1>=IF($AK572="DayOfWeek",TRUE,LEN(AR572)=0)</formula1>
    </dataValidation>
    <dataValidation sqref="AR573" showErrorMessage="1" showInputMessage="1" allowBlank="1" errorTitle="Invalid Additional Conditions" error="WeekDay values are only allowed when AdditionalConditionsMode = DayOfWeek." type="custom">
      <formula1>=IF($AK573="DayOfWeek",TRUE,LEN(AR573)=0)</formula1>
    </dataValidation>
    <dataValidation sqref="AR574" showErrorMessage="1" showInputMessage="1" allowBlank="1" errorTitle="Invalid Additional Conditions" error="WeekDay values are only allowed when AdditionalConditionsMode = DayOfWeek." type="custom">
      <formula1>=IF($AK574="DayOfWeek",TRUE,LEN(AR574)=0)</formula1>
    </dataValidation>
    <dataValidation sqref="AR575" showErrorMessage="1" showInputMessage="1" allowBlank="1" errorTitle="Invalid Additional Conditions" error="WeekDay values are only allowed when AdditionalConditionsMode = DayOfWeek." type="custom">
      <formula1>=IF($AK575="DayOfWeek",TRUE,LEN(AR575)=0)</formula1>
    </dataValidation>
    <dataValidation sqref="AR576" showErrorMessage="1" showInputMessage="1" allowBlank="1" errorTitle="Invalid Additional Conditions" error="WeekDay values are only allowed when AdditionalConditionsMode = DayOfWeek." type="custom">
      <formula1>=IF($AK576="DayOfWeek",TRUE,LEN(AR576)=0)</formula1>
    </dataValidation>
    <dataValidation sqref="AR577" showErrorMessage="1" showInputMessage="1" allowBlank="1" errorTitle="Invalid Additional Conditions" error="WeekDay values are only allowed when AdditionalConditionsMode = DayOfWeek." type="custom">
      <formula1>=IF($AK577="DayOfWeek",TRUE,LEN(AR577)=0)</formula1>
    </dataValidation>
    <dataValidation sqref="AR578" showErrorMessage="1" showInputMessage="1" allowBlank="1" errorTitle="Invalid Additional Conditions" error="WeekDay values are only allowed when AdditionalConditionsMode = DayOfWeek." type="custom">
      <formula1>=IF($AK578="DayOfWeek",TRUE,LEN(AR578)=0)</formula1>
    </dataValidation>
    <dataValidation sqref="AR579" showErrorMessage="1" showInputMessage="1" allowBlank="1" errorTitle="Invalid Additional Conditions" error="WeekDay values are only allowed when AdditionalConditionsMode = DayOfWeek." type="custom">
      <formula1>=IF($AK579="DayOfWeek",TRUE,LEN(AR579)=0)</formula1>
    </dataValidation>
    <dataValidation sqref="AR580" showErrorMessage="1" showInputMessage="1" allowBlank="1" errorTitle="Invalid Additional Conditions" error="WeekDay values are only allowed when AdditionalConditionsMode = DayOfWeek." type="custom">
      <formula1>=IF($AK580="DayOfWeek",TRUE,LEN(AR580)=0)</formula1>
    </dataValidation>
    <dataValidation sqref="AR581" showErrorMessage="1" showInputMessage="1" allowBlank="1" errorTitle="Invalid Additional Conditions" error="WeekDay values are only allowed when AdditionalConditionsMode = DayOfWeek." type="custom">
      <formula1>=IF($AK581="DayOfWeek",TRUE,LEN(AR581)=0)</formula1>
    </dataValidation>
    <dataValidation sqref="AR582" showErrorMessage="1" showInputMessage="1" allowBlank="1" errorTitle="Invalid Additional Conditions" error="WeekDay values are only allowed when AdditionalConditionsMode = DayOfWeek." type="custom">
      <formula1>=IF($AK582="DayOfWeek",TRUE,LEN(AR582)=0)</formula1>
    </dataValidation>
    <dataValidation sqref="AR583" showErrorMessage="1" showInputMessage="1" allowBlank="1" errorTitle="Invalid Additional Conditions" error="WeekDay values are only allowed when AdditionalConditionsMode = DayOfWeek." type="custom">
      <formula1>=IF($AK583="DayOfWeek",TRUE,LEN(AR583)=0)</formula1>
    </dataValidation>
    <dataValidation sqref="AR584" showErrorMessage="1" showInputMessage="1" allowBlank="1" errorTitle="Invalid Additional Conditions" error="WeekDay values are only allowed when AdditionalConditionsMode = DayOfWeek." type="custom">
      <formula1>=IF($AK584="DayOfWeek",TRUE,LEN(AR584)=0)</formula1>
    </dataValidation>
    <dataValidation sqref="AR585" showErrorMessage="1" showInputMessage="1" allowBlank="1" errorTitle="Invalid Additional Conditions" error="WeekDay values are only allowed when AdditionalConditionsMode = DayOfWeek." type="custom">
      <formula1>=IF($AK585="DayOfWeek",TRUE,LEN(AR585)=0)</formula1>
    </dataValidation>
    <dataValidation sqref="AR586" showErrorMessage="1" showInputMessage="1" allowBlank="1" errorTitle="Invalid Additional Conditions" error="WeekDay values are only allowed when AdditionalConditionsMode = DayOfWeek." type="custom">
      <formula1>=IF($AK586="DayOfWeek",TRUE,LEN(AR586)=0)</formula1>
    </dataValidation>
    <dataValidation sqref="AR587" showErrorMessage="1" showInputMessage="1" allowBlank="1" errorTitle="Invalid Additional Conditions" error="WeekDay values are only allowed when AdditionalConditionsMode = DayOfWeek." type="custom">
      <formula1>=IF($AK587="DayOfWeek",TRUE,LEN(AR587)=0)</formula1>
    </dataValidation>
    <dataValidation sqref="AR588" showErrorMessage="1" showInputMessage="1" allowBlank="1" errorTitle="Invalid Additional Conditions" error="WeekDay values are only allowed when AdditionalConditionsMode = DayOfWeek." type="custom">
      <formula1>=IF($AK588="DayOfWeek",TRUE,LEN(AR588)=0)</formula1>
    </dataValidation>
    <dataValidation sqref="AR589" showErrorMessage="1" showInputMessage="1" allowBlank="1" errorTitle="Invalid Additional Conditions" error="WeekDay values are only allowed when AdditionalConditionsMode = DayOfWeek." type="custom">
      <formula1>=IF($AK589="DayOfWeek",TRUE,LEN(AR589)=0)</formula1>
    </dataValidation>
    <dataValidation sqref="AR590" showErrorMessage="1" showInputMessage="1" allowBlank="1" errorTitle="Invalid Additional Conditions" error="WeekDay values are only allowed when AdditionalConditionsMode = DayOfWeek." type="custom">
      <formula1>=IF($AK590="DayOfWeek",TRUE,LEN(AR590)=0)</formula1>
    </dataValidation>
    <dataValidation sqref="AR591" showErrorMessage="1" showInputMessage="1" allowBlank="1" errorTitle="Invalid Additional Conditions" error="WeekDay values are only allowed when AdditionalConditionsMode = DayOfWeek." type="custom">
      <formula1>=IF($AK591="DayOfWeek",TRUE,LEN(AR591)=0)</formula1>
    </dataValidation>
    <dataValidation sqref="AR592" showErrorMessage="1" showInputMessage="1" allowBlank="1" errorTitle="Invalid Additional Conditions" error="WeekDay values are only allowed when AdditionalConditionsMode = DayOfWeek." type="custom">
      <formula1>=IF($AK592="DayOfWeek",TRUE,LEN(AR592)=0)</formula1>
    </dataValidation>
    <dataValidation sqref="AR593" showErrorMessage="1" showInputMessage="1" allowBlank="1" errorTitle="Invalid Additional Conditions" error="WeekDay values are only allowed when AdditionalConditionsMode = DayOfWeek." type="custom">
      <formula1>=IF($AK593="DayOfWeek",TRUE,LEN(AR593)=0)</formula1>
    </dataValidation>
    <dataValidation sqref="AR594" showErrorMessage="1" showInputMessage="1" allowBlank="1" errorTitle="Invalid Additional Conditions" error="WeekDay values are only allowed when AdditionalConditionsMode = DayOfWeek." type="custom">
      <formula1>=IF($AK594="DayOfWeek",TRUE,LEN(AR594)=0)</formula1>
    </dataValidation>
    <dataValidation sqref="AR595" showErrorMessage="1" showInputMessage="1" allowBlank="1" errorTitle="Invalid Additional Conditions" error="WeekDay values are only allowed when AdditionalConditionsMode = DayOfWeek." type="custom">
      <formula1>=IF($AK595="DayOfWeek",TRUE,LEN(AR595)=0)</formula1>
    </dataValidation>
    <dataValidation sqref="AR596" showErrorMessage="1" showInputMessage="1" allowBlank="1" errorTitle="Invalid Additional Conditions" error="WeekDay values are only allowed when AdditionalConditionsMode = DayOfWeek." type="custom">
      <formula1>=IF($AK596="DayOfWeek",TRUE,LEN(AR596)=0)</formula1>
    </dataValidation>
    <dataValidation sqref="AR597" showErrorMessage="1" showInputMessage="1" allowBlank="1" errorTitle="Invalid Additional Conditions" error="WeekDay values are only allowed when AdditionalConditionsMode = DayOfWeek." type="custom">
      <formula1>=IF($AK597="DayOfWeek",TRUE,LEN(AR597)=0)</formula1>
    </dataValidation>
    <dataValidation sqref="AR598" showErrorMessage="1" showInputMessage="1" allowBlank="1" errorTitle="Invalid Additional Conditions" error="WeekDay values are only allowed when AdditionalConditionsMode = DayOfWeek." type="custom">
      <formula1>=IF($AK598="DayOfWeek",TRUE,LEN(AR598)=0)</formula1>
    </dataValidation>
    <dataValidation sqref="AR599" showErrorMessage="1" showInputMessage="1" allowBlank="1" errorTitle="Invalid Additional Conditions" error="WeekDay values are only allowed when AdditionalConditionsMode = DayOfWeek." type="custom">
      <formula1>=IF($AK599="DayOfWeek",TRUE,LEN(AR599)=0)</formula1>
    </dataValidation>
    <dataValidation sqref="AR600" showErrorMessage="1" showInputMessage="1" allowBlank="1" errorTitle="Invalid Additional Conditions" error="WeekDay values are only allowed when AdditionalConditionsMode = DayOfWeek." type="custom">
      <formula1>=IF($AK600="DayOfWeek",TRUE,LEN(AR600)=0)</formula1>
    </dataValidation>
    <dataValidation sqref="AR601" showErrorMessage="1" showInputMessage="1" allowBlank="1" errorTitle="Invalid Additional Conditions" error="WeekDay values are only allowed when AdditionalConditionsMode = DayOfWeek." type="custom">
      <formula1>=IF($AK601="DayOfWeek",TRUE,LEN(AR601)=0)</formula1>
    </dataValidation>
    <dataValidation sqref="AR602" showErrorMessage="1" showInputMessage="1" allowBlank="1" errorTitle="Invalid Additional Conditions" error="WeekDay values are only allowed when AdditionalConditionsMode = DayOfWeek." type="custom">
      <formula1>=IF($AK602="DayOfWeek",TRUE,LEN(AR602)=0)</formula1>
    </dataValidation>
    <dataValidation sqref="AR603" showErrorMessage="1" showInputMessage="1" allowBlank="1" errorTitle="Invalid Additional Conditions" error="WeekDay values are only allowed when AdditionalConditionsMode = DayOfWeek." type="custom">
      <formula1>=IF($AK603="DayOfWeek",TRUE,LEN(AR603)=0)</formula1>
    </dataValidation>
    <dataValidation sqref="AR604" showErrorMessage="1" showInputMessage="1" allowBlank="1" errorTitle="Invalid Additional Conditions" error="WeekDay values are only allowed when AdditionalConditionsMode = DayOfWeek." type="custom">
      <formula1>=IF($AK604="DayOfWeek",TRUE,LEN(AR604)=0)</formula1>
    </dataValidation>
    <dataValidation sqref="AR605" showErrorMessage="1" showInputMessage="1" allowBlank="1" errorTitle="Invalid Additional Conditions" error="WeekDay values are only allowed when AdditionalConditionsMode = DayOfWeek." type="custom">
      <formula1>=IF($AK605="DayOfWeek",TRUE,LEN(AR605)=0)</formula1>
    </dataValidation>
    <dataValidation sqref="AR606" showErrorMessage="1" showInputMessage="1" allowBlank="1" errorTitle="Invalid Additional Conditions" error="WeekDay values are only allowed when AdditionalConditionsMode = DayOfWeek." type="custom">
      <formula1>=IF($AK606="DayOfWeek",TRUE,LEN(AR606)=0)</formula1>
    </dataValidation>
    <dataValidation sqref="AR607" showErrorMessage="1" showInputMessage="1" allowBlank="1" errorTitle="Invalid Additional Conditions" error="WeekDay values are only allowed when AdditionalConditionsMode = DayOfWeek." type="custom">
      <formula1>=IF($AK607="DayOfWeek",TRUE,LEN(AR607)=0)</formula1>
    </dataValidation>
    <dataValidation sqref="AR608" showErrorMessage="1" showInputMessage="1" allowBlank="1" errorTitle="Invalid Additional Conditions" error="WeekDay values are only allowed when AdditionalConditionsMode = DayOfWeek." type="custom">
      <formula1>=IF($AK608="DayOfWeek",TRUE,LEN(AR608)=0)</formula1>
    </dataValidation>
    <dataValidation sqref="AR609" showErrorMessage="1" showInputMessage="1" allowBlank="1" errorTitle="Invalid Additional Conditions" error="WeekDay values are only allowed when AdditionalConditionsMode = DayOfWeek." type="custom">
      <formula1>=IF($AK609="DayOfWeek",TRUE,LEN(AR609)=0)</formula1>
    </dataValidation>
    <dataValidation sqref="AR610" showErrorMessage="1" showInputMessage="1" allowBlank="1" errorTitle="Invalid Additional Conditions" error="WeekDay values are only allowed when AdditionalConditionsMode = DayOfWeek." type="custom">
      <formula1>=IF($AK610="DayOfWeek",TRUE,LEN(AR610)=0)</formula1>
    </dataValidation>
    <dataValidation sqref="AR611" showErrorMessage="1" showInputMessage="1" allowBlank="1" errorTitle="Invalid Additional Conditions" error="WeekDay values are only allowed when AdditionalConditionsMode = DayOfWeek." type="custom">
      <formula1>=IF($AK611="DayOfWeek",TRUE,LEN(AR611)=0)</formula1>
    </dataValidation>
    <dataValidation sqref="AR612" showErrorMessage="1" showInputMessage="1" allowBlank="1" errorTitle="Invalid Additional Conditions" error="WeekDay values are only allowed when AdditionalConditionsMode = DayOfWeek." type="custom">
      <formula1>=IF($AK612="DayOfWeek",TRUE,LEN(AR612)=0)</formula1>
    </dataValidation>
    <dataValidation sqref="AR613" showErrorMessage="1" showInputMessage="1" allowBlank="1" errorTitle="Invalid Additional Conditions" error="WeekDay values are only allowed when AdditionalConditionsMode = DayOfWeek." type="custom">
      <formula1>=IF($AK613="DayOfWeek",TRUE,LEN(AR613)=0)</formula1>
    </dataValidation>
    <dataValidation sqref="AR614" showErrorMessage="1" showInputMessage="1" allowBlank="1" errorTitle="Invalid Additional Conditions" error="WeekDay values are only allowed when AdditionalConditionsMode = DayOfWeek." type="custom">
      <formula1>=IF($AK614="DayOfWeek",TRUE,LEN(AR614)=0)</formula1>
    </dataValidation>
    <dataValidation sqref="AR615" showErrorMessage="1" showInputMessage="1" allowBlank="1" errorTitle="Invalid Additional Conditions" error="WeekDay values are only allowed when AdditionalConditionsMode = DayOfWeek." type="custom">
      <formula1>=IF($AK615="DayOfWeek",TRUE,LEN(AR615)=0)</formula1>
    </dataValidation>
    <dataValidation sqref="AR616" showErrorMessage="1" showInputMessage="1" allowBlank="1" errorTitle="Invalid Additional Conditions" error="WeekDay values are only allowed when AdditionalConditionsMode = DayOfWeek." type="custom">
      <formula1>=IF($AK616="DayOfWeek",TRUE,LEN(AR616)=0)</formula1>
    </dataValidation>
    <dataValidation sqref="AR617" showErrorMessage="1" showInputMessage="1" allowBlank="1" errorTitle="Invalid Additional Conditions" error="WeekDay values are only allowed when AdditionalConditionsMode = DayOfWeek." type="custom">
      <formula1>=IF($AK617="DayOfWeek",TRUE,LEN(AR617)=0)</formula1>
    </dataValidation>
    <dataValidation sqref="AR618" showErrorMessage="1" showInputMessage="1" allowBlank="1" errorTitle="Invalid Additional Conditions" error="WeekDay values are only allowed when AdditionalConditionsMode = DayOfWeek." type="custom">
      <formula1>=IF($AK618="DayOfWeek",TRUE,LEN(AR618)=0)</formula1>
    </dataValidation>
    <dataValidation sqref="AR619" showErrorMessage="1" showInputMessage="1" allowBlank="1" errorTitle="Invalid Additional Conditions" error="WeekDay values are only allowed when AdditionalConditionsMode = DayOfWeek." type="custom">
      <formula1>=IF($AK619="DayOfWeek",TRUE,LEN(AR619)=0)</formula1>
    </dataValidation>
    <dataValidation sqref="AR620" showErrorMessage="1" showInputMessage="1" allowBlank="1" errorTitle="Invalid Additional Conditions" error="WeekDay values are only allowed when AdditionalConditionsMode = DayOfWeek." type="custom">
      <formula1>=IF($AK620="DayOfWeek",TRUE,LEN(AR620)=0)</formula1>
    </dataValidation>
    <dataValidation sqref="AR621" showErrorMessage="1" showInputMessage="1" allowBlank="1" errorTitle="Invalid Additional Conditions" error="WeekDay values are only allowed when AdditionalConditionsMode = DayOfWeek." type="custom">
      <formula1>=IF($AK621="DayOfWeek",TRUE,LEN(AR621)=0)</formula1>
    </dataValidation>
    <dataValidation sqref="AR622" showErrorMessage="1" showInputMessage="1" allowBlank="1" errorTitle="Invalid Additional Conditions" error="WeekDay values are only allowed when AdditionalConditionsMode = DayOfWeek." type="custom">
      <formula1>=IF($AK622="DayOfWeek",TRUE,LEN(AR622)=0)</formula1>
    </dataValidation>
    <dataValidation sqref="AR623" showErrorMessage="1" showInputMessage="1" allowBlank="1" errorTitle="Invalid Additional Conditions" error="WeekDay values are only allowed when AdditionalConditionsMode = DayOfWeek." type="custom">
      <formula1>=IF($AK623="DayOfWeek",TRUE,LEN(AR623)=0)</formula1>
    </dataValidation>
    <dataValidation sqref="AR624" showErrorMessage="1" showInputMessage="1" allowBlank="1" errorTitle="Invalid Additional Conditions" error="WeekDay values are only allowed when AdditionalConditionsMode = DayOfWeek." type="custom">
      <formula1>=IF($AK624="DayOfWeek",TRUE,LEN(AR624)=0)</formula1>
    </dataValidation>
    <dataValidation sqref="AR625" showErrorMessage="1" showInputMessage="1" allowBlank="1" errorTitle="Invalid Additional Conditions" error="WeekDay values are only allowed when AdditionalConditionsMode = DayOfWeek." type="custom">
      <formula1>=IF($AK625="DayOfWeek",TRUE,LEN(AR625)=0)</formula1>
    </dataValidation>
    <dataValidation sqref="AR626" showErrorMessage="1" showInputMessage="1" allowBlank="1" errorTitle="Invalid Additional Conditions" error="WeekDay values are only allowed when AdditionalConditionsMode = DayOfWeek." type="custom">
      <formula1>=IF($AK626="DayOfWeek",TRUE,LEN(AR626)=0)</formula1>
    </dataValidation>
    <dataValidation sqref="AR627" showErrorMessage="1" showInputMessage="1" allowBlank="1" errorTitle="Invalid Additional Conditions" error="WeekDay values are only allowed when AdditionalConditionsMode = DayOfWeek." type="custom">
      <formula1>=IF($AK627="DayOfWeek",TRUE,LEN(AR627)=0)</formula1>
    </dataValidation>
    <dataValidation sqref="AR628" showErrorMessage="1" showInputMessage="1" allowBlank="1" errorTitle="Invalid Additional Conditions" error="WeekDay values are only allowed when AdditionalConditionsMode = DayOfWeek." type="custom">
      <formula1>=IF($AK628="DayOfWeek",TRUE,LEN(AR628)=0)</formula1>
    </dataValidation>
    <dataValidation sqref="AR629" showErrorMessage="1" showInputMessage="1" allowBlank="1" errorTitle="Invalid Additional Conditions" error="WeekDay values are only allowed when AdditionalConditionsMode = DayOfWeek." type="custom">
      <formula1>=IF($AK629="DayOfWeek",TRUE,LEN(AR629)=0)</formula1>
    </dataValidation>
    <dataValidation sqref="AR630" showErrorMessage="1" showInputMessage="1" allowBlank="1" errorTitle="Invalid Additional Conditions" error="WeekDay values are only allowed when AdditionalConditionsMode = DayOfWeek." type="custom">
      <formula1>=IF($AK630="DayOfWeek",TRUE,LEN(AR630)=0)</formula1>
    </dataValidation>
    <dataValidation sqref="AR631" showErrorMessage="1" showInputMessage="1" allowBlank="1" errorTitle="Invalid Additional Conditions" error="WeekDay values are only allowed when AdditionalConditionsMode = DayOfWeek." type="custom">
      <formula1>=IF($AK631="DayOfWeek",TRUE,LEN(AR631)=0)</formula1>
    </dataValidation>
    <dataValidation sqref="AR632" showErrorMessage="1" showInputMessage="1" allowBlank="1" errorTitle="Invalid Additional Conditions" error="WeekDay values are only allowed when AdditionalConditionsMode = DayOfWeek." type="custom">
      <formula1>=IF($AK632="DayOfWeek",TRUE,LEN(AR632)=0)</formula1>
    </dataValidation>
    <dataValidation sqref="AR633" showErrorMessage="1" showInputMessage="1" allowBlank="1" errorTitle="Invalid Additional Conditions" error="WeekDay values are only allowed when AdditionalConditionsMode = DayOfWeek." type="custom">
      <formula1>=IF($AK633="DayOfWeek",TRUE,LEN(AR633)=0)</formula1>
    </dataValidation>
    <dataValidation sqref="AR634" showErrorMessage="1" showInputMessage="1" allowBlank="1" errorTitle="Invalid Additional Conditions" error="WeekDay values are only allowed when AdditionalConditionsMode = DayOfWeek." type="custom">
      <formula1>=IF($AK634="DayOfWeek",TRUE,LEN(AR634)=0)</formula1>
    </dataValidation>
    <dataValidation sqref="AR635" showErrorMessage="1" showInputMessage="1" allowBlank="1" errorTitle="Invalid Additional Conditions" error="WeekDay values are only allowed when AdditionalConditionsMode = DayOfWeek." type="custom">
      <formula1>=IF($AK635="DayOfWeek",TRUE,LEN(AR635)=0)</formula1>
    </dataValidation>
    <dataValidation sqref="AR636" showErrorMessage="1" showInputMessage="1" allowBlank="1" errorTitle="Invalid Additional Conditions" error="WeekDay values are only allowed when AdditionalConditionsMode = DayOfWeek." type="custom">
      <formula1>=IF($AK636="DayOfWeek",TRUE,LEN(AR636)=0)</formula1>
    </dataValidation>
    <dataValidation sqref="AR637" showErrorMessage="1" showInputMessage="1" allowBlank="1" errorTitle="Invalid Additional Conditions" error="WeekDay values are only allowed when AdditionalConditionsMode = DayOfWeek." type="custom">
      <formula1>=IF($AK637="DayOfWeek",TRUE,LEN(AR637)=0)</formula1>
    </dataValidation>
    <dataValidation sqref="AR638" showErrorMessage="1" showInputMessage="1" allowBlank="1" errorTitle="Invalid Additional Conditions" error="WeekDay values are only allowed when AdditionalConditionsMode = DayOfWeek." type="custom">
      <formula1>=IF($AK638="DayOfWeek",TRUE,LEN(AR638)=0)</formula1>
    </dataValidation>
    <dataValidation sqref="AR639" showErrorMessage="1" showInputMessage="1" allowBlank="1" errorTitle="Invalid Additional Conditions" error="WeekDay values are only allowed when AdditionalConditionsMode = DayOfWeek." type="custom">
      <formula1>=IF($AK639="DayOfWeek",TRUE,LEN(AR639)=0)</formula1>
    </dataValidation>
    <dataValidation sqref="AR640" showErrorMessage="1" showInputMessage="1" allowBlank="1" errorTitle="Invalid Additional Conditions" error="WeekDay values are only allowed when AdditionalConditionsMode = DayOfWeek." type="custom">
      <formula1>=IF($AK640="DayOfWeek",TRUE,LEN(AR640)=0)</formula1>
    </dataValidation>
    <dataValidation sqref="AR641" showErrorMessage="1" showInputMessage="1" allowBlank="1" errorTitle="Invalid Additional Conditions" error="WeekDay values are only allowed when AdditionalConditionsMode = DayOfWeek." type="custom">
      <formula1>=IF($AK641="DayOfWeek",TRUE,LEN(AR641)=0)</formula1>
    </dataValidation>
    <dataValidation sqref="AR642" showErrorMessage="1" showInputMessage="1" allowBlank="1" errorTitle="Invalid Additional Conditions" error="WeekDay values are only allowed when AdditionalConditionsMode = DayOfWeek." type="custom">
      <formula1>=IF($AK642="DayOfWeek",TRUE,LEN(AR642)=0)</formula1>
    </dataValidation>
    <dataValidation sqref="AR643" showErrorMessage="1" showInputMessage="1" allowBlank="1" errorTitle="Invalid Additional Conditions" error="WeekDay values are only allowed when AdditionalConditionsMode = DayOfWeek." type="custom">
      <formula1>=IF($AK643="DayOfWeek",TRUE,LEN(AR643)=0)</formula1>
    </dataValidation>
    <dataValidation sqref="AR644" showErrorMessage="1" showInputMessage="1" allowBlank="1" errorTitle="Invalid Additional Conditions" error="WeekDay values are only allowed when AdditionalConditionsMode = DayOfWeek." type="custom">
      <formula1>=IF($AK644="DayOfWeek",TRUE,LEN(AR644)=0)</formula1>
    </dataValidation>
    <dataValidation sqref="AR645" showErrorMessage="1" showInputMessage="1" allowBlank="1" errorTitle="Invalid Additional Conditions" error="WeekDay values are only allowed when AdditionalConditionsMode = DayOfWeek." type="custom">
      <formula1>=IF($AK645="DayOfWeek",TRUE,LEN(AR645)=0)</formula1>
    </dataValidation>
    <dataValidation sqref="AR646" showErrorMessage="1" showInputMessage="1" allowBlank="1" errorTitle="Invalid Additional Conditions" error="WeekDay values are only allowed when AdditionalConditionsMode = DayOfWeek." type="custom">
      <formula1>=IF($AK646="DayOfWeek",TRUE,LEN(AR646)=0)</formula1>
    </dataValidation>
    <dataValidation sqref="AR647" showErrorMessage="1" showInputMessage="1" allowBlank="1" errorTitle="Invalid Additional Conditions" error="WeekDay values are only allowed when AdditionalConditionsMode = DayOfWeek." type="custom">
      <formula1>=IF($AK647="DayOfWeek",TRUE,LEN(AR647)=0)</formula1>
    </dataValidation>
    <dataValidation sqref="AR648" showErrorMessage="1" showInputMessage="1" allowBlank="1" errorTitle="Invalid Additional Conditions" error="WeekDay values are only allowed when AdditionalConditionsMode = DayOfWeek." type="custom">
      <formula1>=IF($AK648="DayOfWeek",TRUE,LEN(AR648)=0)</formula1>
    </dataValidation>
    <dataValidation sqref="AR649" showErrorMessage="1" showInputMessage="1" allowBlank="1" errorTitle="Invalid Additional Conditions" error="WeekDay values are only allowed when AdditionalConditionsMode = DayOfWeek." type="custom">
      <formula1>=IF($AK649="DayOfWeek",TRUE,LEN(AR649)=0)</formula1>
    </dataValidation>
    <dataValidation sqref="AR650" showErrorMessage="1" showInputMessage="1" allowBlank="1" errorTitle="Invalid Additional Conditions" error="WeekDay values are only allowed when AdditionalConditionsMode = DayOfWeek." type="custom">
      <formula1>=IF($AK650="DayOfWeek",TRUE,LEN(AR650)=0)</formula1>
    </dataValidation>
    <dataValidation sqref="AR651" showErrorMessage="1" showInputMessage="1" allowBlank="1" errorTitle="Invalid Additional Conditions" error="WeekDay values are only allowed when AdditionalConditionsMode = DayOfWeek." type="custom">
      <formula1>=IF($AK651="DayOfWeek",TRUE,LEN(AR651)=0)</formula1>
    </dataValidation>
    <dataValidation sqref="AR652" showErrorMessage="1" showInputMessage="1" allowBlank="1" errorTitle="Invalid Additional Conditions" error="WeekDay values are only allowed when AdditionalConditionsMode = DayOfWeek." type="custom">
      <formula1>=IF($AK652="DayOfWeek",TRUE,LEN(AR652)=0)</formula1>
    </dataValidation>
    <dataValidation sqref="AR653" showErrorMessage="1" showInputMessage="1" allowBlank="1" errorTitle="Invalid Additional Conditions" error="WeekDay values are only allowed when AdditionalConditionsMode = DayOfWeek." type="custom">
      <formula1>=IF($AK653="DayOfWeek",TRUE,LEN(AR653)=0)</formula1>
    </dataValidation>
    <dataValidation sqref="AR654" showErrorMessage="1" showInputMessage="1" allowBlank="1" errorTitle="Invalid Additional Conditions" error="WeekDay values are only allowed when AdditionalConditionsMode = DayOfWeek." type="custom">
      <formula1>=IF($AK654="DayOfWeek",TRUE,LEN(AR654)=0)</formula1>
    </dataValidation>
    <dataValidation sqref="AR655" showErrorMessage="1" showInputMessage="1" allowBlank="1" errorTitle="Invalid Additional Conditions" error="WeekDay values are only allowed when AdditionalConditionsMode = DayOfWeek." type="custom">
      <formula1>=IF($AK655="DayOfWeek",TRUE,LEN(AR655)=0)</formula1>
    </dataValidation>
    <dataValidation sqref="AR656" showErrorMessage="1" showInputMessage="1" allowBlank="1" errorTitle="Invalid Additional Conditions" error="WeekDay values are only allowed when AdditionalConditionsMode = DayOfWeek." type="custom">
      <formula1>=IF($AK656="DayOfWeek",TRUE,LEN(AR656)=0)</formula1>
    </dataValidation>
    <dataValidation sqref="AR657" showErrorMessage="1" showInputMessage="1" allowBlank="1" errorTitle="Invalid Additional Conditions" error="WeekDay values are only allowed when AdditionalConditionsMode = DayOfWeek." type="custom">
      <formula1>=IF($AK657="DayOfWeek",TRUE,LEN(AR657)=0)</formula1>
    </dataValidation>
    <dataValidation sqref="AR658" showErrorMessage="1" showInputMessage="1" allowBlank="1" errorTitle="Invalid Additional Conditions" error="WeekDay values are only allowed when AdditionalConditionsMode = DayOfWeek." type="custom">
      <formula1>=IF($AK658="DayOfWeek",TRUE,LEN(AR658)=0)</formula1>
    </dataValidation>
    <dataValidation sqref="AR659" showErrorMessage="1" showInputMessage="1" allowBlank="1" errorTitle="Invalid Additional Conditions" error="WeekDay values are only allowed when AdditionalConditionsMode = DayOfWeek." type="custom">
      <formula1>=IF($AK659="DayOfWeek",TRUE,LEN(AR659)=0)</formula1>
    </dataValidation>
    <dataValidation sqref="AR660" showErrorMessage="1" showInputMessage="1" allowBlank="1" errorTitle="Invalid Additional Conditions" error="WeekDay values are only allowed when AdditionalConditionsMode = DayOfWeek." type="custom">
      <formula1>=IF($AK660="DayOfWeek",TRUE,LEN(AR660)=0)</formula1>
    </dataValidation>
    <dataValidation sqref="AR661" showErrorMessage="1" showInputMessage="1" allowBlank="1" errorTitle="Invalid Additional Conditions" error="WeekDay values are only allowed when AdditionalConditionsMode = DayOfWeek." type="custom">
      <formula1>=IF($AK661="DayOfWeek",TRUE,LEN(AR661)=0)</formula1>
    </dataValidation>
    <dataValidation sqref="AR662" showErrorMessage="1" showInputMessage="1" allowBlank="1" errorTitle="Invalid Additional Conditions" error="WeekDay values are only allowed when AdditionalConditionsMode = DayOfWeek." type="custom">
      <formula1>=IF($AK662="DayOfWeek",TRUE,LEN(AR662)=0)</formula1>
    </dataValidation>
    <dataValidation sqref="AR663" showErrorMessage="1" showInputMessage="1" allowBlank="1" errorTitle="Invalid Additional Conditions" error="WeekDay values are only allowed when AdditionalConditionsMode = DayOfWeek." type="custom">
      <formula1>=IF($AK663="DayOfWeek",TRUE,LEN(AR663)=0)</formula1>
    </dataValidation>
    <dataValidation sqref="AR664" showErrorMessage="1" showInputMessage="1" allowBlank="1" errorTitle="Invalid Additional Conditions" error="WeekDay values are only allowed when AdditionalConditionsMode = DayOfWeek." type="custom">
      <formula1>=IF($AK664="DayOfWeek",TRUE,LEN(AR664)=0)</formula1>
    </dataValidation>
    <dataValidation sqref="AR665" showErrorMessage="1" showInputMessage="1" allowBlank="1" errorTitle="Invalid Additional Conditions" error="WeekDay values are only allowed when AdditionalConditionsMode = DayOfWeek." type="custom">
      <formula1>=IF($AK665="DayOfWeek",TRUE,LEN(AR665)=0)</formula1>
    </dataValidation>
    <dataValidation sqref="AR666" showErrorMessage="1" showInputMessage="1" allowBlank="1" errorTitle="Invalid Additional Conditions" error="WeekDay values are only allowed when AdditionalConditionsMode = DayOfWeek." type="custom">
      <formula1>=IF($AK666="DayOfWeek",TRUE,LEN(AR666)=0)</formula1>
    </dataValidation>
    <dataValidation sqref="AR667" showErrorMessage="1" showInputMessage="1" allowBlank="1" errorTitle="Invalid Additional Conditions" error="WeekDay values are only allowed when AdditionalConditionsMode = DayOfWeek." type="custom">
      <formula1>=IF($AK667="DayOfWeek",TRUE,LEN(AR667)=0)</formula1>
    </dataValidation>
    <dataValidation sqref="AR668" showErrorMessage="1" showInputMessage="1" allowBlank="1" errorTitle="Invalid Additional Conditions" error="WeekDay values are only allowed when AdditionalConditionsMode = DayOfWeek." type="custom">
      <formula1>=IF($AK668="DayOfWeek",TRUE,LEN(AR668)=0)</formula1>
    </dataValidation>
    <dataValidation sqref="AR669" showErrorMessage="1" showInputMessage="1" allowBlank="1" errorTitle="Invalid Additional Conditions" error="WeekDay values are only allowed when AdditionalConditionsMode = DayOfWeek." type="custom">
      <formula1>=IF($AK669="DayOfWeek",TRUE,LEN(AR669)=0)</formula1>
    </dataValidation>
    <dataValidation sqref="AR670" showErrorMessage="1" showInputMessage="1" allowBlank="1" errorTitle="Invalid Additional Conditions" error="WeekDay values are only allowed when AdditionalConditionsMode = DayOfWeek." type="custom">
      <formula1>=IF($AK670="DayOfWeek",TRUE,LEN(AR670)=0)</formula1>
    </dataValidation>
    <dataValidation sqref="AR671" showErrorMessage="1" showInputMessage="1" allowBlank="1" errorTitle="Invalid Additional Conditions" error="WeekDay values are only allowed when AdditionalConditionsMode = DayOfWeek." type="custom">
      <formula1>=IF($AK671="DayOfWeek",TRUE,LEN(AR671)=0)</formula1>
    </dataValidation>
    <dataValidation sqref="AR672" showErrorMessage="1" showInputMessage="1" allowBlank="1" errorTitle="Invalid Additional Conditions" error="WeekDay values are only allowed when AdditionalConditionsMode = DayOfWeek." type="custom">
      <formula1>=IF($AK672="DayOfWeek",TRUE,LEN(AR672)=0)</formula1>
    </dataValidation>
    <dataValidation sqref="AR673" showErrorMessage="1" showInputMessage="1" allowBlank="1" errorTitle="Invalid Additional Conditions" error="WeekDay values are only allowed when AdditionalConditionsMode = DayOfWeek." type="custom">
      <formula1>=IF($AK673="DayOfWeek",TRUE,LEN(AR673)=0)</formula1>
    </dataValidation>
    <dataValidation sqref="AR674" showErrorMessage="1" showInputMessage="1" allowBlank="1" errorTitle="Invalid Additional Conditions" error="WeekDay values are only allowed when AdditionalConditionsMode = DayOfWeek." type="custom">
      <formula1>=IF($AK674="DayOfWeek",TRUE,LEN(AR674)=0)</formula1>
    </dataValidation>
    <dataValidation sqref="AR675" showErrorMessage="1" showInputMessage="1" allowBlank="1" errorTitle="Invalid Additional Conditions" error="WeekDay values are only allowed when AdditionalConditionsMode = DayOfWeek." type="custom">
      <formula1>=IF($AK675="DayOfWeek",TRUE,LEN(AR675)=0)</formula1>
    </dataValidation>
    <dataValidation sqref="AR676" showErrorMessage="1" showInputMessage="1" allowBlank="1" errorTitle="Invalid Additional Conditions" error="WeekDay values are only allowed when AdditionalConditionsMode = DayOfWeek." type="custom">
      <formula1>=IF($AK676="DayOfWeek",TRUE,LEN(AR676)=0)</formula1>
    </dataValidation>
    <dataValidation sqref="AR677" showErrorMessage="1" showInputMessage="1" allowBlank="1" errorTitle="Invalid Additional Conditions" error="WeekDay values are only allowed when AdditionalConditionsMode = DayOfWeek." type="custom">
      <formula1>=IF($AK677="DayOfWeek",TRUE,LEN(AR677)=0)</formula1>
    </dataValidation>
    <dataValidation sqref="AR678" showErrorMessage="1" showInputMessage="1" allowBlank="1" errorTitle="Invalid Additional Conditions" error="WeekDay values are only allowed when AdditionalConditionsMode = DayOfWeek." type="custom">
      <formula1>=IF($AK678="DayOfWeek",TRUE,LEN(AR678)=0)</formula1>
    </dataValidation>
    <dataValidation sqref="AR679" showErrorMessage="1" showInputMessage="1" allowBlank="1" errorTitle="Invalid Additional Conditions" error="WeekDay values are only allowed when AdditionalConditionsMode = DayOfWeek." type="custom">
      <formula1>=IF($AK679="DayOfWeek",TRUE,LEN(AR679)=0)</formula1>
    </dataValidation>
    <dataValidation sqref="AR680" showErrorMessage="1" showInputMessage="1" allowBlank="1" errorTitle="Invalid Additional Conditions" error="WeekDay values are only allowed when AdditionalConditionsMode = DayOfWeek." type="custom">
      <formula1>=IF($AK680="DayOfWeek",TRUE,LEN(AR680)=0)</formula1>
    </dataValidation>
    <dataValidation sqref="AR681" showErrorMessage="1" showInputMessage="1" allowBlank="1" errorTitle="Invalid Additional Conditions" error="WeekDay values are only allowed when AdditionalConditionsMode = DayOfWeek." type="custom">
      <formula1>=IF($AK681="DayOfWeek",TRUE,LEN(AR681)=0)</formula1>
    </dataValidation>
    <dataValidation sqref="AR682" showErrorMessage="1" showInputMessage="1" allowBlank="1" errorTitle="Invalid Additional Conditions" error="WeekDay values are only allowed when AdditionalConditionsMode = DayOfWeek." type="custom">
      <formula1>=IF($AK682="DayOfWeek",TRUE,LEN(AR682)=0)</formula1>
    </dataValidation>
    <dataValidation sqref="AR683" showErrorMessage="1" showInputMessage="1" allowBlank="1" errorTitle="Invalid Additional Conditions" error="WeekDay values are only allowed when AdditionalConditionsMode = DayOfWeek." type="custom">
      <formula1>=IF($AK683="DayOfWeek",TRUE,LEN(AR683)=0)</formula1>
    </dataValidation>
    <dataValidation sqref="AR684" showErrorMessage="1" showInputMessage="1" allowBlank="1" errorTitle="Invalid Additional Conditions" error="WeekDay values are only allowed when AdditionalConditionsMode = DayOfWeek." type="custom">
      <formula1>=IF($AK684="DayOfWeek",TRUE,LEN(AR684)=0)</formula1>
    </dataValidation>
    <dataValidation sqref="AR685" showErrorMessage="1" showInputMessage="1" allowBlank="1" errorTitle="Invalid Additional Conditions" error="WeekDay values are only allowed when AdditionalConditionsMode = DayOfWeek." type="custom">
      <formula1>=IF($AK685="DayOfWeek",TRUE,LEN(AR685)=0)</formula1>
    </dataValidation>
    <dataValidation sqref="AR686" showErrorMessage="1" showInputMessage="1" allowBlank="1" errorTitle="Invalid Additional Conditions" error="WeekDay values are only allowed when AdditionalConditionsMode = DayOfWeek." type="custom">
      <formula1>=IF($AK686="DayOfWeek",TRUE,LEN(AR686)=0)</formula1>
    </dataValidation>
    <dataValidation sqref="AR687" showErrorMessage="1" showInputMessage="1" allowBlank="1" errorTitle="Invalid Additional Conditions" error="WeekDay values are only allowed when AdditionalConditionsMode = DayOfWeek." type="custom">
      <formula1>=IF($AK687="DayOfWeek",TRUE,LEN(AR687)=0)</formula1>
    </dataValidation>
    <dataValidation sqref="AR688" showErrorMessage="1" showInputMessage="1" allowBlank="1" errorTitle="Invalid Additional Conditions" error="WeekDay values are only allowed when AdditionalConditionsMode = DayOfWeek." type="custom">
      <formula1>=IF($AK688="DayOfWeek",TRUE,LEN(AR688)=0)</formula1>
    </dataValidation>
    <dataValidation sqref="AR689" showErrorMessage="1" showInputMessage="1" allowBlank="1" errorTitle="Invalid Additional Conditions" error="WeekDay values are only allowed when AdditionalConditionsMode = DayOfWeek." type="custom">
      <formula1>=IF($AK689="DayOfWeek",TRUE,LEN(AR689)=0)</formula1>
    </dataValidation>
    <dataValidation sqref="AR690" showErrorMessage="1" showInputMessage="1" allowBlank="1" errorTitle="Invalid Additional Conditions" error="WeekDay values are only allowed when AdditionalConditionsMode = DayOfWeek." type="custom">
      <formula1>=IF($AK690="DayOfWeek",TRUE,LEN(AR690)=0)</formula1>
    </dataValidation>
    <dataValidation sqref="AR691" showErrorMessage="1" showInputMessage="1" allowBlank="1" errorTitle="Invalid Additional Conditions" error="WeekDay values are only allowed when AdditionalConditionsMode = DayOfWeek." type="custom">
      <formula1>=IF($AK691="DayOfWeek",TRUE,LEN(AR691)=0)</formula1>
    </dataValidation>
    <dataValidation sqref="AR692" showErrorMessage="1" showInputMessage="1" allowBlank="1" errorTitle="Invalid Additional Conditions" error="WeekDay values are only allowed when AdditionalConditionsMode = DayOfWeek." type="custom">
      <formula1>=IF($AK692="DayOfWeek",TRUE,LEN(AR692)=0)</formula1>
    </dataValidation>
    <dataValidation sqref="AR693" showErrorMessage="1" showInputMessage="1" allowBlank="1" errorTitle="Invalid Additional Conditions" error="WeekDay values are only allowed when AdditionalConditionsMode = DayOfWeek." type="custom">
      <formula1>=IF($AK693="DayOfWeek",TRUE,LEN(AR693)=0)</formula1>
    </dataValidation>
    <dataValidation sqref="AR694" showErrorMessage="1" showInputMessage="1" allowBlank="1" errorTitle="Invalid Additional Conditions" error="WeekDay values are only allowed when AdditionalConditionsMode = DayOfWeek." type="custom">
      <formula1>=IF($AK694="DayOfWeek",TRUE,LEN(AR694)=0)</formula1>
    </dataValidation>
    <dataValidation sqref="AR695" showErrorMessage="1" showInputMessage="1" allowBlank="1" errorTitle="Invalid Additional Conditions" error="WeekDay values are only allowed when AdditionalConditionsMode = DayOfWeek." type="custom">
      <formula1>=IF($AK695="DayOfWeek",TRUE,LEN(AR695)=0)</formula1>
    </dataValidation>
    <dataValidation sqref="AR696" showErrorMessage="1" showInputMessage="1" allowBlank="1" errorTitle="Invalid Additional Conditions" error="WeekDay values are only allowed when AdditionalConditionsMode = DayOfWeek." type="custom">
      <formula1>=IF($AK696="DayOfWeek",TRUE,LEN(AR696)=0)</formula1>
    </dataValidation>
    <dataValidation sqref="AR697" showErrorMessage="1" showInputMessage="1" allowBlank="1" errorTitle="Invalid Additional Conditions" error="WeekDay values are only allowed when AdditionalConditionsMode = DayOfWeek." type="custom">
      <formula1>=IF($AK697="DayOfWeek",TRUE,LEN(AR697)=0)</formula1>
    </dataValidation>
    <dataValidation sqref="AR698" showErrorMessage="1" showInputMessage="1" allowBlank="1" errorTitle="Invalid Additional Conditions" error="WeekDay values are only allowed when AdditionalConditionsMode = DayOfWeek." type="custom">
      <formula1>=IF($AK698="DayOfWeek",TRUE,LEN(AR698)=0)</formula1>
    </dataValidation>
    <dataValidation sqref="AR699" showErrorMessage="1" showInputMessage="1" allowBlank="1" errorTitle="Invalid Additional Conditions" error="WeekDay values are only allowed when AdditionalConditionsMode = DayOfWeek." type="custom">
      <formula1>=IF($AK699="DayOfWeek",TRUE,LEN(AR699)=0)</formula1>
    </dataValidation>
    <dataValidation sqref="AR700" showErrorMessage="1" showInputMessage="1" allowBlank="1" errorTitle="Invalid Additional Conditions" error="WeekDay values are only allowed when AdditionalConditionsMode = DayOfWeek." type="custom">
      <formula1>=IF($AK700="DayOfWeek",TRUE,LEN(AR700)=0)</formula1>
    </dataValidation>
    <dataValidation sqref="AR701" showErrorMessage="1" showInputMessage="1" allowBlank="1" errorTitle="Invalid Additional Conditions" error="WeekDay values are only allowed when AdditionalConditionsMode = DayOfWeek." type="custom">
      <formula1>=IF($AK701="DayOfWeek",TRUE,LEN(AR701)=0)</formula1>
    </dataValidation>
    <dataValidation sqref="AR702" showErrorMessage="1" showInputMessage="1" allowBlank="1" errorTitle="Invalid Additional Conditions" error="WeekDay values are only allowed when AdditionalConditionsMode = DayOfWeek." type="custom">
      <formula1>=IF($AK702="DayOfWeek",TRUE,LEN(AR702)=0)</formula1>
    </dataValidation>
    <dataValidation sqref="AR703" showErrorMessage="1" showInputMessage="1" allowBlank="1" errorTitle="Invalid Additional Conditions" error="WeekDay values are only allowed when AdditionalConditionsMode = DayOfWeek." type="custom">
      <formula1>=IF($AK703="DayOfWeek",TRUE,LEN(AR703)=0)</formula1>
    </dataValidation>
    <dataValidation sqref="AR704" showErrorMessage="1" showInputMessage="1" allowBlank="1" errorTitle="Invalid Additional Conditions" error="WeekDay values are only allowed when AdditionalConditionsMode = DayOfWeek." type="custom">
      <formula1>=IF($AK704="DayOfWeek",TRUE,LEN(AR704)=0)</formula1>
    </dataValidation>
    <dataValidation sqref="AR705" showErrorMessage="1" showInputMessage="1" allowBlank="1" errorTitle="Invalid Additional Conditions" error="WeekDay values are only allowed when AdditionalConditionsMode = DayOfWeek." type="custom">
      <formula1>=IF($AK705="DayOfWeek",TRUE,LEN(AR705)=0)</formula1>
    </dataValidation>
    <dataValidation sqref="AR706" showErrorMessage="1" showInputMessage="1" allowBlank="1" errorTitle="Invalid Additional Conditions" error="WeekDay values are only allowed when AdditionalConditionsMode = DayOfWeek." type="custom">
      <formula1>=IF($AK706="DayOfWeek",TRUE,LEN(AR706)=0)</formula1>
    </dataValidation>
    <dataValidation sqref="AR707" showErrorMessage="1" showInputMessage="1" allowBlank="1" errorTitle="Invalid Additional Conditions" error="WeekDay values are only allowed when AdditionalConditionsMode = DayOfWeek." type="custom">
      <formula1>=IF($AK707="DayOfWeek",TRUE,LEN(AR707)=0)</formula1>
    </dataValidation>
    <dataValidation sqref="AR708" showErrorMessage="1" showInputMessage="1" allowBlank="1" errorTitle="Invalid Additional Conditions" error="WeekDay values are only allowed when AdditionalConditionsMode = DayOfWeek." type="custom">
      <formula1>=IF($AK708="DayOfWeek",TRUE,LEN(AR708)=0)</formula1>
    </dataValidation>
    <dataValidation sqref="AR709" showErrorMessage="1" showInputMessage="1" allowBlank="1" errorTitle="Invalid Additional Conditions" error="WeekDay values are only allowed when AdditionalConditionsMode = DayOfWeek." type="custom">
      <formula1>=IF($AK709="DayOfWeek",TRUE,LEN(AR709)=0)</formula1>
    </dataValidation>
    <dataValidation sqref="AR710" showErrorMessage="1" showInputMessage="1" allowBlank="1" errorTitle="Invalid Additional Conditions" error="WeekDay values are only allowed when AdditionalConditionsMode = DayOfWeek." type="custom">
      <formula1>=IF($AK710="DayOfWeek",TRUE,LEN(AR710)=0)</formula1>
    </dataValidation>
    <dataValidation sqref="AR711" showErrorMessage="1" showInputMessage="1" allowBlank="1" errorTitle="Invalid Additional Conditions" error="WeekDay values are only allowed when AdditionalConditionsMode = DayOfWeek." type="custom">
      <formula1>=IF($AK711="DayOfWeek",TRUE,LEN(AR711)=0)</formula1>
    </dataValidation>
    <dataValidation sqref="AR712" showErrorMessage="1" showInputMessage="1" allowBlank="1" errorTitle="Invalid Additional Conditions" error="WeekDay values are only allowed when AdditionalConditionsMode = DayOfWeek." type="custom">
      <formula1>=IF($AK712="DayOfWeek",TRUE,LEN(AR712)=0)</formula1>
    </dataValidation>
    <dataValidation sqref="AR713" showErrorMessage="1" showInputMessage="1" allowBlank="1" errorTitle="Invalid Additional Conditions" error="WeekDay values are only allowed when AdditionalConditionsMode = DayOfWeek." type="custom">
      <formula1>=IF($AK713="DayOfWeek",TRUE,LEN(AR713)=0)</formula1>
    </dataValidation>
    <dataValidation sqref="AR714" showErrorMessage="1" showInputMessage="1" allowBlank="1" errorTitle="Invalid Additional Conditions" error="WeekDay values are only allowed when AdditionalConditionsMode = DayOfWeek." type="custom">
      <formula1>=IF($AK714="DayOfWeek",TRUE,LEN(AR714)=0)</formula1>
    </dataValidation>
    <dataValidation sqref="AR715" showErrorMessage="1" showInputMessage="1" allowBlank="1" errorTitle="Invalid Additional Conditions" error="WeekDay values are only allowed when AdditionalConditionsMode = DayOfWeek." type="custom">
      <formula1>=IF($AK715="DayOfWeek",TRUE,LEN(AR715)=0)</formula1>
    </dataValidation>
    <dataValidation sqref="AR716" showErrorMessage="1" showInputMessage="1" allowBlank="1" errorTitle="Invalid Additional Conditions" error="WeekDay values are only allowed when AdditionalConditionsMode = DayOfWeek." type="custom">
      <formula1>=IF($AK716="DayOfWeek",TRUE,LEN(AR716)=0)</formula1>
    </dataValidation>
    <dataValidation sqref="AR717" showErrorMessage="1" showInputMessage="1" allowBlank="1" errorTitle="Invalid Additional Conditions" error="WeekDay values are only allowed when AdditionalConditionsMode = DayOfWeek." type="custom">
      <formula1>=IF($AK717="DayOfWeek",TRUE,LEN(AR717)=0)</formula1>
    </dataValidation>
    <dataValidation sqref="AR718" showErrorMessage="1" showInputMessage="1" allowBlank="1" errorTitle="Invalid Additional Conditions" error="WeekDay values are only allowed when AdditionalConditionsMode = DayOfWeek." type="custom">
      <formula1>=IF($AK718="DayOfWeek",TRUE,LEN(AR718)=0)</formula1>
    </dataValidation>
    <dataValidation sqref="AR719" showErrorMessage="1" showInputMessage="1" allowBlank="1" errorTitle="Invalid Additional Conditions" error="WeekDay values are only allowed when AdditionalConditionsMode = DayOfWeek." type="custom">
      <formula1>=IF($AK719="DayOfWeek",TRUE,LEN(AR719)=0)</formula1>
    </dataValidation>
    <dataValidation sqref="AR720" showErrorMessage="1" showInputMessage="1" allowBlank="1" errorTitle="Invalid Additional Conditions" error="WeekDay values are only allowed when AdditionalConditionsMode = DayOfWeek." type="custom">
      <formula1>=IF($AK720="DayOfWeek",TRUE,LEN(AR720)=0)</formula1>
    </dataValidation>
    <dataValidation sqref="AR721" showErrorMessage="1" showInputMessage="1" allowBlank="1" errorTitle="Invalid Additional Conditions" error="WeekDay values are only allowed when AdditionalConditionsMode = DayOfWeek." type="custom">
      <formula1>=IF($AK721="DayOfWeek",TRUE,LEN(AR721)=0)</formula1>
    </dataValidation>
    <dataValidation sqref="AR722" showErrorMessage="1" showInputMessage="1" allowBlank="1" errorTitle="Invalid Additional Conditions" error="WeekDay values are only allowed when AdditionalConditionsMode = DayOfWeek." type="custom">
      <formula1>=IF($AK722="DayOfWeek",TRUE,LEN(AR722)=0)</formula1>
    </dataValidation>
    <dataValidation sqref="AR723" showErrorMessage="1" showInputMessage="1" allowBlank="1" errorTitle="Invalid Additional Conditions" error="WeekDay values are only allowed when AdditionalConditionsMode = DayOfWeek." type="custom">
      <formula1>=IF($AK723="DayOfWeek",TRUE,LEN(AR723)=0)</formula1>
    </dataValidation>
    <dataValidation sqref="AR724" showErrorMessage="1" showInputMessage="1" allowBlank="1" errorTitle="Invalid Additional Conditions" error="WeekDay values are only allowed when AdditionalConditionsMode = DayOfWeek." type="custom">
      <formula1>=IF($AK724="DayOfWeek",TRUE,LEN(AR724)=0)</formula1>
    </dataValidation>
    <dataValidation sqref="AR725" showErrorMessage="1" showInputMessage="1" allowBlank="1" errorTitle="Invalid Additional Conditions" error="WeekDay values are only allowed when AdditionalConditionsMode = DayOfWeek." type="custom">
      <formula1>=IF($AK725="DayOfWeek",TRUE,LEN(AR725)=0)</formula1>
    </dataValidation>
    <dataValidation sqref="AR726" showErrorMessage="1" showInputMessage="1" allowBlank="1" errorTitle="Invalid Additional Conditions" error="WeekDay values are only allowed when AdditionalConditionsMode = DayOfWeek." type="custom">
      <formula1>=IF($AK726="DayOfWeek",TRUE,LEN(AR726)=0)</formula1>
    </dataValidation>
    <dataValidation sqref="AR727" showErrorMessage="1" showInputMessage="1" allowBlank="1" errorTitle="Invalid Additional Conditions" error="WeekDay values are only allowed when AdditionalConditionsMode = DayOfWeek." type="custom">
      <formula1>=IF($AK727="DayOfWeek",TRUE,LEN(AR727)=0)</formula1>
    </dataValidation>
    <dataValidation sqref="AR728" showErrorMessage="1" showInputMessage="1" allowBlank="1" errorTitle="Invalid Additional Conditions" error="WeekDay values are only allowed when AdditionalConditionsMode = DayOfWeek." type="custom">
      <formula1>=IF($AK728="DayOfWeek",TRUE,LEN(AR728)=0)</formula1>
    </dataValidation>
    <dataValidation sqref="AR729" showErrorMessage="1" showInputMessage="1" allowBlank="1" errorTitle="Invalid Additional Conditions" error="WeekDay values are only allowed when AdditionalConditionsMode = DayOfWeek." type="custom">
      <formula1>=IF($AK729="DayOfWeek",TRUE,LEN(AR729)=0)</formula1>
    </dataValidation>
    <dataValidation sqref="AR730" showErrorMessage="1" showInputMessage="1" allowBlank="1" errorTitle="Invalid Additional Conditions" error="WeekDay values are only allowed when AdditionalConditionsMode = DayOfWeek." type="custom">
      <formula1>=IF($AK730="DayOfWeek",TRUE,LEN(AR730)=0)</formula1>
    </dataValidation>
    <dataValidation sqref="AR731" showErrorMessage="1" showInputMessage="1" allowBlank="1" errorTitle="Invalid Additional Conditions" error="WeekDay values are only allowed when AdditionalConditionsMode = DayOfWeek." type="custom">
      <formula1>=IF($AK731="DayOfWeek",TRUE,LEN(AR731)=0)</formula1>
    </dataValidation>
    <dataValidation sqref="AR732" showErrorMessage="1" showInputMessage="1" allowBlank="1" errorTitle="Invalid Additional Conditions" error="WeekDay values are only allowed when AdditionalConditionsMode = DayOfWeek." type="custom">
      <formula1>=IF($AK732="DayOfWeek",TRUE,LEN(AR732)=0)</formula1>
    </dataValidation>
    <dataValidation sqref="AR733" showErrorMessage="1" showInputMessage="1" allowBlank="1" errorTitle="Invalid Additional Conditions" error="WeekDay values are only allowed when AdditionalConditionsMode = DayOfWeek." type="custom">
      <formula1>=IF($AK733="DayOfWeek",TRUE,LEN(AR733)=0)</formula1>
    </dataValidation>
    <dataValidation sqref="AR734" showErrorMessage="1" showInputMessage="1" allowBlank="1" errorTitle="Invalid Additional Conditions" error="WeekDay values are only allowed when AdditionalConditionsMode = DayOfWeek." type="custom">
      <formula1>=IF($AK734="DayOfWeek",TRUE,LEN(AR734)=0)</formula1>
    </dataValidation>
    <dataValidation sqref="AR735" showErrorMessage="1" showInputMessage="1" allowBlank="1" errorTitle="Invalid Additional Conditions" error="WeekDay values are only allowed when AdditionalConditionsMode = DayOfWeek." type="custom">
      <formula1>=IF($AK735="DayOfWeek",TRUE,LEN(AR735)=0)</formula1>
    </dataValidation>
    <dataValidation sqref="AR736" showErrorMessage="1" showInputMessage="1" allowBlank="1" errorTitle="Invalid Additional Conditions" error="WeekDay values are only allowed when AdditionalConditionsMode = DayOfWeek." type="custom">
      <formula1>=IF($AK736="DayOfWeek",TRUE,LEN(AR736)=0)</formula1>
    </dataValidation>
    <dataValidation sqref="AR737" showErrorMessage="1" showInputMessage="1" allowBlank="1" errorTitle="Invalid Additional Conditions" error="WeekDay values are only allowed when AdditionalConditionsMode = DayOfWeek." type="custom">
      <formula1>=IF($AK737="DayOfWeek",TRUE,LEN(AR737)=0)</formula1>
    </dataValidation>
    <dataValidation sqref="AR738" showErrorMessage="1" showInputMessage="1" allowBlank="1" errorTitle="Invalid Additional Conditions" error="WeekDay values are only allowed when AdditionalConditionsMode = DayOfWeek." type="custom">
      <formula1>=IF($AK738="DayOfWeek",TRUE,LEN(AR738)=0)</formula1>
    </dataValidation>
    <dataValidation sqref="AR739" showErrorMessage="1" showInputMessage="1" allowBlank="1" errorTitle="Invalid Additional Conditions" error="WeekDay values are only allowed when AdditionalConditionsMode = DayOfWeek." type="custom">
      <formula1>=IF($AK739="DayOfWeek",TRUE,LEN(AR739)=0)</formula1>
    </dataValidation>
    <dataValidation sqref="AR740" showErrorMessage="1" showInputMessage="1" allowBlank="1" errorTitle="Invalid Additional Conditions" error="WeekDay values are only allowed when AdditionalConditionsMode = DayOfWeek." type="custom">
      <formula1>=IF($AK740="DayOfWeek",TRUE,LEN(AR740)=0)</formula1>
    </dataValidation>
    <dataValidation sqref="AR741" showErrorMessage="1" showInputMessage="1" allowBlank="1" errorTitle="Invalid Additional Conditions" error="WeekDay values are only allowed when AdditionalConditionsMode = DayOfWeek." type="custom">
      <formula1>=IF($AK741="DayOfWeek",TRUE,LEN(AR741)=0)</formula1>
    </dataValidation>
    <dataValidation sqref="AR742" showErrorMessage="1" showInputMessage="1" allowBlank="1" errorTitle="Invalid Additional Conditions" error="WeekDay values are only allowed when AdditionalConditionsMode = DayOfWeek." type="custom">
      <formula1>=IF($AK742="DayOfWeek",TRUE,LEN(AR742)=0)</formula1>
    </dataValidation>
    <dataValidation sqref="AR743" showErrorMessage="1" showInputMessage="1" allowBlank="1" errorTitle="Invalid Additional Conditions" error="WeekDay values are only allowed when AdditionalConditionsMode = DayOfWeek." type="custom">
      <formula1>=IF($AK743="DayOfWeek",TRUE,LEN(AR743)=0)</formula1>
    </dataValidation>
    <dataValidation sqref="AR744" showErrorMessage="1" showInputMessage="1" allowBlank="1" errorTitle="Invalid Additional Conditions" error="WeekDay values are only allowed when AdditionalConditionsMode = DayOfWeek." type="custom">
      <formula1>=IF($AK744="DayOfWeek",TRUE,LEN(AR744)=0)</formula1>
    </dataValidation>
    <dataValidation sqref="AR745" showErrorMessage="1" showInputMessage="1" allowBlank="1" errorTitle="Invalid Additional Conditions" error="WeekDay values are only allowed when AdditionalConditionsMode = DayOfWeek." type="custom">
      <formula1>=IF($AK745="DayOfWeek",TRUE,LEN(AR745)=0)</formula1>
    </dataValidation>
    <dataValidation sqref="AR746" showErrorMessage="1" showInputMessage="1" allowBlank="1" errorTitle="Invalid Additional Conditions" error="WeekDay values are only allowed when AdditionalConditionsMode = DayOfWeek." type="custom">
      <formula1>=IF($AK746="DayOfWeek",TRUE,LEN(AR746)=0)</formula1>
    </dataValidation>
    <dataValidation sqref="AR747" showErrorMessage="1" showInputMessage="1" allowBlank="1" errorTitle="Invalid Additional Conditions" error="WeekDay values are only allowed when AdditionalConditionsMode = DayOfWeek." type="custom">
      <formula1>=IF($AK747="DayOfWeek",TRUE,LEN(AR747)=0)</formula1>
    </dataValidation>
    <dataValidation sqref="AR748" showErrorMessage="1" showInputMessage="1" allowBlank="1" errorTitle="Invalid Additional Conditions" error="WeekDay values are only allowed when AdditionalConditionsMode = DayOfWeek." type="custom">
      <formula1>=IF($AK748="DayOfWeek",TRUE,LEN(AR748)=0)</formula1>
    </dataValidation>
    <dataValidation sqref="AR749" showErrorMessage="1" showInputMessage="1" allowBlank="1" errorTitle="Invalid Additional Conditions" error="WeekDay values are only allowed when AdditionalConditionsMode = DayOfWeek." type="custom">
      <formula1>=IF($AK749="DayOfWeek",TRUE,LEN(AR749)=0)</formula1>
    </dataValidation>
    <dataValidation sqref="AR750" showErrorMessage="1" showInputMessage="1" allowBlank="1" errorTitle="Invalid Additional Conditions" error="WeekDay values are only allowed when AdditionalConditionsMode = DayOfWeek." type="custom">
      <formula1>=IF($AK750="DayOfWeek",TRUE,LEN(AR750)=0)</formula1>
    </dataValidation>
    <dataValidation sqref="AR751" showErrorMessage="1" showInputMessage="1" allowBlank="1" errorTitle="Invalid Additional Conditions" error="WeekDay values are only allowed when AdditionalConditionsMode = DayOfWeek." type="custom">
      <formula1>=IF($AK751="DayOfWeek",TRUE,LEN(AR751)=0)</formula1>
    </dataValidation>
    <dataValidation sqref="AR752" showErrorMessage="1" showInputMessage="1" allowBlank="1" errorTitle="Invalid Additional Conditions" error="WeekDay values are only allowed when AdditionalConditionsMode = DayOfWeek." type="custom">
      <formula1>=IF($AK752="DayOfWeek",TRUE,LEN(AR752)=0)</formula1>
    </dataValidation>
    <dataValidation sqref="AR753" showErrorMessage="1" showInputMessage="1" allowBlank="1" errorTitle="Invalid Additional Conditions" error="WeekDay values are only allowed when AdditionalConditionsMode = DayOfWeek." type="custom">
      <formula1>=IF($AK753="DayOfWeek",TRUE,LEN(AR753)=0)</formula1>
    </dataValidation>
    <dataValidation sqref="AR754" showErrorMessage="1" showInputMessage="1" allowBlank="1" errorTitle="Invalid Additional Conditions" error="WeekDay values are only allowed when AdditionalConditionsMode = DayOfWeek." type="custom">
      <formula1>=IF($AK754="DayOfWeek",TRUE,LEN(AR754)=0)</formula1>
    </dataValidation>
    <dataValidation sqref="AR755" showErrorMessage="1" showInputMessage="1" allowBlank="1" errorTitle="Invalid Additional Conditions" error="WeekDay values are only allowed when AdditionalConditionsMode = DayOfWeek." type="custom">
      <formula1>=IF($AK755="DayOfWeek",TRUE,LEN(AR755)=0)</formula1>
    </dataValidation>
    <dataValidation sqref="AR756" showErrorMessage="1" showInputMessage="1" allowBlank="1" errorTitle="Invalid Additional Conditions" error="WeekDay values are only allowed when AdditionalConditionsMode = DayOfWeek." type="custom">
      <formula1>=IF($AK756="DayOfWeek",TRUE,LEN(AR756)=0)</formula1>
    </dataValidation>
    <dataValidation sqref="AR757" showErrorMessage="1" showInputMessage="1" allowBlank="1" errorTitle="Invalid Additional Conditions" error="WeekDay values are only allowed when AdditionalConditionsMode = DayOfWeek." type="custom">
      <formula1>=IF($AK757="DayOfWeek",TRUE,LEN(AR757)=0)</formula1>
    </dataValidation>
    <dataValidation sqref="AR758" showErrorMessage="1" showInputMessage="1" allowBlank="1" errorTitle="Invalid Additional Conditions" error="WeekDay values are only allowed when AdditionalConditionsMode = DayOfWeek." type="custom">
      <formula1>=IF($AK758="DayOfWeek",TRUE,LEN(AR758)=0)</formula1>
    </dataValidation>
    <dataValidation sqref="AR759" showErrorMessage="1" showInputMessage="1" allowBlank="1" errorTitle="Invalid Additional Conditions" error="WeekDay values are only allowed when AdditionalConditionsMode = DayOfWeek." type="custom">
      <formula1>=IF($AK759="DayOfWeek",TRUE,LEN(AR759)=0)</formula1>
    </dataValidation>
    <dataValidation sqref="AR760" showErrorMessage="1" showInputMessage="1" allowBlank="1" errorTitle="Invalid Additional Conditions" error="WeekDay values are only allowed when AdditionalConditionsMode = DayOfWeek." type="custom">
      <formula1>=IF($AK760="DayOfWeek",TRUE,LEN(AR760)=0)</formula1>
    </dataValidation>
    <dataValidation sqref="AR761" showErrorMessage="1" showInputMessage="1" allowBlank="1" errorTitle="Invalid Additional Conditions" error="WeekDay values are only allowed when AdditionalConditionsMode = DayOfWeek." type="custom">
      <formula1>=IF($AK761="DayOfWeek",TRUE,LEN(AR761)=0)</formula1>
    </dataValidation>
    <dataValidation sqref="AR762" showErrorMessage="1" showInputMessage="1" allowBlank="1" errorTitle="Invalid Additional Conditions" error="WeekDay values are only allowed when AdditionalConditionsMode = DayOfWeek." type="custom">
      <formula1>=IF($AK762="DayOfWeek",TRUE,LEN(AR762)=0)</formula1>
    </dataValidation>
    <dataValidation sqref="AR763" showErrorMessage="1" showInputMessage="1" allowBlank="1" errorTitle="Invalid Additional Conditions" error="WeekDay values are only allowed when AdditionalConditionsMode = DayOfWeek." type="custom">
      <formula1>=IF($AK763="DayOfWeek",TRUE,LEN(AR763)=0)</formula1>
    </dataValidation>
    <dataValidation sqref="AR764" showErrorMessage="1" showInputMessage="1" allowBlank="1" errorTitle="Invalid Additional Conditions" error="WeekDay values are only allowed when AdditionalConditionsMode = DayOfWeek." type="custom">
      <formula1>=IF($AK764="DayOfWeek",TRUE,LEN(AR764)=0)</formula1>
    </dataValidation>
    <dataValidation sqref="AR765" showErrorMessage="1" showInputMessage="1" allowBlank="1" errorTitle="Invalid Additional Conditions" error="WeekDay values are only allowed when AdditionalConditionsMode = DayOfWeek." type="custom">
      <formula1>=IF($AK765="DayOfWeek",TRUE,LEN(AR765)=0)</formula1>
    </dataValidation>
    <dataValidation sqref="AR766" showErrorMessage="1" showInputMessage="1" allowBlank="1" errorTitle="Invalid Additional Conditions" error="WeekDay values are only allowed when AdditionalConditionsMode = DayOfWeek." type="custom">
      <formula1>=IF($AK766="DayOfWeek",TRUE,LEN(AR766)=0)</formula1>
    </dataValidation>
    <dataValidation sqref="AR767" showErrorMessage="1" showInputMessage="1" allowBlank="1" errorTitle="Invalid Additional Conditions" error="WeekDay values are only allowed when AdditionalConditionsMode = DayOfWeek." type="custom">
      <formula1>=IF($AK767="DayOfWeek",TRUE,LEN(AR767)=0)</formula1>
    </dataValidation>
    <dataValidation sqref="AR768" showErrorMessage="1" showInputMessage="1" allowBlank="1" errorTitle="Invalid Additional Conditions" error="WeekDay values are only allowed when AdditionalConditionsMode = DayOfWeek." type="custom">
      <formula1>=IF($AK768="DayOfWeek",TRUE,LEN(AR768)=0)</formula1>
    </dataValidation>
    <dataValidation sqref="AR769" showErrorMessage="1" showInputMessage="1" allowBlank="1" errorTitle="Invalid Additional Conditions" error="WeekDay values are only allowed when AdditionalConditionsMode = DayOfWeek." type="custom">
      <formula1>=IF($AK769="DayOfWeek",TRUE,LEN(AR769)=0)</formula1>
    </dataValidation>
    <dataValidation sqref="AR770" showErrorMessage="1" showInputMessage="1" allowBlank="1" errorTitle="Invalid Additional Conditions" error="WeekDay values are only allowed when AdditionalConditionsMode = DayOfWeek." type="custom">
      <formula1>=IF($AK770="DayOfWeek",TRUE,LEN(AR770)=0)</formula1>
    </dataValidation>
    <dataValidation sqref="AR771" showErrorMessage="1" showInputMessage="1" allowBlank="1" errorTitle="Invalid Additional Conditions" error="WeekDay values are only allowed when AdditionalConditionsMode = DayOfWeek." type="custom">
      <formula1>=IF($AK771="DayOfWeek",TRUE,LEN(AR771)=0)</formula1>
    </dataValidation>
    <dataValidation sqref="AR772" showErrorMessage="1" showInputMessage="1" allowBlank="1" errorTitle="Invalid Additional Conditions" error="WeekDay values are only allowed when AdditionalConditionsMode = DayOfWeek." type="custom">
      <formula1>=IF($AK772="DayOfWeek",TRUE,LEN(AR772)=0)</formula1>
    </dataValidation>
    <dataValidation sqref="AR773" showErrorMessage="1" showInputMessage="1" allowBlank="1" errorTitle="Invalid Additional Conditions" error="WeekDay values are only allowed when AdditionalConditionsMode = DayOfWeek." type="custom">
      <formula1>=IF($AK773="DayOfWeek",TRUE,LEN(AR773)=0)</formula1>
    </dataValidation>
    <dataValidation sqref="AR774" showErrorMessage="1" showInputMessage="1" allowBlank="1" errorTitle="Invalid Additional Conditions" error="WeekDay values are only allowed when AdditionalConditionsMode = DayOfWeek." type="custom">
      <formula1>=IF($AK774="DayOfWeek",TRUE,LEN(AR774)=0)</formula1>
    </dataValidation>
    <dataValidation sqref="AR775" showErrorMessage="1" showInputMessage="1" allowBlank="1" errorTitle="Invalid Additional Conditions" error="WeekDay values are only allowed when AdditionalConditionsMode = DayOfWeek." type="custom">
      <formula1>=IF($AK775="DayOfWeek",TRUE,LEN(AR775)=0)</formula1>
    </dataValidation>
    <dataValidation sqref="AR776" showErrorMessage="1" showInputMessage="1" allowBlank="1" errorTitle="Invalid Additional Conditions" error="WeekDay values are only allowed when AdditionalConditionsMode = DayOfWeek." type="custom">
      <formula1>=IF($AK776="DayOfWeek",TRUE,LEN(AR776)=0)</formula1>
    </dataValidation>
    <dataValidation sqref="AR777" showErrorMessage="1" showInputMessage="1" allowBlank="1" errorTitle="Invalid Additional Conditions" error="WeekDay values are only allowed when AdditionalConditionsMode = DayOfWeek." type="custom">
      <formula1>=IF($AK777="DayOfWeek",TRUE,LEN(AR777)=0)</formula1>
    </dataValidation>
    <dataValidation sqref="AR778" showErrorMessage="1" showInputMessage="1" allowBlank="1" errorTitle="Invalid Additional Conditions" error="WeekDay values are only allowed when AdditionalConditionsMode = DayOfWeek." type="custom">
      <formula1>=IF($AK778="DayOfWeek",TRUE,LEN(AR778)=0)</formula1>
    </dataValidation>
    <dataValidation sqref="AR779" showErrorMessage="1" showInputMessage="1" allowBlank="1" errorTitle="Invalid Additional Conditions" error="WeekDay values are only allowed when AdditionalConditionsMode = DayOfWeek." type="custom">
      <formula1>=IF($AK779="DayOfWeek",TRUE,LEN(AR779)=0)</formula1>
    </dataValidation>
    <dataValidation sqref="AR780" showErrorMessage="1" showInputMessage="1" allowBlank="1" errorTitle="Invalid Additional Conditions" error="WeekDay values are only allowed when AdditionalConditionsMode = DayOfWeek." type="custom">
      <formula1>=IF($AK780="DayOfWeek",TRUE,LEN(AR780)=0)</formula1>
    </dataValidation>
    <dataValidation sqref="AR781" showErrorMessage="1" showInputMessage="1" allowBlank="1" errorTitle="Invalid Additional Conditions" error="WeekDay values are only allowed when AdditionalConditionsMode = DayOfWeek." type="custom">
      <formula1>=IF($AK781="DayOfWeek",TRUE,LEN(AR781)=0)</formula1>
    </dataValidation>
    <dataValidation sqref="AR782" showErrorMessage="1" showInputMessage="1" allowBlank="1" errorTitle="Invalid Additional Conditions" error="WeekDay values are only allowed when AdditionalConditionsMode = DayOfWeek." type="custom">
      <formula1>=IF($AK782="DayOfWeek",TRUE,LEN(AR782)=0)</formula1>
    </dataValidation>
    <dataValidation sqref="AR783" showErrorMessage="1" showInputMessage="1" allowBlank="1" errorTitle="Invalid Additional Conditions" error="WeekDay values are only allowed when AdditionalConditionsMode = DayOfWeek." type="custom">
      <formula1>=IF($AK783="DayOfWeek",TRUE,LEN(AR783)=0)</formula1>
    </dataValidation>
    <dataValidation sqref="AR784" showErrorMessage="1" showInputMessage="1" allowBlank="1" errorTitle="Invalid Additional Conditions" error="WeekDay values are only allowed when AdditionalConditionsMode = DayOfWeek." type="custom">
      <formula1>=IF($AK784="DayOfWeek",TRUE,LEN(AR784)=0)</formula1>
    </dataValidation>
    <dataValidation sqref="AR785" showErrorMessage="1" showInputMessage="1" allowBlank="1" errorTitle="Invalid Additional Conditions" error="WeekDay values are only allowed when AdditionalConditionsMode = DayOfWeek." type="custom">
      <formula1>=IF($AK785="DayOfWeek",TRUE,LEN(AR785)=0)</formula1>
    </dataValidation>
    <dataValidation sqref="AR786" showErrorMessage="1" showInputMessage="1" allowBlank="1" errorTitle="Invalid Additional Conditions" error="WeekDay values are only allowed when AdditionalConditionsMode = DayOfWeek." type="custom">
      <formula1>=IF($AK786="DayOfWeek",TRUE,LEN(AR786)=0)</formula1>
    </dataValidation>
    <dataValidation sqref="AR787" showErrorMessage="1" showInputMessage="1" allowBlank="1" errorTitle="Invalid Additional Conditions" error="WeekDay values are only allowed when AdditionalConditionsMode = DayOfWeek." type="custom">
      <formula1>=IF($AK787="DayOfWeek",TRUE,LEN(AR787)=0)</formula1>
    </dataValidation>
    <dataValidation sqref="AR788" showErrorMessage="1" showInputMessage="1" allowBlank="1" errorTitle="Invalid Additional Conditions" error="WeekDay values are only allowed when AdditionalConditionsMode = DayOfWeek." type="custom">
      <formula1>=IF($AK788="DayOfWeek",TRUE,LEN(AR788)=0)</formula1>
    </dataValidation>
    <dataValidation sqref="AR789" showErrorMessage="1" showInputMessage="1" allowBlank="1" errorTitle="Invalid Additional Conditions" error="WeekDay values are only allowed when AdditionalConditionsMode = DayOfWeek." type="custom">
      <formula1>=IF($AK789="DayOfWeek",TRUE,LEN(AR789)=0)</formula1>
    </dataValidation>
    <dataValidation sqref="AR790" showErrorMessage="1" showInputMessage="1" allowBlank="1" errorTitle="Invalid Additional Conditions" error="WeekDay values are only allowed when AdditionalConditionsMode = DayOfWeek." type="custom">
      <formula1>=IF($AK790="DayOfWeek",TRUE,LEN(AR790)=0)</formula1>
    </dataValidation>
    <dataValidation sqref="AR791" showErrorMessage="1" showInputMessage="1" allowBlank="1" errorTitle="Invalid Additional Conditions" error="WeekDay values are only allowed when AdditionalConditionsMode = DayOfWeek." type="custom">
      <formula1>=IF($AK791="DayOfWeek",TRUE,LEN(AR791)=0)</formula1>
    </dataValidation>
    <dataValidation sqref="AR792" showErrorMessage="1" showInputMessage="1" allowBlank="1" errorTitle="Invalid Additional Conditions" error="WeekDay values are only allowed when AdditionalConditionsMode = DayOfWeek." type="custom">
      <formula1>=IF($AK792="DayOfWeek",TRUE,LEN(AR792)=0)</formula1>
    </dataValidation>
    <dataValidation sqref="AR793" showErrorMessage="1" showInputMessage="1" allowBlank="1" errorTitle="Invalid Additional Conditions" error="WeekDay values are only allowed when AdditionalConditionsMode = DayOfWeek." type="custom">
      <formula1>=IF($AK793="DayOfWeek",TRUE,LEN(AR793)=0)</formula1>
    </dataValidation>
    <dataValidation sqref="AR794" showErrorMessage="1" showInputMessage="1" allowBlank="1" errorTitle="Invalid Additional Conditions" error="WeekDay values are only allowed when AdditionalConditionsMode = DayOfWeek." type="custom">
      <formula1>=IF($AK794="DayOfWeek",TRUE,LEN(AR794)=0)</formula1>
    </dataValidation>
    <dataValidation sqref="AR795" showErrorMessage="1" showInputMessage="1" allowBlank="1" errorTitle="Invalid Additional Conditions" error="WeekDay values are only allowed when AdditionalConditionsMode = DayOfWeek." type="custom">
      <formula1>=IF($AK795="DayOfWeek",TRUE,LEN(AR795)=0)</formula1>
    </dataValidation>
    <dataValidation sqref="AR796" showErrorMessage="1" showInputMessage="1" allowBlank="1" errorTitle="Invalid Additional Conditions" error="WeekDay values are only allowed when AdditionalConditionsMode = DayOfWeek." type="custom">
      <formula1>=IF($AK796="DayOfWeek",TRUE,LEN(AR796)=0)</formula1>
    </dataValidation>
    <dataValidation sqref="AR797" showErrorMessage="1" showInputMessage="1" allowBlank="1" errorTitle="Invalid Additional Conditions" error="WeekDay values are only allowed when AdditionalConditionsMode = DayOfWeek." type="custom">
      <formula1>=IF($AK797="DayOfWeek",TRUE,LEN(AR797)=0)</formula1>
    </dataValidation>
    <dataValidation sqref="AR798" showErrorMessage="1" showInputMessage="1" allowBlank="1" errorTitle="Invalid Additional Conditions" error="WeekDay values are only allowed when AdditionalConditionsMode = DayOfWeek." type="custom">
      <formula1>=IF($AK798="DayOfWeek",TRUE,LEN(AR798)=0)</formula1>
    </dataValidation>
    <dataValidation sqref="AR799" showErrorMessage="1" showInputMessage="1" allowBlank="1" errorTitle="Invalid Additional Conditions" error="WeekDay values are only allowed when AdditionalConditionsMode = DayOfWeek." type="custom">
      <formula1>=IF($AK799="DayOfWeek",TRUE,LEN(AR799)=0)</formula1>
    </dataValidation>
    <dataValidation sqref="AR800" showErrorMessage="1" showInputMessage="1" allowBlank="1" errorTitle="Invalid Additional Conditions" error="WeekDay values are only allowed when AdditionalConditionsMode = DayOfWeek." type="custom">
      <formula1>=IF($AK800="DayOfWeek",TRUE,LEN(AR800)=0)</formula1>
    </dataValidation>
    <dataValidation sqref="AR801" showErrorMessage="1" showInputMessage="1" allowBlank="1" errorTitle="Invalid Additional Conditions" error="WeekDay values are only allowed when AdditionalConditionsMode = DayOfWeek." type="custom">
      <formula1>=IF($AK801="DayOfWeek",TRUE,LEN(AR801)=0)</formula1>
    </dataValidation>
    <dataValidation sqref="AR802" showErrorMessage="1" showInputMessage="1" allowBlank="1" errorTitle="Invalid Additional Conditions" error="WeekDay values are only allowed when AdditionalConditionsMode = DayOfWeek." type="custom">
      <formula1>=IF($AK802="DayOfWeek",TRUE,LEN(AR802)=0)</formula1>
    </dataValidation>
    <dataValidation sqref="AR803" showErrorMessage="1" showInputMessage="1" allowBlank="1" errorTitle="Invalid Additional Conditions" error="WeekDay values are only allowed when AdditionalConditionsMode = DayOfWeek." type="custom">
      <formula1>=IF($AK803="DayOfWeek",TRUE,LEN(AR803)=0)</formula1>
    </dataValidation>
    <dataValidation sqref="AR804" showErrorMessage="1" showInputMessage="1" allowBlank="1" errorTitle="Invalid Additional Conditions" error="WeekDay values are only allowed when AdditionalConditionsMode = DayOfWeek." type="custom">
      <formula1>=IF($AK804="DayOfWeek",TRUE,LEN(AR804)=0)</formula1>
    </dataValidation>
    <dataValidation sqref="AR805" showErrorMessage="1" showInputMessage="1" allowBlank="1" errorTitle="Invalid Additional Conditions" error="WeekDay values are only allowed when AdditionalConditionsMode = DayOfWeek." type="custom">
      <formula1>=IF($AK805="DayOfWeek",TRUE,LEN(AR805)=0)</formula1>
    </dataValidation>
    <dataValidation sqref="AR806" showErrorMessage="1" showInputMessage="1" allowBlank="1" errorTitle="Invalid Additional Conditions" error="WeekDay values are only allowed when AdditionalConditionsMode = DayOfWeek." type="custom">
      <formula1>=IF($AK806="DayOfWeek",TRUE,LEN(AR806)=0)</formula1>
    </dataValidation>
    <dataValidation sqref="AR807" showErrorMessage="1" showInputMessage="1" allowBlank="1" errorTitle="Invalid Additional Conditions" error="WeekDay values are only allowed when AdditionalConditionsMode = DayOfWeek." type="custom">
      <formula1>=IF($AK807="DayOfWeek",TRUE,LEN(AR807)=0)</formula1>
    </dataValidation>
    <dataValidation sqref="AR808" showErrorMessage="1" showInputMessage="1" allowBlank="1" errorTitle="Invalid Additional Conditions" error="WeekDay values are only allowed when AdditionalConditionsMode = DayOfWeek." type="custom">
      <formula1>=IF($AK808="DayOfWeek",TRUE,LEN(AR808)=0)</formula1>
    </dataValidation>
    <dataValidation sqref="AR809" showErrorMessage="1" showInputMessage="1" allowBlank="1" errorTitle="Invalid Additional Conditions" error="WeekDay values are only allowed when AdditionalConditionsMode = DayOfWeek." type="custom">
      <formula1>=IF($AK809="DayOfWeek",TRUE,LEN(AR809)=0)</formula1>
    </dataValidation>
    <dataValidation sqref="AR810" showErrorMessage="1" showInputMessage="1" allowBlank="1" errorTitle="Invalid Additional Conditions" error="WeekDay values are only allowed when AdditionalConditionsMode = DayOfWeek." type="custom">
      <formula1>=IF($AK810="DayOfWeek",TRUE,LEN(AR810)=0)</formula1>
    </dataValidation>
    <dataValidation sqref="AR811" showErrorMessage="1" showInputMessage="1" allowBlank="1" errorTitle="Invalid Additional Conditions" error="WeekDay values are only allowed when AdditionalConditionsMode = DayOfWeek." type="custom">
      <formula1>=IF($AK811="DayOfWeek",TRUE,LEN(AR811)=0)</formula1>
    </dataValidation>
    <dataValidation sqref="AR812" showErrorMessage="1" showInputMessage="1" allowBlank="1" errorTitle="Invalid Additional Conditions" error="WeekDay values are only allowed when AdditionalConditionsMode = DayOfWeek." type="custom">
      <formula1>=IF($AK812="DayOfWeek",TRUE,LEN(AR812)=0)</formula1>
    </dataValidation>
    <dataValidation sqref="AR813" showErrorMessage="1" showInputMessage="1" allowBlank="1" errorTitle="Invalid Additional Conditions" error="WeekDay values are only allowed when AdditionalConditionsMode = DayOfWeek." type="custom">
      <formula1>=IF($AK813="DayOfWeek",TRUE,LEN(AR813)=0)</formula1>
    </dataValidation>
    <dataValidation sqref="AR814" showErrorMessage="1" showInputMessage="1" allowBlank="1" errorTitle="Invalid Additional Conditions" error="WeekDay values are only allowed when AdditionalConditionsMode = DayOfWeek." type="custom">
      <formula1>=IF($AK814="DayOfWeek",TRUE,LEN(AR814)=0)</formula1>
    </dataValidation>
    <dataValidation sqref="AR815" showErrorMessage="1" showInputMessage="1" allowBlank="1" errorTitle="Invalid Additional Conditions" error="WeekDay values are only allowed when AdditionalConditionsMode = DayOfWeek." type="custom">
      <formula1>=IF($AK815="DayOfWeek",TRUE,LEN(AR815)=0)</formula1>
    </dataValidation>
    <dataValidation sqref="AR816" showErrorMessage="1" showInputMessage="1" allowBlank="1" errorTitle="Invalid Additional Conditions" error="WeekDay values are only allowed when AdditionalConditionsMode = DayOfWeek." type="custom">
      <formula1>=IF($AK816="DayOfWeek",TRUE,LEN(AR816)=0)</formula1>
    </dataValidation>
    <dataValidation sqref="AR817" showErrorMessage="1" showInputMessage="1" allowBlank="1" errorTitle="Invalid Additional Conditions" error="WeekDay values are only allowed when AdditionalConditionsMode = DayOfWeek." type="custom">
      <formula1>=IF($AK817="DayOfWeek",TRUE,LEN(AR817)=0)</formula1>
    </dataValidation>
    <dataValidation sqref="AR818" showErrorMessage="1" showInputMessage="1" allowBlank="1" errorTitle="Invalid Additional Conditions" error="WeekDay values are only allowed when AdditionalConditionsMode = DayOfWeek." type="custom">
      <formula1>=IF($AK818="DayOfWeek",TRUE,LEN(AR818)=0)</formula1>
    </dataValidation>
    <dataValidation sqref="AR819" showErrorMessage="1" showInputMessage="1" allowBlank="1" errorTitle="Invalid Additional Conditions" error="WeekDay values are only allowed when AdditionalConditionsMode = DayOfWeek." type="custom">
      <formula1>=IF($AK819="DayOfWeek",TRUE,LEN(AR819)=0)</formula1>
    </dataValidation>
    <dataValidation sqref="AR820" showErrorMessage="1" showInputMessage="1" allowBlank="1" errorTitle="Invalid Additional Conditions" error="WeekDay values are only allowed when AdditionalConditionsMode = DayOfWeek." type="custom">
      <formula1>=IF($AK820="DayOfWeek",TRUE,LEN(AR820)=0)</formula1>
    </dataValidation>
    <dataValidation sqref="AR821" showErrorMessage="1" showInputMessage="1" allowBlank="1" errorTitle="Invalid Additional Conditions" error="WeekDay values are only allowed when AdditionalConditionsMode = DayOfWeek." type="custom">
      <formula1>=IF($AK821="DayOfWeek",TRUE,LEN(AR821)=0)</formula1>
    </dataValidation>
    <dataValidation sqref="AR822" showErrorMessage="1" showInputMessage="1" allowBlank="1" errorTitle="Invalid Additional Conditions" error="WeekDay values are only allowed when AdditionalConditionsMode = DayOfWeek." type="custom">
      <formula1>=IF($AK822="DayOfWeek",TRUE,LEN(AR822)=0)</formula1>
    </dataValidation>
    <dataValidation sqref="AR823" showErrorMessage="1" showInputMessage="1" allowBlank="1" errorTitle="Invalid Additional Conditions" error="WeekDay values are only allowed when AdditionalConditionsMode = DayOfWeek." type="custom">
      <formula1>=IF($AK823="DayOfWeek",TRUE,LEN(AR823)=0)</formula1>
    </dataValidation>
    <dataValidation sqref="AR824" showErrorMessage="1" showInputMessage="1" allowBlank="1" errorTitle="Invalid Additional Conditions" error="WeekDay values are only allowed when AdditionalConditionsMode = DayOfWeek." type="custom">
      <formula1>=IF($AK824="DayOfWeek",TRUE,LEN(AR824)=0)</formula1>
    </dataValidation>
    <dataValidation sqref="AR825" showErrorMessage="1" showInputMessage="1" allowBlank="1" errorTitle="Invalid Additional Conditions" error="WeekDay values are only allowed when AdditionalConditionsMode = DayOfWeek." type="custom">
      <formula1>=IF($AK825="DayOfWeek",TRUE,LEN(AR825)=0)</formula1>
    </dataValidation>
    <dataValidation sqref="AR826" showErrorMessage="1" showInputMessage="1" allowBlank="1" errorTitle="Invalid Additional Conditions" error="WeekDay values are only allowed when AdditionalConditionsMode = DayOfWeek." type="custom">
      <formula1>=IF($AK826="DayOfWeek",TRUE,LEN(AR826)=0)</formula1>
    </dataValidation>
    <dataValidation sqref="AR827" showErrorMessage="1" showInputMessage="1" allowBlank="1" errorTitle="Invalid Additional Conditions" error="WeekDay values are only allowed when AdditionalConditionsMode = DayOfWeek." type="custom">
      <formula1>=IF($AK827="DayOfWeek",TRUE,LEN(AR827)=0)</formula1>
    </dataValidation>
    <dataValidation sqref="AR828" showErrorMessage="1" showInputMessage="1" allowBlank="1" errorTitle="Invalid Additional Conditions" error="WeekDay values are only allowed when AdditionalConditionsMode = DayOfWeek." type="custom">
      <formula1>=IF($AK828="DayOfWeek",TRUE,LEN(AR828)=0)</formula1>
    </dataValidation>
    <dataValidation sqref="AR829" showErrorMessage="1" showInputMessage="1" allowBlank="1" errorTitle="Invalid Additional Conditions" error="WeekDay values are only allowed when AdditionalConditionsMode = DayOfWeek." type="custom">
      <formula1>=IF($AK829="DayOfWeek",TRUE,LEN(AR829)=0)</formula1>
    </dataValidation>
    <dataValidation sqref="AR830" showErrorMessage="1" showInputMessage="1" allowBlank="1" errorTitle="Invalid Additional Conditions" error="WeekDay values are only allowed when AdditionalConditionsMode = DayOfWeek." type="custom">
      <formula1>=IF($AK830="DayOfWeek",TRUE,LEN(AR830)=0)</formula1>
    </dataValidation>
    <dataValidation sqref="AR831" showErrorMessage="1" showInputMessage="1" allowBlank="1" errorTitle="Invalid Additional Conditions" error="WeekDay values are only allowed when AdditionalConditionsMode = DayOfWeek." type="custom">
      <formula1>=IF($AK831="DayOfWeek",TRUE,LEN(AR831)=0)</formula1>
    </dataValidation>
    <dataValidation sqref="AR832" showErrorMessage="1" showInputMessage="1" allowBlank="1" errorTitle="Invalid Additional Conditions" error="WeekDay values are only allowed when AdditionalConditionsMode = DayOfWeek." type="custom">
      <formula1>=IF($AK832="DayOfWeek",TRUE,LEN(AR832)=0)</formula1>
    </dataValidation>
    <dataValidation sqref="AR833" showErrorMessage="1" showInputMessage="1" allowBlank="1" errorTitle="Invalid Additional Conditions" error="WeekDay values are only allowed when AdditionalConditionsMode = DayOfWeek." type="custom">
      <formula1>=IF($AK833="DayOfWeek",TRUE,LEN(AR833)=0)</formula1>
    </dataValidation>
    <dataValidation sqref="AR834" showErrorMessage="1" showInputMessage="1" allowBlank="1" errorTitle="Invalid Additional Conditions" error="WeekDay values are only allowed when AdditionalConditionsMode = DayOfWeek." type="custom">
      <formula1>=IF($AK834="DayOfWeek",TRUE,LEN(AR834)=0)</formula1>
    </dataValidation>
    <dataValidation sqref="AR835" showErrorMessage="1" showInputMessage="1" allowBlank="1" errorTitle="Invalid Additional Conditions" error="WeekDay values are only allowed when AdditionalConditionsMode = DayOfWeek." type="custom">
      <formula1>=IF($AK835="DayOfWeek",TRUE,LEN(AR835)=0)</formula1>
    </dataValidation>
    <dataValidation sqref="AR836" showErrorMessage="1" showInputMessage="1" allowBlank="1" errorTitle="Invalid Additional Conditions" error="WeekDay values are only allowed when AdditionalConditionsMode = DayOfWeek." type="custom">
      <formula1>=IF($AK836="DayOfWeek",TRUE,LEN(AR836)=0)</formula1>
    </dataValidation>
    <dataValidation sqref="AR837" showErrorMessage="1" showInputMessage="1" allowBlank="1" errorTitle="Invalid Additional Conditions" error="WeekDay values are only allowed when AdditionalConditionsMode = DayOfWeek." type="custom">
      <formula1>=IF($AK837="DayOfWeek",TRUE,LEN(AR837)=0)</formula1>
    </dataValidation>
    <dataValidation sqref="AR838" showErrorMessage="1" showInputMessage="1" allowBlank="1" errorTitle="Invalid Additional Conditions" error="WeekDay values are only allowed when AdditionalConditionsMode = DayOfWeek." type="custom">
      <formula1>=IF($AK838="DayOfWeek",TRUE,LEN(AR838)=0)</formula1>
    </dataValidation>
    <dataValidation sqref="AR839" showErrorMessage="1" showInputMessage="1" allowBlank="1" errorTitle="Invalid Additional Conditions" error="WeekDay values are only allowed when AdditionalConditionsMode = DayOfWeek." type="custom">
      <formula1>=IF($AK839="DayOfWeek",TRUE,LEN(AR839)=0)</formula1>
    </dataValidation>
    <dataValidation sqref="AR840" showErrorMessage="1" showInputMessage="1" allowBlank="1" errorTitle="Invalid Additional Conditions" error="WeekDay values are only allowed when AdditionalConditionsMode = DayOfWeek." type="custom">
      <formula1>=IF($AK840="DayOfWeek",TRUE,LEN(AR840)=0)</formula1>
    </dataValidation>
    <dataValidation sqref="AR841" showErrorMessage="1" showInputMessage="1" allowBlank="1" errorTitle="Invalid Additional Conditions" error="WeekDay values are only allowed when AdditionalConditionsMode = DayOfWeek." type="custom">
      <formula1>=IF($AK841="DayOfWeek",TRUE,LEN(AR841)=0)</formula1>
    </dataValidation>
    <dataValidation sqref="AR842" showErrorMessage="1" showInputMessage="1" allowBlank="1" errorTitle="Invalid Additional Conditions" error="WeekDay values are only allowed when AdditionalConditionsMode = DayOfWeek." type="custom">
      <formula1>=IF($AK842="DayOfWeek",TRUE,LEN(AR842)=0)</formula1>
    </dataValidation>
    <dataValidation sqref="AR843" showErrorMessage="1" showInputMessage="1" allowBlank="1" errorTitle="Invalid Additional Conditions" error="WeekDay values are only allowed when AdditionalConditionsMode = DayOfWeek." type="custom">
      <formula1>=IF($AK843="DayOfWeek",TRUE,LEN(AR843)=0)</formula1>
    </dataValidation>
    <dataValidation sqref="AR844" showErrorMessage="1" showInputMessage="1" allowBlank="1" errorTitle="Invalid Additional Conditions" error="WeekDay values are only allowed when AdditionalConditionsMode = DayOfWeek." type="custom">
      <formula1>=IF($AK844="DayOfWeek",TRUE,LEN(AR844)=0)</formula1>
    </dataValidation>
    <dataValidation sqref="AR845" showErrorMessage="1" showInputMessage="1" allowBlank="1" errorTitle="Invalid Additional Conditions" error="WeekDay values are only allowed when AdditionalConditionsMode = DayOfWeek." type="custom">
      <formula1>=IF($AK845="DayOfWeek",TRUE,LEN(AR845)=0)</formula1>
    </dataValidation>
    <dataValidation sqref="AR846" showErrorMessage="1" showInputMessage="1" allowBlank="1" errorTitle="Invalid Additional Conditions" error="WeekDay values are only allowed when AdditionalConditionsMode = DayOfWeek." type="custom">
      <formula1>=IF($AK846="DayOfWeek",TRUE,LEN(AR846)=0)</formula1>
    </dataValidation>
    <dataValidation sqref="AR847" showErrorMessage="1" showInputMessage="1" allowBlank="1" errorTitle="Invalid Additional Conditions" error="WeekDay values are only allowed when AdditionalConditionsMode = DayOfWeek." type="custom">
      <formula1>=IF($AK847="DayOfWeek",TRUE,LEN(AR847)=0)</formula1>
    </dataValidation>
    <dataValidation sqref="AR848" showErrorMessage="1" showInputMessage="1" allowBlank="1" errorTitle="Invalid Additional Conditions" error="WeekDay values are only allowed when AdditionalConditionsMode = DayOfWeek." type="custom">
      <formula1>=IF($AK848="DayOfWeek",TRUE,LEN(AR848)=0)</formula1>
    </dataValidation>
    <dataValidation sqref="AR849" showErrorMessage="1" showInputMessage="1" allowBlank="1" errorTitle="Invalid Additional Conditions" error="WeekDay values are only allowed when AdditionalConditionsMode = DayOfWeek." type="custom">
      <formula1>=IF($AK849="DayOfWeek",TRUE,LEN(AR849)=0)</formula1>
    </dataValidation>
    <dataValidation sqref="AR850" showErrorMessage="1" showInputMessage="1" allowBlank="1" errorTitle="Invalid Additional Conditions" error="WeekDay values are only allowed when AdditionalConditionsMode = DayOfWeek." type="custom">
      <formula1>=IF($AK850="DayOfWeek",TRUE,LEN(AR850)=0)</formula1>
    </dataValidation>
    <dataValidation sqref="AR851" showErrorMessage="1" showInputMessage="1" allowBlank="1" errorTitle="Invalid Additional Conditions" error="WeekDay values are only allowed when AdditionalConditionsMode = DayOfWeek." type="custom">
      <formula1>=IF($AK851="DayOfWeek",TRUE,LEN(AR851)=0)</formula1>
    </dataValidation>
    <dataValidation sqref="AR852" showErrorMessage="1" showInputMessage="1" allowBlank="1" errorTitle="Invalid Additional Conditions" error="WeekDay values are only allowed when AdditionalConditionsMode = DayOfWeek." type="custom">
      <formula1>=IF($AK852="DayOfWeek",TRUE,LEN(AR852)=0)</formula1>
    </dataValidation>
    <dataValidation sqref="AR853" showErrorMessage="1" showInputMessage="1" allowBlank="1" errorTitle="Invalid Additional Conditions" error="WeekDay values are only allowed when AdditionalConditionsMode = DayOfWeek." type="custom">
      <formula1>=IF($AK853="DayOfWeek",TRUE,LEN(AR853)=0)</formula1>
    </dataValidation>
    <dataValidation sqref="AR854" showErrorMessage="1" showInputMessage="1" allowBlank="1" errorTitle="Invalid Additional Conditions" error="WeekDay values are only allowed when AdditionalConditionsMode = DayOfWeek." type="custom">
      <formula1>=IF($AK854="DayOfWeek",TRUE,LEN(AR854)=0)</formula1>
    </dataValidation>
    <dataValidation sqref="AR855" showErrorMessage="1" showInputMessage="1" allowBlank="1" errorTitle="Invalid Additional Conditions" error="WeekDay values are only allowed when AdditionalConditionsMode = DayOfWeek." type="custom">
      <formula1>=IF($AK855="DayOfWeek",TRUE,LEN(AR855)=0)</formula1>
    </dataValidation>
    <dataValidation sqref="AR856" showErrorMessage="1" showInputMessage="1" allowBlank="1" errorTitle="Invalid Additional Conditions" error="WeekDay values are only allowed when AdditionalConditionsMode = DayOfWeek." type="custom">
      <formula1>=IF($AK856="DayOfWeek",TRUE,LEN(AR856)=0)</formula1>
    </dataValidation>
    <dataValidation sqref="AR857" showErrorMessage="1" showInputMessage="1" allowBlank="1" errorTitle="Invalid Additional Conditions" error="WeekDay values are only allowed when AdditionalConditionsMode = DayOfWeek." type="custom">
      <formula1>=IF($AK857="DayOfWeek",TRUE,LEN(AR857)=0)</formula1>
    </dataValidation>
    <dataValidation sqref="AR858" showErrorMessage="1" showInputMessage="1" allowBlank="1" errorTitle="Invalid Additional Conditions" error="WeekDay values are only allowed when AdditionalConditionsMode = DayOfWeek." type="custom">
      <formula1>=IF($AK858="DayOfWeek",TRUE,LEN(AR858)=0)</formula1>
    </dataValidation>
    <dataValidation sqref="AR859" showErrorMessage="1" showInputMessage="1" allowBlank="1" errorTitle="Invalid Additional Conditions" error="WeekDay values are only allowed when AdditionalConditionsMode = DayOfWeek." type="custom">
      <formula1>=IF($AK859="DayOfWeek",TRUE,LEN(AR859)=0)</formula1>
    </dataValidation>
    <dataValidation sqref="AR860" showErrorMessage="1" showInputMessage="1" allowBlank="1" errorTitle="Invalid Additional Conditions" error="WeekDay values are only allowed when AdditionalConditionsMode = DayOfWeek." type="custom">
      <formula1>=IF($AK860="DayOfWeek",TRUE,LEN(AR860)=0)</formula1>
    </dataValidation>
    <dataValidation sqref="AR861" showErrorMessage="1" showInputMessage="1" allowBlank="1" errorTitle="Invalid Additional Conditions" error="WeekDay values are only allowed when AdditionalConditionsMode = DayOfWeek." type="custom">
      <formula1>=IF($AK861="DayOfWeek",TRUE,LEN(AR861)=0)</formula1>
    </dataValidation>
    <dataValidation sqref="AR862" showErrorMessage="1" showInputMessage="1" allowBlank="1" errorTitle="Invalid Additional Conditions" error="WeekDay values are only allowed when AdditionalConditionsMode = DayOfWeek." type="custom">
      <formula1>=IF($AK862="DayOfWeek",TRUE,LEN(AR862)=0)</formula1>
    </dataValidation>
    <dataValidation sqref="AR863" showErrorMessage="1" showInputMessage="1" allowBlank="1" errorTitle="Invalid Additional Conditions" error="WeekDay values are only allowed when AdditionalConditionsMode = DayOfWeek." type="custom">
      <formula1>=IF($AK863="DayOfWeek",TRUE,LEN(AR863)=0)</formula1>
    </dataValidation>
    <dataValidation sqref="AR864" showErrorMessage="1" showInputMessage="1" allowBlank="1" errorTitle="Invalid Additional Conditions" error="WeekDay values are only allowed when AdditionalConditionsMode = DayOfWeek." type="custom">
      <formula1>=IF($AK864="DayOfWeek",TRUE,LEN(AR864)=0)</formula1>
    </dataValidation>
    <dataValidation sqref="AR865" showErrorMessage="1" showInputMessage="1" allowBlank="1" errorTitle="Invalid Additional Conditions" error="WeekDay values are only allowed when AdditionalConditionsMode = DayOfWeek." type="custom">
      <formula1>=IF($AK865="DayOfWeek",TRUE,LEN(AR865)=0)</formula1>
    </dataValidation>
    <dataValidation sqref="AR866" showErrorMessage="1" showInputMessage="1" allowBlank="1" errorTitle="Invalid Additional Conditions" error="WeekDay values are only allowed when AdditionalConditionsMode = DayOfWeek." type="custom">
      <formula1>=IF($AK866="DayOfWeek",TRUE,LEN(AR866)=0)</formula1>
    </dataValidation>
    <dataValidation sqref="AR867" showErrorMessage="1" showInputMessage="1" allowBlank="1" errorTitle="Invalid Additional Conditions" error="WeekDay values are only allowed when AdditionalConditionsMode = DayOfWeek." type="custom">
      <formula1>=IF($AK867="DayOfWeek",TRUE,LEN(AR867)=0)</formula1>
    </dataValidation>
    <dataValidation sqref="AR868" showErrorMessage="1" showInputMessage="1" allowBlank="1" errorTitle="Invalid Additional Conditions" error="WeekDay values are only allowed when AdditionalConditionsMode = DayOfWeek." type="custom">
      <formula1>=IF($AK868="DayOfWeek",TRUE,LEN(AR868)=0)</formula1>
    </dataValidation>
    <dataValidation sqref="AR869" showErrorMessage="1" showInputMessage="1" allowBlank="1" errorTitle="Invalid Additional Conditions" error="WeekDay values are only allowed when AdditionalConditionsMode = DayOfWeek." type="custom">
      <formula1>=IF($AK869="DayOfWeek",TRUE,LEN(AR869)=0)</formula1>
    </dataValidation>
    <dataValidation sqref="AR870" showErrorMessage="1" showInputMessage="1" allowBlank="1" errorTitle="Invalid Additional Conditions" error="WeekDay values are only allowed when AdditionalConditionsMode = DayOfWeek." type="custom">
      <formula1>=IF($AK870="DayOfWeek",TRUE,LEN(AR870)=0)</formula1>
    </dataValidation>
    <dataValidation sqref="AR871" showErrorMessage="1" showInputMessage="1" allowBlank="1" errorTitle="Invalid Additional Conditions" error="WeekDay values are only allowed when AdditionalConditionsMode = DayOfWeek." type="custom">
      <formula1>=IF($AK871="DayOfWeek",TRUE,LEN(AR871)=0)</formula1>
    </dataValidation>
    <dataValidation sqref="AR872" showErrorMessage="1" showInputMessage="1" allowBlank="1" errorTitle="Invalid Additional Conditions" error="WeekDay values are only allowed when AdditionalConditionsMode = DayOfWeek." type="custom">
      <formula1>=IF($AK872="DayOfWeek",TRUE,LEN(AR872)=0)</formula1>
    </dataValidation>
    <dataValidation sqref="AR873" showErrorMessage="1" showInputMessage="1" allowBlank="1" errorTitle="Invalid Additional Conditions" error="WeekDay values are only allowed when AdditionalConditionsMode = DayOfWeek." type="custom">
      <formula1>=IF($AK873="DayOfWeek",TRUE,LEN(AR873)=0)</formula1>
    </dataValidation>
    <dataValidation sqref="AR874" showErrorMessage="1" showInputMessage="1" allowBlank="1" errorTitle="Invalid Additional Conditions" error="WeekDay values are only allowed when AdditionalConditionsMode = DayOfWeek." type="custom">
      <formula1>=IF($AK874="DayOfWeek",TRUE,LEN(AR874)=0)</formula1>
    </dataValidation>
    <dataValidation sqref="AR875" showErrorMessage="1" showInputMessage="1" allowBlank="1" errorTitle="Invalid Additional Conditions" error="WeekDay values are only allowed when AdditionalConditionsMode = DayOfWeek." type="custom">
      <formula1>=IF($AK875="DayOfWeek",TRUE,LEN(AR875)=0)</formula1>
    </dataValidation>
    <dataValidation sqref="AR876" showErrorMessage="1" showInputMessage="1" allowBlank="1" errorTitle="Invalid Additional Conditions" error="WeekDay values are only allowed when AdditionalConditionsMode = DayOfWeek." type="custom">
      <formula1>=IF($AK876="DayOfWeek",TRUE,LEN(AR876)=0)</formula1>
    </dataValidation>
    <dataValidation sqref="AR877" showErrorMessage="1" showInputMessage="1" allowBlank="1" errorTitle="Invalid Additional Conditions" error="WeekDay values are only allowed when AdditionalConditionsMode = DayOfWeek." type="custom">
      <formula1>=IF($AK877="DayOfWeek",TRUE,LEN(AR877)=0)</formula1>
    </dataValidation>
    <dataValidation sqref="AR878" showErrorMessage="1" showInputMessage="1" allowBlank="1" errorTitle="Invalid Additional Conditions" error="WeekDay values are only allowed when AdditionalConditionsMode = DayOfWeek." type="custom">
      <formula1>=IF($AK878="DayOfWeek",TRUE,LEN(AR878)=0)</formula1>
    </dataValidation>
    <dataValidation sqref="AR879" showErrorMessage="1" showInputMessage="1" allowBlank="1" errorTitle="Invalid Additional Conditions" error="WeekDay values are only allowed when AdditionalConditionsMode = DayOfWeek." type="custom">
      <formula1>=IF($AK879="DayOfWeek",TRUE,LEN(AR879)=0)</formula1>
    </dataValidation>
    <dataValidation sqref="AR880" showErrorMessage="1" showInputMessage="1" allowBlank="1" errorTitle="Invalid Additional Conditions" error="WeekDay values are only allowed when AdditionalConditionsMode = DayOfWeek." type="custom">
      <formula1>=IF($AK880="DayOfWeek",TRUE,LEN(AR880)=0)</formula1>
    </dataValidation>
    <dataValidation sqref="AR881" showErrorMessage="1" showInputMessage="1" allowBlank="1" errorTitle="Invalid Additional Conditions" error="WeekDay values are only allowed when AdditionalConditionsMode = DayOfWeek." type="custom">
      <formula1>=IF($AK881="DayOfWeek",TRUE,LEN(AR881)=0)</formula1>
    </dataValidation>
    <dataValidation sqref="AR882" showErrorMessage="1" showInputMessage="1" allowBlank="1" errorTitle="Invalid Additional Conditions" error="WeekDay values are only allowed when AdditionalConditionsMode = DayOfWeek." type="custom">
      <formula1>=IF($AK882="DayOfWeek",TRUE,LEN(AR882)=0)</formula1>
    </dataValidation>
    <dataValidation sqref="AR883" showErrorMessage="1" showInputMessage="1" allowBlank="1" errorTitle="Invalid Additional Conditions" error="WeekDay values are only allowed when AdditionalConditionsMode = DayOfWeek." type="custom">
      <formula1>=IF($AK883="DayOfWeek",TRUE,LEN(AR883)=0)</formula1>
    </dataValidation>
    <dataValidation sqref="AR884" showErrorMessage="1" showInputMessage="1" allowBlank="1" errorTitle="Invalid Additional Conditions" error="WeekDay values are only allowed when AdditionalConditionsMode = DayOfWeek." type="custom">
      <formula1>=IF($AK884="DayOfWeek",TRUE,LEN(AR884)=0)</formula1>
    </dataValidation>
    <dataValidation sqref="AR885" showErrorMessage="1" showInputMessage="1" allowBlank="1" errorTitle="Invalid Additional Conditions" error="WeekDay values are only allowed when AdditionalConditionsMode = DayOfWeek." type="custom">
      <formula1>=IF($AK885="DayOfWeek",TRUE,LEN(AR885)=0)</formula1>
    </dataValidation>
    <dataValidation sqref="AR886" showErrorMessage="1" showInputMessage="1" allowBlank="1" errorTitle="Invalid Additional Conditions" error="WeekDay values are only allowed when AdditionalConditionsMode = DayOfWeek." type="custom">
      <formula1>=IF($AK886="DayOfWeek",TRUE,LEN(AR886)=0)</formula1>
    </dataValidation>
    <dataValidation sqref="AR887" showErrorMessage="1" showInputMessage="1" allowBlank="1" errorTitle="Invalid Additional Conditions" error="WeekDay values are only allowed when AdditionalConditionsMode = DayOfWeek." type="custom">
      <formula1>=IF($AK887="DayOfWeek",TRUE,LEN(AR887)=0)</formula1>
    </dataValidation>
    <dataValidation sqref="AR888" showErrorMessage="1" showInputMessage="1" allowBlank="1" errorTitle="Invalid Additional Conditions" error="WeekDay values are only allowed when AdditionalConditionsMode = DayOfWeek." type="custom">
      <formula1>=IF($AK888="DayOfWeek",TRUE,LEN(AR888)=0)</formula1>
    </dataValidation>
    <dataValidation sqref="AR889" showErrorMessage="1" showInputMessage="1" allowBlank="1" errorTitle="Invalid Additional Conditions" error="WeekDay values are only allowed when AdditionalConditionsMode = DayOfWeek." type="custom">
      <formula1>=IF($AK889="DayOfWeek",TRUE,LEN(AR889)=0)</formula1>
    </dataValidation>
    <dataValidation sqref="AR890" showErrorMessage="1" showInputMessage="1" allowBlank="1" errorTitle="Invalid Additional Conditions" error="WeekDay values are only allowed when AdditionalConditionsMode = DayOfWeek." type="custom">
      <formula1>=IF($AK890="DayOfWeek",TRUE,LEN(AR890)=0)</formula1>
    </dataValidation>
    <dataValidation sqref="AR891" showErrorMessage="1" showInputMessage="1" allowBlank="1" errorTitle="Invalid Additional Conditions" error="WeekDay values are only allowed when AdditionalConditionsMode = DayOfWeek." type="custom">
      <formula1>=IF($AK891="DayOfWeek",TRUE,LEN(AR891)=0)</formula1>
    </dataValidation>
    <dataValidation sqref="AR892" showErrorMessage="1" showInputMessage="1" allowBlank="1" errorTitle="Invalid Additional Conditions" error="WeekDay values are only allowed when AdditionalConditionsMode = DayOfWeek." type="custom">
      <formula1>=IF($AK892="DayOfWeek",TRUE,LEN(AR892)=0)</formula1>
    </dataValidation>
    <dataValidation sqref="AR893" showErrorMessage="1" showInputMessage="1" allowBlank="1" errorTitle="Invalid Additional Conditions" error="WeekDay values are only allowed when AdditionalConditionsMode = DayOfWeek." type="custom">
      <formula1>=IF($AK893="DayOfWeek",TRUE,LEN(AR893)=0)</formula1>
    </dataValidation>
    <dataValidation sqref="AR894" showErrorMessage="1" showInputMessage="1" allowBlank="1" errorTitle="Invalid Additional Conditions" error="WeekDay values are only allowed when AdditionalConditionsMode = DayOfWeek." type="custom">
      <formula1>=IF($AK894="DayOfWeek",TRUE,LEN(AR894)=0)</formula1>
    </dataValidation>
    <dataValidation sqref="AR895" showErrorMessage="1" showInputMessage="1" allowBlank="1" errorTitle="Invalid Additional Conditions" error="WeekDay values are only allowed when AdditionalConditionsMode = DayOfWeek." type="custom">
      <formula1>=IF($AK895="DayOfWeek",TRUE,LEN(AR895)=0)</formula1>
    </dataValidation>
    <dataValidation sqref="AR896" showErrorMessage="1" showInputMessage="1" allowBlank="1" errorTitle="Invalid Additional Conditions" error="WeekDay values are only allowed when AdditionalConditionsMode = DayOfWeek." type="custom">
      <formula1>=IF($AK896="DayOfWeek",TRUE,LEN(AR896)=0)</formula1>
    </dataValidation>
    <dataValidation sqref="AR897" showErrorMessage="1" showInputMessage="1" allowBlank="1" errorTitle="Invalid Additional Conditions" error="WeekDay values are only allowed when AdditionalConditionsMode = DayOfWeek." type="custom">
      <formula1>=IF($AK897="DayOfWeek",TRUE,LEN(AR897)=0)</formula1>
    </dataValidation>
    <dataValidation sqref="AR898" showErrorMessage="1" showInputMessage="1" allowBlank="1" errorTitle="Invalid Additional Conditions" error="WeekDay values are only allowed when AdditionalConditionsMode = DayOfWeek." type="custom">
      <formula1>=IF($AK898="DayOfWeek",TRUE,LEN(AR898)=0)</formula1>
    </dataValidation>
    <dataValidation sqref="AR899" showErrorMessage="1" showInputMessage="1" allowBlank="1" errorTitle="Invalid Additional Conditions" error="WeekDay values are only allowed when AdditionalConditionsMode = DayOfWeek." type="custom">
      <formula1>=IF($AK899="DayOfWeek",TRUE,LEN(AR899)=0)</formula1>
    </dataValidation>
    <dataValidation sqref="AR900" showErrorMessage="1" showInputMessage="1" allowBlank="1" errorTitle="Invalid Additional Conditions" error="WeekDay values are only allowed when AdditionalConditionsMode = DayOfWeek." type="custom">
      <formula1>=IF($AK900="DayOfWeek",TRUE,LEN(AR900)=0)</formula1>
    </dataValidation>
    <dataValidation sqref="AR901" showErrorMessage="1" showInputMessage="1" allowBlank="1" errorTitle="Invalid Additional Conditions" error="WeekDay values are only allowed when AdditionalConditionsMode = DayOfWeek." type="custom">
      <formula1>=IF($AK901="DayOfWeek",TRUE,LEN(AR901)=0)</formula1>
    </dataValidation>
    <dataValidation sqref="AR902" showErrorMessage="1" showInputMessage="1" allowBlank="1" errorTitle="Invalid Additional Conditions" error="WeekDay values are only allowed when AdditionalConditionsMode = DayOfWeek." type="custom">
      <formula1>=IF($AK902="DayOfWeek",TRUE,LEN(AR902)=0)</formula1>
    </dataValidation>
    <dataValidation sqref="AR903" showErrorMessage="1" showInputMessage="1" allowBlank="1" errorTitle="Invalid Additional Conditions" error="WeekDay values are only allowed when AdditionalConditionsMode = DayOfWeek." type="custom">
      <formula1>=IF($AK903="DayOfWeek",TRUE,LEN(AR903)=0)</formula1>
    </dataValidation>
    <dataValidation sqref="AR904" showErrorMessage="1" showInputMessage="1" allowBlank="1" errorTitle="Invalid Additional Conditions" error="WeekDay values are only allowed when AdditionalConditionsMode = DayOfWeek." type="custom">
      <formula1>=IF($AK904="DayOfWeek",TRUE,LEN(AR904)=0)</formula1>
    </dataValidation>
    <dataValidation sqref="AR905" showErrorMessage="1" showInputMessage="1" allowBlank="1" errorTitle="Invalid Additional Conditions" error="WeekDay values are only allowed when AdditionalConditionsMode = DayOfWeek." type="custom">
      <formula1>=IF($AK905="DayOfWeek",TRUE,LEN(AR905)=0)</formula1>
    </dataValidation>
    <dataValidation sqref="AR906" showErrorMessage="1" showInputMessage="1" allowBlank="1" errorTitle="Invalid Additional Conditions" error="WeekDay values are only allowed when AdditionalConditionsMode = DayOfWeek." type="custom">
      <formula1>=IF($AK906="DayOfWeek",TRUE,LEN(AR906)=0)</formula1>
    </dataValidation>
    <dataValidation sqref="AR907" showErrorMessage="1" showInputMessage="1" allowBlank="1" errorTitle="Invalid Additional Conditions" error="WeekDay values are only allowed when AdditionalConditionsMode = DayOfWeek." type="custom">
      <formula1>=IF($AK907="DayOfWeek",TRUE,LEN(AR907)=0)</formula1>
    </dataValidation>
    <dataValidation sqref="AR908" showErrorMessage="1" showInputMessage="1" allowBlank="1" errorTitle="Invalid Additional Conditions" error="WeekDay values are only allowed when AdditionalConditionsMode = DayOfWeek." type="custom">
      <formula1>=IF($AK908="DayOfWeek",TRUE,LEN(AR908)=0)</formula1>
    </dataValidation>
    <dataValidation sqref="AR909" showErrorMessage="1" showInputMessage="1" allowBlank="1" errorTitle="Invalid Additional Conditions" error="WeekDay values are only allowed when AdditionalConditionsMode = DayOfWeek." type="custom">
      <formula1>=IF($AK909="DayOfWeek",TRUE,LEN(AR909)=0)</formula1>
    </dataValidation>
    <dataValidation sqref="AR910" showErrorMessage="1" showInputMessage="1" allowBlank="1" errorTitle="Invalid Additional Conditions" error="WeekDay values are only allowed when AdditionalConditionsMode = DayOfWeek." type="custom">
      <formula1>=IF($AK910="DayOfWeek",TRUE,LEN(AR910)=0)</formula1>
    </dataValidation>
    <dataValidation sqref="AR911" showErrorMessage="1" showInputMessage="1" allowBlank="1" errorTitle="Invalid Additional Conditions" error="WeekDay values are only allowed when AdditionalConditionsMode = DayOfWeek." type="custom">
      <formula1>=IF($AK911="DayOfWeek",TRUE,LEN(AR911)=0)</formula1>
    </dataValidation>
    <dataValidation sqref="AR912" showErrorMessage="1" showInputMessage="1" allowBlank="1" errorTitle="Invalid Additional Conditions" error="WeekDay values are only allowed when AdditionalConditionsMode = DayOfWeek." type="custom">
      <formula1>=IF($AK912="DayOfWeek",TRUE,LEN(AR912)=0)</formula1>
    </dataValidation>
    <dataValidation sqref="AR913" showErrorMessage="1" showInputMessage="1" allowBlank="1" errorTitle="Invalid Additional Conditions" error="WeekDay values are only allowed when AdditionalConditionsMode = DayOfWeek." type="custom">
      <formula1>=IF($AK913="DayOfWeek",TRUE,LEN(AR913)=0)</formula1>
    </dataValidation>
    <dataValidation sqref="AR914" showErrorMessage="1" showInputMessage="1" allowBlank="1" errorTitle="Invalid Additional Conditions" error="WeekDay values are only allowed when AdditionalConditionsMode = DayOfWeek." type="custom">
      <formula1>=IF($AK914="DayOfWeek",TRUE,LEN(AR914)=0)</formula1>
    </dataValidation>
    <dataValidation sqref="AR915" showErrorMessage="1" showInputMessage="1" allowBlank="1" errorTitle="Invalid Additional Conditions" error="WeekDay values are only allowed when AdditionalConditionsMode = DayOfWeek." type="custom">
      <formula1>=IF($AK915="DayOfWeek",TRUE,LEN(AR915)=0)</formula1>
    </dataValidation>
    <dataValidation sqref="AR916" showErrorMessage="1" showInputMessage="1" allowBlank="1" errorTitle="Invalid Additional Conditions" error="WeekDay values are only allowed when AdditionalConditionsMode = DayOfWeek." type="custom">
      <formula1>=IF($AK916="DayOfWeek",TRUE,LEN(AR916)=0)</formula1>
    </dataValidation>
    <dataValidation sqref="AR917" showErrorMessage="1" showInputMessage="1" allowBlank="1" errorTitle="Invalid Additional Conditions" error="WeekDay values are only allowed when AdditionalConditionsMode = DayOfWeek." type="custom">
      <formula1>=IF($AK917="DayOfWeek",TRUE,LEN(AR917)=0)</formula1>
    </dataValidation>
    <dataValidation sqref="AR918" showErrorMessage="1" showInputMessage="1" allowBlank="1" errorTitle="Invalid Additional Conditions" error="WeekDay values are only allowed when AdditionalConditionsMode = DayOfWeek." type="custom">
      <formula1>=IF($AK918="DayOfWeek",TRUE,LEN(AR918)=0)</formula1>
    </dataValidation>
    <dataValidation sqref="AR919" showErrorMessage="1" showInputMessage="1" allowBlank="1" errorTitle="Invalid Additional Conditions" error="WeekDay values are only allowed when AdditionalConditionsMode = DayOfWeek." type="custom">
      <formula1>=IF($AK919="DayOfWeek",TRUE,LEN(AR919)=0)</formula1>
    </dataValidation>
    <dataValidation sqref="AR920" showErrorMessage="1" showInputMessage="1" allowBlank="1" errorTitle="Invalid Additional Conditions" error="WeekDay values are only allowed when AdditionalConditionsMode = DayOfWeek." type="custom">
      <formula1>=IF($AK920="DayOfWeek",TRUE,LEN(AR920)=0)</formula1>
    </dataValidation>
    <dataValidation sqref="AR921" showErrorMessage="1" showInputMessage="1" allowBlank="1" errorTitle="Invalid Additional Conditions" error="WeekDay values are only allowed when AdditionalConditionsMode = DayOfWeek." type="custom">
      <formula1>=IF($AK921="DayOfWeek",TRUE,LEN(AR921)=0)</formula1>
    </dataValidation>
    <dataValidation sqref="AR922" showErrorMessage="1" showInputMessage="1" allowBlank="1" errorTitle="Invalid Additional Conditions" error="WeekDay values are only allowed when AdditionalConditionsMode = DayOfWeek." type="custom">
      <formula1>=IF($AK922="DayOfWeek",TRUE,LEN(AR922)=0)</formula1>
    </dataValidation>
    <dataValidation sqref="AR923" showErrorMessage="1" showInputMessage="1" allowBlank="1" errorTitle="Invalid Additional Conditions" error="WeekDay values are only allowed when AdditionalConditionsMode = DayOfWeek." type="custom">
      <formula1>=IF($AK923="DayOfWeek",TRUE,LEN(AR923)=0)</formula1>
    </dataValidation>
    <dataValidation sqref="AR924" showErrorMessage="1" showInputMessage="1" allowBlank="1" errorTitle="Invalid Additional Conditions" error="WeekDay values are only allowed when AdditionalConditionsMode = DayOfWeek." type="custom">
      <formula1>=IF($AK924="DayOfWeek",TRUE,LEN(AR924)=0)</formula1>
    </dataValidation>
    <dataValidation sqref="AR925" showErrorMessage="1" showInputMessage="1" allowBlank="1" errorTitle="Invalid Additional Conditions" error="WeekDay values are only allowed when AdditionalConditionsMode = DayOfWeek." type="custom">
      <formula1>=IF($AK925="DayOfWeek",TRUE,LEN(AR925)=0)</formula1>
    </dataValidation>
    <dataValidation sqref="AR926" showErrorMessage="1" showInputMessage="1" allowBlank="1" errorTitle="Invalid Additional Conditions" error="WeekDay values are only allowed when AdditionalConditionsMode = DayOfWeek." type="custom">
      <formula1>=IF($AK926="DayOfWeek",TRUE,LEN(AR926)=0)</formula1>
    </dataValidation>
    <dataValidation sqref="AR927" showErrorMessage="1" showInputMessage="1" allowBlank="1" errorTitle="Invalid Additional Conditions" error="WeekDay values are only allowed when AdditionalConditionsMode = DayOfWeek." type="custom">
      <formula1>=IF($AK927="DayOfWeek",TRUE,LEN(AR927)=0)</formula1>
    </dataValidation>
    <dataValidation sqref="AR928" showErrorMessage="1" showInputMessage="1" allowBlank="1" errorTitle="Invalid Additional Conditions" error="WeekDay values are only allowed when AdditionalConditionsMode = DayOfWeek." type="custom">
      <formula1>=IF($AK928="DayOfWeek",TRUE,LEN(AR928)=0)</formula1>
    </dataValidation>
    <dataValidation sqref="AR929" showErrorMessage="1" showInputMessage="1" allowBlank="1" errorTitle="Invalid Additional Conditions" error="WeekDay values are only allowed when AdditionalConditionsMode = DayOfWeek." type="custom">
      <formula1>=IF($AK929="DayOfWeek",TRUE,LEN(AR929)=0)</formula1>
    </dataValidation>
    <dataValidation sqref="AR930" showErrorMessage="1" showInputMessage="1" allowBlank="1" errorTitle="Invalid Additional Conditions" error="WeekDay values are only allowed when AdditionalConditionsMode = DayOfWeek." type="custom">
      <formula1>=IF($AK930="DayOfWeek",TRUE,LEN(AR930)=0)</formula1>
    </dataValidation>
    <dataValidation sqref="AR931" showErrorMessage="1" showInputMessage="1" allowBlank="1" errorTitle="Invalid Additional Conditions" error="WeekDay values are only allowed when AdditionalConditionsMode = DayOfWeek." type="custom">
      <formula1>=IF($AK931="DayOfWeek",TRUE,LEN(AR931)=0)</formula1>
    </dataValidation>
    <dataValidation sqref="AR932" showErrorMessage="1" showInputMessage="1" allowBlank="1" errorTitle="Invalid Additional Conditions" error="WeekDay values are only allowed when AdditionalConditionsMode = DayOfWeek." type="custom">
      <formula1>=IF($AK932="DayOfWeek",TRUE,LEN(AR932)=0)</formula1>
    </dataValidation>
    <dataValidation sqref="AR933" showErrorMessage="1" showInputMessage="1" allowBlank="1" errorTitle="Invalid Additional Conditions" error="WeekDay values are only allowed when AdditionalConditionsMode = DayOfWeek." type="custom">
      <formula1>=IF($AK933="DayOfWeek",TRUE,LEN(AR933)=0)</formula1>
    </dataValidation>
    <dataValidation sqref="AR934" showErrorMessage="1" showInputMessage="1" allowBlank="1" errorTitle="Invalid Additional Conditions" error="WeekDay values are only allowed when AdditionalConditionsMode = DayOfWeek." type="custom">
      <formula1>=IF($AK934="DayOfWeek",TRUE,LEN(AR934)=0)</formula1>
    </dataValidation>
    <dataValidation sqref="AR935" showErrorMessage="1" showInputMessage="1" allowBlank="1" errorTitle="Invalid Additional Conditions" error="WeekDay values are only allowed when AdditionalConditionsMode = DayOfWeek." type="custom">
      <formula1>=IF($AK935="DayOfWeek",TRUE,LEN(AR935)=0)</formula1>
    </dataValidation>
    <dataValidation sqref="AR936" showErrorMessage="1" showInputMessage="1" allowBlank="1" errorTitle="Invalid Additional Conditions" error="WeekDay values are only allowed when AdditionalConditionsMode = DayOfWeek." type="custom">
      <formula1>=IF($AK936="DayOfWeek",TRUE,LEN(AR936)=0)</formula1>
    </dataValidation>
    <dataValidation sqref="AR937" showErrorMessage="1" showInputMessage="1" allowBlank="1" errorTitle="Invalid Additional Conditions" error="WeekDay values are only allowed when AdditionalConditionsMode = DayOfWeek." type="custom">
      <formula1>=IF($AK937="DayOfWeek",TRUE,LEN(AR937)=0)</formula1>
    </dataValidation>
    <dataValidation sqref="AR938" showErrorMessage="1" showInputMessage="1" allowBlank="1" errorTitle="Invalid Additional Conditions" error="WeekDay values are only allowed when AdditionalConditionsMode = DayOfWeek." type="custom">
      <formula1>=IF($AK938="DayOfWeek",TRUE,LEN(AR938)=0)</formula1>
    </dataValidation>
    <dataValidation sqref="AR939" showErrorMessage="1" showInputMessage="1" allowBlank="1" errorTitle="Invalid Additional Conditions" error="WeekDay values are only allowed when AdditionalConditionsMode = DayOfWeek." type="custom">
      <formula1>=IF($AK939="DayOfWeek",TRUE,LEN(AR939)=0)</formula1>
    </dataValidation>
    <dataValidation sqref="AR940" showErrorMessage="1" showInputMessage="1" allowBlank="1" errorTitle="Invalid Additional Conditions" error="WeekDay values are only allowed when AdditionalConditionsMode = DayOfWeek." type="custom">
      <formula1>=IF($AK940="DayOfWeek",TRUE,LEN(AR940)=0)</formula1>
    </dataValidation>
    <dataValidation sqref="AR941" showErrorMessage="1" showInputMessage="1" allowBlank="1" errorTitle="Invalid Additional Conditions" error="WeekDay values are only allowed when AdditionalConditionsMode = DayOfWeek." type="custom">
      <formula1>=IF($AK941="DayOfWeek",TRUE,LEN(AR941)=0)</formula1>
    </dataValidation>
    <dataValidation sqref="AR942" showErrorMessage="1" showInputMessage="1" allowBlank="1" errorTitle="Invalid Additional Conditions" error="WeekDay values are only allowed when AdditionalConditionsMode = DayOfWeek." type="custom">
      <formula1>=IF($AK942="DayOfWeek",TRUE,LEN(AR942)=0)</formula1>
    </dataValidation>
    <dataValidation sqref="AR943" showErrorMessage="1" showInputMessage="1" allowBlank="1" errorTitle="Invalid Additional Conditions" error="WeekDay values are only allowed when AdditionalConditionsMode = DayOfWeek." type="custom">
      <formula1>=IF($AK943="DayOfWeek",TRUE,LEN(AR943)=0)</formula1>
    </dataValidation>
    <dataValidation sqref="AR944" showErrorMessage="1" showInputMessage="1" allowBlank="1" errorTitle="Invalid Additional Conditions" error="WeekDay values are only allowed when AdditionalConditionsMode = DayOfWeek." type="custom">
      <formula1>=IF($AK944="DayOfWeek",TRUE,LEN(AR944)=0)</formula1>
    </dataValidation>
    <dataValidation sqref="AR945" showErrorMessage="1" showInputMessage="1" allowBlank="1" errorTitle="Invalid Additional Conditions" error="WeekDay values are only allowed when AdditionalConditionsMode = DayOfWeek." type="custom">
      <formula1>=IF($AK945="DayOfWeek",TRUE,LEN(AR945)=0)</formula1>
    </dataValidation>
    <dataValidation sqref="AR946" showErrorMessage="1" showInputMessage="1" allowBlank="1" errorTitle="Invalid Additional Conditions" error="WeekDay values are only allowed when AdditionalConditionsMode = DayOfWeek." type="custom">
      <formula1>=IF($AK946="DayOfWeek",TRUE,LEN(AR946)=0)</formula1>
    </dataValidation>
    <dataValidation sqref="AR947" showErrorMessage="1" showInputMessage="1" allowBlank="1" errorTitle="Invalid Additional Conditions" error="WeekDay values are only allowed when AdditionalConditionsMode = DayOfWeek." type="custom">
      <formula1>=IF($AK947="DayOfWeek",TRUE,LEN(AR947)=0)</formula1>
    </dataValidation>
    <dataValidation sqref="AR948" showErrorMessage="1" showInputMessage="1" allowBlank="1" errorTitle="Invalid Additional Conditions" error="WeekDay values are only allowed when AdditionalConditionsMode = DayOfWeek." type="custom">
      <formula1>=IF($AK948="DayOfWeek",TRUE,LEN(AR948)=0)</formula1>
    </dataValidation>
    <dataValidation sqref="AR949" showErrorMessage="1" showInputMessage="1" allowBlank="1" errorTitle="Invalid Additional Conditions" error="WeekDay values are only allowed when AdditionalConditionsMode = DayOfWeek." type="custom">
      <formula1>=IF($AK949="DayOfWeek",TRUE,LEN(AR949)=0)</formula1>
    </dataValidation>
    <dataValidation sqref="AR950" showErrorMessage="1" showInputMessage="1" allowBlank="1" errorTitle="Invalid Additional Conditions" error="WeekDay values are only allowed when AdditionalConditionsMode = DayOfWeek." type="custom">
      <formula1>=IF($AK950="DayOfWeek",TRUE,LEN(AR950)=0)</formula1>
    </dataValidation>
    <dataValidation sqref="AR951" showErrorMessage="1" showInputMessage="1" allowBlank="1" errorTitle="Invalid Additional Conditions" error="WeekDay values are only allowed when AdditionalConditionsMode = DayOfWeek." type="custom">
      <formula1>=IF($AK951="DayOfWeek",TRUE,LEN(AR951)=0)</formula1>
    </dataValidation>
    <dataValidation sqref="AR952" showErrorMessage="1" showInputMessage="1" allowBlank="1" errorTitle="Invalid Additional Conditions" error="WeekDay values are only allowed when AdditionalConditionsMode = DayOfWeek." type="custom">
      <formula1>=IF($AK952="DayOfWeek",TRUE,LEN(AR952)=0)</formula1>
    </dataValidation>
    <dataValidation sqref="AR953" showErrorMessage="1" showInputMessage="1" allowBlank="1" errorTitle="Invalid Additional Conditions" error="WeekDay values are only allowed when AdditionalConditionsMode = DayOfWeek." type="custom">
      <formula1>=IF($AK953="DayOfWeek",TRUE,LEN(AR953)=0)</formula1>
    </dataValidation>
    <dataValidation sqref="AR954" showErrorMessage="1" showInputMessage="1" allowBlank="1" errorTitle="Invalid Additional Conditions" error="WeekDay values are only allowed when AdditionalConditionsMode = DayOfWeek." type="custom">
      <formula1>=IF($AK954="DayOfWeek",TRUE,LEN(AR954)=0)</formula1>
    </dataValidation>
    <dataValidation sqref="AR955" showErrorMessage="1" showInputMessage="1" allowBlank="1" errorTitle="Invalid Additional Conditions" error="WeekDay values are only allowed when AdditionalConditionsMode = DayOfWeek." type="custom">
      <formula1>=IF($AK955="DayOfWeek",TRUE,LEN(AR955)=0)</formula1>
    </dataValidation>
    <dataValidation sqref="AR956" showErrorMessage="1" showInputMessage="1" allowBlank="1" errorTitle="Invalid Additional Conditions" error="WeekDay values are only allowed when AdditionalConditionsMode = DayOfWeek." type="custom">
      <formula1>=IF($AK956="DayOfWeek",TRUE,LEN(AR956)=0)</formula1>
    </dataValidation>
    <dataValidation sqref="AR957" showErrorMessage="1" showInputMessage="1" allowBlank="1" errorTitle="Invalid Additional Conditions" error="WeekDay values are only allowed when AdditionalConditionsMode = DayOfWeek." type="custom">
      <formula1>=IF($AK957="DayOfWeek",TRUE,LEN(AR957)=0)</formula1>
    </dataValidation>
    <dataValidation sqref="AR958" showErrorMessage="1" showInputMessage="1" allowBlank="1" errorTitle="Invalid Additional Conditions" error="WeekDay values are only allowed when AdditionalConditionsMode = DayOfWeek." type="custom">
      <formula1>=IF($AK958="DayOfWeek",TRUE,LEN(AR958)=0)</formula1>
    </dataValidation>
    <dataValidation sqref="AR959" showErrorMessage="1" showInputMessage="1" allowBlank="1" errorTitle="Invalid Additional Conditions" error="WeekDay values are only allowed when AdditionalConditionsMode = DayOfWeek." type="custom">
      <formula1>=IF($AK959="DayOfWeek",TRUE,LEN(AR959)=0)</formula1>
    </dataValidation>
    <dataValidation sqref="AR960" showErrorMessage="1" showInputMessage="1" allowBlank="1" errorTitle="Invalid Additional Conditions" error="WeekDay values are only allowed when AdditionalConditionsMode = DayOfWeek." type="custom">
      <formula1>=IF($AK960="DayOfWeek",TRUE,LEN(AR960)=0)</formula1>
    </dataValidation>
    <dataValidation sqref="AR961" showErrorMessage="1" showInputMessage="1" allowBlank="1" errorTitle="Invalid Additional Conditions" error="WeekDay values are only allowed when AdditionalConditionsMode = DayOfWeek." type="custom">
      <formula1>=IF($AK961="DayOfWeek",TRUE,LEN(AR961)=0)</formula1>
    </dataValidation>
    <dataValidation sqref="AR962" showErrorMessage="1" showInputMessage="1" allowBlank="1" errorTitle="Invalid Additional Conditions" error="WeekDay values are only allowed when AdditionalConditionsMode = DayOfWeek." type="custom">
      <formula1>=IF($AK962="DayOfWeek",TRUE,LEN(AR962)=0)</formula1>
    </dataValidation>
    <dataValidation sqref="AR963" showErrorMessage="1" showInputMessage="1" allowBlank="1" errorTitle="Invalid Additional Conditions" error="WeekDay values are only allowed when AdditionalConditionsMode = DayOfWeek." type="custom">
      <formula1>=IF($AK963="DayOfWeek",TRUE,LEN(AR963)=0)</formula1>
    </dataValidation>
    <dataValidation sqref="AR964" showErrorMessage="1" showInputMessage="1" allowBlank="1" errorTitle="Invalid Additional Conditions" error="WeekDay values are only allowed when AdditionalConditionsMode = DayOfWeek." type="custom">
      <formula1>=IF($AK964="DayOfWeek",TRUE,LEN(AR964)=0)</formula1>
    </dataValidation>
    <dataValidation sqref="AR965" showErrorMessage="1" showInputMessage="1" allowBlank="1" errorTitle="Invalid Additional Conditions" error="WeekDay values are only allowed when AdditionalConditionsMode = DayOfWeek." type="custom">
      <formula1>=IF($AK965="DayOfWeek",TRUE,LEN(AR965)=0)</formula1>
    </dataValidation>
    <dataValidation sqref="AR966" showErrorMessage="1" showInputMessage="1" allowBlank="1" errorTitle="Invalid Additional Conditions" error="WeekDay values are only allowed when AdditionalConditionsMode = DayOfWeek." type="custom">
      <formula1>=IF($AK966="DayOfWeek",TRUE,LEN(AR966)=0)</formula1>
    </dataValidation>
    <dataValidation sqref="AR967" showErrorMessage="1" showInputMessage="1" allowBlank="1" errorTitle="Invalid Additional Conditions" error="WeekDay values are only allowed when AdditionalConditionsMode = DayOfWeek." type="custom">
      <formula1>=IF($AK967="DayOfWeek",TRUE,LEN(AR967)=0)</formula1>
    </dataValidation>
    <dataValidation sqref="AR968" showErrorMessage="1" showInputMessage="1" allowBlank="1" errorTitle="Invalid Additional Conditions" error="WeekDay values are only allowed when AdditionalConditionsMode = DayOfWeek." type="custom">
      <formula1>=IF($AK968="DayOfWeek",TRUE,LEN(AR968)=0)</formula1>
    </dataValidation>
    <dataValidation sqref="AR969" showErrorMessage="1" showInputMessage="1" allowBlank="1" errorTitle="Invalid Additional Conditions" error="WeekDay values are only allowed when AdditionalConditionsMode = DayOfWeek." type="custom">
      <formula1>=IF($AK969="DayOfWeek",TRUE,LEN(AR969)=0)</formula1>
    </dataValidation>
    <dataValidation sqref="AR970" showErrorMessage="1" showInputMessage="1" allowBlank="1" errorTitle="Invalid Additional Conditions" error="WeekDay values are only allowed when AdditionalConditionsMode = DayOfWeek." type="custom">
      <formula1>=IF($AK970="DayOfWeek",TRUE,LEN(AR970)=0)</formula1>
    </dataValidation>
    <dataValidation sqref="AR971" showErrorMessage="1" showInputMessage="1" allowBlank="1" errorTitle="Invalid Additional Conditions" error="WeekDay values are only allowed when AdditionalConditionsMode = DayOfWeek." type="custom">
      <formula1>=IF($AK971="DayOfWeek",TRUE,LEN(AR971)=0)</formula1>
    </dataValidation>
    <dataValidation sqref="AR972" showErrorMessage="1" showInputMessage="1" allowBlank="1" errorTitle="Invalid Additional Conditions" error="WeekDay values are only allowed when AdditionalConditionsMode = DayOfWeek." type="custom">
      <formula1>=IF($AK972="DayOfWeek",TRUE,LEN(AR972)=0)</formula1>
    </dataValidation>
    <dataValidation sqref="AR973" showErrorMessage="1" showInputMessage="1" allowBlank="1" errorTitle="Invalid Additional Conditions" error="WeekDay values are only allowed when AdditionalConditionsMode = DayOfWeek." type="custom">
      <formula1>=IF($AK973="DayOfWeek",TRUE,LEN(AR973)=0)</formula1>
    </dataValidation>
    <dataValidation sqref="AR974" showErrorMessage="1" showInputMessage="1" allowBlank="1" errorTitle="Invalid Additional Conditions" error="WeekDay values are only allowed when AdditionalConditionsMode = DayOfWeek." type="custom">
      <formula1>=IF($AK974="DayOfWeek",TRUE,LEN(AR974)=0)</formula1>
    </dataValidation>
    <dataValidation sqref="AR975" showErrorMessage="1" showInputMessage="1" allowBlank="1" errorTitle="Invalid Additional Conditions" error="WeekDay values are only allowed when AdditionalConditionsMode = DayOfWeek." type="custom">
      <formula1>=IF($AK975="DayOfWeek",TRUE,LEN(AR975)=0)</formula1>
    </dataValidation>
    <dataValidation sqref="AR976" showErrorMessage="1" showInputMessage="1" allowBlank="1" errorTitle="Invalid Additional Conditions" error="WeekDay values are only allowed when AdditionalConditionsMode = DayOfWeek." type="custom">
      <formula1>=IF($AK976="DayOfWeek",TRUE,LEN(AR976)=0)</formula1>
    </dataValidation>
    <dataValidation sqref="AR977" showErrorMessage="1" showInputMessage="1" allowBlank="1" errorTitle="Invalid Additional Conditions" error="WeekDay values are only allowed when AdditionalConditionsMode = DayOfWeek." type="custom">
      <formula1>=IF($AK977="DayOfWeek",TRUE,LEN(AR977)=0)</formula1>
    </dataValidation>
    <dataValidation sqref="AR978" showErrorMessage="1" showInputMessage="1" allowBlank="1" errorTitle="Invalid Additional Conditions" error="WeekDay values are only allowed when AdditionalConditionsMode = DayOfWeek." type="custom">
      <formula1>=IF($AK978="DayOfWeek",TRUE,LEN(AR978)=0)</formula1>
    </dataValidation>
    <dataValidation sqref="AR979" showErrorMessage="1" showInputMessage="1" allowBlank="1" errorTitle="Invalid Additional Conditions" error="WeekDay values are only allowed when AdditionalConditionsMode = DayOfWeek." type="custom">
      <formula1>=IF($AK979="DayOfWeek",TRUE,LEN(AR979)=0)</formula1>
    </dataValidation>
    <dataValidation sqref="AR980" showErrorMessage="1" showInputMessage="1" allowBlank="1" errorTitle="Invalid Additional Conditions" error="WeekDay values are only allowed when AdditionalConditionsMode = DayOfWeek." type="custom">
      <formula1>=IF($AK980="DayOfWeek",TRUE,LEN(AR980)=0)</formula1>
    </dataValidation>
    <dataValidation sqref="AR981" showErrorMessage="1" showInputMessage="1" allowBlank="1" errorTitle="Invalid Additional Conditions" error="WeekDay values are only allowed when AdditionalConditionsMode = DayOfWeek." type="custom">
      <formula1>=IF($AK981="DayOfWeek",TRUE,LEN(AR981)=0)</formula1>
    </dataValidation>
    <dataValidation sqref="AR982" showErrorMessage="1" showInputMessage="1" allowBlank="1" errorTitle="Invalid Additional Conditions" error="WeekDay values are only allowed when AdditionalConditionsMode = DayOfWeek." type="custom">
      <formula1>=IF($AK982="DayOfWeek",TRUE,LEN(AR982)=0)</formula1>
    </dataValidation>
    <dataValidation sqref="AR983" showErrorMessage="1" showInputMessage="1" allowBlank="1" errorTitle="Invalid Additional Conditions" error="WeekDay values are only allowed when AdditionalConditionsMode = DayOfWeek." type="custom">
      <formula1>=IF($AK983="DayOfWeek",TRUE,LEN(AR983)=0)</formula1>
    </dataValidation>
    <dataValidation sqref="AR984" showErrorMessage="1" showInputMessage="1" allowBlank="1" errorTitle="Invalid Additional Conditions" error="WeekDay values are only allowed when AdditionalConditionsMode = DayOfWeek." type="custom">
      <formula1>=IF($AK984="DayOfWeek",TRUE,LEN(AR984)=0)</formula1>
    </dataValidation>
    <dataValidation sqref="AR985" showErrorMessage="1" showInputMessage="1" allowBlank="1" errorTitle="Invalid Additional Conditions" error="WeekDay values are only allowed when AdditionalConditionsMode = DayOfWeek." type="custom">
      <formula1>=IF($AK985="DayOfWeek",TRUE,LEN(AR985)=0)</formula1>
    </dataValidation>
    <dataValidation sqref="AR986" showErrorMessage="1" showInputMessage="1" allowBlank="1" errorTitle="Invalid Additional Conditions" error="WeekDay values are only allowed when AdditionalConditionsMode = DayOfWeek." type="custom">
      <formula1>=IF($AK986="DayOfWeek",TRUE,LEN(AR986)=0)</formula1>
    </dataValidation>
    <dataValidation sqref="AR987" showErrorMessage="1" showInputMessage="1" allowBlank="1" errorTitle="Invalid Additional Conditions" error="WeekDay values are only allowed when AdditionalConditionsMode = DayOfWeek." type="custom">
      <formula1>=IF($AK987="DayOfWeek",TRUE,LEN(AR987)=0)</formula1>
    </dataValidation>
    <dataValidation sqref="AR988" showErrorMessage="1" showInputMessage="1" allowBlank="1" errorTitle="Invalid Additional Conditions" error="WeekDay values are only allowed when AdditionalConditionsMode = DayOfWeek." type="custom">
      <formula1>=IF($AK988="DayOfWeek",TRUE,LEN(AR988)=0)</formula1>
    </dataValidation>
    <dataValidation sqref="AR989" showErrorMessage="1" showInputMessage="1" allowBlank="1" errorTitle="Invalid Additional Conditions" error="WeekDay values are only allowed when AdditionalConditionsMode = DayOfWeek." type="custom">
      <formula1>=IF($AK989="DayOfWeek",TRUE,LEN(AR989)=0)</formula1>
    </dataValidation>
    <dataValidation sqref="AR990" showErrorMessage="1" showInputMessage="1" allowBlank="1" errorTitle="Invalid Additional Conditions" error="WeekDay values are only allowed when AdditionalConditionsMode = DayOfWeek." type="custom">
      <formula1>=IF($AK990="DayOfWeek",TRUE,LEN(AR990)=0)</formula1>
    </dataValidation>
    <dataValidation sqref="AR991" showErrorMessage="1" showInputMessage="1" allowBlank="1" errorTitle="Invalid Additional Conditions" error="WeekDay values are only allowed when AdditionalConditionsMode = DayOfWeek." type="custom">
      <formula1>=IF($AK991="DayOfWeek",TRUE,LEN(AR991)=0)</formula1>
    </dataValidation>
    <dataValidation sqref="AR992" showErrorMessage="1" showInputMessage="1" allowBlank="1" errorTitle="Invalid Additional Conditions" error="WeekDay values are only allowed when AdditionalConditionsMode = DayOfWeek." type="custom">
      <formula1>=IF($AK992="DayOfWeek",TRUE,LEN(AR992)=0)</formula1>
    </dataValidation>
    <dataValidation sqref="AR993" showErrorMessage="1" showInputMessage="1" allowBlank="1" errorTitle="Invalid Additional Conditions" error="WeekDay values are only allowed when AdditionalConditionsMode = DayOfWeek." type="custom">
      <formula1>=IF($AK993="DayOfWeek",TRUE,LEN(AR993)=0)</formula1>
    </dataValidation>
    <dataValidation sqref="AR994" showErrorMessage="1" showInputMessage="1" allowBlank="1" errorTitle="Invalid Additional Conditions" error="WeekDay values are only allowed when AdditionalConditionsMode = DayOfWeek." type="custom">
      <formula1>=IF($AK994="DayOfWeek",TRUE,LEN(AR994)=0)</formula1>
    </dataValidation>
    <dataValidation sqref="AR995" showErrorMessage="1" showInputMessage="1" allowBlank="1" errorTitle="Invalid Additional Conditions" error="WeekDay values are only allowed when AdditionalConditionsMode = DayOfWeek." type="custom">
      <formula1>=IF($AK995="DayOfWeek",TRUE,LEN(AR995)=0)</formula1>
    </dataValidation>
    <dataValidation sqref="AR996" showErrorMessage="1" showInputMessage="1" allowBlank="1" errorTitle="Invalid Additional Conditions" error="WeekDay values are only allowed when AdditionalConditionsMode = DayOfWeek." type="custom">
      <formula1>=IF($AK996="DayOfWeek",TRUE,LEN(AR996)=0)</formula1>
    </dataValidation>
    <dataValidation sqref="AR997" showErrorMessage="1" showInputMessage="1" allowBlank="1" errorTitle="Invalid Additional Conditions" error="WeekDay values are only allowed when AdditionalConditionsMode = DayOfWeek." type="custom">
      <formula1>=IF($AK997="DayOfWeek",TRUE,LEN(AR997)=0)</formula1>
    </dataValidation>
    <dataValidation sqref="AR998" showErrorMessage="1" showInputMessage="1" allowBlank="1" errorTitle="Invalid Additional Conditions" error="WeekDay values are only allowed when AdditionalConditionsMode = DayOfWeek." type="custom">
      <formula1>=IF($AK998="DayOfWeek",TRUE,LEN(AR998)=0)</formula1>
    </dataValidation>
    <dataValidation sqref="AR999" showErrorMessage="1" showInputMessage="1" allowBlank="1" errorTitle="Invalid Additional Conditions" error="WeekDay values are only allowed when AdditionalConditionsMode = DayOfWeek." type="custom">
      <formula1>=IF($AK999="DayOfWeek",TRUE,LEN(AR999)=0)</formula1>
    </dataValidation>
    <dataValidation sqref="AR1000" showErrorMessage="1" showInputMessage="1" allowBlank="1" errorTitle="Invalid Additional Conditions" error="WeekDay values are only allowed when AdditionalConditionsMode = DayOfWeek." type="custom">
      <formula1>=IF($AK1000="DayOfWeek",TRUE,LEN(AR1000)=0)</formula1>
    </dataValidation>
    <dataValidation sqref="AS2" showErrorMessage="1" showInputMessage="1" allowBlank="1" errorTitle="Invalid Additional Conditions" error="WeekDay values are only allowed when AdditionalConditionsMode = DayOfWeek." type="custom">
      <formula1>=IF($AK2="DayOfWeek",TRUE,LEN(AS2)=0)</formula1>
    </dataValidation>
    <dataValidation sqref="AS3" showErrorMessage="1" showInputMessage="1" allowBlank="1" errorTitle="Invalid Additional Conditions" error="WeekDay values are only allowed when AdditionalConditionsMode = DayOfWeek." type="custom">
      <formula1>=IF($AK3="DayOfWeek",TRUE,LEN(AS3)=0)</formula1>
    </dataValidation>
    <dataValidation sqref="AS4" showErrorMessage="1" showInputMessage="1" allowBlank="1" errorTitle="Invalid Additional Conditions" error="WeekDay values are only allowed when AdditionalConditionsMode = DayOfWeek." type="custom">
      <formula1>=IF($AK4="DayOfWeek",TRUE,LEN(AS4)=0)</formula1>
    </dataValidation>
    <dataValidation sqref="AS5" showErrorMessage="1" showInputMessage="1" allowBlank="1" errorTitle="Invalid Additional Conditions" error="WeekDay values are only allowed when AdditionalConditionsMode = DayOfWeek." type="custom">
      <formula1>=IF($AK5="DayOfWeek",TRUE,LEN(AS5)=0)</formula1>
    </dataValidation>
    <dataValidation sqref="AS6" showErrorMessage="1" showInputMessage="1" allowBlank="1" errorTitle="Invalid Additional Conditions" error="WeekDay values are only allowed when AdditionalConditionsMode = DayOfWeek." type="custom">
      <formula1>=IF($AK6="DayOfWeek",TRUE,LEN(AS6)=0)</formula1>
    </dataValidation>
    <dataValidation sqref="AS7" showErrorMessage="1" showInputMessage="1" allowBlank="1" errorTitle="Invalid Additional Conditions" error="WeekDay values are only allowed when AdditionalConditionsMode = DayOfWeek." type="custom">
      <formula1>=IF($AK7="DayOfWeek",TRUE,LEN(AS7)=0)</formula1>
    </dataValidation>
    <dataValidation sqref="AS8" showErrorMessage="1" showInputMessage="1" allowBlank="1" errorTitle="Invalid Additional Conditions" error="WeekDay values are only allowed when AdditionalConditionsMode = DayOfWeek." type="custom">
      <formula1>=IF($AK8="DayOfWeek",TRUE,LEN(AS8)=0)</formula1>
    </dataValidation>
    <dataValidation sqref="AS9" showErrorMessage="1" showInputMessage="1" allowBlank="1" errorTitle="Invalid Additional Conditions" error="WeekDay values are only allowed when AdditionalConditionsMode = DayOfWeek." type="custom">
      <formula1>=IF($AK9="DayOfWeek",TRUE,LEN(AS9)=0)</formula1>
    </dataValidation>
    <dataValidation sqref="AS10" showErrorMessage="1" showInputMessage="1" allowBlank="1" errorTitle="Invalid Additional Conditions" error="WeekDay values are only allowed when AdditionalConditionsMode = DayOfWeek." type="custom">
      <formula1>=IF($AK10="DayOfWeek",TRUE,LEN(AS10)=0)</formula1>
    </dataValidation>
    <dataValidation sqref="AS11" showErrorMessage="1" showInputMessage="1" allowBlank="1" errorTitle="Invalid Additional Conditions" error="WeekDay values are only allowed when AdditionalConditionsMode = DayOfWeek." type="custom">
      <formula1>=IF($AK11="DayOfWeek",TRUE,LEN(AS11)=0)</formula1>
    </dataValidation>
    <dataValidation sqref="AS12" showErrorMessage="1" showInputMessage="1" allowBlank="1" errorTitle="Invalid Additional Conditions" error="WeekDay values are only allowed when AdditionalConditionsMode = DayOfWeek." type="custom">
      <formula1>=IF($AK12="DayOfWeek",TRUE,LEN(AS12)=0)</formula1>
    </dataValidation>
    <dataValidation sqref="AS13" showErrorMessage="1" showInputMessage="1" allowBlank="1" errorTitle="Invalid Additional Conditions" error="WeekDay values are only allowed when AdditionalConditionsMode = DayOfWeek." type="custom">
      <formula1>=IF($AK13="DayOfWeek",TRUE,LEN(AS13)=0)</formula1>
    </dataValidation>
    <dataValidation sqref="AS14" showErrorMessage="1" showInputMessage="1" allowBlank="1" errorTitle="Invalid Additional Conditions" error="WeekDay values are only allowed when AdditionalConditionsMode = DayOfWeek." type="custom">
      <formula1>=IF($AK14="DayOfWeek",TRUE,LEN(AS14)=0)</formula1>
    </dataValidation>
    <dataValidation sqref="AS15" showErrorMessage="1" showInputMessage="1" allowBlank="1" errorTitle="Invalid Additional Conditions" error="WeekDay values are only allowed when AdditionalConditionsMode = DayOfWeek." type="custom">
      <formula1>=IF($AK15="DayOfWeek",TRUE,LEN(AS15)=0)</formula1>
    </dataValidation>
    <dataValidation sqref="AS16" showErrorMessage="1" showInputMessage="1" allowBlank="1" errorTitle="Invalid Additional Conditions" error="WeekDay values are only allowed when AdditionalConditionsMode = DayOfWeek." type="custom">
      <formula1>=IF($AK16="DayOfWeek",TRUE,LEN(AS16)=0)</formula1>
    </dataValidation>
    <dataValidation sqref="AS17" showErrorMessage="1" showInputMessage="1" allowBlank="1" errorTitle="Invalid Additional Conditions" error="WeekDay values are only allowed when AdditionalConditionsMode = DayOfWeek." type="custom">
      <formula1>=IF($AK17="DayOfWeek",TRUE,LEN(AS17)=0)</formula1>
    </dataValidation>
    <dataValidation sqref="AS18" showErrorMessage="1" showInputMessage="1" allowBlank="1" errorTitle="Invalid Additional Conditions" error="WeekDay values are only allowed when AdditionalConditionsMode = DayOfWeek." type="custom">
      <formula1>=IF($AK18="DayOfWeek",TRUE,LEN(AS18)=0)</formula1>
    </dataValidation>
    <dataValidation sqref="AS19" showErrorMessage="1" showInputMessage="1" allowBlank="1" errorTitle="Invalid Additional Conditions" error="WeekDay values are only allowed when AdditionalConditionsMode = DayOfWeek." type="custom">
      <formula1>=IF($AK19="DayOfWeek",TRUE,LEN(AS19)=0)</formula1>
    </dataValidation>
    <dataValidation sqref="AS20" showErrorMessage="1" showInputMessage="1" allowBlank="1" errorTitle="Invalid Additional Conditions" error="WeekDay values are only allowed when AdditionalConditionsMode = DayOfWeek." type="custom">
      <formula1>=IF($AK20="DayOfWeek",TRUE,LEN(AS20)=0)</formula1>
    </dataValidation>
    <dataValidation sqref="AS21" showErrorMessage="1" showInputMessage="1" allowBlank="1" errorTitle="Invalid Additional Conditions" error="WeekDay values are only allowed when AdditionalConditionsMode = DayOfWeek." type="custom">
      <formula1>=IF($AK21="DayOfWeek",TRUE,LEN(AS21)=0)</formula1>
    </dataValidation>
    <dataValidation sqref="AS22" showErrorMessage="1" showInputMessage="1" allowBlank="1" errorTitle="Invalid Additional Conditions" error="WeekDay values are only allowed when AdditionalConditionsMode = DayOfWeek." type="custom">
      <formula1>=IF($AK22="DayOfWeek",TRUE,LEN(AS22)=0)</formula1>
    </dataValidation>
    <dataValidation sqref="AS23" showErrorMessage="1" showInputMessage="1" allowBlank="1" errorTitle="Invalid Additional Conditions" error="WeekDay values are only allowed when AdditionalConditionsMode = DayOfWeek." type="custom">
      <formula1>=IF($AK23="DayOfWeek",TRUE,LEN(AS23)=0)</formula1>
    </dataValidation>
    <dataValidation sqref="AS24" showErrorMessage="1" showInputMessage="1" allowBlank="1" errorTitle="Invalid Additional Conditions" error="WeekDay values are only allowed when AdditionalConditionsMode = DayOfWeek." type="custom">
      <formula1>=IF($AK24="DayOfWeek",TRUE,LEN(AS24)=0)</formula1>
    </dataValidation>
    <dataValidation sqref="AS25" showErrorMessage="1" showInputMessage="1" allowBlank="1" errorTitle="Invalid Additional Conditions" error="WeekDay values are only allowed when AdditionalConditionsMode = DayOfWeek." type="custom">
      <formula1>=IF($AK25="DayOfWeek",TRUE,LEN(AS25)=0)</formula1>
    </dataValidation>
    <dataValidation sqref="AS26" showErrorMessage="1" showInputMessage="1" allowBlank="1" errorTitle="Invalid Additional Conditions" error="WeekDay values are only allowed when AdditionalConditionsMode = DayOfWeek." type="custom">
      <formula1>=IF($AK26="DayOfWeek",TRUE,LEN(AS26)=0)</formula1>
    </dataValidation>
    <dataValidation sqref="AS27" showErrorMessage="1" showInputMessage="1" allowBlank="1" errorTitle="Invalid Additional Conditions" error="WeekDay values are only allowed when AdditionalConditionsMode = DayOfWeek." type="custom">
      <formula1>=IF($AK27="DayOfWeek",TRUE,LEN(AS27)=0)</formula1>
    </dataValidation>
    <dataValidation sqref="AS28" showErrorMessage="1" showInputMessage="1" allowBlank="1" errorTitle="Invalid Additional Conditions" error="WeekDay values are only allowed when AdditionalConditionsMode = DayOfWeek." type="custom">
      <formula1>=IF($AK28="DayOfWeek",TRUE,LEN(AS28)=0)</formula1>
    </dataValidation>
    <dataValidation sqref="AS29" showErrorMessage="1" showInputMessage="1" allowBlank="1" errorTitle="Invalid Additional Conditions" error="WeekDay values are only allowed when AdditionalConditionsMode = DayOfWeek." type="custom">
      <formula1>=IF($AK29="DayOfWeek",TRUE,LEN(AS29)=0)</formula1>
    </dataValidation>
    <dataValidation sqref="AS30" showErrorMessage="1" showInputMessage="1" allowBlank="1" errorTitle="Invalid Additional Conditions" error="WeekDay values are only allowed when AdditionalConditionsMode = DayOfWeek." type="custom">
      <formula1>=IF($AK30="DayOfWeek",TRUE,LEN(AS30)=0)</formula1>
    </dataValidation>
    <dataValidation sqref="AS31" showErrorMessage="1" showInputMessage="1" allowBlank="1" errorTitle="Invalid Additional Conditions" error="WeekDay values are only allowed when AdditionalConditionsMode = DayOfWeek." type="custom">
      <formula1>=IF($AK31="DayOfWeek",TRUE,LEN(AS31)=0)</formula1>
    </dataValidation>
    <dataValidation sqref="AS32" showErrorMessage="1" showInputMessage="1" allowBlank="1" errorTitle="Invalid Additional Conditions" error="WeekDay values are only allowed when AdditionalConditionsMode = DayOfWeek." type="custom">
      <formula1>=IF($AK32="DayOfWeek",TRUE,LEN(AS32)=0)</formula1>
    </dataValidation>
    <dataValidation sqref="AS33" showErrorMessage="1" showInputMessage="1" allowBlank="1" errorTitle="Invalid Additional Conditions" error="WeekDay values are only allowed when AdditionalConditionsMode = DayOfWeek." type="custom">
      <formula1>=IF($AK33="DayOfWeek",TRUE,LEN(AS33)=0)</formula1>
    </dataValidation>
    <dataValidation sqref="AS34" showErrorMessage="1" showInputMessage="1" allowBlank="1" errorTitle="Invalid Additional Conditions" error="WeekDay values are only allowed when AdditionalConditionsMode = DayOfWeek." type="custom">
      <formula1>=IF($AK34="DayOfWeek",TRUE,LEN(AS34)=0)</formula1>
    </dataValidation>
    <dataValidation sqref="AS35" showErrorMessage="1" showInputMessage="1" allowBlank="1" errorTitle="Invalid Additional Conditions" error="WeekDay values are only allowed when AdditionalConditionsMode = DayOfWeek." type="custom">
      <formula1>=IF($AK35="DayOfWeek",TRUE,LEN(AS35)=0)</formula1>
    </dataValidation>
    <dataValidation sqref="AS36" showErrorMessage="1" showInputMessage="1" allowBlank="1" errorTitle="Invalid Additional Conditions" error="WeekDay values are only allowed when AdditionalConditionsMode = DayOfWeek." type="custom">
      <formula1>=IF($AK36="DayOfWeek",TRUE,LEN(AS36)=0)</formula1>
    </dataValidation>
    <dataValidation sqref="AS37" showErrorMessage="1" showInputMessage="1" allowBlank="1" errorTitle="Invalid Additional Conditions" error="WeekDay values are only allowed when AdditionalConditionsMode = DayOfWeek." type="custom">
      <formula1>=IF($AK37="DayOfWeek",TRUE,LEN(AS37)=0)</formula1>
    </dataValidation>
    <dataValidation sqref="AS38" showErrorMessage="1" showInputMessage="1" allowBlank="1" errorTitle="Invalid Additional Conditions" error="WeekDay values are only allowed when AdditionalConditionsMode = DayOfWeek." type="custom">
      <formula1>=IF($AK38="DayOfWeek",TRUE,LEN(AS38)=0)</formula1>
    </dataValidation>
    <dataValidation sqref="AS39" showErrorMessage="1" showInputMessage="1" allowBlank="1" errorTitle="Invalid Additional Conditions" error="WeekDay values are only allowed when AdditionalConditionsMode = DayOfWeek." type="custom">
      <formula1>=IF($AK39="DayOfWeek",TRUE,LEN(AS39)=0)</formula1>
    </dataValidation>
    <dataValidation sqref="AS40" showErrorMessage="1" showInputMessage="1" allowBlank="1" errorTitle="Invalid Additional Conditions" error="WeekDay values are only allowed when AdditionalConditionsMode = DayOfWeek." type="custom">
      <formula1>=IF($AK40="DayOfWeek",TRUE,LEN(AS40)=0)</formula1>
    </dataValidation>
    <dataValidation sqref="AS41" showErrorMessage="1" showInputMessage="1" allowBlank="1" errorTitle="Invalid Additional Conditions" error="WeekDay values are only allowed when AdditionalConditionsMode = DayOfWeek." type="custom">
      <formula1>=IF($AK41="DayOfWeek",TRUE,LEN(AS41)=0)</formula1>
    </dataValidation>
    <dataValidation sqref="AS42" showErrorMessage="1" showInputMessage="1" allowBlank="1" errorTitle="Invalid Additional Conditions" error="WeekDay values are only allowed when AdditionalConditionsMode = DayOfWeek." type="custom">
      <formula1>=IF($AK42="DayOfWeek",TRUE,LEN(AS42)=0)</formula1>
    </dataValidation>
    <dataValidation sqref="AS43" showErrorMessage="1" showInputMessage="1" allowBlank="1" errorTitle="Invalid Additional Conditions" error="WeekDay values are only allowed when AdditionalConditionsMode = DayOfWeek." type="custom">
      <formula1>=IF($AK43="DayOfWeek",TRUE,LEN(AS43)=0)</formula1>
    </dataValidation>
    <dataValidation sqref="AS44" showErrorMessage="1" showInputMessage="1" allowBlank="1" errorTitle="Invalid Additional Conditions" error="WeekDay values are only allowed when AdditionalConditionsMode = DayOfWeek." type="custom">
      <formula1>=IF($AK44="DayOfWeek",TRUE,LEN(AS44)=0)</formula1>
    </dataValidation>
    <dataValidation sqref="AS45" showErrorMessage="1" showInputMessage="1" allowBlank="1" errorTitle="Invalid Additional Conditions" error="WeekDay values are only allowed when AdditionalConditionsMode = DayOfWeek." type="custom">
      <formula1>=IF($AK45="DayOfWeek",TRUE,LEN(AS45)=0)</formula1>
    </dataValidation>
    <dataValidation sqref="AS46" showErrorMessage="1" showInputMessage="1" allowBlank="1" errorTitle="Invalid Additional Conditions" error="WeekDay values are only allowed when AdditionalConditionsMode = DayOfWeek." type="custom">
      <formula1>=IF($AK46="DayOfWeek",TRUE,LEN(AS46)=0)</formula1>
    </dataValidation>
    <dataValidation sqref="AS47" showErrorMessage="1" showInputMessage="1" allowBlank="1" errorTitle="Invalid Additional Conditions" error="WeekDay values are only allowed when AdditionalConditionsMode = DayOfWeek." type="custom">
      <formula1>=IF($AK47="DayOfWeek",TRUE,LEN(AS47)=0)</formula1>
    </dataValidation>
    <dataValidation sqref="AS48" showErrorMessage="1" showInputMessage="1" allowBlank="1" errorTitle="Invalid Additional Conditions" error="WeekDay values are only allowed when AdditionalConditionsMode = DayOfWeek." type="custom">
      <formula1>=IF($AK48="DayOfWeek",TRUE,LEN(AS48)=0)</formula1>
    </dataValidation>
    <dataValidation sqref="AS49" showErrorMessage="1" showInputMessage="1" allowBlank="1" errorTitle="Invalid Additional Conditions" error="WeekDay values are only allowed when AdditionalConditionsMode = DayOfWeek." type="custom">
      <formula1>=IF($AK49="DayOfWeek",TRUE,LEN(AS49)=0)</formula1>
    </dataValidation>
    <dataValidation sqref="AS50" showErrorMessage="1" showInputMessage="1" allowBlank="1" errorTitle="Invalid Additional Conditions" error="WeekDay values are only allowed when AdditionalConditionsMode = DayOfWeek." type="custom">
      <formula1>=IF($AK50="DayOfWeek",TRUE,LEN(AS50)=0)</formula1>
    </dataValidation>
    <dataValidation sqref="AS51" showErrorMessage="1" showInputMessage="1" allowBlank="1" errorTitle="Invalid Additional Conditions" error="WeekDay values are only allowed when AdditionalConditionsMode = DayOfWeek." type="custom">
      <formula1>=IF($AK51="DayOfWeek",TRUE,LEN(AS51)=0)</formula1>
    </dataValidation>
    <dataValidation sqref="AS52" showErrorMessage="1" showInputMessage="1" allowBlank="1" errorTitle="Invalid Additional Conditions" error="WeekDay values are only allowed when AdditionalConditionsMode = DayOfWeek." type="custom">
      <formula1>=IF($AK52="DayOfWeek",TRUE,LEN(AS52)=0)</formula1>
    </dataValidation>
    <dataValidation sqref="AS53" showErrorMessage="1" showInputMessage="1" allowBlank="1" errorTitle="Invalid Additional Conditions" error="WeekDay values are only allowed when AdditionalConditionsMode = DayOfWeek." type="custom">
      <formula1>=IF($AK53="DayOfWeek",TRUE,LEN(AS53)=0)</formula1>
    </dataValidation>
    <dataValidation sqref="AS54" showErrorMessage="1" showInputMessage="1" allowBlank="1" errorTitle="Invalid Additional Conditions" error="WeekDay values are only allowed when AdditionalConditionsMode = DayOfWeek." type="custom">
      <formula1>=IF($AK54="DayOfWeek",TRUE,LEN(AS54)=0)</formula1>
    </dataValidation>
    <dataValidation sqref="AS55" showErrorMessage="1" showInputMessage="1" allowBlank="1" errorTitle="Invalid Additional Conditions" error="WeekDay values are only allowed when AdditionalConditionsMode = DayOfWeek." type="custom">
      <formula1>=IF($AK55="DayOfWeek",TRUE,LEN(AS55)=0)</formula1>
    </dataValidation>
    <dataValidation sqref="AS56" showErrorMessage="1" showInputMessage="1" allowBlank="1" errorTitle="Invalid Additional Conditions" error="WeekDay values are only allowed when AdditionalConditionsMode = DayOfWeek." type="custom">
      <formula1>=IF($AK56="DayOfWeek",TRUE,LEN(AS56)=0)</formula1>
    </dataValidation>
    <dataValidation sqref="AS57" showErrorMessage="1" showInputMessage="1" allowBlank="1" errorTitle="Invalid Additional Conditions" error="WeekDay values are only allowed when AdditionalConditionsMode = DayOfWeek." type="custom">
      <formula1>=IF($AK57="DayOfWeek",TRUE,LEN(AS57)=0)</formula1>
    </dataValidation>
    <dataValidation sqref="AS58" showErrorMessage="1" showInputMessage="1" allowBlank="1" errorTitle="Invalid Additional Conditions" error="WeekDay values are only allowed when AdditionalConditionsMode = DayOfWeek." type="custom">
      <formula1>=IF($AK58="DayOfWeek",TRUE,LEN(AS58)=0)</formula1>
    </dataValidation>
    <dataValidation sqref="AS59" showErrorMessage="1" showInputMessage="1" allowBlank="1" errorTitle="Invalid Additional Conditions" error="WeekDay values are only allowed when AdditionalConditionsMode = DayOfWeek." type="custom">
      <formula1>=IF($AK59="DayOfWeek",TRUE,LEN(AS59)=0)</formula1>
    </dataValidation>
    <dataValidation sqref="AS60" showErrorMessage="1" showInputMessage="1" allowBlank="1" errorTitle="Invalid Additional Conditions" error="WeekDay values are only allowed when AdditionalConditionsMode = DayOfWeek." type="custom">
      <formula1>=IF($AK60="DayOfWeek",TRUE,LEN(AS60)=0)</formula1>
    </dataValidation>
    <dataValidation sqref="AS61" showErrorMessage="1" showInputMessage="1" allowBlank="1" errorTitle="Invalid Additional Conditions" error="WeekDay values are only allowed when AdditionalConditionsMode = DayOfWeek." type="custom">
      <formula1>=IF($AK61="DayOfWeek",TRUE,LEN(AS61)=0)</formula1>
    </dataValidation>
    <dataValidation sqref="AS62" showErrorMessage="1" showInputMessage="1" allowBlank="1" errorTitle="Invalid Additional Conditions" error="WeekDay values are only allowed when AdditionalConditionsMode = DayOfWeek." type="custom">
      <formula1>=IF($AK62="DayOfWeek",TRUE,LEN(AS62)=0)</formula1>
    </dataValidation>
    <dataValidation sqref="AS63" showErrorMessage="1" showInputMessage="1" allowBlank="1" errorTitle="Invalid Additional Conditions" error="WeekDay values are only allowed when AdditionalConditionsMode = DayOfWeek." type="custom">
      <formula1>=IF($AK63="DayOfWeek",TRUE,LEN(AS63)=0)</formula1>
    </dataValidation>
    <dataValidation sqref="AS64" showErrorMessage="1" showInputMessage="1" allowBlank="1" errorTitle="Invalid Additional Conditions" error="WeekDay values are only allowed when AdditionalConditionsMode = DayOfWeek." type="custom">
      <formula1>=IF($AK64="DayOfWeek",TRUE,LEN(AS64)=0)</formula1>
    </dataValidation>
    <dataValidation sqref="AS65" showErrorMessage="1" showInputMessage="1" allowBlank="1" errorTitle="Invalid Additional Conditions" error="WeekDay values are only allowed when AdditionalConditionsMode = DayOfWeek." type="custom">
      <formula1>=IF($AK65="DayOfWeek",TRUE,LEN(AS65)=0)</formula1>
    </dataValidation>
    <dataValidation sqref="AS66" showErrorMessage="1" showInputMessage="1" allowBlank="1" errorTitle="Invalid Additional Conditions" error="WeekDay values are only allowed when AdditionalConditionsMode = DayOfWeek." type="custom">
      <formula1>=IF($AK66="DayOfWeek",TRUE,LEN(AS66)=0)</formula1>
    </dataValidation>
    <dataValidation sqref="AS67" showErrorMessage="1" showInputMessage="1" allowBlank="1" errorTitle="Invalid Additional Conditions" error="WeekDay values are only allowed when AdditionalConditionsMode = DayOfWeek." type="custom">
      <formula1>=IF($AK67="DayOfWeek",TRUE,LEN(AS67)=0)</formula1>
    </dataValidation>
    <dataValidation sqref="AS68" showErrorMessage="1" showInputMessage="1" allowBlank="1" errorTitle="Invalid Additional Conditions" error="WeekDay values are only allowed when AdditionalConditionsMode = DayOfWeek." type="custom">
      <formula1>=IF($AK68="DayOfWeek",TRUE,LEN(AS68)=0)</formula1>
    </dataValidation>
    <dataValidation sqref="AS69" showErrorMessage="1" showInputMessage="1" allowBlank="1" errorTitle="Invalid Additional Conditions" error="WeekDay values are only allowed when AdditionalConditionsMode = DayOfWeek." type="custom">
      <formula1>=IF($AK69="DayOfWeek",TRUE,LEN(AS69)=0)</formula1>
    </dataValidation>
    <dataValidation sqref="AS70" showErrorMessage="1" showInputMessage="1" allowBlank="1" errorTitle="Invalid Additional Conditions" error="WeekDay values are only allowed when AdditionalConditionsMode = DayOfWeek." type="custom">
      <formula1>=IF($AK70="DayOfWeek",TRUE,LEN(AS70)=0)</formula1>
    </dataValidation>
    <dataValidation sqref="AS71" showErrorMessage="1" showInputMessage="1" allowBlank="1" errorTitle="Invalid Additional Conditions" error="WeekDay values are only allowed when AdditionalConditionsMode = DayOfWeek." type="custom">
      <formula1>=IF($AK71="DayOfWeek",TRUE,LEN(AS71)=0)</formula1>
    </dataValidation>
    <dataValidation sqref="AS72" showErrorMessage="1" showInputMessage="1" allowBlank="1" errorTitle="Invalid Additional Conditions" error="WeekDay values are only allowed when AdditionalConditionsMode = DayOfWeek." type="custom">
      <formula1>=IF($AK72="DayOfWeek",TRUE,LEN(AS72)=0)</formula1>
    </dataValidation>
    <dataValidation sqref="AS73" showErrorMessage="1" showInputMessage="1" allowBlank="1" errorTitle="Invalid Additional Conditions" error="WeekDay values are only allowed when AdditionalConditionsMode = DayOfWeek." type="custom">
      <formula1>=IF($AK73="DayOfWeek",TRUE,LEN(AS73)=0)</formula1>
    </dataValidation>
    <dataValidation sqref="AS74" showErrorMessage="1" showInputMessage="1" allowBlank="1" errorTitle="Invalid Additional Conditions" error="WeekDay values are only allowed when AdditionalConditionsMode = DayOfWeek." type="custom">
      <formula1>=IF($AK74="DayOfWeek",TRUE,LEN(AS74)=0)</formula1>
    </dataValidation>
    <dataValidation sqref="AS75" showErrorMessage="1" showInputMessage="1" allowBlank="1" errorTitle="Invalid Additional Conditions" error="WeekDay values are only allowed when AdditionalConditionsMode = DayOfWeek." type="custom">
      <formula1>=IF($AK75="DayOfWeek",TRUE,LEN(AS75)=0)</formula1>
    </dataValidation>
    <dataValidation sqref="AS76" showErrorMessage="1" showInputMessage="1" allowBlank="1" errorTitle="Invalid Additional Conditions" error="WeekDay values are only allowed when AdditionalConditionsMode = DayOfWeek." type="custom">
      <formula1>=IF($AK76="DayOfWeek",TRUE,LEN(AS76)=0)</formula1>
    </dataValidation>
    <dataValidation sqref="AS77" showErrorMessage="1" showInputMessage="1" allowBlank="1" errorTitle="Invalid Additional Conditions" error="WeekDay values are only allowed when AdditionalConditionsMode = DayOfWeek." type="custom">
      <formula1>=IF($AK77="DayOfWeek",TRUE,LEN(AS77)=0)</formula1>
    </dataValidation>
    <dataValidation sqref="AS78" showErrorMessage="1" showInputMessage="1" allowBlank="1" errorTitle="Invalid Additional Conditions" error="WeekDay values are only allowed when AdditionalConditionsMode = DayOfWeek." type="custom">
      <formula1>=IF($AK78="DayOfWeek",TRUE,LEN(AS78)=0)</formula1>
    </dataValidation>
    <dataValidation sqref="AS79" showErrorMessage="1" showInputMessage="1" allowBlank="1" errorTitle="Invalid Additional Conditions" error="WeekDay values are only allowed when AdditionalConditionsMode = DayOfWeek." type="custom">
      <formula1>=IF($AK79="DayOfWeek",TRUE,LEN(AS79)=0)</formula1>
    </dataValidation>
    <dataValidation sqref="AS80" showErrorMessage="1" showInputMessage="1" allowBlank="1" errorTitle="Invalid Additional Conditions" error="WeekDay values are only allowed when AdditionalConditionsMode = DayOfWeek." type="custom">
      <formula1>=IF($AK80="DayOfWeek",TRUE,LEN(AS80)=0)</formula1>
    </dataValidation>
    <dataValidation sqref="AS81" showErrorMessage="1" showInputMessage="1" allowBlank="1" errorTitle="Invalid Additional Conditions" error="WeekDay values are only allowed when AdditionalConditionsMode = DayOfWeek." type="custom">
      <formula1>=IF($AK81="DayOfWeek",TRUE,LEN(AS81)=0)</formula1>
    </dataValidation>
    <dataValidation sqref="AS82" showErrorMessage="1" showInputMessage="1" allowBlank="1" errorTitle="Invalid Additional Conditions" error="WeekDay values are only allowed when AdditionalConditionsMode = DayOfWeek." type="custom">
      <formula1>=IF($AK82="DayOfWeek",TRUE,LEN(AS82)=0)</formula1>
    </dataValidation>
    <dataValidation sqref="AS83" showErrorMessage="1" showInputMessage="1" allowBlank="1" errorTitle="Invalid Additional Conditions" error="WeekDay values are only allowed when AdditionalConditionsMode = DayOfWeek." type="custom">
      <formula1>=IF($AK83="DayOfWeek",TRUE,LEN(AS83)=0)</formula1>
    </dataValidation>
    <dataValidation sqref="AS84" showErrorMessage="1" showInputMessage="1" allowBlank="1" errorTitle="Invalid Additional Conditions" error="WeekDay values are only allowed when AdditionalConditionsMode = DayOfWeek." type="custom">
      <formula1>=IF($AK84="DayOfWeek",TRUE,LEN(AS84)=0)</formula1>
    </dataValidation>
    <dataValidation sqref="AS85" showErrorMessage="1" showInputMessage="1" allowBlank="1" errorTitle="Invalid Additional Conditions" error="WeekDay values are only allowed when AdditionalConditionsMode = DayOfWeek." type="custom">
      <formula1>=IF($AK85="DayOfWeek",TRUE,LEN(AS85)=0)</formula1>
    </dataValidation>
    <dataValidation sqref="AS86" showErrorMessage="1" showInputMessage="1" allowBlank="1" errorTitle="Invalid Additional Conditions" error="WeekDay values are only allowed when AdditionalConditionsMode = DayOfWeek." type="custom">
      <formula1>=IF($AK86="DayOfWeek",TRUE,LEN(AS86)=0)</formula1>
    </dataValidation>
    <dataValidation sqref="AS87" showErrorMessage="1" showInputMessage="1" allowBlank="1" errorTitle="Invalid Additional Conditions" error="WeekDay values are only allowed when AdditionalConditionsMode = DayOfWeek." type="custom">
      <formula1>=IF($AK87="DayOfWeek",TRUE,LEN(AS87)=0)</formula1>
    </dataValidation>
    <dataValidation sqref="AS88" showErrorMessage="1" showInputMessage="1" allowBlank="1" errorTitle="Invalid Additional Conditions" error="WeekDay values are only allowed when AdditionalConditionsMode = DayOfWeek." type="custom">
      <formula1>=IF($AK88="DayOfWeek",TRUE,LEN(AS88)=0)</formula1>
    </dataValidation>
    <dataValidation sqref="AS89" showErrorMessage="1" showInputMessage="1" allowBlank="1" errorTitle="Invalid Additional Conditions" error="WeekDay values are only allowed when AdditionalConditionsMode = DayOfWeek." type="custom">
      <formula1>=IF($AK89="DayOfWeek",TRUE,LEN(AS89)=0)</formula1>
    </dataValidation>
    <dataValidation sqref="AS90" showErrorMessage="1" showInputMessage="1" allowBlank="1" errorTitle="Invalid Additional Conditions" error="WeekDay values are only allowed when AdditionalConditionsMode = DayOfWeek." type="custom">
      <formula1>=IF($AK90="DayOfWeek",TRUE,LEN(AS90)=0)</formula1>
    </dataValidation>
    <dataValidation sqref="AS91" showErrorMessage="1" showInputMessage="1" allowBlank="1" errorTitle="Invalid Additional Conditions" error="WeekDay values are only allowed when AdditionalConditionsMode = DayOfWeek." type="custom">
      <formula1>=IF($AK91="DayOfWeek",TRUE,LEN(AS91)=0)</formula1>
    </dataValidation>
    <dataValidation sqref="AS92" showErrorMessage="1" showInputMessage="1" allowBlank="1" errorTitle="Invalid Additional Conditions" error="WeekDay values are only allowed when AdditionalConditionsMode = DayOfWeek." type="custom">
      <formula1>=IF($AK92="DayOfWeek",TRUE,LEN(AS92)=0)</formula1>
    </dataValidation>
    <dataValidation sqref="AS93" showErrorMessage="1" showInputMessage="1" allowBlank="1" errorTitle="Invalid Additional Conditions" error="WeekDay values are only allowed when AdditionalConditionsMode = DayOfWeek." type="custom">
      <formula1>=IF($AK93="DayOfWeek",TRUE,LEN(AS93)=0)</formula1>
    </dataValidation>
    <dataValidation sqref="AS94" showErrorMessage="1" showInputMessage="1" allowBlank="1" errorTitle="Invalid Additional Conditions" error="WeekDay values are only allowed when AdditionalConditionsMode = DayOfWeek." type="custom">
      <formula1>=IF($AK94="DayOfWeek",TRUE,LEN(AS94)=0)</formula1>
    </dataValidation>
    <dataValidation sqref="AS95" showErrorMessage="1" showInputMessage="1" allowBlank="1" errorTitle="Invalid Additional Conditions" error="WeekDay values are only allowed when AdditionalConditionsMode = DayOfWeek." type="custom">
      <formula1>=IF($AK95="DayOfWeek",TRUE,LEN(AS95)=0)</formula1>
    </dataValidation>
    <dataValidation sqref="AS96" showErrorMessage="1" showInputMessage="1" allowBlank="1" errorTitle="Invalid Additional Conditions" error="WeekDay values are only allowed when AdditionalConditionsMode = DayOfWeek." type="custom">
      <formula1>=IF($AK96="DayOfWeek",TRUE,LEN(AS96)=0)</formula1>
    </dataValidation>
    <dataValidation sqref="AS97" showErrorMessage="1" showInputMessage="1" allowBlank="1" errorTitle="Invalid Additional Conditions" error="WeekDay values are only allowed when AdditionalConditionsMode = DayOfWeek." type="custom">
      <formula1>=IF($AK97="DayOfWeek",TRUE,LEN(AS97)=0)</formula1>
    </dataValidation>
    <dataValidation sqref="AS98" showErrorMessage="1" showInputMessage="1" allowBlank="1" errorTitle="Invalid Additional Conditions" error="WeekDay values are only allowed when AdditionalConditionsMode = DayOfWeek." type="custom">
      <formula1>=IF($AK98="DayOfWeek",TRUE,LEN(AS98)=0)</formula1>
    </dataValidation>
    <dataValidation sqref="AS99" showErrorMessage="1" showInputMessage="1" allowBlank="1" errorTitle="Invalid Additional Conditions" error="WeekDay values are only allowed when AdditionalConditionsMode = DayOfWeek." type="custom">
      <formula1>=IF($AK99="DayOfWeek",TRUE,LEN(AS99)=0)</formula1>
    </dataValidation>
    <dataValidation sqref="AS100" showErrorMessage="1" showInputMessage="1" allowBlank="1" errorTitle="Invalid Additional Conditions" error="WeekDay values are only allowed when AdditionalConditionsMode = DayOfWeek." type="custom">
      <formula1>=IF($AK100="DayOfWeek",TRUE,LEN(AS100)=0)</formula1>
    </dataValidation>
    <dataValidation sqref="AS101" showErrorMessage="1" showInputMessage="1" allowBlank="1" errorTitle="Invalid Additional Conditions" error="WeekDay values are only allowed when AdditionalConditionsMode = DayOfWeek." type="custom">
      <formula1>=IF($AK101="DayOfWeek",TRUE,LEN(AS101)=0)</formula1>
    </dataValidation>
    <dataValidation sqref="AS102" showErrorMessage="1" showInputMessage="1" allowBlank="1" errorTitle="Invalid Additional Conditions" error="WeekDay values are only allowed when AdditionalConditionsMode = DayOfWeek." type="custom">
      <formula1>=IF($AK102="DayOfWeek",TRUE,LEN(AS102)=0)</formula1>
    </dataValidation>
    <dataValidation sqref="AS103" showErrorMessage="1" showInputMessage="1" allowBlank="1" errorTitle="Invalid Additional Conditions" error="WeekDay values are only allowed when AdditionalConditionsMode = DayOfWeek." type="custom">
      <formula1>=IF($AK103="DayOfWeek",TRUE,LEN(AS103)=0)</formula1>
    </dataValidation>
    <dataValidation sqref="AS104" showErrorMessage="1" showInputMessage="1" allowBlank="1" errorTitle="Invalid Additional Conditions" error="WeekDay values are only allowed when AdditionalConditionsMode = DayOfWeek." type="custom">
      <formula1>=IF($AK104="DayOfWeek",TRUE,LEN(AS104)=0)</formula1>
    </dataValidation>
    <dataValidation sqref="AS105" showErrorMessage="1" showInputMessage="1" allowBlank="1" errorTitle="Invalid Additional Conditions" error="WeekDay values are only allowed when AdditionalConditionsMode = DayOfWeek." type="custom">
      <formula1>=IF($AK105="DayOfWeek",TRUE,LEN(AS105)=0)</formula1>
    </dataValidation>
    <dataValidation sqref="AS106" showErrorMessage="1" showInputMessage="1" allowBlank="1" errorTitle="Invalid Additional Conditions" error="WeekDay values are only allowed when AdditionalConditionsMode = DayOfWeek." type="custom">
      <formula1>=IF($AK106="DayOfWeek",TRUE,LEN(AS106)=0)</formula1>
    </dataValidation>
    <dataValidation sqref="AS107" showErrorMessage="1" showInputMessage="1" allowBlank="1" errorTitle="Invalid Additional Conditions" error="WeekDay values are only allowed when AdditionalConditionsMode = DayOfWeek." type="custom">
      <formula1>=IF($AK107="DayOfWeek",TRUE,LEN(AS107)=0)</formula1>
    </dataValidation>
    <dataValidation sqref="AS108" showErrorMessage="1" showInputMessage="1" allowBlank="1" errorTitle="Invalid Additional Conditions" error="WeekDay values are only allowed when AdditionalConditionsMode = DayOfWeek." type="custom">
      <formula1>=IF($AK108="DayOfWeek",TRUE,LEN(AS108)=0)</formula1>
    </dataValidation>
    <dataValidation sqref="AS109" showErrorMessage="1" showInputMessage="1" allowBlank="1" errorTitle="Invalid Additional Conditions" error="WeekDay values are only allowed when AdditionalConditionsMode = DayOfWeek." type="custom">
      <formula1>=IF($AK109="DayOfWeek",TRUE,LEN(AS109)=0)</formula1>
    </dataValidation>
    <dataValidation sqref="AS110" showErrorMessage="1" showInputMessage="1" allowBlank="1" errorTitle="Invalid Additional Conditions" error="WeekDay values are only allowed when AdditionalConditionsMode = DayOfWeek." type="custom">
      <formula1>=IF($AK110="DayOfWeek",TRUE,LEN(AS110)=0)</formula1>
    </dataValidation>
    <dataValidation sqref="AS111" showErrorMessage="1" showInputMessage="1" allowBlank="1" errorTitle="Invalid Additional Conditions" error="WeekDay values are only allowed when AdditionalConditionsMode = DayOfWeek." type="custom">
      <formula1>=IF($AK111="DayOfWeek",TRUE,LEN(AS111)=0)</formula1>
    </dataValidation>
    <dataValidation sqref="AS112" showErrorMessage="1" showInputMessage="1" allowBlank="1" errorTitle="Invalid Additional Conditions" error="WeekDay values are only allowed when AdditionalConditionsMode = DayOfWeek." type="custom">
      <formula1>=IF($AK112="DayOfWeek",TRUE,LEN(AS112)=0)</formula1>
    </dataValidation>
    <dataValidation sqref="AS113" showErrorMessage="1" showInputMessage="1" allowBlank="1" errorTitle="Invalid Additional Conditions" error="WeekDay values are only allowed when AdditionalConditionsMode = DayOfWeek." type="custom">
      <formula1>=IF($AK113="DayOfWeek",TRUE,LEN(AS113)=0)</formula1>
    </dataValidation>
    <dataValidation sqref="AS114" showErrorMessage="1" showInputMessage="1" allowBlank="1" errorTitle="Invalid Additional Conditions" error="WeekDay values are only allowed when AdditionalConditionsMode = DayOfWeek." type="custom">
      <formula1>=IF($AK114="DayOfWeek",TRUE,LEN(AS114)=0)</formula1>
    </dataValidation>
    <dataValidation sqref="AS115" showErrorMessage="1" showInputMessage="1" allowBlank="1" errorTitle="Invalid Additional Conditions" error="WeekDay values are only allowed when AdditionalConditionsMode = DayOfWeek." type="custom">
      <formula1>=IF($AK115="DayOfWeek",TRUE,LEN(AS115)=0)</formula1>
    </dataValidation>
    <dataValidation sqref="AS116" showErrorMessage="1" showInputMessage="1" allowBlank="1" errorTitle="Invalid Additional Conditions" error="WeekDay values are only allowed when AdditionalConditionsMode = DayOfWeek." type="custom">
      <formula1>=IF($AK116="DayOfWeek",TRUE,LEN(AS116)=0)</formula1>
    </dataValidation>
    <dataValidation sqref="AS117" showErrorMessage="1" showInputMessage="1" allowBlank="1" errorTitle="Invalid Additional Conditions" error="WeekDay values are only allowed when AdditionalConditionsMode = DayOfWeek." type="custom">
      <formula1>=IF($AK117="DayOfWeek",TRUE,LEN(AS117)=0)</formula1>
    </dataValidation>
    <dataValidation sqref="AS118" showErrorMessage="1" showInputMessage="1" allowBlank="1" errorTitle="Invalid Additional Conditions" error="WeekDay values are only allowed when AdditionalConditionsMode = DayOfWeek." type="custom">
      <formula1>=IF($AK118="DayOfWeek",TRUE,LEN(AS118)=0)</formula1>
    </dataValidation>
    <dataValidation sqref="AS119" showErrorMessage="1" showInputMessage="1" allowBlank="1" errorTitle="Invalid Additional Conditions" error="WeekDay values are only allowed when AdditionalConditionsMode = DayOfWeek." type="custom">
      <formula1>=IF($AK119="DayOfWeek",TRUE,LEN(AS119)=0)</formula1>
    </dataValidation>
    <dataValidation sqref="AS120" showErrorMessage="1" showInputMessage="1" allowBlank="1" errorTitle="Invalid Additional Conditions" error="WeekDay values are only allowed when AdditionalConditionsMode = DayOfWeek." type="custom">
      <formula1>=IF($AK120="DayOfWeek",TRUE,LEN(AS120)=0)</formula1>
    </dataValidation>
    <dataValidation sqref="AS121" showErrorMessage="1" showInputMessage="1" allowBlank="1" errorTitle="Invalid Additional Conditions" error="WeekDay values are only allowed when AdditionalConditionsMode = DayOfWeek." type="custom">
      <formula1>=IF($AK121="DayOfWeek",TRUE,LEN(AS121)=0)</formula1>
    </dataValidation>
    <dataValidation sqref="AS122" showErrorMessage="1" showInputMessage="1" allowBlank="1" errorTitle="Invalid Additional Conditions" error="WeekDay values are only allowed when AdditionalConditionsMode = DayOfWeek." type="custom">
      <formula1>=IF($AK122="DayOfWeek",TRUE,LEN(AS122)=0)</formula1>
    </dataValidation>
    <dataValidation sqref="AS123" showErrorMessage="1" showInputMessage="1" allowBlank="1" errorTitle="Invalid Additional Conditions" error="WeekDay values are only allowed when AdditionalConditionsMode = DayOfWeek." type="custom">
      <formula1>=IF($AK123="DayOfWeek",TRUE,LEN(AS123)=0)</formula1>
    </dataValidation>
    <dataValidation sqref="AS124" showErrorMessage="1" showInputMessage="1" allowBlank="1" errorTitle="Invalid Additional Conditions" error="WeekDay values are only allowed when AdditionalConditionsMode = DayOfWeek." type="custom">
      <formula1>=IF($AK124="DayOfWeek",TRUE,LEN(AS124)=0)</formula1>
    </dataValidation>
    <dataValidation sqref="AS125" showErrorMessage="1" showInputMessage="1" allowBlank="1" errorTitle="Invalid Additional Conditions" error="WeekDay values are only allowed when AdditionalConditionsMode = DayOfWeek." type="custom">
      <formula1>=IF($AK125="DayOfWeek",TRUE,LEN(AS125)=0)</formula1>
    </dataValidation>
    <dataValidation sqref="AS126" showErrorMessage="1" showInputMessage="1" allowBlank="1" errorTitle="Invalid Additional Conditions" error="WeekDay values are only allowed when AdditionalConditionsMode = DayOfWeek." type="custom">
      <formula1>=IF($AK126="DayOfWeek",TRUE,LEN(AS126)=0)</formula1>
    </dataValidation>
    <dataValidation sqref="AS127" showErrorMessage="1" showInputMessage="1" allowBlank="1" errorTitle="Invalid Additional Conditions" error="WeekDay values are only allowed when AdditionalConditionsMode = DayOfWeek." type="custom">
      <formula1>=IF($AK127="DayOfWeek",TRUE,LEN(AS127)=0)</formula1>
    </dataValidation>
    <dataValidation sqref="AS128" showErrorMessage="1" showInputMessage="1" allowBlank="1" errorTitle="Invalid Additional Conditions" error="WeekDay values are only allowed when AdditionalConditionsMode = DayOfWeek." type="custom">
      <formula1>=IF($AK128="DayOfWeek",TRUE,LEN(AS128)=0)</formula1>
    </dataValidation>
    <dataValidation sqref="AS129" showErrorMessage="1" showInputMessage="1" allowBlank="1" errorTitle="Invalid Additional Conditions" error="WeekDay values are only allowed when AdditionalConditionsMode = DayOfWeek." type="custom">
      <formula1>=IF($AK129="DayOfWeek",TRUE,LEN(AS129)=0)</formula1>
    </dataValidation>
    <dataValidation sqref="AS130" showErrorMessage="1" showInputMessage="1" allowBlank="1" errorTitle="Invalid Additional Conditions" error="WeekDay values are only allowed when AdditionalConditionsMode = DayOfWeek." type="custom">
      <formula1>=IF($AK130="DayOfWeek",TRUE,LEN(AS130)=0)</formula1>
    </dataValidation>
    <dataValidation sqref="AS131" showErrorMessage="1" showInputMessage="1" allowBlank="1" errorTitle="Invalid Additional Conditions" error="WeekDay values are only allowed when AdditionalConditionsMode = DayOfWeek." type="custom">
      <formula1>=IF($AK131="DayOfWeek",TRUE,LEN(AS131)=0)</formula1>
    </dataValidation>
    <dataValidation sqref="AS132" showErrorMessage="1" showInputMessage="1" allowBlank="1" errorTitle="Invalid Additional Conditions" error="WeekDay values are only allowed when AdditionalConditionsMode = DayOfWeek." type="custom">
      <formula1>=IF($AK132="DayOfWeek",TRUE,LEN(AS132)=0)</formula1>
    </dataValidation>
    <dataValidation sqref="AS133" showErrorMessage="1" showInputMessage="1" allowBlank="1" errorTitle="Invalid Additional Conditions" error="WeekDay values are only allowed when AdditionalConditionsMode = DayOfWeek." type="custom">
      <formula1>=IF($AK133="DayOfWeek",TRUE,LEN(AS133)=0)</formula1>
    </dataValidation>
    <dataValidation sqref="AS134" showErrorMessage="1" showInputMessage="1" allowBlank="1" errorTitle="Invalid Additional Conditions" error="WeekDay values are only allowed when AdditionalConditionsMode = DayOfWeek." type="custom">
      <formula1>=IF($AK134="DayOfWeek",TRUE,LEN(AS134)=0)</formula1>
    </dataValidation>
    <dataValidation sqref="AS135" showErrorMessage="1" showInputMessage="1" allowBlank="1" errorTitle="Invalid Additional Conditions" error="WeekDay values are only allowed when AdditionalConditionsMode = DayOfWeek." type="custom">
      <formula1>=IF($AK135="DayOfWeek",TRUE,LEN(AS135)=0)</formula1>
    </dataValidation>
    <dataValidation sqref="AS136" showErrorMessage="1" showInputMessage="1" allowBlank="1" errorTitle="Invalid Additional Conditions" error="WeekDay values are only allowed when AdditionalConditionsMode = DayOfWeek." type="custom">
      <formula1>=IF($AK136="DayOfWeek",TRUE,LEN(AS136)=0)</formula1>
    </dataValidation>
    <dataValidation sqref="AS137" showErrorMessage="1" showInputMessage="1" allowBlank="1" errorTitle="Invalid Additional Conditions" error="WeekDay values are only allowed when AdditionalConditionsMode = DayOfWeek." type="custom">
      <formula1>=IF($AK137="DayOfWeek",TRUE,LEN(AS137)=0)</formula1>
    </dataValidation>
    <dataValidation sqref="AS138" showErrorMessage="1" showInputMessage="1" allowBlank="1" errorTitle="Invalid Additional Conditions" error="WeekDay values are only allowed when AdditionalConditionsMode = DayOfWeek." type="custom">
      <formula1>=IF($AK138="DayOfWeek",TRUE,LEN(AS138)=0)</formula1>
    </dataValidation>
    <dataValidation sqref="AS139" showErrorMessage="1" showInputMessage="1" allowBlank="1" errorTitle="Invalid Additional Conditions" error="WeekDay values are only allowed when AdditionalConditionsMode = DayOfWeek." type="custom">
      <formula1>=IF($AK139="DayOfWeek",TRUE,LEN(AS139)=0)</formula1>
    </dataValidation>
    <dataValidation sqref="AS140" showErrorMessage="1" showInputMessage="1" allowBlank="1" errorTitle="Invalid Additional Conditions" error="WeekDay values are only allowed when AdditionalConditionsMode = DayOfWeek." type="custom">
      <formula1>=IF($AK140="DayOfWeek",TRUE,LEN(AS140)=0)</formula1>
    </dataValidation>
    <dataValidation sqref="AS141" showErrorMessage="1" showInputMessage="1" allowBlank="1" errorTitle="Invalid Additional Conditions" error="WeekDay values are only allowed when AdditionalConditionsMode = DayOfWeek." type="custom">
      <formula1>=IF($AK141="DayOfWeek",TRUE,LEN(AS141)=0)</formula1>
    </dataValidation>
    <dataValidation sqref="AS142" showErrorMessage="1" showInputMessage="1" allowBlank="1" errorTitle="Invalid Additional Conditions" error="WeekDay values are only allowed when AdditionalConditionsMode = DayOfWeek." type="custom">
      <formula1>=IF($AK142="DayOfWeek",TRUE,LEN(AS142)=0)</formula1>
    </dataValidation>
    <dataValidation sqref="AS143" showErrorMessage="1" showInputMessage="1" allowBlank="1" errorTitle="Invalid Additional Conditions" error="WeekDay values are only allowed when AdditionalConditionsMode = DayOfWeek." type="custom">
      <formula1>=IF($AK143="DayOfWeek",TRUE,LEN(AS143)=0)</formula1>
    </dataValidation>
    <dataValidation sqref="AS144" showErrorMessage="1" showInputMessage="1" allowBlank="1" errorTitle="Invalid Additional Conditions" error="WeekDay values are only allowed when AdditionalConditionsMode = DayOfWeek." type="custom">
      <formula1>=IF($AK144="DayOfWeek",TRUE,LEN(AS144)=0)</formula1>
    </dataValidation>
    <dataValidation sqref="AS145" showErrorMessage="1" showInputMessage="1" allowBlank="1" errorTitle="Invalid Additional Conditions" error="WeekDay values are only allowed when AdditionalConditionsMode = DayOfWeek." type="custom">
      <formula1>=IF($AK145="DayOfWeek",TRUE,LEN(AS145)=0)</formula1>
    </dataValidation>
    <dataValidation sqref="AS146" showErrorMessage="1" showInputMessage="1" allowBlank="1" errorTitle="Invalid Additional Conditions" error="WeekDay values are only allowed when AdditionalConditionsMode = DayOfWeek." type="custom">
      <formula1>=IF($AK146="DayOfWeek",TRUE,LEN(AS146)=0)</formula1>
    </dataValidation>
    <dataValidation sqref="AS147" showErrorMessage="1" showInputMessage="1" allowBlank="1" errorTitle="Invalid Additional Conditions" error="WeekDay values are only allowed when AdditionalConditionsMode = DayOfWeek." type="custom">
      <formula1>=IF($AK147="DayOfWeek",TRUE,LEN(AS147)=0)</formula1>
    </dataValidation>
    <dataValidation sqref="AS148" showErrorMessage="1" showInputMessage="1" allowBlank="1" errorTitle="Invalid Additional Conditions" error="WeekDay values are only allowed when AdditionalConditionsMode = DayOfWeek." type="custom">
      <formula1>=IF($AK148="DayOfWeek",TRUE,LEN(AS148)=0)</formula1>
    </dataValidation>
    <dataValidation sqref="AS149" showErrorMessage="1" showInputMessage="1" allowBlank="1" errorTitle="Invalid Additional Conditions" error="WeekDay values are only allowed when AdditionalConditionsMode = DayOfWeek." type="custom">
      <formula1>=IF($AK149="DayOfWeek",TRUE,LEN(AS149)=0)</formula1>
    </dataValidation>
    <dataValidation sqref="AS150" showErrorMessage="1" showInputMessage="1" allowBlank="1" errorTitle="Invalid Additional Conditions" error="WeekDay values are only allowed when AdditionalConditionsMode = DayOfWeek." type="custom">
      <formula1>=IF($AK150="DayOfWeek",TRUE,LEN(AS150)=0)</formula1>
    </dataValidation>
    <dataValidation sqref="AS151" showErrorMessage="1" showInputMessage="1" allowBlank="1" errorTitle="Invalid Additional Conditions" error="WeekDay values are only allowed when AdditionalConditionsMode = DayOfWeek." type="custom">
      <formula1>=IF($AK151="DayOfWeek",TRUE,LEN(AS151)=0)</formula1>
    </dataValidation>
    <dataValidation sqref="AS152" showErrorMessage="1" showInputMessage="1" allowBlank="1" errorTitle="Invalid Additional Conditions" error="WeekDay values are only allowed when AdditionalConditionsMode = DayOfWeek." type="custom">
      <formula1>=IF($AK152="DayOfWeek",TRUE,LEN(AS152)=0)</formula1>
    </dataValidation>
    <dataValidation sqref="AS153" showErrorMessage="1" showInputMessage="1" allowBlank="1" errorTitle="Invalid Additional Conditions" error="WeekDay values are only allowed when AdditionalConditionsMode = DayOfWeek." type="custom">
      <formula1>=IF($AK153="DayOfWeek",TRUE,LEN(AS153)=0)</formula1>
    </dataValidation>
    <dataValidation sqref="AS154" showErrorMessage="1" showInputMessage="1" allowBlank="1" errorTitle="Invalid Additional Conditions" error="WeekDay values are only allowed when AdditionalConditionsMode = DayOfWeek." type="custom">
      <formula1>=IF($AK154="DayOfWeek",TRUE,LEN(AS154)=0)</formula1>
    </dataValidation>
    <dataValidation sqref="AS155" showErrorMessage="1" showInputMessage="1" allowBlank="1" errorTitle="Invalid Additional Conditions" error="WeekDay values are only allowed when AdditionalConditionsMode = DayOfWeek." type="custom">
      <formula1>=IF($AK155="DayOfWeek",TRUE,LEN(AS155)=0)</formula1>
    </dataValidation>
    <dataValidation sqref="AS156" showErrorMessage="1" showInputMessage="1" allowBlank="1" errorTitle="Invalid Additional Conditions" error="WeekDay values are only allowed when AdditionalConditionsMode = DayOfWeek." type="custom">
      <formula1>=IF($AK156="DayOfWeek",TRUE,LEN(AS156)=0)</formula1>
    </dataValidation>
    <dataValidation sqref="AS157" showErrorMessage="1" showInputMessage="1" allowBlank="1" errorTitle="Invalid Additional Conditions" error="WeekDay values are only allowed when AdditionalConditionsMode = DayOfWeek." type="custom">
      <formula1>=IF($AK157="DayOfWeek",TRUE,LEN(AS157)=0)</formula1>
    </dataValidation>
    <dataValidation sqref="AS158" showErrorMessage="1" showInputMessage="1" allowBlank="1" errorTitle="Invalid Additional Conditions" error="WeekDay values are only allowed when AdditionalConditionsMode = DayOfWeek." type="custom">
      <formula1>=IF($AK158="DayOfWeek",TRUE,LEN(AS158)=0)</formula1>
    </dataValidation>
    <dataValidation sqref="AS159" showErrorMessage="1" showInputMessage="1" allowBlank="1" errorTitle="Invalid Additional Conditions" error="WeekDay values are only allowed when AdditionalConditionsMode = DayOfWeek." type="custom">
      <formula1>=IF($AK159="DayOfWeek",TRUE,LEN(AS159)=0)</formula1>
    </dataValidation>
    <dataValidation sqref="AS160" showErrorMessage="1" showInputMessage="1" allowBlank="1" errorTitle="Invalid Additional Conditions" error="WeekDay values are only allowed when AdditionalConditionsMode = DayOfWeek." type="custom">
      <formula1>=IF($AK160="DayOfWeek",TRUE,LEN(AS160)=0)</formula1>
    </dataValidation>
    <dataValidation sqref="AS161" showErrorMessage="1" showInputMessage="1" allowBlank="1" errorTitle="Invalid Additional Conditions" error="WeekDay values are only allowed when AdditionalConditionsMode = DayOfWeek." type="custom">
      <formula1>=IF($AK161="DayOfWeek",TRUE,LEN(AS161)=0)</formula1>
    </dataValidation>
    <dataValidation sqref="AS162" showErrorMessage="1" showInputMessage="1" allowBlank="1" errorTitle="Invalid Additional Conditions" error="WeekDay values are only allowed when AdditionalConditionsMode = DayOfWeek." type="custom">
      <formula1>=IF($AK162="DayOfWeek",TRUE,LEN(AS162)=0)</formula1>
    </dataValidation>
    <dataValidation sqref="AS163" showErrorMessage="1" showInputMessage="1" allowBlank="1" errorTitle="Invalid Additional Conditions" error="WeekDay values are only allowed when AdditionalConditionsMode = DayOfWeek." type="custom">
      <formula1>=IF($AK163="DayOfWeek",TRUE,LEN(AS163)=0)</formula1>
    </dataValidation>
    <dataValidation sqref="AS164" showErrorMessage="1" showInputMessage="1" allowBlank="1" errorTitle="Invalid Additional Conditions" error="WeekDay values are only allowed when AdditionalConditionsMode = DayOfWeek." type="custom">
      <formula1>=IF($AK164="DayOfWeek",TRUE,LEN(AS164)=0)</formula1>
    </dataValidation>
    <dataValidation sqref="AS165" showErrorMessage="1" showInputMessage="1" allowBlank="1" errorTitle="Invalid Additional Conditions" error="WeekDay values are only allowed when AdditionalConditionsMode = DayOfWeek." type="custom">
      <formula1>=IF($AK165="DayOfWeek",TRUE,LEN(AS165)=0)</formula1>
    </dataValidation>
    <dataValidation sqref="AS166" showErrorMessage="1" showInputMessage="1" allowBlank="1" errorTitle="Invalid Additional Conditions" error="WeekDay values are only allowed when AdditionalConditionsMode = DayOfWeek." type="custom">
      <formula1>=IF($AK166="DayOfWeek",TRUE,LEN(AS166)=0)</formula1>
    </dataValidation>
    <dataValidation sqref="AS167" showErrorMessage="1" showInputMessage="1" allowBlank="1" errorTitle="Invalid Additional Conditions" error="WeekDay values are only allowed when AdditionalConditionsMode = DayOfWeek." type="custom">
      <formula1>=IF($AK167="DayOfWeek",TRUE,LEN(AS167)=0)</formula1>
    </dataValidation>
    <dataValidation sqref="AS168" showErrorMessage="1" showInputMessage="1" allowBlank="1" errorTitle="Invalid Additional Conditions" error="WeekDay values are only allowed when AdditionalConditionsMode = DayOfWeek." type="custom">
      <formula1>=IF($AK168="DayOfWeek",TRUE,LEN(AS168)=0)</formula1>
    </dataValidation>
    <dataValidation sqref="AS169" showErrorMessage="1" showInputMessage="1" allowBlank="1" errorTitle="Invalid Additional Conditions" error="WeekDay values are only allowed when AdditionalConditionsMode = DayOfWeek." type="custom">
      <formula1>=IF($AK169="DayOfWeek",TRUE,LEN(AS169)=0)</formula1>
    </dataValidation>
    <dataValidation sqref="AS170" showErrorMessage="1" showInputMessage="1" allowBlank="1" errorTitle="Invalid Additional Conditions" error="WeekDay values are only allowed when AdditionalConditionsMode = DayOfWeek." type="custom">
      <formula1>=IF($AK170="DayOfWeek",TRUE,LEN(AS170)=0)</formula1>
    </dataValidation>
    <dataValidation sqref="AS171" showErrorMessage="1" showInputMessage="1" allowBlank="1" errorTitle="Invalid Additional Conditions" error="WeekDay values are only allowed when AdditionalConditionsMode = DayOfWeek." type="custom">
      <formula1>=IF($AK171="DayOfWeek",TRUE,LEN(AS171)=0)</formula1>
    </dataValidation>
    <dataValidation sqref="AS172" showErrorMessage="1" showInputMessage="1" allowBlank="1" errorTitle="Invalid Additional Conditions" error="WeekDay values are only allowed when AdditionalConditionsMode = DayOfWeek." type="custom">
      <formula1>=IF($AK172="DayOfWeek",TRUE,LEN(AS172)=0)</formula1>
    </dataValidation>
    <dataValidation sqref="AS173" showErrorMessage="1" showInputMessage="1" allowBlank="1" errorTitle="Invalid Additional Conditions" error="WeekDay values are only allowed when AdditionalConditionsMode = DayOfWeek." type="custom">
      <formula1>=IF($AK173="DayOfWeek",TRUE,LEN(AS173)=0)</formula1>
    </dataValidation>
    <dataValidation sqref="AS174" showErrorMessage="1" showInputMessage="1" allowBlank="1" errorTitle="Invalid Additional Conditions" error="WeekDay values are only allowed when AdditionalConditionsMode = DayOfWeek." type="custom">
      <formula1>=IF($AK174="DayOfWeek",TRUE,LEN(AS174)=0)</formula1>
    </dataValidation>
    <dataValidation sqref="AS175" showErrorMessage="1" showInputMessage="1" allowBlank="1" errorTitle="Invalid Additional Conditions" error="WeekDay values are only allowed when AdditionalConditionsMode = DayOfWeek." type="custom">
      <formula1>=IF($AK175="DayOfWeek",TRUE,LEN(AS175)=0)</formula1>
    </dataValidation>
    <dataValidation sqref="AS176" showErrorMessage="1" showInputMessage="1" allowBlank="1" errorTitle="Invalid Additional Conditions" error="WeekDay values are only allowed when AdditionalConditionsMode = DayOfWeek." type="custom">
      <formula1>=IF($AK176="DayOfWeek",TRUE,LEN(AS176)=0)</formula1>
    </dataValidation>
    <dataValidation sqref="AS177" showErrorMessage="1" showInputMessage="1" allowBlank="1" errorTitle="Invalid Additional Conditions" error="WeekDay values are only allowed when AdditionalConditionsMode = DayOfWeek." type="custom">
      <formula1>=IF($AK177="DayOfWeek",TRUE,LEN(AS177)=0)</formula1>
    </dataValidation>
    <dataValidation sqref="AS178" showErrorMessage="1" showInputMessage="1" allowBlank="1" errorTitle="Invalid Additional Conditions" error="WeekDay values are only allowed when AdditionalConditionsMode = DayOfWeek." type="custom">
      <formula1>=IF($AK178="DayOfWeek",TRUE,LEN(AS178)=0)</formula1>
    </dataValidation>
    <dataValidation sqref="AS179" showErrorMessage="1" showInputMessage="1" allowBlank="1" errorTitle="Invalid Additional Conditions" error="WeekDay values are only allowed when AdditionalConditionsMode = DayOfWeek." type="custom">
      <formula1>=IF($AK179="DayOfWeek",TRUE,LEN(AS179)=0)</formula1>
    </dataValidation>
    <dataValidation sqref="AS180" showErrorMessage="1" showInputMessage="1" allowBlank="1" errorTitle="Invalid Additional Conditions" error="WeekDay values are only allowed when AdditionalConditionsMode = DayOfWeek." type="custom">
      <formula1>=IF($AK180="DayOfWeek",TRUE,LEN(AS180)=0)</formula1>
    </dataValidation>
    <dataValidation sqref="AS181" showErrorMessage="1" showInputMessage="1" allowBlank="1" errorTitle="Invalid Additional Conditions" error="WeekDay values are only allowed when AdditionalConditionsMode = DayOfWeek." type="custom">
      <formula1>=IF($AK181="DayOfWeek",TRUE,LEN(AS181)=0)</formula1>
    </dataValidation>
    <dataValidation sqref="AS182" showErrorMessage="1" showInputMessage="1" allowBlank="1" errorTitle="Invalid Additional Conditions" error="WeekDay values are only allowed when AdditionalConditionsMode = DayOfWeek." type="custom">
      <formula1>=IF($AK182="DayOfWeek",TRUE,LEN(AS182)=0)</formula1>
    </dataValidation>
    <dataValidation sqref="AS183" showErrorMessage="1" showInputMessage="1" allowBlank="1" errorTitle="Invalid Additional Conditions" error="WeekDay values are only allowed when AdditionalConditionsMode = DayOfWeek." type="custom">
      <formula1>=IF($AK183="DayOfWeek",TRUE,LEN(AS183)=0)</formula1>
    </dataValidation>
    <dataValidation sqref="AS184" showErrorMessage="1" showInputMessage="1" allowBlank="1" errorTitle="Invalid Additional Conditions" error="WeekDay values are only allowed when AdditionalConditionsMode = DayOfWeek." type="custom">
      <formula1>=IF($AK184="DayOfWeek",TRUE,LEN(AS184)=0)</formula1>
    </dataValidation>
    <dataValidation sqref="AS185" showErrorMessage="1" showInputMessage="1" allowBlank="1" errorTitle="Invalid Additional Conditions" error="WeekDay values are only allowed when AdditionalConditionsMode = DayOfWeek." type="custom">
      <formula1>=IF($AK185="DayOfWeek",TRUE,LEN(AS185)=0)</formula1>
    </dataValidation>
    <dataValidation sqref="AS186" showErrorMessage="1" showInputMessage="1" allowBlank="1" errorTitle="Invalid Additional Conditions" error="WeekDay values are only allowed when AdditionalConditionsMode = DayOfWeek." type="custom">
      <formula1>=IF($AK186="DayOfWeek",TRUE,LEN(AS186)=0)</formula1>
    </dataValidation>
    <dataValidation sqref="AS187" showErrorMessage="1" showInputMessage="1" allowBlank="1" errorTitle="Invalid Additional Conditions" error="WeekDay values are only allowed when AdditionalConditionsMode = DayOfWeek." type="custom">
      <formula1>=IF($AK187="DayOfWeek",TRUE,LEN(AS187)=0)</formula1>
    </dataValidation>
    <dataValidation sqref="AS188" showErrorMessage="1" showInputMessage="1" allowBlank="1" errorTitle="Invalid Additional Conditions" error="WeekDay values are only allowed when AdditionalConditionsMode = DayOfWeek." type="custom">
      <formula1>=IF($AK188="DayOfWeek",TRUE,LEN(AS188)=0)</formula1>
    </dataValidation>
    <dataValidation sqref="AS189" showErrorMessage="1" showInputMessage="1" allowBlank="1" errorTitle="Invalid Additional Conditions" error="WeekDay values are only allowed when AdditionalConditionsMode = DayOfWeek." type="custom">
      <formula1>=IF($AK189="DayOfWeek",TRUE,LEN(AS189)=0)</formula1>
    </dataValidation>
    <dataValidation sqref="AS190" showErrorMessage="1" showInputMessage="1" allowBlank="1" errorTitle="Invalid Additional Conditions" error="WeekDay values are only allowed when AdditionalConditionsMode = DayOfWeek." type="custom">
      <formula1>=IF($AK190="DayOfWeek",TRUE,LEN(AS190)=0)</formula1>
    </dataValidation>
    <dataValidation sqref="AS191" showErrorMessage="1" showInputMessage="1" allowBlank="1" errorTitle="Invalid Additional Conditions" error="WeekDay values are only allowed when AdditionalConditionsMode = DayOfWeek." type="custom">
      <formula1>=IF($AK191="DayOfWeek",TRUE,LEN(AS191)=0)</formula1>
    </dataValidation>
    <dataValidation sqref="AS192" showErrorMessage="1" showInputMessage="1" allowBlank="1" errorTitle="Invalid Additional Conditions" error="WeekDay values are only allowed when AdditionalConditionsMode = DayOfWeek." type="custom">
      <formula1>=IF($AK192="DayOfWeek",TRUE,LEN(AS192)=0)</formula1>
    </dataValidation>
    <dataValidation sqref="AS193" showErrorMessage="1" showInputMessage="1" allowBlank="1" errorTitle="Invalid Additional Conditions" error="WeekDay values are only allowed when AdditionalConditionsMode = DayOfWeek." type="custom">
      <formula1>=IF($AK193="DayOfWeek",TRUE,LEN(AS193)=0)</formula1>
    </dataValidation>
    <dataValidation sqref="AS194" showErrorMessage="1" showInputMessage="1" allowBlank="1" errorTitle="Invalid Additional Conditions" error="WeekDay values are only allowed when AdditionalConditionsMode = DayOfWeek." type="custom">
      <formula1>=IF($AK194="DayOfWeek",TRUE,LEN(AS194)=0)</formula1>
    </dataValidation>
    <dataValidation sqref="AS195" showErrorMessage="1" showInputMessage="1" allowBlank="1" errorTitle="Invalid Additional Conditions" error="WeekDay values are only allowed when AdditionalConditionsMode = DayOfWeek." type="custom">
      <formula1>=IF($AK195="DayOfWeek",TRUE,LEN(AS195)=0)</formula1>
    </dataValidation>
    <dataValidation sqref="AS196" showErrorMessage="1" showInputMessage="1" allowBlank="1" errorTitle="Invalid Additional Conditions" error="WeekDay values are only allowed when AdditionalConditionsMode = DayOfWeek." type="custom">
      <formula1>=IF($AK196="DayOfWeek",TRUE,LEN(AS196)=0)</formula1>
    </dataValidation>
    <dataValidation sqref="AS197" showErrorMessage="1" showInputMessage="1" allowBlank="1" errorTitle="Invalid Additional Conditions" error="WeekDay values are only allowed when AdditionalConditionsMode = DayOfWeek." type="custom">
      <formula1>=IF($AK197="DayOfWeek",TRUE,LEN(AS197)=0)</formula1>
    </dataValidation>
    <dataValidation sqref="AS198" showErrorMessage="1" showInputMessage="1" allowBlank="1" errorTitle="Invalid Additional Conditions" error="WeekDay values are only allowed when AdditionalConditionsMode = DayOfWeek." type="custom">
      <formula1>=IF($AK198="DayOfWeek",TRUE,LEN(AS198)=0)</formula1>
    </dataValidation>
    <dataValidation sqref="AS199" showErrorMessage="1" showInputMessage="1" allowBlank="1" errorTitle="Invalid Additional Conditions" error="WeekDay values are only allowed when AdditionalConditionsMode = DayOfWeek." type="custom">
      <formula1>=IF($AK199="DayOfWeek",TRUE,LEN(AS199)=0)</formula1>
    </dataValidation>
    <dataValidation sqref="AS200" showErrorMessage="1" showInputMessage="1" allowBlank="1" errorTitle="Invalid Additional Conditions" error="WeekDay values are only allowed when AdditionalConditionsMode = DayOfWeek." type="custom">
      <formula1>=IF($AK200="DayOfWeek",TRUE,LEN(AS200)=0)</formula1>
    </dataValidation>
    <dataValidation sqref="AS201" showErrorMessage="1" showInputMessage="1" allowBlank="1" errorTitle="Invalid Additional Conditions" error="WeekDay values are only allowed when AdditionalConditionsMode = DayOfWeek." type="custom">
      <formula1>=IF($AK201="DayOfWeek",TRUE,LEN(AS201)=0)</formula1>
    </dataValidation>
    <dataValidation sqref="AS202" showErrorMessage="1" showInputMessage="1" allowBlank="1" errorTitle="Invalid Additional Conditions" error="WeekDay values are only allowed when AdditionalConditionsMode = DayOfWeek." type="custom">
      <formula1>=IF($AK202="DayOfWeek",TRUE,LEN(AS202)=0)</formula1>
    </dataValidation>
    <dataValidation sqref="AS203" showErrorMessage="1" showInputMessage="1" allowBlank="1" errorTitle="Invalid Additional Conditions" error="WeekDay values are only allowed when AdditionalConditionsMode = DayOfWeek." type="custom">
      <formula1>=IF($AK203="DayOfWeek",TRUE,LEN(AS203)=0)</formula1>
    </dataValidation>
    <dataValidation sqref="AS204" showErrorMessage="1" showInputMessage="1" allowBlank="1" errorTitle="Invalid Additional Conditions" error="WeekDay values are only allowed when AdditionalConditionsMode = DayOfWeek." type="custom">
      <formula1>=IF($AK204="DayOfWeek",TRUE,LEN(AS204)=0)</formula1>
    </dataValidation>
    <dataValidation sqref="AS205" showErrorMessage="1" showInputMessage="1" allowBlank="1" errorTitle="Invalid Additional Conditions" error="WeekDay values are only allowed when AdditionalConditionsMode = DayOfWeek." type="custom">
      <formula1>=IF($AK205="DayOfWeek",TRUE,LEN(AS205)=0)</formula1>
    </dataValidation>
    <dataValidation sqref="AS206" showErrorMessage="1" showInputMessage="1" allowBlank="1" errorTitle="Invalid Additional Conditions" error="WeekDay values are only allowed when AdditionalConditionsMode = DayOfWeek." type="custom">
      <formula1>=IF($AK206="DayOfWeek",TRUE,LEN(AS206)=0)</formula1>
    </dataValidation>
    <dataValidation sqref="AS207" showErrorMessage="1" showInputMessage="1" allowBlank="1" errorTitle="Invalid Additional Conditions" error="WeekDay values are only allowed when AdditionalConditionsMode = DayOfWeek." type="custom">
      <formula1>=IF($AK207="DayOfWeek",TRUE,LEN(AS207)=0)</formula1>
    </dataValidation>
    <dataValidation sqref="AS208" showErrorMessage="1" showInputMessage="1" allowBlank="1" errorTitle="Invalid Additional Conditions" error="WeekDay values are only allowed when AdditionalConditionsMode = DayOfWeek." type="custom">
      <formula1>=IF($AK208="DayOfWeek",TRUE,LEN(AS208)=0)</formula1>
    </dataValidation>
    <dataValidation sqref="AS209" showErrorMessage="1" showInputMessage="1" allowBlank="1" errorTitle="Invalid Additional Conditions" error="WeekDay values are only allowed when AdditionalConditionsMode = DayOfWeek." type="custom">
      <formula1>=IF($AK209="DayOfWeek",TRUE,LEN(AS209)=0)</formula1>
    </dataValidation>
    <dataValidation sqref="AS210" showErrorMessage="1" showInputMessage="1" allowBlank="1" errorTitle="Invalid Additional Conditions" error="WeekDay values are only allowed when AdditionalConditionsMode = DayOfWeek." type="custom">
      <formula1>=IF($AK210="DayOfWeek",TRUE,LEN(AS210)=0)</formula1>
    </dataValidation>
    <dataValidation sqref="AS211" showErrorMessage="1" showInputMessage="1" allowBlank="1" errorTitle="Invalid Additional Conditions" error="WeekDay values are only allowed when AdditionalConditionsMode = DayOfWeek." type="custom">
      <formula1>=IF($AK211="DayOfWeek",TRUE,LEN(AS211)=0)</formula1>
    </dataValidation>
    <dataValidation sqref="AS212" showErrorMessage="1" showInputMessage="1" allowBlank="1" errorTitle="Invalid Additional Conditions" error="WeekDay values are only allowed when AdditionalConditionsMode = DayOfWeek." type="custom">
      <formula1>=IF($AK212="DayOfWeek",TRUE,LEN(AS212)=0)</formula1>
    </dataValidation>
    <dataValidation sqref="AS213" showErrorMessage="1" showInputMessage="1" allowBlank="1" errorTitle="Invalid Additional Conditions" error="WeekDay values are only allowed when AdditionalConditionsMode = DayOfWeek." type="custom">
      <formula1>=IF($AK213="DayOfWeek",TRUE,LEN(AS213)=0)</formula1>
    </dataValidation>
    <dataValidation sqref="AS214" showErrorMessage="1" showInputMessage="1" allowBlank="1" errorTitle="Invalid Additional Conditions" error="WeekDay values are only allowed when AdditionalConditionsMode = DayOfWeek." type="custom">
      <formula1>=IF($AK214="DayOfWeek",TRUE,LEN(AS214)=0)</formula1>
    </dataValidation>
    <dataValidation sqref="AS215" showErrorMessage="1" showInputMessage="1" allowBlank="1" errorTitle="Invalid Additional Conditions" error="WeekDay values are only allowed when AdditionalConditionsMode = DayOfWeek." type="custom">
      <formula1>=IF($AK215="DayOfWeek",TRUE,LEN(AS215)=0)</formula1>
    </dataValidation>
    <dataValidation sqref="AS216" showErrorMessage="1" showInputMessage="1" allowBlank="1" errorTitle="Invalid Additional Conditions" error="WeekDay values are only allowed when AdditionalConditionsMode = DayOfWeek." type="custom">
      <formula1>=IF($AK216="DayOfWeek",TRUE,LEN(AS216)=0)</formula1>
    </dataValidation>
    <dataValidation sqref="AS217" showErrorMessage="1" showInputMessage="1" allowBlank="1" errorTitle="Invalid Additional Conditions" error="WeekDay values are only allowed when AdditionalConditionsMode = DayOfWeek." type="custom">
      <formula1>=IF($AK217="DayOfWeek",TRUE,LEN(AS217)=0)</formula1>
    </dataValidation>
    <dataValidation sqref="AS218" showErrorMessage="1" showInputMessage="1" allowBlank="1" errorTitle="Invalid Additional Conditions" error="WeekDay values are only allowed when AdditionalConditionsMode = DayOfWeek." type="custom">
      <formula1>=IF($AK218="DayOfWeek",TRUE,LEN(AS218)=0)</formula1>
    </dataValidation>
    <dataValidation sqref="AS219" showErrorMessage="1" showInputMessage="1" allowBlank="1" errorTitle="Invalid Additional Conditions" error="WeekDay values are only allowed when AdditionalConditionsMode = DayOfWeek." type="custom">
      <formula1>=IF($AK219="DayOfWeek",TRUE,LEN(AS219)=0)</formula1>
    </dataValidation>
    <dataValidation sqref="AS220" showErrorMessage="1" showInputMessage="1" allowBlank="1" errorTitle="Invalid Additional Conditions" error="WeekDay values are only allowed when AdditionalConditionsMode = DayOfWeek." type="custom">
      <formula1>=IF($AK220="DayOfWeek",TRUE,LEN(AS220)=0)</formula1>
    </dataValidation>
    <dataValidation sqref="AS221" showErrorMessage="1" showInputMessage="1" allowBlank="1" errorTitle="Invalid Additional Conditions" error="WeekDay values are only allowed when AdditionalConditionsMode = DayOfWeek." type="custom">
      <formula1>=IF($AK221="DayOfWeek",TRUE,LEN(AS221)=0)</formula1>
    </dataValidation>
    <dataValidation sqref="AS222" showErrorMessage="1" showInputMessage="1" allowBlank="1" errorTitle="Invalid Additional Conditions" error="WeekDay values are only allowed when AdditionalConditionsMode = DayOfWeek." type="custom">
      <formula1>=IF($AK222="DayOfWeek",TRUE,LEN(AS222)=0)</formula1>
    </dataValidation>
    <dataValidation sqref="AS223" showErrorMessage="1" showInputMessage="1" allowBlank="1" errorTitle="Invalid Additional Conditions" error="WeekDay values are only allowed when AdditionalConditionsMode = DayOfWeek." type="custom">
      <formula1>=IF($AK223="DayOfWeek",TRUE,LEN(AS223)=0)</formula1>
    </dataValidation>
    <dataValidation sqref="AS224" showErrorMessage="1" showInputMessage="1" allowBlank="1" errorTitle="Invalid Additional Conditions" error="WeekDay values are only allowed when AdditionalConditionsMode = DayOfWeek." type="custom">
      <formula1>=IF($AK224="DayOfWeek",TRUE,LEN(AS224)=0)</formula1>
    </dataValidation>
    <dataValidation sqref="AS225" showErrorMessage="1" showInputMessage="1" allowBlank="1" errorTitle="Invalid Additional Conditions" error="WeekDay values are only allowed when AdditionalConditionsMode = DayOfWeek." type="custom">
      <formula1>=IF($AK225="DayOfWeek",TRUE,LEN(AS225)=0)</formula1>
    </dataValidation>
    <dataValidation sqref="AS226" showErrorMessage="1" showInputMessage="1" allowBlank="1" errorTitle="Invalid Additional Conditions" error="WeekDay values are only allowed when AdditionalConditionsMode = DayOfWeek." type="custom">
      <formula1>=IF($AK226="DayOfWeek",TRUE,LEN(AS226)=0)</formula1>
    </dataValidation>
    <dataValidation sqref="AS227" showErrorMessage="1" showInputMessage="1" allowBlank="1" errorTitle="Invalid Additional Conditions" error="WeekDay values are only allowed when AdditionalConditionsMode = DayOfWeek." type="custom">
      <formula1>=IF($AK227="DayOfWeek",TRUE,LEN(AS227)=0)</formula1>
    </dataValidation>
    <dataValidation sqref="AS228" showErrorMessage="1" showInputMessage="1" allowBlank="1" errorTitle="Invalid Additional Conditions" error="WeekDay values are only allowed when AdditionalConditionsMode = DayOfWeek." type="custom">
      <formula1>=IF($AK228="DayOfWeek",TRUE,LEN(AS228)=0)</formula1>
    </dataValidation>
    <dataValidation sqref="AS229" showErrorMessage="1" showInputMessage="1" allowBlank="1" errorTitle="Invalid Additional Conditions" error="WeekDay values are only allowed when AdditionalConditionsMode = DayOfWeek." type="custom">
      <formula1>=IF($AK229="DayOfWeek",TRUE,LEN(AS229)=0)</formula1>
    </dataValidation>
    <dataValidation sqref="AS230" showErrorMessage="1" showInputMessage="1" allowBlank="1" errorTitle="Invalid Additional Conditions" error="WeekDay values are only allowed when AdditionalConditionsMode = DayOfWeek." type="custom">
      <formula1>=IF($AK230="DayOfWeek",TRUE,LEN(AS230)=0)</formula1>
    </dataValidation>
    <dataValidation sqref="AS231" showErrorMessage="1" showInputMessage="1" allowBlank="1" errorTitle="Invalid Additional Conditions" error="WeekDay values are only allowed when AdditionalConditionsMode = DayOfWeek." type="custom">
      <formula1>=IF($AK231="DayOfWeek",TRUE,LEN(AS231)=0)</formula1>
    </dataValidation>
    <dataValidation sqref="AS232" showErrorMessage="1" showInputMessage="1" allowBlank="1" errorTitle="Invalid Additional Conditions" error="WeekDay values are only allowed when AdditionalConditionsMode = DayOfWeek." type="custom">
      <formula1>=IF($AK232="DayOfWeek",TRUE,LEN(AS232)=0)</formula1>
    </dataValidation>
    <dataValidation sqref="AS233" showErrorMessage="1" showInputMessage="1" allowBlank="1" errorTitle="Invalid Additional Conditions" error="WeekDay values are only allowed when AdditionalConditionsMode = DayOfWeek." type="custom">
      <formula1>=IF($AK233="DayOfWeek",TRUE,LEN(AS233)=0)</formula1>
    </dataValidation>
    <dataValidation sqref="AS234" showErrorMessage="1" showInputMessage="1" allowBlank="1" errorTitle="Invalid Additional Conditions" error="WeekDay values are only allowed when AdditionalConditionsMode = DayOfWeek." type="custom">
      <formula1>=IF($AK234="DayOfWeek",TRUE,LEN(AS234)=0)</formula1>
    </dataValidation>
    <dataValidation sqref="AS235" showErrorMessage="1" showInputMessage="1" allowBlank="1" errorTitle="Invalid Additional Conditions" error="WeekDay values are only allowed when AdditionalConditionsMode = DayOfWeek." type="custom">
      <formula1>=IF($AK235="DayOfWeek",TRUE,LEN(AS235)=0)</formula1>
    </dataValidation>
    <dataValidation sqref="AS236" showErrorMessage="1" showInputMessage="1" allowBlank="1" errorTitle="Invalid Additional Conditions" error="WeekDay values are only allowed when AdditionalConditionsMode = DayOfWeek." type="custom">
      <formula1>=IF($AK236="DayOfWeek",TRUE,LEN(AS236)=0)</formula1>
    </dataValidation>
    <dataValidation sqref="AS237" showErrorMessage="1" showInputMessage="1" allowBlank="1" errorTitle="Invalid Additional Conditions" error="WeekDay values are only allowed when AdditionalConditionsMode = DayOfWeek." type="custom">
      <formula1>=IF($AK237="DayOfWeek",TRUE,LEN(AS237)=0)</formula1>
    </dataValidation>
    <dataValidation sqref="AS238" showErrorMessage="1" showInputMessage="1" allowBlank="1" errorTitle="Invalid Additional Conditions" error="WeekDay values are only allowed when AdditionalConditionsMode = DayOfWeek." type="custom">
      <formula1>=IF($AK238="DayOfWeek",TRUE,LEN(AS238)=0)</formula1>
    </dataValidation>
    <dataValidation sqref="AS239" showErrorMessage="1" showInputMessage="1" allowBlank="1" errorTitle="Invalid Additional Conditions" error="WeekDay values are only allowed when AdditionalConditionsMode = DayOfWeek." type="custom">
      <formula1>=IF($AK239="DayOfWeek",TRUE,LEN(AS239)=0)</formula1>
    </dataValidation>
    <dataValidation sqref="AS240" showErrorMessage="1" showInputMessage="1" allowBlank="1" errorTitle="Invalid Additional Conditions" error="WeekDay values are only allowed when AdditionalConditionsMode = DayOfWeek." type="custom">
      <formula1>=IF($AK240="DayOfWeek",TRUE,LEN(AS240)=0)</formula1>
    </dataValidation>
    <dataValidation sqref="AS241" showErrorMessage="1" showInputMessage="1" allowBlank="1" errorTitle="Invalid Additional Conditions" error="WeekDay values are only allowed when AdditionalConditionsMode = DayOfWeek." type="custom">
      <formula1>=IF($AK241="DayOfWeek",TRUE,LEN(AS241)=0)</formula1>
    </dataValidation>
    <dataValidation sqref="AS242" showErrorMessage="1" showInputMessage="1" allowBlank="1" errorTitle="Invalid Additional Conditions" error="WeekDay values are only allowed when AdditionalConditionsMode = DayOfWeek." type="custom">
      <formula1>=IF($AK242="DayOfWeek",TRUE,LEN(AS242)=0)</formula1>
    </dataValidation>
    <dataValidation sqref="AS243" showErrorMessage="1" showInputMessage="1" allowBlank="1" errorTitle="Invalid Additional Conditions" error="WeekDay values are only allowed when AdditionalConditionsMode = DayOfWeek." type="custom">
      <formula1>=IF($AK243="DayOfWeek",TRUE,LEN(AS243)=0)</formula1>
    </dataValidation>
    <dataValidation sqref="AS244" showErrorMessage="1" showInputMessage="1" allowBlank="1" errorTitle="Invalid Additional Conditions" error="WeekDay values are only allowed when AdditionalConditionsMode = DayOfWeek." type="custom">
      <formula1>=IF($AK244="DayOfWeek",TRUE,LEN(AS244)=0)</formula1>
    </dataValidation>
    <dataValidation sqref="AS245" showErrorMessage="1" showInputMessage="1" allowBlank="1" errorTitle="Invalid Additional Conditions" error="WeekDay values are only allowed when AdditionalConditionsMode = DayOfWeek." type="custom">
      <formula1>=IF($AK245="DayOfWeek",TRUE,LEN(AS245)=0)</formula1>
    </dataValidation>
    <dataValidation sqref="AS246" showErrorMessage="1" showInputMessage="1" allowBlank="1" errorTitle="Invalid Additional Conditions" error="WeekDay values are only allowed when AdditionalConditionsMode = DayOfWeek." type="custom">
      <formula1>=IF($AK246="DayOfWeek",TRUE,LEN(AS246)=0)</formula1>
    </dataValidation>
    <dataValidation sqref="AS247" showErrorMessage="1" showInputMessage="1" allowBlank="1" errorTitle="Invalid Additional Conditions" error="WeekDay values are only allowed when AdditionalConditionsMode = DayOfWeek." type="custom">
      <formula1>=IF($AK247="DayOfWeek",TRUE,LEN(AS247)=0)</formula1>
    </dataValidation>
    <dataValidation sqref="AS248" showErrorMessage="1" showInputMessage="1" allowBlank="1" errorTitle="Invalid Additional Conditions" error="WeekDay values are only allowed when AdditionalConditionsMode = DayOfWeek." type="custom">
      <formula1>=IF($AK248="DayOfWeek",TRUE,LEN(AS248)=0)</formula1>
    </dataValidation>
    <dataValidation sqref="AS249" showErrorMessage="1" showInputMessage="1" allowBlank="1" errorTitle="Invalid Additional Conditions" error="WeekDay values are only allowed when AdditionalConditionsMode = DayOfWeek." type="custom">
      <formula1>=IF($AK249="DayOfWeek",TRUE,LEN(AS249)=0)</formula1>
    </dataValidation>
    <dataValidation sqref="AS250" showErrorMessage="1" showInputMessage="1" allowBlank="1" errorTitle="Invalid Additional Conditions" error="WeekDay values are only allowed when AdditionalConditionsMode = DayOfWeek." type="custom">
      <formula1>=IF($AK250="DayOfWeek",TRUE,LEN(AS250)=0)</formula1>
    </dataValidation>
    <dataValidation sqref="AS251" showErrorMessage="1" showInputMessage="1" allowBlank="1" errorTitle="Invalid Additional Conditions" error="WeekDay values are only allowed when AdditionalConditionsMode = DayOfWeek." type="custom">
      <formula1>=IF($AK251="DayOfWeek",TRUE,LEN(AS251)=0)</formula1>
    </dataValidation>
    <dataValidation sqref="AS252" showErrorMessage="1" showInputMessage="1" allowBlank="1" errorTitle="Invalid Additional Conditions" error="WeekDay values are only allowed when AdditionalConditionsMode = DayOfWeek." type="custom">
      <formula1>=IF($AK252="DayOfWeek",TRUE,LEN(AS252)=0)</formula1>
    </dataValidation>
    <dataValidation sqref="AS253" showErrorMessage="1" showInputMessage="1" allowBlank="1" errorTitle="Invalid Additional Conditions" error="WeekDay values are only allowed when AdditionalConditionsMode = DayOfWeek." type="custom">
      <formula1>=IF($AK253="DayOfWeek",TRUE,LEN(AS253)=0)</formula1>
    </dataValidation>
    <dataValidation sqref="AS254" showErrorMessage="1" showInputMessage="1" allowBlank="1" errorTitle="Invalid Additional Conditions" error="WeekDay values are only allowed when AdditionalConditionsMode = DayOfWeek." type="custom">
      <formula1>=IF($AK254="DayOfWeek",TRUE,LEN(AS254)=0)</formula1>
    </dataValidation>
    <dataValidation sqref="AS255" showErrorMessage="1" showInputMessage="1" allowBlank="1" errorTitle="Invalid Additional Conditions" error="WeekDay values are only allowed when AdditionalConditionsMode = DayOfWeek." type="custom">
      <formula1>=IF($AK255="DayOfWeek",TRUE,LEN(AS255)=0)</formula1>
    </dataValidation>
    <dataValidation sqref="AS256" showErrorMessage="1" showInputMessage="1" allowBlank="1" errorTitle="Invalid Additional Conditions" error="WeekDay values are only allowed when AdditionalConditionsMode = DayOfWeek." type="custom">
      <formula1>=IF($AK256="DayOfWeek",TRUE,LEN(AS256)=0)</formula1>
    </dataValidation>
    <dataValidation sqref="AS257" showErrorMessage="1" showInputMessage="1" allowBlank="1" errorTitle="Invalid Additional Conditions" error="WeekDay values are only allowed when AdditionalConditionsMode = DayOfWeek." type="custom">
      <formula1>=IF($AK257="DayOfWeek",TRUE,LEN(AS257)=0)</formula1>
    </dataValidation>
    <dataValidation sqref="AS258" showErrorMessage="1" showInputMessage="1" allowBlank="1" errorTitle="Invalid Additional Conditions" error="WeekDay values are only allowed when AdditionalConditionsMode = DayOfWeek." type="custom">
      <formula1>=IF($AK258="DayOfWeek",TRUE,LEN(AS258)=0)</formula1>
    </dataValidation>
    <dataValidation sqref="AS259" showErrorMessage="1" showInputMessage="1" allowBlank="1" errorTitle="Invalid Additional Conditions" error="WeekDay values are only allowed when AdditionalConditionsMode = DayOfWeek." type="custom">
      <formula1>=IF($AK259="DayOfWeek",TRUE,LEN(AS259)=0)</formula1>
    </dataValidation>
    <dataValidation sqref="AS260" showErrorMessage="1" showInputMessage="1" allowBlank="1" errorTitle="Invalid Additional Conditions" error="WeekDay values are only allowed when AdditionalConditionsMode = DayOfWeek." type="custom">
      <formula1>=IF($AK260="DayOfWeek",TRUE,LEN(AS260)=0)</formula1>
    </dataValidation>
    <dataValidation sqref="AS261" showErrorMessage="1" showInputMessage="1" allowBlank="1" errorTitle="Invalid Additional Conditions" error="WeekDay values are only allowed when AdditionalConditionsMode = DayOfWeek." type="custom">
      <formula1>=IF($AK261="DayOfWeek",TRUE,LEN(AS261)=0)</formula1>
    </dataValidation>
    <dataValidation sqref="AS262" showErrorMessage="1" showInputMessage="1" allowBlank="1" errorTitle="Invalid Additional Conditions" error="WeekDay values are only allowed when AdditionalConditionsMode = DayOfWeek." type="custom">
      <formula1>=IF($AK262="DayOfWeek",TRUE,LEN(AS262)=0)</formula1>
    </dataValidation>
    <dataValidation sqref="AS263" showErrorMessage="1" showInputMessage="1" allowBlank="1" errorTitle="Invalid Additional Conditions" error="WeekDay values are only allowed when AdditionalConditionsMode = DayOfWeek." type="custom">
      <formula1>=IF($AK263="DayOfWeek",TRUE,LEN(AS263)=0)</formula1>
    </dataValidation>
    <dataValidation sqref="AS264" showErrorMessage="1" showInputMessage="1" allowBlank="1" errorTitle="Invalid Additional Conditions" error="WeekDay values are only allowed when AdditionalConditionsMode = DayOfWeek." type="custom">
      <formula1>=IF($AK264="DayOfWeek",TRUE,LEN(AS264)=0)</formula1>
    </dataValidation>
    <dataValidation sqref="AS265" showErrorMessage="1" showInputMessage="1" allowBlank="1" errorTitle="Invalid Additional Conditions" error="WeekDay values are only allowed when AdditionalConditionsMode = DayOfWeek." type="custom">
      <formula1>=IF($AK265="DayOfWeek",TRUE,LEN(AS265)=0)</formula1>
    </dataValidation>
    <dataValidation sqref="AS266" showErrorMessage="1" showInputMessage="1" allowBlank="1" errorTitle="Invalid Additional Conditions" error="WeekDay values are only allowed when AdditionalConditionsMode = DayOfWeek." type="custom">
      <formula1>=IF($AK266="DayOfWeek",TRUE,LEN(AS266)=0)</formula1>
    </dataValidation>
    <dataValidation sqref="AS267" showErrorMessage="1" showInputMessage="1" allowBlank="1" errorTitle="Invalid Additional Conditions" error="WeekDay values are only allowed when AdditionalConditionsMode = DayOfWeek." type="custom">
      <formula1>=IF($AK267="DayOfWeek",TRUE,LEN(AS267)=0)</formula1>
    </dataValidation>
    <dataValidation sqref="AS268" showErrorMessage="1" showInputMessage="1" allowBlank="1" errorTitle="Invalid Additional Conditions" error="WeekDay values are only allowed when AdditionalConditionsMode = DayOfWeek." type="custom">
      <formula1>=IF($AK268="DayOfWeek",TRUE,LEN(AS268)=0)</formula1>
    </dataValidation>
    <dataValidation sqref="AS269" showErrorMessage="1" showInputMessage="1" allowBlank="1" errorTitle="Invalid Additional Conditions" error="WeekDay values are only allowed when AdditionalConditionsMode = DayOfWeek." type="custom">
      <formula1>=IF($AK269="DayOfWeek",TRUE,LEN(AS269)=0)</formula1>
    </dataValidation>
    <dataValidation sqref="AS270" showErrorMessage="1" showInputMessage="1" allowBlank="1" errorTitle="Invalid Additional Conditions" error="WeekDay values are only allowed when AdditionalConditionsMode = DayOfWeek." type="custom">
      <formula1>=IF($AK270="DayOfWeek",TRUE,LEN(AS270)=0)</formula1>
    </dataValidation>
    <dataValidation sqref="AS271" showErrorMessage="1" showInputMessage="1" allowBlank="1" errorTitle="Invalid Additional Conditions" error="WeekDay values are only allowed when AdditionalConditionsMode = DayOfWeek." type="custom">
      <formula1>=IF($AK271="DayOfWeek",TRUE,LEN(AS271)=0)</formula1>
    </dataValidation>
    <dataValidation sqref="AS272" showErrorMessage="1" showInputMessage="1" allowBlank="1" errorTitle="Invalid Additional Conditions" error="WeekDay values are only allowed when AdditionalConditionsMode = DayOfWeek." type="custom">
      <formula1>=IF($AK272="DayOfWeek",TRUE,LEN(AS272)=0)</formula1>
    </dataValidation>
    <dataValidation sqref="AS273" showErrorMessage="1" showInputMessage="1" allowBlank="1" errorTitle="Invalid Additional Conditions" error="WeekDay values are only allowed when AdditionalConditionsMode = DayOfWeek." type="custom">
      <formula1>=IF($AK273="DayOfWeek",TRUE,LEN(AS273)=0)</formula1>
    </dataValidation>
    <dataValidation sqref="AS274" showErrorMessage="1" showInputMessage="1" allowBlank="1" errorTitle="Invalid Additional Conditions" error="WeekDay values are only allowed when AdditionalConditionsMode = DayOfWeek." type="custom">
      <formula1>=IF($AK274="DayOfWeek",TRUE,LEN(AS274)=0)</formula1>
    </dataValidation>
    <dataValidation sqref="AS275" showErrorMessage="1" showInputMessage="1" allowBlank="1" errorTitle="Invalid Additional Conditions" error="WeekDay values are only allowed when AdditionalConditionsMode = DayOfWeek." type="custom">
      <formula1>=IF($AK275="DayOfWeek",TRUE,LEN(AS275)=0)</formula1>
    </dataValidation>
    <dataValidation sqref="AS276" showErrorMessage="1" showInputMessage="1" allowBlank="1" errorTitle="Invalid Additional Conditions" error="WeekDay values are only allowed when AdditionalConditionsMode = DayOfWeek." type="custom">
      <formula1>=IF($AK276="DayOfWeek",TRUE,LEN(AS276)=0)</formula1>
    </dataValidation>
    <dataValidation sqref="AS277" showErrorMessage="1" showInputMessage="1" allowBlank="1" errorTitle="Invalid Additional Conditions" error="WeekDay values are only allowed when AdditionalConditionsMode = DayOfWeek." type="custom">
      <formula1>=IF($AK277="DayOfWeek",TRUE,LEN(AS277)=0)</formula1>
    </dataValidation>
    <dataValidation sqref="AS278" showErrorMessage="1" showInputMessage="1" allowBlank="1" errorTitle="Invalid Additional Conditions" error="WeekDay values are only allowed when AdditionalConditionsMode = DayOfWeek." type="custom">
      <formula1>=IF($AK278="DayOfWeek",TRUE,LEN(AS278)=0)</formula1>
    </dataValidation>
    <dataValidation sqref="AS279" showErrorMessage="1" showInputMessage="1" allowBlank="1" errorTitle="Invalid Additional Conditions" error="WeekDay values are only allowed when AdditionalConditionsMode = DayOfWeek." type="custom">
      <formula1>=IF($AK279="DayOfWeek",TRUE,LEN(AS279)=0)</formula1>
    </dataValidation>
    <dataValidation sqref="AS280" showErrorMessage="1" showInputMessage="1" allowBlank="1" errorTitle="Invalid Additional Conditions" error="WeekDay values are only allowed when AdditionalConditionsMode = DayOfWeek." type="custom">
      <formula1>=IF($AK280="DayOfWeek",TRUE,LEN(AS280)=0)</formula1>
    </dataValidation>
    <dataValidation sqref="AS281" showErrorMessage="1" showInputMessage="1" allowBlank="1" errorTitle="Invalid Additional Conditions" error="WeekDay values are only allowed when AdditionalConditionsMode = DayOfWeek." type="custom">
      <formula1>=IF($AK281="DayOfWeek",TRUE,LEN(AS281)=0)</formula1>
    </dataValidation>
    <dataValidation sqref="AS282" showErrorMessage="1" showInputMessage="1" allowBlank="1" errorTitle="Invalid Additional Conditions" error="WeekDay values are only allowed when AdditionalConditionsMode = DayOfWeek." type="custom">
      <formula1>=IF($AK282="DayOfWeek",TRUE,LEN(AS282)=0)</formula1>
    </dataValidation>
    <dataValidation sqref="AS283" showErrorMessage="1" showInputMessage="1" allowBlank="1" errorTitle="Invalid Additional Conditions" error="WeekDay values are only allowed when AdditionalConditionsMode = DayOfWeek." type="custom">
      <formula1>=IF($AK283="DayOfWeek",TRUE,LEN(AS283)=0)</formula1>
    </dataValidation>
    <dataValidation sqref="AS284" showErrorMessage="1" showInputMessage="1" allowBlank="1" errorTitle="Invalid Additional Conditions" error="WeekDay values are only allowed when AdditionalConditionsMode = DayOfWeek." type="custom">
      <formula1>=IF($AK284="DayOfWeek",TRUE,LEN(AS284)=0)</formula1>
    </dataValidation>
    <dataValidation sqref="AS285" showErrorMessage="1" showInputMessage="1" allowBlank="1" errorTitle="Invalid Additional Conditions" error="WeekDay values are only allowed when AdditionalConditionsMode = DayOfWeek." type="custom">
      <formula1>=IF($AK285="DayOfWeek",TRUE,LEN(AS285)=0)</formula1>
    </dataValidation>
    <dataValidation sqref="AS286" showErrorMessage="1" showInputMessage="1" allowBlank="1" errorTitle="Invalid Additional Conditions" error="WeekDay values are only allowed when AdditionalConditionsMode = DayOfWeek." type="custom">
      <formula1>=IF($AK286="DayOfWeek",TRUE,LEN(AS286)=0)</formula1>
    </dataValidation>
    <dataValidation sqref="AS287" showErrorMessage="1" showInputMessage="1" allowBlank="1" errorTitle="Invalid Additional Conditions" error="WeekDay values are only allowed when AdditionalConditionsMode = DayOfWeek." type="custom">
      <formula1>=IF($AK287="DayOfWeek",TRUE,LEN(AS287)=0)</formula1>
    </dataValidation>
    <dataValidation sqref="AS288" showErrorMessage="1" showInputMessage="1" allowBlank="1" errorTitle="Invalid Additional Conditions" error="WeekDay values are only allowed when AdditionalConditionsMode = DayOfWeek." type="custom">
      <formula1>=IF($AK288="DayOfWeek",TRUE,LEN(AS288)=0)</formula1>
    </dataValidation>
    <dataValidation sqref="AS289" showErrorMessage="1" showInputMessage="1" allowBlank="1" errorTitle="Invalid Additional Conditions" error="WeekDay values are only allowed when AdditionalConditionsMode = DayOfWeek." type="custom">
      <formula1>=IF($AK289="DayOfWeek",TRUE,LEN(AS289)=0)</formula1>
    </dataValidation>
    <dataValidation sqref="AS290" showErrorMessage="1" showInputMessage="1" allowBlank="1" errorTitle="Invalid Additional Conditions" error="WeekDay values are only allowed when AdditionalConditionsMode = DayOfWeek." type="custom">
      <formula1>=IF($AK290="DayOfWeek",TRUE,LEN(AS290)=0)</formula1>
    </dataValidation>
    <dataValidation sqref="AS291" showErrorMessage="1" showInputMessage="1" allowBlank="1" errorTitle="Invalid Additional Conditions" error="WeekDay values are only allowed when AdditionalConditionsMode = DayOfWeek." type="custom">
      <formula1>=IF($AK291="DayOfWeek",TRUE,LEN(AS291)=0)</formula1>
    </dataValidation>
    <dataValidation sqref="AS292" showErrorMessage="1" showInputMessage="1" allowBlank="1" errorTitle="Invalid Additional Conditions" error="WeekDay values are only allowed when AdditionalConditionsMode = DayOfWeek." type="custom">
      <formula1>=IF($AK292="DayOfWeek",TRUE,LEN(AS292)=0)</formula1>
    </dataValidation>
    <dataValidation sqref="AS293" showErrorMessage="1" showInputMessage="1" allowBlank="1" errorTitle="Invalid Additional Conditions" error="WeekDay values are only allowed when AdditionalConditionsMode = DayOfWeek." type="custom">
      <formula1>=IF($AK293="DayOfWeek",TRUE,LEN(AS293)=0)</formula1>
    </dataValidation>
    <dataValidation sqref="AS294" showErrorMessage="1" showInputMessage="1" allowBlank="1" errorTitle="Invalid Additional Conditions" error="WeekDay values are only allowed when AdditionalConditionsMode = DayOfWeek." type="custom">
      <formula1>=IF($AK294="DayOfWeek",TRUE,LEN(AS294)=0)</formula1>
    </dataValidation>
    <dataValidation sqref="AS295" showErrorMessage="1" showInputMessage="1" allowBlank="1" errorTitle="Invalid Additional Conditions" error="WeekDay values are only allowed when AdditionalConditionsMode = DayOfWeek." type="custom">
      <formula1>=IF($AK295="DayOfWeek",TRUE,LEN(AS295)=0)</formula1>
    </dataValidation>
    <dataValidation sqref="AS296" showErrorMessage="1" showInputMessage="1" allowBlank="1" errorTitle="Invalid Additional Conditions" error="WeekDay values are only allowed when AdditionalConditionsMode = DayOfWeek." type="custom">
      <formula1>=IF($AK296="DayOfWeek",TRUE,LEN(AS296)=0)</formula1>
    </dataValidation>
    <dataValidation sqref="AS297" showErrorMessage="1" showInputMessage="1" allowBlank="1" errorTitle="Invalid Additional Conditions" error="WeekDay values are only allowed when AdditionalConditionsMode = DayOfWeek." type="custom">
      <formula1>=IF($AK297="DayOfWeek",TRUE,LEN(AS297)=0)</formula1>
    </dataValidation>
    <dataValidation sqref="AS298" showErrorMessage="1" showInputMessage="1" allowBlank="1" errorTitle="Invalid Additional Conditions" error="WeekDay values are only allowed when AdditionalConditionsMode = DayOfWeek." type="custom">
      <formula1>=IF($AK298="DayOfWeek",TRUE,LEN(AS298)=0)</formula1>
    </dataValidation>
    <dataValidation sqref="AS299" showErrorMessage="1" showInputMessage="1" allowBlank="1" errorTitle="Invalid Additional Conditions" error="WeekDay values are only allowed when AdditionalConditionsMode = DayOfWeek." type="custom">
      <formula1>=IF($AK299="DayOfWeek",TRUE,LEN(AS299)=0)</formula1>
    </dataValidation>
    <dataValidation sqref="AS300" showErrorMessage="1" showInputMessage="1" allowBlank="1" errorTitle="Invalid Additional Conditions" error="WeekDay values are only allowed when AdditionalConditionsMode = DayOfWeek." type="custom">
      <formula1>=IF($AK300="DayOfWeek",TRUE,LEN(AS300)=0)</formula1>
    </dataValidation>
    <dataValidation sqref="AS301" showErrorMessage="1" showInputMessage="1" allowBlank="1" errorTitle="Invalid Additional Conditions" error="WeekDay values are only allowed when AdditionalConditionsMode = DayOfWeek." type="custom">
      <formula1>=IF($AK301="DayOfWeek",TRUE,LEN(AS301)=0)</formula1>
    </dataValidation>
    <dataValidation sqref="AS302" showErrorMessage="1" showInputMessage="1" allowBlank="1" errorTitle="Invalid Additional Conditions" error="WeekDay values are only allowed when AdditionalConditionsMode = DayOfWeek." type="custom">
      <formula1>=IF($AK302="DayOfWeek",TRUE,LEN(AS302)=0)</formula1>
    </dataValidation>
    <dataValidation sqref="AS303" showErrorMessage="1" showInputMessage="1" allowBlank="1" errorTitle="Invalid Additional Conditions" error="WeekDay values are only allowed when AdditionalConditionsMode = DayOfWeek." type="custom">
      <formula1>=IF($AK303="DayOfWeek",TRUE,LEN(AS303)=0)</formula1>
    </dataValidation>
    <dataValidation sqref="AS304" showErrorMessage="1" showInputMessage="1" allowBlank="1" errorTitle="Invalid Additional Conditions" error="WeekDay values are only allowed when AdditionalConditionsMode = DayOfWeek." type="custom">
      <formula1>=IF($AK304="DayOfWeek",TRUE,LEN(AS304)=0)</formula1>
    </dataValidation>
    <dataValidation sqref="AS305" showErrorMessage="1" showInputMessage="1" allowBlank="1" errorTitle="Invalid Additional Conditions" error="WeekDay values are only allowed when AdditionalConditionsMode = DayOfWeek." type="custom">
      <formula1>=IF($AK305="DayOfWeek",TRUE,LEN(AS305)=0)</formula1>
    </dataValidation>
    <dataValidation sqref="AS306" showErrorMessage="1" showInputMessage="1" allowBlank="1" errorTitle="Invalid Additional Conditions" error="WeekDay values are only allowed when AdditionalConditionsMode = DayOfWeek." type="custom">
      <formula1>=IF($AK306="DayOfWeek",TRUE,LEN(AS306)=0)</formula1>
    </dataValidation>
    <dataValidation sqref="AS307" showErrorMessage="1" showInputMessage="1" allowBlank="1" errorTitle="Invalid Additional Conditions" error="WeekDay values are only allowed when AdditionalConditionsMode = DayOfWeek." type="custom">
      <formula1>=IF($AK307="DayOfWeek",TRUE,LEN(AS307)=0)</formula1>
    </dataValidation>
    <dataValidation sqref="AS308" showErrorMessage="1" showInputMessage="1" allowBlank="1" errorTitle="Invalid Additional Conditions" error="WeekDay values are only allowed when AdditionalConditionsMode = DayOfWeek." type="custom">
      <formula1>=IF($AK308="DayOfWeek",TRUE,LEN(AS308)=0)</formula1>
    </dataValidation>
    <dataValidation sqref="AS309" showErrorMessage="1" showInputMessage="1" allowBlank="1" errorTitle="Invalid Additional Conditions" error="WeekDay values are only allowed when AdditionalConditionsMode = DayOfWeek." type="custom">
      <formula1>=IF($AK309="DayOfWeek",TRUE,LEN(AS309)=0)</formula1>
    </dataValidation>
    <dataValidation sqref="AS310" showErrorMessage="1" showInputMessage="1" allowBlank="1" errorTitle="Invalid Additional Conditions" error="WeekDay values are only allowed when AdditionalConditionsMode = DayOfWeek." type="custom">
      <formula1>=IF($AK310="DayOfWeek",TRUE,LEN(AS310)=0)</formula1>
    </dataValidation>
    <dataValidation sqref="AS311" showErrorMessage="1" showInputMessage="1" allowBlank="1" errorTitle="Invalid Additional Conditions" error="WeekDay values are only allowed when AdditionalConditionsMode = DayOfWeek." type="custom">
      <formula1>=IF($AK311="DayOfWeek",TRUE,LEN(AS311)=0)</formula1>
    </dataValidation>
    <dataValidation sqref="AS312" showErrorMessage="1" showInputMessage="1" allowBlank="1" errorTitle="Invalid Additional Conditions" error="WeekDay values are only allowed when AdditionalConditionsMode = DayOfWeek." type="custom">
      <formula1>=IF($AK312="DayOfWeek",TRUE,LEN(AS312)=0)</formula1>
    </dataValidation>
    <dataValidation sqref="AS313" showErrorMessage="1" showInputMessage="1" allowBlank="1" errorTitle="Invalid Additional Conditions" error="WeekDay values are only allowed when AdditionalConditionsMode = DayOfWeek." type="custom">
      <formula1>=IF($AK313="DayOfWeek",TRUE,LEN(AS313)=0)</formula1>
    </dataValidation>
    <dataValidation sqref="AS314" showErrorMessage="1" showInputMessage="1" allowBlank="1" errorTitle="Invalid Additional Conditions" error="WeekDay values are only allowed when AdditionalConditionsMode = DayOfWeek." type="custom">
      <formula1>=IF($AK314="DayOfWeek",TRUE,LEN(AS314)=0)</formula1>
    </dataValidation>
    <dataValidation sqref="AS315" showErrorMessage="1" showInputMessage="1" allowBlank="1" errorTitle="Invalid Additional Conditions" error="WeekDay values are only allowed when AdditionalConditionsMode = DayOfWeek." type="custom">
      <formula1>=IF($AK315="DayOfWeek",TRUE,LEN(AS315)=0)</formula1>
    </dataValidation>
    <dataValidation sqref="AS316" showErrorMessage="1" showInputMessage="1" allowBlank="1" errorTitle="Invalid Additional Conditions" error="WeekDay values are only allowed when AdditionalConditionsMode = DayOfWeek." type="custom">
      <formula1>=IF($AK316="DayOfWeek",TRUE,LEN(AS316)=0)</formula1>
    </dataValidation>
    <dataValidation sqref="AS317" showErrorMessage="1" showInputMessage="1" allowBlank="1" errorTitle="Invalid Additional Conditions" error="WeekDay values are only allowed when AdditionalConditionsMode = DayOfWeek." type="custom">
      <formula1>=IF($AK317="DayOfWeek",TRUE,LEN(AS317)=0)</formula1>
    </dataValidation>
    <dataValidation sqref="AS318" showErrorMessage="1" showInputMessage="1" allowBlank="1" errorTitle="Invalid Additional Conditions" error="WeekDay values are only allowed when AdditionalConditionsMode = DayOfWeek." type="custom">
      <formula1>=IF($AK318="DayOfWeek",TRUE,LEN(AS318)=0)</formula1>
    </dataValidation>
    <dataValidation sqref="AS319" showErrorMessage="1" showInputMessage="1" allowBlank="1" errorTitle="Invalid Additional Conditions" error="WeekDay values are only allowed when AdditionalConditionsMode = DayOfWeek." type="custom">
      <formula1>=IF($AK319="DayOfWeek",TRUE,LEN(AS319)=0)</formula1>
    </dataValidation>
    <dataValidation sqref="AS320" showErrorMessage="1" showInputMessage="1" allowBlank="1" errorTitle="Invalid Additional Conditions" error="WeekDay values are only allowed when AdditionalConditionsMode = DayOfWeek." type="custom">
      <formula1>=IF($AK320="DayOfWeek",TRUE,LEN(AS320)=0)</formula1>
    </dataValidation>
    <dataValidation sqref="AS321" showErrorMessage="1" showInputMessage="1" allowBlank="1" errorTitle="Invalid Additional Conditions" error="WeekDay values are only allowed when AdditionalConditionsMode = DayOfWeek." type="custom">
      <formula1>=IF($AK321="DayOfWeek",TRUE,LEN(AS321)=0)</formula1>
    </dataValidation>
    <dataValidation sqref="AS322" showErrorMessage="1" showInputMessage="1" allowBlank="1" errorTitle="Invalid Additional Conditions" error="WeekDay values are only allowed when AdditionalConditionsMode = DayOfWeek." type="custom">
      <formula1>=IF($AK322="DayOfWeek",TRUE,LEN(AS322)=0)</formula1>
    </dataValidation>
    <dataValidation sqref="AS323" showErrorMessage="1" showInputMessage="1" allowBlank="1" errorTitle="Invalid Additional Conditions" error="WeekDay values are only allowed when AdditionalConditionsMode = DayOfWeek." type="custom">
      <formula1>=IF($AK323="DayOfWeek",TRUE,LEN(AS323)=0)</formula1>
    </dataValidation>
    <dataValidation sqref="AS324" showErrorMessage="1" showInputMessage="1" allowBlank="1" errorTitle="Invalid Additional Conditions" error="WeekDay values are only allowed when AdditionalConditionsMode = DayOfWeek." type="custom">
      <formula1>=IF($AK324="DayOfWeek",TRUE,LEN(AS324)=0)</formula1>
    </dataValidation>
    <dataValidation sqref="AS325" showErrorMessage="1" showInputMessage="1" allowBlank="1" errorTitle="Invalid Additional Conditions" error="WeekDay values are only allowed when AdditionalConditionsMode = DayOfWeek." type="custom">
      <formula1>=IF($AK325="DayOfWeek",TRUE,LEN(AS325)=0)</formula1>
    </dataValidation>
    <dataValidation sqref="AS326" showErrorMessage="1" showInputMessage="1" allowBlank="1" errorTitle="Invalid Additional Conditions" error="WeekDay values are only allowed when AdditionalConditionsMode = DayOfWeek." type="custom">
      <formula1>=IF($AK326="DayOfWeek",TRUE,LEN(AS326)=0)</formula1>
    </dataValidation>
    <dataValidation sqref="AS327" showErrorMessage="1" showInputMessage="1" allowBlank="1" errorTitle="Invalid Additional Conditions" error="WeekDay values are only allowed when AdditionalConditionsMode = DayOfWeek." type="custom">
      <formula1>=IF($AK327="DayOfWeek",TRUE,LEN(AS327)=0)</formula1>
    </dataValidation>
    <dataValidation sqref="AS328" showErrorMessage="1" showInputMessage="1" allowBlank="1" errorTitle="Invalid Additional Conditions" error="WeekDay values are only allowed when AdditionalConditionsMode = DayOfWeek." type="custom">
      <formula1>=IF($AK328="DayOfWeek",TRUE,LEN(AS328)=0)</formula1>
    </dataValidation>
    <dataValidation sqref="AS329" showErrorMessage="1" showInputMessage="1" allowBlank="1" errorTitle="Invalid Additional Conditions" error="WeekDay values are only allowed when AdditionalConditionsMode = DayOfWeek." type="custom">
      <formula1>=IF($AK329="DayOfWeek",TRUE,LEN(AS329)=0)</formula1>
    </dataValidation>
    <dataValidation sqref="AS330" showErrorMessage="1" showInputMessage="1" allowBlank="1" errorTitle="Invalid Additional Conditions" error="WeekDay values are only allowed when AdditionalConditionsMode = DayOfWeek." type="custom">
      <formula1>=IF($AK330="DayOfWeek",TRUE,LEN(AS330)=0)</formula1>
    </dataValidation>
    <dataValidation sqref="AS331" showErrorMessage="1" showInputMessage="1" allowBlank="1" errorTitle="Invalid Additional Conditions" error="WeekDay values are only allowed when AdditionalConditionsMode = DayOfWeek." type="custom">
      <formula1>=IF($AK331="DayOfWeek",TRUE,LEN(AS331)=0)</formula1>
    </dataValidation>
    <dataValidation sqref="AS332" showErrorMessage="1" showInputMessage="1" allowBlank="1" errorTitle="Invalid Additional Conditions" error="WeekDay values are only allowed when AdditionalConditionsMode = DayOfWeek." type="custom">
      <formula1>=IF($AK332="DayOfWeek",TRUE,LEN(AS332)=0)</formula1>
    </dataValidation>
    <dataValidation sqref="AS333" showErrorMessage="1" showInputMessage="1" allowBlank="1" errorTitle="Invalid Additional Conditions" error="WeekDay values are only allowed when AdditionalConditionsMode = DayOfWeek." type="custom">
      <formula1>=IF($AK333="DayOfWeek",TRUE,LEN(AS333)=0)</formula1>
    </dataValidation>
    <dataValidation sqref="AS334" showErrorMessage="1" showInputMessage="1" allowBlank="1" errorTitle="Invalid Additional Conditions" error="WeekDay values are only allowed when AdditionalConditionsMode = DayOfWeek." type="custom">
      <formula1>=IF($AK334="DayOfWeek",TRUE,LEN(AS334)=0)</formula1>
    </dataValidation>
    <dataValidation sqref="AS335" showErrorMessage="1" showInputMessage="1" allowBlank="1" errorTitle="Invalid Additional Conditions" error="WeekDay values are only allowed when AdditionalConditionsMode = DayOfWeek." type="custom">
      <formula1>=IF($AK335="DayOfWeek",TRUE,LEN(AS335)=0)</formula1>
    </dataValidation>
    <dataValidation sqref="AS336" showErrorMessage="1" showInputMessage="1" allowBlank="1" errorTitle="Invalid Additional Conditions" error="WeekDay values are only allowed when AdditionalConditionsMode = DayOfWeek." type="custom">
      <formula1>=IF($AK336="DayOfWeek",TRUE,LEN(AS336)=0)</formula1>
    </dataValidation>
    <dataValidation sqref="AS337" showErrorMessage="1" showInputMessage="1" allowBlank="1" errorTitle="Invalid Additional Conditions" error="WeekDay values are only allowed when AdditionalConditionsMode = DayOfWeek." type="custom">
      <formula1>=IF($AK337="DayOfWeek",TRUE,LEN(AS337)=0)</formula1>
    </dataValidation>
    <dataValidation sqref="AS338" showErrorMessage="1" showInputMessage="1" allowBlank="1" errorTitle="Invalid Additional Conditions" error="WeekDay values are only allowed when AdditionalConditionsMode = DayOfWeek." type="custom">
      <formula1>=IF($AK338="DayOfWeek",TRUE,LEN(AS338)=0)</formula1>
    </dataValidation>
    <dataValidation sqref="AS339" showErrorMessage="1" showInputMessage="1" allowBlank="1" errorTitle="Invalid Additional Conditions" error="WeekDay values are only allowed when AdditionalConditionsMode = DayOfWeek." type="custom">
      <formula1>=IF($AK339="DayOfWeek",TRUE,LEN(AS339)=0)</formula1>
    </dataValidation>
    <dataValidation sqref="AS340" showErrorMessage="1" showInputMessage="1" allowBlank="1" errorTitle="Invalid Additional Conditions" error="WeekDay values are only allowed when AdditionalConditionsMode = DayOfWeek." type="custom">
      <formula1>=IF($AK340="DayOfWeek",TRUE,LEN(AS340)=0)</formula1>
    </dataValidation>
    <dataValidation sqref="AS341" showErrorMessage="1" showInputMessage="1" allowBlank="1" errorTitle="Invalid Additional Conditions" error="WeekDay values are only allowed when AdditionalConditionsMode = DayOfWeek." type="custom">
      <formula1>=IF($AK341="DayOfWeek",TRUE,LEN(AS341)=0)</formula1>
    </dataValidation>
    <dataValidation sqref="AS342" showErrorMessage="1" showInputMessage="1" allowBlank="1" errorTitle="Invalid Additional Conditions" error="WeekDay values are only allowed when AdditionalConditionsMode = DayOfWeek." type="custom">
      <formula1>=IF($AK342="DayOfWeek",TRUE,LEN(AS342)=0)</formula1>
    </dataValidation>
    <dataValidation sqref="AS343" showErrorMessage="1" showInputMessage="1" allowBlank="1" errorTitle="Invalid Additional Conditions" error="WeekDay values are only allowed when AdditionalConditionsMode = DayOfWeek." type="custom">
      <formula1>=IF($AK343="DayOfWeek",TRUE,LEN(AS343)=0)</formula1>
    </dataValidation>
    <dataValidation sqref="AS344" showErrorMessage="1" showInputMessage="1" allowBlank="1" errorTitle="Invalid Additional Conditions" error="WeekDay values are only allowed when AdditionalConditionsMode = DayOfWeek." type="custom">
      <formula1>=IF($AK344="DayOfWeek",TRUE,LEN(AS344)=0)</formula1>
    </dataValidation>
    <dataValidation sqref="AS345" showErrorMessage="1" showInputMessage="1" allowBlank="1" errorTitle="Invalid Additional Conditions" error="WeekDay values are only allowed when AdditionalConditionsMode = DayOfWeek." type="custom">
      <formula1>=IF($AK345="DayOfWeek",TRUE,LEN(AS345)=0)</formula1>
    </dataValidation>
    <dataValidation sqref="AS346" showErrorMessage="1" showInputMessage="1" allowBlank="1" errorTitle="Invalid Additional Conditions" error="WeekDay values are only allowed when AdditionalConditionsMode = DayOfWeek." type="custom">
      <formula1>=IF($AK346="DayOfWeek",TRUE,LEN(AS346)=0)</formula1>
    </dataValidation>
    <dataValidation sqref="AS347" showErrorMessage="1" showInputMessage="1" allowBlank="1" errorTitle="Invalid Additional Conditions" error="WeekDay values are only allowed when AdditionalConditionsMode = DayOfWeek." type="custom">
      <formula1>=IF($AK347="DayOfWeek",TRUE,LEN(AS347)=0)</formula1>
    </dataValidation>
    <dataValidation sqref="AS348" showErrorMessage="1" showInputMessage="1" allowBlank="1" errorTitle="Invalid Additional Conditions" error="WeekDay values are only allowed when AdditionalConditionsMode = DayOfWeek." type="custom">
      <formula1>=IF($AK348="DayOfWeek",TRUE,LEN(AS348)=0)</formula1>
    </dataValidation>
    <dataValidation sqref="AS349" showErrorMessage="1" showInputMessage="1" allowBlank="1" errorTitle="Invalid Additional Conditions" error="WeekDay values are only allowed when AdditionalConditionsMode = DayOfWeek." type="custom">
      <formula1>=IF($AK349="DayOfWeek",TRUE,LEN(AS349)=0)</formula1>
    </dataValidation>
    <dataValidation sqref="AS350" showErrorMessage="1" showInputMessage="1" allowBlank="1" errorTitle="Invalid Additional Conditions" error="WeekDay values are only allowed when AdditionalConditionsMode = DayOfWeek." type="custom">
      <formula1>=IF($AK350="DayOfWeek",TRUE,LEN(AS350)=0)</formula1>
    </dataValidation>
    <dataValidation sqref="AS351" showErrorMessage="1" showInputMessage="1" allowBlank="1" errorTitle="Invalid Additional Conditions" error="WeekDay values are only allowed when AdditionalConditionsMode = DayOfWeek." type="custom">
      <formula1>=IF($AK351="DayOfWeek",TRUE,LEN(AS351)=0)</formula1>
    </dataValidation>
    <dataValidation sqref="AS352" showErrorMessage="1" showInputMessage="1" allowBlank="1" errorTitle="Invalid Additional Conditions" error="WeekDay values are only allowed when AdditionalConditionsMode = DayOfWeek." type="custom">
      <formula1>=IF($AK352="DayOfWeek",TRUE,LEN(AS352)=0)</formula1>
    </dataValidation>
    <dataValidation sqref="AS353" showErrorMessage="1" showInputMessage="1" allowBlank="1" errorTitle="Invalid Additional Conditions" error="WeekDay values are only allowed when AdditionalConditionsMode = DayOfWeek." type="custom">
      <formula1>=IF($AK353="DayOfWeek",TRUE,LEN(AS353)=0)</formula1>
    </dataValidation>
    <dataValidation sqref="AS354" showErrorMessage="1" showInputMessage="1" allowBlank="1" errorTitle="Invalid Additional Conditions" error="WeekDay values are only allowed when AdditionalConditionsMode = DayOfWeek." type="custom">
      <formula1>=IF($AK354="DayOfWeek",TRUE,LEN(AS354)=0)</formula1>
    </dataValidation>
    <dataValidation sqref="AS355" showErrorMessage="1" showInputMessage="1" allowBlank="1" errorTitle="Invalid Additional Conditions" error="WeekDay values are only allowed when AdditionalConditionsMode = DayOfWeek." type="custom">
      <formula1>=IF($AK355="DayOfWeek",TRUE,LEN(AS355)=0)</formula1>
    </dataValidation>
    <dataValidation sqref="AS356" showErrorMessage="1" showInputMessage="1" allowBlank="1" errorTitle="Invalid Additional Conditions" error="WeekDay values are only allowed when AdditionalConditionsMode = DayOfWeek." type="custom">
      <formula1>=IF($AK356="DayOfWeek",TRUE,LEN(AS356)=0)</formula1>
    </dataValidation>
    <dataValidation sqref="AS357" showErrorMessage="1" showInputMessage="1" allowBlank="1" errorTitle="Invalid Additional Conditions" error="WeekDay values are only allowed when AdditionalConditionsMode = DayOfWeek." type="custom">
      <formula1>=IF($AK357="DayOfWeek",TRUE,LEN(AS357)=0)</formula1>
    </dataValidation>
    <dataValidation sqref="AS358" showErrorMessage="1" showInputMessage="1" allowBlank="1" errorTitle="Invalid Additional Conditions" error="WeekDay values are only allowed when AdditionalConditionsMode = DayOfWeek." type="custom">
      <formula1>=IF($AK358="DayOfWeek",TRUE,LEN(AS358)=0)</formula1>
    </dataValidation>
    <dataValidation sqref="AS359" showErrorMessage="1" showInputMessage="1" allowBlank="1" errorTitle="Invalid Additional Conditions" error="WeekDay values are only allowed when AdditionalConditionsMode = DayOfWeek." type="custom">
      <formula1>=IF($AK359="DayOfWeek",TRUE,LEN(AS359)=0)</formula1>
    </dataValidation>
    <dataValidation sqref="AS360" showErrorMessage="1" showInputMessage="1" allowBlank="1" errorTitle="Invalid Additional Conditions" error="WeekDay values are only allowed when AdditionalConditionsMode = DayOfWeek." type="custom">
      <formula1>=IF($AK360="DayOfWeek",TRUE,LEN(AS360)=0)</formula1>
    </dataValidation>
    <dataValidation sqref="AS361" showErrorMessage="1" showInputMessage="1" allowBlank="1" errorTitle="Invalid Additional Conditions" error="WeekDay values are only allowed when AdditionalConditionsMode = DayOfWeek." type="custom">
      <formula1>=IF($AK361="DayOfWeek",TRUE,LEN(AS361)=0)</formula1>
    </dataValidation>
    <dataValidation sqref="AS362" showErrorMessage="1" showInputMessage="1" allowBlank="1" errorTitle="Invalid Additional Conditions" error="WeekDay values are only allowed when AdditionalConditionsMode = DayOfWeek." type="custom">
      <formula1>=IF($AK362="DayOfWeek",TRUE,LEN(AS362)=0)</formula1>
    </dataValidation>
    <dataValidation sqref="AS363" showErrorMessage="1" showInputMessage="1" allowBlank="1" errorTitle="Invalid Additional Conditions" error="WeekDay values are only allowed when AdditionalConditionsMode = DayOfWeek." type="custom">
      <formula1>=IF($AK363="DayOfWeek",TRUE,LEN(AS363)=0)</formula1>
    </dataValidation>
    <dataValidation sqref="AS364" showErrorMessage="1" showInputMessage="1" allowBlank="1" errorTitle="Invalid Additional Conditions" error="WeekDay values are only allowed when AdditionalConditionsMode = DayOfWeek." type="custom">
      <formula1>=IF($AK364="DayOfWeek",TRUE,LEN(AS364)=0)</formula1>
    </dataValidation>
    <dataValidation sqref="AS365" showErrorMessage="1" showInputMessage="1" allowBlank="1" errorTitle="Invalid Additional Conditions" error="WeekDay values are only allowed when AdditionalConditionsMode = DayOfWeek." type="custom">
      <formula1>=IF($AK365="DayOfWeek",TRUE,LEN(AS365)=0)</formula1>
    </dataValidation>
    <dataValidation sqref="AS366" showErrorMessage="1" showInputMessage="1" allowBlank="1" errorTitle="Invalid Additional Conditions" error="WeekDay values are only allowed when AdditionalConditionsMode = DayOfWeek." type="custom">
      <formula1>=IF($AK366="DayOfWeek",TRUE,LEN(AS366)=0)</formula1>
    </dataValidation>
    <dataValidation sqref="AS367" showErrorMessage="1" showInputMessage="1" allowBlank="1" errorTitle="Invalid Additional Conditions" error="WeekDay values are only allowed when AdditionalConditionsMode = DayOfWeek." type="custom">
      <formula1>=IF($AK367="DayOfWeek",TRUE,LEN(AS367)=0)</formula1>
    </dataValidation>
    <dataValidation sqref="AS368" showErrorMessage="1" showInputMessage="1" allowBlank="1" errorTitle="Invalid Additional Conditions" error="WeekDay values are only allowed when AdditionalConditionsMode = DayOfWeek." type="custom">
      <formula1>=IF($AK368="DayOfWeek",TRUE,LEN(AS368)=0)</formula1>
    </dataValidation>
    <dataValidation sqref="AS369" showErrorMessage="1" showInputMessage="1" allowBlank="1" errorTitle="Invalid Additional Conditions" error="WeekDay values are only allowed when AdditionalConditionsMode = DayOfWeek." type="custom">
      <formula1>=IF($AK369="DayOfWeek",TRUE,LEN(AS369)=0)</formula1>
    </dataValidation>
    <dataValidation sqref="AS370" showErrorMessage="1" showInputMessage="1" allowBlank="1" errorTitle="Invalid Additional Conditions" error="WeekDay values are only allowed when AdditionalConditionsMode = DayOfWeek." type="custom">
      <formula1>=IF($AK370="DayOfWeek",TRUE,LEN(AS370)=0)</formula1>
    </dataValidation>
    <dataValidation sqref="AS371" showErrorMessage="1" showInputMessage="1" allowBlank="1" errorTitle="Invalid Additional Conditions" error="WeekDay values are only allowed when AdditionalConditionsMode = DayOfWeek." type="custom">
      <formula1>=IF($AK371="DayOfWeek",TRUE,LEN(AS371)=0)</formula1>
    </dataValidation>
    <dataValidation sqref="AS372" showErrorMessage="1" showInputMessage="1" allowBlank="1" errorTitle="Invalid Additional Conditions" error="WeekDay values are only allowed when AdditionalConditionsMode = DayOfWeek." type="custom">
      <formula1>=IF($AK372="DayOfWeek",TRUE,LEN(AS372)=0)</formula1>
    </dataValidation>
    <dataValidation sqref="AS373" showErrorMessage="1" showInputMessage="1" allowBlank="1" errorTitle="Invalid Additional Conditions" error="WeekDay values are only allowed when AdditionalConditionsMode = DayOfWeek." type="custom">
      <formula1>=IF($AK373="DayOfWeek",TRUE,LEN(AS373)=0)</formula1>
    </dataValidation>
    <dataValidation sqref="AS374" showErrorMessage="1" showInputMessage="1" allowBlank="1" errorTitle="Invalid Additional Conditions" error="WeekDay values are only allowed when AdditionalConditionsMode = DayOfWeek." type="custom">
      <formula1>=IF($AK374="DayOfWeek",TRUE,LEN(AS374)=0)</formula1>
    </dataValidation>
    <dataValidation sqref="AS375" showErrorMessage="1" showInputMessage="1" allowBlank="1" errorTitle="Invalid Additional Conditions" error="WeekDay values are only allowed when AdditionalConditionsMode = DayOfWeek." type="custom">
      <formula1>=IF($AK375="DayOfWeek",TRUE,LEN(AS375)=0)</formula1>
    </dataValidation>
    <dataValidation sqref="AS376" showErrorMessage="1" showInputMessage="1" allowBlank="1" errorTitle="Invalid Additional Conditions" error="WeekDay values are only allowed when AdditionalConditionsMode = DayOfWeek." type="custom">
      <formula1>=IF($AK376="DayOfWeek",TRUE,LEN(AS376)=0)</formula1>
    </dataValidation>
    <dataValidation sqref="AS377" showErrorMessage="1" showInputMessage="1" allowBlank="1" errorTitle="Invalid Additional Conditions" error="WeekDay values are only allowed when AdditionalConditionsMode = DayOfWeek." type="custom">
      <formula1>=IF($AK377="DayOfWeek",TRUE,LEN(AS377)=0)</formula1>
    </dataValidation>
    <dataValidation sqref="AS378" showErrorMessage="1" showInputMessage="1" allowBlank="1" errorTitle="Invalid Additional Conditions" error="WeekDay values are only allowed when AdditionalConditionsMode = DayOfWeek." type="custom">
      <formula1>=IF($AK378="DayOfWeek",TRUE,LEN(AS378)=0)</formula1>
    </dataValidation>
    <dataValidation sqref="AS379" showErrorMessage="1" showInputMessage="1" allowBlank="1" errorTitle="Invalid Additional Conditions" error="WeekDay values are only allowed when AdditionalConditionsMode = DayOfWeek." type="custom">
      <formula1>=IF($AK379="DayOfWeek",TRUE,LEN(AS379)=0)</formula1>
    </dataValidation>
    <dataValidation sqref="AS380" showErrorMessage="1" showInputMessage="1" allowBlank="1" errorTitle="Invalid Additional Conditions" error="WeekDay values are only allowed when AdditionalConditionsMode = DayOfWeek." type="custom">
      <formula1>=IF($AK380="DayOfWeek",TRUE,LEN(AS380)=0)</formula1>
    </dataValidation>
    <dataValidation sqref="AS381" showErrorMessage="1" showInputMessage="1" allowBlank="1" errorTitle="Invalid Additional Conditions" error="WeekDay values are only allowed when AdditionalConditionsMode = DayOfWeek." type="custom">
      <formula1>=IF($AK381="DayOfWeek",TRUE,LEN(AS381)=0)</formula1>
    </dataValidation>
    <dataValidation sqref="AS382" showErrorMessage="1" showInputMessage="1" allowBlank="1" errorTitle="Invalid Additional Conditions" error="WeekDay values are only allowed when AdditionalConditionsMode = DayOfWeek." type="custom">
      <formula1>=IF($AK382="DayOfWeek",TRUE,LEN(AS382)=0)</formula1>
    </dataValidation>
    <dataValidation sqref="AS383" showErrorMessage="1" showInputMessage="1" allowBlank="1" errorTitle="Invalid Additional Conditions" error="WeekDay values are only allowed when AdditionalConditionsMode = DayOfWeek." type="custom">
      <formula1>=IF($AK383="DayOfWeek",TRUE,LEN(AS383)=0)</formula1>
    </dataValidation>
    <dataValidation sqref="AS384" showErrorMessage="1" showInputMessage="1" allowBlank="1" errorTitle="Invalid Additional Conditions" error="WeekDay values are only allowed when AdditionalConditionsMode = DayOfWeek." type="custom">
      <formula1>=IF($AK384="DayOfWeek",TRUE,LEN(AS384)=0)</formula1>
    </dataValidation>
    <dataValidation sqref="AS385" showErrorMessage="1" showInputMessage="1" allowBlank="1" errorTitle="Invalid Additional Conditions" error="WeekDay values are only allowed when AdditionalConditionsMode = DayOfWeek." type="custom">
      <formula1>=IF($AK385="DayOfWeek",TRUE,LEN(AS385)=0)</formula1>
    </dataValidation>
    <dataValidation sqref="AS386" showErrorMessage="1" showInputMessage="1" allowBlank="1" errorTitle="Invalid Additional Conditions" error="WeekDay values are only allowed when AdditionalConditionsMode = DayOfWeek." type="custom">
      <formula1>=IF($AK386="DayOfWeek",TRUE,LEN(AS386)=0)</formula1>
    </dataValidation>
    <dataValidation sqref="AS387" showErrorMessage="1" showInputMessage="1" allowBlank="1" errorTitle="Invalid Additional Conditions" error="WeekDay values are only allowed when AdditionalConditionsMode = DayOfWeek." type="custom">
      <formula1>=IF($AK387="DayOfWeek",TRUE,LEN(AS387)=0)</formula1>
    </dataValidation>
    <dataValidation sqref="AS388" showErrorMessage="1" showInputMessage="1" allowBlank="1" errorTitle="Invalid Additional Conditions" error="WeekDay values are only allowed when AdditionalConditionsMode = DayOfWeek." type="custom">
      <formula1>=IF($AK388="DayOfWeek",TRUE,LEN(AS388)=0)</formula1>
    </dataValidation>
    <dataValidation sqref="AS389" showErrorMessage="1" showInputMessage="1" allowBlank="1" errorTitle="Invalid Additional Conditions" error="WeekDay values are only allowed when AdditionalConditionsMode = DayOfWeek." type="custom">
      <formula1>=IF($AK389="DayOfWeek",TRUE,LEN(AS389)=0)</formula1>
    </dataValidation>
    <dataValidation sqref="AS390" showErrorMessage="1" showInputMessage="1" allowBlank="1" errorTitle="Invalid Additional Conditions" error="WeekDay values are only allowed when AdditionalConditionsMode = DayOfWeek." type="custom">
      <formula1>=IF($AK390="DayOfWeek",TRUE,LEN(AS390)=0)</formula1>
    </dataValidation>
    <dataValidation sqref="AS391" showErrorMessage="1" showInputMessage="1" allowBlank="1" errorTitle="Invalid Additional Conditions" error="WeekDay values are only allowed when AdditionalConditionsMode = DayOfWeek." type="custom">
      <formula1>=IF($AK391="DayOfWeek",TRUE,LEN(AS391)=0)</formula1>
    </dataValidation>
    <dataValidation sqref="AS392" showErrorMessage="1" showInputMessage="1" allowBlank="1" errorTitle="Invalid Additional Conditions" error="WeekDay values are only allowed when AdditionalConditionsMode = DayOfWeek." type="custom">
      <formula1>=IF($AK392="DayOfWeek",TRUE,LEN(AS392)=0)</formula1>
    </dataValidation>
    <dataValidation sqref="AS393" showErrorMessage="1" showInputMessage="1" allowBlank="1" errorTitle="Invalid Additional Conditions" error="WeekDay values are only allowed when AdditionalConditionsMode = DayOfWeek." type="custom">
      <formula1>=IF($AK393="DayOfWeek",TRUE,LEN(AS393)=0)</formula1>
    </dataValidation>
    <dataValidation sqref="AS394" showErrorMessage="1" showInputMessage="1" allowBlank="1" errorTitle="Invalid Additional Conditions" error="WeekDay values are only allowed when AdditionalConditionsMode = DayOfWeek." type="custom">
      <formula1>=IF($AK394="DayOfWeek",TRUE,LEN(AS394)=0)</formula1>
    </dataValidation>
    <dataValidation sqref="AS395" showErrorMessage="1" showInputMessage="1" allowBlank="1" errorTitle="Invalid Additional Conditions" error="WeekDay values are only allowed when AdditionalConditionsMode = DayOfWeek." type="custom">
      <formula1>=IF($AK395="DayOfWeek",TRUE,LEN(AS395)=0)</formula1>
    </dataValidation>
    <dataValidation sqref="AS396" showErrorMessage="1" showInputMessage="1" allowBlank="1" errorTitle="Invalid Additional Conditions" error="WeekDay values are only allowed when AdditionalConditionsMode = DayOfWeek." type="custom">
      <formula1>=IF($AK396="DayOfWeek",TRUE,LEN(AS396)=0)</formula1>
    </dataValidation>
    <dataValidation sqref="AS397" showErrorMessage="1" showInputMessage="1" allowBlank="1" errorTitle="Invalid Additional Conditions" error="WeekDay values are only allowed when AdditionalConditionsMode = DayOfWeek." type="custom">
      <formula1>=IF($AK397="DayOfWeek",TRUE,LEN(AS397)=0)</formula1>
    </dataValidation>
    <dataValidation sqref="AS398" showErrorMessage="1" showInputMessage="1" allowBlank="1" errorTitle="Invalid Additional Conditions" error="WeekDay values are only allowed when AdditionalConditionsMode = DayOfWeek." type="custom">
      <formula1>=IF($AK398="DayOfWeek",TRUE,LEN(AS398)=0)</formula1>
    </dataValidation>
    <dataValidation sqref="AS399" showErrorMessage="1" showInputMessage="1" allowBlank="1" errorTitle="Invalid Additional Conditions" error="WeekDay values are only allowed when AdditionalConditionsMode = DayOfWeek." type="custom">
      <formula1>=IF($AK399="DayOfWeek",TRUE,LEN(AS399)=0)</formula1>
    </dataValidation>
    <dataValidation sqref="AS400" showErrorMessage="1" showInputMessage="1" allowBlank="1" errorTitle="Invalid Additional Conditions" error="WeekDay values are only allowed when AdditionalConditionsMode = DayOfWeek." type="custom">
      <formula1>=IF($AK400="DayOfWeek",TRUE,LEN(AS400)=0)</formula1>
    </dataValidation>
    <dataValidation sqref="AS401" showErrorMessage="1" showInputMessage="1" allowBlank="1" errorTitle="Invalid Additional Conditions" error="WeekDay values are only allowed when AdditionalConditionsMode = DayOfWeek." type="custom">
      <formula1>=IF($AK401="DayOfWeek",TRUE,LEN(AS401)=0)</formula1>
    </dataValidation>
    <dataValidation sqref="AS402" showErrorMessage="1" showInputMessage="1" allowBlank="1" errorTitle="Invalid Additional Conditions" error="WeekDay values are only allowed when AdditionalConditionsMode = DayOfWeek." type="custom">
      <formula1>=IF($AK402="DayOfWeek",TRUE,LEN(AS402)=0)</formula1>
    </dataValidation>
    <dataValidation sqref="AS403" showErrorMessage="1" showInputMessage="1" allowBlank="1" errorTitle="Invalid Additional Conditions" error="WeekDay values are only allowed when AdditionalConditionsMode = DayOfWeek." type="custom">
      <formula1>=IF($AK403="DayOfWeek",TRUE,LEN(AS403)=0)</formula1>
    </dataValidation>
    <dataValidation sqref="AS404" showErrorMessage="1" showInputMessage="1" allowBlank="1" errorTitle="Invalid Additional Conditions" error="WeekDay values are only allowed when AdditionalConditionsMode = DayOfWeek." type="custom">
      <formula1>=IF($AK404="DayOfWeek",TRUE,LEN(AS404)=0)</formula1>
    </dataValidation>
    <dataValidation sqref="AS405" showErrorMessage="1" showInputMessage="1" allowBlank="1" errorTitle="Invalid Additional Conditions" error="WeekDay values are only allowed when AdditionalConditionsMode = DayOfWeek." type="custom">
      <formula1>=IF($AK405="DayOfWeek",TRUE,LEN(AS405)=0)</formula1>
    </dataValidation>
    <dataValidation sqref="AS406" showErrorMessage="1" showInputMessage="1" allowBlank="1" errorTitle="Invalid Additional Conditions" error="WeekDay values are only allowed when AdditionalConditionsMode = DayOfWeek." type="custom">
      <formula1>=IF($AK406="DayOfWeek",TRUE,LEN(AS406)=0)</formula1>
    </dataValidation>
    <dataValidation sqref="AS407" showErrorMessage="1" showInputMessage="1" allowBlank="1" errorTitle="Invalid Additional Conditions" error="WeekDay values are only allowed when AdditionalConditionsMode = DayOfWeek." type="custom">
      <formula1>=IF($AK407="DayOfWeek",TRUE,LEN(AS407)=0)</formula1>
    </dataValidation>
    <dataValidation sqref="AS408" showErrorMessage="1" showInputMessage="1" allowBlank="1" errorTitle="Invalid Additional Conditions" error="WeekDay values are only allowed when AdditionalConditionsMode = DayOfWeek." type="custom">
      <formula1>=IF($AK408="DayOfWeek",TRUE,LEN(AS408)=0)</formula1>
    </dataValidation>
    <dataValidation sqref="AS409" showErrorMessage="1" showInputMessage="1" allowBlank="1" errorTitle="Invalid Additional Conditions" error="WeekDay values are only allowed when AdditionalConditionsMode = DayOfWeek." type="custom">
      <formula1>=IF($AK409="DayOfWeek",TRUE,LEN(AS409)=0)</formula1>
    </dataValidation>
    <dataValidation sqref="AS410" showErrorMessage="1" showInputMessage="1" allowBlank="1" errorTitle="Invalid Additional Conditions" error="WeekDay values are only allowed when AdditionalConditionsMode = DayOfWeek." type="custom">
      <formula1>=IF($AK410="DayOfWeek",TRUE,LEN(AS410)=0)</formula1>
    </dataValidation>
    <dataValidation sqref="AS411" showErrorMessage="1" showInputMessage="1" allowBlank="1" errorTitle="Invalid Additional Conditions" error="WeekDay values are only allowed when AdditionalConditionsMode = DayOfWeek." type="custom">
      <formula1>=IF($AK411="DayOfWeek",TRUE,LEN(AS411)=0)</formula1>
    </dataValidation>
    <dataValidation sqref="AS412" showErrorMessage="1" showInputMessage="1" allowBlank="1" errorTitle="Invalid Additional Conditions" error="WeekDay values are only allowed when AdditionalConditionsMode = DayOfWeek." type="custom">
      <formula1>=IF($AK412="DayOfWeek",TRUE,LEN(AS412)=0)</formula1>
    </dataValidation>
    <dataValidation sqref="AS413" showErrorMessage="1" showInputMessage="1" allowBlank="1" errorTitle="Invalid Additional Conditions" error="WeekDay values are only allowed when AdditionalConditionsMode = DayOfWeek." type="custom">
      <formula1>=IF($AK413="DayOfWeek",TRUE,LEN(AS413)=0)</formula1>
    </dataValidation>
    <dataValidation sqref="AS414" showErrorMessage="1" showInputMessage="1" allowBlank="1" errorTitle="Invalid Additional Conditions" error="WeekDay values are only allowed when AdditionalConditionsMode = DayOfWeek." type="custom">
      <formula1>=IF($AK414="DayOfWeek",TRUE,LEN(AS414)=0)</formula1>
    </dataValidation>
    <dataValidation sqref="AS415" showErrorMessage="1" showInputMessage="1" allowBlank="1" errorTitle="Invalid Additional Conditions" error="WeekDay values are only allowed when AdditionalConditionsMode = DayOfWeek." type="custom">
      <formula1>=IF($AK415="DayOfWeek",TRUE,LEN(AS415)=0)</formula1>
    </dataValidation>
    <dataValidation sqref="AS416" showErrorMessage="1" showInputMessage="1" allowBlank="1" errorTitle="Invalid Additional Conditions" error="WeekDay values are only allowed when AdditionalConditionsMode = DayOfWeek." type="custom">
      <formula1>=IF($AK416="DayOfWeek",TRUE,LEN(AS416)=0)</formula1>
    </dataValidation>
    <dataValidation sqref="AS417" showErrorMessage="1" showInputMessage="1" allowBlank="1" errorTitle="Invalid Additional Conditions" error="WeekDay values are only allowed when AdditionalConditionsMode = DayOfWeek." type="custom">
      <formula1>=IF($AK417="DayOfWeek",TRUE,LEN(AS417)=0)</formula1>
    </dataValidation>
    <dataValidation sqref="AS418" showErrorMessage="1" showInputMessage="1" allowBlank="1" errorTitle="Invalid Additional Conditions" error="WeekDay values are only allowed when AdditionalConditionsMode = DayOfWeek." type="custom">
      <formula1>=IF($AK418="DayOfWeek",TRUE,LEN(AS418)=0)</formula1>
    </dataValidation>
    <dataValidation sqref="AS419" showErrorMessage="1" showInputMessage="1" allowBlank="1" errorTitle="Invalid Additional Conditions" error="WeekDay values are only allowed when AdditionalConditionsMode = DayOfWeek." type="custom">
      <formula1>=IF($AK419="DayOfWeek",TRUE,LEN(AS419)=0)</formula1>
    </dataValidation>
    <dataValidation sqref="AS420" showErrorMessage="1" showInputMessage="1" allowBlank="1" errorTitle="Invalid Additional Conditions" error="WeekDay values are only allowed when AdditionalConditionsMode = DayOfWeek." type="custom">
      <formula1>=IF($AK420="DayOfWeek",TRUE,LEN(AS420)=0)</formula1>
    </dataValidation>
    <dataValidation sqref="AS421" showErrorMessage="1" showInputMessage="1" allowBlank="1" errorTitle="Invalid Additional Conditions" error="WeekDay values are only allowed when AdditionalConditionsMode = DayOfWeek." type="custom">
      <formula1>=IF($AK421="DayOfWeek",TRUE,LEN(AS421)=0)</formula1>
    </dataValidation>
    <dataValidation sqref="AS422" showErrorMessage="1" showInputMessage="1" allowBlank="1" errorTitle="Invalid Additional Conditions" error="WeekDay values are only allowed when AdditionalConditionsMode = DayOfWeek." type="custom">
      <formula1>=IF($AK422="DayOfWeek",TRUE,LEN(AS422)=0)</formula1>
    </dataValidation>
    <dataValidation sqref="AS423" showErrorMessage="1" showInputMessage="1" allowBlank="1" errorTitle="Invalid Additional Conditions" error="WeekDay values are only allowed when AdditionalConditionsMode = DayOfWeek." type="custom">
      <formula1>=IF($AK423="DayOfWeek",TRUE,LEN(AS423)=0)</formula1>
    </dataValidation>
    <dataValidation sqref="AS424" showErrorMessage="1" showInputMessage="1" allowBlank="1" errorTitle="Invalid Additional Conditions" error="WeekDay values are only allowed when AdditionalConditionsMode = DayOfWeek." type="custom">
      <formula1>=IF($AK424="DayOfWeek",TRUE,LEN(AS424)=0)</formula1>
    </dataValidation>
    <dataValidation sqref="AS425" showErrorMessage="1" showInputMessage="1" allowBlank="1" errorTitle="Invalid Additional Conditions" error="WeekDay values are only allowed when AdditionalConditionsMode = DayOfWeek." type="custom">
      <formula1>=IF($AK425="DayOfWeek",TRUE,LEN(AS425)=0)</formula1>
    </dataValidation>
    <dataValidation sqref="AS426" showErrorMessage="1" showInputMessage="1" allowBlank="1" errorTitle="Invalid Additional Conditions" error="WeekDay values are only allowed when AdditionalConditionsMode = DayOfWeek." type="custom">
      <formula1>=IF($AK426="DayOfWeek",TRUE,LEN(AS426)=0)</formula1>
    </dataValidation>
    <dataValidation sqref="AS427" showErrorMessage="1" showInputMessage="1" allowBlank="1" errorTitle="Invalid Additional Conditions" error="WeekDay values are only allowed when AdditionalConditionsMode = DayOfWeek." type="custom">
      <formula1>=IF($AK427="DayOfWeek",TRUE,LEN(AS427)=0)</formula1>
    </dataValidation>
    <dataValidation sqref="AS428" showErrorMessage="1" showInputMessage="1" allowBlank="1" errorTitle="Invalid Additional Conditions" error="WeekDay values are only allowed when AdditionalConditionsMode = DayOfWeek." type="custom">
      <formula1>=IF($AK428="DayOfWeek",TRUE,LEN(AS428)=0)</formula1>
    </dataValidation>
    <dataValidation sqref="AS429" showErrorMessage="1" showInputMessage="1" allowBlank="1" errorTitle="Invalid Additional Conditions" error="WeekDay values are only allowed when AdditionalConditionsMode = DayOfWeek." type="custom">
      <formula1>=IF($AK429="DayOfWeek",TRUE,LEN(AS429)=0)</formula1>
    </dataValidation>
    <dataValidation sqref="AS430" showErrorMessage="1" showInputMessage="1" allowBlank="1" errorTitle="Invalid Additional Conditions" error="WeekDay values are only allowed when AdditionalConditionsMode = DayOfWeek." type="custom">
      <formula1>=IF($AK430="DayOfWeek",TRUE,LEN(AS430)=0)</formula1>
    </dataValidation>
    <dataValidation sqref="AS431" showErrorMessage="1" showInputMessage="1" allowBlank="1" errorTitle="Invalid Additional Conditions" error="WeekDay values are only allowed when AdditionalConditionsMode = DayOfWeek." type="custom">
      <formula1>=IF($AK431="DayOfWeek",TRUE,LEN(AS431)=0)</formula1>
    </dataValidation>
    <dataValidation sqref="AS432" showErrorMessage="1" showInputMessage="1" allowBlank="1" errorTitle="Invalid Additional Conditions" error="WeekDay values are only allowed when AdditionalConditionsMode = DayOfWeek." type="custom">
      <formula1>=IF($AK432="DayOfWeek",TRUE,LEN(AS432)=0)</formula1>
    </dataValidation>
    <dataValidation sqref="AS433" showErrorMessage="1" showInputMessage="1" allowBlank="1" errorTitle="Invalid Additional Conditions" error="WeekDay values are only allowed when AdditionalConditionsMode = DayOfWeek." type="custom">
      <formula1>=IF($AK433="DayOfWeek",TRUE,LEN(AS433)=0)</formula1>
    </dataValidation>
    <dataValidation sqref="AS434" showErrorMessage="1" showInputMessage="1" allowBlank="1" errorTitle="Invalid Additional Conditions" error="WeekDay values are only allowed when AdditionalConditionsMode = DayOfWeek." type="custom">
      <formula1>=IF($AK434="DayOfWeek",TRUE,LEN(AS434)=0)</formula1>
    </dataValidation>
    <dataValidation sqref="AS435" showErrorMessage="1" showInputMessage="1" allowBlank="1" errorTitle="Invalid Additional Conditions" error="WeekDay values are only allowed when AdditionalConditionsMode = DayOfWeek." type="custom">
      <formula1>=IF($AK435="DayOfWeek",TRUE,LEN(AS435)=0)</formula1>
    </dataValidation>
    <dataValidation sqref="AS436" showErrorMessage="1" showInputMessage="1" allowBlank="1" errorTitle="Invalid Additional Conditions" error="WeekDay values are only allowed when AdditionalConditionsMode = DayOfWeek." type="custom">
      <formula1>=IF($AK436="DayOfWeek",TRUE,LEN(AS436)=0)</formula1>
    </dataValidation>
    <dataValidation sqref="AS437" showErrorMessage="1" showInputMessage="1" allowBlank="1" errorTitle="Invalid Additional Conditions" error="WeekDay values are only allowed when AdditionalConditionsMode = DayOfWeek." type="custom">
      <formula1>=IF($AK437="DayOfWeek",TRUE,LEN(AS437)=0)</formula1>
    </dataValidation>
    <dataValidation sqref="AS438" showErrorMessage="1" showInputMessage="1" allowBlank="1" errorTitle="Invalid Additional Conditions" error="WeekDay values are only allowed when AdditionalConditionsMode = DayOfWeek." type="custom">
      <formula1>=IF($AK438="DayOfWeek",TRUE,LEN(AS438)=0)</formula1>
    </dataValidation>
    <dataValidation sqref="AS439" showErrorMessage="1" showInputMessage="1" allowBlank="1" errorTitle="Invalid Additional Conditions" error="WeekDay values are only allowed when AdditionalConditionsMode = DayOfWeek." type="custom">
      <formula1>=IF($AK439="DayOfWeek",TRUE,LEN(AS439)=0)</formula1>
    </dataValidation>
    <dataValidation sqref="AS440" showErrorMessage="1" showInputMessage="1" allowBlank="1" errorTitle="Invalid Additional Conditions" error="WeekDay values are only allowed when AdditionalConditionsMode = DayOfWeek." type="custom">
      <formula1>=IF($AK440="DayOfWeek",TRUE,LEN(AS440)=0)</formula1>
    </dataValidation>
    <dataValidation sqref="AS441" showErrorMessage="1" showInputMessage="1" allowBlank="1" errorTitle="Invalid Additional Conditions" error="WeekDay values are only allowed when AdditionalConditionsMode = DayOfWeek." type="custom">
      <formula1>=IF($AK441="DayOfWeek",TRUE,LEN(AS441)=0)</formula1>
    </dataValidation>
    <dataValidation sqref="AS442" showErrorMessage="1" showInputMessage="1" allowBlank="1" errorTitle="Invalid Additional Conditions" error="WeekDay values are only allowed when AdditionalConditionsMode = DayOfWeek." type="custom">
      <formula1>=IF($AK442="DayOfWeek",TRUE,LEN(AS442)=0)</formula1>
    </dataValidation>
    <dataValidation sqref="AS443" showErrorMessage="1" showInputMessage="1" allowBlank="1" errorTitle="Invalid Additional Conditions" error="WeekDay values are only allowed when AdditionalConditionsMode = DayOfWeek." type="custom">
      <formula1>=IF($AK443="DayOfWeek",TRUE,LEN(AS443)=0)</formula1>
    </dataValidation>
    <dataValidation sqref="AS444" showErrorMessage="1" showInputMessage="1" allowBlank="1" errorTitle="Invalid Additional Conditions" error="WeekDay values are only allowed when AdditionalConditionsMode = DayOfWeek." type="custom">
      <formula1>=IF($AK444="DayOfWeek",TRUE,LEN(AS444)=0)</formula1>
    </dataValidation>
    <dataValidation sqref="AS445" showErrorMessage="1" showInputMessage="1" allowBlank="1" errorTitle="Invalid Additional Conditions" error="WeekDay values are only allowed when AdditionalConditionsMode = DayOfWeek." type="custom">
      <formula1>=IF($AK445="DayOfWeek",TRUE,LEN(AS445)=0)</formula1>
    </dataValidation>
    <dataValidation sqref="AS446" showErrorMessage="1" showInputMessage="1" allowBlank="1" errorTitle="Invalid Additional Conditions" error="WeekDay values are only allowed when AdditionalConditionsMode = DayOfWeek." type="custom">
      <formula1>=IF($AK446="DayOfWeek",TRUE,LEN(AS446)=0)</formula1>
    </dataValidation>
    <dataValidation sqref="AS447" showErrorMessage="1" showInputMessage="1" allowBlank="1" errorTitle="Invalid Additional Conditions" error="WeekDay values are only allowed when AdditionalConditionsMode = DayOfWeek." type="custom">
      <formula1>=IF($AK447="DayOfWeek",TRUE,LEN(AS447)=0)</formula1>
    </dataValidation>
    <dataValidation sqref="AS448" showErrorMessage="1" showInputMessage="1" allowBlank="1" errorTitle="Invalid Additional Conditions" error="WeekDay values are only allowed when AdditionalConditionsMode = DayOfWeek." type="custom">
      <formula1>=IF($AK448="DayOfWeek",TRUE,LEN(AS448)=0)</formula1>
    </dataValidation>
    <dataValidation sqref="AS449" showErrorMessage="1" showInputMessage="1" allowBlank="1" errorTitle="Invalid Additional Conditions" error="WeekDay values are only allowed when AdditionalConditionsMode = DayOfWeek." type="custom">
      <formula1>=IF($AK449="DayOfWeek",TRUE,LEN(AS449)=0)</formula1>
    </dataValidation>
    <dataValidation sqref="AS450" showErrorMessage="1" showInputMessage="1" allowBlank="1" errorTitle="Invalid Additional Conditions" error="WeekDay values are only allowed when AdditionalConditionsMode = DayOfWeek." type="custom">
      <formula1>=IF($AK450="DayOfWeek",TRUE,LEN(AS450)=0)</formula1>
    </dataValidation>
    <dataValidation sqref="AS451" showErrorMessage="1" showInputMessage="1" allowBlank="1" errorTitle="Invalid Additional Conditions" error="WeekDay values are only allowed when AdditionalConditionsMode = DayOfWeek." type="custom">
      <formula1>=IF($AK451="DayOfWeek",TRUE,LEN(AS451)=0)</formula1>
    </dataValidation>
    <dataValidation sqref="AS452" showErrorMessage="1" showInputMessage="1" allowBlank="1" errorTitle="Invalid Additional Conditions" error="WeekDay values are only allowed when AdditionalConditionsMode = DayOfWeek." type="custom">
      <formula1>=IF($AK452="DayOfWeek",TRUE,LEN(AS452)=0)</formula1>
    </dataValidation>
    <dataValidation sqref="AS453" showErrorMessage="1" showInputMessage="1" allowBlank="1" errorTitle="Invalid Additional Conditions" error="WeekDay values are only allowed when AdditionalConditionsMode = DayOfWeek." type="custom">
      <formula1>=IF($AK453="DayOfWeek",TRUE,LEN(AS453)=0)</formula1>
    </dataValidation>
    <dataValidation sqref="AS454" showErrorMessage="1" showInputMessage="1" allowBlank="1" errorTitle="Invalid Additional Conditions" error="WeekDay values are only allowed when AdditionalConditionsMode = DayOfWeek." type="custom">
      <formula1>=IF($AK454="DayOfWeek",TRUE,LEN(AS454)=0)</formula1>
    </dataValidation>
    <dataValidation sqref="AS455" showErrorMessage="1" showInputMessage="1" allowBlank="1" errorTitle="Invalid Additional Conditions" error="WeekDay values are only allowed when AdditionalConditionsMode = DayOfWeek." type="custom">
      <formula1>=IF($AK455="DayOfWeek",TRUE,LEN(AS455)=0)</formula1>
    </dataValidation>
    <dataValidation sqref="AS456" showErrorMessage="1" showInputMessage="1" allowBlank="1" errorTitle="Invalid Additional Conditions" error="WeekDay values are only allowed when AdditionalConditionsMode = DayOfWeek." type="custom">
      <formula1>=IF($AK456="DayOfWeek",TRUE,LEN(AS456)=0)</formula1>
    </dataValidation>
    <dataValidation sqref="AS457" showErrorMessage="1" showInputMessage="1" allowBlank="1" errorTitle="Invalid Additional Conditions" error="WeekDay values are only allowed when AdditionalConditionsMode = DayOfWeek." type="custom">
      <formula1>=IF($AK457="DayOfWeek",TRUE,LEN(AS457)=0)</formula1>
    </dataValidation>
    <dataValidation sqref="AS458" showErrorMessage="1" showInputMessage="1" allowBlank="1" errorTitle="Invalid Additional Conditions" error="WeekDay values are only allowed when AdditionalConditionsMode = DayOfWeek." type="custom">
      <formula1>=IF($AK458="DayOfWeek",TRUE,LEN(AS458)=0)</formula1>
    </dataValidation>
    <dataValidation sqref="AS459" showErrorMessage="1" showInputMessage="1" allowBlank="1" errorTitle="Invalid Additional Conditions" error="WeekDay values are only allowed when AdditionalConditionsMode = DayOfWeek." type="custom">
      <formula1>=IF($AK459="DayOfWeek",TRUE,LEN(AS459)=0)</formula1>
    </dataValidation>
    <dataValidation sqref="AS460" showErrorMessage="1" showInputMessage="1" allowBlank="1" errorTitle="Invalid Additional Conditions" error="WeekDay values are only allowed when AdditionalConditionsMode = DayOfWeek." type="custom">
      <formula1>=IF($AK460="DayOfWeek",TRUE,LEN(AS460)=0)</formula1>
    </dataValidation>
    <dataValidation sqref="AS461" showErrorMessage="1" showInputMessage="1" allowBlank="1" errorTitle="Invalid Additional Conditions" error="WeekDay values are only allowed when AdditionalConditionsMode = DayOfWeek." type="custom">
      <formula1>=IF($AK461="DayOfWeek",TRUE,LEN(AS461)=0)</formula1>
    </dataValidation>
    <dataValidation sqref="AS462" showErrorMessage="1" showInputMessage="1" allowBlank="1" errorTitle="Invalid Additional Conditions" error="WeekDay values are only allowed when AdditionalConditionsMode = DayOfWeek." type="custom">
      <formula1>=IF($AK462="DayOfWeek",TRUE,LEN(AS462)=0)</formula1>
    </dataValidation>
    <dataValidation sqref="AS463" showErrorMessage="1" showInputMessage="1" allowBlank="1" errorTitle="Invalid Additional Conditions" error="WeekDay values are only allowed when AdditionalConditionsMode = DayOfWeek." type="custom">
      <formula1>=IF($AK463="DayOfWeek",TRUE,LEN(AS463)=0)</formula1>
    </dataValidation>
    <dataValidation sqref="AS464" showErrorMessage="1" showInputMessage="1" allowBlank="1" errorTitle="Invalid Additional Conditions" error="WeekDay values are only allowed when AdditionalConditionsMode = DayOfWeek." type="custom">
      <formula1>=IF($AK464="DayOfWeek",TRUE,LEN(AS464)=0)</formula1>
    </dataValidation>
    <dataValidation sqref="AS465" showErrorMessage="1" showInputMessage="1" allowBlank="1" errorTitle="Invalid Additional Conditions" error="WeekDay values are only allowed when AdditionalConditionsMode = DayOfWeek." type="custom">
      <formula1>=IF($AK465="DayOfWeek",TRUE,LEN(AS465)=0)</formula1>
    </dataValidation>
    <dataValidation sqref="AS466" showErrorMessage="1" showInputMessage="1" allowBlank="1" errorTitle="Invalid Additional Conditions" error="WeekDay values are only allowed when AdditionalConditionsMode = DayOfWeek." type="custom">
      <formula1>=IF($AK466="DayOfWeek",TRUE,LEN(AS466)=0)</formula1>
    </dataValidation>
    <dataValidation sqref="AS467" showErrorMessage="1" showInputMessage="1" allowBlank="1" errorTitle="Invalid Additional Conditions" error="WeekDay values are only allowed when AdditionalConditionsMode = DayOfWeek." type="custom">
      <formula1>=IF($AK467="DayOfWeek",TRUE,LEN(AS467)=0)</formula1>
    </dataValidation>
    <dataValidation sqref="AS468" showErrorMessage="1" showInputMessage="1" allowBlank="1" errorTitle="Invalid Additional Conditions" error="WeekDay values are only allowed when AdditionalConditionsMode = DayOfWeek." type="custom">
      <formula1>=IF($AK468="DayOfWeek",TRUE,LEN(AS468)=0)</formula1>
    </dataValidation>
    <dataValidation sqref="AS469" showErrorMessage="1" showInputMessage="1" allowBlank="1" errorTitle="Invalid Additional Conditions" error="WeekDay values are only allowed when AdditionalConditionsMode = DayOfWeek." type="custom">
      <formula1>=IF($AK469="DayOfWeek",TRUE,LEN(AS469)=0)</formula1>
    </dataValidation>
    <dataValidation sqref="AS470" showErrorMessage="1" showInputMessage="1" allowBlank="1" errorTitle="Invalid Additional Conditions" error="WeekDay values are only allowed when AdditionalConditionsMode = DayOfWeek." type="custom">
      <formula1>=IF($AK470="DayOfWeek",TRUE,LEN(AS470)=0)</formula1>
    </dataValidation>
    <dataValidation sqref="AS471" showErrorMessage="1" showInputMessage="1" allowBlank="1" errorTitle="Invalid Additional Conditions" error="WeekDay values are only allowed when AdditionalConditionsMode = DayOfWeek." type="custom">
      <formula1>=IF($AK471="DayOfWeek",TRUE,LEN(AS471)=0)</formula1>
    </dataValidation>
    <dataValidation sqref="AS472" showErrorMessage="1" showInputMessage="1" allowBlank="1" errorTitle="Invalid Additional Conditions" error="WeekDay values are only allowed when AdditionalConditionsMode = DayOfWeek." type="custom">
      <formula1>=IF($AK472="DayOfWeek",TRUE,LEN(AS472)=0)</formula1>
    </dataValidation>
    <dataValidation sqref="AS473" showErrorMessage="1" showInputMessage="1" allowBlank="1" errorTitle="Invalid Additional Conditions" error="WeekDay values are only allowed when AdditionalConditionsMode = DayOfWeek." type="custom">
      <formula1>=IF($AK473="DayOfWeek",TRUE,LEN(AS473)=0)</formula1>
    </dataValidation>
    <dataValidation sqref="AS474" showErrorMessage="1" showInputMessage="1" allowBlank="1" errorTitle="Invalid Additional Conditions" error="WeekDay values are only allowed when AdditionalConditionsMode = DayOfWeek." type="custom">
      <formula1>=IF($AK474="DayOfWeek",TRUE,LEN(AS474)=0)</formula1>
    </dataValidation>
    <dataValidation sqref="AS475" showErrorMessage="1" showInputMessage="1" allowBlank="1" errorTitle="Invalid Additional Conditions" error="WeekDay values are only allowed when AdditionalConditionsMode = DayOfWeek." type="custom">
      <formula1>=IF($AK475="DayOfWeek",TRUE,LEN(AS475)=0)</formula1>
    </dataValidation>
    <dataValidation sqref="AS476" showErrorMessage="1" showInputMessage="1" allowBlank="1" errorTitle="Invalid Additional Conditions" error="WeekDay values are only allowed when AdditionalConditionsMode = DayOfWeek." type="custom">
      <formula1>=IF($AK476="DayOfWeek",TRUE,LEN(AS476)=0)</formula1>
    </dataValidation>
    <dataValidation sqref="AS477" showErrorMessage="1" showInputMessage="1" allowBlank="1" errorTitle="Invalid Additional Conditions" error="WeekDay values are only allowed when AdditionalConditionsMode = DayOfWeek." type="custom">
      <formula1>=IF($AK477="DayOfWeek",TRUE,LEN(AS477)=0)</formula1>
    </dataValidation>
    <dataValidation sqref="AS478" showErrorMessage="1" showInputMessage="1" allowBlank="1" errorTitle="Invalid Additional Conditions" error="WeekDay values are only allowed when AdditionalConditionsMode = DayOfWeek." type="custom">
      <formula1>=IF($AK478="DayOfWeek",TRUE,LEN(AS478)=0)</formula1>
    </dataValidation>
    <dataValidation sqref="AS479" showErrorMessage="1" showInputMessage="1" allowBlank="1" errorTitle="Invalid Additional Conditions" error="WeekDay values are only allowed when AdditionalConditionsMode = DayOfWeek." type="custom">
      <formula1>=IF($AK479="DayOfWeek",TRUE,LEN(AS479)=0)</formula1>
    </dataValidation>
    <dataValidation sqref="AS480" showErrorMessage="1" showInputMessage="1" allowBlank="1" errorTitle="Invalid Additional Conditions" error="WeekDay values are only allowed when AdditionalConditionsMode = DayOfWeek." type="custom">
      <formula1>=IF($AK480="DayOfWeek",TRUE,LEN(AS480)=0)</formula1>
    </dataValidation>
    <dataValidation sqref="AS481" showErrorMessage="1" showInputMessage="1" allowBlank="1" errorTitle="Invalid Additional Conditions" error="WeekDay values are only allowed when AdditionalConditionsMode = DayOfWeek." type="custom">
      <formula1>=IF($AK481="DayOfWeek",TRUE,LEN(AS481)=0)</formula1>
    </dataValidation>
    <dataValidation sqref="AS482" showErrorMessage="1" showInputMessage="1" allowBlank="1" errorTitle="Invalid Additional Conditions" error="WeekDay values are only allowed when AdditionalConditionsMode = DayOfWeek." type="custom">
      <formula1>=IF($AK482="DayOfWeek",TRUE,LEN(AS482)=0)</formula1>
    </dataValidation>
    <dataValidation sqref="AS483" showErrorMessage="1" showInputMessage="1" allowBlank="1" errorTitle="Invalid Additional Conditions" error="WeekDay values are only allowed when AdditionalConditionsMode = DayOfWeek." type="custom">
      <formula1>=IF($AK483="DayOfWeek",TRUE,LEN(AS483)=0)</formula1>
    </dataValidation>
    <dataValidation sqref="AS484" showErrorMessage="1" showInputMessage="1" allowBlank="1" errorTitle="Invalid Additional Conditions" error="WeekDay values are only allowed when AdditionalConditionsMode = DayOfWeek." type="custom">
      <formula1>=IF($AK484="DayOfWeek",TRUE,LEN(AS484)=0)</formula1>
    </dataValidation>
    <dataValidation sqref="AS485" showErrorMessage="1" showInputMessage="1" allowBlank="1" errorTitle="Invalid Additional Conditions" error="WeekDay values are only allowed when AdditionalConditionsMode = DayOfWeek." type="custom">
      <formula1>=IF($AK485="DayOfWeek",TRUE,LEN(AS485)=0)</formula1>
    </dataValidation>
    <dataValidation sqref="AS486" showErrorMessage="1" showInputMessage="1" allowBlank="1" errorTitle="Invalid Additional Conditions" error="WeekDay values are only allowed when AdditionalConditionsMode = DayOfWeek." type="custom">
      <formula1>=IF($AK486="DayOfWeek",TRUE,LEN(AS486)=0)</formula1>
    </dataValidation>
    <dataValidation sqref="AS487" showErrorMessage="1" showInputMessage="1" allowBlank="1" errorTitle="Invalid Additional Conditions" error="WeekDay values are only allowed when AdditionalConditionsMode = DayOfWeek." type="custom">
      <formula1>=IF($AK487="DayOfWeek",TRUE,LEN(AS487)=0)</formula1>
    </dataValidation>
    <dataValidation sqref="AS488" showErrorMessage="1" showInputMessage="1" allowBlank="1" errorTitle="Invalid Additional Conditions" error="WeekDay values are only allowed when AdditionalConditionsMode = DayOfWeek." type="custom">
      <formula1>=IF($AK488="DayOfWeek",TRUE,LEN(AS488)=0)</formula1>
    </dataValidation>
    <dataValidation sqref="AS489" showErrorMessage="1" showInputMessage="1" allowBlank="1" errorTitle="Invalid Additional Conditions" error="WeekDay values are only allowed when AdditionalConditionsMode = DayOfWeek." type="custom">
      <formula1>=IF($AK489="DayOfWeek",TRUE,LEN(AS489)=0)</formula1>
    </dataValidation>
    <dataValidation sqref="AS490" showErrorMessage="1" showInputMessage="1" allowBlank="1" errorTitle="Invalid Additional Conditions" error="WeekDay values are only allowed when AdditionalConditionsMode = DayOfWeek." type="custom">
      <formula1>=IF($AK490="DayOfWeek",TRUE,LEN(AS490)=0)</formula1>
    </dataValidation>
    <dataValidation sqref="AS491" showErrorMessage="1" showInputMessage="1" allowBlank="1" errorTitle="Invalid Additional Conditions" error="WeekDay values are only allowed when AdditionalConditionsMode = DayOfWeek." type="custom">
      <formula1>=IF($AK491="DayOfWeek",TRUE,LEN(AS491)=0)</formula1>
    </dataValidation>
    <dataValidation sqref="AS492" showErrorMessage="1" showInputMessage="1" allowBlank="1" errorTitle="Invalid Additional Conditions" error="WeekDay values are only allowed when AdditionalConditionsMode = DayOfWeek." type="custom">
      <formula1>=IF($AK492="DayOfWeek",TRUE,LEN(AS492)=0)</formula1>
    </dataValidation>
    <dataValidation sqref="AS493" showErrorMessage="1" showInputMessage="1" allowBlank="1" errorTitle="Invalid Additional Conditions" error="WeekDay values are only allowed when AdditionalConditionsMode = DayOfWeek." type="custom">
      <formula1>=IF($AK493="DayOfWeek",TRUE,LEN(AS493)=0)</formula1>
    </dataValidation>
    <dataValidation sqref="AS494" showErrorMessage="1" showInputMessage="1" allowBlank="1" errorTitle="Invalid Additional Conditions" error="WeekDay values are only allowed when AdditionalConditionsMode = DayOfWeek." type="custom">
      <formula1>=IF($AK494="DayOfWeek",TRUE,LEN(AS494)=0)</formula1>
    </dataValidation>
    <dataValidation sqref="AS495" showErrorMessage="1" showInputMessage="1" allowBlank="1" errorTitle="Invalid Additional Conditions" error="WeekDay values are only allowed when AdditionalConditionsMode = DayOfWeek." type="custom">
      <formula1>=IF($AK495="DayOfWeek",TRUE,LEN(AS495)=0)</formula1>
    </dataValidation>
    <dataValidation sqref="AS496" showErrorMessage="1" showInputMessage="1" allowBlank="1" errorTitle="Invalid Additional Conditions" error="WeekDay values are only allowed when AdditionalConditionsMode = DayOfWeek." type="custom">
      <formula1>=IF($AK496="DayOfWeek",TRUE,LEN(AS496)=0)</formula1>
    </dataValidation>
    <dataValidation sqref="AS497" showErrorMessage="1" showInputMessage="1" allowBlank="1" errorTitle="Invalid Additional Conditions" error="WeekDay values are only allowed when AdditionalConditionsMode = DayOfWeek." type="custom">
      <formula1>=IF($AK497="DayOfWeek",TRUE,LEN(AS497)=0)</formula1>
    </dataValidation>
    <dataValidation sqref="AS498" showErrorMessage="1" showInputMessage="1" allowBlank="1" errorTitle="Invalid Additional Conditions" error="WeekDay values are only allowed when AdditionalConditionsMode = DayOfWeek." type="custom">
      <formula1>=IF($AK498="DayOfWeek",TRUE,LEN(AS498)=0)</formula1>
    </dataValidation>
    <dataValidation sqref="AS499" showErrorMessage="1" showInputMessage="1" allowBlank="1" errorTitle="Invalid Additional Conditions" error="WeekDay values are only allowed when AdditionalConditionsMode = DayOfWeek." type="custom">
      <formula1>=IF($AK499="DayOfWeek",TRUE,LEN(AS499)=0)</formula1>
    </dataValidation>
    <dataValidation sqref="AS500" showErrorMessage="1" showInputMessage="1" allowBlank="1" errorTitle="Invalid Additional Conditions" error="WeekDay values are only allowed when AdditionalConditionsMode = DayOfWeek." type="custom">
      <formula1>=IF($AK500="DayOfWeek",TRUE,LEN(AS500)=0)</formula1>
    </dataValidation>
    <dataValidation sqref="AS501" showErrorMessage="1" showInputMessage="1" allowBlank="1" errorTitle="Invalid Additional Conditions" error="WeekDay values are only allowed when AdditionalConditionsMode = DayOfWeek." type="custom">
      <formula1>=IF($AK501="DayOfWeek",TRUE,LEN(AS501)=0)</formula1>
    </dataValidation>
    <dataValidation sqref="AS502" showErrorMessage="1" showInputMessage="1" allowBlank="1" errorTitle="Invalid Additional Conditions" error="WeekDay values are only allowed when AdditionalConditionsMode = DayOfWeek." type="custom">
      <formula1>=IF($AK502="DayOfWeek",TRUE,LEN(AS502)=0)</formula1>
    </dataValidation>
    <dataValidation sqref="AS503" showErrorMessage="1" showInputMessage="1" allowBlank="1" errorTitle="Invalid Additional Conditions" error="WeekDay values are only allowed when AdditionalConditionsMode = DayOfWeek." type="custom">
      <formula1>=IF($AK503="DayOfWeek",TRUE,LEN(AS503)=0)</formula1>
    </dataValidation>
    <dataValidation sqref="AS504" showErrorMessage="1" showInputMessage="1" allowBlank="1" errorTitle="Invalid Additional Conditions" error="WeekDay values are only allowed when AdditionalConditionsMode = DayOfWeek." type="custom">
      <formula1>=IF($AK504="DayOfWeek",TRUE,LEN(AS504)=0)</formula1>
    </dataValidation>
    <dataValidation sqref="AS505" showErrorMessage="1" showInputMessage="1" allowBlank="1" errorTitle="Invalid Additional Conditions" error="WeekDay values are only allowed when AdditionalConditionsMode = DayOfWeek." type="custom">
      <formula1>=IF($AK505="DayOfWeek",TRUE,LEN(AS505)=0)</formula1>
    </dataValidation>
    <dataValidation sqref="AS506" showErrorMessage="1" showInputMessage="1" allowBlank="1" errorTitle="Invalid Additional Conditions" error="WeekDay values are only allowed when AdditionalConditionsMode = DayOfWeek." type="custom">
      <formula1>=IF($AK506="DayOfWeek",TRUE,LEN(AS506)=0)</formula1>
    </dataValidation>
    <dataValidation sqref="AS507" showErrorMessage="1" showInputMessage="1" allowBlank="1" errorTitle="Invalid Additional Conditions" error="WeekDay values are only allowed when AdditionalConditionsMode = DayOfWeek." type="custom">
      <formula1>=IF($AK507="DayOfWeek",TRUE,LEN(AS507)=0)</formula1>
    </dataValidation>
    <dataValidation sqref="AS508" showErrorMessage="1" showInputMessage="1" allowBlank="1" errorTitle="Invalid Additional Conditions" error="WeekDay values are only allowed when AdditionalConditionsMode = DayOfWeek." type="custom">
      <formula1>=IF($AK508="DayOfWeek",TRUE,LEN(AS508)=0)</formula1>
    </dataValidation>
    <dataValidation sqref="AS509" showErrorMessage="1" showInputMessage="1" allowBlank="1" errorTitle="Invalid Additional Conditions" error="WeekDay values are only allowed when AdditionalConditionsMode = DayOfWeek." type="custom">
      <formula1>=IF($AK509="DayOfWeek",TRUE,LEN(AS509)=0)</formula1>
    </dataValidation>
    <dataValidation sqref="AS510" showErrorMessage="1" showInputMessage="1" allowBlank="1" errorTitle="Invalid Additional Conditions" error="WeekDay values are only allowed when AdditionalConditionsMode = DayOfWeek." type="custom">
      <formula1>=IF($AK510="DayOfWeek",TRUE,LEN(AS510)=0)</formula1>
    </dataValidation>
    <dataValidation sqref="AS511" showErrorMessage="1" showInputMessage="1" allowBlank="1" errorTitle="Invalid Additional Conditions" error="WeekDay values are only allowed when AdditionalConditionsMode = DayOfWeek." type="custom">
      <formula1>=IF($AK511="DayOfWeek",TRUE,LEN(AS511)=0)</formula1>
    </dataValidation>
    <dataValidation sqref="AS512" showErrorMessage="1" showInputMessage="1" allowBlank="1" errorTitle="Invalid Additional Conditions" error="WeekDay values are only allowed when AdditionalConditionsMode = DayOfWeek." type="custom">
      <formula1>=IF($AK512="DayOfWeek",TRUE,LEN(AS512)=0)</formula1>
    </dataValidation>
    <dataValidation sqref="AS513" showErrorMessage="1" showInputMessage="1" allowBlank="1" errorTitle="Invalid Additional Conditions" error="WeekDay values are only allowed when AdditionalConditionsMode = DayOfWeek." type="custom">
      <formula1>=IF($AK513="DayOfWeek",TRUE,LEN(AS513)=0)</formula1>
    </dataValidation>
    <dataValidation sqref="AS514" showErrorMessage="1" showInputMessage="1" allowBlank="1" errorTitle="Invalid Additional Conditions" error="WeekDay values are only allowed when AdditionalConditionsMode = DayOfWeek." type="custom">
      <formula1>=IF($AK514="DayOfWeek",TRUE,LEN(AS514)=0)</formula1>
    </dataValidation>
    <dataValidation sqref="AS515" showErrorMessage="1" showInputMessage="1" allowBlank="1" errorTitle="Invalid Additional Conditions" error="WeekDay values are only allowed when AdditionalConditionsMode = DayOfWeek." type="custom">
      <formula1>=IF($AK515="DayOfWeek",TRUE,LEN(AS515)=0)</formula1>
    </dataValidation>
    <dataValidation sqref="AS516" showErrorMessage="1" showInputMessage="1" allowBlank="1" errorTitle="Invalid Additional Conditions" error="WeekDay values are only allowed when AdditionalConditionsMode = DayOfWeek." type="custom">
      <formula1>=IF($AK516="DayOfWeek",TRUE,LEN(AS516)=0)</formula1>
    </dataValidation>
    <dataValidation sqref="AS517" showErrorMessage="1" showInputMessage="1" allowBlank="1" errorTitle="Invalid Additional Conditions" error="WeekDay values are only allowed when AdditionalConditionsMode = DayOfWeek." type="custom">
      <formula1>=IF($AK517="DayOfWeek",TRUE,LEN(AS517)=0)</formula1>
    </dataValidation>
    <dataValidation sqref="AS518" showErrorMessage="1" showInputMessage="1" allowBlank="1" errorTitle="Invalid Additional Conditions" error="WeekDay values are only allowed when AdditionalConditionsMode = DayOfWeek." type="custom">
      <formula1>=IF($AK518="DayOfWeek",TRUE,LEN(AS518)=0)</formula1>
    </dataValidation>
    <dataValidation sqref="AS519" showErrorMessage="1" showInputMessage="1" allowBlank="1" errorTitle="Invalid Additional Conditions" error="WeekDay values are only allowed when AdditionalConditionsMode = DayOfWeek." type="custom">
      <formula1>=IF($AK519="DayOfWeek",TRUE,LEN(AS519)=0)</formula1>
    </dataValidation>
    <dataValidation sqref="AS520" showErrorMessage="1" showInputMessage="1" allowBlank="1" errorTitle="Invalid Additional Conditions" error="WeekDay values are only allowed when AdditionalConditionsMode = DayOfWeek." type="custom">
      <formula1>=IF($AK520="DayOfWeek",TRUE,LEN(AS520)=0)</formula1>
    </dataValidation>
    <dataValidation sqref="AS521" showErrorMessage="1" showInputMessage="1" allowBlank="1" errorTitle="Invalid Additional Conditions" error="WeekDay values are only allowed when AdditionalConditionsMode = DayOfWeek." type="custom">
      <formula1>=IF($AK521="DayOfWeek",TRUE,LEN(AS521)=0)</formula1>
    </dataValidation>
    <dataValidation sqref="AS522" showErrorMessage="1" showInputMessage="1" allowBlank="1" errorTitle="Invalid Additional Conditions" error="WeekDay values are only allowed when AdditionalConditionsMode = DayOfWeek." type="custom">
      <formula1>=IF($AK522="DayOfWeek",TRUE,LEN(AS522)=0)</formula1>
    </dataValidation>
    <dataValidation sqref="AS523" showErrorMessage="1" showInputMessage="1" allowBlank="1" errorTitle="Invalid Additional Conditions" error="WeekDay values are only allowed when AdditionalConditionsMode = DayOfWeek." type="custom">
      <formula1>=IF($AK523="DayOfWeek",TRUE,LEN(AS523)=0)</formula1>
    </dataValidation>
    <dataValidation sqref="AS524" showErrorMessage="1" showInputMessage="1" allowBlank="1" errorTitle="Invalid Additional Conditions" error="WeekDay values are only allowed when AdditionalConditionsMode = DayOfWeek." type="custom">
      <formula1>=IF($AK524="DayOfWeek",TRUE,LEN(AS524)=0)</formula1>
    </dataValidation>
    <dataValidation sqref="AS525" showErrorMessage="1" showInputMessage="1" allowBlank="1" errorTitle="Invalid Additional Conditions" error="WeekDay values are only allowed when AdditionalConditionsMode = DayOfWeek." type="custom">
      <formula1>=IF($AK525="DayOfWeek",TRUE,LEN(AS525)=0)</formula1>
    </dataValidation>
    <dataValidation sqref="AS526" showErrorMessage="1" showInputMessage="1" allowBlank="1" errorTitle="Invalid Additional Conditions" error="WeekDay values are only allowed when AdditionalConditionsMode = DayOfWeek." type="custom">
      <formula1>=IF($AK526="DayOfWeek",TRUE,LEN(AS526)=0)</formula1>
    </dataValidation>
    <dataValidation sqref="AS527" showErrorMessage="1" showInputMessage="1" allowBlank="1" errorTitle="Invalid Additional Conditions" error="WeekDay values are only allowed when AdditionalConditionsMode = DayOfWeek." type="custom">
      <formula1>=IF($AK527="DayOfWeek",TRUE,LEN(AS527)=0)</formula1>
    </dataValidation>
    <dataValidation sqref="AS528" showErrorMessage="1" showInputMessage="1" allowBlank="1" errorTitle="Invalid Additional Conditions" error="WeekDay values are only allowed when AdditionalConditionsMode = DayOfWeek." type="custom">
      <formula1>=IF($AK528="DayOfWeek",TRUE,LEN(AS528)=0)</formula1>
    </dataValidation>
    <dataValidation sqref="AS529" showErrorMessage="1" showInputMessage="1" allowBlank="1" errorTitle="Invalid Additional Conditions" error="WeekDay values are only allowed when AdditionalConditionsMode = DayOfWeek." type="custom">
      <formula1>=IF($AK529="DayOfWeek",TRUE,LEN(AS529)=0)</formula1>
    </dataValidation>
    <dataValidation sqref="AS530" showErrorMessage="1" showInputMessage="1" allowBlank="1" errorTitle="Invalid Additional Conditions" error="WeekDay values are only allowed when AdditionalConditionsMode = DayOfWeek." type="custom">
      <formula1>=IF($AK530="DayOfWeek",TRUE,LEN(AS530)=0)</formula1>
    </dataValidation>
    <dataValidation sqref="AS531" showErrorMessage="1" showInputMessage="1" allowBlank="1" errorTitle="Invalid Additional Conditions" error="WeekDay values are only allowed when AdditionalConditionsMode = DayOfWeek." type="custom">
      <formula1>=IF($AK531="DayOfWeek",TRUE,LEN(AS531)=0)</formula1>
    </dataValidation>
    <dataValidation sqref="AS532" showErrorMessage="1" showInputMessage="1" allowBlank="1" errorTitle="Invalid Additional Conditions" error="WeekDay values are only allowed when AdditionalConditionsMode = DayOfWeek." type="custom">
      <formula1>=IF($AK532="DayOfWeek",TRUE,LEN(AS532)=0)</formula1>
    </dataValidation>
    <dataValidation sqref="AS533" showErrorMessage="1" showInputMessage="1" allowBlank="1" errorTitle="Invalid Additional Conditions" error="WeekDay values are only allowed when AdditionalConditionsMode = DayOfWeek." type="custom">
      <formula1>=IF($AK533="DayOfWeek",TRUE,LEN(AS533)=0)</formula1>
    </dataValidation>
    <dataValidation sqref="AS534" showErrorMessage="1" showInputMessage="1" allowBlank="1" errorTitle="Invalid Additional Conditions" error="WeekDay values are only allowed when AdditionalConditionsMode = DayOfWeek." type="custom">
      <formula1>=IF($AK534="DayOfWeek",TRUE,LEN(AS534)=0)</formula1>
    </dataValidation>
    <dataValidation sqref="AS535" showErrorMessage="1" showInputMessage="1" allowBlank="1" errorTitle="Invalid Additional Conditions" error="WeekDay values are only allowed when AdditionalConditionsMode = DayOfWeek." type="custom">
      <formula1>=IF($AK535="DayOfWeek",TRUE,LEN(AS535)=0)</formula1>
    </dataValidation>
    <dataValidation sqref="AS536" showErrorMessage="1" showInputMessage="1" allowBlank="1" errorTitle="Invalid Additional Conditions" error="WeekDay values are only allowed when AdditionalConditionsMode = DayOfWeek." type="custom">
      <formula1>=IF($AK536="DayOfWeek",TRUE,LEN(AS536)=0)</formula1>
    </dataValidation>
    <dataValidation sqref="AS537" showErrorMessage="1" showInputMessage="1" allowBlank="1" errorTitle="Invalid Additional Conditions" error="WeekDay values are only allowed when AdditionalConditionsMode = DayOfWeek." type="custom">
      <formula1>=IF($AK537="DayOfWeek",TRUE,LEN(AS537)=0)</formula1>
    </dataValidation>
    <dataValidation sqref="AS538" showErrorMessage="1" showInputMessage="1" allowBlank="1" errorTitle="Invalid Additional Conditions" error="WeekDay values are only allowed when AdditionalConditionsMode = DayOfWeek." type="custom">
      <formula1>=IF($AK538="DayOfWeek",TRUE,LEN(AS538)=0)</formula1>
    </dataValidation>
    <dataValidation sqref="AS539" showErrorMessage="1" showInputMessage="1" allowBlank="1" errorTitle="Invalid Additional Conditions" error="WeekDay values are only allowed when AdditionalConditionsMode = DayOfWeek." type="custom">
      <formula1>=IF($AK539="DayOfWeek",TRUE,LEN(AS539)=0)</formula1>
    </dataValidation>
    <dataValidation sqref="AS540" showErrorMessage="1" showInputMessage="1" allowBlank="1" errorTitle="Invalid Additional Conditions" error="WeekDay values are only allowed when AdditionalConditionsMode = DayOfWeek." type="custom">
      <formula1>=IF($AK540="DayOfWeek",TRUE,LEN(AS540)=0)</formula1>
    </dataValidation>
    <dataValidation sqref="AS541" showErrorMessage="1" showInputMessage="1" allowBlank="1" errorTitle="Invalid Additional Conditions" error="WeekDay values are only allowed when AdditionalConditionsMode = DayOfWeek." type="custom">
      <formula1>=IF($AK541="DayOfWeek",TRUE,LEN(AS541)=0)</formula1>
    </dataValidation>
    <dataValidation sqref="AS542" showErrorMessage="1" showInputMessage="1" allowBlank="1" errorTitle="Invalid Additional Conditions" error="WeekDay values are only allowed when AdditionalConditionsMode = DayOfWeek." type="custom">
      <formula1>=IF($AK542="DayOfWeek",TRUE,LEN(AS542)=0)</formula1>
    </dataValidation>
    <dataValidation sqref="AS543" showErrorMessage="1" showInputMessage="1" allowBlank="1" errorTitle="Invalid Additional Conditions" error="WeekDay values are only allowed when AdditionalConditionsMode = DayOfWeek." type="custom">
      <formula1>=IF($AK543="DayOfWeek",TRUE,LEN(AS543)=0)</formula1>
    </dataValidation>
    <dataValidation sqref="AS544" showErrorMessage="1" showInputMessage="1" allowBlank="1" errorTitle="Invalid Additional Conditions" error="WeekDay values are only allowed when AdditionalConditionsMode = DayOfWeek." type="custom">
      <formula1>=IF($AK544="DayOfWeek",TRUE,LEN(AS544)=0)</formula1>
    </dataValidation>
    <dataValidation sqref="AS545" showErrorMessage="1" showInputMessage="1" allowBlank="1" errorTitle="Invalid Additional Conditions" error="WeekDay values are only allowed when AdditionalConditionsMode = DayOfWeek." type="custom">
      <formula1>=IF($AK545="DayOfWeek",TRUE,LEN(AS545)=0)</formula1>
    </dataValidation>
    <dataValidation sqref="AS546" showErrorMessage="1" showInputMessage="1" allowBlank="1" errorTitle="Invalid Additional Conditions" error="WeekDay values are only allowed when AdditionalConditionsMode = DayOfWeek." type="custom">
      <formula1>=IF($AK546="DayOfWeek",TRUE,LEN(AS546)=0)</formula1>
    </dataValidation>
    <dataValidation sqref="AS547" showErrorMessage="1" showInputMessage="1" allowBlank="1" errorTitle="Invalid Additional Conditions" error="WeekDay values are only allowed when AdditionalConditionsMode = DayOfWeek." type="custom">
      <formula1>=IF($AK547="DayOfWeek",TRUE,LEN(AS547)=0)</formula1>
    </dataValidation>
    <dataValidation sqref="AS548" showErrorMessage="1" showInputMessage="1" allowBlank="1" errorTitle="Invalid Additional Conditions" error="WeekDay values are only allowed when AdditionalConditionsMode = DayOfWeek." type="custom">
      <formula1>=IF($AK548="DayOfWeek",TRUE,LEN(AS548)=0)</formula1>
    </dataValidation>
    <dataValidation sqref="AS549" showErrorMessage="1" showInputMessage="1" allowBlank="1" errorTitle="Invalid Additional Conditions" error="WeekDay values are only allowed when AdditionalConditionsMode = DayOfWeek." type="custom">
      <formula1>=IF($AK549="DayOfWeek",TRUE,LEN(AS549)=0)</formula1>
    </dataValidation>
    <dataValidation sqref="AS550" showErrorMessage="1" showInputMessage="1" allowBlank="1" errorTitle="Invalid Additional Conditions" error="WeekDay values are only allowed when AdditionalConditionsMode = DayOfWeek." type="custom">
      <formula1>=IF($AK550="DayOfWeek",TRUE,LEN(AS550)=0)</formula1>
    </dataValidation>
    <dataValidation sqref="AS551" showErrorMessage="1" showInputMessage="1" allowBlank="1" errorTitle="Invalid Additional Conditions" error="WeekDay values are only allowed when AdditionalConditionsMode = DayOfWeek." type="custom">
      <formula1>=IF($AK551="DayOfWeek",TRUE,LEN(AS551)=0)</formula1>
    </dataValidation>
    <dataValidation sqref="AS552" showErrorMessage="1" showInputMessage="1" allowBlank="1" errorTitle="Invalid Additional Conditions" error="WeekDay values are only allowed when AdditionalConditionsMode = DayOfWeek." type="custom">
      <formula1>=IF($AK552="DayOfWeek",TRUE,LEN(AS552)=0)</formula1>
    </dataValidation>
    <dataValidation sqref="AS553" showErrorMessage="1" showInputMessage="1" allowBlank="1" errorTitle="Invalid Additional Conditions" error="WeekDay values are only allowed when AdditionalConditionsMode = DayOfWeek." type="custom">
      <formula1>=IF($AK553="DayOfWeek",TRUE,LEN(AS553)=0)</formula1>
    </dataValidation>
    <dataValidation sqref="AS554" showErrorMessage="1" showInputMessage="1" allowBlank="1" errorTitle="Invalid Additional Conditions" error="WeekDay values are only allowed when AdditionalConditionsMode = DayOfWeek." type="custom">
      <formula1>=IF($AK554="DayOfWeek",TRUE,LEN(AS554)=0)</formula1>
    </dataValidation>
    <dataValidation sqref="AS555" showErrorMessage="1" showInputMessage="1" allowBlank="1" errorTitle="Invalid Additional Conditions" error="WeekDay values are only allowed when AdditionalConditionsMode = DayOfWeek." type="custom">
      <formula1>=IF($AK555="DayOfWeek",TRUE,LEN(AS555)=0)</formula1>
    </dataValidation>
    <dataValidation sqref="AS556" showErrorMessage="1" showInputMessage="1" allowBlank="1" errorTitle="Invalid Additional Conditions" error="WeekDay values are only allowed when AdditionalConditionsMode = DayOfWeek." type="custom">
      <formula1>=IF($AK556="DayOfWeek",TRUE,LEN(AS556)=0)</formula1>
    </dataValidation>
    <dataValidation sqref="AS557" showErrorMessage="1" showInputMessage="1" allowBlank="1" errorTitle="Invalid Additional Conditions" error="WeekDay values are only allowed when AdditionalConditionsMode = DayOfWeek." type="custom">
      <formula1>=IF($AK557="DayOfWeek",TRUE,LEN(AS557)=0)</formula1>
    </dataValidation>
    <dataValidation sqref="AS558" showErrorMessage="1" showInputMessage="1" allowBlank="1" errorTitle="Invalid Additional Conditions" error="WeekDay values are only allowed when AdditionalConditionsMode = DayOfWeek." type="custom">
      <formula1>=IF($AK558="DayOfWeek",TRUE,LEN(AS558)=0)</formula1>
    </dataValidation>
    <dataValidation sqref="AS559" showErrorMessage="1" showInputMessage="1" allowBlank="1" errorTitle="Invalid Additional Conditions" error="WeekDay values are only allowed when AdditionalConditionsMode = DayOfWeek." type="custom">
      <formula1>=IF($AK559="DayOfWeek",TRUE,LEN(AS559)=0)</formula1>
    </dataValidation>
    <dataValidation sqref="AS560" showErrorMessage="1" showInputMessage="1" allowBlank="1" errorTitle="Invalid Additional Conditions" error="WeekDay values are only allowed when AdditionalConditionsMode = DayOfWeek." type="custom">
      <formula1>=IF($AK560="DayOfWeek",TRUE,LEN(AS560)=0)</formula1>
    </dataValidation>
    <dataValidation sqref="AS561" showErrorMessage="1" showInputMessage="1" allowBlank="1" errorTitle="Invalid Additional Conditions" error="WeekDay values are only allowed when AdditionalConditionsMode = DayOfWeek." type="custom">
      <formula1>=IF($AK561="DayOfWeek",TRUE,LEN(AS561)=0)</formula1>
    </dataValidation>
    <dataValidation sqref="AS562" showErrorMessage="1" showInputMessage="1" allowBlank="1" errorTitle="Invalid Additional Conditions" error="WeekDay values are only allowed when AdditionalConditionsMode = DayOfWeek." type="custom">
      <formula1>=IF($AK562="DayOfWeek",TRUE,LEN(AS562)=0)</formula1>
    </dataValidation>
    <dataValidation sqref="AS563" showErrorMessage="1" showInputMessage="1" allowBlank="1" errorTitle="Invalid Additional Conditions" error="WeekDay values are only allowed when AdditionalConditionsMode = DayOfWeek." type="custom">
      <formula1>=IF($AK563="DayOfWeek",TRUE,LEN(AS563)=0)</formula1>
    </dataValidation>
    <dataValidation sqref="AS564" showErrorMessage="1" showInputMessage="1" allowBlank="1" errorTitle="Invalid Additional Conditions" error="WeekDay values are only allowed when AdditionalConditionsMode = DayOfWeek." type="custom">
      <formula1>=IF($AK564="DayOfWeek",TRUE,LEN(AS564)=0)</formula1>
    </dataValidation>
    <dataValidation sqref="AS565" showErrorMessage="1" showInputMessage="1" allowBlank="1" errorTitle="Invalid Additional Conditions" error="WeekDay values are only allowed when AdditionalConditionsMode = DayOfWeek." type="custom">
      <formula1>=IF($AK565="DayOfWeek",TRUE,LEN(AS565)=0)</formula1>
    </dataValidation>
    <dataValidation sqref="AS566" showErrorMessage="1" showInputMessage="1" allowBlank="1" errorTitle="Invalid Additional Conditions" error="WeekDay values are only allowed when AdditionalConditionsMode = DayOfWeek." type="custom">
      <formula1>=IF($AK566="DayOfWeek",TRUE,LEN(AS566)=0)</formula1>
    </dataValidation>
    <dataValidation sqref="AS567" showErrorMessage="1" showInputMessage="1" allowBlank="1" errorTitle="Invalid Additional Conditions" error="WeekDay values are only allowed when AdditionalConditionsMode = DayOfWeek." type="custom">
      <formula1>=IF($AK567="DayOfWeek",TRUE,LEN(AS567)=0)</formula1>
    </dataValidation>
    <dataValidation sqref="AS568" showErrorMessage="1" showInputMessage="1" allowBlank="1" errorTitle="Invalid Additional Conditions" error="WeekDay values are only allowed when AdditionalConditionsMode = DayOfWeek." type="custom">
      <formula1>=IF($AK568="DayOfWeek",TRUE,LEN(AS568)=0)</formula1>
    </dataValidation>
    <dataValidation sqref="AS569" showErrorMessage="1" showInputMessage="1" allowBlank="1" errorTitle="Invalid Additional Conditions" error="WeekDay values are only allowed when AdditionalConditionsMode = DayOfWeek." type="custom">
      <formula1>=IF($AK569="DayOfWeek",TRUE,LEN(AS569)=0)</formula1>
    </dataValidation>
    <dataValidation sqref="AS570" showErrorMessage="1" showInputMessage="1" allowBlank="1" errorTitle="Invalid Additional Conditions" error="WeekDay values are only allowed when AdditionalConditionsMode = DayOfWeek." type="custom">
      <formula1>=IF($AK570="DayOfWeek",TRUE,LEN(AS570)=0)</formula1>
    </dataValidation>
    <dataValidation sqref="AS571" showErrorMessage="1" showInputMessage="1" allowBlank="1" errorTitle="Invalid Additional Conditions" error="WeekDay values are only allowed when AdditionalConditionsMode = DayOfWeek." type="custom">
      <formula1>=IF($AK571="DayOfWeek",TRUE,LEN(AS571)=0)</formula1>
    </dataValidation>
    <dataValidation sqref="AS572" showErrorMessage="1" showInputMessage="1" allowBlank="1" errorTitle="Invalid Additional Conditions" error="WeekDay values are only allowed when AdditionalConditionsMode = DayOfWeek." type="custom">
      <formula1>=IF($AK572="DayOfWeek",TRUE,LEN(AS572)=0)</formula1>
    </dataValidation>
    <dataValidation sqref="AS573" showErrorMessage="1" showInputMessage="1" allowBlank="1" errorTitle="Invalid Additional Conditions" error="WeekDay values are only allowed when AdditionalConditionsMode = DayOfWeek." type="custom">
      <formula1>=IF($AK573="DayOfWeek",TRUE,LEN(AS573)=0)</formula1>
    </dataValidation>
    <dataValidation sqref="AS574" showErrorMessage="1" showInputMessage="1" allowBlank="1" errorTitle="Invalid Additional Conditions" error="WeekDay values are only allowed when AdditionalConditionsMode = DayOfWeek." type="custom">
      <formula1>=IF($AK574="DayOfWeek",TRUE,LEN(AS574)=0)</formula1>
    </dataValidation>
    <dataValidation sqref="AS575" showErrorMessage="1" showInputMessage="1" allowBlank="1" errorTitle="Invalid Additional Conditions" error="WeekDay values are only allowed when AdditionalConditionsMode = DayOfWeek." type="custom">
      <formula1>=IF($AK575="DayOfWeek",TRUE,LEN(AS575)=0)</formula1>
    </dataValidation>
    <dataValidation sqref="AS576" showErrorMessage="1" showInputMessage="1" allowBlank="1" errorTitle="Invalid Additional Conditions" error="WeekDay values are only allowed when AdditionalConditionsMode = DayOfWeek." type="custom">
      <formula1>=IF($AK576="DayOfWeek",TRUE,LEN(AS576)=0)</formula1>
    </dataValidation>
    <dataValidation sqref="AS577" showErrorMessage="1" showInputMessage="1" allowBlank="1" errorTitle="Invalid Additional Conditions" error="WeekDay values are only allowed when AdditionalConditionsMode = DayOfWeek." type="custom">
      <formula1>=IF($AK577="DayOfWeek",TRUE,LEN(AS577)=0)</formula1>
    </dataValidation>
    <dataValidation sqref="AS578" showErrorMessage="1" showInputMessage="1" allowBlank="1" errorTitle="Invalid Additional Conditions" error="WeekDay values are only allowed when AdditionalConditionsMode = DayOfWeek." type="custom">
      <formula1>=IF($AK578="DayOfWeek",TRUE,LEN(AS578)=0)</formula1>
    </dataValidation>
    <dataValidation sqref="AS579" showErrorMessage="1" showInputMessage="1" allowBlank="1" errorTitle="Invalid Additional Conditions" error="WeekDay values are only allowed when AdditionalConditionsMode = DayOfWeek." type="custom">
      <formula1>=IF($AK579="DayOfWeek",TRUE,LEN(AS579)=0)</formula1>
    </dataValidation>
    <dataValidation sqref="AS580" showErrorMessage="1" showInputMessage="1" allowBlank="1" errorTitle="Invalid Additional Conditions" error="WeekDay values are only allowed when AdditionalConditionsMode = DayOfWeek." type="custom">
      <formula1>=IF($AK580="DayOfWeek",TRUE,LEN(AS580)=0)</formula1>
    </dataValidation>
    <dataValidation sqref="AS581" showErrorMessage="1" showInputMessage="1" allowBlank="1" errorTitle="Invalid Additional Conditions" error="WeekDay values are only allowed when AdditionalConditionsMode = DayOfWeek." type="custom">
      <formula1>=IF($AK581="DayOfWeek",TRUE,LEN(AS581)=0)</formula1>
    </dataValidation>
    <dataValidation sqref="AS582" showErrorMessage="1" showInputMessage="1" allowBlank="1" errorTitle="Invalid Additional Conditions" error="WeekDay values are only allowed when AdditionalConditionsMode = DayOfWeek." type="custom">
      <formula1>=IF($AK582="DayOfWeek",TRUE,LEN(AS582)=0)</formula1>
    </dataValidation>
    <dataValidation sqref="AS583" showErrorMessage="1" showInputMessage="1" allowBlank="1" errorTitle="Invalid Additional Conditions" error="WeekDay values are only allowed when AdditionalConditionsMode = DayOfWeek." type="custom">
      <formula1>=IF($AK583="DayOfWeek",TRUE,LEN(AS583)=0)</formula1>
    </dataValidation>
    <dataValidation sqref="AS584" showErrorMessage="1" showInputMessage="1" allowBlank="1" errorTitle="Invalid Additional Conditions" error="WeekDay values are only allowed when AdditionalConditionsMode = DayOfWeek." type="custom">
      <formula1>=IF($AK584="DayOfWeek",TRUE,LEN(AS584)=0)</formula1>
    </dataValidation>
    <dataValidation sqref="AS585" showErrorMessage="1" showInputMessage="1" allowBlank="1" errorTitle="Invalid Additional Conditions" error="WeekDay values are only allowed when AdditionalConditionsMode = DayOfWeek." type="custom">
      <formula1>=IF($AK585="DayOfWeek",TRUE,LEN(AS585)=0)</formula1>
    </dataValidation>
    <dataValidation sqref="AS586" showErrorMessage="1" showInputMessage="1" allowBlank="1" errorTitle="Invalid Additional Conditions" error="WeekDay values are only allowed when AdditionalConditionsMode = DayOfWeek." type="custom">
      <formula1>=IF($AK586="DayOfWeek",TRUE,LEN(AS586)=0)</formula1>
    </dataValidation>
    <dataValidation sqref="AS587" showErrorMessage="1" showInputMessage="1" allowBlank="1" errorTitle="Invalid Additional Conditions" error="WeekDay values are only allowed when AdditionalConditionsMode = DayOfWeek." type="custom">
      <formula1>=IF($AK587="DayOfWeek",TRUE,LEN(AS587)=0)</formula1>
    </dataValidation>
    <dataValidation sqref="AS588" showErrorMessage="1" showInputMessage="1" allowBlank="1" errorTitle="Invalid Additional Conditions" error="WeekDay values are only allowed when AdditionalConditionsMode = DayOfWeek." type="custom">
      <formula1>=IF($AK588="DayOfWeek",TRUE,LEN(AS588)=0)</formula1>
    </dataValidation>
    <dataValidation sqref="AS589" showErrorMessage="1" showInputMessage="1" allowBlank="1" errorTitle="Invalid Additional Conditions" error="WeekDay values are only allowed when AdditionalConditionsMode = DayOfWeek." type="custom">
      <formula1>=IF($AK589="DayOfWeek",TRUE,LEN(AS589)=0)</formula1>
    </dataValidation>
    <dataValidation sqref="AS590" showErrorMessage="1" showInputMessage="1" allowBlank="1" errorTitle="Invalid Additional Conditions" error="WeekDay values are only allowed when AdditionalConditionsMode = DayOfWeek." type="custom">
      <formula1>=IF($AK590="DayOfWeek",TRUE,LEN(AS590)=0)</formula1>
    </dataValidation>
    <dataValidation sqref="AS591" showErrorMessage="1" showInputMessage="1" allowBlank="1" errorTitle="Invalid Additional Conditions" error="WeekDay values are only allowed when AdditionalConditionsMode = DayOfWeek." type="custom">
      <formula1>=IF($AK591="DayOfWeek",TRUE,LEN(AS591)=0)</formula1>
    </dataValidation>
    <dataValidation sqref="AS592" showErrorMessage="1" showInputMessage="1" allowBlank="1" errorTitle="Invalid Additional Conditions" error="WeekDay values are only allowed when AdditionalConditionsMode = DayOfWeek." type="custom">
      <formula1>=IF($AK592="DayOfWeek",TRUE,LEN(AS592)=0)</formula1>
    </dataValidation>
    <dataValidation sqref="AS593" showErrorMessage="1" showInputMessage="1" allowBlank="1" errorTitle="Invalid Additional Conditions" error="WeekDay values are only allowed when AdditionalConditionsMode = DayOfWeek." type="custom">
      <formula1>=IF($AK593="DayOfWeek",TRUE,LEN(AS593)=0)</formula1>
    </dataValidation>
    <dataValidation sqref="AS594" showErrorMessage="1" showInputMessage="1" allowBlank="1" errorTitle="Invalid Additional Conditions" error="WeekDay values are only allowed when AdditionalConditionsMode = DayOfWeek." type="custom">
      <formula1>=IF($AK594="DayOfWeek",TRUE,LEN(AS594)=0)</formula1>
    </dataValidation>
    <dataValidation sqref="AS595" showErrorMessage="1" showInputMessage="1" allowBlank="1" errorTitle="Invalid Additional Conditions" error="WeekDay values are only allowed when AdditionalConditionsMode = DayOfWeek." type="custom">
      <formula1>=IF($AK595="DayOfWeek",TRUE,LEN(AS595)=0)</formula1>
    </dataValidation>
    <dataValidation sqref="AS596" showErrorMessage="1" showInputMessage="1" allowBlank="1" errorTitle="Invalid Additional Conditions" error="WeekDay values are only allowed when AdditionalConditionsMode = DayOfWeek." type="custom">
      <formula1>=IF($AK596="DayOfWeek",TRUE,LEN(AS596)=0)</formula1>
    </dataValidation>
    <dataValidation sqref="AS597" showErrorMessage="1" showInputMessage="1" allowBlank="1" errorTitle="Invalid Additional Conditions" error="WeekDay values are only allowed when AdditionalConditionsMode = DayOfWeek." type="custom">
      <formula1>=IF($AK597="DayOfWeek",TRUE,LEN(AS597)=0)</formula1>
    </dataValidation>
    <dataValidation sqref="AS598" showErrorMessage="1" showInputMessage="1" allowBlank="1" errorTitle="Invalid Additional Conditions" error="WeekDay values are only allowed when AdditionalConditionsMode = DayOfWeek." type="custom">
      <formula1>=IF($AK598="DayOfWeek",TRUE,LEN(AS598)=0)</formula1>
    </dataValidation>
    <dataValidation sqref="AS599" showErrorMessage="1" showInputMessage="1" allowBlank="1" errorTitle="Invalid Additional Conditions" error="WeekDay values are only allowed when AdditionalConditionsMode = DayOfWeek." type="custom">
      <formula1>=IF($AK599="DayOfWeek",TRUE,LEN(AS599)=0)</formula1>
    </dataValidation>
    <dataValidation sqref="AS600" showErrorMessage="1" showInputMessage="1" allowBlank="1" errorTitle="Invalid Additional Conditions" error="WeekDay values are only allowed when AdditionalConditionsMode = DayOfWeek." type="custom">
      <formula1>=IF($AK600="DayOfWeek",TRUE,LEN(AS600)=0)</formula1>
    </dataValidation>
    <dataValidation sqref="AS601" showErrorMessage="1" showInputMessage="1" allowBlank="1" errorTitle="Invalid Additional Conditions" error="WeekDay values are only allowed when AdditionalConditionsMode = DayOfWeek." type="custom">
      <formula1>=IF($AK601="DayOfWeek",TRUE,LEN(AS601)=0)</formula1>
    </dataValidation>
    <dataValidation sqref="AS602" showErrorMessage="1" showInputMessage="1" allowBlank="1" errorTitle="Invalid Additional Conditions" error="WeekDay values are only allowed when AdditionalConditionsMode = DayOfWeek." type="custom">
      <formula1>=IF($AK602="DayOfWeek",TRUE,LEN(AS602)=0)</formula1>
    </dataValidation>
    <dataValidation sqref="AS603" showErrorMessage="1" showInputMessage="1" allowBlank="1" errorTitle="Invalid Additional Conditions" error="WeekDay values are only allowed when AdditionalConditionsMode = DayOfWeek." type="custom">
      <formula1>=IF($AK603="DayOfWeek",TRUE,LEN(AS603)=0)</formula1>
    </dataValidation>
    <dataValidation sqref="AS604" showErrorMessage="1" showInputMessage="1" allowBlank="1" errorTitle="Invalid Additional Conditions" error="WeekDay values are only allowed when AdditionalConditionsMode = DayOfWeek." type="custom">
      <formula1>=IF($AK604="DayOfWeek",TRUE,LEN(AS604)=0)</formula1>
    </dataValidation>
    <dataValidation sqref="AS605" showErrorMessage="1" showInputMessage="1" allowBlank="1" errorTitle="Invalid Additional Conditions" error="WeekDay values are only allowed when AdditionalConditionsMode = DayOfWeek." type="custom">
      <formula1>=IF($AK605="DayOfWeek",TRUE,LEN(AS605)=0)</formula1>
    </dataValidation>
    <dataValidation sqref="AS606" showErrorMessage="1" showInputMessage="1" allowBlank="1" errorTitle="Invalid Additional Conditions" error="WeekDay values are only allowed when AdditionalConditionsMode = DayOfWeek." type="custom">
      <formula1>=IF($AK606="DayOfWeek",TRUE,LEN(AS606)=0)</formula1>
    </dataValidation>
    <dataValidation sqref="AS607" showErrorMessage="1" showInputMessage="1" allowBlank="1" errorTitle="Invalid Additional Conditions" error="WeekDay values are only allowed when AdditionalConditionsMode = DayOfWeek." type="custom">
      <formula1>=IF($AK607="DayOfWeek",TRUE,LEN(AS607)=0)</formula1>
    </dataValidation>
    <dataValidation sqref="AS608" showErrorMessage="1" showInputMessage="1" allowBlank="1" errorTitle="Invalid Additional Conditions" error="WeekDay values are only allowed when AdditionalConditionsMode = DayOfWeek." type="custom">
      <formula1>=IF($AK608="DayOfWeek",TRUE,LEN(AS608)=0)</formula1>
    </dataValidation>
    <dataValidation sqref="AS609" showErrorMessage="1" showInputMessage="1" allowBlank="1" errorTitle="Invalid Additional Conditions" error="WeekDay values are only allowed when AdditionalConditionsMode = DayOfWeek." type="custom">
      <formula1>=IF($AK609="DayOfWeek",TRUE,LEN(AS609)=0)</formula1>
    </dataValidation>
    <dataValidation sqref="AS610" showErrorMessage="1" showInputMessage="1" allowBlank="1" errorTitle="Invalid Additional Conditions" error="WeekDay values are only allowed when AdditionalConditionsMode = DayOfWeek." type="custom">
      <formula1>=IF($AK610="DayOfWeek",TRUE,LEN(AS610)=0)</formula1>
    </dataValidation>
    <dataValidation sqref="AS611" showErrorMessage="1" showInputMessage="1" allowBlank="1" errorTitle="Invalid Additional Conditions" error="WeekDay values are only allowed when AdditionalConditionsMode = DayOfWeek." type="custom">
      <formula1>=IF($AK611="DayOfWeek",TRUE,LEN(AS611)=0)</formula1>
    </dataValidation>
    <dataValidation sqref="AS612" showErrorMessage="1" showInputMessage="1" allowBlank="1" errorTitle="Invalid Additional Conditions" error="WeekDay values are only allowed when AdditionalConditionsMode = DayOfWeek." type="custom">
      <formula1>=IF($AK612="DayOfWeek",TRUE,LEN(AS612)=0)</formula1>
    </dataValidation>
    <dataValidation sqref="AS613" showErrorMessage="1" showInputMessage="1" allowBlank="1" errorTitle="Invalid Additional Conditions" error="WeekDay values are only allowed when AdditionalConditionsMode = DayOfWeek." type="custom">
      <formula1>=IF($AK613="DayOfWeek",TRUE,LEN(AS613)=0)</formula1>
    </dataValidation>
    <dataValidation sqref="AS614" showErrorMessage="1" showInputMessage="1" allowBlank="1" errorTitle="Invalid Additional Conditions" error="WeekDay values are only allowed when AdditionalConditionsMode = DayOfWeek." type="custom">
      <formula1>=IF($AK614="DayOfWeek",TRUE,LEN(AS614)=0)</formula1>
    </dataValidation>
    <dataValidation sqref="AS615" showErrorMessage="1" showInputMessage="1" allowBlank="1" errorTitle="Invalid Additional Conditions" error="WeekDay values are only allowed when AdditionalConditionsMode = DayOfWeek." type="custom">
      <formula1>=IF($AK615="DayOfWeek",TRUE,LEN(AS615)=0)</formula1>
    </dataValidation>
    <dataValidation sqref="AS616" showErrorMessage="1" showInputMessage="1" allowBlank="1" errorTitle="Invalid Additional Conditions" error="WeekDay values are only allowed when AdditionalConditionsMode = DayOfWeek." type="custom">
      <formula1>=IF($AK616="DayOfWeek",TRUE,LEN(AS616)=0)</formula1>
    </dataValidation>
    <dataValidation sqref="AS617" showErrorMessage="1" showInputMessage="1" allowBlank="1" errorTitle="Invalid Additional Conditions" error="WeekDay values are only allowed when AdditionalConditionsMode = DayOfWeek." type="custom">
      <formula1>=IF($AK617="DayOfWeek",TRUE,LEN(AS617)=0)</formula1>
    </dataValidation>
    <dataValidation sqref="AS618" showErrorMessage="1" showInputMessage="1" allowBlank="1" errorTitle="Invalid Additional Conditions" error="WeekDay values are only allowed when AdditionalConditionsMode = DayOfWeek." type="custom">
      <formula1>=IF($AK618="DayOfWeek",TRUE,LEN(AS618)=0)</formula1>
    </dataValidation>
    <dataValidation sqref="AS619" showErrorMessage="1" showInputMessage="1" allowBlank="1" errorTitle="Invalid Additional Conditions" error="WeekDay values are only allowed when AdditionalConditionsMode = DayOfWeek." type="custom">
      <formula1>=IF($AK619="DayOfWeek",TRUE,LEN(AS619)=0)</formula1>
    </dataValidation>
    <dataValidation sqref="AS620" showErrorMessage="1" showInputMessage="1" allowBlank="1" errorTitle="Invalid Additional Conditions" error="WeekDay values are only allowed when AdditionalConditionsMode = DayOfWeek." type="custom">
      <formula1>=IF($AK620="DayOfWeek",TRUE,LEN(AS620)=0)</formula1>
    </dataValidation>
    <dataValidation sqref="AS621" showErrorMessage="1" showInputMessage="1" allowBlank="1" errorTitle="Invalid Additional Conditions" error="WeekDay values are only allowed when AdditionalConditionsMode = DayOfWeek." type="custom">
      <formula1>=IF($AK621="DayOfWeek",TRUE,LEN(AS621)=0)</formula1>
    </dataValidation>
    <dataValidation sqref="AS622" showErrorMessage="1" showInputMessage="1" allowBlank="1" errorTitle="Invalid Additional Conditions" error="WeekDay values are only allowed when AdditionalConditionsMode = DayOfWeek." type="custom">
      <formula1>=IF($AK622="DayOfWeek",TRUE,LEN(AS622)=0)</formula1>
    </dataValidation>
    <dataValidation sqref="AS623" showErrorMessage="1" showInputMessage="1" allowBlank="1" errorTitle="Invalid Additional Conditions" error="WeekDay values are only allowed when AdditionalConditionsMode = DayOfWeek." type="custom">
      <formula1>=IF($AK623="DayOfWeek",TRUE,LEN(AS623)=0)</formula1>
    </dataValidation>
    <dataValidation sqref="AS624" showErrorMessage="1" showInputMessage="1" allowBlank="1" errorTitle="Invalid Additional Conditions" error="WeekDay values are only allowed when AdditionalConditionsMode = DayOfWeek." type="custom">
      <formula1>=IF($AK624="DayOfWeek",TRUE,LEN(AS624)=0)</formula1>
    </dataValidation>
    <dataValidation sqref="AS625" showErrorMessage="1" showInputMessage="1" allowBlank="1" errorTitle="Invalid Additional Conditions" error="WeekDay values are only allowed when AdditionalConditionsMode = DayOfWeek." type="custom">
      <formula1>=IF($AK625="DayOfWeek",TRUE,LEN(AS625)=0)</formula1>
    </dataValidation>
    <dataValidation sqref="AS626" showErrorMessage="1" showInputMessage="1" allowBlank="1" errorTitle="Invalid Additional Conditions" error="WeekDay values are only allowed when AdditionalConditionsMode = DayOfWeek." type="custom">
      <formula1>=IF($AK626="DayOfWeek",TRUE,LEN(AS626)=0)</formula1>
    </dataValidation>
    <dataValidation sqref="AS627" showErrorMessage="1" showInputMessage="1" allowBlank="1" errorTitle="Invalid Additional Conditions" error="WeekDay values are only allowed when AdditionalConditionsMode = DayOfWeek." type="custom">
      <formula1>=IF($AK627="DayOfWeek",TRUE,LEN(AS627)=0)</formula1>
    </dataValidation>
    <dataValidation sqref="AS628" showErrorMessage="1" showInputMessage="1" allowBlank="1" errorTitle="Invalid Additional Conditions" error="WeekDay values are only allowed when AdditionalConditionsMode = DayOfWeek." type="custom">
      <formula1>=IF($AK628="DayOfWeek",TRUE,LEN(AS628)=0)</formula1>
    </dataValidation>
    <dataValidation sqref="AS629" showErrorMessage="1" showInputMessage="1" allowBlank="1" errorTitle="Invalid Additional Conditions" error="WeekDay values are only allowed when AdditionalConditionsMode = DayOfWeek." type="custom">
      <formula1>=IF($AK629="DayOfWeek",TRUE,LEN(AS629)=0)</formula1>
    </dataValidation>
    <dataValidation sqref="AS630" showErrorMessage="1" showInputMessage="1" allowBlank="1" errorTitle="Invalid Additional Conditions" error="WeekDay values are only allowed when AdditionalConditionsMode = DayOfWeek." type="custom">
      <formula1>=IF($AK630="DayOfWeek",TRUE,LEN(AS630)=0)</formula1>
    </dataValidation>
    <dataValidation sqref="AS631" showErrorMessage="1" showInputMessage="1" allowBlank="1" errorTitle="Invalid Additional Conditions" error="WeekDay values are only allowed when AdditionalConditionsMode = DayOfWeek." type="custom">
      <formula1>=IF($AK631="DayOfWeek",TRUE,LEN(AS631)=0)</formula1>
    </dataValidation>
    <dataValidation sqref="AS632" showErrorMessage="1" showInputMessage="1" allowBlank="1" errorTitle="Invalid Additional Conditions" error="WeekDay values are only allowed when AdditionalConditionsMode = DayOfWeek." type="custom">
      <formula1>=IF($AK632="DayOfWeek",TRUE,LEN(AS632)=0)</formula1>
    </dataValidation>
    <dataValidation sqref="AS633" showErrorMessage="1" showInputMessage="1" allowBlank="1" errorTitle="Invalid Additional Conditions" error="WeekDay values are only allowed when AdditionalConditionsMode = DayOfWeek." type="custom">
      <formula1>=IF($AK633="DayOfWeek",TRUE,LEN(AS633)=0)</formula1>
    </dataValidation>
    <dataValidation sqref="AS634" showErrorMessage="1" showInputMessage="1" allowBlank="1" errorTitle="Invalid Additional Conditions" error="WeekDay values are only allowed when AdditionalConditionsMode = DayOfWeek." type="custom">
      <formula1>=IF($AK634="DayOfWeek",TRUE,LEN(AS634)=0)</formula1>
    </dataValidation>
    <dataValidation sqref="AS635" showErrorMessage="1" showInputMessage="1" allowBlank="1" errorTitle="Invalid Additional Conditions" error="WeekDay values are only allowed when AdditionalConditionsMode = DayOfWeek." type="custom">
      <formula1>=IF($AK635="DayOfWeek",TRUE,LEN(AS635)=0)</formula1>
    </dataValidation>
    <dataValidation sqref="AS636" showErrorMessage="1" showInputMessage="1" allowBlank="1" errorTitle="Invalid Additional Conditions" error="WeekDay values are only allowed when AdditionalConditionsMode = DayOfWeek." type="custom">
      <formula1>=IF($AK636="DayOfWeek",TRUE,LEN(AS636)=0)</formula1>
    </dataValidation>
    <dataValidation sqref="AS637" showErrorMessage="1" showInputMessage="1" allowBlank="1" errorTitle="Invalid Additional Conditions" error="WeekDay values are only allowed when AdditionalConditionsMode = DayOfWeek." type="custom">
      <formula1>=IF($AK637="DayOfWeek",TRUE,LEN(AS637)=0)</formula1>
    </dataValidation>
    <dataValidation sqref="AS638" showErrorMessage="1" showInputMessage="1" allowBlank="1" errorTitle="Invalid Additional Conditions" error="WeekDay values are only allowed when AdditionalConditionsMode = DayOfWeek." type="custom">
      <formula1>=IF($AK638="DayOfWeek",TRUE,LEN(AS638)=0)</formula1>
    </dataValidation>
    <dataValidation sqref="AS639" showErrorMessage="1" showInputMessage="1" allowBlank="1" errorTitle="Invalid Additional Conditions" error="WeekDay values are only allowed when AdditionalConditionsMode = DayOfWeek." type="custom">
      <formula1>=IF($AK639="DayOfWeek",TRUE,LEN(AS639)=0)</formula1>
    </dataValidation>
    <dataValidation sqref="AS640" showErrorMessage="1" showInputMessage="1" allowBlank="1" errorTitle="Invalid Additional Conditions" error="WeekDay values are only allowed when AdditionalConditionsMode = DayOfWeek." type="custom">
      <formula1>=IF($AK640="DayOfWeek",TRUE,LEN(AS640)=0)</formula1>
    </dataValidation>
    <dataValidation sqref="AS641" showErrorMessage="1" showInputMessage="1" allowBlank="1" errorTitle="Invalid Additional Conditions" error="WeekDay values are only allowed when AdditionalConditionsMode = DayOfWeek." type="custom">
      <formula1>=IF($AK641="DayOfWeek",TRUE,LEN(AS641)=0)</formula1>
    </dataValidation>
    <dataValidation sqref="AS642" showErrorMessage="1" showInputMessage="1" allowBlank="1" errorTitle="Invalid Additional Conditions" error="WeekDay values are only allowed when AdditionalConditionsMode = DayOfWeek." type="custom">
      <formula1>=IF($AK642="DayOfWeek",TRUE,LEN(AS642)=0)</formula1>
    </dataValidation>
    <dataValidation sqref="AS643" showErrorMessage="1" showInputMessage="1" allowBlank="1" errorTitle="Invalid Additional Conditions" error="WeekDay values are only allowed when AdditionalConditionsMode = DayOfWeek." type="custom">
      <formula1>=IF($AK643="DayOfWeek",TRUE,LEN(AS643)=0)</formula1>
    </dataValidation>
    <dataValidation sqref="AS644" showErrorMessage="1" showInputMessage="1" allowBlank="1" errorTitle="Invalid Additional Conditions" error="WeekDay values are only allowed when AdditionalConditionsMode = DayOfWeek." type="custom">
      <formula1>=IF($AK644="DayOfWeek",TRUE,LEN(AS644)=0)</formula1>
    </dataValidation>
    <dataValidation sqref="AS645" showErrorMessage="1" showInputMessage="1" allowBlank="1" errorTitle="Invalid Additional Conditions" error="WeekDay values are only allowed when AdditionalConditionsMode = DayOfWeek." type="custom">
      <formula1>=IF($AK645="DayOfWeek",TRUE,LEN(AS645)=0)</formula1>
    </dataValidation>
    <dataValidation sqref="AS646" showErrorMessage="1" showInputMessage="1" allowBlank="1" errorTitle="Invalid Additional Conditions" error="WeekDay values are only allowed when AdditionalConditionsMode = DayOfWeek." type="custom">
      <formula1>=IF($AK646="DayOfWeek",TRUE,LEN(AS646)=0)</formula1>
    </dataValidation>
    <dataValidation sqref="AS647" showErrorMessage="1" showInputMessage="1" allowBlank="1" errorTitle="Invalid Additional Conditions" error="WeekDay values are only allowed when AdditionalConditionsMode = DayOfWeek." type="custom">
      <formula1>=IF($AK647="DayOfWeek",TRUE,LEN(AS647)=0)</formula1>
    </dataValidation>
    <dataValidation sqref="AS648" showErrorMessage="1" showInputMessage="1" allowBlank="1" errorTitle="Invalid Additional Conditions" error="WeekDay values are only allowed when AdditionalConditionsMode = DayOfWeek." type="custom">
      <formula1>=IF($AK648="DayOfWeek",TRUE,LEN(AS648)=0)</formula1>
    </dataValidation>
    <dataValidation sqref="AS649" showErrorMessage="1" showInputMessage="1" allowBlank="1" errorTitle="Invalid Additional Conditions" error="WeekDay values are only allowed when AdditionalConditionsMode = DayOfWeek." type="custom">
      <formula1>=IF($AK649="DayOfWeek",TRUE,LEN(AS649)=0)</formula1>
    </dataValidation>
    <dataValidation sqref="AS650" showErrorMessage="1" showInputMessage="1" allowBlank="1" errorTitle="Invalid Additional Conditions" error="WeekDay values are only allowed when AdditionalConditionsMode = DayOfWeek." type="custom">
      <formula1>=IF($AK650="DayOfWeek",TRUE,LEN(AS650)=0)</formula1>
    </dataValidation>
    <dataValidation sqref="AS651" showErrorMessage="1" showInputMessage="1" allowBlank="1" errorTitle="Invalid Additional Conditions" error="WeekDay values are only allowed when AdditionalConditionsMode = DayOfWeek." type="custom">
      <formula1>=IF($AK651="DayOfWeek",TRUE,LEN(AS651)=0)</formula1>
    </dataValidation>
    <dataValidation sqref="AS652" showErrorMessage="1" showInputMessage="1" allowBlank="1" errorTitle="Invalid Additional Conditions" error="WeekDay values are only allowed when AdditionalConditionsMode = DayOfWeek." type="custom">
      <formula1>=IF($AK652="DayOfWeek",TRUE,LEN(AS652)=0)</formula1>
    </dataValidation>
    <dataValidation sqref="AS653" showErrorMessage="1" showInputMessage="1" allowBlank="1" errorTitle="Invalid Additional Conditions" error="WeekDay values are only allowed when AdditionalConditionsMode = DayOfWeek." type="custom">
      <formula1>=IF($AK653="DayOfWeek",TRUE,LEN(AS653)=0)</formula1>
    </dataValidation>
    <dataValidation sqref="AS654" showErrorMessage="1" showInputMessage="1" allowBlank="1" errorTitle="Invalid Additional Conditions" error="WeekDay values are only allowed when AdditionalConditionsMode = DayOfWeek." type="custom">
      <formula1>=IF($AK654="DayOfWeek",TRUE,LEN(AS654)=0)</formula1>
    </dataValidation>
    <dataValidation sqref="AS655" showErrorMessage="1" showInputMessage="1" allowBlank="1" errorTitle="Invalid Additional Conditions" error="WeekDay values are only allowed when AdditionalConditionsMode = DayOfWeek." type="custom">
      <formula1>=IF($AK655="DayOfWeek",TRUE,LEN(AS655)=0)</formula1>
    </dataValidation>
    <dataValidation sqref="AS656" showErrorMessage="1" showInputMessage="1" allowBlank="1" errorTitle="Invalid Additional Conditions" error="WeekDay values are only allowed when AdditionalConditionsMode = DayOfWeek." type="custom">
      <formula1>=IF($AK656="DayOfWeek",TRUE,LEN(AS656)=0)</formula1>
    </dataValidation>
    <dataValidation sqref="AS657" showErrorMessage="1" showInputMessage="1" allowBlank="1" errorTitle="Invalid Additional Conditions" error="WeekDay values are only allowed when AdditionalConditionsMode = DayOfWeek." type="custom">
      <formula1>=IF($AK657="DayOfWeek",TRUE,LEN(AS657)=0)</formula1>
    </dataValidation>
    <dataValidation sqref="AS658" showErrorMessage="1" showInputMessage="1" allowBlank="1" errorTitle="Invalid Additional Conditions" error="WeekDay values are only allowed when AdditionalConditionsMode = DayOfWeek." type="custom">
      <formula1>=IF($AK658="DayOfWeek",TRUE,LEN(AS658)=0)</formula1>
    </dataValidation>
    <dataValidation sqref="AS659" showErrorMessage="1" showInputMessage="1" allowBlank="1" errorTitle="Invalid Additional Conditions" error="WeekDay values are only allowed when AdditionalConditionsMode = DayOfWeek." type="custom">
      <formula1>=IF($AK659="DayOfWeek",TRUE,LEN(AS659)=0)</formula1>
    </dataValidation>
    <dataValidation sqref="AS660" showErrorMessage="1" showInputMessage="1" allowBlank="1" errorTitle="Invalid Additional Conditions" error="WeekDay values are only allowed when AdditionalConditionsMode = DayOfWeek." type="custom">
      <formula1>=IF($AK660="DayOfWeek",TRUE,LEN(AS660)=0)</formula1>
    </dataValidation>
    <dataValidation sqref="AS661" showErrorMessage="1" showInputMessage="1" allowBlank="1" errorTitle="Invalid Additional Conditions" error="WeekDay values are only allowed when AdditionalConditionsMode = DayOfWeek." type="custom">
      <formula1>=IF($AK661="DayOfWeek",TRUE,LEN(AS661)=0)</formula1>
    </dataValidation>
    <dataValidation sqref="AS662" showErrorMessage="1" showInputMessage="1" allowBlank="1" errorTitle="Invalid Additional Conditions" error="WeekDay values are only allowed when AdditionalConditionsMode = DayOfWeek." type="custom">
      <formula1>=IF($AK662="DayOfWeek",TRUE,LEN(AS662)=0)</formula1>
    </dataValidation>
    <dataValidation sqref="AS663" showErrorMessage="1" showInputMessage="1" allowBlank="1" errorTitle="Invalid Additional Conditions" error="WeekDay values are only allowed when AdditionalConditionsMode = DayOfWeek." type="custom">
      <formula1>=IF($AK663="DayOfWeek",TRUE,LEN(AS663)=0)</formula1>
    </dataValidation>
    <dataValidation sqref="AS664" showErrorMessage="1" showInputMessage="1" allowBlank="1" errorTitle="Invalid Additional Conditions" error="WeekDay values are only allowed when AdditionalConditionsMode = DayOfWeek." type="custom">
      <formula1>=IF($AK664="DayOfWeek",TRUE,LEN(AS664)=0)</formula1>
    </dataValidation>
    <dataValidation sqref="AS665" showErrorMessage="1" showInputMessage="1" allowBlank="1" errorTitle="Invalid Additional Conditions" error="WeekDay values are only allowed when AdditionalConditionsMode = DayOfWeek." type="custom">
      <formula1>=IF($AK665="DayOfWeek",TRUE,LEN(AS665)=0)</formula1>
    </dataValidation>
    <dataValidation sqref="AS666" showErrorMessage="1" showInputMessage="1" allowBlank="1" errorTitle="Invalid Additional Conditions" error="WeekDay values are only allowed when AdditionalConditionsMode = DayOfWeek." type="custom">
      <formula1>=IF($AK666="DayOfWeek",TRUE,LEN(AS666)=0)</formula1>
    </dataValidation>
    <dataValidation sqref="AS667" showErrorMessage="1" showInputMessage="1" allowBlank="1" errorTitle="Invalid Additional Conditions" error="WeekDay values are only allowed when AdditionalConditionsMode = DayOfWeek." type="custom">
      <formula1>=IF($AK667="DayOfWeek",TRUE,LEN(AS667)=0)</formula1>
    </dataValidation>
    <dataValidation sqref="AS668" showErrorMessage="1" showInputMessage="1" allowBlank="1" errorTitle="Invalid Additional Conditions" error="WeekDay values are only allowed when AdditionalConditionsMode = DayOfWeek." type="custom">
      <formula1>=IF($AK668="DayOfWeek",TRUE,LEN(AS668)=0)</formula1>
    </dataValidation>
    <dataValidation sqref="AS669" showErrorMessage="1" showInputMessage="1" allowBlank="1" errorTitle="Invalid Additional Conditions" error="WeekDay values are only allowed when AdditionalConditionsMode = DayOfWeek." type="custom">
      <formula1>=IF($AK669="DayOfWeek",TRUE,LEN(AS669)=0)</formula1>
    </dataValidation>
    <dataValidation sqref="AS670" showErrorMessage="1" showInputMessage="1" allowBlank="1" errorTitle="Invalid Additional Conditions" error="WeekDay values are only allowed when AdditionalConditionsMode = DayOfWeek." type="custom">
      <formula1>=IF($AK670="DayOfWeek",TRUE,LEN(AS670)=0)</formula1>
    </dataValidation>
    <dataValidation sqref="AS671" showErrorMessage="1" showInputMessage="1" allowBlank="1" errorTitle="Invalid Additional Conditions" error="WeekDay values are only allowed when AdditionalConditionsMode = DayOfWeek." type="custom">
      <formula1>=IF($AK671="DayOfWeek",TRUE,LEN(AS671)=0)</formula1>
    </dataValidation>
    <dataValidation sqref="AS672" showErrorMessage="1" showInputMessage="1" allowBlank="1" errorTitle="Invalid Additional Conditions" error="WeekDay values are only allowed when AdditionalConditionsMode = DayOfWeek." type="custom">
      <formula1>=IF($AK672="DayOfWeek",TRUE,LEN(AS672)=0)</formula1>
    </dataValidation>
    <dataValidation sqref="AS673" showErrorMessage="1" showInputMessage="1" allowBlank="1" errorTitle="Invalid Additional Conditions" error="WeekDay values are only allowed when AdditionalConditionsMode = DayOfWeek." type="custom">
      <formula1>=IF($AK673="DayOfWeek",TRUE,LEN(AS673)=0)</formula1>
    </dataValidation>
    <dataValidation sqref="AS674" showErrorMessage="1" showInputMessage="1" allowBlank="1" errorTitle="Invalid Additional Conditions" error="WeekDay values are only allowed when AdditionalConditionsMode = DayOfWeek." type="custom">
      <formula1>=IF($AK674="DayOfWeek",TRUE,LEN(AS674)=0)</formula1>
    </dataValidation>
    <dataValidation sqref="AS675" showErrorMessage="1" showInputMessage="1" allowBlank="1" errorTitle="Invalid Additional Conditions" error="WeekDay values are only allowed when AdditionalConditionsMode = DayOfWeek." type="custom">
      <formula1>=IF($AK675="DayOfWeek",TRUE,LEN(AS675)=0)</formula1>
    </dataValidation>
    <dataValidation sqref="AS676" showErrorMessage="1" showInputMessage="1" allowBlank="1" errorTitle="Invalid Additional Conditions" error="WeekDay values are only allowed when AdditionalConditionsMode = DayOfWeek." type="custom">
      <formula1>=IF($AK676="DayOfWeek",TRUE,LEN(AS676)=0)</formula1>
    </dataValidation>
    <dataValidation sqref="AS677" showErrorMessage="1" showInputMessage="1" allowBlank="1" errorTitle="Invalid Additional Conditions" error="WeekDay values are only allowed when AdditionalConditionsMode = DayOfWeek." type="custom">
      <formula1>=IF($AK677="DayOfWeek",TRUE,LEN(AS677)=0)</formula1>
    </dataValidation>
    <dataValidation sqref="AS678" showErrorMessage="1" showInputMessage="1" allowBlank="1" errorTitle="Invalid Additional Conditions" error="WeekDay values are only allowed when AdditionalConditionsMode = DayOfWeek." type="custom">
      <formula1>=IF($AK678="DayOfWeek",TRUE,LEN(AS678)=0)</formula1>
    </dataValidation>
    <dataValidation sqref="AS679" showErrorMessage="1" showInputMessage="1" allowBlank="1" errorTitle="Invalid Additional Conditions" error="WeekDay values are only allowed when AdditionalConditionsMode = DayOfWeek." type="custom">
      <formula1>=IF($AK679="DayOfWeek",TRUE,LEN(AS679)=0)</formula1>
    </dataValidation>
    <dataValidation sqref="AS680" showErrorMessage="1" showInputMessage="1" allowBlank="1" errorTitle="Invalid Additional Conditions" error="WeekDay values are only allowed when AdditionalConditionsMode = DayOfWeek." type="custom">
      <formula1>=IF($AK680="DayOfWeek",TRUE,LEN(AS680)=0)</formula1>
    </dataValidation>
    <dataValidation sqref="AS681" showErrorMessage="1" showInputMessage="1" allowBlank="1" errorTitle="Invalid Additional Conditions" error="WeekDay values are only allowed when AdditionalConditionsMode = DayOfWeek." type="custom">
      <formula1>=IF($AK681="DayOfWeek",TRUE,LEN(AS681)=0)</formula1>
    </dataValidation>
    <dataValidation sqref="AS682" showErrorMessage="1" showInputMessage="1" allowBlank="1" errorTitle="Invalid Additional Conditions" error="WeekDay values are only allowed when AdditionalConditionsMode = DayOfWeek." type="custom">
      <formula1>=IF($AK682="DayOfWeek",TRUE,LEN(AS682)=0)</formula1>
    </dataValidation>
    <dataValidation sqref="AS683" showErrorMessage="1" showInputMessage="1" allowBlank="1" errorTitle="Invalid Additional Conditions" error="WeekDay values are only allowed when AdditionalConditionsMode = DayOfWeek." type="custom">
      <formula1>=IF($AK683="DayOfWeek",TRUE,LEN(AS683)=0)</formula1>
    </dataValidation>
    <dataValidation sqref="AS684" showErrorMessage="1" showInputMessage="1" allowBlank="1" errorTitle="Invalid Additional Conditions" error="WeekDay values are only allowed when AdditionalConditionsMode = DayOfWeek." type="custom">
      <formula1>=IF($AK684="DayOfWeek",TRUE,LEN(AS684)=0)</formula1>
    </dataValidation>
    <dataValidation sqref="AS685" showErrorMessage="1" showInputMessage="1" allowBlank="1" errorTitle="Invalid Additional Conditions" error="WeekDay values are only allowed when AdditionalConditionsMode = DayOfWeek." type="custom">
      <formula1>=IF($AK685="DayOfWeek",TRUE,LEN(AS685)=0)</formula1>
    </dataValidation>
    <dataValidation sqref="AS686" showErrorMessage="1" showInputMessage="1" allowBlank="1" errorTitle="Invalid Additional Conditions" error="WeekDay values are only allowed when AdditionalConditionsMode = DayOfWeek." type="custom">
      <formula1>=IF($AK686="DayOfWeek",TRUE,LEN(AS686)=0)</formula1>
    </dataValidation>
    <dataValidation sqref="AS687" showErrorMessage="1" showInputMessage="1" allowBlank="1" errorTitle="Invalid Additional Conditions" error="WeekDay values are only allowed when AdditionalConditionsMode = DayOfWeek." type="custom">
      <formula1>=IF($AK687="DayOfWeek",TRUE,LEN(AS687)=0)</formula1>
    </dataValidation>
    <dataValidation sqref="AS688" showErrorMessage="1" showInputMessage="1" allowBlank="1" errorTitle="Invalid Additional Conditions" error="WeekDay values are only allowed when AdditionalConditionsMode = DayOfWeek." type="custom">
      <formula1>=IF($AK688="DayOfWeek",TRUE,LEN(AS688)=0)</formula1>
    </dataValidation>
    <dataValidation sqref="AS689" showErrorMessage="1" showInputMessage="1" allowBlank="1" errorTitle="Invalid Additional Conditions" error="WeekDay values are only allowed when AdditionalConditionsMode = DayOfWeek." type="custom">
      <formula1>=IF($AK689="DayOfWeek",TRUE,LEN(AS689)=0)</formula1>
    </dataValidation>
    <dataValidation sqref="AS690" showErrorMessage="1" showInputMessage="1" allowBlank="1" errorTitle="Invalid Additional Conditions" error="WeekDay values are only allowed when AdditionalConditionsMode = DayOfWeek." type="custom">
      <formula1>=IF($AK690="DayOfWeek",TRUE,LEN(AS690)=0)</formula1>
    </dataValidation>
    <dataValidation sqref="AS691" showErrorMessage="1" showInputMessage="1" allowBlank="1" errorTitle="Invalid Additional Conditions" error="WeekDay values are only allowed when AdditionalConditionsMode = DayOfWeek." type="custom">
      <formula1>=IF($AK691="DayOfWeek",TRUE,LEN(AS691)=0)</formula1>
    </dataValidation>
    <dataValidation sqref="AS692" showErrorMessage="1" showInputMessage="1" allowBlank="1" errorTitle="Invalid Additional Conditions" error="WeekDay values are only allowed when AdditionalConditionsMode = DayOfWeek." type="custom">
      <formula1>=IF($AK692="DayOfWeek",TRUE,LEN(AS692)=0)</formula1>
    </dataValidation>
    <dataValidation sqref="AS693" showErrorMessage="1" showInputMessage="1" allowBlank="1" errorTitle="Invalid Additional Conditions" error="WeekDay values are only allowed when AdditionalConditionsMode = DayOfWeek." type="custom">
      <formula1>=IF($AK693="DayOfWeek",TRUE,LEN(AS693)=0)</formula1>
    </dataValidation>
    <dataValidation sqref="AS694" showErrorMessage="1" showInputMessage="1" allowBlank="1" errorTitle="Invalid Additional Conditions" error="WeekDay values are only allowed when AdditionalConditionsMode = DayOfWeek." type="custom">
      <formula1>=IF($AK694="DayOfWeek",TRUE,LEN(AS694)=0)</formula1>
    </dataValidation>
    <dataValidation sqref="AS695" showErrorMessage="1" showInputMessage="1" allowBlank="1" errorTitle="Invalid Additional Conditions" error="WeekDay values are only allowed when AdditionalConditionsMode = DayOfWeek." type="custom">
      <formula1>=IF($AK695="DayOfWeek",TRUE,LEN(AS695)=0)</formula1>
    </dataValidation>
    <dataValidation sqref="AS696" showErrorMessage="1" showInputMessage="1" allowBlank="1" errorTitle="Invalid Additional Conditions" error="WeekDay values are only allowed when AdditionalConditionsMode = DayOfWeek." type="custom">
      <formula1>=IF($AK696="DayOfWeek",TRUE,LEN(AS696)=0)</formula1>
    </dataValidation>
    <dataValidation sqref="AS697" showErrorMessage="1" showInputMessage="1" allowBlank="1" errorTitle="Invalid Additional Conditions" error="WeekDay values are only allowed when AdditionalConditionsMode = DayOfWeek." type="custom">
      <formula1>=IF($AK697="DayOfWeek",TRUE,LEN(AS697)=0)</formula1>
    </dataValidation>
    <dataValidation sqref="AS698" showErrorMessage="1" showInputMessage="1" allowBlank="1" errorTitle="Invalid Additional Conditions" error="WeekDay values are only allowed when AdditionalConditionsMode = DayOfWeek." type="custom">
      <formula1>=IF($AK698="DayOfWeek",TRUE,LEN(AS698)=0)</formula1>
    </dataValidation>
    <dataValidation sqref="AS699" showErrorMessage="1" showInputMessage="1" allowBlank="1" errorTitle="Invalid Additional Conditions" error="WeekDay values are only allowed when AdditionalConditionsMode = DayOfWeek." type="custom">
      <formula1>=IF($AK699="DayOfWeek",TRUE,LEN(AS699)=0)</formula1>
    </dataValidation>
    <dataValidation sqref="AS700" showErrorMessage="1" showInputMessage="1" allowBlank="1" errorTitle="Invalid Additional Conditions" error="WeekDay values are only allowed when AdditionalConditionsMode = DayOfWeek." type="custom">
      <formula1>=IF($AK700="DayOfWeek",TRUE,LEN(AS700)=0)</formula1>
    </dataValidation>
    <dataValidation sqref="AS701" showErrorMessage="1" showInputMessage="1" allowBlank="1" errorTitle="Invalid Additional Conditions" error="WeekDay values are only allowed when AdditionalConditionsMode = DayOfWeek." type="custom">
      <formula1>=IF($AK701="DayOfWeek",TRUE,LEN(AS701)=0)</formula1>
    </dataValidation>
    <dataValidation sqref="AS702" showErrorMessage="1" showInputMessage="1" allowBlank="1" errorTitle="Invalid Additional Conditions" error="WeekDay values are only allowed when AdditionalConditionsMode = DayOfWeek." type="custom">
      <formula1>=IF($AK702="DayOfWeek",TRUE,LEN(AS702)=0)</formula1>
    </dataValidation>
    <dataValidation sqref="AS703" showErrorMessage="1" showInputMessage="1" allowBlank="1" errorTitle="Invalid Additional Conditions" error="WeekDay values are only allowed when AdditionalConditionsMode = DayOfWeek." type="custom">
      <formula1>=IF($AK703="DayOfWeek",TRUE,LEN(AS703)=0)</formula1>
    </dataValidation>
    <dataValidation sqref="AS704" showErrorMessage="1" showInputMessage="1" allowBlank="1" errorTitle="Invalid Additional Conditions" error="WeekDay values are only allowed when AdditionalConditionsMode = DayOfWeek." type="custom">
      <formula1>=IF($AK704="DayOfWeek",TRUE,LEN(AS704)=0)</formula1>
    </dataValidation>
    <dataValidation sqref="AS705" showErrorMessage="1" showInputMessage="1" allowBlank="1" errorTitle="Invalid Additional Conditions" error="WeekDay values are only allowed when AdditionalConditionsMode = DayOfWeek." type="custom">
      <formula1>=IF($AK705="DayOfWeek",TRUE,LEN(AS705)=0)</formula1>
    </dataValidation>
    <dataValidation sqref="AS706" showErrorMessage="1" showInputMessage="1" allowBlank="1" errorTitle="Invalid Additional Conditions" error="WeekDay values are only allowed when AdditionalConditionsMode = DayOfWeek." type="custom">
      <formula1>=IF($AK706="DayOfWeek",TRUE,LEN(AS706)=0)</formula1>
    </dataValidation>
    <dataValidation sqref="AS707" showErrorMessage="1" showInputMessage="1" allowBlank="1" errorTitle="Invalid Additional Conditions" error="WeekDay values are only allowed when AdditionalConditionsMode = DayOfWeek." type="custom">
      <formula1>=IF($AK707="DayOfWeek",TRUE,LEN(AS707)=0)</formula1>
    </dataValidation>
    <dataValidation sqref="AS708" showErrorMessage="1" showInputMessage="1" allowBlank="1" errorTitle="Invalid Additional Conditions" error="WeekDay values are only allowed when AdditionalConditionsMode = DayOfWeek." type="custom">
      <formula1>=IF($AK708="DayOfWeek",TRUE,LEN(AS708)=0)</formula1>
    </dataValidation>
    <dataValidation sqref="AS709" showErrorMessage="1" showInputMessage="1" allowBlank="1" errorTitle="Invalid Additional Conditions" error="WeekDay values are only allowed when AdditionalConditionsMode = DayOfWeek." type="custom">
      <formula1>=IF($AK709="DayOfWeek",TRUE,LEN(AS709)=0)</formula1>
    </dataValidation>
    <dataValidation sqref="AS710" showErrorMessage="1" showInputMessage="1" allowBlank="1" errorTitle="Invalid Additional Conditions" error="WeekDay values are only allowed when AdditionalConditionsMode = DayOfWeek." type="custom">
      <formula1>=IF($AK710="DayOfWeek",TRUE,LEN(AS710)=0)</formula1>
    </dataValidation>
    <dataValidation sqref="AS711" showErrorMessage="1" showInputMessage="1" allowBlank="1" errorTitle="Invalid Additional Conditions" error="WeekDay values are only allowed when AdditionalConditionsMode = DayOfWeek." type="custom">
      <formula1>=IF($AK711="DayOfWeek",TRUE,LEN(AS711)=0)</formula1>
    </dataValidation>
    <dataValidation sqref="AS712" showErrorMessage="1" showInputMessage="1" allowBlank="1" errorTitle="Invalid Additional Conditions" error="WeekDay values are only allowed when AdditionalConditionsMode = DayOfWeek." type="custom">
      <formula1>=IF($AK712="DayOfWeek",TRUE,LEN(AS712)=0)</formula1>
    </dataValidation>
    <dataValidation sqref="AS713" showErrorMessage="1" showInputMessage="1" allowBlank="1" errorTitle="Invalid Additional Conditions" error="WeekDay values are only allowed when AdditionalConditionsMode = DayOfWeek." type="custom">
      <formula1>=IF($AK713="DayOfWeek",TRUE,LEN(AS713)=0)</formula1>
    </dataValidation>
    <dataValidation sqref="AS714" showErrorMessage="1" showInputMessage="1" allowBlank="1" errorTitle="Invalid Additional Conditions" error="WeekDay values are only allowed when AdditionalConditionsMode = DayOfWeek." type="custom">
      <formula1>=IF($AK714="DayOfWeek",TRUE,LEN(AS714)=0)</formula1>
    </dataValidation>
    <dataValidation sqref="AS715" showErrorMessage="1" showInputMessage="1" allowBlank="1" errorTitle="Invalid Additional Conditions" error="WeekDay values are only allowed when AdditionalConditionsMode = DayOfWeek." type="custom">
      <formula1>=IF($AK715="DayOfWeek",TRUE,LEN(AS715)=0)</formula1>
    </dataValidation>
    <dataValidation sqref="AS716" showErrorMessage="1" showInputMessage="1" allowBlank="1" errorTitle="Invalid Additional Conditions" error="WeekDay values are only allowed when AdditionalConditionsMode = DayOfWeek." type="custom">
      <formula1>=IF($AK716="DayOfWeek",TRUE,LEN(AS716)=0)</formula1>
    </dataValidation>
    <dataValidation sqref="AS717" showErrorMessage="1" showInputMessage="1" allowBlank="1" errorTitle="Invalid Additional Conditions" error="WeekDay values are only allowed when AdditionalConditionsMode = DayOfWeek." type="custom">
      <formula1>=IF($AK717="DayOfWeek",TRUE,LEN(AS717)=0)</formula1>
    </dataValidation>
    <dataValidation sqref="AS718" showErrorMessage="1" showInputMessage="1" allowBlank="1" errorTitle="Invalid Additional Conditions" error="WeekDay values are only allowed when AdditionalConditionsMode = DayOfWeek." type="custom">
      <formula1>=IF($AK718="DayOfWeek",TRUE,LEN(AS718)=0)</formula1>
    </dataValidation>
    <dataValidation sqref="AS719" showErrorMessage="1" showInputMessage="1" allowBlank="1" errorTitle="Invalid Additional Conditions" error="WeekDay values are only allowed when AdditionalConditionsMode = DayOfWeek." type="custom">
      <formula1>=IF($AK719="DayOfWeek",TRUE,LEN(AS719)=0)</formula1>
    </dataValidation>
    <dataValidation sqref="AS720" showErrorMessage="1" showInputMessage="1" allowBlank="1" errorTitle="Invalid Additional Conditions" error="WeekDay values are only allowed when AdditionalConditionsMode = DayOfWeek." type="custom">
      <formula1>=IF($AK720="DayOfWeek",TRUE,LEN(AS720)=0)</formula1>
    </dataValidation>
    <dataValidation sqref="AS721" showErrorMessage="1" showInputMessage="1" allowBlank="1" errorTitle="Invalid Additional Conditions" error="WeekDay values are only allowed when AdditionalConditionsMode = DayOfWeek." type="custom">
      <formula1>=IF($AK721="DayOfWeek",TRUE,LEN(AS721)=0)</formula1>
    </dataValidation>
    <dataValidation sqref="AS722" showErrorMessage="1" showInputMessage="1" allowBlank="1" errorTitle="Invalid Additional Conditions" error="WeekDay values are only allowed when AdditionalConditionsMode = DayOfWeek." type="custom">
      <formula1>=IF($AK722="DayOfWeek",TRUE,LEN(AS722)=0)</formula1>
    </dataValidation>
    <dataValidation sqref="AS723" showErrorMessage="1" showInputMessage="1" allowBlank="1" errorTitle="Invalid Additional Conditions" error="WeekDay values are only allowed when AdditionalConditionsMode = DayOfWeek." type="custom">
      <formula1>=IF($AK723="DayOfWeek",TRUE,LEN(AS723)=0)</formula1>
    </dataValidation>
    <dataValidation sqref="AS724" showErrorMessage="1" showInputMessage="1" allowBlank="1" errorTitle="Invalid Additional Conditions" error="WeekDay values are only allowed when AdditionalConditionsMode = DayOfWeek." type="custom">
      <formula1>=IF($AK724="DayOfWeek",TRUE,LEN(AS724)=0)</formula1>
    </dataValidation>
    <dataValidation sqref="AS725" showErrorMessage="1" showInputMessage="1" allowBlank="1" errorTitle="Invalid Additional Conditions" error="WeekDay values are only allowed when AdditionalConditionsMode = DayOfWeek." type="custom">
      <formula1>=IF($AK725="DayOfWeek",TRUE,LEN(AS725)=0)</formula1>
    </dataValidation>
    <dataValidation sqref="AS726" showErrorMessage="1" showInputMessage="1" allowBlank="1" errorTitle="Invalid Additional Conditions" error="WeekDay values are only allowed when AdditionalConditionsMode = DayOfWeek." type="custom">
      <formula1>=IF($AK726="DayOfWeek",TRUE,LEN(AS726)=0)</formula1>
    </dataValidation>
    <dataValidation sqref="AS727" showErrorMessage="1" showInputMessage="1" allowBlank="1" errorTitle="Invalid Additional Conditions" error="WeekDay values are only allowed when AdditionalConditionsMode = DayOfWeek." type="custom">
      <formula1>=IF($AK727="DayOfWeek",TRUE,LEN(AS727)=0)</formula1>
    </dataValidation>
    <dataValidation sqref="AS728" showErrorMessage="1" showInputMessage="1" allowBlank="1" errorTitle="Invalid Additional Conditions" error="WeekDay values are only allowed when AdditionalConditionsMode = DayOfWeek." type="custom">
      <formula1>=IF($AK728="DayOfWeek",TRUE,LEN(AS728)=0)</formula1>
    </dataValidation>
    <dataValidation sqref="AS729" showErrorMessage="1" showInputMessage="1" allowBlank="1" errorTitle="Invalid Additional Conditions" error="WeekDay values are only allowed when AdditionalConditionsMode = DayOfWeek." type="custom">
      <formula1>=IF($AK729="DayOfWeek",TRUE,LEN(AS729)=0)</formula1>
    </dataValidation>
    <dataValidation sqref="AS730" showErrorMessage="1" showInputMessage="1" allowBlank="1" errorTitle="Invalid Additional Conditions" error="WeekDay values are only allowed when AdditionalConditionsMode = DayOfWeek." type="custom">
      <formula1>=IF($AK730="DayOfWeek",TRUE,LEN(AS730)=0)</formula1>
    </dataValidation>
    <dataValidation sqref="AS731" showErrorMessage="1" showInputMessage="1" allowBlank="1" errorTitle="Invalid Additional Conditions" error="WeekDay values are only allowed when AdditionalConditionsMode = DayOfWeek." type="custom">
      <formula1>=IF($AK731="DayOfWeek",TRUE,LEN(AS731)=0)</formula1>
    </dataValidation>
    <dataValidation sqref="AS732" showErrorMessage="1" showInputMessage="1" allowBlank="1" errorTitle="Invalid Additional Conditions" error="WeekDay values are only allowed when AdditionalConditionsMode = DayOfWeek." type="custom">
      <formula1>=IF($AK732="DayOfWeek",TRUE,LEN(AS732)=0)</formula1>
    </dataValidation>
    <dataValidation sqref="AS733" showErrorMessage="1" showInputMessage="1" allowBlank="1" errorTitle="Invalid Additional Conditions" error="WeekDay values are only allowed when AdditionalConditionsMode = DayOfWeek." type="custom">
      <formula1>=IF($AK733="DayOfWeek",TRUE,LEN(AS733)=0)</formula1>
    </dataValidation>
    <dataValidation sqref="AS734" showErrorMessage="1" showInputMessage="1" allowBlank="1" errorTitle="Invalid Additional Conditions" error="WeekDay values are only allowed when AdditionalConditionsMode = DayOfWeek." type="custom">
      <formula1>=IF($AK734="DayOfWeek",TRUE,LEN(AS734)=0)</formula1>
    </dataValidation>
    <dataValidation sqref="AS735" showErrorMessage="1" showInputMessage="1" allowBlank="1" errorTitle="Invalid Additional Conditions" error="WeekDay values are only allowed when AdditionalConditionsMode = DayOfWeek." type="custom">
      <formula1>=IF($AK735="DayOfWeek",TRUE,LEN(AS735)=0)</formula1>
    </dataValidation>
    <dataValidation sqref="AS736" showErrorMessage="1" showInputMessage="1" allowBlank="1" errorTitle="Invalid Additional Conditions" error="WeekDay values are only allowed when AdditionalConditionsMode = DayOfWeek." type="custom">
      <formula1>=IF($AK736="DayOfWeek",TRUE,LEN(AS736)=0)</formula1>
    </dataValidation>
    <dataValidation sqref="AS737" showErrorMessage="1" showInputMessage="1" allowBlank="1" errorTitle="Invalid Additional Conditions" error="WeekDay values are only allowed when AdditionalConditionsMode = DayOfWeek." type="custom">
      <formula1>=IF($AK737="DayOfWeek",TRUE,LEN(AS737)=0)</formula1>
    </dataValidation>
    <dataValidation sqref="AS738" showErrorMessage="1" showInputMessage="1" allowBlank="1" errorTitle="Invalid Additional Conditions" error="WeekDay values are only allowed when AdditionalConditionsMode = DayOfWeek." type="custom">
      <formula1>=IF($AK738="DayOfWeek",TRUE,LEN(AS738)=0)</formula1>
    </dataValidation>
    <dataValidation sqref="AS739" showErrorMessage="1" showInputMessage="1" allowBlank="1" errorTitle="Invalid Additional Conditions" error="WeekDay values are only allowed when AdditionalConditionsMode = DayOfWeek." type="custom">
      <formula1>=IF($AK739="DayOfWeek",TRUE,LEN(AS739)=0)</formula1>
    </dataValidation>
    <dataValidation sqref="AS740" showErrorMessage="1" showInputMessage="1" allowBlank="1" errorTitle="Invalid Additional Conditions" error="WeekDay values are only allowed when AdditionalConditionsMode = DayOfWeek." type="custom">
      <formula1>=IF($AK740="DayOfWeek",TRUE,LEN(AS740)=0)</formula1>
    </dataValidation>
    <dataValidation sqref="AS741" showErrorMessage="1" showInputMessage="1" allowBlank="1" errorTitle="Invalid Additional Conditions" error="WeekDay values are only allowed when AdditionalConditionsMode = DayOfWeek." type="custom">
      <formula1>=IF($AK741="DayOfWeek",TRUE,LEN(AS741)=0)</formula1>
    </dataValidation>
    <dataValidation sqref="AS742" showErrorMessage="1" showInputMessage="1" allowBlank="1" errorTitle="Invalid Additional Conditions" error="WeekDay values are only allowed when AdditionalConditionsMode = DayOfWeek." type="custom">
      <formula1>=IF($AK742="DayOfWeek",TRUE,LEN(AS742)=0)</formula1>
    </dataValidation>
    <dataValidation sqref="AS743" showErrorMessage="1" showInputMessage="1" allowBlank="1" errorTitle="Invalid Additional Conditions" error="WeekDay values are only allowed when AdditionalConditionsMode = DayOfWeek." type="custom">
      <formula1>=IF($AK743="DayOfWeek",TRUE,LEN(AS743)=0)</formula1>
    </dataValidation>
    <dataValidation sqref="AS744" showErrorMessage="1" showInputMessage="1" allowBlank="1" errorTitle="Invalid Additional Conditions" error="WeekDay values are only allowed when AdditionalConditionsMode = DayOfWeek." type="custom">
      <formula1>=IF($AK744="DayOfWeek",TRUE,LEN(AS744)=0)</formula1>
    </dataValidation>
    <dataValidation sqref="AS745" showErrorMessage="1" showInputMessage="1" allowBlank="1" errorTitle="Invalid Additional Conditions" error="WeekDay values are only allowed when AdditionalConditionsMode = DayOfWeek." type="custom">
      <formula1>=IF($AK745="DayOfWeek",TRUE,LEN(AS745)=0)</formula1>
    </dataValidation>
    <dataValidation sqref="AS746" showErrorMessage="1" showInputMessage="1" allowBlank="1" errorTitle="Invalid Additional Conditions" error="WeekDay values are only allowed when AdditionalConditionsMode = DayOfWeek." type="custom">
      <formula1>=IF($AK746="DayOfWeek",TRUE,LEN(AS746)=0)</formula1>
    </dataValidation>
    <dataValidation sqref="AS747" showErrorMessage="1" showInputMessage="1" allowBlank="1" errorTitle="Invalid Additional Conditions" error="WeekDay values are only allowed when AdditionalConditionsMode = DayOfWeek." type="custom">
      <formula1>=IF($AK747="DayOfWeek",TRUE,LEN(AS747)=0)</formula1>
    </dataValidation>
    <dataValidation sqref="AS748" showErrorMessage="1" showInputMessage="1" allowBlank="1" errorTitle="Invalid Additional Conditions" error="WeekDay values are only allowed when AdditionalConditionsMode = DayOfWeek." type="custom">
      <formula1>=IF($AK748="DayOfWeek",TRUE,LEN(AS748)=0)</formula1>
    </dataValidation>
    <dataValidation sqref="AS749" showErrorMessage="1" showInputMessage="1" allowBlank="1" errorTitle="Invalid Additional Conditions" error="WeekDay values are only allowed when AdditionalConditionsMode = DayOfWeek." type="custom">
      <formula1>=IF($AK749="DayOfWeek",TRUE,LEN(AS749)=0)</formula1>
    </dataValidation>
    <dataValidation sqref="AS750" showErrorMessage="1" showInputMessage="1" allowBlank="1" errorTitle="Invalid Additional Conditions" error="WeekDay values are only allowed when AdditionalConditionsMode = DayOfWeek." type="custom">
      <formula1>=IF($AK750="DayOfWeek",TRUE,LEN(AS750)=0)</formula1>
    </dataValidation>
    <dataValidation sqref="AS751" showErrorMessage="1" showInputMessage="1" allowBlank="1" errorTitle="Invalid Additional Conditions" error="WeekDay values are only allowed when AdditionalConditionsMode = DayOfWeek." type="custom">
      <formula1>=IF($AK751="DayOfWeek",TRUE,LEN(AS751)=0)</formula1>
    </dataValidation>
    <dataValidation sqref="AS752" showErrorMessage="1" showInputMessage="1" allowBlank="1" errorTitle="Invalid Additional Conditions" error="WeekDay values are only allowed when AdditionalConditionsMode = DayOfWeek." type="custom">
      <formula1>=IF($AK752="DayOfWeek",TRUE,LEN(AS752)=0)</formula1>
    </dataValidation>
    <dataValidation sqref="AS753" showErrorMessage="1" showInputMessage="1" allowBlank="1" errorTitle="Invalid Additional Conditions" error="WeekDay values are only allowed when AdditionalConditionsMode = DayOfWeek." type="custom">
      <formula1>=IF($AK753="DayOfWeek",TRUE,LEN(AS753)=0)</formula1>
    </dataValidation>
    <dataValidation sqref="AS754" showErrorMessage="1" showInputMessage="1" allowBlank="1" errorTitle="Invalid Additional Conditions" error="WeekDay values are only allowed when AdditionalConditionsMode = DayOfWeek." type="custom">
      <formula1>=IF($AK754="DayOfWeek",TRUE,LEN(AS754)=0)</formula1>
    </dataValidation>
    <dataValidation sqref="AS755" showErrorMessage="1" showInputMessage="1" allowBlank="1" errorTitle="Invalid Additional Conditions" error="WeekDay values are only allowed when AdditionalConditionsMode = DayOfWeek." type="custom">
      <formula1>=IF($AK755="DayOfWeek",TRUE,LEN(AS755)=0)</formula1>
    </dataValidation>
    <dataValidation sqref="AS756" showErrorMessage="1" showInputMessage="1" allowBlank="1" errorTitle="Invalid Additional Conditions" error="WeekDay values are only allowed when AdditionalConditionsMode = DayOfWeek." type="custom">
      <formula1>=IF($AK756="DayOfWeek",TRUE,LEN(AS756)=0)</formula1>
    </dataValidation>
    <dataValidation sqref="AS757" showErrorMessage="1" showInputMessage="1" allowBlank="1" errorTitle="Invalid Additional Conditions" error="WeekDay values are only allowed when AdditionalConditionsMode = DayOfWeek." type="custom">
      <formula1>=IF($AK757="DayOfWeek",TRUE,LEN(AS757)=0)</formula1>
    </dataValidation>
    <dataValidation sqref="AS758" showErrorMessage="1" showInputMessage="1" allowBlank="1" errorTitle="Invalid Additional Conditions" error="WeekDay values are only allowed when AdditionalConditionsMode = DayOfWeek." type="custom">
      <formula1>=IF($AK758="DayOfWeek",TRUE,LEN(AS758)=0)</formula1>
    </dataValidation>
    <dataValidation sqref="AS759" showErrorMessage="1" showInputMessage="1" allowBlank="1" errorTitle="Invalid Additional Conditions" error="WeekDay values are only allowed when AdditionalConditionsMode = DayOfWeek." type="custom">
      <formula1>=IF($AK759="DayOfWeek",TRUE,LEN(AS759)=0)</formula1>
    </dataValidation>
    <dataValidation sqref="AS760" showErrorMessage="1" showInputMessage="1" allowBlank="1" errorTitle="Invalid Additional Conditions" error="WeekDay values are only allowed when AdditionalConditionsMode = DayOfWeek." type="custom">
      <formula1>=IF($AK760="DayOfWeek",TRUE,LEN(AS760)=0)</formula1>
    </dataValidation>
    <dataValidation sqref="AS761" showErrorMessage="1" showInputMessage="1" allowBlank="1" errorTitle="Invalid Additional Conditions" error="WeekDay values are only allowed when AdditionalConditionsMode = DayOfWeek." type="custom">
      <formula1>=IF($AK761="DayOfWeek",TRUE,LEN(AS761)=0)</formula1>
    </dataValidation>
    <dataValidation sqref="AS762" showErrorMessage="1" showInputMessage="1" allowBlank="1" errorTitle="Invalid Additional Conditions" error="WeekDay values are only allowed when AdditionalConditionsMode = DayOfWeek." type="custom">
      <formula1>=IF($AK762="DayOfWeek",TRUE,LEN(AS762)=0)</formula1>
    </dataValidation>
    <dataValidation sqref="AS763" showErrorMessage="1" showInputMessage="1" allowBlank="1" errorTitle="Invalid Additional Conditions" error="WeekDay values are only allowed when AdditionalConditionsMode = DayOfWeek." type="custom">
      <formula1>=IF($AK763="DayOfWeek",TRUE,LEN(AS763)=0)</formula1>
    </dataValidation>
    <dataValidation sqref="AS764" showErrorMessage="1" showInputMessage="1" allowBlank="1" errorTitle="Invalid Additional Conditions" error="WeekDay values are only allowed when AdditionalConditionsMode = DayOfWeek." type="custom">
      <formula1>=IF($AK764="DayOfWeek",TRUE,LEN(AS764)=0)</formula1>
    </dataValidation>
    <dataValidation sqref="AS765" showErrorMessage="1" showInputMessage="1" allowBlank="1" errorTitle="Invalid Additional Conditions" error="WeekDay values are only allowed when AdditionalConditionsMode = DayOfWeek." type="custom">
      <formula1>=IF($AK765="DayOfWeek",TRUE,LEN(AS765)=0)</formula1>
    </dataValidation>
    <dataValidation sqref="AS766" showErrorMessage="1" showInputMessage="1" allowBlank="1" errorTitle="Invalid Additional Conditions" error="WeekDay values are only allowed when AdditionalConditionsMode = DayOfWeek." type="custom">
      <formula1>=IF($AK766="DayOfWeek",TRUE,LEN(AS766)=0)</formula1>
    </dataValidation>
    <dataValidation sqref="AS767" showErrorMessage="1" showInputMessage="1" allowBlank="1" errorTitle="Invalid Additional Conditions" error="WeekDay values are only allowed when AdditionalConditionsMode = DayOfWeek." type="custom">
      <formula1>=IF($AK767="DayOfWeek",TRUE,LEN(AS767)=0)</formula1>
    </dataValidation>
    <dataValidation sqref="AS768" showErrorMessage="1" showInputMessage="1" allowBlank="1" errorTitle="Invalid Additional Conditions" error="WeekDay values are only allowed when AdditionalConditionsMode = DayOfWeek." type="custom">
      <formula1>=IF($AK768="DayOfWeek",TRUE,LEN(AS768)=0)</formula1>
    </dataValidation>
    <dataValidation sqref="AS769" showErrorMessage="1" showInputMessage="1" allowBlank="1" errorTitle="Invalid Additional Conditions" error="WeekDay values are only allowed when AdditionalConditionsMode = DayOfWeek." type="custom">
      <formula1>=IF($AK769="DayOfWeek",TRUE,LEN(AS769)=0)</formula1>
    </dataValidation>
    <dataValidation sqref="AS770" showErrorMessage="1" showInputMessage="1" allowBlank="1" errorTitle="Invalid Additional Conditions" error="WeekDay values are only allowed when AdditionalConditionsMode = DayOfWeek." type="custom">
      <formula1>=IF($AK770="DayOfWeek",TRUE,LEN(AS770)=0)</formula1>
    </dataValidation>
    <dataValidation sqref="AS771" showErrorMessage="1" showInputMessage="1" allowBlank="1" errorTitle="Invalid Additional Conditions" error="WeekDay values are only allowed when AdditionalConditionsMode = DayOfWeek." type="custom">
      <formula1>=IF($AK771="DayOfWeek",TRUE,LEN(AS771)=0)</formula1>
    </dataValidation>
    <dataValidation sqref="AS772" showErrorMessage="1" showInputMessage="1" allowBlank="1" errorTitle="Invalid Additional Conditions" error="WeekDay values are only allowed when AdditionalConditionsMode = DayOfWeek." type="custom">
      <formula1>=IF($AK772="DayOfWeek",TRUE,LEN(AS772)=0)</formula1>
    </dataValidation>
    <dataValidation sqref="AS773" showErrorMessage="1" showInputMessage="1" allowBlank="1" errorTitle="Invalid Additional Conditions" error="WeekDay values are only allowed when AdditionalConditionsMode = DayOfWeek." type="custom">
      <formula1>=IF($AK773="DayOfWeek",TRUE,LEN(AS773)=0)</formula1>
    </dataValidation>
    <dataValidation sqref="AS774" showErrorMessage="1" showInputMessage="1" allowBlank="1" errorTitle="Invalid Additional Conditions" error="WeekDay values are only allowed when AdditionalConditionsMode = DayOfWeek." type="custom">
      <formula1>=IF($AK774="DayOfWeek",TRUE,LEN(AS774)=0)</formula1>
    </dataValidation>
    <dataValidation sqref="AS775" showErrorMessage="1" showInputMessage="1" allowBlank="1" errorTitle="Invalid Additional Conditions" error="WeekDay values are only allowed when AdditionalConditionsMode = DayOfWeek." type="custom">
      <formula1>=IF($AK775="DayOfWeek",TRUE,LEN(AS775)=0)</formula1>
    </dataValidation>
    <dataValidation sqref="AS776" showErrorMessage="1" showInputMessage="1" allowBlank="1" errorTitle="Invalid Additional Conditions" error="WeekDay values are only allowed when AdditionalConditionsMode = DayOfWeek." type="custom">
      <formula1>=IF($AK776="DayOfWeek",TRUE,LEN(AS776)=0)</formula1>
    </dataValidation>
    <dataValidation sqref="AS777" showErrorMessage="1" showInputMessage="1" allowBlank="1" errorTitle="Invalid Additional Conditions" error="WeekDay values are only allowed when AdditionalConditionsMode = DayOfWeek." type="custom">
      <formula1>=IF($AK777="DayOfWeek",TRUE,LEN(AS777)=0)</formula1>
    </dataValidation>
    <dataValidation sqref="AS778" showErrorMessage="1" showInputMessage="1" allowBlank="1" errorTitle="Invalid Additional Conditions" error="WeekDay values are only allowed when AdditionalConditionsMode = DayOfWeek." type="custom">
      <formula1>=IF($AK778="DayOfWeek",TRUE,LEN(AS778)=0)</formula1>
    </dataValidation>
    <dataValidation sqref="AS779" showErrorMessage="1" showInputMessage="1" allowBlank="1" errorTitle="Invalid Additional Conditions" error="WeekDay values are only allowed when AdditionalConditionsMode = DayOfWeek." type="custom">
      <formula1>=IF($AK779="DayOfWeek",TRUE,LEN(AS779)=0)</formula1>
    </dataValidation>
    <dataValidation sqref="AS780" showErrorMessage="1" showInputMessage="1" allowBlank="1" errorTitle="Invalid Additional Conditions" error="WeekDay values are only allowed when AdditionalConditionsMode = DayOfWeek." type="custom">
      <formula1>=IF($AK780="DayOfWeek",TRUE,LEN(AS780)=0)</formula1>
    </dataValidation>
    <dataValidation sqref="AS781" showErrorMessage="1" showInputMessage="1" allowBlank="1" errorTitle="Invalid Additional Conditions" error="WeekDay values are only allowed when AdditionalConditionsMode = DayOfWeek." type="custom">
      <formula1>=IF($AK781="DayOfWeek",TRUE,LEN(AS781)=0)</formula1>
    </dataValidation>
    <dataValidation sqref="AS782" showErrorMessage="1" showInputMessage="1" allowBlank="1" errorTitle="Invalid Additional Conditions" error="WeekDay values are only allowed when AdditionalConditionsMode = DayOfWeek." type="custom">
      <formula1>=IF($AK782="DayOfWeek",TRUE,LEN(AS782)=0)</formula1>
    </dataValidation>
    <dataValidation sqref="AS783" showErrorMessage="1" showInputMessage="1" allowBlank="1" errorTitle="Invalid Additional Conditions" error="WeekDay values are only allowed when AdditionalConditionsMode = DayOfWeek." type="custom">
      <formula1>=IF($AK783="DayOfWeek",TRUE,LEN(AS783)=0)</formula1>
    </dataValidation>
    <dataValidation sqref="AS784" showErrorMessage="1" showInputMessage="1" allowBlank="1" errorTitle="Invalid Additional Conditions" error="WeekDay values are only allowed when AdditionalConditionsMode = DayOfWeek." type="custom">
      <formula1>=IF($AK784="DayOfWeek",TRUE,LEN(AS784)=0)</formula1>
    </dataValidation>
    <dataValidation sqref="AS785" showErrorMessage="1" showInputMessage="1" allowBlank="1" errorTitle="Invalid Additional Conditions" error="WeekDay values are only allowed when AdditionalConditionsMode = DayOfWeek." type="custom">
      <formula1>=IF($AK785="DayOfWeek",TRUE,LEN(AS785)=0)</formula1>
    </dataValidation>
    <dataValidation sqref="AS786" showErrorMessage="1" showInputMessage="1" allowBlank="1" errorTitle="Invalid Additional Conditions" error="WeekDay values are only allowed when AdditionalConditionsMode = DayOfWeek." type="custom">
      <formula1>=IF($AK786="DayOfWeek",TRUE,LEN(AS786)=0)</formula1>
    </dataValidation>
    <dataValidation sqref="AS787" showErrorMessage="1" showInputMessage="1" allowBlank="1" errorTitle="Invalid Additional Conditions" error="WeekDay values are only allowed when AdditionalConditionsMode = DayOfWeek." type="custom">
      <formula1>=IF($AK787="DayOfWeek",TRUE,LEN(AS787)=0)</formula1>
    </dataValidation>
    <dataValidation sqref="AS788" showErrorMessage="1" showInputMessage="1" allowBlank="1" errorTitle="Invalid Additional Conditions" error="WeekDay values are only allowed when AdditionalConditionsMode = DayOfWeek." type="custom">
      <formula1>=IF($AK788="DayOfWeek",TRUE,LEN(AS788)=0)</formula1>
    </dataValidation>
    <dataValidation sqref="AS789" showErrorMessage="1" showInputMessage="1" allowBlank="1" errorTitle="Invalid Additional Conditions" error="WeekDay values are only allowed when AdditionalConditionsMode = DayOfWeek." type="custom">
      <formula1>=IF($AK789="DayOfWeek",TRUE,LEN(AS789)=0)</formula1>
    </dataValidation>
    <dataValidation sqref="AS790" showErrorMessage="1" showInputMessage="1" allowBlank="1" errorTitle="Invalid Additional Conditions" error="WeekDay values are only allowed when AdditionalConditionsMode = DayOfWeek." type="custom">
      <formula1>=IF($AK790="DayOfWeek",TRUE,LEN(AS790)=0)</formula1>
    </dataValidation>
    <dataValidation sqref="AS791" showErrorMessage="1" showInputMessage="1" allowBlank="1" errorTitle="Invalid Additional Conditions" error="WeekDay values are only allowed when AdditionalConditionsMode = DayOfWeek." type="custom">
      <formula1>=IF($AK791="DayOfWeek",TRUE,LEN(AS791)=0)</formula1>
    </dataValidation>
    <dataValidation sqref="AS792" showErrorMessage="1" showInputMessage="1" allowBlank="1" errorTitle="Invalid Additional Conditions" error="WeekDay values are only allowed when AdditionalConditionsMode = DayOfWeek." type="custom">
      <formula1>=IF($AK792="DayOfWeek",TRUE,LEN(AS792)=0)</formula1>
    </dataValidation>
    <dataValidation sqref="AS793" showErrorMessage="1" showInputMessage="1" allowBlank="1" errorTitle="Invalid Additional Conditions" error="WeekDay values are only allowed when AdditionalConditionsMode = DayOfWeek." type="custom">
      <formula1>=IF($AK793="DayOfWeek",TRUE,LEN(AS793)=0)</formula1>
    </dataValidation>
    <dataValidation sqref="AS794" showErrorMessage="1" showInputMessage="1" allowBlank="1" errorTitle="Invalid Additional Conditions" error="WeekDay values are only allowed when AdditionalConditionsMode = DayOfWeek." type="custom">
      <formula1>=IF($AK794="DayOfWeek",TRUE,LEN(AS794)=0)</formula1>
    </dataValidation>
    <dataValidation sqref="AS795" showErrorMessage="1" showInputMessage="1" allowBlank="1" errorTitle="Invalid Additional Conditions" error="WeekDay values are only allowed when AdditionalConditionsMode = DayOfWeek." type="custom">
      <formula1>=IF($AK795="DayOfWeek",TRUE,LEN(AS795)=0)</formula1>
    </dataValidation>
    <dataValidation sqref="AS796" showErrorMessage="1" showInputMessage="1" allowBlank="1" errorTitle="Invalid Additional Conditions" error="WeekDay values are only allowed when AdditionalConditionsMode = DayOfWeek." type="custom">
      <formula1>=IF($AK796="DayOfWeek",TRUE,LEN(AS796)=0)</formula1>
    </dataValidation>
    <dataValidation sqref="AS797" showErrorMessage="1" showInputMessage="1" allowBlank="1" errorTitle="Invalid Additional Conditions" error="WeekDay values are only allowed when AdditionalConditionsMode = DayOfWeek." type="custom">
      <formula1>=IF($AK797="DayOfWeek",TRUE,LEN(AS797)=0)</formula1>
    </dataValidation>
    <dataValidation sqref="AS798" showErrorMessage="1" showInputMessage="1" allowBlank="1" errorTitle="Invalid Additional Conditions" error="WeekDay values are only allowed when AdditionalConditionsMode = DayOfWeek." type="custom">
      <formula1>=IF($AK798="DayOfWeek",TRUE,LEN(AS798)=0)</formula1>
    </dataValidation>
    <dataValidation sqref="AS799" showErrorMessage="1" showInputMessage="1" allowBlank="1" errorTitle="Invalid Additional Conditions" error="WeekDay values are only allowed when AdditionalConditionsMode = DayOfWeek." type="custom">
      <formula1>=IF($AK799="DayOfWeek",TRUE,LEN(AS799)=0)</formula1>
    </dataValidation>
    <dataValidation sqref="AS800" showErrorMessage="1" showInputMessage="1" allowBlank="1" errorTitle="Invalid Additional Conditions" error="WeekDay values are only allowed when AdditionalConditionsMode = DayOfWeek." type="custom">
      <formula1>=IF($AK800="DayOfWeek",TRUE,LEN(AS800)=0)</formula1>
    </dataValidation>
    <dataValidation sqref="AS801" showErrorMessage="1" showInputMessage="1" allowBlank="1" errorTitle="Invalid Additional Conditions" error="WeekDay values are only allowed when AdditionalConditionsMode = DayOfWeek." type="custom">
      <formula1>=IF($AK801="DayOfWeek",TRUE,LEN(AS801)=0)</formula1>
    </dataValidation>
    <dataValidation sqref="AS802" showErrorMessage="1" showInputMessage="1" allowBlank="1" errorTitle="Invalid Additional Conditions" error="WeekDay values are only allowed when AdditionalConditionsMode = DayOfWeek." type="custom">
      <formula1>=IF($AK802="DayOfWeek",TRUE,LEN(AS802)=0)</formula1>
    </dataValidation>
    <dataValidation sqref="AS803" showErrorMessage="1" showInputMessage="1" allowBlank="1" errorTitle="Invalid Additional Conditions" error="WeekDay values are only allowed when AdditionalConditionsMode = DayOfWeek." type="custom">
      <formula1>=IF($AK803="DayOfWeek",TRUE,LEN(AS803)=0)</formula1>
    </dataValidation>
    <dataValidation sqref="AS804" showErrorMessage="1" showInputMessage="1" allowBlank="1" errorTitle="Invalid Additional Conditions" error="WeekDay values are only allowed when AdditionalConditionsMode = DayOfWeek." type="custom">
      <formula1>=IF($AK804="DayOfWeek",TRUE,LEN(AS804)=0)</formula1>
    </dataValidation>
    <dataValidation sqref="AS805" showErrorMessage="1" showInputMessage="1" allowBlank="1" errorTitle="Invalid Additional Conditions" error="WeekDay values are only allowed when AdditionalConditionsMode = DayOfWeek." type="custom">
      <formula1>=IF($AK805="DayOfWeek",TRUE,LEN(AS805)=0)</formula1>
    </dataValidation>
    <dataValidation sqref="AS806" showErrorMessage="1" showInputMessage="1" allowBlank="1" errorTitle="Invalid Additional Conditions" error="WeekDay values are only allowed when AdditionalConditionsMode = DayOfWeek." type="custom">
      <formula1>=IF($AK806="DayOfWeek",TRUE,LEN(AS806)=0)</formula1>
    </dataValidation>
    <dataValidation sqref="AS807" showErrorMessage="1" showInputMessage="1" allowBlank="1" errorTitle="Invalid Additional Conditions" error="WeekDay values are only allowed when AdditionalConditionsMode = DayOfWeek." type="custom">
      <formula1>=IF($AK807="DayOfWeek",TRUE,LEN(AS807)=0)</formula1>
    </dataValidation>
    <dataValidation sqref="AS808" showErrorMessage="1" showInputMessage="1" allowBlank="1" errorTitle="Invalid Additional Conditions" error="WeekDay values are only allowed when AdditionalConditionsMode = DayOfWeek." type="custom">
      <formula1>=IF($AK808="DayOfWeek",TRUE,LEN(AS808)=0)</formula1>
    </dataValidation>
    <dataValidation sqref="AS809" showErrorMessage="1" showInputMessage="1" allowBlank="1" errorTitle="Invalid Additional Conditions" error="WeekDay values are only allowed when AdditionalConditionsMode = DayOfWeek." type="custom">
      <formula1>=IF($AK809="DayOfWeek",TRUE,LEN(AS809)=0)</formula1>
    </dataValidation>
    <dataValidation sqref="AS810" showErrorMessage="1" showInputMessage="1" allowBlank="1" errorTitle="Invalid Additional Conditions" error="WeekDay values are only allowed when AdditionalConditionsMode = DayOfWeek." type="custom">
      <formula1>=IF($AK810="DayOfWeek",TRUE,LEN(AS810)=0)</formula1>
    </dataValidation>
    <dataValidation sqref="AS811" showErrorMessage="1" showInputMessage="1" allowBlank="1" errorTitle="Invalid Additional Conditions" error="WeekDay values are only allowed when AdditionalConditionsMode = DayOfWeek." type="custom">
      <formula1>=IF($AK811="DayOfWeek",TRUE,LEN(AS811)=0)</formula1>
    </dataValidation>
    <dataValidation sqref="AS812" showErrorMessage="1" showInputMessage="1" allowBlank="1" errorTitle="Invalid Additional Conditions" error="WeekDay values are only allowed when AdditionalConditionsMode = DayOfWeek." type="custom">
      <formula1>=IF($AK812="DayOfWeek",TRUE,LEN(AS812)=0)</formula1>
    </dataValidation>
    <dataValidation sqref="AS813" showErrorMessage="1" showInputMessage="1" allowBlank="1" errorTitle="Invalid Additional Conditions" error="WeekDay values are only allowed when AdditionalConditionsMode = DayOfWeek." type="custom">
      <formula1>=IF($AK813="DayOfWeek",TRUE,LEN(AS813)=0)</formula1>
    </dataValidation>
    <dataValidation sqref="AS814" showErrorMessage="1" showInputMessage="1" allowBlank="1" errorTitle="Invalid Additional Conditions" error="WeekDay values are only allowed when AdditionalConditionsMode = DayOfWeek." type="custom">
      <formula1>=IF($AK814="DayOfWeek",TRUE,LEN(AS814)=0)</formula1>
    </dataValidation>
    <dataValidation sqref="AS815" showErrorMessage="1" showInputMessage="1" allowBlank="1" errorTitle="Invalid Additional Conditions" error="WeekDay values are only allowed when AdditionalConditionsMode = DayOfWeek." type="custom">
      <formula1>=IF($AK815="DayOfWeek",TRUE,LEN(AS815)=0)</formula1>
    </dataValidation>
    <dataValidation sqref="AS816" showErrorMessage="1" showInputMessage="1" allowBlank="1" errorTitle="Invalid Additional Conditions" error="WeekDay values are only allowed when AdditionalConditionsMode = DayOfWeek." type="custom">
      <formula1>=IF($AK816="DayOfWeek",TRUE,LEN(AS816)=0)</formula1>
    </dataValidation>
    <dataValidation sqref="AS817" showErrorMessage="1" showInputMessage="1" allowBlank="1" errorTitle="Invalid Additional Conditions" error="WeekDay values are only allowed when AdditionalConditionsMode = DayOfWeek." type="custom">
      <formula1>=IF($AK817="DayOfWeek",TRUE,LEN(AS817)=0)</formula1>
    </dataValidation>
    <dataValidation sqref="AS818" showErrorMessage="1" showInputMessage="1" allowBlank="1" errorTitle="Invalid Additional Conditions" error="WeekDay values are only allowed when AdditionalConditionsMode = DayOfWeek." type="custom">
      <formula1>=IF($AK818="DayOfWeek",TRUE,LEN(AS818)=0)</formula1>
    </dataValidation>
    <dataValidation sqref="AS819" showErrorMessage="1" showInputMessage="1" allowBlank="1" errorTitle="Invalid Additional Conditions" error="WeekDay values are only allowed when AdditionalConditionsMode = DayOfWeek." type="custom">
      <formula1>=IF($AK819="DayOfWeek",TRUE,LEN(AS819)=0)</formula1>
    </dataValidation>
    <dataValidation sqref="AS820" showErrorMessage="1" showInputMessage="1" allowBlank="1" errorTitle="Invalid Additional Conditions" error="WeekDay values are only allowed when AdditionalConditionsMode = DayOfWeek." type="custom">
      <formula1>=IF($AK820="DayOfWeek",TRUE,LEN(AS820)=0)</formula1>
    </dataValidation>
    <dataValidation sqref="AS821" showErrorMessage="1" showInputMessage="1" allowBlank="1" errorTitle="Invalid Additional Conditions" error="WeekDay values are only allowed when AdditionalConditionsMode = DayOfWeek." type="custom">
      <formula1>=IF($AK821="DayOfWeek",TRUE,LEN(AS821)=0)</formula1>
    </dataValidation>
    <dataValidation sqref="AS822" showErrorMessage="1" showInputMessage="1" allowBlank="1" errorTitle="Invalid Additional Conditions" error="WeekDay values are only allowed when AdditionalConditionsMode = DayOfWeek." type="custom">
      <formula1>=IF($AK822="DayOfWeek",TRUE,LEN(AS822)=0)</formula1>
    </dataValidation>
    <dataValidation sqref="AS823" showErrorMessage="1" showInputMessage="1" allowBlank="1" errorTitle="Invalid Additional Conditions" error="WeekDay values are only allowed when AdditionalConditionsMode = DayOfWeek." type="custom">
      <formula1>=IF($AK823="DayOfWeek",TRUE,LEN(AS823)=0)</formula1>
    </dataValidation>
    <dataValidation sqref="AS824" showErrorMessage="1" showInputMessage="1" allowBlank="1" errorTitle="Invalid Additional Conditions" error="WeekDay values are only allowed when AdditionalConditionsMode = DayOfWeek." type="custom">
      <formula1>=IF($AK824="DayOfWeek",TRUE,LEN(AS824)=0)</formula1>
    </dataValidation>
    <dataValidation sqref="AS825" showErrorMessage="1" showInputMessage="1" allowBlank="1" errorTitle="Invalid Additional Conditions" error="WeekDay values are only allowed when AdditionalConditionsMode = DayOfWeek." type="custom">
      <formula1>=IF($AK825="DayOfWeek",TRUE,LEN(AS825)=0)</formula1>
    </dataValidation>
    <dataValidation sqref="AS826" showErrorMessage="1" showInputMessage="1" allowBlank="1" errorTitle="Invalid Additional Conditions" error="WeekDay values are only allowed when AdditionalConditionsMode = DayOfWeek." type="custom">
      <formula1>=IF($AK826="DayOfWeek",TRUE,LEN(AS826)=0)</formula1>
    </dataValidation>
    <dataValidation sqref="AS827" showErrorMessage="1" showInputMessage="1" allowBlank="1" errorTitle="Invalid Additional Conditions" error="WeekDay values are only allowed when AdditionalConditionsMode = DayOfWeek." type="custom">
      <formula1>=IF($AK827="DayOfWeek",TRUE,LEN(AS827)=0)</formula1>
    </dataValidation>
    <dataValidation sqref="AS828" showErrorMessage="1" showInputMessage="1" allowBlank="1" errorTitle="Invalid Additional Conditions" error="WeekDay values are only allowed when AdditionalConditionsMode = DayOfWeek." type="custom">
      <formula1>=IF($AK828="DayOfWeek",TRUE,LEN(AS828)=0)</formula1>
    </dataValidation>
    <dataValidation sqref="AS829" showErrorMessage="1" showInputMessage="1" allowBlank="1" errorTitle="Invalid Additional Conditions" error="WeekDay values are only allowed when AdditionalConditionsMode = DayOfWeek." type="custom">
      <formula1>=IF($AK829="DayOfWeek",TRUE,LEN(AS829)=0)</formula1>
    </dataValidation>
    <dataValidation sqref="AS830" showErrorMessage="1" showInputMessage="1" allowBlank="1" errorTitle="Invalid Additional Conditions" error="WeekDay values are only allowed when AdditionalConditionsMode = DayOfWeek." type="custom">
      <formula1>=IF($AK830="DayOfWeek",TRUE,LEN(AS830)=0)</formula1>
    </dataValidation>
    <dataValidation sqref="AS831" showErrorMessage="1" showInputMessage="1" allowBlank="1" errorTitle="Invalid Additional Conditions" error="WeekDay values are only allowed when AdditionalConditionsMode = DayOfWeek." type="custom">
      <formula1>=IF($AK831="DayOfWeek",TRUE,LEN(AS831)=0)</formula1>
    </dataValidation>
    <dataValidation sqref="AS832" showErrorMessage="1" showInputMessage="1" allowBlank="1" errorTitle="Invalid Additional Conditions" error="WeekDay values are only allowed when AdditionalConditionsMode = DayOfWeek." type="custom">
      <formula1>=IF($AK832="DayOfWeek",TRUE,LEN(AS832)=0)</formula1>
    </dataValidation>
    <dataValidation sqref="AS833" showErrorMessage="1" showInputMessage="1" allowBlank="1" errorTitle="Invalid Additional Conditions" error="WeekDay values are only allowed when AdditionalConditionsMode = DayOfWeek." type="custom">
      <formula1>=IF($AK833="DayOfWeek",TRUE,LEN(AS833)=0)</formula1>
    </dataValidation>
    <dataValidation sqref="AS834" showErrorMessage="1" showInputMessage="1" allowBlank="1" errorTitle="Invalid Additional Conditions" error="WeekDay values are only allowed when AdditionalConditionsMode = DayOfWeek." type="custom">
      <formula1>=IF($AK834="DayOfWeek",TRUE,LEN(AS834)=0)</formula1>
    </dataValidation>
    <dataValidation sqref="AS835" showErrorMessage="1" showInputMessage="1" allowBlank="1" errorTitle="Invalid Additional Conditions" error="WeekDay values are only allowed when AdditionalConditionsMode = DayOfWeek." type="custom">
      <formula1>=IF($AK835="DayOfWeek",TRUE,LEN(AS835)=0)</formula1>
    </dataValidation>
    <dataValidation sqref="AS836" showErrorMessage="1" showInputMessage="1" allowBlank="1" errorTitle="Invalid Additional Conditions" error="WeekDay values are only allowed when AdditionalConditionsMode = DayOfWeek." type="custom">
      <formula1>=IF($AK836="DayOfWeek",TRUE,LEN(AS836)=0)</formula1>
    </dataValidation>
    <dataValidation sqref="AS837" showErrorMessage="1" showInputMessage="1" allowBlank="1" errorTitle="Invalid Additional Conditions" error="WeekDay values are only allowed when AdditionalConditionsMode = DayOfWeek." type="custom">
      <formula1>=IF($AK837="DayOfWeek",TRUE,LEN(AS837)=0)</formula1>
    </dataValidation>
    <dataValidation sqref="AS838" showErrorMessage="1" showInputMessage="1" allowBlank="1" errorTitle="Invalid Additional Conditions" error="WeekDay values are only allowed when AdditionalConditionsMode = DayOfWeek." type="custom">
      <formula1>=IF($AK838="DayOfWeek",TRUE,LEN(AS838)=0)</formula1>
    </dataValidation>
    <dataValidation sqref="AS839" showErrorMessage="1" showInputMessage="1" allowBlank="1" errorTitle="Invalid Additional Conditions" error="WeekDay values are only allowed when AdditionalConditionsMode = DayOfWeek." type="custom">
      <formula1>=IF($AK839="DayOfWeek",TRUE,LEN(AS839)=0)</formula1>
    </dataValidation>
    <dataValidation sqref="AS840" showErrorMessage="1" showInputMessage="1" allowBlank="1" errorTitle="Invalid Additional Conditions" error="WeekDay values are only allowed when AdditionalConditionsMode = DayOfWeek." type="custom">
      <formula1>=IF($AK840="DayOfWeek",TRUE,LEN(AS840)=0)</formula1>
    </dataValidation>
    <dataValidation sqref="AS841" showErrorMessage="1" showInputMessage="1" allowBlank="1" errorTitle="Invalid Additional Conditions" error="WeekDay values are only allowed when AdditionalConditionsMode = DayOfWeek." type="custom">
      <formula1>=IF($AK841="DayOfWeek",TRUE,LEN(AS841)=0)</formula1>
    </dataValidation>
    <dataValidation sqref="AS842" showErrorMessage="1" showInputMessage="1" allowBlank="1" errorTitle="Invalid Additional Conditions" error="WeekDay values are only allowed when AdditionalConditionsMode = DayOfWeek." type="custom">
      <formula1>=IF($AK842="DayOfWeek",TRUE,LEN(AS842)=0)</formula1>
    </dataValidation>
    <dataValidation sqref="AS843" showErrorMessage="1" showInputMessage="1" allowBlank="1" errorTitle="Invalid Additional Conditions" error="WeekDay values are only allowed when AdditionalConditionsMode = DayOfWeek." type="custom">
      <formula1>=IF($AK843="DayOfWeek",TRUE,LEN(AS843)=0)</formula1>
    </dataValidation>
    <dataValidation sqref="AS844" showErrorMessage="1" showInputMessage="1" allowBlank="1" errorTitle="Invalid Additional Conditions" error="WeekDay values are only allowed when AdditionalConditionsMode = DayOfWeek." type="custom">
      <formula1>=IF($AK844="DayOfWeek",TRUE,LEN(AS844)=0)</formula1>
    </dataValidation>
    <dataValidation sqref="AS845" showErrorMessage="1" showInputMessage="1" allowBlank="1" errorTitle="Invalid Additional Conditions" error="WeekDay values are only allowed when AdditionalConditionsMode = DayOfWeek." type="custom">
      <formula1>=IF($AK845="DayOfWeek",TRUE,LEN(AS845)=0)</formula1>
    </dataValidation>
    <dataValidation sqref="AS846" showErrorMessage="1" showInputMessage="1" allowBlank="1" errorTitle="Invalid Additional Conditions" error="WeekDay values are only allowed when AdditionalConditionsMode = DayOfWeek." type="custom">
      <formula1>=IF($AK846="DayOfWeek",TRUE,LEN(AS846)=0)</formula1>
    </dataValidation>
    <dataValidation sqref="AS847" showErrorMessage="1" showInputMessage="1" allowBlank="1" errorTitle="Invalid Additional Conditions" error="WeekDay values are only allowed when AdditionalConditionsMode = DayOfWeek." type="custom">
      <formula1>=IF($AK847="DayOfWeek",TRUE,LEN(AS847)=0)</formula1>
    </dataValidation>
    <dataValidation sqref="AS848" showErrorMessage="1" showInputMessage="1" allowBlank="1" errorTitle="Invalid Additional Conditions" error="WeekDay values are only allowed when AdditionalConditionsMode = DayOfWeek." type="custom">
      <formula1>=IF($AK848="DayOfWeek",TRUE,LEN(AS848)=0)</formula1>
    </dataValidation>
    <dataValidation sqref="AS849" showErrorMessage="1" showInputMessage="1" allowBlank="1" errorTitle="Invalid Additional Conditions" error="WeekDay values are only allowed when AdditionalConditionsMode = DayOfWeek." type="custom">
      <formula1>=IF($AK849="DayOfWeek",TRUE,LEN(AS849)=0)</formula1>
    </dataValidation>
    <dataValidation sqref="AS850" showErrorMessage="1" showInputMessage="1" allowBlank="1" errorTitle="Invalid Additional Conditions" error="WeekDay values are only allowed when AdditionalConditionsMode = DayOfWeek." type="custom">
      <formula1>=IF($AK850="DayOfWeek",TRUE,LEN(AS850)=0)</formula1>
    </dataValidation>
    <dataValidation sqref="AS851" showErrorMessage="1" showInputMessage="1" allowBlank="1" errorTitle="Invalid Additional Conditions" error="WeekDay values are only allowed when AdditionalConditionsMode = DayOfWeek." type="custom">
      <formula1>=IF($AK851="DayOfWeek",TRUE,LEN(AS851)=0)</formula1>
    </dataValidation>
    <dataValidation sqref="AS852" showErrorMessage="1" showInputMessage="1" allowBlank="1" errorTitle="Invalid Additional Conditions" error="WeekDay values are only allowed when AdditionalConditionsMode = DayOfWeek." type="custom">
      <formula1>=IF($AK852="DayOfWeek",TRUE,LEN(AS852)=0)</formula1>
    </dataValidation>
    <dataValidation sqref="AS853" showErrorMessage="1" showInputMessage="1" allowBlank="1" errorTitle="Invalid Additional Conditions" error="WeekDay values are only allowed when AdditionalConditionsMode = DayOfWeek." type="custom">
      <formula1>=IF($AK853="DayOfWeek",TRUE,LEN(AS853)=0)</formula1>
    </dataValidation>
    <dataValidation sqref="AS854" showErrorMessage="1" showInputMessage="1" allowBlank="1" errorTitle="Invalid Additional Conditions" error="WeekDay values are only allowed when AdditionalConditionsMode = DayOfWeek." type="custom">
      <formula1>=IF($AK854="DayOfWeek",TRUE,LEN(AS854)=0)</formula1>
    </dataValidation>
    <dataValidation sqref="AS855" showErrorMessage="1" showInputMessage="1" allowBlank="1" errorTitle="Invalid Additional Conditions" error="WeekDay values are only allowed when AdditionalConditionsMode = DayOfWeek." type="custom">
      <formula1>=IF($AK855="DayOfWeek",TRUE,LEN(AS855)=0)</formula1>
    </dataValidation>
    <dataValidation sqref="AS856" showErrorMessage="1" showInputMessage="1" allowBlank="1" errorTitle="Invalid Additional Conditions" error="WeekDay values are only allowed when AdditionalConditionsMode = DayOfWeek." type="custom">
      <formula1>=IF($AK856="DayOfWeek",TRUE,LEN(AS856)=0)</formula1>
    </dataValidation>
    <dataValidation sqref="AS857" showErrorMessage="1" showInputMessage="1" allowBlank="1" errorTitle="Invalid Additional Conditions" error="WeekDay values are only allowed when AdditionalConditionsMode = DayOfWeek." type="custom">
      <formula1>=IF($AK857="DayOfWeek",TRUE,LEN(AS857)=0)</formula1>
    </dataValidation>
    <dataValidation sqref="AS858" showErrorMessage="1" showInputMessage="1" allowBlank="1" errorTitle="Invalid Additional Conditions" error="WeekDay values are only allowed when AdditionalConditionsMode = DayOfWeek." type="custom">
      <formula1>=IF($AK858="DayOfWeek",TRUE,LEN(AS858)=0)</formula1>
    </dataValidation>
    <dataValidation sqref="AS859" showErrorMessage="1" showInputMessage="1" allowBlank="1" errorTitle="Invalid Additional Conditions" error="WeekDay values are only allowed when AdditionalConditionsMode = DayOfWeek." type="custom">
      <formula1>=IF($AK859="DayOfWeek",TRUE,LEN(AS859)=0)</formula1>
    </dataValidation>
    <dataValidation sqref="AS860" showErrorMessage="1" showInputMessage="1" allowBlank="1" errorTitle="Invalid Additional Conditions" error="WeekDay values are only allowed when AdditionalConditionsMode = DayOfWeek." type="custom">
      <formula1>=IF($AK860="DayOfWeek",TRUE,LEN(AS860)=0)</formula1>
    </dataValidation>
    <dataValidation sqref="AS861" showErrorMessage="1" showInputMessage="1" allowBlank="1" errorTitle="Invalid Additional Conditions" error="WeekDay values are only allowed when AdditionalConditionsMode = DayOfWeek." type="custom">
      <formula1>=IF($AK861="DayOfWeek",TRUE,LEN(AS861)=0)</formula1>
    </dataValidation>
    <dataValidation sqref="AS862" showErrorMessage="1" showInputMessage="1" allowBlank="1" errorTitle="Invalid Additional Conditions" error="WeekDay values are only allowed when AdditionalConditionsMode = DayOfWeek." type="custom">
      <formula1>=IF($AK862="DayOfWeek",TRUE,LEN(AS862)=0)</formula1>
    </dataValidation>
    <dataValidation sqref="AS863" showErrorMessage="1" showInputMessage="1" allowBlank="1" errorTitle="Invalid Additional Conditions" error="WeekDay values are only allowed when AdditionalConditionsMode = DayOfWeek." type="custom">
      <formula1>=IF($AK863="DayOfWeek",TRUE,LEN(AS863)=0)</formula1>
    </dataValidation>
    <dataValidation sqref="AS864" showErrorMessage="1" showInputMessage="1" allowBlank="1" errorTitle="Invalid Additional Conditions" error="WeekDay values are only allowed when AdditionalConditionsMode = DayOfWeek." type="custom">
      <formula1>=IF($AK864="DayOfWeek",TRUE,LEN(AS864)=0)</formula1>
    </dataValidation>
    <dataValidation sqref="AS865" showErrorMessage="1" showInputMessage="1" allowBlank="1" errorTitle="Invalid Additional Conditions" error="WeekDay values are only allowed when AdditionalConditionsMode = DayOfWeek." type="custom">
      <formula1>=IF($AK865="DayOfWeek",TRUE,LEN(AS865)=0)</formula1>
    </dataValidation>
    <dataValidation sqref="AS866" showErrorMessage="1" showInputMessage="1" allowBlank="1" errorTitle="Invalid Additional Conditions" error="WeekDay values are only allowed when AdditionalConditionsMode = DayOfWeek." type="custom">
      <formula1>=IF($AK866="DayOfWeek",TRUE,LEN(AS866)=0)</formula1>
    </dataValidation>
    <dataValidation sqref="AS867" showErrorMessage="1" showInputMessage="1" allowBlank="1" errorTitle="Invalid Additional Conditions" error="WeekDay values are only allowed when AdditionalConditionsMode = DayOfWeek." type="custom">
      <formula1>=IF($AK867="DayOfWeek",TRUE,LEN(AS867)=0)</formula1>
    </dataValidation>
    <dataValidation sqref="AS868" showErrorMessage="1" showInputMessage="1" allowBlank="1" errorTitle="Invalid Additional Conditions" error="WeekDay values are only allowed when AdditionalConditionsMode = DayOfWeek." type="custom">
      <formula1>=IF($AK868="DayOfWeek",TRUE,LEN(AS868)=0)</formula1>
    </dataValidation>
    <dataValidation sqref="AS869" showErrorMessage="1" showInputMessage="1" allowBlank="1" errorTitle="Invalid Additional Conditions" error="WeekDay values are only allowed when AdditionalConditionsMode = DayOfWeek." type="custom">
      <formula1>=IF($AK869="DayOfWeek",TRUE,LEN(AS869)=0)</formula1>
    </dataValidation>
    <dataValidation sqref="AS870" showErrorMessage="1" showInputMessage="1" allowBlank="1" errorTitle="Invalid Additional Conditions" error="WeekDay values are only allowed when AdditionalConditionsMode = DayOfWeek." type="custom">
      <formula1>=IF($AK870="DayOfWeek",TRUE,LEN(AS870)=0)</formula1>
    </dataValidation>
    <dataValidation sqref="AS871" showErrorMessage="1" showInputMessage="1" allowBlank="1" errorTitle="Invalid Additional Conditions" error="WeekDay values are only allowed when AdditionalConditionsMode = DayOfWeek." type="custom">
      <formula1>=IF($AK871="DayOfWeek",TRUE,LEN(AS871)=0)</formula1>
    </dataValidation>
    <dataValidation sqref="AS872" showErrorMessage="1" showInputMessage="1" allowBlank="1" errorTitle="Invalid Additional Conditions" error="WeekDay values are only allowed when AdditionalConditionsMode = DayOfWeek." type="custom">
      <formula1>=IF($AK872="DayOfWeek",TRUE,LEN(AS872)=0)</formula1>
    </dataValidation>
    <dataValidation sqref="AS873" showErrorMessage="1" showInputMessage="1" allowBlank="1" errorTitle="Invalid Additional Conditions" error="WeekDay values are only allowed when AdditionalConditionsMode = DayOfWeek." type="custom">
      <formula1>=IF($AK873="DayOfWeek",TRUE,LEN(AS873)=0)</formula1>
    </dataValidation>
    <dataValidation sqref="AS874" showErrorMessage="1" showInputMessage="1" allowBlank="1" errorTitle="Invalid Additional Conditions" error="WeekDay values are only allowed when AdditionalConditionsMode = DayOfWeek." type="custom">
      <formula1>=IF($AK874="DayOfWeek",TRUE,LEN(AS874)=0)</formula1>
    </dataValidation>
    <dataValidation sqref="AS875" showErrorMessage="1" showInputMessage="1" allowBlank="1" errorTitle="Invalid Additional Conditions" error="WeekDay values are only allowed when AdditionalConditionsMode = DayOfWeek." type="custom">
      <formula1>=IF($AK875="DayOfWeek",TRUE,LEN(AS875)=0)</formula1>
    </dataValidation>
    <dataValidation sqref="AS876" showErrorMessage="1" showInputMessage="1" allowBlank="1" errorTitle="Invalid Additional Conditions" error="WeekDay values are only allowed when AdditionalConditionsMode = DayOfWeek." type="custom">
      <formula1>=IF($AK876="DayOfWeek",TRUE,LEN(AS876)=0)</formula1>
    </dataValidation>
    <dataValidation sqref="AS877" showErrorMessage="1" showInputMessage="1" allowBlank="1" errorTitle="Invalid Additional Conditions" error="WeekDay values are only allowed when AdditionalConditionsMode = DayOfWeek." type="custom">
      <formula1>=IF($AK877="DayOfWeek",TRUE,LEN(AS877)=0)</formula1>
    </dataValidation>
    <dataValidation sqref="AS878" showErrorMessage="1" showInputMessage="1" allowBlank="1" errorTitle="Invalid Additional Conditions" error="WeekDay values are only allowed when AdditionalConditionsMode = DayOfWeek." type="custom">
      <formula1>=IF($AK878="DayOfWeek",TRUE,LEN(AS878)=0)</formula1>
    </dataValidation>
    <dataValidation sqref="AS879" showErrorMessage="1" showInputMessage="1" allowBlank="1" errorTitle="Invalid Additional Conditions" error="WeekDay values are only allowed when AdditionalConditionsMode = DayOfWeek." type="custom">
      <formula1>=IF($AK879="DayOfWeek",TRUE,LEN(AS879)=0)</formula1>
    </dataValidation>
    <dataValidation sqref="AS880" showErrorMessage="1" showInputMessage="1" allowBlank="1" errorTitle="Invalid Additional Conditions" error="WeekDay values are only allowed when AdditionalConditionsMode = DayOfWeek." type="custom">
      <formula1>=IF($AK880="DayOfWeek",TRUE,LEN(AS880)=0)</formula1>
    </dataValidation>
    <dataValidation sqref="AS881" showErrorMessage="1" showInputMessage="1" allowBlank="1" errorTitle="Invalid Additional Conditions" error="WeekDay values are only allowed when AdditionalConditionsMode = DayOfWeek." type="custom">
      <formula1>=IF($AK881="DayOfWeek",TRUE,LEN(AS881)=0)</formula1>
    </dataValidation>
    <dataValidation sqref="AS882" showErrorMessage="1" showInputMessage="1" allowBlank="1" errorTitle="Invalid Additional Conditions" error="WeekDay values are only allowed when AdditionalConditionsMode = DayOfWeek." type="custom">
      <formula1>=IF($AK882="DayOfWeek",TRUE,LEN(AS882)=0)</formula1>
    </dataValidation>
    <dataValidation sqref="AS883" showErrorMessage="1" showInputMessage="1" allowBlank="1" errorTitle="Invalid Additional Conditions" error="WeekDay values are only allowed when AdditionalConditionsMode = DayOfWeek." type="custom">
      <formula1>=IF($AK883="DayOfWeek",TRUE,LEN(AS883)=0)</formula1>
    </dataValidation>
    <dataValidation sqref="AS884" showErrorMessage="1" showInputMessage="1" allowBlank="1" errorTitle="Invalid Additional Conditions" error="WeekDay values are only allowed when AdditionalConditionsMode = DayOfWeek." type="custom">
      <formula1>=IF($AK884="DayOfWeek",TRUE,LEN(AS884)=0)</formula1>
    </dataValidation>
    <dataValidation sqref="AS885" showErrorMessage="1" showInputMessage="1" allowBlank="1" errorTitle="Invalid Additional Conditions" error="WeekDay values are only allowed when AdditionalConditionsMode = DayOfWeek." type="custom">
      <formula1>=IF($AK885="DayOfWeek",TRUE,LEN(AS885)=0)</formula1>
    </dataValidation>
    <dataValidation sqref="AS886" showErrorMessage="1" showInputMessage="1" allowBlank="1" errorTitle="Invalid Additional Conditions" error="WeekDay values are only allowed when AdditionalConditionsMode = DayOfWeek." type="custom">
      <formula1>=IF($AK886="DayOfWeek",TRUE,LEN(AS886)=0)</formula1>
    </dataValidation>
    <dataValidation sqref="AS887" showErrorMessage="1" showInputMessage="1" allowBlank="1" errorTitle="Invalid Additional Conditions" error="WeekDay values are only allowed when AdditionalConditionsMode = DayOfWeek." type="custom">
      <formula1>=IF($AK887="DayOfWeek",TRUE,LEN(AS887)=0)</formula1>
    </dataValidation>
    <dataValidation sqref="AS888" showErrorMessage="1" showInputMessage="1" allowBlank="1" errorTitle="Invalid Additional Conditions" error="WeekDay values are only allowed when AdditionalConditionsMode = DayOfWeek." type="custom">
      <formula1>=IF($AK888="DayOfWeek",TRUE,LEN(AS888)=0)</formula1>
    </dataValidation>
    <dataValidation sqref="AS889" showErrorMessage="1" showInputMessage="1" allowBlank="1" errorTitle="Invalid Additional Conditions" error="WeekDay values are only allowed when AdditionalConditionsMode = DayOfWeek." type="custom">
      <formula1>=IF($AK889="DayOfWeek",TRUE,LEN(AS889)=0)</formula1>
    </dataValidation>
    <dataValidation sqref="AS890" showErrorMessage="1" showInputMessage="1" allowBlank="1" errorTitle="Invalid Additional Conditions" error="WeekDay values are only allowed when AdditionalConditionsMode = DayOfWeek." type="custom">
      <formula1>=IF($AK890="DayOfWeek",TRUE,LEN(AS890)=0)</formula1>
    </dataValidation>
    <dataValidation sqref="AS891" showErrorMessage="1" showInputMessage="1" allowBlank="1" errorTitle="Invalid Additional Conditions" error="WeekDay values are only allowed when AdditionalConditionsMode = DayOfWeek." type="custom">
      <formula1>=IF($AK891="DayOfWeek",TRUE,LEN(AS891)=0)</formula1>
    </dataValidation>
    <dataValidation sqref="AS892" showErrorMessage="1" showInputMessage="1" allowBlank="1" errorTitle="Invalid Additional Conditions" error="WeekDay values are only allowed when AdditionalConditionsMode = DayOfWeek." type="custom">
      <formula1>=IF($AK892="DayOfWeek",TRUE,LEN(AS892)=0)</formula1>
    </dataValidation>
    <dataValidation sqref="AS893" showErrorMessage="1" showInputMessage="1" allowBlank="1" errorTitle="Invalid Additional Conditions" error="WeekDay values are only allowed when AdditionalConditionsMode = DayOfWeek." type="custom">
      <formula1>=IF($AK893="DayOfWeek",TRUE,LEN(AS893)=0)</formula1>
    </dataValidation>
    <dataValidation sqref="AS894" showErrorMessage="1" showInputMessage="1" allowBlank="1" errorTitle="Invalid Additional Conditions" error="WeekDay values are only allowed when AdditionalConditionsMode = DayOfWeek." type="custom">
      <formula1>=IF($AK894="DayOfWeek",TRUE,LEN(AS894)=0)</formula1>
    </dataValidation>
    <dataValidation sqref="AS895" showErrorMessage="1" showInputMessage="1" allowBlank="1" errorTitle="Invalid Additional Conditions" error="WeekDay values are only allowed when AdditionalConditionsMode = DayOfWeek." type="custom">
      <formula1>=IF($AK895="DayOfWeek",TRUE,LEN(AS895)=0)</formula1>
    </dataValidation>
    <dataValidation sqref="AS896" showErrorMessage="1" showInputMessage="1" allowBlank="1" errorTitle="Invalid Additional Conditions" error="WeekDay values are only allowed when AdditionalConditionsMode = DayOfWeek." type="custom">
      <formula1>=IF($AK896="DayOfWeek",TRUE,LEN(AS896)=0)</formula1>
    </dataValidation>
    <dataValidation sqref="AS897" showErrorMessage="1" showInputMessage="1" allowBlank="1" errorTitle="Invalid Additional Conditions" error="WeekDay values are only allowed when AdditionalConditionsMode = DayOfWeek." type="custom">
      <formula1>=IF($AK897="DayOfWeek",TRUE,LEN(AS897)=0)</formula1>
    </dataValidation>
    <dataValidation sqref="AS898" showErrorMessage="1" showInputMessage="1" allowBlank="1" errorTitle="Invalid Additional Conditions" error="WeekDay values are only allowed when AdditionalConditionsMode = DayOfWeek." type="custom">
      <formula1>=IF($AK898="DayOfWeek",TRUE,LEN(AS898)=0)</formula1>
    </dataValidation>
    <dataValidation sqref="AS899" showErrorMessage="1" showInputMessage="1" allowBlank="1" errorTitle="Invalid Additional Conditions" error="WeekDay values are only allowed when AdditionalConditionsMode = DayOfWeek." type="custom">
      <formula1>=IF($AK899="DayOfWeek",TRUE,LEN(AS899)=0)</formula1>
    </dataValidation>
    <dataValidation sqref="AS900" showErrorMessage="1" showInputMessage="1" allowBlank="1" errorTitle="Invalid Additional Conditions" error="WeekDay values are only allowed when AdditionalConditionsMode = DayOfWeek." type="custom">
      <formula1>=IF($AK900="DayOfWeek",TRUE,LEN(AS900)=0)</formula1>
    </dataValidation>
    <dataValidation sqref="AS901" showErrorMessage="1" showInputMessage="1" allowBlank="1" errorTitle="Invalid Additional Conditions" error="WeekDay values are only allowed when AdditionalConditionsMode = DayOfWeek." type="custom">
      <formula1>=IF($AK901="DayOfWeek",TRUE,LEN(AS901)=0)</formula1>
    </dataValidation>
    <dataValidation sqref="AS902" showErrorMessage="1" showInputMessage="1" allowBlank="1" errorTitle="Invalid Additional Conditions" error="WeekDay values are only allowed when AdditionalConditionsMode = DayOfWeek." type="custom">
      <formula1>=IF($AK902="DayOfWeek",TRUE,LEN(AS902)=0)</formula1>
    </dataValidation>
    <dataValidation sqref="AS903" showErrorMessage="1" showInputMessage="1" allowBlank="1" errorTitle="Invalid Additional Conditions" error="WeekDay values are only allowed when AdditionalConditionsMode = DayOfWeek." type="custom">
      <formula1>=IF($AK903="DayOfWeek",TRUE,LEN(AS903)=0)</formula1>
    </dataValidation>
    <dataValidation sqref="AS904" showErrorMessage="1" showInputMessage="1" allowBlank="1" errorTitle="Invalid Additional Conditions" error="WeekDay values are only allowed when AdditionalConditionsMode = DayOfWeek." type="custom">
      <formula1>=IF($AK904="DayOfWeek",TRUE,LEN(AS904)=0)</formula1>
    </dataValidation>
    <dataValidation sqref="AS905" showErrorMessage="1" showInputMessage="1" allowBlank="1" errorTitle="Invalid Additional Conditions" error="WeekDay values are only allowed when AdditionalConditionsMode = DayOfWeek." type="custom">
      <formula1>=IF($AK905="DayOfWeek",TRUE,LEN(AS905)=0)</formula1>
    </dataValidation>
    <dataValidation sqref="AS906" showErrorMessage="1" showInputMessage="1" allowBlank="1" errorTitle="Invalid Additional Conditions" error="WeekDay values are only allowed when AdditionalConditionsMode = DayOfWeek." type="custom">
      <formula1>=IF($AK906="DayOfWeek",TRUE,LEN(AS906)=0)</formula1>
    </dataValidation>
    <dataValidation sqref="AS907" showErrorMessage="1" showInputMessage="1" allowBlank="1" errorTitle="Invalid Additional Conditions" error="WeekDay values are only allowed when AdditionalConditionsMode = DayOfWeek." type="custom">
      <formula1>=IF($AK907="DayOfWeek",TRUE,LEN(AS907)=0)</formula1>
    </dataValidation>
    <dataValidation sqref="AS908" showErrorMessage="1" showInputMessage="1" allowBlank="1" errorTitle="Invalid Additional Conditions" error="WeekDay values are only allowed when AdditionalConditionsMode = DayOfWeek." type="custom">
      <formula1>=IF($AK908="DayOfWeek",TRUE,LEN(AS908)=0)</formula1>
    </dataValidation>
    <dataValidation sqref="AS909" showErrorMessage="1" showInputMessage="1" allowBlank="1" errorTitle="Invalid Additional Conditions" error="WeekDay values are only allowed when AdditionalConditionsMode = DayOfWeek." type="custom">
      <formula1>=IF($AK909="DayOfWeek",TRUE,LEN(AS909)=0)</formula1>
    </dataValidation>
    <dataValidation sqref="AS910" showErrorMessage="1" showInputMessage="1" allowBlank="1" errorTitle="Invalid Additional Conditions" error="WeekDay values are only allowed when AdditionalConditionsMode = DayOfWeek." type="custom">
      <formula1>=IF($AK910="DayOfWeek",TRUE,LEN(AS910)=0)</formula1>
    </dataValidation>
    <dataValidation sqref="AS911" showErrorMessage="1" showInputMessage="1" allowBlank="1" errorTitle="Invalid Additional Conditions" error="WeekDay values are only allowed when AdditionalConditionsMode = DayOfWeek." type="custom">
      <formula1>=IF($AK911="DayOfWeek",TRUE,LEN(AS911)=0)</formula1>
    </dataValidation>
    <dataValidation sqref="AS912" showErrorMessage="1" showInputMessage="1" allowBlank="1" errorTitle="Invalid Additional Conditions" error="WeekDay values are only allowed when AdditionalConditionsMode = DayOfWeek." type="custom">
      <formula1>=IF($AK912="DayOfWeek",TRUE,LEN(AS912)=0)</formula1>
    </dataValidation>
    <dataValidation sqref="AS913" showErrorMessage="1" showInputMessage="1" allowBlank="1" errorTitle="Invalid Additional Conditions" error="WeekDay values are only allowed when AdditionalConditionsMode = DayOfWeek." type="custom">
      <formula1>=IF($AK913="DayOfWeek",TRUE,LEN(AS913)=0)</formula1>
    </dataValidation>
    <dataValidation sqref="AS914" showErrorMessage="1" showInputMessage="1" allowBlank="1" errorTitle="Invalid Additional Conditions" error="WeekDay values are only allowed when AdditionalConditionsMode = DayOfWeek." type="custom">
      <formula1>=IF($AK914="DayOfWeek",TRUE,LEN(AS914)=0)</formula1>
    </dataValidation>
    <dataValidation sqref="AS915" showErrorMessage="1" showInputMessage="1" allowBlank="1" errorTitle="Invalid Additional Conditions" error="WeekDay values are only allowed when AdditionalConditionsMode = DayOfWeek." type="custom">
      <formula1>=IF($AK915="DayOfWeek",TRUE,LEN(AS915)=0)</formula1>
    </dataValidation>
    <dataValidation sqref="AS916" showErrorMessage="1" showInputMessage="1" allowBlank="1" errorTitle="Invalid Additional Conditions" error="WeekDay values are only allowed when AdditionalConditionsMode = DayOfWeek." type="custom">
      <formula1>=IF($AK916="DayOfWeek",TRUE,LEN(AS916)=0)</formula1>
    </dataValidation>
    <dataValidation sqref="AS917" showErrorMessage="1" showInputMessage="1" allowBlank="1" errorTitle="Invalid Additional Conditions" error="WeekDay values are only allowed when AdditionalConditionsMode = DayOfWeek." type="custom">
      <formula1>=IF($AK917="DayOfWeek",TRUE,LEN(AS917)=0)</formula1>
    </dataValidation>
    <dataValidation sqref="AS918" showErrorMessage="1" showInputMessage="1" allowBlank="1" errorTitle="Invalid Additional Conditions" error="WeekDay values are only allowed when AdditionalConditionsMode = DayOfWeek." type="custom">
      <formula1>=IF($AK918="DayOfWeek",TRUE,LEN(AS918)=0)</formula1>
    </dataValidation>
    <dataValidation sqref="AS919" showErrorMessage="1" showInputMessage="1" allowBlank="1" errorTitle="Invalid Additional Conditions" error="WeekDay values are only allowed when AdditionalConditionsMode = DayOfWeek." type="custom">
      <formula1>=IF($AK919="DayOfWeek",TRUE,LEN(AS919)=0)</formula1>
    </dataValidation>
    <dataValidation sqref="AS920" showErrorMessage="1" showInputMessage="1" allowBlank="1" errorTitle="Invalid Additional Conditions" error="WeekDay values are only allowed when AdditionalConditionsMode = DayOfWeek." type="custom">
      <formula1>=IF($AK920="DayOfWeek",TRUE,LEN(AS920)=0)</formula1>
    </dataValidation>
    <dataValidation sqref="AS921" showErrorMessage="1" showInputMessage="1" allowBlank="1" errorTitle="Invalid Additional Conditions" error="WeekDay values are only allowed when AdditionalConditionsMode = DayOfWeek." type="custom">
      <formula1>=IF($AK921="DayOfWeek",TRUE,LEN(AS921)=0)</formula1>
    </dataValidation>
    <dataValidation sqref="AS922" showErrorMessage="1" showInputMessage="1" allowBlank="1" errorTitle="Invalid Additional Conditions" error="WeekDay values are only allowed when AdditionalConditionsMode = DayOfWeek." type="custom">
      <formula1>=IF($AK922="DayOfWeek",TRUE,LEN(AS922)=0)</formula1>
    </dataValidation>
    <dataValidation sqref="AS923" showErrorMessage="1" showInputMessage="1" allowBlank="1" errorTitle="Invalid Additional Conditions" error="WeekDay values are only allowed when AdditionalConditionsMode = DayOfWeek." type="custom">
      <formula1>=IF($AK923="DayOfWeek",TRUE,LEN(AS923)=0)</formula1>
    </dataValidation>
    <dataValidation sqref="AS924" showErrorMessage="1" showInputMessage="1" allowBlank="1" errorTitle="Invalid Additional Conditions" error="WeekDay values are only allowed when AdditionalConditionsMode = DayOfWeek." type="custom">
      <formula1>=IF($AK924="DayOfWeek",TRUE,LEN(AS924)=0)</formula1>
    </dataValidation>
    <dataValidation sqref="AS925" showErrorMessage="1" showInputMessage="1" allowBlank="1" errorTitle="Invalid Additional Conditions" error="WeekDay values are only allowed when AdditionalConditionsMode = DayOfWeek." type="custom">
      <formula1>=IF($AK925="DayOfWeek",TRUE,LEN(AS925)=0)</formula1>
    </dataValidation>
    <dataValidation sqref="AS926" showErrorMessage="1" showInputMessage="1" allowBlank="1" errorTitle="Invalid Additional Conditions" error="WeekDay values are only allowed when AdditionalConditionsMode = DayOfWeek." type="custom">
      <formula1>=IF($AK926="DayOfWeek",TRUE,LEN(AS926)=0)</formula1>
    </dataValidation>
    <dataValidation sqref="AS927" showErrorMessage="1" showInputMessage="1" allowBlank="1" errorTitle="Invalid Additional Conditions" error="WeekDay values are only allowed when AdditionalConditionsMode = DayOfWeek." type="custom">
      <formula1>=IF($AK927="DayOfWeek",TRUE,LEN(AS927)=0)</formula1>
    </dataValidation>
    <dataValidation sqref="AS928" showErrorMessage="1" showInputMessage="1" allowBlank="1" errorTitle="Invalid Additional Conditions" error="WeekDay values are only allowed when AdditionalConditionsMode = DayOfWeek." type="custom">
      <formula1>=IF($AK928="DayOfWeek",TRUE,LEN(AS928)=0)</formula1>
    </dataValidation>
    <dataValidation sqref="AS929" showErrorMessage="1" showInputMessage="1" allowBlank="1" errorTitle="Invalid Additional Conditions" error="WeekDay values are only allowed when AdditionalConditionsMode = DayOfWeek." type="custom">
      <formula1>=IF($AK929="DayOfWeek",TRUE,LEN(AS929)=0)</formula1>
    </dataValidation>
    <dataValidation sqref="AS930" showErrorMessage="1" showInputMessage="1" allowBlank="1" errorTitle="Invalid Additional Conditions" error="WeekDay values are only allowed when AdditionalConditionsMode = DayOfWeek." type="custom">
      <formula1>=IF($AK930="DayOfWeek",TRUE,LEN(AS930)=0)</formula1>
    </dataValidation>
    <dataValidation sqref="AS931" showErrorMessage="1" showInputMessage="1" allowBlank="1" errorTitle="Invalid Additional Conditions" error="WeekDay values are only allowed when AdditionalConditionsMode = DayOfWeek." type="custom">
      <formula1>=IF($AK931="DayOfWeek",TRUE,LEN(AS931)=0)</formula1>
    </dataValidation>
    <dataValidation sqref="AS932" showErrorMessage="1" showInputMessage="1" allowBlank="1" errorTitle="Invalid Additional Conditions" error="WeekDay values are only allowed when AdditionalConditionsMode = DayOfWeek." type="custom">
      <formula1>=IF($AK932="DayOfWeek",TRUE,LEN(AS932)=0)</formula1>
    </dataValidation>
    <dataValidation sqref="AS933" showErrorMessage="1" showInputMessage="1" allowBlank="1" errorTitle="Invalid Additional Conditions" error="WeekDay values are only allowed when AdditionalConditionsMode = DayOfWeek." type="custom">
      <formula1>=IF($AK933="DayOfWeek",TRUE,LEN(AS933)=0)</formula1>
    </dataValidation>
    <dataValidation sqref="AS934" showErrorMessage="1" showInputMessage="1" allowBlank="1" errorTitle="Invalid Additional Conditions" error="WeekDay values are only allowed when AdditionalConditionsMode = DayOfWeek." type="custom">
      <formula1>=IF($AK934="DayOfWeek",TRUE,LEN(AS934)=0)</formula1>
    </dataValidation>
    <dataValidation sqref="AS935" showErrorMessage="1" showInputMessage="1" allowBlank="1" errorTitle="Invalid Additional Conditions" error="WeekDay values are only allowed when AdditionalConditionsMode = DayOfWeek." type="custom">
      <formula1>=IF($AK935="DayOfWeek",TRUE,LEN(AS935)=0)</formula1>
    </dataValidation>
    <dataValidation sqref="AS936" showErrorMessage="1" showInputMessage="1" allowBlank="1" errorTitle="Invalid Additional Conditions" error="WeekDay values are only allowed when AdditionalConditionsMode = DayOfWeek." type="custom">
      <formula1>=IF($AK936="DayOfWeek",TRUE,LEN(AS936)=0)</formula1>
    </dataValidation>
    <dataValidation sqref="AS937" showErrorMessage="1" showInputMessage="1" allowBlank="1" errorTitle="Invalid Additional Conditions" error="WeekDay values are only allowed when AdditionalConditionsMode = DayOfWeek." type="custom">
      <formula1>=IF($AK937="DayOfWeek",TRUE,LEN(AS937)=0)</formula1>
    </dataValidation>
    <dataValidation sqref="AS938" showErrorMessage="1" showInputMessage="1" allowBlank="1" errorTitle="Invalid Additional Conditions" error="WeekDay values are only allowed when AdditionalConditionsMode = DayOfWeek." type="custom">
      <formula1>=IF($AK938="DayOfWeek",TRUE,LEN(AS938)=0)</formula1>
    </dataValidation>
    <dataValidation sqref="AS939" showErrorMessage="1" showInputMessage="1" allowBlank="1" errorTitle="Invalid Additional Conditions" error="WeekDay values are only allowed when AdditionalConditionsMode = DayOfWeek." type="custom">
      <formula1>=IF($AK939="DayOfWeek",TRUE,LEN(AS939)=0)</formula1>
    </dataValidation>
    <dataValidation sqref="AS940" showErrorMessage="1" showInputMessage="1" allowBlank="1" errorTitle="Invalid Additional Conditions" error="WeekDay values are only allowed when AdditionalConditionsMode = DayOfWeek." type="custom">
      <formula1>=IF($AK940="DayOfWeek",TRUE,LEN(AS940)=0)</formula1>
    </dataValidation>
    <dataValidation sqref="AS941" showErrorMessage="1" showInputMessage="1" allowBlank="1" errorTitle="Invalid Additional Conditions" error="WeekDay values are only allowed when AdditionalConditionsMode = DayOfWeek." type="custom">
      <formula1>=IF($AK941="DayOfWeek",TRUE,LEN(AS941)=0)</formula1>
    </dataValidation>
    <dataValidation sqref="AS942" showErrorMessage="1" showInputMessage="1" allowBlank="1" errorTitle="Invalid Additional Conditions" error="WeekDay values are only allowed when AdditionalConditionsMode = DayOfWeek." type="custom">
      <formula1>=IF($AK942="DayOfWeek",TRUE,LEN(AS942)=0)</formula1>
    </dataValidation>
    <dataValidation sqref="AS943" showErrorMessage="1" showInputMessage="1" allowBlank="1" errorTitle="Invalid Additional Conditions" error="WeekDay values are only allowed when AdditionalConditionsMode = DayOfWeek." type="custom">
      <formula1>=IF($AK943="DayOfWeek",TRUE,LEN(AS943)=0)</formula1>
    </dataValidation>
    <dataValidation sqref="AS944" showErrorMessage="1" showInputMessage="1" allowBlank="1" errorTitle="Invalid Additional Conditions" error="WeekDay values are only allowed when AdditionalConditionsMode = DayOfWeek." type="custom">
      <formula1>=IF($AK944="DayOfWeek",TRUE,LEN(AS944)=0)</formula1>
    </dataValidation>
    <dataValidation sqref="AS945" showErrorMessage="1" showInputMessage="1" allowBlank="1" errorTitle="Invalid Additional Conditions" error="WeekDay values are only allowed when AdditionalConditionsMode = DayOfWeek." type="custom">
      <formula1>=IF($AK945="DayOfWeek",TRUE,LEN(AS945)=0)</formula1>
    </dataValidation>
    <dataValidation sqref="AS946" showErrorMessage="1" showInputMessage="1" allowBlank="1" errorTitle="Invalid Additional Conditions" error="WeekDay values are only allowed when AdditionalConditionsMode = DayOfWeek." type="custom">
      <formula1>=IF($AK946="DayOfWeek",TRUE,LEN(AS946)=0)</formula1>
    </dataValidation>
    <dataValidation sqref="AS947" showErrorMessage="1" showInputMessage="1" allowBlank="1" errorTitle="Invalid Additional Conditions" error="WeekDay values are only allowed when AdditionalConditionsMode = DayOfWeek." type="custom">
      <formula1>=IF($AK947="DayOfWeek",TRUE,LEN(AS947)=0)</formula1>
    </dataValidation>
    <dataValidation sqref="AS948" showErrorMessage="1" showInputMessage="1" allowBlank="1" errorTitle="Invalid Additional Conditions" error="WeekDay values are only allowed when AdditionalConditionsMode = DayOfWeek." type="custom">
      <formula1>=IF($AK948="DayOfWeek",TRUE,LEN(AS948)=0)</formula1>
    </dataValidation>
    <dataValidation sqref="AS949" showErrorMessage="1" showInputMessage="1" allowBlank="1" errorTitle="Invalid Additional Conditions" error="WeekDay values are only allowed when AdditionalConditionsMode = DayOfWeek." type="custom">
      <formula1>=IF($AK949="DayOfWeek",TRUE,LEN(AS949)=0)</formula1>
    </dataValidation>
    <dataValidation sqref="AS950" showErrorMessage="1" showInputMessage="1" allowBlank="1" errorTitle="Invalid Additional Conditions" error="WeekDay values are only allowed when AdditionalConditionsMode = DayOfWeek." type="custom">
      <formula1>=IF($AK950="DayOfWeek",TRUE,LEN(AS950)=0)</formula1>
    </dataValidation>
    <dataValidation sqref="AS951" showErrorMessage="1" showInputMessage="1" allowBlank="1" errorTitle="Invalid Additional Conditions" error="WeekDay values are only allowed when AdditionalConditionsMode = DayOfWeek." type="custom">
      <formula1>=IF($AK951="DayOfWeek",TRUE,LEN(AS951)=0)</formula1>
    </dataValidation>
    <dataValidation sqref="AS952" showErrorMessage="1" showInputMessage="1" allowBlank="1" errorTitle="Invalid Additional Conditions" error="WeekDay values are only allowed when AdditionalConditionsMode = DayOfWeek." type="custom">
      <formula1>=IF($AK952="DayOfWeek",TRUE,LEN(AS952)=0)</formula1>
    </dataValidation>
    <dataValidation sqref="AS953" showErrorMessage="1" showInputMessage="1" allowBlank="1" errorTitle="Invalid Additional Conditions" error="WeekDay values are only allowed when AdditionalConditionsMode = DayOfWeek." type="custom">
      <formula1>=IF($AK953="DayOfWeek",TRUE,LEN(AS953)=0)</formula1>
    </dataValidation>
    <dataValidation sqref="AS954" showErrorMessage="1" showInputMessage="1" allowBlank="1" errorTitle="Invalid Additional Conditions" error="WeekDay values are only allowed when AdditionalConditionsMode = DayOfWeek." type="custom">
      <formula1>=IF($AK954="DayOfWeek",TRUE,LEN(AS954)=0)</formula1>
    </dataValidation>
    <dataValidation sqref="AS955" showErrorMessage="1" showInputMessage="1" allowBlank="1" errorTitle="Invalid Additional Conditions" error="WeekDay values are only allowed when AdditionalConditionsMode = DayOfWeek." type="custom">
      <formula1>=IF($AK955="DayOfWeek",TRUE,LEN(AS955)=0)</formula1>
    </dataValidation>
    <dataValidation sqref="AS956" showErrorMessage="1" showInputMessage="1" allowBlank="1" errorTitle="Invalid Additional Conditions" error="WeekDay values are only allowed when AdditionalConditionsMode = DayOfWeek." type="custom">
      <formula1>=IF($AK956="DayOfWeek",TRUE,LEN(AS956)=0)</formula1>
    </dataValidation>
    <dataValidation sqref="AS957" showErrorMessage="1" showInputMessage="1" allowBlank="1" errorTitle="Invalid Additional Conditions" error="WeekDay values are only allowed when AdditionalConditionsMode = DayOfWeek." type="custom">
      <formula1>=IF($AK957="DayOfWeek",TRUE,LEN(AS957)=0)</formula1>
    </dataValidation>
    <dataValidation sqref="AS958" showErrorMessage="1" showInputMessage="1" allowBlank="1" errorTitle="Invalid Additional Conditions" error="WeekDay values are only allowed when AdditionalConditionsMode = DayOfWeek." type="custom">
      <formula1>=IF($AK958="DayOfWeek",TRUE,LEN(AS958)=0)</formula1>
    </dataValidation>
    <dataValidation sqref="AS959" showErrorMessage="1" showInputMessage="1" allowBlank="1" errorTitle="Invalid Additional Conditions" error="WeekDay values are only allowed when AdditionalConditionsMode = DayOfWeek." type="custom">
      <formula1>=IF($AK959="DayOfWeek",TRUE,LEN(AS959)=0)</formula1>
    </dataValidation>
    <dataValidation sqref="AS960" showErrorMessage="1" showInputMessage="1" allowBlank="1" errorTitle="Invalid Additional Conditions" error="WeekDay values are only allowed when AdditionalConditionsMode = DayOfWeek." type="custom">
      <formula1>=IF($AK960="DayOfWeek",TRUE,LEN(AS960)=0)</formula1>
    </dataValidation>
    <dataValidation sqref="AS961" showErrorMessage="1" showInputMessage="1" allowBlank="1" errorTitle="Invalid Additional Conditions" error="WeekDay values are only allowed when AdditionalConditionsMode = DayOfWeek." type="custom">
      <formula1>=IF($AK961="DayOfWeek",TRUE,LEN(AS961)=0)</formula1>
    </dataValidation>
    <dataValidation sqref="AS962" showErrorMessage="1" showInputMessage="1" allowBlank="1" errorTitle="Invalid Additional Conditions" error="WeekDay values are only allowed when AdditionalConditionsMode = DayOfWeek." type="custom">
      <formula1>=IF($AK962="DayOfWeek",TRUE,LEN(AS962)=0)</formula1>
    </dataValidation>
    <dataValidation sqref="AS963" showErrorMessage="1" showInputMessage="1" allowBlank="1" errorTitle="Invalid Additional Conditions" error="WeekDay values are only allowed when AdditionalConditionsMode = DayOfWeek." type="custom">
      <formula1>=IF($AK963="DayOfWeek",TRUE,LEN(AS963)=0)</formula1>
    </dataValidation>
    <dataValidation sqref="AS964" showErrorMessage="1" showInputMessage="1" allowBlank="1" errorTitle="Invalid Additional Conditions" error="WeekDay values are only allowed when AdditionalConditionsMode = DayOfWeek." type="custom">
      <formula1>=IF($AK964="DayOfWeek",TRUE,LEN(AS964)=0)</formula1>
    </dataValidation>
    <dataValidation sqref="AS965" showErrorMessage="1" showInputMessage="1" allowBlank="1" errorTitle="Invalid Additional Conditions" error="WeekDay values are only allowed when AdditionalConditionsMode = DayOfWeek." type="custom">
      <formula1>=IF($AK965="DayOfWeek",TRUE,LEN(AS965)=0)</formula1>
    </dataValidation>
    <dataValidation sqref="AS966" showErrorMessage="1" showInputMessage="1" allowBlank="1" errorTitle="Invalid Additional Conditions" error="WeekDay values are only allowed when AdditionalConditionsMode = DayOfWeek." type="custom">
      <formula1>=IF($AK966="DayOfWeek",TRUE,LEN(AS966)=0)</formula1>
    </dataValidation>
    <dataValidation sqref="AS967" showErrorMessage="1" showInputMessage="1" allowBlank="1" errorTitle="Invalid Additional Conditions" error="WeekDay values are only allowed when AdditionalConditionsMode = DayOfWeek." type="custom">
      <formula1>=IF($AK967="DayOfWeek",TRUE,LEN(AS967)=0)</formula1>
    </dataValidation>
    <dataValidation sqref="AS968" showErrorMessage="1" showInputMessage="1" allowBlank="1" errorTitle="Invalid Additional Conditions" error="WeekDay values are only allowed when AdditionalConditionsMode = DayOfWeek." type="custom">
      <formula1>=IF($AK968="DayOfWeek",TRUE,LEN(AS968)=0)</formula1>
    </dataValidation>
    <dataValidation sqref="AS969" showErrorMessage="1" showInputMessage="1" allowBlank="1" errorTitle="Invalid Additional Conditions" error="WeekDay values are only allowed when AdditionalConditionsMode = DayOfWeek." type="custom">
      <formula1>=IF($AK969="DayOfWeek",TRUE,LEN(AS969)=0)</formula1>
    </dataValidation>
    <dataValidation sqref="AS970" showErrorMessage="1" showInputMessage="1" allowBlank="1" errorTitle="Invalid Additional Conditions" error="WeekDay values are only allowed when AdditionalConditionsMode = DayOfWeek." type="custom">
      <formula1>=IF($AK970="DayOfWeek",TRUE,LEN(AS970)=0)</formula1>
    </dataValidation>
    <dataValidation sqref="AS971" showErrorMessage="1" showInputMessage="1" allowBlank="1" errorTitle="Invalid Additional Conditions" error="WeekDay values are only allowed when AdditionalConditionsMode = DayOfWeek." type="custom">
      <formula1>=IF($AK971="DayOfWeek",TRUE,LEN(AS971)=0)</formula1>
    </dataValidation>
    <dataValidation sqref="AS972" showErrorMessage="1" showInputMessage="1" allowBlank="1" errorTitle="Invalid Additional Conditions" error="WeekDay values are only allowed when AdditionalConditionsMode = DayOfWeek." type="custom">
      <formula1>=IF($AK972="DayOfWeek",TRUE,LEN(AS972)=0)</formula1>
    </dataValidation>
    <dataValidation sqref="AS973" showErrorMessage="1" showInputMessage="1" allowBlank="1" errorTitle="Invalid Additional Conditions" error="WeekDay values are only allowed when AdditionalConditionsMode = DayOfWeek." type="custom">
      <formula1>=IF($AK973="DayOfWeek",TRUE,LEN(AS973)=0)</formula1>
    </dataValidation>
    <dataValidation sqref="AS974" showErrorMessage="1" showInputMessage="1" allowBlank="1" errorTitle="Invalid Additional Conditions" error="WeekDay values are only allowed when AdditionalConditionsMode = DayOfWeek." type="custom">
      <formula1>=IF($AK974="DayOfWeek",TRUE,LEN(AS974)=0)</formula1>
    </dataValidation>
    <dataValidation sqref="AS975" showErrorMessage="1" showInputMessage="1" allowBlank="1" errorTitle="Invalid Additional Conditions" error="WeekDay values are only allowed when AdditionalConditionsMode = DayOfWeek." type="custom">
      <formula1>=IF($AK975="DayOfWeek",TRUE,LEN(AS975)=0)</formula1>
    </dataValidation>
    <dataValidation sqref="AS976" showErrorMessage="1" showInputMessage="1" allowBlank="1" errorTitle="Invalid Additional Conditions" error="WeekDay values are only allowed when AdditionalConditionsMode = DayOfWeek." type="custom">
      <formula1>=IF($AK976="DayOfWeek",TRUE,LEN(AS976)=0)</formula1>
    </dataValidation>
    <dataValidation sqref="AS977" showErrorMessage="1" showInputMessage="1" allowBlank="1" errorTitle="Invalid Additional Conditions" error="WeekDay values are only allowed when AdditionalConditionsMode = DayOfWeek." type="custom">
      <formula1>=IF($AK977="DayOfWeek",TRUE,LEN(AS977)=0)</formula1>
    </dataValidation>
    <dataValidation sqref="AS978" showErrorMessage="1" showInputMessage="1" allowBlank="1" errorTitle="Invalid Additional Conditions" error="WeekDay values are only allowed when AdditionalConditionsMode = DayOfWeek." type="custom">
      <formula1>=IF($AK978="DayOfWeek",TRUE,LEN(AS978)=0)</formula1>
    </dataValidation>
    <dataValidation sqref="AS979" showErrorMessage="1" showInputMessage="1" allowBlank="1" errorTitle="Invalid Additional Conditions" error="WeekDay values are only allowed when AdditionalConditionsMode = DayOfWeek." type="custom">
      <formula1>=IF($AK979="DayOfWeek",TRUE,LEN(AS979)=0)</formula1>
    </dataValidation>
    <dataValidation sqref="AS980" showErrorMessage="1" showInputMessage="1" allowBlank="1" errorTitle="Invalid Additional Conditions" error="WeekDay values are only allowed when AdditionalConditionsMode = DayOfWeek." type="custom">
      <formula1>=IF($AK980="DayOfWeek",TRUE,LEN(AS980)=0)</formula1>
    </dataValidation>
    <dataValidation sqref="AS981" showErrorMessage="1" showInputMessage="1" allowBlank="1" errorTitle="Invalid Additional Conditions" error="WeekDay values are only allowed when AdditionalConditionsMode = DayOfWeek." type="custom">
      <formula1>=IF($AK981="DayOfWeek",TRUE,LEN(AS981)=0)</formula1>
    </dataValidation>
    <dataValidation sqref="AS982" showErrorMessage="1" showInputMessage="1" allowBlank="1" errorTitle="Invalid Additional Conditions" error="WeekDay values are only allowed when AdditionalConditionsMode = DayOfWeek." type="custom">
      <formula1>=IF($AK982="DayOfWeek",TRUE,LEN(AS982)=0)</formula1>
    </dataValidation>
    <dataValidation sqref="AS983" showErrorMessage="1" showInputMessage="1" allowBlank="1" errorTitle="Invalid Additional Conditions" error="WeekDay values are only allowed when AdditionalConditionsMode = DayOfWeek." type="custom">
      <formula1>=IF($AK983="DayOfWeek",TRUE,LEN(AS983)=0)</formula1>
    </dataValidation>
    <dataValidation sqref="AS984" showErrorMessage="1" showInputMessage="1" allowBlank="1" errorTitle="Invalid Additional Conditions" error="WeekDay values are only allowed when AdditionalConditionsMode = DayOfWeek." type="custom">
      <formula1>=IF($AK984="DayOfWeek",TRUE,LEN(AS984)=0)</formula1>
    </dataValidation>
    <dataValidation sqref="AS985" showErrorMessage="1" showInputMessage="1" allowBlank="1" errorTitle="Invalid Additional Conditions" error="WeekDay values are only allowed when AdditionalConditionsMode = DayOfWeek." type="custom">
      <formula1>=IF($AK985="DayOfWeek",TRUE,LEN(AS985)=0)</formula1>
    </dataValidation>
    <dataValidation sqref="AS986" showErrorMessage="1" showInputMessage="1" allowBlank="1" errorTitle="Invalid Additional Conditions" error="WeekDay values are only allowed when AdditionalConditionsMode = DayOfWeek." type="custom">
      <formula1>=IF($AK986="DayOfWeek",TRUE,LEN(AS986)=0)</formula1>
    </dataValidation>
    <dataValidation sqref="AS987" showErrorMessage="1" showInputMessage="1" allowBlank="1" errorTitle="Invalid Additional Conditions" error="WeekDay values are only allowed when AdditionalConditionsMode = DayOfWeek." type="custom">
      <formula1>=IF($AK987="DayOfWeek",TRUE,LEN(AS987)=0)</formula1>
    </dataValidation>
    <dataValidation sqref="AS988" showErrorMessage="1" showInputMessage="1" allowBlank="1" errorTitle="Invalid Additional Conditions" error="WeekDay values are only allowed when AdditionalConditionsMode = DayOfWeek." type="custom">
      <formula1>=IF($AK988="DayOfWeek",TRUE,LEN(AS988)=0)</formula1>
    </dataValidation>
    <dataValidation sqref="AS989" showErrorMessage="1" showInputMessage="1" allowBlank="1" errorTitle="Invalid Additional Conditions" error="WeekDay values are only allowed when AdditionalConditionsMode = DayOfWeek." type="custom">
      <formula1>=IF($AK989="DayOfWeek",TRUE,LEN(AS989)=0)</formula1>
    </dataValidation>
    <dataValidation sqref="AS990" showErrorMessage="1" showInputMessage="1" allowBlank="1" errorTitle="Invalid Additional Conditions" error="WeekDay values are only allowed when AdditionalConditionsMode = DayOfWeek." type="custom">
      <formula1>=IF($AK990="DayOfWeek",TRUE,LEN(AS990)=0)</formula1>
    </dataValidation>
    <dataValidation sqref="AS991" showErrorMessage="1" showInputMessage="1" allowBlank="1" errorTitle="Invalid Additional Conditions" error="WeekDay values are only allowed when AdditionalConditionsMode = DayOfWeek." type="custom">
      <formula1>=IF($AK991="DayOfWeek",TRUE,LEN(AS991)=0)</formula1>
    </dataValidation>
    <dataValidation sqref="AS992" showErrorMessage="1" showInputMessage="1" allowBlank="1" errorTitle="Invalid Additional Conditions" error="WeekDay values are only allowed when AdditionalConditionsMode = DayOfWeek." type="custom">
      <formula1>=IF($AK992="DayOfWeek",TRUE,LEN(AS992)=0)</formula1>
    </dataValidation>
    <dataValidation sqref="AS993" showErrorMessage="1" showInputMessage="1" allowBlank="1" errorTitle="Invalid Additional Conditions" error="WeekDay values are only allowed when AdditionalConditionsMode = DayOfWeek." type="custom">
      <formula1>=IF($AK993="DayOfWeek",TRUE,LEN(AS993)=0)</formula1>
    </dataValidation>
    <dataValidation sqref="AS994" showErrorMessage="1" showInputMessage="1" allowBlank="1" errorTitle="Invalid Additional Conditions" error="WeekDay values are only allowed when AdditionalConditionsMode = DayOfWeek." type="custom">
      <formula1>=IF($AK994="DayOfWeek",TRUE,LEN(AS994)=0)</formula1>
    </dataValidation>
    <dataValidation sqref="AS995" showErrorMessage="1" showInputMessage="1" allowBlank="1" errorTitle="Invalid Additional Conditions" error="WeekDay values are only allowed when AdditionalConditionsMode = DayOfWeek." type="custom">
      <formula1>=IF($AK995="DayOfWeek",TRUE,LEN(AS995)=0)</formula1>
    </dataValidation>
    <dataValidation sqref="AS996" showErrorMessage="1" showInputMessage="1" allowBlank="1" errorTitle="Invalid Additional Conditions" error="WeekDay values are only allowed when AdditionalConditionsMode = DayOfWeek." type="custom">
      <formula1>=IF($AK996="DayOfWeek",TRUE,LEN(AS996)=0)</formula1>
    </dataValidation>
    <dataValidation sqref="AS997" showErrorMessage="1" showInputMessage="1" allowBlank="1" errorTitle="Invalid Additional Conditions" error="WeekDay values are only allowed when AdditionalConditionsMode = DayOfWeek." type="custom">
      <formula1>=IF($AK997="DayOfWeek",TRUE,LEN(AS997)=0)</formula1>
    </dataValidation>
    <dataValidation sqref="AS998" showErrorMessage="1" showInputMessage="1" allowBlank="1" errorTitle="Invalid Additional Conditions" error="WeekDay values are only allowed when AdditionalConditionsMode = DayOfWeek." type="custom">
      <formula1>=IF($AK998="DayOfWeek",TRUE,LEN(AS998)=0)</formula1>
    </dataValidation>
    <dataValidation sqref="AS999" showErrorMessage="1" showInputMessage="1" allowBlank="1" errorTitle="Invalid Additional Conditions" error="WeekDay values are only allowed when AdditionalConditionsMode = DayOfWeek." type="custom">
      <formula1>=IF($AK999="DayOfWeek",TRUE,LEN(AS999)=0)</formula1>
    </dataValidation>
    <dataValidation sqref="AS1000" showErrorMessage="1" showInputMessage="1" allowBlank="1" errorTitle="Invalid Additional Conditions" error="WeekDay values are only allowed when AdditionalConditionsMode = DayOfWeek." type="custom">
      <formula1>=IF($AK1000="DayOfWeek",TRUE,LEN(AS1000)=0)</formula1>
    </dataValidation>
    <dataValidation sqref="AT2" showErrorMessage="1" showInputMessage="1" allowBlank="1" errorTitle="Invalid Additional Conditions" error="FromDate must be filled only when AdditionalConditionsMode = FromDate." type="custom">
      <formula1>=IF($AK2="FromDate",LEN(AT2)&gt;0,LEN(AT2)=0)</formula1>
    </dataValidation>
    <dataValidation sqref="AU2" showErrorMessage="1" showInputMessage="1" allowBlank="1" errorTitle="Invalid Additional Conditions" error="ToDate must be filled only when AdditionalConditionsMode = FromDate." type="custom">
      <formula1>=IF($AK2="FromDate",LEN(AU2)&gt;0,LEN(AU2)=0)</formula1>
    </dataValidation>
    <dataValidation sqref="AT3" showErrorMessage="1" showInputMessage="1" allowBlank="1" errorTitle="Invalid Additional Conditions" error="FromDate must be filled only when AdditionalConditionsMode = FromDate." type="custom">
      <formula1>=IF($AK3="FromDate",LEN(AT3)&gt;0,LEN(AT3)=0)</formula1>
    </dataValidation>
    <dataValidation sqref="AU3" showErrorMessage="1" showInputMessage="1" allowBlank="1" errorTitle="Invalid Additional Conditions" error="ToDate must be filled only when AdditionalConditionsMode = FromDate." type="custom">
      <formula1>=IF($AK3="FromDate",LEN(AU3)&gt;0,LEN(AU3)=0)</formula1>
    </dataValidation>
    <dataValidation sqref="AT4" showErrorMessage="1" showInputMessage="1" allowBlank="1" errorTitle="Invalid Additional Conditions" error="FromDate must be filled only when AdditionalConditionsMode = FromDate." type="custom">
      <formula1>=IF($AK4="FromDate",LEN(AT4)&gt;0,LEN(AT4)=0)</formula1>
    </dataValidation>
    <dataValidation sqref="AU4" showErrorMessage="1" showInputMessage="1" allowBlank="1" errorTitle="Invalid Additional Conditions" error="ToDate must be filled only when AdditionalConditionsMode = FromDate." type="custom">
      <formula1>=IF($AK4="FromDate",LEN(AU4)&gt;0,LEN(AU4)=0)</formula1>
    </dataValidation>
    <dataValidation sqref="AT5" showErrorMessage="1" showInputMessage="1" allowBlank="1" errorTitle="Invalid Additional Conditions" error="FromDate must be filled only when AdditionalConditionsMode = FromDate." type="custom">
      <formula1>=IF($AK5="FromDate",LEN(AT5)&gt;0,LEN(AT5)=0)</formula1>
    </dataValidation>
    <dataValidation sqref="AU5" showErrorMessage="1" showInputMessage="1" allowBlank="1" errorTitle="Invalid Additional Conditions" error="ToDate must be filled only when AdditionalConditionsMode = FromDate." type="custom">
      <formula1>=IF($AK5="FromDate",LEN(AU5)&gt;0,LEN(AU5)=0)</formula1>
    </dataValidation>
    <dataValidation sqref="AT6" showErrorMessage="1" showInputMessage="1" allowBlank="1" errorTitle="Invalid Additional Conditions" error="FromDate must be filled only when AdditionalConditionsMode = FromDate." type="custom">
      <formula1>=IF($AK6="FromDate",LEN(AT6)&gt;0,LEN(AT6)=0)</formula1>
    </dataValidation>
    <dataValidation sqref="AU6" showErrorMessage="1" showInputMessage="1" allowBlank="1" errorTitle="Invalid Additional Conditions" error="ToDate must be filled only when AdditionalConditionsMode = FromDate." type="custom">
      <formula1>=IF($AK6="FromDate",LEN(AU6)&gt;0,LEN(AU6)=0)</formula1>
    </dataValidation>
    <dataValidation sqref="AT7" showErrorMessage="1" showInputMessage="1" allowBlank="1" errorTitle="Invalid Additional Conditions" error="FromDate must be filled only when AdditionalConditionsMode = FromDate." type="custom">
      <formula1>=IF($AK7="FromDate",LEN(AT7)&gt;0,LEN(AT7)=0)</formula1>
    </dataValidation>
    <dataValidation sqref="AU7" showErrorMessage="1" showInputMessage="1" allowBlank="1" errorTitle="Invalid Additional Conditions" error="ToDate must be filled only when AdditionalConditionsMode = FromDate." type="custom">
      <formula1>=IF($AK7="FromDate",LEN(AU7)&gt;0,LEN(AU7)=0)</formula1>
    </dataValidation>
    <dataValidation sqref="AT8" showErrorMessage="1" showInputMessage="1" allowBlank="1" errorTitle="Invalid Additional Conditions" error="FromDate must be filled only when AdditionalConditionsMode = FromDate." type="custom">
      <formula1>=IF($AK8="FromDate",LEN(AT8)&gt;0,LEN(AT8)=0)</formula1>
    </dataValidation>
    <dataValidation sqref="AU8" showErrorMessage="1" showInputMessage="1" allowBlank="1" errorTitle="Invalid Additional Conditions" error="ToDate must be filled only when AdditionalConditionsMode = FromDate." type="custom">
      <formula1>=IF($AK8="FromDate",LEN(AU8)&gt;0,LEN(AU8)=0)</formula1>
    </dataValidation>
    <dataValidation sqref="AT9" showErrorMessage="1" showInputMessage="1" allowBlank="1" errorTitle="Invalid Additional Conditions" error="FromDate must be filled only when AdditionalConditionsMode = FromDate." type="custom">
      <formula1>=IF($AK9="FromDate",LEN(AT9)&gt;0,LEN(AT9)=0)</formula1>
    </dataValidation>
    <dataValidation sqref="AU9" showErrorMessage="1" showInputMessage="1" allowBlank="1" errorTitle="Invalid Additional Conditions" error="ToDate must be filled only when AdditionalConditionsMode = FromDate." type="custom">
      <formula1>=IF($AK9="FromDate",LEN(AU9)&gt;0,LEN(AU9)=0)</formula1>
    </dataValidation>
    <dataValidation sqref="AT10" showErrorMessage="1" showInputMessage="1" allowBlank="1" errorTitle="Invalid Additional Conditions" error="FromDate must be filled only when AdditionalConditionsMode = FromDate." type="custom">
      <formula1>=IF($AK10="FromDate",LEN(AT10)&gt;0,LEN(AT10)=0)</formula1>
    </dataValidation>
    <dataValidation sqref="AU10" showErrorMessage="1" showInputMessage="1" allowBlank="1" errorTitle="Invalid Additional Conditions" error="ToDate must be filled only when AdditionalConditionsMode = FromDate." type="custom">
      <formula1>=IF($AK10="FromDate",LEN(AU10)&gt;0,LEN(AU10)=0)</formula1>
    </dataValidation>
    <dataValidation sqref="AT11" showErrorMessage="1" showInputMessage="1" allowBlank="1" errorTitle="Invalid Additional Conditions" error="FromDate must be filled only when AdditionalConditionsMode = FromDate." type="custom">
      <formula1>=IF($AK11="FromDate",LEN(AT11)&gt;0,LEN(AT11)=0)</formula1>
    </dataValidation>
    <dataValidation sqref="AU11" showErrorMessage="1" showInputMessage="1" allowBlank="1" errorTitle="Invalid Additional Conditions" error="ToDate must be filled only when AdditionalConditionsMode = FromDate." type="custom">
      <formula1>=IF($AK11="FromDate",LEN(AU11)&gt;0,LEN(AU11)=0)</formula1>
    </dataValidation>
    <dataValidation sqref="AT12" showErrorMessage="1" showInputMessage="1" allowBlank="1" errorTitle="Invalid Additional Conditions" error="FromDate must be filled only when AdditionalConditionsMode = FromDate." type="custom">
      <formula1>=IF($AK12="FromDate",LEN(AT12)&gt;0,LEN(AT12)=0)</formula1>
    </dataValidation>
    <dataValidation sqref="AU12" showErrorMessage="1" showInputMessage="1" allowBlank="1" errorTitle="Invalid Additional Conditions" error="ToDate must be filled only when AdditionalConditionsMode = FromDate." type="custom">
      <formula1>=IF($AK12="FromDate",LEN(AU12)&gt;0,LEN(AU12)=0)</formula1>
    </dataValidation>
    <dataValidation sqref="AT13" showErrorMessage="1" showInputMessage="1" allowBlank="1" errorTitle="Invalid Additional Conditions" error="FromDate must be filled only when AdditionalConditionsMode = FromDate." type="custom">
      <formula1>=IF($AK13="FromDate",LEN(AT13)&gt;0,LEN(AT13)=0)</formula1>
    </dataValidation>
    <dataValidation sqref="AU13" showErrorMessage="1" showInputMessage="1" allowBlank="1" errorTitle="Invalid Additional Conditions" error="ToDate must be filled only when AdditionalConditionsMode = FromDate." type="custom">
      <formula1>=IF($AK13="FromDate",LEN(AU13)&gt;0,LEN(AU13)=0)</formula1>
    </dataValidation>
    <dataValidation sqref="AT14" showErrorMessage="1" showInputMessage="1" allowBlank="1" errorTitle="Invalid Additional Conditions" error="FromDate must be filled only when AdditionalConditionsMode = FromDate." type="custom">
      <formula1>=IF($AK14="FromDate",LEN(AT14)&gt;0,LEN(AT14)=0)</formula1>
    </dataValidation>
    <dataValidation sqref="AU14" showErrorMessage="1" showInputMessage="1" allowBlank="1" errorTitle="Invalid Additional Conditions" error="ToDate must be filled only when AdditionalConditionsMode = FromDate." type="custom">
      <formula1>=IF($AK14="FromDate",LEN(AU14)&gt;0,LEN(AU14)=0)</formula1>
    </dataValidation>
    <dataValidation sqref="AT15" showErrorMessage="1" showInputMessage="1" allowBlank="1" errorTitle="Invalid Additional Conditions" error="FromDate must be filled only when AdditionalConditionsMode = FromDate." type="custom">
      <formula1>=IF($AK15="FromDate",LEN(AT15)&gt;0,LEN(AT15)=0)</formula1>
    </dataValidation>
    <dataValidation sqref="AU15" showErrorMessage="1" showInputMessage="1" allowBlank="1" errorTitle="Invalid Additional Conditions" error="ToDate must be filled only when AdditionalConditionsMode = FromDate." type="custom">
      <formula1>=IF($AK15="FromDate",LEN(AU15)&gt;0,LEN(AU15)=0)</formula1>
    </dataValidation>
    <dataValidation sqref="AT16" showErrorMessage="1" showInputMessage="1" allowBlank="1" errorTitle="Invalid Additional Conditions" error="FromDate must be filled only when AdditionalConditionsMode = FromDate." type="custom">
      <formula1>=IF($AK16="FromDate",LEN(AT16)&gt;0,LEN(AT16)=0)</formula1>
    </dataValidation>
    <dataValidation sqref="AU16" showErrorMessage="1" showInputMessage="1" allowBlank="1" errorTitle="Invalid Additional Conditions" error="ToDate must be filled only when AdditionalConditionsMode = FromDate." type="custom">
      <formula1>=IF($AK16="FromDate",LEN(AU16)&gt;0,LEN(AU16)=0)</formula1>
    </dataValidation>
    <dataValidation sqref="AT17" showErrorMessage="1" showInputMessage="1" allowBlank="1" errorTitle="Invalid Additional Conditions" error="FromDate must be filled only when AdditionalConditionsMode = FromDate." type="custom">
      <formula1>=IF($AK17="FromDate",LEN(AT17)&gt;0,LEN(AT17)=0)</formula1>
    </dataValidation>
    <dataValidation sqref="AU17" showErrorMessage="1" showInputMessage="1" allowBlank="1" errorTitle="Invalid Additional Conditions" error="ToDate must be filled only when AdditionalConditionsMode = FromDate." type="custom">
      <formula1>=IF($AK17="FromDate",LEN(AU17)&gt;0,LEN(AU17)=0)</formula1>
    </dataValidation>
    <dataValidation sqref="AT18" showErrorMessage="1" showInputMessage="1" allowBlank="1" errorTitle="Invalid Additional Conditions" error="FromDate must be filled only when AdditionalConditionsMode = FromDate." type="custom">
      <formula1>=IF($AK18="FromDate",LEN(AT18)&gt;0,LEN(AT18)=0)</formula1>
    </dataValidation>
    <dataValidation sqref="AU18" showErrorMessage="1" showInputMessage="1" allowBlank="1" errorTitle="Invalid Additional Conditions" error="ToDate must be filled only when AdditionalConditionsMode = FromDate." type="custom">
      <formula1>=IF($AK18="FromDate",LEN(AU18)&gt;0,LEN(AU18)=0)</formula1>
    </dataValidation>
    <dataValidation sqref="AT19" showErrorMessage="1" showInputMessage="1" allowBlank="1" errorTitle="Invalid Additional Conditions" error="FromDate must be filled only when AdditionalConditionsMode = FromDate." type="custom">
      <formula1>=IF($AK19="FromDate",LEN(AT19)&gt;0,LEN(AT19)=0)</formula1>
    </dataValidation>
    <dataValidation sqref="AU19" showErrorMessage="1" showInputMessage="1" allowBlank="1" errorTitle="Invalid Additional Conditions" error="ToDate must be filled only when AdditionalConditionsMode = FromDate." type="custom">
      <formula1>=IF($AK19="FromDate",LEN(AU19)&gt;0,LEN(AU19)=0)</formula1>
    </dataValidation>
    <dataValidation sqref="AT20" showErrorMessage="1" showInputMessage="1" allowBlank="1" errorTitle="Invalid Additional Conditions" error="FromDate must be filled only when AdditionalConditionsMode = FromDate." type="custom">
      <formula1>=IF($AK20="FromDate",LEN(AT20)&gt;0,LEN(AT20)=0)</formula1>
    </dataValidation>
    <dataValidation sqref="AU20" showErrorMessage="1" showInputMessage="1" allowBlank="1" errorTitle="Invalid Additional Conditions" error="ToDate must be filled only when AdditionalConditionsMode = FromDate." type="custom">
      <formula1>=IF($AK20="FromDate",LEN(AU20)&gt;0,LEN(AU20)=0)</formula1>
    </dataValidation>
    <dataValidation sqref="AT21" showErrorMessage="1" showInputMessage="1" allowBlank="1" errorTitle="Invalid Additional Conditions" error="FromDate must be filled only when AdditionalConditionsMode = FromDate." type="custom">
      <formula1>=IF($AK21="FromDate",LEN(AT21)&gt;0,LEN(AT21)=0)</formula1>
    </dataValidation>
    <dataValidation sqref="AU21" showErrorMessage="1" showInputMessage="1" allowBlank="1" errorTitle="Invalid Additional Conditions" error="ToDate must be filled only when AdditionalConditionsMode = FromDate." type="custom">
      <formula1>=IF($AK21="FromDate",LEN(AU21)&gt;0,LEN(AU21)=0)</formula1>
    </dataValidation>
    <dataValidation sqref="AT22" showErrorMessage="1" showInputMessage="1" allowBlank="1" errorTitle="Invalid Additional Conditions" error="FromDate must be filled only when AdditionalConditionsMode = FromDate." type="custom">
      <formula1>=IF($AK22="FromDate",LEN(AT22)&gt;0,LEN(AT22)=0)</formula1>
    </dataValidation>
    <dataValidation sqref="AU22" showErrorMessage="1" showInputMessage="1" allowBlank="1" errorTitle="Invalid Additional Conditions" error="ToDate must be filled only when AdditionalConditionsMode = FromDate." type="custom">
      <formula1>=IF($AK22="FromDate",LEN(AU22)&gt;0,LEN(AU22)=0)</formula1>
    </dataValidation>
    <dataValidation sqref="AT23" showErrorMessage="1" showInputMessage="1" allowBlank="1" errorTitle="Invalid Additional Conditions" error="FromDate must be filled only when AdditionalConditionsMode = FromDate." type="custom">
      <formula1>=IF($AK23="FromDate",LEN(AT23)&gt;0,LEN(AT23)=0)</formula1>
    </dataValidation>
    <dataValidation sqref="AU23" showErrorMessage="1" showInputMessage="1" allowBlank="1" errorTitle="Invalid Additional Conditions" error="ToDate must be filled only when AdditionalConditionsMode = FromDate." type="custom">
      <formula1>=IF($AK23="FromDate",LEN(AU23)&gt;0,LEN(AU23)=0)</formula1>
    </dataValidation>
    <dataValidation sqref="AT24" showErrorMessage="1" showInputMessage="1" allowBlank="1" errorTitle="Invalid Additional Conditions" error="FromDate must be filled only when AdditionalConditionsMode = FromDate." type="custom">
      <formula1>=IF($AK24="FromDate",LEN(AT24)&gt;0,LEN(AT24)=0)</formula1>
    </dataValidation>
    <dataValidation sqref="AU24" showErrorMessage="1" showInputMessage="1" allowBlank="1" errorTitle="Invalid Additional Conditions" error="ToDate must be filled only when AdditionalConditionsMode = FromDate." type="custom">
      <formula1>=IF($AK24="FromDate",LEN(AU24)&gt;0,LEN(AU24)=0)</formula1>
    </dataValidation>
    <dataValidation sqref="AT25" showErrorMessage="1" showInputMessage="1" allowBlank="1" errorTitle="Invalid Additional Conditions" error="FromDate must be filled only when AdditionalConditionsMode = FromDate." type="custom">
      <formula1>=IF($AK25="FromDate",LEN(AT25)&gt;0,LEN(AT25)=0)</formula1>
    </dataValidation>
    <dataValidation sqref="AU25" showErrorMessage="1" showInputMessage="1" allowBlank="1" errorTitle="Invalid Additional Conditions" error="ToDate must be filled only when AdditionalConditionsMode = FromDate." type="custom">
      <formula1>=IF($AK25="FromDate",LEN(AU25)&gt;0,LEN(AU25)=0)</formula1>
    </dataValidation>
    <dataValidation sqref="AT26" showErrorMessage="1" showInputMessage="1" allowBlank="1" errorTitle="Invalid Additional Conditions" error="FromDate must be filled only when AdditionalConditionsMode = FromDate." type="custom">
      <formula1>=IF($AK26="FromDate",LEN(AT26)&gt;0,LEN(AT26)=0)</formula1>
    </dataValidation>
    <dataValidation sqref="AU26" showErrorMessage="1" showInputMessage="1" allowBlank="1" errorTitle="Invalid Additional Conditions" error="ToDate must be filled only when AdditionalConditionsMode = FromDate." type="custom">
      <formula1>=IF($AK26="FromDate",LEN(AU26)&gt;0,LEN(AU26)=0)</formula1>
    </dataValidation>
    <dataValidation sqref="AT27" showErrorMessage="1" showInputMessage="1" allowBlank="1" errorTitle="Invalid Additional Conditions" error="FromDate must be filled only when AdditionalConditionsMode = FromDate." type="custom">
      <formula1>=IF($AK27="FromDate",LEN(AT27)&gt;0,LEN(AT27)=0)</formula1>
    </dataValidation>
    <dataValidation sqref="AU27" showErrorMessage="1" showInputMessage="1" allowBlank="1" errorTitle="Invalid Additional Conditions" error="ToDate must be filled only when AdditionalConditionsMode = FromDate." type="custom">
      <formula1>=IF($AK27="FromDate",LEN(AU27)&gt;0,LEN(AU27)=0)</formula1>
    </dataValidation>
    <dataValidation sqref="AT28" showErrorMessage="1" showInputMessage="1" allowBlank="1" errorTitle="Invalid Additional Conditions" error="FromDate must be filled only when AdditionalConditionsMode = FromDate." type="custom">
      <formula1>=IF($AK28="FromDate",LEN(AT28)&gt;0,LEN(AT28)=0)</formula1>
    </dataValidation>
    <dataValidation sqref="AU28" showErrorMessage="1" showInputMessage="1" allowBlank="1" errorTitle="Invalid Additional Conditions" error="ToDate must be filled only when AdditionalConditionsMode = FromDate." type="custom">
      <formula1>=IF($AK28="FromDate",LEN(AU28)&gt;0,LEN(AU28)=0)</formula1>
    </dataValidation>
    <dataValidation sqref="AT29" showErrorMessage="1" showInputMessage="1" allowBlank="1" errorTitle="Invalid Additional Conditions" error="FromDate must be filled only when AdditionalConditionsMode = FromDate." type="custom">
      <formula1>=IF($AK29="FromDate",LEN(AT29)&gt;0,LEN(AT29)=0)</formula1>
    </dataValidation>
    <dataValidation sqref="AU29" showErrorMessage="1" showInputMessage="1" allowBlank="1" errorTitle="Invalid Additional Conditions" error="ToDate must be filled only when AdditionalConditionsMode = FromDate." type="custom">
      <formula1>=IF($AK29="FromDate",LEN(AU29)&gt;0,LEN(AU29)=0)</formula1>
    </dataValidation>
    <dataValidation sqref="AT30" showErrorMessage="1" showInputMessage="1" allowBlank="1" errorTitle="Invalid Additional Conditions" error="FromDate must be filled only when AdditionalConditionsMode = FromDate." type="custom">
      <formula1>=IF($AK30="FromDate",LEN(AT30)&gt;0,LEN(AT30)=0)</formula1>
    </dataValidation>
    <dataValidation sqref="AU30" showErrorMessage="1" showInputMessage="1" allowBlank="1" errorTitle="Invalid Additional Conditions" error="ToDate must be filled only when AdditionalConditionsMode = FromDate." type="custom">
      <formula1>=IF($AK30="FromDate",LEN(AU30)&gt;0,LEN(AU30)=0)</formula1>
    </dataValidation>
    <dataValidation sqref="AT31" showErrorMessage="1" showInputMessage="1" allowBlank="1" errorTitle="Invalid Additional Conditions" error="FromDate must be filled only when AdditionalConditionsMode = FromDate." type="custom">
      <formula1>=IF($AK31="FromDate",LEN(AT31)&gt;0,LEN(AT31)=0)</formula1>
    </dataValidation>
    <dataValidation sqref="AU31" showErrorMessage="1" showInputMessage="1" allowBlank="1" errorTitle="Invalid Additional Conditions" error="ToDate must be filled only when AdditionalConditionsMode = FromDate." type="custom">
      <formula1>=IF($AK31="FromDate",LEN(AU31)&gt;0,LEN(AU31)=0)</formula1>
    </dataValidation>
    <dataValidation sqref="AT32" showErrorMessage="1" showInputMessage="1" allowBlank="1" errorTitle="Invalid Additional Conditions" error="FromDate must be filled only when AdditionalConditionsMode = FromDate." type="custom">
      <formula1>=IF($AK32="FromDate",LEN(AT32)&gt;0,LEN(AT32)=0)</formula1>
    </dataValidation>
    <dataValidation sqref="AU32" showErrorMessage="1" showInputMessage="1" allowBlank="1" errorTitle="Invalid Additional Conditions" error="ToDate must be filled only when AdditionalConditionsMode = FromDate." type="custom">
      <formula1>=IF($AK32="FromDate",LEN(AU32)&gt;0,LEN(AU32)=0)</formula1>
    </dataValidation>
    <dataValidation sqref="AT33" showErrorMessage="1" showInputMessage="1" allowBlank="1" errorTitle="Invalid Additional Conditions" error="FromDate must be filled only when AdditionalConditionsMode = FromDate." type="custom">
      <formula1>=IF($AK33="FromDate",LEN(AT33)&gt;0,LEN(AT33)=0)</formula1>
    </dataValidation>
    <dataValidation sqref="AU33" showErrorMessage="1" showInputMessage="1" allowBlank="1" errorTitle="Invalid Additional Conditions" error="ToDate must be filled only when AdditionalConditionsMode = FromDate." type="custom">
      <formula1>=IF($AK33="FromDate",LEN(AU33)&gt;0,LEN(AU33)=0)</formula1>
    </dataValidation>
    <dataValidation sqref="AT34" showErrorMessage="1" showInputMessage="1" allowBlank="1" errorTitle="Invalid Additional Conditions" error="FromDate must be filled only when AdditionalConditionsMode = FromDate." type="custom">
      <formula1>=IF($AK34="FromDate",LEN(AT34)&gt;0,LEN(AT34)=0)</formula1>
    </dataValidation>
    <dataValidation sqref="AU34" showErrorMessage="1" showInputMessage="1" allowBlank="1" errorTitle="Invalid Additional Conditions" error="ToDate must be filled only when AdditionalConditionsMode = FromDate." type="custom">
      <formula1>=IF($AK34="FromDate",LEN(AU34)&gt;0,LEN(AU34)=0)</formula1>
    </dataValidation>
    <dataValidation sqref="AT35" showErrorMessage="1" showInputMessage="1" allowBlank="1" errorTitle="Invalid Additional Conditions" error="FromDate must be filled only when AdditionalConditionsMode = FromDate." type="custom">
      <formula1>=IF($AK35="FromDate",LEN(AT35)&gt;0,LEN(AT35)=0)</formula1>
    </dataValidation>
    <dataValidation sqref="AU35" showErrorMessage="1" showInputMessage="1" allowBlank="1" errorTitle="Invalid Additional Conditions" error="ToDate must be filled only when AdditionalConditionsMode = FromDate." type="custom">
      <formula1>=IF($AK35="FromDate",LEN(AU35)&gt;0,LEN(AU35)=0)</formula1>
    </dataValidation>
    <dataValidation sqref="AT36" showErrorMessage="1" showInputMessage="1" allowBlank="1" errorTitle="Invalid Additional Conditions" error="FromDate must be filled only when AdditionalConditionsMode = FromDate." type="custom">
      <formula1>=IF($AK36="FromDate",LEN(AT36)&gt;0,LEN(AT36)=0)</formula1>
    </dataValidation>
    <dataValidation sqref="AU36" showErrorMessage="1" showInputMessage="1" allowBlank="1" errorTitle="Invalid Additional Conditions" error="ToDate must be filled only when AdditionalConditionsMode = FromDate." type="custom">
      <formula1>=IF($AK36="FromDate",LEN(AU36)&gt;0,LEN(AU36)=0)</formula1>
    </dataValidation>
    <dataValidation sqref="AT37" showErrorMessage="1" showInputMessage="1" allowBlank="1" errorTitle="Invalid Additional Conditions" error="FromDate must be filled only when AdditionalConditionsMode = FromDate." type="custom">
      <formula1>=IF($AK37="FromDate",LEN(AT37)&gt;0,LEN(AT37)=0)</formula1>
    </dataValidation>
    <dataValidation sqref="AU37" showErrorMessage="1" showInputMessage="1" allowBlank="1" errorTitle="Invalid Additional Conditions" error="ToDate must be filled only when AdditionalConditionsMode = FromDate." type="custom">
      <formula1>=IF($AK37="FromDate",LEN(AU37)&gt;0,LEN(AU37)=0)</formula1>
    </dataValidation>
    <dataValidation sqref="AT38" showErrorMessage="1" showInputMessage="1" allowBlank="1" errorTitle="Invalid Additional Conditions" error="FromDate must be filled only when AdditionalConditionsMode = FromDate." type="custom">
      <formula1>=IF($AK38="FromDate",LEN(AT38)&gt;0,LEN(AT38)=0)</formula1>
    </dataValidation>
    <dataValidation sqref="AU38" showErrorMessage="1" showInputMessage="1" allowBlank="1" errorTitle="Invalid Additional Conditions" error="ToDate must be filled only when AdditionalConditionsMode = FromDate." type="custom">
      <formula1>=IF($AK38="FromDate",LEN(AU38)&gt;0,LEN(AU38)=0)</formula1>
    </dataValidation>
    <dataValidation sqref="AT39" showErrorMessage="1" showInputMessage="1" allowBlank="1" errorTitle="Invalid Additional Conditions" error="FromDate must be filled only when AdditionalConditionsMode = FromDate." type="custom">
      <formula1>=IF($AK39="FromDate",LEN(AT39)&gt;0,LEN(AT39)=0)</formula1>
    </dataValidation>
    <dataValidation sqref="AU39" showErrorMessage="1" showInputMessage="1" allowBlank="1" errorTitle="Invalid Additional Conditions" error="ToDate must be filled only when AdditionalConditionsMode = FromDate." type="custom">
      <formula1>=IF($AK39="FromDate",LEN(AU39)&gt;0,LEN(AU39)=0)</formula1>
    </dataValidation>
    <dataValidation sqref="AT40" showErrorMessage="1" showInputMessage="1" allowBlank="1" errorTitle="Invalid Additional Conditions" error="FromDate must be filled only when AdditionalConditionsMode = FromDate." type="custom">
      <formula1>=IF($AK40="FromDate",LEN(AT40)&gt;0,LEN(AT40)=0)</formula1>
    </dataValidation>
    <dataValidation sqref="AU40" showErrorMessage="1" showInputMessage="1" allowBlank="1" errorTitle="Invalid Additional Conditions" error="ToDate must be filled only when AdditionalConditionsMode = FromDate." type="custom">
      <formula1>=IF($AK40="FromDate",LEN(AU40)&gt;0,LEN(AU40)=0)</formula1>
    </dataValidation>
    <dataValidation sqref="AT41" showErrorMessage="1" showInputMessage="1" allowBlank="1" errorTitle="Invalid Additional Conditions" error="FromDate must be filled only when AdditionalConditionsMode = FromDate." type="custom">
      <formula1>=IF($AK41="FromDate",LEN(AT41)&gt;0,LEN(AT41)=0)</formula1>
    </dataValidation>
    <dataValidation sqref="AU41" showErrorMessage="1" showInputMessage="1" allowBlank="1" errorTitle="Invalid Additional Conditions" error="ToDate must be filled only when AdditionalConditionsMode = FromDate." type="custom">
      <formula1>=IF($AK41="FromDate",LEN(AU41)&gt;0,LEN(AU41)=0)</formula1>
    </dataValidation>
    <dataValidation sqref="AT42" showErrorMessage="1" showInputMessage="1" allowBlank="1" errorTitle="Invalid Additional Conditions" error="FromDate must be filled only when AdditionalConditionsMode = FromDate." type="custom">
      <formula1>=IF($AK42="FromDate",LEN(AT42)&gt;0,LEN(AT42)=0)</formula1>
    </dataValidation>
    <dataValidation sqref="AU42" showErrorMessage="1" showInputMessage="1" allowBlank="1" errorTitle="Invalid Additional Conditions" error="ToDate must be filled only when AdditionalConditionsMode = FromDate." type="custom">
      <formula1>=IF($AK42="FromDate",LEN(AU42)&gt;0,LEN(AU42)=0)</formula1>
    </dataValidation>
    <dataValidation sqref="AT43" showErrorMessage="1" showInputMessage="1" allowBlank="1" errorTitle="Invalid Additional Conditions" error="FromDate must be filled only when AdditionalConditionsMode = FromDate." type="custom">
      <formula1>=IF($AK43="FromDate",LEN(AT43)&gt;0,LEN(AT43)=0)</formula1>
    </dataValidation>
    <dataValidation sqref="AU43" showErrorMessage="1" showInputMessage="1" allowBlank="1" errorTitle="Invalid Additional Conditions" error="ToDate must be filled only when AdditionalConditionsMode = FromDate." type="custom">
      <formula1>=IF($AK43="FromDate",LEN(AU43)&gt;0,LEN(AU43)=0)</formula1>
    </dataValidation>
    <dataValidation sqref="AT44" showErrorMessage="1" showInputMessage="1" allowBlank="1" errorTitle="Invalid Additional Conditions" error="FromDate must be filled only when AdditionalConditionsMode = FromDate." type="custom">
      <formula1>=IF($AK44="FromDate",LEN(AT44)&gt;0,LEN(AT44)=0)</formula1>
    </dataValidation>
    <dataValidation sqref="AU44" showErrorMessage="1" showInputMessage="1" allowBlank="1" errorTitle="Invalid Additional Conditions" error="ToDate must be filled only when AdditionalConditionsMode = FromDate." type="custom">
      <formula1>=IF($AK44="FromDate",LEN(AU44)&gt;0,LEN(AU44)=0)</formula1>
    </dataValidation>
    <dataValidation sqref="AT45" showErrorMessage="1" showInputMessage="1" allowBlank="1" errorTitle="Invalid Additional Conditions" error="FromDate must be filled only when AdditionalConditionsMode = FromDate." type="custom">
      <formula1>=IF($AK45="FromDate",LEN(AT45)&gt;0,LEN(AT45)=0)</formula1>
    </dataValidation>
    <dataValidation sqref="AU45" showErrorMessage="1" showInputMessage="1" allowBlank="1" errorTitle="Invalid Additional Conditions" error="ToDate must be filled only when AdditionalConditionsMode = FromDate." type="custom">
      <formula1>=IF($AK45="FromDate",LEN(AU45)&gt;0,LEN(AU45)=0)</formula1>
    </dataValidation>
    <dataValidation sqref="AT46" showErrorMessage="1" showInputMessage="1" allowBlank="1" errorTitle="Invalid Additional Conditions" error="FromDate must be filled only when AdditionalConditionsMode = FromDate." type="custom">
      <formula1>=IF($AK46="FromDate",LEN(AT46)&gt;0,LEN(AT46)=0)</formula1>
    </dataValidation>
    <dataValidation sqref="AU46" showErrorMessage="1" showInputMessage="1" allowBlank="1" errorTitle="Invalid Additional Conditions" error="ToDate must be filled only when AdditionalConditionsMode = FromDate." type="custom">
      <formula1>=IF($AK46="FromDate",LEN(AU46)&gt;0,LEN(AU46)=0)</formula1>
    </dataValidation>
    <dataValidation sqref="AT47" showErrorMessage="1" showInputMessage="1" allowBlank="1" errorTitle="Invalid Additional Conditions" error="FromDate must be filled only when AdditionalConditionsMode = FromDate." type="custom">
      <formula1>=IF($AK47="FromDate",LEN(AT47)&gt;0,LEN(AT47)=0)</formula1>
    </dataValidation>
    <dataValidation sqref="AU47" showErrorMessage="1" showInputMessage="1" allowBlank="1" errorTitle="Invalid Additional Conditions" error="ToDate must be filled only when AdditionalConditionsMode = FromDate." type="custom">
      <formula1>=IF($AK47="FromDate",LEN(AU47)&gt;0,LEN(AU47)=0)</formula1>
    </dataValidation>
    <dataValidation sqref="AT48" showErrorMessage="1" showInputMessage="1" allowBlank="1" errorTitle="Invalid Additional Conditions" error="FromDate must be filled only when AdditionalConditionsMode = FromDate." type="custom">
      <formula1>=IF($AK48="FromDate",LEN(AT48)&gt;0,LEN(AT48)=0)</formula1>
    </dataValidation>
    <dataValidation sqref="AU48" showErrorMessage="1" showInputMessage="1" allowBlank="1" errorTitle="Invalid Additional Conditions" error="ToDate must be filled only when AdditionalConditionsMode = FromDate." type="custom">
      <formula1>=IF($AK48="FromDate",LEN(AU48)&gt;0,LEN(AU48)=0)</formula1>
    </dataValidation>
    <dataValidation sqref="AT49" showErrorMessage="1" showInputMessage="1" allowBlank="1" errorTitle="Invalid Additional Conditions" error="FromDate must be filled only when AdditionalConditionsMode = FromDate." type="custom">
      <formula1>=IF($AK49="FromDate",LEN(AT49)&gt;0,LEN(AT49)=0)</formula1>
    </dataValidation>
    <dataValidation sqref="AU49" showErrorMessage="1" showInputMessage="1" allowBlank="1" errorTitle="Invalid Additional Conditions" error="ToDate must be filled only when AdditionalConditionsMode = FromDate." type="custom">
      <formula1>=IF($AK49="FromDate",LEN(AU49)&gt;0,LEN(AU49)=0)</formula1>
    </dataValidation>
    <dataValidation sqref="AT50" showErrorMessage="1" showInputMessage="1" allowBlank="1" errorTitle="Invalid Additional Conditions" error="FromDate must be filled only when AdditionalConditionsMode = FromDate." type="custom">
      <formula1>=IF($AK50="FromDate",LEN(AT50)&gt;0,LEN(AT50)=0)</formula1>
    </dataValidation>
    <dataValidation sqref="AU50" showErrorMessage="1" showInputMessage="1" allowBlank="1" errorTitle="Invalid Additional Conditions" error="ToDate must be filled only when AdditionalConditionsMode = FromDate." type="custom">
      <formula1>=IF($AK50="FromDate",LEN(AU50)&gt;0,LEN(AU50)=0)</formula1>
    </dataValidation>
    <dataValidation sqref="AT51" showErrorMessage="1" showInputMessage="1" allowBlank="1" errorTitle="Invalid Additional Conditions" error="FromDate must be filled only when AdditionalConditionsMode = FromDate." type="custom">
      <formula1>=IF($AK51="FromDate",LEN(AT51)&gt;0,LEN(AT51)=0)</formula1>
    </dataValidation>
    <dataValidation sqref="AU51" showErrorMessage="1" showInputMessage="1" allowBlank="1" errorTitle="Invalid Additional Conditions" error="ToDate must be filled only when AdditionalConditionsMode = FromDate." type="custom">
      <formula1>=IF($AK51="FromDate",LEN(AU51)&gt;0,LEN(AU51)=0)</formula1>
    </dataValidation>
    <dataValidation sqref="AT52" showErrorMessage="1" showInputMessage="1" allowBlank="1" errorTitle="Invalid Additional Conditions" error="FromDate must be filled only when AdditionalConditionsMode = FromDate." type="custom">
      <formula1>=IF($AK52="FromDate",LEN(AT52)&gt;0,LEN(AT52)=0)</formula1>
    </dataValidation>
    <dataValidation sqref="AU52" showErrorMessage="1" showInputMessage="1" allowBlank="1" errorTitle="Invalid Additional Conditions" error="ToDate must be filled only when AdditionalConditionsMode = FromDate." type="custom">
      <formula1>=IF($AK52="FromDate",LEN(AU52)&gt;0,LEN(AU52)=0)</formula1>
    </dataValidation>
    <dataValidation sqref="AT53" showErrorMessage="1" showInputMessage="1" allowBlank="1" errorTitle="Invalid Additional Conditions" error="FromDate must be filled only when AdditionalConditionsMode = FromDate." type="custom">
      <formula1>=IF($AK53="FromDate",LEN(AT53)&gt;0,LEN(AT53)=0)</formula1>
    </dataValidation>
    <dataValidation sqref="AU53" showErrorMessage="1" showInputMessage="1" allowBlank="1" errorTitle="Invalid Additional Conditions" error="ToDate must be filled only when AdditionalConditionsMode = FromDate." type="custom">
      <formula1>=IF($AK53="FromDate",LEN(AU53)&gt;0,LEN(AU53)=0)</formula1>
    </dataValidation>
    <dataValidation sqref="AT54" showErrorMessage="1" showInputMessage="1" allowBlank="1" errorTitle="Invalid Additional Conditions" error="FromDate must be filled only when AdditionalConditionsMode = FromDate." type="custom">
      <formula1>=IF($AK54="FromDate",LEN(AT54)&gt;0,LEN(AT54)=0)</formula1>
    </dataValidation>
    <dataValidation sqref="AU54" showErrorMessage="1" showInputMessage="1" allowBlank="1" errorTitle="Invalid Additional Conditions" error="ToDate must be filled only when AdditionalConditionsMode = FromDate." type="custom">
      <formula1>=IF($AK54="FromDate",LEN(AU54)&gt;0,LEN(AU54)=0)</formula1>
    </dataValidation>
    <dataValidation sqref="AT55" showErrorMessage="1" showInputMessage="1" allowBlank="1" errorTitle="Invalid Additional Conditions" error="FromDate must be filled only when AdditionalConditionsMode = FromDate." type="custom">
      <formula1>=IF($AK55="FromDate",LEN(AT55)&gt;0,LEN(AT55)=0)</formula1>
    </dataValidation>
    <dataValidation sqref="AU55" showErrorMessage="1" showInputMessage="1" allowBlank="1" errorTitle="Invalid Additional Conditions" error="ToDate must be filled only when AdditionalConditionsMode = FromDate." type="custom">
      <formula1>=IF($AK55="FromDate",LEN(AU55)&gt;0,LEN(AU55)=0)</formula1>
    </dataValidation>
    <dataValidation sqref="AT56" showErrorMessage="1" showInputMessage="1" allowBlank="1" errorTitle="Invalid Additional Conditions" error="FromDate must be filled only when AdditionalConditionsMode = FromDate." type="custom">
      <formula1>=IF($AK56="FromDate",LEN(AT56)&gt;0,LEN(AT56)=0)</formula1>
    </dataValidation>
    <dataValidation sqref="AU56" showErrorMessage="1" showInputMessage="1" allowBlank="1" errorTitle="Invalid Additional Conditions" error="ToDate must be filled only when AdditionalConditionsMode = FromDate." type="custom">
      <formula1>=IF($AK56="FromDate",LEN(AU56)&gt;0,LEN(AU56)=0)</formula1>
    </dataValidation>
    <dataValidation sqref="AT57" showErrorMessage="1" showInputMessage="1" allowBlank="1" errorTitle="Invalid Additional Conditions" error="FromDate must be filled only when AdditionalConditionsMode = FromDate." type="custom">
      <formula1>=IF($AK57="FromDate",LEN(AT57)&gt;0,LEN(AT57)=0)</formula1>
    </dataValidation>
    <dataValidation sqref="AU57" showErrorMessage="1" showInputMessage="1" allowBlank="1" errorTitle="Invalid Additional Conditions" error="ToDate must be filled only when AdditionalConditionsMode = FromDate." type="custom">
      <formula1>=IF($AK57="FromDate",LEN(AU57)&gt;0,LEN(AU57)=0)</formula1>
    </dataValidation>
    <dataValidation sqref="AT58" showErrorMessage="1" showInputMessage="1" allowBlank="1" errorTitle="Invalid Additional Conditions" error="FromDate must be filled only when AdditionalConditionsMode = FromDate." type="custom">
      <formula1>=IF($AK58="FromDate",LEN(AT58)&gt;0,LEN(AT58)=0)</formula1>
    </dataValidation>
    <dataValidation sqref="AU58" showErrorMessage="1" showInputMessage="1" allowBlank="1" errorTitle="Invalid Additional Conditions" error="ToDate must be filled only when AdditionalConditionsMode = FromDate." type="custom">
      <formula1>=IF($AK58="FromDate",LEN(AU58)&gt;0,LEN(AU58)=0)</formula1>
    </dataValidation>
    <dataValidation sqref="AT59" showErrorMessage="1" showInputMessage="1" allowBlank="1" errorTitle="Invalid Additional Conditions" error="FromDate must be filled only when AdditionalConditionsMode = FromDate." type="custom">
      <formula1>=IF($AK59="FromDate",LEN(AT59)&gt;0,LEN(AT59)=0)</formula1>
    </dataValidation>
    <dataValidation sqref="AU59" showErrorMessage="1" showInputMessage="1" allowBlank="1" errorTitle="Invalid Additional Conditions" error="ToDate must be filled only when AdditionalConditionsMode = FromDate." type="custom">
      <formula1>=IF($AK59="FromDate",LEN(AU59)&gt;0,LEN(AU59)=0)</formula1>
    </dataValidation>
    <dataValidation sqref="AT60" showErrorMessage="1" showInputMessage="1" allowBlank="1" errorTitle="Invalid Additional Conditions" error="FromDate must be filled only when AdditionalConditionsMode = FromDate." type="custom">
      <formula1>=IF($AK60="FromDate",LEN(AT60)&gt;0,LEN(AT60)=0)</formula1>
    </dataValidation>
    <dataValidation sqref="AU60" showErrorMessage="1" showInputMessage="1" allowBlank="1" errorTitle="Invalid Additional Conditions" error="ToDate must be filled only when AdditionalConditionsMode = FromDate." type="custom">
      <formula1>=IF($AK60="FromDate",LEN(AU60)&gt;0,LEN(AU60)=0)</formula1>
    </dataValidation>
    <dataValidation sqref="AT61" showErrorMessage="1" showInputMessage="1" allowBlank="1" errorTitle="Invalid Additional Conditions" error="FromDate must be filled only when AdditionalConditionsMode = FromDate." type="custom">
      <formula1>=IF($AK61="FromDate",LEN(AT61)&gt;0,LEN(AT61)=0)</formula1>
    </dataValidation>
    <dataValidation sqref="AU61" showErrorMessage="1" showInputMessage="1" allowBlank="1" errorTitle="Invalid Additional Conditions" error="ToDate must be filled only when AdditionalConditionsMode = FromDate." type="custom">
      <formula1>=IF($AK61="FromDate",LEN(AU61)&gt;0,LEN(AU61)=0)</formula1>
    </dataValidation>
    <dataValidation sqref="AT62" showErrorMessage="1" showInputMessage="1" allowBlank="1" errorTitle="Invalid Additional Conditions" error="FromDate must be filled only when AdditionalConditionsMode = FromDate." type="custom">
      <formula1>=IF($AK62="FromDate",LEN(AT62)&gt;0,LEN(AT62)=0)</formula1>
    </dataValidation>
    <dataValidation sqref="AU62" showErrorMessage="1" showInputMessage="1" allowBlank="1" errorTitle="Invalid Additional Conditions" error="ToDate must be filled only when AdditionalConditionsMode = FromDate." type="custom">
      <formula1>=IF($AK62="FromDate",LEN(AU62)&gt;0,LEN(AU62)=0)</formula1>
    </dataValidation>
    <dataValidation sqref="AT63" showErrorMessage="1" showInputMessage="1" allowBlank="1" errorTitle="Invalid Additional Conditions" error="FromDate must be filled only when AdditionalConditionsMode = FromDate." type="custom">
      <formula1>=IF($AK63="FromDate",LEN(AT63)&gt;0,LEN(AT63)=0)</formula1>
    </dataValidation>
    <dataValidation sqref="AU63" showErrorMessage="1" showInputMessage="1" allowBlank="1" errorTitle="Invalid Additional Conditions" error="ToDate must be filled only when AdditionalConditionsMode = FromDate." type="custom">
      <formula1>=IF($AK63="FromDate",LEN(AU63)&gt;0,LEN(AU63)=0)</formula1>
    </dataValidation>
    <dataValidation sqref="AT64" showErrorMessage="1" showInputMessage="1" allowBlank="1" errorTitle="Invalid Additional Conditions" error="FromDate must be filled only when AdditionalConditionsMode = FromDate." type="custom">
      <formula1>=IF($AK64="FromDate",LEN(AT64)&gt;0,LEN(AT64)=0)</formula1>
    </dataValidation>
    <dataValidation sqref="AU64" showErrorMessage="1" showInputMessage="1" allowBlank="1" errorTitle="Invalid Additional Conditions" error="ToDate must be filled only when AdditionalConditionsMode = FromDate." type="custom">
      <formula1>=IF($AK64="FromDate",LEN(AU64)&gt;0,LEN(AU64)=0)</formula1>
    </dataValidation>
    <dataValidation sqref="AT65" showErrorMessage="1" showInputMessage="1" allowBlank="1" errorTitle="Invalid Additional Conditions" error="FromDate must be filled only when AdditionalConditionsMode = FromDate." type="custom">
      <formula1>=IF($AK65="FromDate",LEN(AT65)&gt;0,LEN(AT65)=0)</formula1>
    </dataValidation>
    <dataValidation sqref="AU65" showErrorMessage="1" showInputMessage="1" allowBlank="1" errorTitle="Invalid Additional Conditions" error="ToDate must be filled only when AdditionalConditionsMode = FromDate." type="custom">
      <formula1>=IF($AK65="FromDate",LEN(AU65)&gt;0,LEN(AU65)=0)</formula1>
    </dataValidation>
    <dataValidation sqref="AT66" showErrorMessage="1" showInputMessage="1" allowBlank="1" errorTitle="Invalid Additional Conditions" error="FromDate must be filled only when AdditionalConditionsMode = FromDate." type="custom">
      <formula1>=IF($AK66="FromDate",LEN(AT66)&gt;0,LEN(AT66)=0)</formula1>
    </dataValidation>
    <dataValidation sqref="AU66" showErrorMessage="1" showInputMessage="1" allowBlank="1" errorTitle="Invalid Additional Conditions" error="ToDate must be filled only when AdditionalConditionsMode = FromDate." type="custom">
      <formula1>=IF($AK66="FromDate",LEN(AU66)&gt;0,LEN(AU66)=0)</formula1>
    </dataValidation>
    <dataValidation sqref="AT67" showErrorMessage="1" showInputMessage="1" allowBlank="1" errorTitle="Invalid Additional Conditions" error="FromDate must be filled only when AdditionalConditionsMode = FromDate." type="custom">
      <formula1>=IF($AK67="FromDate",LEN(AT67)&gt;0,LEN(AT67)=0)</formula1>
    </dataValidation>
    <dataValidation sqref="AU67" showErrorMessage="1" showInputMessage="1" allowBlank="1" errorTitle="Invalid Additional Conditions" error="ToDate must be filled only when AdditionalConditionsMode = FromDate." type="custom">
      <formula1>=IF($AK67="FromDate",LEN(AU67)&gt;0,LEN(AU67)=0)</formula1>
    </dataValidation>
    <dataValidation sqref="AT68" showErrorMessage="1" showInputMessage="1" allowBlank="1" errorTitle="Invalid Additional Conditions" error="FromDate must be filled only when AdditionalConditionsMode = FromDate." type="custom">
      <formula1>=IF($AK68="FromDate",LEN(AT68)&gt;0,LEN(AT68)=0)</formula1>
    </dataValidation>
    <dataValidation sqref="AU68" showErrorMessage="1" showInputMessage="1" allowBlank="1" errorTitle="Invalid Additional Conditions" error="ToDate must be filled only when AdditionalConditionsMode = FromDate." type="custom">
      <formula1>=IF($AK68="FromDate",LEN(AU68)&gt;0,LEN(AU68)=0)</formula1>
    </dataValidation>
    <dataValidation sqref="AT69" showErrorMessage="1" showInputMessage="1" allowBlank="1" errorTitle="Invalid Additional Conditions" error="FromDate must be filled only when AdditionalConditionsMode = FromDate." type="custom">
      <formula1>=IF($AK69="FromDate",LEN(AT69)&gt;0,LEN(AT69)=0)</formula1>
    </dataValidation>
    <dataValidation sqref="AU69" showErrorMessage="1" showInputMessage="1" allowBlank="1" errorTitle="Invalid Additional Conditions" error="ToDate must be filled only when AdditionalConditionsMode = FromDate." type="custom">
      <formula1>=IF($AK69="FromDate",LEN(AU69)&gt;0,LEN(AU69)=0)</formula1>
    </dataValidation>
    <dataValidation sqref="AT70" showErrorMessage="1" showInputMessage="1" allowBlank="1" errorTitle="Invalid Additional Conditions" error="FromDate must be filled only when AdditionalConditionsMode = FromDate." type="custom">
      <formula1>=IF($AK70="FromDate",LEN(AT70)&gt;0,LEN(AT70)=0)</formula1>
    </dataValidation>
    <dataValidation sqref="AU70" showErrorMessage="1" showInputMessage="1" allowBlank="1" errorTitle="Invalid Additional Conditions" error="ToDate must be filled only when AdditionalConditionsMode = FromDate." type="custom">
      <formula1>=IF($AK70="FromDate",LEN(AU70)&gt;0,LEN(AU70)=0)</formula1>
    </dataValidation>
    <dataValidation sqref="AT71" showErrorMessage="1" showInputMessage="1" allowBlank="1" errorTitle="Invalid Additional Conditions" error="FromDate must be filled only when AdditionalConditionsMode = FromDate." type="custom">
      <formula1>=IF($AK71="FromDate",LEN(AT71)&gt;0,LEN(AT71)=0)</formula1>
    </dataValidation>
    <dataValidation sqref="AU71" showErrorMessage="1" showInputMessage="1" allowBlank="1" errorTitle="Invalid Additional Conditions" error="ToDate must be filled only when AdditionalConditionsMode = FromDate." type="custom">
      <formula1>=IF($AK71="FromDate",LEN(AU71)&gt;0,LEN(AU71)=0)</formula1>
    </dataValidation>
    <dataValidation sqref="AT72" showErrorMessage="1" showInputMessage="1" allowBlank="1" errorTitle="Invalid Additional Conditions" error="FromDate must be filled only when AdditionalConditionsMode = FromDate." type="custom">
      <formula1>=IF($AK72="FromDate",LEN(AT72)&gt;0,LEN(AT72)=0)</formula1>
    </dataValidation>
    <dataValidation sqref="AU72" showErrorMessage="1" showInputMessage="1" allowBlank="1" errorTitle="Invalid Additional Conditions" error="ToDate must be filled only when AdditionalConditionsMode = FromDate." type="custom">
      <formula1>=IF($AK72="FromDate",LEN(AU72)&gt;0,LEN(AU72)=0)</formula1>
    </dataValidation>
    <dataValidation sqref="AT73" showErrorMessage="1" showInputMessage="1" allowBlank="1" errorTitle="Invalid Additional Conditions" error="FromDate must be filled only when AdditionalConditionsMode = FromDate." type="custom">
      <formula1>=IF($AK73="FromDate",LEN(AT73)&gt;0,LEN(AT73)=0)</formula1>
    </dataValidation>
    <dataValidation sqref="AU73" showErrorMessage="1" showInputMessage="1" allowBlank="1" errorTitle="Invalid Additional Conditions" error="ToDate must be filled only when AdditionalConditionsMode = FromDate." type="custom">
      <formula1>=IF($AK73="FromDate",LEN(AU73)&gt;0,LEN(AU73)=0)</formula1>
    </dataValidation>
    <dataValidation sqref="AT74" showErrorMessage="1" showInputMessage="1" allowBlank="1" errorTitle="Invalid Additional Conditions" error="FromDate must be filled only when AdditionalConditionsMode = FromDate." type="custom">
      <formula1>=IF($AK74="FromDate",LEN(AT74)&gt;0,LEN(AT74)=0)</formula1>
    </dataValidation>
    <dataValidation sqref="AU74" showErrorMessage="1" showInputMessage="1" allowBlank="1" errorTitle="Invalid Additional Conditions" error="ToDate must be filled only when AdditionalConditionsMode = FromDate." type="custom">
      <formula1>=IF($AK74="FromDate",LEN(AU74)&gt;0,LEN(AU74)=0)</formula1>
    </dataValidation>
    <dataValidation sqref="AT75" showErrorMessage="1" showInputMessage="1" allowBlank="1" errorTitle="Invalid Additional Conditions" error="FromDate must be filled only when AdditionalConditionsMode = FromDate." type="custom">
      <formula1>=IF($AK75="FromDate",LEN(AT75)&gt;0,LEN(AT75)=0)</formula1>
    </dataValidation>
    <dataValidation sqref="AU75" showErrorMessage="1" showInputMessage="1" allowBlank="1" errorTitle="Invalid Additional Conditions" error="ToDate must be filled only when AdditionalConditionsMode = FromDate." type="custom">
      <formula1>=IF($AK75="FromDate",LEN(AU75)&gt;0,LEN(AU75)=0)</formula1>
    </dataValidation>
    <dataValidation sqref="AT76" showErrorMessage="1" showInputMessage="1" allowBlank="1" errorTitle="Invalid Additional Conditions" error="FromDate must be filled only when AdditionalConditionsMode = FromDate." type="custom">
      <formula1>=IF($AK76="FromDate",LEN(AT76)&gt;0,LEN(AT76)=0)</formula1>
    </dataValidation>
    <dataValidation sqref="AU76" showErrorMessage="1" showInputMessage="1" allowBlank="1" errorTitle="Invalid Additional Conditions" error="ToDate must be filled only when AdditionalConditionsMode = FromDate." type="custom">
      <formula1>=IF($AK76="FromDate",LEN(AU76)&gt;0,LEN(AU76)=0)</formula1>
    </dataValidation>
    <dataValidation sqref="AT77" showErrorMessage="1" showInputMessage="1" allowBlank="1" errorTitle="Invalid Additional Conditions" error="FromDate must be filled only when AdditionalConditionsMode = FromDate." type="custom">
      <formula1>=IF($AK77="FromDate",LEN(AT77)&gt;0,LEN(AT77)=0)</formula1>
    </dataValidation>
    <dataValidation sqref="AU77" showErrorMessage="1" showInputMessage="1" allowBlank="1" errorTitle="Invalid Additional Conditions" error="ToDate must be filled only when AdditionalConditionsMode = FromDate." type="custom">
      <formula1>=IF($AK77="FromDate",LEN(AU77)&gt;0,LEN(AU77)=0)</formula1>
    </dataValidation>
    <dataValidation sqref="AT78" showErrorMessage="1" showInputMessage="1" allowBlank="1" errorTitle="Invalid Additional Conditions" error="FromDate must be filled only when AdditionalConditionsMode = FromDate." type="custom">
      <formula1>=IF($AK78="FromDate",LEN(AT78)&gt;0,LEN(AT78)=0)</formula1>
    </dataValidation>
    <dataValidation sqref="AU78" showErrorMessage="1" showInputMessage="1" allowBlank="1" errorTitle="Invalid Additional Conditions" error="ToDate must be filled only when AdditionalConditionsMode = FromDate." type="custom">
      <formula1>=IF($AK78="FromDate",LEN(AU78)&gt;0,LEN(AU78)=0)</formula1>
    </dataValidation>
    <dataValidation sqref="AT79" showErrorMessage="1" showInputMessage="1" allowBlank="1" errorTitle="Invalid Additional Conditions" error="FromDate must be filled only when AdditionalConditionsMode = FromDate." type="custom">
      <formula1>=IF($AK79="FromDate",LEN(AT79)&gt;0,LEN(AT79)=0)</formula1>
    </dataValidation>
    <dataValidation sqref="AU79" showErrorMessage="1" showInputMessage="1" allowBlank="1" errorTitle="Invalid Additional Conditions" error="ToDate must be filled only when AdditionalConditionsMode = FromDate." type="custom">
      <formula1>=IF($AK79="FromDate",LEN(AU79)&gt;0,LEN(AU79)=0)</formula1>
    </dataValidation>
    <dataValidation sqref="AT80" showErrorMessage="1" showInputMessage="1" allowBlank="1" errorTitle="Invalid Additional Conditions" error="FromDate must be filled only when AdditionalConditionsMode = FromDate." type="custom">
      <formula1>=IF($AK80="FromDate",LEN(AT80)&gt;0,LEN(AT80)=0)</formula1>
    </dataValidation>
    <dataValidation sqref="AU80" showErrorMessage="1" showInputMessage="1" allowBlank="1" errorTitle="Invalid Additional Conditions" error="ToDate must be filled only when AdditionalConditionsMode = FromDate." type="custom">
      <formula1>=IF($AK80="FromDate",LEN(AU80)&gt;0,LEN(AU80)=0)</formula1>
    </dataValidation>
    <dataValidation sqref="AT81" showErrorMessage="1" showInputMessage="1" allowBlank="1" errorTitle="Invalid Additional Conditions" error="FromDate must be filled only when AdditionalConditionsMode = FromDate." type="custom">
      <formula1>=IF($AK81="FromDate",LEN(AT81)&gt;0,LEN(AT81)=0)</formula1>
    </dataValidation>
    <dataValidation sqref="AU81" showErrorMessage="1" showInputMessage="1" allowBlank="1" errorTitle="Invalid Additional Conditions" error="ToDate must be filled only when AdditionalConditionsMode = FromDate." type="custom">
      <formula1>=IF($AK81="FromDate",LEN(AU81)&gt;0,LEN(AU81)=0)</formula1>
    </dataValidation>
    <dataValidation sqref="AT82" showErrorMessage="1" showInputMessage="1" allowBlank="1" errorTitle="Invalid Additional Conditions" error="FromDate must be filled only when AdditionalConditionsMode = FromDate." type="custom">
      <formula1>=IF($AK82="FromDate",LEN(AT82)&gt;0,LEN(AT82)=0)</formula1>
    </dataValidation>
    <dataValidation sqref="AU82" showErrorMessage="1" showInputMessage="1" allowBlank="1" errorTitle="Invalid Additional Conditions" error="ToDate must be filled only when AdditionalConditionsMode = FromDate." type="custom">
      <formula1>=IF($AK82="FromDate",LEN(AU82)&gt;0,LEN(AU82)=0)</formula1>
    </dataValidation>
    <dataValidation sqref="AT83" showErrorMessage="1" showInputMessage="1" allowBlank="1" errorTitle="Invalid Additional Conditions" error="FromDate must be filled only when AdditionalConditionsMode = FromDate." type="custom">
      <formula1>=IF($AK83="FromDate",LEN(AT83)&gt;0,LEN(AT83)=0)</formula1>
    </dataValidation>
    <dataValidation sqref="AU83" showErrorMessage="1" showInputMessage="1" allowBlank="1" errorTitle="Invalid Additional Conditions" error="ToDate must be filled only when AdditionalConditionsMode = FromDate." type="custom">
      <formula1>=IF($AK83="FromDate",LEN(AU83)&gt;0,LEN(AU83)=0)</formula1>
    </dataValidation>
    <dataValidation sqref="AT84" showErrorMessage="1" showInputMessage="1" allowBlank="1" errorTitle="Invalid Additional Conditions" error="FromDate must be filled only when AdditionalConditionsMode = FromDate." type="custom">
      <formula1>=IF($AK84="FromDate",LEN(AT84)&gt;0,LEN(AT84)=0)</formula1>
    </dataValidation>
    <dataValidation sqref="AU84" showErrorMessage="1" showInputMessage="1" allowBlank="1" errorTitle="Invalid Additional Conditions" error="ToDate must be filled only when AdditionalConditionsMode = FromDate." type="custom">
      <formula1>=IF($AK84="FromDate",LEN(AU84)&gt;0,LEN(AU84)=0)</formula1>
    </dataValidation>
    <dataValidation sqref="AT85" showErrorMessage="1" showInputMessage="1" allowBlank="1" errorTitle="Invalid Additional Conditions" error="FromDate must be filled only when AdditionalConditionsMode = FromDate." type="custom">
      <formula1>=IF($AK85="FromDate",LEN(AT85)&gt;0,LEN(AT85)=0)</formula1>
    </dataValidation>
    <dataValidation sqref="AU85" showErrorMessage="1" showInputMessage="1" allowBlank="1" errorTitle="Invalid Additional Conditions" error="ToDate must be filled only when AdditionalConditionsMode = FromDate." type="custom">
      <formula1>=IF($AK85="FromDate",LEN(AU85)&gt;0,LEN(AU85)=0)</formula1>
    </dataValidation>
    <dataValidation sqref="AT86" showErrorMessage="1" showInputMessage="1" allowBlank="1" errorTitle="Invalid Additional Conditions" error="FromDate must be filled only when AdditionalConditionsMode = FromDate." type="custom">
      <formula1>=IF($AK86="FromDate",LEN(AT86)&gt;0,LEN(AT86)=0)</formula1>
    </dataValidation>
    <dataValidation sqref="AU86" showErrorMessage="1" showInputMessage="1" allowBlank="1" errorTitle="Invalid Additional Conditions" error="ToDate must be filled only when AdditionalConditionsMode = FromDate." type="custom">
      <formula1>=IF($AK86="FromDate",LEN(AU86)&gt;0,LEN(AU86)=0)</formula1>
    </dataValidation>
    <dataValidation sqref="AT87" showErrorMessage="1" showInputMessage="1" allowBlank="1" errorTitle="Invalid Additional Conditions" error="FromDate must be filled only when AdditionalConditionsMode = FromDate." type="custom">
      <formula1>=IF($AK87="FromDate",LEN(AT87)&gt;0,LEN(AT87)=0)</formula1>
    </dataValidation>
    <dataValidation sqref="AU87" showErrorMessage="1" showInputMessage="1" allowBlank="1" errorTitle="Invalid Additional Conditions" error="ToDate must be filled only when AdditionalConditionsMode = FromDate." type="custom">
      <formula1>=IF($AK87="FromDate",LEN(AU87)&gt;0,LEN(AU87)=0)</formula1>
    </dataValidation>
    <dataValidation sqref="AT88" showErrorMessage="1" showInputMessage="1" allowBlank="1" errorTitle="Invalid Additional Conditions" error="FromDate must be filled only when AdditionalConditionsMode = FromDate." type="custom">
      <formula1>=IF($AK88="FromDate",LEN(AT88)&gt;0,LEN(AT88)=0)</formula1>
    </dataValidation>
    <dataValidation sqref="AU88" showErrorMessage="1" showInputMessage="1" allowBlank="1" errorTitle="Invalid Additional Conditions" error="ToDate must be filled only when AdditionalConditionsMode = FromDate." type="custom">
      <formula1>=IF($AK88="FromDate",LEN(AU88)&gt;0,LEN(AU88)=0)</formula1>
    </dataValidation>
    <dataValidation sqref="AT89" showErrorMessage="1" showInputMessage="1" allowBlank="1" errorTitle="Invalid Additional Conditions" error="FromDate must be filled only when AdditionalConditionsMode = FromDate." type="custom">
      <formula1>=IF($AK89="FromDate",LEN(AT89)&gt;0,LEN(AT89)=0)</formula1>
    </dataValidation>
    <dataValidation sqref="AU89" showErrorMessage="1" showInputMessage="1" allowBlank="1" errorTitle="Invalid Additional Conditions" error="ToDate must be filled only when AdditionalConditionsMode = FromDate." type="custom">
      <formula1>=IF($AK89="FromDate",LEN(AU89)&gt;0,LEN(AU89)=0)</formula1>
    </dataValidation>
    <dataValidation sqref="AT90" showErrorMessage="1" showInputMessage="1" allowBlank="1" errorTitle="Invalid Additional Conditions" error="FromDate must be filled only when AdditionalConditionsMode = FromDate." type="custom">
      <formula1>=IF($AK90="FromDate",LEN(AT90)&gt;0,LEN(AT90)=0)</formula1>
    </dataValidation>
    <dataValidation sqref="AU90" showErrorMessage="1" showInputMessage="1" allowBlank="1" errorTitle="Invalid Additional Conditions" error="ToDate must be filled only when AdditionalConditionsMode = FromDate." type="custom">
      <formula1>=IF($AK90="FromDate",LEN(AU90)&gt;0,LEN(AU90)=0)</formula1>
    </dataValidation>
    <dataValidation sqref="AT91" showErrorMessage="1" showInputMessage="1" allowBlank="1" errorTitle="Invalid Additional Conditions" error="FromDate must be filled only when AdditionalConditionsMode = FromDate." type="custom">
      <formula1>=IF($AK91="FromDate",LEN(AT91)&gt;0,LEN(AT91)=0)</formula1>
    </dataValidation>
    <dataValidation sqref="AU91" showErrorMessage="1" showInputMessage="1" allowBlank="1" errorTitle="Invalid Additional Conditions" error="ToDate must be filled only when AdditionalConditionsMode = FromDate." type="custom">
      <formula1>=IF($AK91="FromDate",LEN(AU91)&gt;0,LEN(AU91)=0)</formula1>
    </dataValidation>
    <dataValidation sqref="AT92" showErrorMessage="1" showInputMessage="1" allowBlank="1" errorTitle="Invalid Additional Conditions" error="FromDate must be filled only when AdditionalConditionsMode = FromDate." type="custom">
      <formula1>=IF($AK92="FromDate",LEN(AT92)&gt;0,LEN(AT92)=0)</formula1>
    </dataValidation>
    <dataValidation sqref="AU92" showErrorMessage="1" showInputMessage="1" allowBlank="1" errorTitle="Invalid Additional Conditions" error="ToDate must be filled only when AdditionalConditionsMode = FromDate." type="custom">
      <formula1>=IF($AK92="FromDate",LEN(AU92)&gt;0,LEN(AU92)=0)</formula1>
    </dataValidation>
    <dataValidation sqref="AT93" showErrorMessage="1" showInputMessage="1" allowBlank="1" errorTitle="Invalid Additional Conditions" error="FromDate must be filled only when AdditionalConditionsMode = FromDate." type="custom">
      <formula1>=IF($AK93="FromDate",LEN(AT93)&gt;0,LEN(AT93)=0)</formula1>
    </dataValidation>
    <dataValidation sqref="AU93" showErrorMessage="1" showInputMessage="1" allowBlank="1" errorTitle="Invalid Additional Conditions" error="ToDate must be filled only when AdditionalConditionsMode = FromDate." type="custom">
      <formula1>=IF($AK93="FromDate",LEN(AU93)&gt;0,LEN(AU93)=0)</formula1>
    </dataValidation>
    <dataValidation sqref="AT94" showErrorMessage="1" showInputMessage="1" allowBlank="1" errorTitle="Invalid Additional Conditions" error="FromDate must be filled only when AdditionalConditionsMode = FromDate." type="custom">
      <formula1>=IF($AK94="FromDate",LEN(AT94)&gt;0,LEN(AT94)=0)</formula1>
    </dataValidation>
    <dataValidation sqref="AU94" showErrorMessage="1" showInputMessage="1" allowBlank="1" errorTitle="Invalid Additional Conditions" error="ToDate must be filled only when AdditionalConditionsMode = FromDate." type="custom">
      <formula1>=IF($AK94="FromDate",LEN(AU94)&gt;0,LEN(AU94)=0)</formula1>
    </dataValidation>
    <dataValidation sqref="AT95" showErrorMessage="1" showInputMessage="1" allowBlank="1" errorTitle="Invalid Additional Conditions" error="FromDate must be filled only when AdditionalConditionsMode = FromDate." type="custom">
      <formula1>=IF($AK95="FromDate",LEN(AT95)&gt;0,LEN(AT95)=0)</formula1>
    </dataValidation>
    <dataValidation sqref="AU95" showErrorMessage="1" showInputMessage="1" allowBlank="1" errorTitle="Invalid Additional Conditions" error="ToDate must be filled only when AdditionalConditionsMode = FromDate." type="custom">
      <formula1>=IF($AK95="FromDate",LEN(AU95)&gt;0,LEN(AU95)=0)</formula1>
    </dataValidation>
    <dataValidation sqref="AT96" showErrorMessage="1" showInputMessage="1" allowBlank="1" errorTitle="Invalid Additional Conditions" error="FromDate must be filled only when AdditionalConditionsMode = FromDate." type="custom">
      <formula1>=IF($AK96="FromDate",LEN(AT96)&gt;0,LEN(AT96)=0)</formula1>
    </dataValidation>
    <dataValidation sqref="AU96" showErrorMessage="1" showInputMessage="1" allowBlank="1" errorTitle="Invalid Additional Conditions" error="ToDate must be filled only when AdditionalConditionsMode = FromDate." type="custom">
      <formula1>=IF($AK96="FromDate",LEN(AU96)&gt;0,LEN(AU96)=0)</formula1>
    </dataValidation>
    <dataValidation sqref="AT97" showErrorMessage="1" showInputMessage="1" allowBlank="1" errorTitle="Invalid Additional Conditions" error="FromDate must be filled only when AdditionalConditionsMode = FromDate." type="custom">
      <formula1>=IF($AK97="FromDate",LEN(AT97)&gt;0,LEN(AT97)=0)</formula1>
    </dataValidation>
    <dataValidation sqref="AU97" showErrorMessage="1" showInputMessage="1" allowBlank="1" errorTitle="Invalid Additional Conditions" error="ToDate must be filled only when AdditionalConditionsMode = FromDate." type="custom">
      <formula1>=IF($AK97="FromDate",LEN(AU97)&gt;0,LEN(AU97)=0)</formula1>
    </dataValidation>
    <dataValidation sqref="AT98" showErrorMessage="1" showInputMessage="1" allowBlank="1" errorTitle="Invalid Additional Conditions" error="FromDate must be filled only when AdditionalConditionsMode = FromDate." type="custom">
      <formula1>=IF($AK98="FromDate",LEN(AT98)&gt;0,LEN(AT98)=0)</formula1>
    </dataValidation>
    <dataValidation sqref="AU98" showErrorMessage="1" showInputMessage="1" allowBlank="1" errorTitle="Invalid Additional Conditions" error="ToDate must be filled only when AdditionalConditionsMode = FromDate." type="custom">
      <formula1>=IF($AK98="FromDate",LEN(AU98)&gt;0,LEN(AU98)=0)</formula1>
    </dataValidation>
    <dataValidation sqref="AT99" showErrorMessage="1" showInputMessage="1" allowBlank="1" errorTitle="Invalid Additional Conditions" error="FromDate must be filled only when AdditionalConditionsMode = FromDate." type="custom">
      <formula1>=IF($AK99="FromDate",LEN(AT99)&gt;0,LEN(AT99)=0)</formula1>
    </dataValidation>
    <dataValidation sqref="AU99" showErrorMessage="1" showInputMessage="1" allowBlank="1" errorTitle="Invalid Additional Conditions" error="ToDate must be filled only when AdditionalConditionsMode = FromDate." type="custom">
      <formula1>=IF($AK99="FromDate",LEN(AU99)&gt;0,LEN(AU99)=0)</formula1>
    </dataValidation>
    <dataValidation sqref="AT100" showErrorMessage="1" showInputMessage="1" allowBlank="1" errorTitle="Invalid Additional Conditions" error="FromDate must be filled only when AdditionalConditionsMode = FromDate." type="custom">
      <formula1>=IF($AK100="FromDate",LEN(AT100)&gt;0,LEN(AT100)=0)</formula1>
    </dataValidation>
    <dataValidation sqref="AU100" showErrorMessage="1" showInputMessage="1" allowBlank="1" errorTitle="Invalid Additional Conditions" error="ToDate must be filled only when AdditionalConditionsMode = FromDate." type="custom">
      <formula1>=IF($AK100="FromDate",LEN(AU100)&gt;0,LEN(AU100)=0)</formula1>
    </dataValidation>
    <dataValidation sqref="AT101" showErrorMessage="1" showInputMessage="1" allowBlank="1" errorTitle="Invalid Additional Conditions" error="FromDate must be filled only when AdditionalConditionsMode = FromDate." type="custom">
      <formula1>=IF($AK101="FromDate",LEN(AT101)&gt;0,LEN(AT101)=0)</formula1>
    </dataValidation>
    <dataValidation sqref="AU101" showErrorMessage="1" showInputMessage="1" allowBlank="1" errorTitle="Invalid Additional Conditions" error="ToDate must be filled only when AdditionalConditionsMode = FromDate." type="custom">
      <formula1>=IF($AK101="FromDate",LEN(AU101)&gt;0,LEN(AU101)=0)</formula1>
    </dataValidation>
    <dataValidation sqref="AT102" showErrorMessage="1" showInputMessage="1" allowBlank="1" errorTitle="Invalid Additional Conditions" error="FromDate must be filled only when AdditionalConditionsMode = FromDate." type="custom">
      <formula1>=IF($AK102="FromDate",LEN(AT102)&gt;0,LEN(AT102)=0)</formula1>
    </dataValidation>
    <dataValidation sqref="AU102" showErrorMessage="1" showInputMessage="1" allowBlank="1" errorTitle="Invalid Additional Conditions" error="ToDate must be filled only when AdditionalConditionsMode = FromDate." type="custom">
      <formula1>=IF($AK102="FromDate",LEN(AU102)&gt;0,LEN(AU102)=0)</formula1>
    </dataValidation>
    <dataValidation sqref="AT103" showErrorMessage="1" showInputMessage="1" allowBlank="1" errorTitle="Invalid Additional Conditions" error="FromDate must be filled only when AdditionalConditionsMode = FromDate." type="custom">
      <formula1>=IF($AK103="FromDate",LEN(AT103)&gt;0,LEN(AT103)=0)</formula1>
    </dataValidation>
    <dataValidation sqref="AU103" showErrorMessage="1" showInputMessage="1" allowBlank="1" errorTitle="Invalid Additional Conditions" error="ToDate must be filled only when AdditionalConditionsMode = FromDate." type="custom">
      <formula1>=IF($AK103="FromDate",LEN(AU103)&gt;0,LEN(AU103)=0)</formula1>
    </dataValidation>
    <dataValidation sqref="AT104" showErrorMessage="1" showInputMessage="1" allowBlank="1" errorTitle="Invalid Additional Conditions" error="FromDate must be filled only when AdditionalConditionsMode = FromDate." type="custom">
      <formula1>=IF($AK104="FromDate",LEN(AT104)&gt;0,LEN(AT104)=0)</formula1>
    </dataValidation>
    <dataValidation sqref="AU104" showErrorMessage="1" showInputMessage="1" allowBlank="1" errorTitle="Invalid Additional Conditions" error="ToDate must be filled only when AdditionalConditionsMode = FromDate." type="custom">
      <formula1>=IF($AK104="FromDate",LEN(AU104)&gt;0,LEN(AU104)=0)</formula1>
    </dataValidation>
    <dataValidation sqref="AT105" showErrorMessage="1" showInputMessage="1" allowBlank="1" errorTitle="Invalid Additional Conditions" error="FromDate must be filled only when AdditionalConditionsMode = FromDate." type="custom">
      <formula1>=IF($AK105="FromDate",LEN(AT105)&gt;0,LEN(AT105)=0)</formula1>
    </dataValidation>
    <dataValidation sqref="AU105" showErrorMessage="1" showInputMessage="1" allowBlank="1" errorTitle="Invalid Additional Conditions" error="ToDate must be filled only when AdditionalConditionsMode = FromDate." type="custom">
      <formula1>=IF($AK105="FromDate",LEN(AU105)&gt;0,LEN(AU105)=0)</formula1>
    </dataValidation>
    <dataValidation sqref="AT106" showErrorMessage="1" showInputMessage="1" allowBlank="1" errorTitle="Invalid Additional Conditions" error="FromDate must be filled only when AdditionalConditionsMode = FromDate." type="custom">
      <formula1>=IF($AK106="FromDate",LEN(AT106)&gt;0,LEN(AT106)=0)</formula1>
    </dataValidation>
    <dataValidation sqref="AU106" showErrorMessage="1" showInputMessage="1" allowBlank="1" errorTitle="Invalid Additional Conditions" error="ToDate must be filled only when AdditionalConditionsMode = FromDate." type="custom">
      <formula1>=IF($AK106="FromDate",LEN(AU106)&gt;0,LEN(AU106)=0)</formula1>
    </dataValidation>
    <dataValidation sqref="AT107" showErrorMessage="1" showInputMessage="1" allowBlank="1" errorTitle="Invalid Additional Conditions" error="FromDate must be filled only when AdditionalConditionsMode = FromDate." type="custom">
      <formula1>=IF($AK107="FromDate",LEN(AT107)&gt;0,LEN(AT107)=0)</formula1>
    </dataValidation>
    <dataValidation sqref="AU107" showErrorMessage="1" showInputMessage="1" allowBlank="1" errorTitle="Invalid Additional Conditions" error="ToDate must be filled only when AdditionalConditionsMode = FromDate." type="custom">
      <formula1>=IF($AK107="FromDate",LEN(AU107)&gt;0,LEN(AU107)=0)</formula1>
    </dataValidation>
    <dataValidation sqref="AT108" showErrorMessage="1" showInputMessage="1" allowBlank="1" errorTitle="Invalid Additional Conditions" error="FromDate must be filled only when AdditionalConditionsMode = FromDate." type="custom">
      <formula1>=IF($AK108="FromDate",LEN(AT108)&gt;0,LEN(AT108)=0)</formula1>
    </dataValidation>
    <dataValidation sqref="AU108" showErrorMessage="1" showInputMessage="1" allowBlank="1" errorTitle="Invalid Additional Conditions" error="ToDate must be filled only when AdditionalConditionsMode = FromDate." type="custom">
      <formula1>=IF($AK108="FromDate",LEN(AU108)&gt;0,LEN(AU108)=0)</formula1>
    </dataValidation>
    <dataValidation sqref="AT109" showErrorMessage="1" showInputMessage="1" allowBlank="1" errorTitle="Invalid Additional Conditions" error="FromDate must be filled only when AdditionalConditionsMode = FromDate." type="custom">
      <formula1>=IF($AK109="FromDate",LEN(AT109)&gt;0,LEN(AT109)=0)</formula1>
    </dataValidation>
    <dataValidation sqref="AU109" showErrorMessage="1" showInputMessage="1" allowBlank="1" errorTitle="Invalid Additional Conditions" error="ToDate must be filled only when AdditionalConditionsMode = FromDate." type="custom">
      <formula1>=IF($AK109="FromDate",LEN(AU109)&gt;0,LEN(AU109)=0)</formula1>
    </dataValidation>
    <dataValidation sqref="AT110" showErrorMessage="1" showInputMessage="1" allowBlank="1" errorTitle="Invalid Additional Conditions" error="FromDate must be filled only when AdditionalConditionsMode = FromDate." type="custom">
      <formula1>=IF($AK110="FromDate",LEN(AT110)&gt;0,LEN(AT110)=0)</formula1>
    </dataValidation>
    <dataValidation sqref="AU110" showErrorMessage="1" showInputMessage="1" allowBlank="1" errorTitle="Invalid Additional Conditions" error="ToDate must be filled only when AdditionalConditionsMode = FromDate." type="custom">
      <formula1>=IF($AK110="FromDate",LEN(AU110)&gt;0,LEN(AU110)=0)</formula1>
    </dataValidation>
    <dataValidation sqref="AT111" showErrorMessage="1" showInputMessage="1" allowBlank="1" errorTitle="Invalid Additional Conditions" error="FromDate must be filled only when AdditionalConditionsMode = FromDate." type="custom">
      <formula1>=IF($AK111="FromDate",LEN(AT111)&gt;0,LEN(AT111)=0)</formula1>
    </dataValidation>
    <dataValidation sqref="AU111" showErrorMessage="1" showInputMessage="1" allowBlank="1" errorTitle="Invalid Additional Conditions" error="ToDate must be filled only when AdditionalConditionsMode = FromDate." type="custom">
      <formula1>=IF($AK111="FromDate",LEN(AU111)&gt;0,LEN(AU111)=0)</formula1>
    </dataValidation>
    <dataValidation sqref="AT112" showErrorMessage="1" showInputMessage="1" allowBlank="1" errorTitle="Invalid Additional Conditions" error="FromDate must be filled only when AdditionalConditionsMode = FromDate." type="custom">
      <formula1>=IF($AK112="FromDate",LEN(AT112)&gt;0,LEN(AT112)=0)</formula1>
    </dataValidation>
    <dataValidation sqref="AU112" showErrorMessage="1" showInputMessage="1" allowBlank="1" errorTitle="Invalid Additional Conditions" error="ToDate must be filled only when AdditionalConditionsMode = FromDate." type="custom">
      <formula1>=IF($AK112="FromDate",LEN(AU112)&gt;0,LEN(AU112)=0)</formula1>
    </dataValidation>
    <dataValidation sqref="AT113" showErrorMessage="1" showInputMessage="1" allowBlank="1" errorTitle="Invalid Additional Conditions" error="FromDate must be filled only when AdditionalConditionsMode = FromDate." type="custom">
      <formula1>=IF($AK113="FromDate",LEN(AT113)&gt;0,LEN(AT113)=0)</formula1>
    </dataValidation>
    <dataValidation sqref="AU113" showErrorMessage="1" showInputMessage="1" allowBlank="1" errorTitle="Invalid Additional Conditions" error="ToDate must be filled only when AdditionalConditionsMode = FromDate." type="custom">
      <formula1>=IF($AK113="FromDate",LEN(AU113)&gt;0,LEN(AU113)=0)</formula1>
    </dataValidation>
    <dataValidation sqref="AT114" showErrorMessage="1" showInputMessage="1" allowBlank="1" errorTitle="Invalid Additional Conditions" error="FromDate must be filled only when AdditionalConditionsMode = FromDate." type="custom">
      <formula1>=IF($AK114="FromDate",LEN(AT114)&gt;0,LEN(AT114)=0)</formula1>
    </dataValidation>
    <dataValidation sqref="AU114" showErrorMessage="1" showInputMessage="1" allowBlank="1" errorTitle="Invalid Additional Conditions" error="ToDate must be filled only when AdditionalConditionsMode = FromDate." type="custom">
      <formula1>=IF($AK114="FromDate",LEN(AU114)&gt;0,LEN(AU114)=0)</formula1>
    </dataValidation>
    <dataValidation sqref="AT115" showErrorMessage="1" showInputMessage="1" allowBlank="1" errorTitle="Invalid Additional Conditions" error="FromDate must be filled only when AdditionalConditionsMode = FromDate." type="custom">
      <formula1>=IF($AK115="FromDate",LEN(AT115)&gt;0,LEN(AT115)=0)</formula1>
    </dataValidation>
    <dataValidation sqref="AU115" showErrorMessage="1" showInputMessage="1" allowBlank="1" errorTitle="Invalid Additional Conditions" error="ToDate must be filled only when AdditionalConditionsMode = FromDate." type="custom">
      <formula1>=IF($AK115="FromDate",LEN(AU115)&gt;0,LEN(AU115)=0)</formula1>
    </dataValidation>
    <dataValidation sqref="AT116" showErrorMessage="1" showInputMessage="1" allowBlank="1" errorTitle="Invalid Additional Conditions" error="FromDate must be filled only when AdditionalConditionsMode = FromDate." type="custom">
      <formula1>=IF($AK116="FromDate",LEN(AT116)&gt;0,LEN(AT116)=0)</formula1>
    </dataValidation>
    <dataValidation sqref="AU116" showErrorMessage="1" showInputMessage="1" allowBlank="1" errorTitle="Invalid Additional Conditions" error="ToDate must be filled only when AdditionalConditionsMode = FromDate." type="custom">
      <formula1>=IF($AK116="FromDate",LEN(AU116)&gt;0,LEN(AU116)=0)</formula1>
    </dataValidation>
    <dataValidation sqref="AT117" showErrorMessage="1" showInputMessage="1" allowBlank="1" errorTitle="Invalid Additional Conditions" error="FromDate must be filled only when AdditionalConditionsMode = FromDate." type="custom">
      <formula1>=IF($AK117="FromDate",LEN(AT117)&gt;0,LEN(AT117)=0)</formula1>
    </dataValidation>
    <dataValidation sqref="AU117" showErrorMessage="1" showInputMessage="1" allowBlank="1" errorTitle="Invalid Additional Conditions" error="ToDate must be filled only when AdditionalConditionsMode = FromDate." type="custom">
      <formula1>=IF($AK117="FromDate",LEN(AU117)&gt;0,LEN(AU117)=0)</formula1>
    </dataValidation>
    <dataValidation sqref="AT118" showErrorMessage="1" showInputMessage="1" allowBlank="1" errorTitle="Invalid Additional Conditions" error="FromDate must be filled only when AdditionalConditionsMode = FromDate." type="custom">
      <formula1>=IF($AK118="FromDate",LEN(AT118)&gt;0,LEN(AT118)=0)</formula1>
    </dataValidation>
    <dataValidation sqref="AU118" showErrorMessage="1" showInputMessage="1" allowBlank="1" errorTitle="Invalid Additional Conditions" error="ToDate must be filled only when AdditionalConditionsMode = FromDate." type="custom">
      <formula1>=IF($AK118="FromDate",LEN(AU118)&gt;0,LEN(AU118)=0)</formula1>
    </dataValidation>
    <dataValidation sqref="AT119" showErrorMessage="1" showInputMessage="1" allowBlank="1" errorTitle="Invalid Additional Conditions" error="FromDate must be filled only when AdditionalConditionsMode = FromDate." type="custom">
      <formula1>=IF($AK119="FromDate",LEN(AT119)&gt;0,LEN(AT119)=0)</formula1>
    </dataValidation>
    <dataValidation sqref="AU119" showErrorMessage="1" showInputMessage="1" allowBlank="1" errorTitle="Invalid Additional Conditions" error="ToDate must be filled only when AdditionalConditionsMode = FromDate." type="custom">
      <formula1>=IF($AK119="FromDate",LEN(AU119)&gt;0,LEN(AU119)=0)</formula1>
    </dataValidation>
    <dataValidation sqref="AT120" showErrorMessage="1" showInputMessage="1" allowBlank="1" errorTitle="Invalid Additional Conditions" error="FromDate must be filled only when AdditionalConditionsMode = FromDate." type="custom">
      <formula1>=IF($AK120="FromDate",LEN(AT120)&gt;0,LEN(AT120)=0)</formula1>
    </dataValidation>
    <dataValidation sqref="AU120" showErrorMessage="1" showInputMessage="1" allowBlank="1" errorTitle="Invalid Additional Conditions" error="ToDate must be filled only when AdditionalConditionsMode = FromDate." type="custom">
      <formula1>=IF($AK120="FromDate",LEN(AU120)&gt;0,LEN(AU120)=0)</formula1>
    </dataValidation>
    <dataValidation sqref="AT121" showErrorMessage="1" showInputMessage="1" allowBlank="1" errorTitle="Invalid Additional Conditions" error="FromDate must be filled only when AdditionalConditionsMode = FromDate." type="custom">
      <formula1>=IF($AK121="FromDate",LEN(AT121)&gt;0,LEN(AT121)=0)</formula1>
    </dataValidation>
    <dataValidation sqref="AU121" showErrorMessage="1" showInputMessage="1" allowBlank="1" errorTitle="Invalid Additional Conditions" error="ToDate must be filled only when AdditionalConditionsMode = FromDate." type="custom">
      <formula1>=IF($AK121="FromDate",LEN(AU121)&gt;0,LEN(AU121)=0)</formula1>
    </dataValidation>
    <dataValidation sqref="AT122" showErrorMessage="1" showInputMessage="1" allowBlank="1" errorTitle="Invalid Additional Conditions" error="FromDate must be filled only when AdditionalConditionsMode = FromDate." type="custom">
      <formula1>=IF($AK122="FromDate",LEN(AT122)&gt;0,LEN(AT122)=0)</formula1>
    </dataValidation>
    <dataValidation sqref="AU122" showErrorMessage="1" showInputMessage="1" allowBlank="1" errorTitle="Invalid Additional Conditions" error="ToDate must be filled only when AdditionalConditionsMode = FromDate." type="custom">
      <formula1>=IF($AK122="FromDate",LEN(AU122)&gt;0,LEN(AU122)=0)</formula1>
    </dataValidation>
    <dataValidation sqref="AT123" showErrorMessage="1" showInputMessage="1" allowBlank="1" errorTitle="Invalid Additional Conditions" error="FromDate must be filled only when AdditionalConditionsMode = FromDate." type="custom">
      <formula1>=IF($AK123="FromDate",LEN(AT123)&gt;0,LEN(AT123)=0)</formula1>
    </dataValidation>
    <dataValidation sqref="AU123" showErrorMessage="1" showInputMessage="1" allowBlank="1" errorTitle="Invalid Additional Conditions" error="ToDate must be filled only when AdditionalConditionsMode = FromDate." type="custom">
      <formula1>=IF($AK123="FromDate",LEN(AU123)&gt;0,LEN(AU123)=0)</formula1>
    </dataValidation>
    <dataValidation sqref="AT124" showErrorMessage="1" showInputMessage="1" allowBlank="1" errorTitle="Invalid Additional Conditions" error="FromDate must be filled only when AdditionalConditionsMode = FromDate." type="custom">
      <formula1>=IF($AK124="FromDate",LEN(AT124)&gt;0,LEN(AT124)=0)</formula1>
    </dataValidation>
    <dataValidation sqref="AU124" showErrorMessage="1" showInputMessage="1" allowBlank="1" errorTitle="Invalid Additional Conditions" error="ToDate must be filled only when AdditionalConditionsMode = FromDate." type="custom">
      <formula1>=IF($AK124="FromDate",LEN(AU124)&gt;0,LEN(AU124)=0)</formula1>
    </dataValidation>
    <dataValidation sqref="AT125" showErrorMessage="1" showInputMessage="1" allowBlank="1" errorTitle="Invalid Additional Conditions" error="FromDate must be filled only when AdditionalConditionsMode = FromDate." type="custom">
      <formula1>=IF($AK125="FromDate",LEN(AT125)&gt;0,LEN(AT125)=0)</formula1>
    </dataValidation>
    <dataValidation sqref="AU125" showErrorMessage="1" showInputMessage="1" allowBlank="1" errorTitle="Invalid Additional Conditions" error="ToDate must be filled only when AdditionalConditionsMode = FromDate." type="custom">
      <formula1>=IF($AK125="FromDate",LEN(AU125)&gt;0,LEN(AU125)=0)</formula1>
    </dataValidation>
    <dataValidation sqref="AT126" showErrorMessage="1" showInputMessage="1" allowBlank="1" errorTitle="Invalid Additional Conditions" error="FromDate must be filled only when AdditionalConditionsMode = FromDate." type="custom">
      <formula1>=IF($AK126="FromDate",LEN(AT126)&gt;0,LEN(AT126)=0)</formula1>
    </dataValidation>
    <dataValidation sqref="AU126" showErrorMessage="1" showInputMessage="1" allowBlank="1" errorTitle="Invalid Additional Conditions" error="ToDate must be filled only when AdditionalConditionsMode = FromDate." type="custom">
      <formula1>=IF($AK126="FromDate",LEN(AU126)&gt;0,LEN(AU126)=0)</formula1>
    </dataValidation>
    <dataValidation sqref="AT127" showErrorMessage="1" showInputMessage="1" allowBlank="1" errorTitle="Invalid Additional Conditions" error="FromDate must be filled only when AdditionalConditionsMode = FromDate." type="custom">
      <formula1>=IF($AK127="FromDate",LEN(AT127)&gt;0,LEN(AT127)=0)</formula1>
    </dataValidation>
    <dataValidation sqref="AU127" showErrorMessage="1" showInputMessage="1" allowBlank="1" errorTitle="Invalid Additional Conditions" error="ToDate must be filled only when AdditionalConditionsMode = FromDate." type="custom">
      <formula1>=IF($AK127="FromDate",LEN(AU127)&gt;0,LEN(AU127)=0)</formula1>
    </dataValidation>
    <dataValidation sqref="AT128" showErrorMessage="1" showInputMessage="1" allowBlank="1" errorTitle="Invalid Additional Conditions" error="FromDate must be filled only when AdditionalConditionsMode = FromDate." type="custom">
      <formula1>=IF($AK128="FromDate",LEN(AT128)&gt;0,LEN(AT128)=0)</formula1>
    </dataValidation>
    <dataValidation sqref="AU128" showErrorMessage="1" showInputMessage="1" allowBlank="1" errorTitle="Invalid Additional Conditions" error="ToDate must be filled only when AdditionalConditionsMode = FromDate." type="custom">
      <formula1>=IF($AK128="FromDate",LEN(AU128)&gt;0,LEN(AU128)=0)</formula1>
    </dataValidation>
    <dataValidation sqref="AT129" showErrorMessage="1" showInputMessage="1" allowBlank="1" errorTitle="Invalid Additional Conditions" error="FromDate must be filled only when AdditionalConditionsMode = FromDate." type="custom">
      <formula1>=IF($AK129="FromDate",LEN(AT129)&gt;0,LEN(AT129)=0)</formula1>
    </dataValidation>
    <dataValidation sqref="AU129" showErrorMessage="1" showInputMessage="1" allowBlank="1" errorTitle="Invalid Additional Conditions" error="ToDate must be filled only when AdditionalConditionsMode = FromDate." type="custom">
      <formula1>=IF($AK129="FromDate",LEN(AU129)&gt;0,LEN(AU129)=0)</formula1>
    </dataValidation>
    <dataValidation sqref="AT130" showErrorMessage="1" showInputMessage="1" allowBlank="1" errorTitle="Invalid Additional Conditions" error="FromDate must be filled only when AdditionalConditionsMode = FromDate." type="custom">
      <formula1>=IF($AK130="FromDate",LEN(AT130)&gt;0,LEN(AT130)=0)</formula1>
    </dataValidation>
    <dataValidation sqref="AU130" showErrorMessage="1" showInputMessage="1" allowBlank="1" errorTitle="Invalid Additional Conditions" error="ToDate must be filled only when AdditionalConditionsMode = FromDate." type="custom">
      <formula1>=IF($AK130="FromDate",LEN(AU130)&gt;0,LEN(AU130)=0)</formula1>
    </dataValidation>
    <dataValidation sqref="AT131" showErrorMessage="1" showInputMessage="1" allowBlank="1" errorTitle="Invalid Additional Conditions" error="FromDate must be filled only when AdditionalConditionsMode = FromDate." type="custom">
      <formula1>=IF($AK131="FromDate",LEN(AT131)&gt;0,LEN(AT131)=0)</formula1>
    </dataValidation>
    <dataValidation sqref="AU131" showErrorMessage="1" showInputMessage="1" allowBlank="1" errorTitle="Invalid Additional Conditions" error="ToDate must be filled only when AdditionalConditionsMode = FromDate." type="custom">
      <formula1>=IF($AK131="FromDate",LEN(AU131)&gt;0,LEN(AU131)=0)</formula1>
    </dataValidation>
    <dataValidation sqref="AT132" showErrorMessage="1" showInputMessage="1" allowBlank="1" errorTitle="Invalid Additional Conditions" error="FromDate must be filled only when AdditionalConditionsMode = FromDate." type="custom">
      <formula1>=IF($AK132="FromDate",LEN(AT132)&gt;0,LEN(AT132)=0)</formula1>
    </dataValidation>
    <dataValidation sqref="AU132" showErrorMessage="1" showInputMessage="1" allowBlank="1" errorTitle="Invalid Additional Conditions" error="ToDate must be filled only when AdditionalConditionsMode = FromDate." type="custom">
      <formula1>=IF($AK132="FromDate",LEN(AU132)&gt;0,LEN(AU132)=0)</formula1>
    </dataValidation>
    <dataValidation sqref="AT133" showErrorMessage="1" showInputMessage="1" allowBlank="1" errorTitle="Invalid Additional Conditions" error="FromDate must be filled only when AdditionalConditionsMode = FromDate." type="custom">
      <formula1>=IF($AK133="FromDate",LEN(AT133)&gt;0,LEN(AT133)=0)</formula1>
    </dataValidation>
    <dataValidation sqref="AU133" showErrorMessage="1" showInputMessage="1" allowBlank="1" errorTitle="Invalid Additional Conditions" error="ToDate must be filled only when AdditionalConditionsMode = FromDate." type="custom">
      <formula1>=IF($AK133="FromDate",LEN(AU133)&gt;0,LEN(AU133)=0)</formula1>
    </dataValidation>
    <dataValidation sqref="AT134" showErrorMessage="1" showInputMessage="1" allowBlank="1" errorTitle="Invalid Additional Conditions" error="FromDate must be filled only when AdditionalConditionsMode = FromDate." type="custom">
      <formula1>=IF($AK134="FromDate",LEN(AT134)&gt;0,LEN(AT134)=0)</formula1>
    </dataValidation>
    <dataValidation sqref="AU134" showErrorMessage="1" showInputMessage="1" allowBlank="1" errorTitle="Invalid Additional Conditions" error="ToDate must be filled only when AdditionalConditionsMode = FromDate." type="custom">
      <formula1>=IF($AK134="FromDate",LEN(AU134)&gt;0,LEN(AU134)=0)</formula1>
    </dataValidation>
    <dataValidation sqref="AT135" showErrorMessage="1" showInputMessage="1" allowBlank="1" errorTitle="Invalid Additional Conditions" error="FromDate must be filled only when AdditionalConditionsMode = FromDate." type="custom">
      <formula1>=IF($AK135="FromDate",LEN(AT135)&gt;0,LEN(AT135)=0)</formula1>
    </dataValidation>
    <dataValidation sqref="AU135" showErrorMessage="1" showInputMessage="1" allowBlank="1" errorTitle="Invalid Additional Conditions" error="ToDate must be filled only when AdditionalConditionsMode = FromDate." type="custom">
      <formula1>=IF($AK135="FromDate",LEN(AU135)&gt;0,LEN(AU135)=0)</formula1>
    </dataValidation>
    <dataValidation sqref="AT136" showErrorMessage="1" showInputMessage="1" allowBlank="1" errorTitle="Invalid Additional Conditions" error="FromDate must be filled only when AdditionalConditionsMode = FromDate." type="custom">
      <formula1>=IF($AK136="FromDate",LEN(AT136)&gt;0,LEN(AT136)=0)</formula1>
    </dataValidation>
    <dataValidation sqref="AU136" showErrorMessage="1" showInputMessage="1" allowBlank="1" errorTitle="Invalid Additional Conditions" error="ToDate must be filled only when AdditionalConditionsMode = FromDate." type="custom">
      <formula1>=IF($AK136="FromDate",LEN(AU136)&gt;0,LEN(AU136)=0)</formula1>
    </dataValidation>
    <dataValidation sqref="AT137" showErrorMessage="1" showInputMessage="1" allowBlank="1" errorTitle="Invalid Additional Conditions" error="FromDate must be filled only when AdditionalConditionsMode = FromDate." type="custom">
      <formula1>=IF($AK137="FromDate",LEN(AT137)&gt;0,LEN(AT137)=0)</formula1>
    </dataValidation>
    <dataValidation sqref="AU137" showErrorMessage="1" showInputMessage="1" allowBlank="1" errorTitle="Invalid Additional Conditions" error="ToDate must be filled only when AdditionalConditionsMode = FromDate." type="custom">
      <formula1>=IF($AK137="FromDate",LEN(AU137)&gt;0,LEN(AU137)=0)</formula1>
    </dataValidation>
    <dataValidation sqref="AT138" showErrorMessage="1" showInputMessage="1" allowBlank="1" errorTitle="Invalid Additional Conditions" error="FromDate must be filled only when AdditionalConditionsMode = FromDate." type="custom">
      <formula1>=IF($AK138="FromDate",LEN(AT138)&gt;0,LEN(AT138)=0)</formula1>
    </dataValidation>
    <dataValidation sqref="AU138" showErrorMessage="1" showInputMessage="1" allowBlank="1" errorTitle="Invalid Additional Conditions" error="ToDate must be filled only when AdditionalConditionsMode = FromDate." type="custom">
      <formula1>=IF($AK138="FromDate",LEN(AU138)&gt;0,LEN(AU138)=0)</formula1>
    </dataValidation>
    <dataValidation sqref="AT139" showErrorMessage="1" showInputMessage="1" allowBlank="1" errorTitle="Invalid Additional Conditions" error="FromDate must be filled only when AdditionalConditionsMode = FromDate." type="custom">
      <formula1>=IF($AK139="FromDate",LEN(AT139)&gt;0,LEN(AT139)=0)</formula1>
    </dataValidation>
    <dataValidation sqref="AU139" showErrorMessage="1" showInputMessage="1" allowBlank="1" errorTitle="Invalid Additional Conditions" error="ToDate must be filled only when AdditionalConditionsMode = FromDate." type="custom">
      <formula1>=IF($AK139="FromDate",LEN(AU139)&gt;0,LEN(AU139)=0)</formula1>
    </dataValidation>
    <dataValidation sqref="AT140" showErrorMessage="1" showInputMessage="1" allowBlank="1" errorTitle="Invalid Additional Conditions" error="FromDate must be filled only when AdditionalConditionsMode = FromDate." type="custom">
      <formula1>=IF($AK140="FromDate",LEN(AT140)&gt;0,LEN(AT140)=0)</formula1>
    </dataValidation>
    <dataValidation sqref="AU140" showErrorMessage="1" showInputMessage="1" allowBlank="1" errorTitle="Invalid Additional Conditions" error="ToDate must be filled only when AdditionalConditionsMode = FromDate." type="custom">
      <formula1>=IF($AK140="FromDate",LEN(AU140)&gt;0,LEN(AU140)=0)</formula1>
    </dataValidation>
    <dataValidation sqref="AT141" showErrorMessage="1" showInputMessage="1" allowBlank="1" errorTitle="Invalid Additional Conditions" error="FromDate must be filled only when AdditionalConditionsMode = FromDate." type="custom">
      <formula1>=IF($AK141="FromDate",LEN(AT141)&gt;0,LEN(AT141)=0)</formula1>
    </dataValidation>
    <dataValidation sqref="AU141" showErrorMessage="1" showInputMessage="1" allowBlank="1" errorTitle="Invalid Additional Conditions" error="ToDate must be filled only when AdditionalConditionsMode = FromDate." type="custom">
      <formula1>=IF($AK141="FromDate",LEN(AU141)&gt;0,LEN(AU141)=0)</formula1>
    </dataValidation>
    <dataValidation sqref="AT142" showErrorMessage="1" showInputMessage="1" allowBlank="1" errorTitle="Invalid Additional Conditions" error="FromDate must be filled only when AdditionalConditionsMode = FromDate." type="custom">
      <formula1>=IF($AK142="FromDate",LEN(AT142)&gt;0,LEN(AT142)=0)</formula1>
    </dataValidation>
    <dataValidation sqref="AU142" showErrorMessage="1" showInputMessage="1" allowBlank="1" errorTitle="Invalid Additional Conditions" error="ToDate must be filled only when AdditionalConditionsMode = FromDate." type="custom">
      <formula1>=IF($AK142="FromDate",LEN(AU142)&gt;0,LEN(AU142)=0)</formula1>
    </dataValidation>
    <dataValidation sqref="AT143" showErrorMessage="1" showInputMessage="1" allowBlank="1" errorTitle="Invalid Additional Conditions" error="FromDate must be filled only when AdditionalConditionsMode = FromDate." type="custom">
      <formula1>=IF($AK143="FromDate",LEN(AT143)&gt;0,LEN(AT143)=0)</formula1>
    </dataValidation>
    <dataValidation sqref="AU143" showErrorMessage="1" showInputMessage="1" allowBlank="1" errorTitle="Invalid Additional Conditions" error="ToDate must be filled only when AdditionalConditionsMode = FromDate." type="custom">
      <formula1>=IF($AK143="FromDate",LEN(AU143)&gt;0,LEN(AU143)=0)</formula1>
    </dataValidation>
    <dataValidation sqref="AT144" showErrorMessage="1" showInputMessage="1" allowBlank="1" errorTitle="Invalid Additional Conditions" error="FromDate must be filled only when AdditionalConditionsMode = FromDate." type="custom">
      <formula1>=IF($AK144="FromDate",LEN(AT144)&gt;0,LEN(AT144)=0)</formula1>
    </dataValidation>
    <dataValidation sqref="AU144" showErrorMessage="1" showInputMessage="1" allowBlank="1" errorTitle="Invalid Additional Conditions" error="ToDate must be filled only when AdditionalConditionsMode = FromDate." type="custom">
      <formula1>=IF($AK144="FromDate",LEN(AU144)&gt;0,LEN(AU144)=0)</formula1>
    </dataValidation>
    <dataValidation sqref="AT145" showErrorMessage="1" showInputMessage="1" allowBlank="1" errorTitle="Invalid Additional Conditions" error="FromDate must be filled only when AdditionalConditionsMode = FromDate." type="custom">
      <formula1>=IF($AK145="FromDate",LEN(AT145)&gt;0,LEN(AT145)=0)</formula1>
    </dataValidation>
    <dataValidation sqref="AU145" showErrorMessage="1" showInputMessage="1" allowBlank="1" errorTitle="Invalid Additional Conditions" error="ToDate must be filled only when AdditionalConditionsMode = FromDate." type="custom">
      <formula1>=IF($AK145="FromDate",LEN(AU145)&gt;0,LEN(AU145)=0)</formula1>
    </dataValidation>
    <dataValidation sqref="AT146" showErrorMessage="1" showInputMessage="1" allowBlank="1" errorTitle="Invalid Additional Conditions" error="FromDate must be filled only when AdditionalConditionsMode = FromDate." type="custom">
      <formula1>=IF($AK146="FromDate",LEN(AT146)&gt;0,LEN(AT146)=0)</formula1>
    </dataValidation>
    <dataValidation sqref="AU146" showErrorMessage="1" showInputMessage="1" allowBlank="1" errorTitle="Invalid Additional Conditions" error="ToDate must be filled only when AdditionalConditionsMode = FromDate." type="custom">
      <formula1>=IF($AK146="FromDate",LEN(AU146)&gt;0,LEN(AU146)=0)</formula1>
    </dataValidation>
    <dataValidation sqref="AT147" showErrorMessage="1" showInputMessage="1" allowBlank="1" errorTitle="Invalid Additional Conditions" error="FromDate must be filled only when AdditionalConditionsMode = FromDate." type="custom">
      <formula1>=IF($AK147="FromDate",LEN(AT147)&gt;0,LEN(AT147)=0)</formula1>
    </dataValidation>
    <dataValidation sqref="AU147" showErrorMessage="1" showInputMessage="1" allowBlank="1" errorTitle="Invalid Additional Conditions" error="ToDate must be filled only when AdditionalConditionsMode = FromDate." type="custom">
      <formula1>=IF($AK147="FromDate",LEN(AU147)&gt;0,LEN(AU147)=0)</formula1>
    </dataValidation>
    <dataValidation sqref="AT148" showErrorMessage="1" showInputMessage="1" allowBlank="1" errorTitle="Invalid Additional Conditions" error="FromDate must be filled only when AdditionalConditionsMode = FromDate." type="custom">
      <formula1>=IF($AK148="FromDate",LEN(AT148)&gt;0,LEN(AT148)=0)</formula1>
    </dataValidation>
    <dataValidation sqref="AU148" showErrorMessage="1" showInputMessage="1" allowBlank="1" errorTitle="Invalid Additional Conditions" error="ToDate must be filled only when AdditionalConditionsMode = FromDate." type="custom">
      <formula1>=IF($AK148="FromDate",LEN(AU148)&gt;0,LEN(AU148)=0)</formula1>
    </dataValidation>
    <dataValidation sqref="AT149" showErrorMessage="1" showInputMessage="1" allowBlank="1" errorTitle="Invalid Additional Conditions" error="FromDate must be filled only when AdditionalConditionsMode = FromDate." type="custom">
      <formula1>=IF($AK149="FromDate",LEN(AT149)&gt;0,LEN(AT149)=0)</formula1>
    </dataValidation>
    <dataValidation sqref="AU149" showErrorMessage="1" showInputMessage="1" allowBlank="1" errorTitle="Invalid Additional Conditions" error="ToDate must be filled only when AdditionalConditionsMode = FromDate." type="custom">
      <formula1>=IF($AK149="FromDate",LEN(AU149)&gt;0,LEN(AU149)=0)</formula1>
    </dataValidation>
    <dataValidation sqref="AT150" showErrorMessage="1" showInputMessage="1" allowBlank="1" errorTitle="Invalid Additional Conditions" error="FromDate must be filled only when AdditionalConditionsMode = FromDate." type="custom">
      <formula1>=IF($AK150="FromDate",LEN(AT150)&gt;0,LEN(AT150)=0)</formula1>
    </dataValidation>
    <dataValidation sqref="AU150" showErrorMessage="1" showInputMessage="1" allowBlank="1" errorTitle="Invalid Additional Conditions" error="ToDate must be filled only when AdditionalConditionsMode = FromDate." type="custom">
      <formula1>=IF($AK150="FromDate",LEN(AU150)&gt;0,LEN(AU150)=0)</formula1>
    </dataValidation>
    <dataValidation sqref="AT151" showErrorMessage="1" showInputMessage="1" allowBlank="1" errorTitle="Invalid Additional Conditions" error="FromDate must be filled only when AdditionalConditionsMode = FromDate." type="custom">
      <formula1>=IF($AK151="FromDate",LEN(AT151)&gt;0,LEN(AT151)=0)</formula1>
    </dataValidation>
    <dataValidation sqref="AU151" showErrorMessage="1" showInputMessage="1" allowBlank="1" errorTitle="Invalid Additional Conditions" error="ToDate must be filled only when AdditionalConditionsMode = FromDate." type="custom">
      <formula1>=IF($AK151="FromDate",LEN(AU151)&gt;0,LEN(AU151)=0)</formula1>
    </dataValidation>
    <dataValidation sqref="AT152" showErrorMessage="1" showInputMessage="1" allowBlank="1" errorTitle="Invalid Additional Conditions" error="FromDate must be filled only when AdditionalConditionsMode = FromDate." type="custom">
      <formula1>=IF($AK152="FromDate",LEN(AT152)&gt;0,LEN(AT152)=0)</formula1>
    </dataValidation>
    <dataValidation sqref="AU152" showErrorMessage="1" showInputMessage="1" allowBlank="1" errorTitle="Invalid Additional Conditions" error="ToDate must be filled only when AdditionalConditionsMode = FromDate." type="custom">
      <formula1>=IF($AK152="FromDate",LEN(AU152)&gt;0,LEN(AU152)=0)</formula1>
    </dataValidation>
    <dataValidation sqref="AT153" showErrorMessage="1" showInputMessage="1" allowBlank="1" errorTitle="Invalid Additional Conditions" error="FromDate must be filled only when AdditionalConditionsMode = FromDate." type="custom">
      <formula1>=IF($AK153="FromDate",LEN(AT153)&gt;0,LEN(AT153)=0)</formula1>
    </dataValidation>
    <dataValidation sqref="AU153" showErrorMessage="1" showInputMessage="1" allowBlank="1" errorTitle="Invalid Additional Conditions" error="ToDate must be filled only when AdditionalConditionsMode = FromDate." type="custom">
      <formula1>=IF($AK153="FromDate",LEN(AU153)&gt;0,LEN(AU153)=0)</formula1>
    </dataValidation>
    <dataValidation sqref="AT154" showErrorMessage="1" showInputMessage="1" allowBlank="1" errorTitle="Invalid Additional Conditions" error="FromDate must be filled only when AdditionalConditionsMode = FromDate." type="custom">
      <formula1>=IF($AK154="FromDate",LEN(AT154)&gt;0,LEN(AT154)=0)</formula1>
    </dataValidation>
    <dataValidation sqref="AU154" showErrorMessage="1" showInputMessage="1" allowBlank="1" errorTitle="Invalid Additional Conditions" error="ToDate must be filled only when AdditionalConditionsMode = FromDate." type="custom">
      <formula1>=IF($AK154="FromDate",LEN(AU154)&gt;0,LEN(AU154)=0)</formula1>
    </dataValidation>
    <dataValidation sqref="AT155" showErrorMessage="1" showInputMessage="1" allowBlank="1" errorTitle="Invalid Additional Conditions" error="FromDate must be filled only when AdditionalConditionsMode = FromDate." type="custom">
      <formula1>=IF($AK155="FromDate",LEN(AT155)&gt;0,LEN(AT155)=0)</formula1>
    </dataValidation>
    <dataValidation sqref="AU155" showErrorMessage="1" showInputMessage="1" allowBlank="1" errorTitle="Invalid Additional Conditions" error="ToDate must be filled only when AdditionalConditionsMode = FromDate." type="custom">
      <formula1>=IF($AK155="FromDate",LEN(AU155)&gt;0,LEN(AU155)=0)</formula1>
    </dataValidation>
    <dataValidation sqref="AT156" showErrorMessage="1" showInputMessage="1" allowBlank="1" errorTitle="Invalid Additional Conditions" error="FromDate must be filled only when AdditionalConditionsMode = FromDate." type="custom">
      <formula1>=IF($AK156="FromDate",LEN(AT156)&gt;0,LEN(AT156)=0)</formula1>
    </dataValidation>
    <dataValidation sqref="AU156" showErrorMessage="1" showInputMessage="1" allowBlank="1" errorTitle="Invalid Additional Conditions" error="ToDate must be filled only when AdditionalConditionsMode = FromDate." type="custom">
      <formula1>=IF($AK156="FromDate",LEN(AU156)&gt;0,LEN(AU156)=0)</formula1>
    </dataValidation>
    <dataValidation sqref="AT157" showErrorMessage="1" showInputMessage="1" allowBlank="1" errorTitle="Invalid Additional Conditions" error="FromDate must be filled only when AdditionalConditionsMode = FromDate." type="custom">
      <formula1>=IF($AK157="FromDate",LEN(AT157)&gt;0,LEN(AT157)=0)</formula1>
    </dataValidation>
    <dataValidation sqref="AU157" showErrorMessage="1" showInputMessage="1" allowBlank="1" errorTitle="Invalid Additional Conditions" error="ToDate must be filled only when AdditionalConditionsMode = FromDate." type="custom">
      <formula1>=IF($AK157="FromDate",LEN(AU157)&gt;0,LEN(AU157)=0)</formula1>
    </dataValidation>
    <dataValidation sqref="AT158" showErrorMessage="1" showInputMessage="1" allowBlank="1" errorTitle="Invalid Additional Conditions" error="FromDate must be filled only when AdditionalConditionsMode = FromDate." type="custom">
      <formula1>=IF($AK158="FromDate",LEN(AT158)&gt;0,LEN(AT158)=0)</formula1>
    </dataValidation>
    <dataValidation sqref="AU158" showErrorMessage="1" showInputMessage="1" allowBlank="1" errorTitle="Invalid Additional Conditions" error="ToDate must be filled only when AdditionalConditionsMode = FromDate." type="custom">
      <formula1>=IF($AK158="FromDate",LEN(AU158)&gt;0,LEN(AU158)=0)</formula1>
    </dataValidation>
    <dataValidation sqref="AT159" showErrorMessage="1" showInputMessage="1" allowBlank="1" errorTitle="Invalid Additional Conditions" error="FromDate must be filled only when AdditionalConditionsMode = FromDate." type="custom">
      <formula1>=IF($AK159="FromDate",LEN(AT159)&gt;0,LEN(AT159)=0)</formula1>
    </dataValidation>
    <dataValidation sqref="AU159" showErrorMessage="1" showInputMessage="1" allowBlank="1" errorTitle="Invalid Additional Conditions" error="ToDate must be filled only when AdditionalConditionsMode = FromDate." type="custom">
      <formula1>=IF($AK159="FromDate",LEN(AU159)&gt;0,LEN(AU159)=0)</formula1>
    </dataValidation>
    <dataValidation sqref="AT160" showErrorMessage="1" showInputMessage="1" allowBlank="1" errorTitle="Invalid Additional Conditions" error="FromDate must be filled only when AdditionalConditionsMode = FromDate." type="custom">
      <formula1>=IF($AK160="FromDate",LEN(AT160)&gt;0,LEN(AT160)=0)</formula1>
    </dataValidation>
    <dataValidation sqref="AU160" showErrorMessage="1" showInputMessage="1" allowBlank="1" errorTitle="Invalid Additional Conditions" error="ToDate must be filled only when AdditionalConditionsMode = FromDate." type="custom">
      <formula1>=IF($AK160="FromDate",LEN(AU160)&gt;0,LEN(AU160)=0)</formula1>
    </dataValidation>
    <dataValidation sqref="AT161" showErrorMessage="1" showInputMessage="1" allowBlank="1" errorTitle="Invalid Additional Conditions" error="FromDate must be filled only when AdditionalConditionsMode = FromDate." type="custom">
      <formula1>=IF($AK161="FromDate",LEN(AT161)&gt;0,LEN(AT161)=0)</formula1>
    </dataValidation>
    <dataValidation sqref="AU161" showErrorMessage="1" showInputMessage="1" allowBlank="1" errorTitle="Invalid Additional Conditions" error="ToDate must be filled only when AdditionalConditionsMode = FromDate." type="custom">
      <formula1>=IF($AK161="FromDate",LEN(AU161)&gt;0,LEN(AU161)=0)</formula1>
    </dataValidation>
    <dataValidation sqref="AT162" showErrorMessage="1" showInputMessage="1" allowBlank="1" errorTitle="Invalid Additional Conditions" error="FromDate must be filled only when AdditionalConditionsMode = FromDate." type="custom">
      <formula1>=IF($AK162="FromDate",LEN(AT162)&gt;0,LEN(AT162)=0)</formula1>
    </dataValidation>
    <dataValidation sqref="AU162" showErrorMessage="1" showInputMessage="1" allowBlank="1" errorTitle="Invalid Additional Conditions" error="ToDate must be filled only when AdditionalConditionsMode = FromDate." type="custom">
      <formula1>=IF($AK162="FromDate",LEN(AU162)&gt;0,LEN(AU162)=0)</formula1>
    </dataValidation>
    <dataValidation sqref="AT163" showErrorMessage="1" showInputMessage="1" allowBlank="1" errorTitle="Invalid Additional Conditions" error="FromDate must be filled only when AdditionalConditionsMode = FromDate." type="custom">
      <formula1>=IF($AK163="FromDate",LEN(AT163)&gt;0,LEN(AT163)=0)</formula1>
    </dataValidation>
    <dataValidation sqref="AU163" showErrorMessage="1" showInputMessage="1" allowBlank="1" errorTitle="Invalid Additional Conditions" error="ToDate must be filled only when AdditionalConditionsMode = FromDate." type="custom">
      <formula1>=IF($AK163="FromDate",LEN(AU163)&gt;0,LEN(AU163)=0)</formula1>
    </dataValidation>
    <dataValidation sqref="AT164" showErrorMessage="1" showInputMessage="1" allowBlank="1" errorTitle="Invalid Additional Conditions" error="FromDate must be filled only when AdditionalConditionsMode = FromDate." type="custom">
      <formula1>=IF($AK164="FromDate",LEN(AT164)&gt;0,LEN(AT164)=0)</formula1>
    </dataValidation>
    <dataValidation sqref="AU164" showErrorMessage="1" showInputMessage="1" allowBlank="1" errorTitle="Invalid Additional Conditions" error="ToDate must be filled only when AdditionalConditionsMode = FromDate." type="custom">
      <formula1>=IF($AK164="FromDate",LEN(AU164)&gt;0,LEN(AU164)=0)</formula1>
    </dataValidation>
    <dataValidation sqref="AT165" showErrorMessage="1" showInputMessage="1" allowBlank="1" errorTitle="Invalid Additional Conditions" error="FromDate must be filled only when AdditionalConditionsMode = FromDate." type="custom">
      <formula1>=IF($AK165="FromDate",LEN(AT165)&gt;0,LEN(AT165)=0)</formula1>
    </dataValidation>
    <dataValidation sqref="AU165" showErrorMessage="1" showInputMessage="1" allowBlank="1" errorTitle="Invalid Additional Conditions" error="ToDate must be filled only when AdditionalConditionsMode = FromDate." type="custom">
      <formula1>=IF($AK165="FromDate",LEN(AU165)&gt;0,LEN(AU165)=0)</formula1>
    </dataValidation>
    <dataValidation sqref="AT166" showErrorMessage="1" showInputMessage="1" allowBlank="1" errorTitle="Invalid Additional Conditions" error="FromDate must be filled only when AdditionalConditionsMode = FromDate." type="custom">
      <formula1>=IF($AK166="FromDate",LEN(AT166)&gt;0,LEN(AT166)=0)</formula1>
    </dataValidation>
    <dataValidation sqref="AU166" showErrorMessage="1" showInputMessage="1" allowBlank="1" errorTitle="Invalid Additional Conditions" error="ToDate must be filled only when AdditionalConditionsMode = FromDate." type="custom">
      <formula1>=IF($AK166="FromDate",LEN(AU166)&gt;0,LEN(AU166)=0)</formula1>
    </dataValidation>
    <dataValidation sqref="AT167" showErrorMessage="1" showInputMessage="1" allowBlank="1" errorTitle="Invalid Additional Conditions" error="FromDate must be filled only when AdditionalConditionsMode = FromDate." type="custom">
      <formula1>=IF($AK167="FromDate",LEN(AT167)&gt;0,LEN(AT167)=0)</formula1>
    </dataValidation>
    <dataValidation sqref="AU167" showErrorMessage="1" showInputMessage="1" allowBlank="1" errorTitle="Invalid Additional Conditions" error="ToDate must be filled only when AdditionalConditionsMode = FromDate." type="custom">
      <formula1>=IF($AK167="FromDate",LEN(AU167)&gt;0,LEN(AU167)=0)</formula1>
    </dataValidation>
    <dataValidation sqref="AT168" showErrorMessage="1" showInputMessage="1" allowBlank="1" errorTitle="Invalid Additional Conditions" error="FromDate must be filled only when AdditionalConditionsMode = FromDate." type="custom">
      <formula1>=IF($AK168="FromDate",LEN(AT168)&gt;0,LEN(AT168)=0)</formula1>
    </dataValidation>
    <dataValidation sqref="AU168" showErrorMessage="1" showInputMessage="1" allowBlank="1" errorTitle="Invalid Additional Conditions" error="ToDate must be filled only when AdditionalConditionsMode = FromDate." type="custom">
      <formula1>=IF($AK168="FromDate",LEN(AU168)&gt;0,LEN(AU168)=0)</formula1>
    </dataValidation>
    <dataValidation sqref="AT169" showErrorMessage="1" showInputMessage="1" allowBlank="1" errorTitle="Invalid Additional Conditions" error="FromDate must be filled only when AdditionalConditionsMode = FromDate." type="custom">
      <formula1>=IF($AK169="FromDate",LEN(AT169)&gt;0,LEN(AT169)=0)</formula1>
    </dataValidation>
    <dataValidation sqref="AU169" showErrorMessage="1" showInputMessage="1" allowBlank="1" errorTitle="Invalid Additional Conditions" error="ToDate must be filled only when AdditionalConditionsMode = FromDate." type="custom">
      <formula1>=IF($AK169="FromDate",LEN(AU169)&gt;0,LEN(AU169)=0)</formula1>
    </dataValidation>
    <dataValidation sqref="AT170" showErrorMessage="1" showInputMessage="1" allowBlank="1" errorTitle="Invalid Additional Conditions" error="FromDate must be filled only when AdditionalConditionsMode = FromDate." type="custom">
      <formula1>=IF($AK170="FromDate",LEN(AT170)&gt;0,LEN(AT170)=0)</formula1>
    </dataValidation>
    <dataValidation sqref="AU170" showErrorMessage="1" showInputMessage="1" allowBlank="1" errorTitle="Invalid Additional Conditions" error="ToDate must be filled only when AdditionalConditionsMode = FromDate." type="custom">
      <formula1>=IF($AK170="FromDate",LEN(AU170)&gt;0,LEN(AU170)=0)</formula1>
    </dataValidation>
    <dataValidation sqref="AT171" showErrorMessage="1" showInputMessage="1" allowBlank="1" errorTitle="Invalid Additional Conditions" error="FromDate must be filled only when AdditionalConditionsMode = FromDate." type="custom">
      <formula1>=IF($AK171="FromDate",LEN(AT171)&gt;0,LEN(AT171)=0)</formula1>
    </dataValidation>
    <dataValidation sqref="AU171" showErrorMessage="1" showInputMessage="1" allowBlank="1" errorTitle="Invalid Additional Conditions" error="ToDate must be filled only when AdditionalConditionsMode = FromDate." type="custom">
      <formula1>=IF($AK171="FromDate",LEN(AU171)&gt;0,LEN(AU171)=0)</formula1>
    </dataValidation>
    <dataValidation sqref="AT172" showErrorMessage="1" showInputMessage="1" allowBlank="1" errorTitle="Invalid Additional Conditions" error="FromDate must be filled only when AdditionalConditionsMode = FromDate." type="custom">
      <formula1>=IF($AK172="FromDate",LEN(AT172)&gt;0,LEN(AT172)=0)</formula1>
    </dataValidation>
    <dataValidation sqref="AU172" showErrorMessage="1" showInputMessage="1" allowBlank="1" errorTitle="Invalid Additional Conditions" error="ToDate must be filled only when AdditionalConditionsMode = FromDate." type="custom">
      <formula1>=IF($AK172="FromDate",LEN(AU172)&gt;0,LEN(AU172)=0)</formula1>
    </dataValidation>
    <dataValidation sqref="AT173" showErrorMessage="1" showInputMessage="1" allowBlank="1" errorTitle="Invalid Additional Conditions" error="FromDate must be filled only when AdditionalConditionsMode = FromDate." type="custom">
      <formula1>=IF($AK173="FromDate",LEN(AT173)&gt;0,LEN(AT173)=0)</formula1>
    </dataValidation>
    <dataValidation sqref="AU173" showErrorMessage="1" showInputMessage="1" allowBlank="1" errorTitle="Invalid Additional Conditions" error="ToDate must be filled only when AdditionalConditionsMode = FromDate." type="custom">
      <formula1>=IF($AK173="FromDate",LEN(AU173)&gt;0,LEN(AU173)=0)</formula1>
    </dataValidation>
    <dataValidation sqref="AT174" showErrorMessage="1" showInputMessage="1" allowBlank="1" errorTitle="Invalid Additional Conditions" error="FromDate must be filled only when AdditionalConditionsMode = FromDate." type="custom">
      <formula1>=IF($AK174="FromDate",LEN(AT174)&gt;0,LEN(AT174)=0)</formula1>
    </dataValidation>
    <dataValidation sqref="AU174" showErrorMessage="1" showInputMessage="1" allowBlank="1" errorTitle="Invalid Additional Conditions" error="ToDate must be filled only when AdditionalConditionsMode = FromDate." type="custom">
      <formula1>=IF($AK174="FromDate",LEN(AU174)&gt;0,LEN(AU174)=0)</formula1>
    </dataValidation>
    <dataValidation sqref="AT175" showErrorMessage="1" showInputMessage="1" allowBlank="1" errorTitle="Invalid Additional Conditions" error="FromDate must be filled only when AdditionalConditionsMode = FromDate." type="custom">
      <formula1>=IF($AK175="FromDate",LEN(AT175)&gt;0,LEN(AT175)=0)</formula1>
    </dataValidation>
    <dataValidation sqref="AU175" showErrorMessage="1" showInputMessage="1" allowBlank="1" errorTitle="Invalid Additional Conditions" error="ToDate must be filled only when AdditionalConditionsMode = FromDate." type="custom">
      <formula1>=IF($AK175="FromDate",LEN(AU175)&gt;0,LEN(AU175)=0)</formula1>
    </dataValidation>
    <dataValidation sqref="AT176" showErrorMessage="1" showInputMessage="1" allowBlank="1" errorTitle="Invalid Additional Conditions" error="FromDate must be filled only when AdditionalConditionsMode = FromDate." type="custom">
      <formula1>=IF($AK176="FromDate",LEN(AT176)&gt;0,LEN(AT176)=0)</formula1>
    </dataValidation>
    <dataValidation sqref="AU176" showErrorMessage="1" showInputMessage="1" allowBlank="1" errorTitle="Invalid Additional Conditions" error="ToDate must be filled only when AdditionalConditionsMode = FromDate." type="custom">
      <formula1>=IF($AK176="FromDate",LEN(AU176)&gt;0,LEN(AU176)=0)</formula1>
    </dataValidation>
    <dataValidation sqref="AT177" showErrorMessage="1" showInputMessage="1" allowBlank="1" errorTitle="Invalid Additional Conditions" error="FromDate must be filled only when AdditionalConditionsMode = FromDate." type="custom">
      <formula1>=IF($AK177="FromDate",LEN(AT177)&gt;0,LEN(AT177)=0)</formula1>
    </dataValidation>
    <dataValidation sqref="AU177" showErrorMessage="1" showInputMessage="1" allowBlank="1" errorTitle="Invalid Additional Conditions" error="ToDate must be filled only when AdditionalConditionsMode = FromDate." type="custom">
      <formula1>=IF($AK177="FromDate",LEN(AU177)&gt;0,LEN(AU177)=0)</formula1>
    </dataValidation>
    <dataValidation sqref="AT178" showErrorMessage="1" showInputMessage="1" allowBlank="1" errorTitle="Invalid Additional Conditions" error="FromDate must be filled only when AdditionalConditionsMode = FromDate." type="custom">
      <formula1>=IF($AK178="FromDate",LEN(AT178)&gt;0,LEN(AT178)=0)</formula1>
    </dataValidation>
    <dataValidation sqref="AU178" showErrorMessage="1" showInputMessage="1" allowBlank="1" errorTitle="Invalid Additional Conditions" error="ToDate must be filled only when AdditionalConditionsMode = FromDate." type="custom">
      <formula1>=IF($AK178="FromDate",LEN(AU178)&gt;0,LEN(AU178)=0)</formula1>
    </dataValidation>
    <dataValidation sqref="AT179" showErrorMessage="1" showInputMessage="1" allowBlank="1" errorTitle="Invalid Additional Conditions" error="FromDate must be filled only when AdditionalConditionsMode = FromDate." type="custom">
      <formula1>=IF($AK179="FromDate",LEN(AT179)&gt;0,LEN(AT179)=0)</formula1>
    </dataValidation>
    <dataValidation sqref="AU179" showErrorMessage="1" showInputMessage="1" allowBlank="1" errorTitle="Invalid Additional Conditions" error="ToDate must be filled only when AdditionalConditionsMode = FromDate." type="custom">
      <formula1>=IF($AK179="FromDate",LEN(AU179)&gt;0,LEN(AU179)=0)</formula1>
    </dataValidation>
    <dataValidation sqref="AT180" showErrorMessage="1" showInputMessage="1" allowBlank="1" errorTitle="Invalid Additional Conditions" error="FromDate must be filled only when AdditionalConditionsMode = FromDate." type="custom">
      <formula1>=IF($AK180="FromDate",LEN(AT180)&gt;0,LEN(AT180)=0)</formula1>
    </dataValidation>
    <dataValidation sqref="AU180" showErrorMessage="1" showInputMessage="1" allowBlank="1" errorTitle="Invalid Additional Conditions" error="ToDate must be filled only when AdditionalConditionsMode = FromDate." type="custom">
      <formula1>=IF($AK180="FromDate",LEN(AU180)&gt;0,LEN(AU180)=0)</formula1>
    </dataValidation>
    <dataValidation sqref="AT181" showErrorMessage="1" showInputMessage="1" allowBlank="1" errorTitle="Invalid Additional Conditions" error="FromDate must be filled only when AdditionalConditionsMode = FromDate." type="custom">
      <formula1>=IF($AK181="FromDate",LEN(AT181)&gt;0,LEN(AT181)=0)</formula1>
    </dataValidation>
    <dataValidation sqref="AU181" showErrorMessage="1" showInputMessage="1" allowBlank="1" errorTitle="Invalid Additional Conditions" error="ToDate must be filled only when AdditionalConditionsMode = FromDate." type="custom">
      <formula1>=IF($AK181="FromDate",LEN(AU181)&gt;0,LEN(AU181)=0)</formula1>
    </dataValidation>
    <dataValidation sqref="AT182" showErrorMessage="1" showInputMessage="1" allowBlank="1" errorTitle="Invalid Additional Conditions" error="FromDate must be filled only when AdditionalConditionsMode = FromDate." type="custom">
      <formula1>=IF($AK182="FromDate",LEN(AT182)&gt;0,LEN(AT182)=0)</formula1>
    </dataValidation>
    <dataValidation sqref="AU182" showErrorMessage="1" showInputMessage="1" allowBlank="1" errorTitle="Invalid Additional Conditions" error="ToDate must be filled only when AdditionalConditionsMode = FromDate." type="custom">
      <formula1>=IF($AK182="FromDate",LEN(AU182)&gt;0,LEN(AU182)=0)</formula1>
    </dataValidation>
    <dataValidation sqref="AT183" showErrorMessage="1" showInputMessage="1" allowBlank="1" errorTitle="Invalid Additional Conditions" error="FromDate must be filled only when AdditionalConditionsMode = FromDate." type="custom">
      <formula1>=IF($AK183="FromDate",LEN(AT183)&gt;0,LEN(AT183)=0)</formula1>
    </dataValidation>
    <dataValidation sqref="AU183" showErrorMessage="1" showInputMessage="1" allowBlank="1" errorTitle="Invalid Additional Conditions" error="ToDate must be filled only when AdditionalConditionsMode = FromDate." type="custom">
      <formula1>=IF($AK183="FromDate",LEN(AU183)&gt;0,LEN(AU183)=0)</formula1>
    </dataValidation>
    <dataValidation sqref="AT184" showErrorMessage="1" showInputMessage="1" allowBlank="1" errorTitle="Invalid Additional Conditions" error="FromDate must be filled only when AdditionalConditionsMode = FromDate." type="custom">
      <formula1>=IF($AK184="FromDate",LEN(AT184)&gt;0,LEN(AT184)=0)</formula1>
    </dataValidation>
    <dataValidation sqref="AU184" showErrorMessage="1" showInputMessage="1" allowBlank="1" errorTitle="Invalid Additional Conditions" error="ToDate must be filled only when AdditionalConditionsMode = FromDate." type="custom">
      <formula1>=IF($AK184="FromDate",LEN(AU184)&gt;0,LEN(AU184)=0)</formula1>
    </dataValidation>
    <dataValidation sqref="AT185" showErrorMessage="1" showInputMessage="1" allowBlank="1" errorTitle="Invalid Additional Conditions" error="FromDate must be filled only when AdditionalConditionsMode = FromDate." type="custom">
      <formula1>=IF($AK185="FromDate",LEN(AT185)&gt;0,LEN(AT185)=0)</formula1>
    </dataValidation>
    <dataValidation sqref="AU185" showErrorMessage="1" showInputMessage="1" allowBlank="1" errorTitle="Invalid Additional Conditions" error="ToDate must be filled only when AdditionalConditionsMode = FromDate." type="custom">
      <formula1>=IF($AK185="FromDate",LEN(AU185)&gt;0,LEN(AU185)=0)</formula1>
    </dataValidation>
    <dataValidation sqref="AT186" showErrorMessage="1" showInputMessage="1" allowBlank="1" errorTitle="Invalid Additional Conditions" error="FromDate must be filled only when AdditionalConditionsMode = FromDate." type="custom">
      <formula1>=IF($AK186="FromDate",LEN(AT186)&gt;0,LEN(AT186)=0)</formula1>
    </dataValidation>
    <dataValidation sqref="AU186" showErrorMessage="1" showInputMessage="1" allowBlank="1" errorTitle="Invalid Additional Conditions" error="ToDate must be filled only when AdditionalConditionsMode = FromDate." type="custom">
      <formula1>=IF($AK186="FromDate",LEN(AU186)&gt;0,LEN(AU186)=0)</formula1>
    </dataValidation>
    <dataValidation sqref="AT187" showErrorMessage="1" showInputMessage="1" allowBlank="1" errorTitle="Invalid Additional Conditions" error="FromDate must be filled only when AdditionalConditionsMode = FromDate." type="custom">
      <formula1>=IF($AK187="FromDate",LEN(AT187)&gt;0,LEN(AT187)=0)</formula1>
    </dataValidation>
    <dataValidation sqref="AU187" showErrorMessage="1" showInputMessage="1" allowBlank="1" errorTitle="Invalid Additional Conditions" error="ToDate must be filled only when AdditionalConditionsMode = FromDate." type="custom">
      <formula1>=IF($AK187="FromDate",LEN(AU187)&gt;0,LEN(AU187)=0)</formula1>
    </dataValidation>
    <dataValidation sqref="AT188" showErrorMessage="1" showInputMessage="1" allowBlank="1" errorTitle="Invalid Additional Conditions" error="FromDate must be filled only when AdditionalConditionsMode = FromDate." type="custom">
      <formula1>=IF($AK188="FromDate",LEN(AT188)&gt;0,LEN(AT188)=0)</formula1>
    </dataValidation>
    <dataValidation sqref="AU188" showErrorMessage="1" showInputMessage="1" allowBlank="1" errorTitle="Invalid Additional Conditions" error="ToDate must be filled only when AdditionalConditionsMode = FromDate." type="custom">
      <formula1>=IF($AK188="FromDate",LEN(AU188)&gt;0,LEN(AU188)=0)</formula1>
    </dataValidation>
    <dataValidation sqref="AT189" showErrorMessage="1" showInputMessage="1" allowBlank="1" errorTitle="Invalid Additional Conditions" error="FromDate must be filled only when AdditionalConditionsMode = FromDate." type="custom">
      <formula1>=IF($AK189="FromDate",LEN(AT189)&gt;0,LEN(AT189)=0)</formula1>
    </dataValidation>
    <dataValidation sqref="AU189" showErrorMessage="1" showInputMessage="1" allowBlank="1" errorTitle="Invalid Additional Conditions" error="ToDate must be filled only when AdditionalConditionsMode = FromDate." type="custom">
      <formula1>=IF($AK189="FromDate",LEN(AU189)&gt;0,LEN(AU189)=0)</formula1>
    </dataValidation>
    <dataValidation sqref="AT190" showErrorMessage="1" showInputMessage="1" allowBlank="1" errorTitle="Invalid Additional Conditions" error="FromDate must be filled only when AdditionalConditionsMode = FromDate." type="custom">
      <formula1>=IF($AK190="FromDate",LEN(AT190)&gt;0,LEN(AT190)=0)</formula1>
    </dataValidation>
    <dataValidation sqref="AU190" showErrorMessage="1" showInputMessage="1" allowBlank="1" errorTitle="Invalid Additional Conditions" error="ToDate must be filled only when AdditionalConditionsMode = FromDate." type="custom">
      <formula1>=IF($AK190="FromDate",LEN(AU190)&gt;0,LEN(AU190)=0)</formula1>
    </dataValidation>
    <dataValidation sqref="AT191" showErrorMessage="1" showInputMessage="1" allowBlank="1" errorTitle="Invalid Additional Conditions" error="FromDate must be filled only when AdditionalConditionsMode = FromDate." type="custom">
      <formula1>=IF($AK191="FromDate",LEN(AT191)&gt;0,LEN(AT191)=0)</formula1>
    </dataValidation>
    <dataValidation sqref="AU191" showErrorMessage="1" showInputMessage="1" allowBlank="1" errorTitle="Invalid Additional Conditions" error="ToDate must be filled only when AdditionalConditionsMode = FromDate." type="custom">
      <formula1>=IF($AK191="FromDate",LEN(AU191)&gt;0,LEN(AU191)=0)</formula1>
    </dataValidation>
    <dataValidation sqref="AT192" showErrorMessage="1" showInputMessage="1" allowBlank="1" errorTitle="Invalid Additional Conditions" error="FromDate must be filled only when AdditionalConditionsMode = FromDate." type="custom">
      <formula1>=IF($AK192="FromDate",LEN(AT192)&gt;0,LEN(AT192)=0)</formula1>
    </dataValidation>
    <dataValidation sqref="AU192" showErrorMessage="1" showInputMessage="1" allowBlank="1" errorTitle="Invalid Additional Conditions" error="ToDate must be filled only when AdditionalConditionsMode = FromDate." type="custom">
      <formula1>=IF($AK192="FromDate",LEN(AU192)&gt;0,LEN(AU192)=0)</formula1>
    </dataValidation>
    <dataValidation sqref="AT193" showErrorMessage="1" showInputMessage="1" allowBlank="1" errorTitle="Invalid Additional Conditions" error="FromDate must be filled only when AdditionalConditionsMode = FromDate." type="custom">
      <formula1>=IF($AK193="FromDate",LEN(AT193)&gt;0,LEN(AT193)=0)</formula1>
    </dataValidation>
    <dataValidation sqref="AU193" showErrorMessage="1" showInputMessage="1" allowBlank="1" errorTitle="Invalid Additional Conditions" error="ToDate must be filled only when AdditionalConditionsMode = FromDate." type="custom">
      <formula1>=IF($AK193="FromDate",LEN(AU193)&gt;0,LEN(AU193)=0)</formula1>
    </dataValidation>
    <dataValidation sqref="AT194" showErrorMessage="1" showInputMessage="1" allowBlank="1" errorTitle="Invalid Additional Conditions" error="FromDate must be filled only when AdditionalConditionsMode = FromDate." type="custom">
      <formula1>=IF($AK194="FromDate",LEN(AT194)&gt;0,LEN(AT194)=0)</formula1>
    </dataValidation>
    <dataValidation sqref="AU194" showErrorMessage="1" showInputMessage="1" allowBlank="1" errorTitle="Invalid Additional Conditions" error="ToDate must be filled only when AdditionalConditionsMode = FromDate." type="custom">
      <formula1>=IF($AK194="FromDate",LEN(AU194)&gt;0,LEN(AU194)=0)</formula1>
    </dataValidation>
    <dataValidation sqref="AT195" showErrorMessage="1" showInputMessage="1" allowBlank="1" errorTitle="Invalid Additional Conditions" error="FromDate must be filled only when AdditionalConditionsMode = FromDate." type="custom">
      <formula1>=IF($AK195="FromDate",LEN(AT195)&gt;0,LEN(AT195)=0)</formula1>
    </dataValidation>
    <dataValidation sqref="AU195" showErrorMessage="1" showInputMessage="1" allowBlank="1" errorTitle="Invalid Additional Conditions" error="ToDate must be filled only when AdditionalConditionsMode = FromDate." type="custom">
      <formula1>=IF($AK195="FromDate",LEN(AU195)&gt;0,LEN(AU195)=0)</formula1>
    </dataValidation>
    <dataValidation sqref="AT196" showErrorMessage="1" showInputMessage="1" allowBlank="1" errorTitle="Invalid Additional Conditions" error="FromDate must be filled only when AdditionalConditionsMode = FromDate." type="custom">
      <formula1>=IF($AK196="FromDate",LEN(AT196)&gt;0,LEN(AT196)=0)</formula1>
    </dataValidation>
    <dataValidation sqref="AU196" showErrorMessage="1" showInputMessage="1" allowBlank="1" errorTitle="Invalid Additional Conditions" error="ToDate must be filled only when AdditionalConditionsMode = FromDate." type="custom">
      <formula1>=IF($AK196="FromDate",LEN(AU196)&gt;0,LEN(AU196)=0)</formula1>
    </dataValidation>
    <dataValidation sqref="AT197" showErrorMessage="1" showInputMessage="1" allowBlank="1" errorTitle="Invalid Additional Conditions" error="FromDate must be filled only when AdditionalConditionsMode = FromDate." type="custom">
      <formula1>=IF($AK197="FromDate",LEN(AT197)&gt;0,LEN(AT197)=0)</formula1>
    </dataValidation>
    <dataValidation sqref="AU197" showErrorMessage="1" showInputMessage="1" allowBlank="1" errorTitle="Invalid Additional Conditions" error="ToDate must be filled only when AdditionalConditionsMode = FromDate." type="custom">
      <formula1>=IF($AK197="FromDate",LEN(AU197)&gt;0,LEN(AU197)=0)</formula1>
    </dataValidation>
    <dataValidation sqref="AT198" showErrorMessage="1" showInputMessage="1" allowBlank="1" errorTitle="Invalid Additional Conditions" error="FromDate must be filled only when AdditionalConditionsMode = FromDate." type="custom">
      <formula1>=IF($AK198="FromDate",LEN(AT198)&gt;0,LEN(AT198)=0)</formula1>
    </dataValidation>
    <dataValidation sqref="AU198" showErrorMessage="1" showInputMessage="1" allowBlank="1" errorTitle="Invalid Additional Conditions" error="ToDate must be filled only when AdditionalConditionsMode = FromDate." type="custom">
      <formula1>=IF($AK198="FromDate",LEN(AU198)&gt;0,LEN(AU198)=0)</formula1>
    </dataValidation>
    <dataValidation sqref="AT199" showErrorMessage="1" showInputMessage="1" allowBlank="1" errorTitle="Invalid Additional Conditions" error="FromDate must be filled only when AdditionalConditionsMode = FromDate." type="custom">
      <formula1>=IF($AK199="FromDate",LEN(AT199)&gt;0,LEN(AT199)=0)</formula1>
    </dataValidation>
    <dataValidation sqref="AU199" showErrorMessage="1" showInputMessage="1" allowBlank="1" errorTitle="Invalid Additional Conditions" error="ToDate must be filled only when AdditionalConditionsMode = FromDate." type="custom">
      <formula1>=IF($AK199="FromDate",LEN(AU199)&gt;0,LEN(AU199)=0)</formula1>
    </dataValidation>
    <dataValidation sqref="AT200" showErrorMessage="1" showInputMessage="1" allowBlank="1" errorTitle="Invalid Additional Conditions" error="FromDate must be filled only when AdditionalConditionsMode = FromDate." type="custom">
      <formula1>=IF($AK200="FromDate",LEN(AT200)&gt;0,LEN(AT200)=0)</formula1>
    </dataValidation>
    <dataValidation sqref="AU200" showErrorMessage="1" showInputMessage="1" allowBlank="1" errorTitle="Invalid Additional Conditions" error="ToDate must be filled only when AdditionalConditionsMode = FromDate." type="custom">
      <formula1>=IF($AK200="FromDate",LEN(AU200)&gt;0,LEN(AU200)=0)</formula1>
    </dataValidation>
    <dataValidation sqref="AT201" showErrorMessage="1" showInputMessage="1" allowBlank="1" errorTitle="Invalid Additional Conditions" error="FromDate must be filled only when AdditionalConditionsMode = FromDate." type="custom">
      <formula1>=IF($AK201="FromDate",LEN(AT201)&gt;0,LEN(AT201)=0)</formula1>
    </dataValidation>
    <dataValidation sqref="AU201" showErrorMessage="1" showInputMessage="1" allowBlank="1" errorTitle="Invalid Additional Conditions" error="ToDate must be filled only when AdditionalConditionsMode = FromDate." type="custom">
      <formula1>=IF($AK201="FromDate",LEN(AU201)&gt;0,LEN(AU201)=0)</formula1>
    </dataValidation>
    <dataValidation sqref="AT202" showErrorMessage="1" showInputMessage="1" allowBlank="1" errorTitle="Invalid Additional Conditions" error="FromDate must be filled only when AdditionalConditionsMode = FromDate." type="custom">
      <formula1>=IF($AK202="FromDate",LEN(AT202)&gt;0,LEN(AT202)=0)</formula1>
    </dataValidation>
    <dataValidation sqref="AU202" showErrorMessage="1" showInputMessage="1" allowBlank="1" errorTitle="Invalid Additional Conditions" error="ToDate must be filled only when AdditionalConditionsMode = FromDate." type="custom">
      <formula1>=IF($AK202="FromDate",LEN(AU202)&gt;0,LEN(AU202)=0)</formula1>
    </dataValidation>
    <dataValidation sqref="AT203" showErrorMessage="1" showInputMessage="1" allowBlank="1" errorTitle="Invalid Additional Conditions" error="FromDate must be filled only when AdditionalConditionsMode = FromDate." type="custom">
      <formula1>=IF($AK203="FromDate",LEN(AT203)&gt;0,LEN(AT203)=0)</formula1>
    </dataValidation>
    <dataValidation sqref="AU203" showErrorMessage="1" showInputMessage="1" allowBlank="1" errorTitle="Invalid Additional Conditions" error="ToDate must be filled only when AdditionalConditionsMode = FromDate." type="custom">
      <formula1>=IF($AK203="FromDate",LEN(AU203)&gt;0,LEN(AU203)=0)</formula1>
    </dataValidation>
    <dataValidation sqref="AT204" showErrorMessage="1" showInputMessage="1" allowBlank="1" errorTitle="Invalid Additional Conditions" error="FromDate must be filled only when AdditionalConditionsMode = FromDate." type="custom">
      <formula1>=IF($AK204="FromDate",LEN(AT204)&gt;0,LEN(AT204)=0)</formula1>
    </dataValidation>
    <dataValidation sqref="AU204" showErrorMessage="1" showInputMessage="1" allowBlank="1" errorTitle="Invalid Additional Conditions" error="ToDate must be filled only when AdditionalConditionsMode = FromDate." type="custom">
      <formula1>=IF($AK204="FromDate",LEN(AU204)&gt;0,LEN(AU204)=0)</formula1>
    </dataValidation>
    <dataValidation sqref="AT205" showErrorMessage="1" showInputMessage="1" allowBlank="1" errorTitle="Invalid Additional Conditions" error="FromDate must be filled only when AdditionalConditionsMode = FromDate." type="custom">
      <formula1>=IF($AK205="FromDate",LEN(AT205)&gt;0,LEN(AT205)=0)</formula1>
    </dataValidation>
    <dataValidation sqref="AU205" showErrorMessage="1" showInputMessage="1" allowBlank="1" errorTitle="Invalid Additional Conditions" error="ToDate must be filled only when AdditionalConditionsMode = FromDate." type="custom">
      <formula1>=IF($AK205="FromDate",LEN(AU205)&gt;0,LEN(AU205)=0)</formula1>
    </dataValidation>
    <dataValidation sqref="AT206" showErrorMessage="1" showInputMessage="1" allowBlank="1" errorTitle="Invalid Additional Conditions" error="FromDate must be filled only when AdditionalConditionsMode = FromDate." type="custom">
      <formula1>=IF($AK206="FromDate",LEN(AT206)&gt;0,LEN(AT206)=0)</formula1>
    </dataValidation>
    <dataValidation sqref="AU206" showErrorMessage="1" showInputMessage="1" allowBlank="1" errorTitle="Invalid Additional Conditions" error="ToDate must be filled only when AdditionalConditionsMode = FromDate." type="custom">
      <formula1>=IF($AK206="FromDate",LEN(AU206)&gt;0,LEN(AU206)=0)</formula1>
    </dataValidation>
    <dataValidation sqref="AT207" showErrorMessage="1" showInputMessage="1" allowBlank="1" errorTitle="Invalid Additional Conditions" error="FromDate must be filled only when AdditionalConditionsMode = FromDate." type="custom">
      <formula1>=IF($AK207="FromDate",LEN(AT207)&gt;0,LEN(AT207)=0)</formula1>
    </dataValidation>
    <dataValidation sqref="AU207" showErrorMessage="1" showInputMessage="1" allowBlank="1" errorTitle="Invalid Additional Conditions" error="ToDate must be filled only when AdditionalConditionsMode = FromDate." type="custom">
      <formula1>=IF($AK207="FromDate",LEN(AU207)&gt;0,LEN(AU207)=0)</formula1>
    </dataValidation>
    <dataValidation sqref="AT208" showErrorMessage="1" showInputMessage="1" allowBlank="1" errorTitle="Invalid Additional Conditions" error="FromDate must be filled only when AdditionalConditionsMode = FromDate." type="custom">
      <formula1>=IF($AK208="FromDate",LEN(AT208)&gt;0,LEN(AT208)=0)</formula1>
    </dataValidation>
    <dataValidation sqref="AU208" showErrorMessage="1" showInputMessage="1" allowBlank="1" errorTitle="Invalid Additional Conditions" error="ToDate must be filled only when AdditionalConditionsMode = FromDate." type="custom">
      <formula1>=IF($AK208="FromDate",LEN(AU208)&gt;0,LEN(AU208)=0)</formula1>
    </dataValidation>
    <dataValidation sqref="AT209" showErrorMessage="1" showInputMessage="1" allowBlank="1" errorTitle="Invalid Additional Conditions" error="FromDate must be filled only when AdditionalConditionsMode = FromDate." type="custom">
      <formula1>=IF($AK209="FromDate",LEN(AT209)&gt;0,LEN(AT209)=0)</formula1>
    </dataValidation>
    <dataValidation sqref="AU209" showErrorMessage="1" showInputMessage="1" allowBlank="1" errorTitle="Invalid Additional Conditions" error="ToDate must be filled only when AdditionalConditionsMode = FromDate." type="custom">
      <formula1>=IF($AK209="FromDate",LEN(AU209)&gt;0,LEN(AU209)=0)</formula1>
    </dataValidation>
    <dataValidation sqref="AT210" showErrorMessage="1" showInputMessage="1" allowBlank="1" errorTitle="Invalid Additional Conditions" error="FromDate must be filled only when AdditionalConditionsMode = FromDate." type="custom">
      <formula1>=IF($AK210="FromDate",LEN(AT210)&gt;0,LEN(AT210)=0)</formula1>
    </dataValidation>
    <dataValidation sqref="AU210" showErrorMessage="1" showInputMessage="1" allowBlank="1" errorTitle="Invalid Additional Conditions" error="ToDate must be filled only when AdditionalConditionsMode = FromDate." type="custom">
      <formula1>=IF($AK210="FromDate",LEN(AU210)&gt;0,LEN(AU210)=0)</formula1>
    </dataValidation>
    <dataValidation sqref="AT211" showErrorMessage="1" showInputMessage="1" allowBlank="1" errorTitle="Invalid Additional Conditions" error="FromDate must be filled only when AdditionalConditionsMode = FromDate." type="custom">
      <formula1>=IF($AK211="FromDate",LEN(AT211)&gt;0,LEN(AT211)=0)</formula1>
    </dataValidation>
    <dataValidation sqref="AU211" showErrorMessage="1" showInputMessage="1" allowBlank="1" errorTitle="Invalid Additional Conditions" error="ToDate must be filled only when AdditionalConditionsMode = FromDate." type="custom">
      <formula1>=IF($AK211="FromDate",LEN(AU211)&gt;0,LEN(AU211)=0)</formula1>
    </dataValidation>
    <dataValidation sqref="AT212" showErrorMessage="1" showInputMessage="1" allowBlank="1" errorTitle="Invalid Additional Conditions" error="FromDate must be filled only when AdditionalConditionsMode = FromDate." type="custom">
      <formula1>=IF($AK212="FromDate",LEN(AT212)&gt;0,LEN(AT212)=0)</formula1>
    </dataValidation>
    <dataValidation sqref="AU212" showErrorMessage="1" showInputMessage="1" allowBlank="1" errorTitle="Invalid Additional Conditions" error="ToDate must be filled only when AdditionalConditionsMode = FromDate." type="custom">
      <formula1>=IF($AK212="FromDate",LEN(AU212)&gt;0,LEN(AU212)=0)</formula1>
    </dataValidation>
    <dataValidation sqref="AT213" showErrorMessage="1" showInputMessage="1" allowBlank="1" errorTitle="Invalid Additional Conditions" error="FromDate must be filled only when AdditionalConditionsMode = FromDate." type="custom">
      <formula1>=IF($AK213="FromDate",LEN(AT213)&gt;0,LEN(AT213)=0)</formula1>
    </dataValidation>
    <dataValidation sqref="AU213" showErrorMessage="1" showInputMessage="1" allowBlank="1" errorTitle="Invalid Additional Conditions" error="ToDate must be filled only when AdditionalConditionsMode = FromDate." type="custom">
      <formula1>=IF($AK213="FromDate",LEN(AU213)&gt;0,LEN(AU213)=0)</formula1>
    </dataValidation>
    <dataValidation sqref="AT214" showErrorMessage="1" showInputMessage="1" allowBlank="1" errorTitle="Invalid Additional Conditions" error="FromDate must be filled only when AdditionalConditionsMode = FromDate." type="custom">
      <formula1>=IF($AK214="FromDate",LEN(AT214)&gt;0,LEN(AT214)=0)</formula1>
    </dataValidation>
    <dataValidation sqref="AU214" showErrorMessage="1" showInputMessage="1" allowBlank="1" errorTitle="Invalid Additional Conditions" error="ToDate must be filled only when AdditionalConditionsMode = FromDate." type="custom">
      <formula1>=IF($AK214="FromDate",LEN(AU214)&gt;0,LEN(AU214)=0)</formula1>
    </dataValidation>
    <dataValidation sqref="AT215" showErrorMessage="1" showInputMessage="1" allowBlank="1" errorTitle="Invalid Additional Conditions" error="FromDate must be filled only when AdditionalConditionsMode = FromDate." type="custom">
      <formula1>=IF($AK215="FromDate",LEN(AT215)&gt;0,LEN(AT215)=0)</formula1>
    </dataValidation>
    <dataValidation sqref="AU215" showErrorMessage="1" showInputMessage="1" allowBlank="1" errorTitle="Invalid Additional Conditions" error="ToDate must be filled only when AdditionalConditionsMode = FromDate." type="custom">
      <formula1>=IF($AK215="FromDate",LEN(AU215)&gt;0,LEN(AU215)=0)</formula1>
    </dataValidation>
    <dataValidation sqref="AT216" showErrorMessage="1" showInputMessage="1" allowBlank="1" errorTitle="Invalid Additional Conditions" error="FromDate must be filled only when AdditionalConditionsMode = FromDate." type="custom">
      <formula1>=IF($AK216="FromDate",LEN(AT216)&gt;0,LEN(AT216)=0)</formula1>
    </dataValidation>
    <dataValidation sqref="AU216" showErrorMessage="1" showInputMessage="1" allowBlank="1" errorTitle="Invalid Additional Conditions" error="ToDate must be filled only when AdditionalConditionsMode = FromDate." type="custom">
      <formula1>=IF($AK216="FromDate",LEN(AU216)&gt;0,LEN(AU216)=0)</formula1>
    </dataValidation>
    <dataValidation sqref="AT217" showErrorMessage="1" showInputMessage="1" allowBlank="1" errorTitle="Invalid Additional Conditions" error="FromDate must be filled only when AdditionalConditionsMode = FromDate." type="custom">
      <formula1>=IF($AK217="FromDate",LEN(AT217)&gt;0,LEN(AT217)=0)</formula1>
    </dataValidation>
    <dataValidation sqref="AU217" showErrorMessage="1" showInputMessage="1" allowBlank="1" errorTitle="Invalid Additional Conditions" error="ToDate must be filled only when AdditionalConditionsMode = FromDate." type="custom">
      <formula1>=IF($AK217="FromDate",LEN(AU217)&gt;0,LEN(AU217)=0)</formula1>
    </dataValidation>
    <dataValidation sqref="AT218" showErrorMessage="1" showInputMessage="1" allowBlank="1" errorTitle="Invalid Additional Conditions" error="FromDate must be filled only when AdditionalConditionsMode = FromDate." type="custom">
      <formula1>=IF($AK218="FromDate",LEN(AT218)&gt;0,LEN(AT218)=0)</formula1>
    </dataValidation>
    <dataValidation sqref="AU218" showErrorMessage="1" showInputMessage="1" allowBlank="1" errorTitle="Invalid Additional Conditions" error="ToDate must be filled only when AdditionalConditionsMode = FromDate." type="custom">
      <formula1>=IF($AK218="FromDate",LEN(AU218)&gt;0,LEN(AU218)=0)</formula1>
    </dataValidation>
    <dataValidation sqref="AT219" showErrorMessage="1" showInputMessage="1" allowBlank="1" errorTitle="Invalid Additional Conditions" error="FromDate must be filled only when AdditionalConditionsMode = FromDate." type="custom">
      <formula1>=IF($AK219="FromDate",LEN(AT219)&gt;0,LEN(AT219)=0)</formula1>
    </dataValidation>
    <dataValidation sqref="AU219" showErrorMessage="1" showInputMessage="1" allowBlank="1" errorTitle="Invalid Additional Conditions" error="ToDate must be filled only when AdditionalConditionsMode = FromDate." type="custom">
      <formula1>=IF($AK219="FromDate",LEN(AU219)&gt;0,LEN(AU219)=0)</formula1>
    </dataValidation>
    <dataValidation sqref="AT220" showErrorMessage="1" showInputMessage="1" allowBlank="1" errorTitle="Invalid Additional Conditions" error="FromDate must be filled only when AdditionalConditionsMode = FromDate." type="custom">
      <formula1>=IF($AK220="FromDate",LEN(AT220)&gt;0,LEN(AT220)=0)</formula1>
    </dataValidation>
    <dataValidation sqref="AU220" showErrorMessage="1" showInputMessage="1" allowBlank="1" errorTitle="Invalid Additional Conditions" error="ToDate must be filled only when AdditionalConditionsMode = FromDate." type="custom">
      <formula1>=IF($AK220="FromDate",LEN(AU220)&gt;0,LEN(AU220)=0)</formula1>
    </dataValidation>
    <dataValidation sqref="AT221" showErrorMessage="1" showInputMessage="1" allowBlank="1" errorTitle="Invalid Additional Conditions" error="FromDate must be filled only when AdditionalConditionsMode = FromDate." type="custom">
      <formula1>=IF($AK221="FromDate",LEN(AT221)&gt;0,LEN(AT221)=0)</formula1>
    </dataValidation>
    <dataValidation sqref="AU221" showErrorMessage="1" showInputMessage="1" allowBlank="1" errorTitle="Invalid Additional Conditions" error="ToDate must be filled only when AdditionalConditionsMode = FromDate." type="custom">
      <formula1>=IF($AK221="FromDate",LEN(AU221)&gt;0,LEN(AU221)=0)</formula1>
    </dataValidation>
    <dataValidation sqref="AT222" showErrorMessage="1" showInputMessage="1" allowBlank="1" errorTitle="Invalid Additional Conditions" error="FromDate must be filled only when AdditionalConditionsMode = FromDate." type="custom">
      <formula1>=IF($AK222="FromDate",LEN(AT222)&gt;0,LEN(AT222)=0)</formula1>
    </dataValidation>
    <dataValidation sqref="AU222" showErrorMessage="1" showInputMessage="1" allowBlank="1" errorTitle="Invalid Additional Conditions" error="ToDate must be filled only when AdditionalConditionsMode = FromDate." type="custom">
      <formula1>=IF($AK222="FromDate",LEN(AU222)&gt;0,LEN(AU222)=0)</formula1>
    </dataValidation>
    <dataValidation sqref="AT223" showErrorMessage="1" showInputMessage="1" allowBlank="1" errorTitle="Invalid Additional Conditions" error="FromDate must be filled only when AdditionalConditionsMode = FromDate." type="custom">
      <formula1>=IF($AK223="FromDate",LEN(AT223)&gt;0,LEN(AT223)=0)</formula1>
    </dataValidation>
    <dataValidation sqref="AU223" showErrorMessage="1" showInputMessage="1" allowBlank="1" errorTitle="Invalid Additional Conditions" error="ToDate must be filled only when AdditionalConditionsMode = FromDate." type="custom">
      <formula1>=IF($AK223="FromDate",LEN(AU223)&gt;0,LEN(AU223)=0)</formula1>
    </dataValidation>
    <dataValidation sqref="AT224" showErrorMessage="1" showInputMessage="1" allowBlank="1" errorTitle="Invalid Additional Conditions" error="FromDate must be filled only when AdditionalConditionsMode = FromDate." type="custom">
      <formula1>=IF($AK224="FromDate",LEN(AT224)&gt;0,LEN(AT224)=0)</formula1>
    </dataValidation>
    <dataValidation sqref="AU224" showErrorMessage="1" showInputMessage="1" allowBlank="1" errorTitle="Invalid Additional Conditions" error="ToDate must be filled only when AdditionalConditionsMode = FromDate." type="custom">
      <formula1>=IF($AK224="FromDate",LEN(AU224)&gt;0,LEN(AU224)=0)</formula1>
    </dataValidation>
    <dataValidation sqref="AT225" showErrorMessage="1" showInputMessage="1" allowBlank="1" errorTitle="Invalid Additional Conditions" error="FromDate must be filled only when AdditionalConditionsMode = FromDate." type="custom">
      <formula1>=IF($AK225="FromDate",LEN(AT225)&gt;0,LEN(AT225)=0)</formula1>
    </dataValidation>
    <dataValidation sqref="AU225" showErrorMessage="1" showInputMessage="1" allowBlank="1" errorTitle="Invalid Additional Conditions" error="ToDate must be filled only when AdditionalConditionsMode = FromDate." type="custom">
      <formula1>=IF($AK225="FromDate",LEN(AU225)&gt;0,LEN(AU225)=0)</formula1>
    </dataValidation>
    <dataValidation sqref="AT226" showErrorMessage="1" showInputMessage="1" allowBlank="1" errorTitle="Invalid Additional Conditions" error="FromDate must be filled only when AdditionalConditionsMode = FromDate." type="custom">
      <formula1>=IF($AK226="FromDate",LEN(AT226)&gt;0,LEN(AT226)=0)</formula1>
    </dataValidation>
    <dataValidation sqref="AU226" showErrorMessage="1" showInputMessage="1" allowBlank="1" errorTitle="Invalid Additional Conditions" error="ToDate must be filled only when AdditionalConditionsMode = FromDate." type="custom">
      <formula1>=IF($AK226="FromDate",LEN(AU226)&gt;0,LEN(AU226)=0)</formula1>
    </dataValidation>
    <dataValidation sqref="AT227" showErrorMessage="1" showInputMessage="1" allowBlank="1" errorTitle="Invalid Additional Conditions" error="FromDate must be filled only when AdditionalConditionsMode = FromDate." type="custom">
      <formula1>=IF($AK227="FromDate",LEN(AT227)&gt;0,LEN(AT227)=0)</formula1>
    </dataValidation>
    <dataValidation sqref="AU227" showErrorMessage="1" showInputMessage="1" allowBlank="1" errorTitle="Invalid Additional Conditions" error="ToDate must be filled only when AdditionalConditionsMode = FromDate." type="custom">
      <formula1>=IF($AK227="FromDate",LEN(AU227)&gt;0,LEN(AU227)=0)</formula1>
    </dataValidation>
    <dataValidation sqref="AT228" showErrorMessage="1" showInputMessage="1" allowBlank="1" errorTitle="Invalid Additional Conditions" error="FromDate must be filled only when AdditionalConditionsMode = FromDate." type="custom">
      <formula1>=IF($AK228="FromDate",LEN(AT228)&gt;0,LEN(AT228)=0)</formula1>
    </dataValidation>
    <dataValidation sqref="AU228" showErrorMessage="1" showInputMessage="1" allowBlank="1" errorTitle="Invalid Additional Conditions" error="ToDate must be filled only when AdditionalConditionsMode = FromDate." type="custom">
      <formula1>=IF($AK228="FromDate",LEN(AU228)&gt;0,LEN(AU228)=0)</formula1>
    </dataValidation>
    <dataValidation sqref="AT229" showErrorMessage="1" showInputMessage="1" allowBlank="1" errorTitle="Invalid Additional Conditions" error="FromDate must be filled only when AdditionalConditionsMode = FromDate." type="custom">
      <formula1>=IF($AK229="FromDate",LEN(AT229)&gt;0,LEN(AT229)=0)</formula1>
    </dataValidation>
    <dataValidation sqref="AU229" showErrorMessage="1" showInputMessage="1" allowBlank="1" errorTitle="Invalid Additional Conditions" error="ToDate must be filled only when AdditionalConditionsMode = FromDate." type="custom">
      <formula1>=IF($AK229="FromDate",LEN(AU229)&gt;0,LEN(AU229)=0)</formula1>
    </dataValidation>
    <dataValidation sqref="AT230" showErrorMessage="1" showInputMessage="1" allowBlank="1" errorTitle="Invalid Additional Conditions" error="FromDate must be filled only when AdditionalConditionsMode = FromDate." type="custom">
      <formula1>=IF($AK230="FromDate",LEN(AT230)&gt;0,LEN(AT230)=0)</formula1>
    </dataValidation>
    <dataValidation sqref="AU230" showErrorMessage="1" showInputMessage="1" allowBlank="1" errorTitle="Invalid Additional Conditions" error="ToDate must be filled only when AdditionalConditionsMode = FromDate." type="custom">
      <formula1>=IF($AK230="FromDate",LEN(AU230)&gt;0,LEN(AU230)=0)</formula1>
    </dataValidation>
    <dataValidation sqref="AT231" showErrorMessage="1" showInputMessage="1" allowBlank="1" errorTitle="Invalid Additional Conditions" error="FromDate must be filled only when AdditionalConditionsMode = FromDate." type="custom">
      <formula1>=IF($AK231="FromDate",LEN(AT231)&gt;0,LEN(AT231)=0)</formula1>
    </dataValidation>
    <dataValidation sqref="AU231" showErrorMessage="1" showInputMessage="1" allowBlank="1" errorTitle="Invalid Additional Conditions" error="ToDate must be filled only when AdditionalConditionsMode = FromDate." type="custom">
      <formula1>=IF($AK231="FromDate",LEN(AU231)&gt;0,LEN(AU231)=0)</formula1>
    </dataValidation>
    <dataValidation sqref="AT232" showErrorMessage="1" showInputMessage="1" allowBlank="1" errorTitle="Invalid Additional Conditions" error="FromDate must be filled only when AdditionalConditionsMode = FromDate." type="custom">
      <formula1>=IF($AK232="FromDate",LEN(AT232)&gt;0,LEN(AT232)=0)</formula1>
    </dataValidation>
    <dataValidation sqref="AU232" showErrorMessage="1" showInputMessage="1" allowBlank="1" errorTitle="Invalid Additional Conditions" error="ToDate must be filled only when AdditionalConditionsMode = FromDate." type="custom">
      <formula1>=IF($AK232="FromDate",LEN(AU232)&gt;0,LEN(AU232)=0)</formula1>
    </dataValidation>
    <dataValidation sqref="AT233" showErrorMessage="1" showInputMessage="1" allowBlank="1" errorTitle="Invalid Additional Conditions" error="FromDate must be filled only when AdditionalConditionsMode = FromDate." type="custom">
      <formula1>=IF($AK233="FromDate",LEN(AT233)&gt;0,LEN(AT233)=0)</formula1>
    </dataValidation>
    <dataValidation sqref="AU233" showErrorMessage="1" showInputMessage="1" allowBlank="1" errorTitle="Invalid Additional Conditions" error="ToDate must be filled only when AdditionalConditionsMode = FromDate." type="custom">
      <formula1>=IF($AK233="FromDate",LEN(AU233)&gt;0,LEN(AU233)=0)</formula1>
    </dataValidation>
    <dataValidation sqref="AT234" showErrorMessage="1" showInputMessage="1" allowBlank="1" errorTitle="Invalid Additional Conditions" error="FromDate must be filled only when AdditionalConditionsMode = FromDate." type="custom">
      <formula1>=IF($AK234="FromDate",LEN(AT234)&gt;0,LEN(AT234)=0)</formula1>
    </dataValidation>
    <dataValidation sqref="AU234" showErrorMessage="1" showInputMessage="1" allowBlank="1" errorTitle="Invalid Additional Conditions" error="ToDate must be filled only when AdditionalConditionsMode = FromDate." type="custom">
      <formula1>=IF($AK234="FromDate",LEN(AU234)&gt;0,LEN(AU234)=0)</formula1>
    </dataValidation>
    <dataValidation sqref="AT235" showErrorMessage="1" showInputMessage="1" allowBlank="1" errorTitle="Invalid Additional Conditions" error="FromDate must be filled only when AdditionalConditionsMode = FromDate." type="custom">
      <formula1>=IF($AK235="FromDate",LEN(AT235)&gt;0,LEN(AT235)=0)</formula1>
    </dataValidation>
    <dataValidation sqref="AU235" showErrorMessage="1" showInputMessage="1" allowBlank="1" errorTitle="Invalid Additional Conditions" error="ToDate must be filled only when AdditionalConditionsMode = FromDate." type="custom">
      <formula1>=IF($AK235="FromDate",LEN(AU235)&gt;0,LEN(AU235)=0)</formula1>
    </dataValidation>
    <dataValidation sqref="AT236" showErrorMessage="1" showInputMessage="1" allowBlank="1" errorTitle="Invalid Additional Conditions" error="FromDate must be filled only when AdditionalConditionsMode = FromDate." type="custom">
      <formula1>=IF($AK236="FromDate",LEN(AT236)&gt;0,LEN(AT236)=0)</formula1>
    </dataValidation>
    <dataValidation sqref="AU236" showErrorMessage="1" showInputMessage="1" allowBlank="1" errorTitle="Invalid Additional Conditions" error="ToDate must be filled only when AdditionalConditionsMode = FromDate." type="custom">
      <formula1>=IF($AK236="FromDate",LEN(AU236)&gt;0,LEN(AU236)=0)</formula1>
    </dataValidation>
    <dataValidation sqref="AT237" showErrorMessage="1" showInputMessage="1" allowBlank="1" errorTitle="Invalid Additional Conditions" error="FromDate must be filled only when AdditionalConditionsMode = FromDate." type="custom">
      <formula1>=IF($AK237="FromDate",LEN(AT237)&gt;0,LEN(AT237)=0)</formula1>
    </dataValidation>
    <dataValidation sqref="AU237" showErrorMessage="1" showInputMessage="1" allowBlank="1" errorTitle="Invalid Additional Conditions" error="ToDate must be filled only when AdditionalConditionsMode = FromDate." type="custom">
      <formula1>=IF($AK237="FromDate",LEN(AU237)&gt;0,LEN(AU237)=0)</formula1>
    </dataValidation>
    <dataValidation sqref="AT238" showErrorMessage="1" showInputMessage="1" allowBlank="1" errorTitle="Invalid Additional Conditions" error="FromDate must be filled only when AdditionalConditionsMode = FromDate." type="custom">
      <formula1>=IF($AK238="FromDate",LEN(AT238)&gt;0,LEN(AT238)=0)</formula1>
    </dataValidation>
    <dataValidation sqref="AU238" showErrorMessage="1" showInputMessage="1" allowBlank="1" errorTitle="Invalid Additional Conditions" error="ToDate must be filled only when AdditionalConditionsMode = FromDate." type="custom">
      <formula1>=IF($AK238="FromDate",LEN(AU238)&gt;0,LEN(AU238)=0)</formula1>
    </dataValidation>
    <dataValidation sqref="AT239" showErrorMessage="1" showInputMessage="1" allowBlank="1" errorTitle="Invalid Additional Conditions" error="FromDate must be filled only when AdditionalConditionsMode = FromDate." type="custom">
      <formula1>=IF($AK239="FromDate",LEN(AT239)&gt;0,LEN(AT239)=0)</formula1>
    </dataValidation>
    <dataValidation sqref="AU239" showErrorMessage="1" showInputMessage="1" allowBlank="1" errorTitle="Invalid Additional Conditions" error="ToDate must be filled only when AdditionalConditionsMode = FromDate." type="custom">
      <formula1>=IF($AK239="FromDate",LEN(AU239)&gt;0,LEN(AU239)=0)</formula1>
    </dataValidation>
    <dataValidation sqref="AT240" showErrorMessage="1" showInputMessage="1" allowBlank="1" errorTitle="Invalid Additional Conditions" error="FromDate must be filled only when AdditionalConditionsMode = FromDate." type="custom">
      <formula1>=IF($AK240="FromDate",LEN(AT240)&gt;0,LEN(AT240)=0)</formula1>
    </dataValidation>
    <dataValidation sqref="AU240" showErrorMessage="1" showInputMessage="1" allowBlank="1" errorTitle="Invalid Additional Conditions" error="ToDate must be filled only when AdditionalConditionsMode = FromDate." type="custom">
      <formula1>=IF($AK240="FromDate",LEN(AU240)&gt;0,LEN(AU240)=0)</formula1>
    </dataValidation>
    <dataValidation sqref="AT241" showErrorMessage="1" showInputMessage="1" allowBlank="1" errorTitle="Invalid Additional Conditions" error="FromDate must be filled only when AdditionalConditionsMode = FromDate." type="custom">
      <formula1>=IF($AK241="FromDate",LEN(AT241)&gt;0,LEN(AT241)=0)</formula1>
    </dataValidation>
    <dataValidation sqref="AU241" showErrorMessage="1" showInputMessage="1" allowBlank="1" errorTitle="Invalid Additional Conditions" error="ToDate must be filled only when AdditionalConditionsMode = FromDate." type="custom">
      <formula1>=IF($AK241="FromDate",LEN(AU241)&gt;0,LEN(AU241)=0)</formula1>
    </dataValidation>
    <dataValidation sqref="AT242" showErrorMessage="1" showInputMessage="1" allowBlank="1" errorTitle="Invalid Additional Conditions" error="FromDate must be filled only when AdditionalConditionsMode = FromDate." type="custom">
      <formula1>=IF($AK242="FromDate",LEN(AT242)&gt;0,LEN(AT242)=0)</formula1>
    </dataValidation>
    <dataValidation sqref="AU242" showErrorMessage="1" showInputMessage="1" allowBlank="1" errorTitle="Invalid Additional Conditions" error="ToDate must be filled only when AdditionalConditionsMode = FromDate." type="custom">
      <formula1>=IF($AK242="FromDate",LEN(AU242)&gt;0,LEN(AU242)=0)</formula1>
    </dataValidation>
    <dataValidation sqref="AT243" showErrorMessage="1" showInputMessage="1" allowBlank="1" errorTitle="Invalid Additional Conditions" error="FromDate must be filled only when AdditionalConditionsMode = FromDate." type="custom">
      <formula1>=IF($AK243="FromDate",LEN(AT243)&gt;0,LEN(AT243)=0)</formula1>
    </dataValidation>
    <dataValidation sqref="AU243" showErrorMessage="1" showInputMessage="1" allowBlank="1" errorTitle="Invalid Additional Conditions" error="ToDate must be filled only when AdditionalConditionsMode = FromDate." type="custom">
      <formula1>=IF($AK243="FromDate",LEN(AU243)&gt;0,LEN(AU243)=0)</formula1>
    </dataValidation>
    <dataValidation sqref="AT244" showErrorMessage="1" showInputMessage="1" allowBlank="1" errorTitle="Invalid Additional Conditions" error="FromDate must be filled only when AdditionalConditionsMode = FromDate." type="custom">
      <formula1>=IF($AK244="FromDate",LEN(AT244)&gt;0,LEN(AT244)=0)</formula1>
    </dataValidation>
    <dataValidation sqref="AU244" showErrorMessage="1" showInputMessage="1" allowBlank="1" errorTitle="Invalid Additional Conditions" error="ToDate must be filled only when AdditionalConditionsMode = FromDate." type="custom">
      <formula1>=IF($AK244="FromDate",LEN(AU244)&gt;0,LEN(AU244)=0)</formula1>
    </dataValidation>
    <dataValidation sqref="AT245" showErrorMessage="1" showInputMessage="1" allowBlank="1" errorTitle="Invalid Additional Conditions" error="FromDate must be filled only when AdditionalConditionsMode = FromDate." type="custom">
      <formula1>=IF($AK245="FromDate",LEN(AT245)&gt;0,LEN(AT245)=0)</formula1>
    </dataValidation>
    <dataValidation sqref="AU245" showErrorMessage="1" showInputMessage="1" allowBlank="1" errorTitle="Invalid Additional Conditions" error="ToDate must be filled only when AdditionalConditionsMode = FromDate." type="custom">
      <formula1>=IF($AK245="FromDate",LEN(AU245)&gt;0,LEN(AU245)=0)</formula1>
    </dataValidation>
    <dataValidation sqref="AT246" showErrorMessage="1" showInputMessage="1" allowBlank="1" errorTitle="Invalid Additional Conditions" error="FromDate must be filled only when AdditionalConditionsMode = FromDate." type="custom">
      <formula1>=IF($AK246="FromDate",LEN(AT246)&gt;0,LEN(AT246)=0)</formula1>
    </dataValidation>
    <dataValidation sqref="AU246" showErrorMessage="1" showInputMessage="1" allowBlank="1" errorTitle="Invalid Additional Conditions" error="ToDate must be filled only when AdditionalConditionsMode = FromDate." type="custom">
      <formula1>=IF($AK246="FromDate",LEN(AU246)&gt;0,LEN(AU246)=0)</formula1>
    </dataValidation>
    <dataValidation sqref="AT247" showErrorMessage="1" showInputMessage="1" allowBlank="1" errorTitle="Invalid Additional Conditions" error="FromDate must be filled only when AdditionalConditionsMode = FromDate." type="custom">
      <formula1>=IF($AK247="FromDate",LEN(AT247)&gt;0,LEN(AT247)=0)</formula1>
    </dataValidation>
    <dataValidation sqref="AU247" showErrorMessage="1" showInputMessage="1" allowBlank="1" errorTitle="Invalid Additional Conditions" error="ToDate must be filled only when AdditionalConditionsMode = FromDate." type="custom">
      <formula1>=IF($AK247="FromDate",LEN(AU247)&gt;0,LEN(AU247)=0)</formula1>
    </dataValidation>
    <dataValidation sqref="AT248" showErrorMessage="1" showInputMessage="1" allowBlank="1" errorTitle="Invalid Additional Conditions" error="FromDate must be filled only when AdditionalConditionsMode = FromDate." type="custom">
      <formula1>=IF($AK248="FromDate",LEN(AT248)&gt;0,LEN(AT248)=0)</formula1>
    </dataValidation>
    <dataValidation sqref="AU248" showErrorMessage="1" showInputMessage="1" allowBlank="1" errorTitle="Invalid Additional Conditions" error="ToDate must be filled only when AdditionalConditionsMode = FromDate." type="custom">
      <formula1>=IF($AK248="FromDate",LEN(AU248)&gt;0,LEN(AU248)=0)</formula1>
    </dataValidation>
    <dataValidation sqref="AT249" showErrorMessage="1" showInputMessage="1" allowBlank="1" errorTitle="Invalid Additional Conditions" error="FromDate must be filled only when AdditionalConditionsMode = FromDate." type="custom">
      <formula1>=IF($AK249="FromDate",LEN(AT249)&gt;0,LEN(AT249)=0)</formula1>
    </dataValidation>
    <dataValidation sqref="AU249" showErrorMessage="1" showInputMessage="1" allowBlank="1" errorTitle="Invalid Additional Conditions" error="ToDate must be filled only when AdditionalConditionsMode = FromDate." type="custom">
      <formula1>=IF($AK249="FromDate",LEN(AU249)&gt;0,LEN(AU249)=0)</formula1>
    </dataValidation>
    <dataValidation sqref="AT250" showErrorMessage="1" showInputMessage="1" allowBlank="1" errorTitle="Invalid Additional Conditions" error="FromDate must be filled only when AdditionalConditionsMode = FromDate." type="custom">
      <formula1>=IF($AK250="FromDate",LEN(AT250)&gt;0,LEN(AT250)=0)</formula1>
    </dataValidation>
    <dataValidation sqref="AU250" showErrorMessage="1" showInputMessage="1" allowBlank="1" errorTitle="Invalid Additional Conditions" error="ToDate must be filled only when AdditionalConditionsMode = FromDate." type="custom">
      <formula1>=IF($AK250="FromDate",LEN(AU250)&gt;0,LEN(AU250)=0)</formula1>
    </dataValidation>
    <dataValidation sqref="AT251" showErrorMessage="1" showInputMessage="1" allowBlank="1" errorTitle="Invalid Additional Conditions" error="FromDate must be filled only when AdditionalConditionsMode = FromDate." type="custom">
      <formula1>=IF($AK251="FromDate",LEN(AT251)&gt;0,LEN(AT251)=0)</formula1>
    </dataValidation>
    <dataValidation sqref="AU251" showErrorMessage="1" showInputMessage="1" allowBlank="1" errorTitle="Invalid Additional Conditions" error="ToDate must be filled only when AdditionalConditionsMode = FromDate." type="custom">
      <formula1>=IF($AK251="FromDate",LEN(AU251)&gt;0,LEN(AU251)=0)</formula1>
    </dataValidation>
    <dataValidation sqref="AT252" showErrorMessage="1" showInputMessage="1" allowBlank="1" errorTitle="Invalid Additional Conditions" error="FromDate must be filled only when AdditionalConditionsMode = FromDate." type="custom">
      <formula1>=IF($AK252="FromDate",LEN(AT252)&gt;0,LEN(AT252)=0)</formula1>
    </dataValidation>
    <dataValidation sqref="AU252" showErrorMessage="1" showInputMessage="1" allowBlank="1" errorTitle="Invalid Additional Conditions" error="ToDate must be filled only when AdditionalConditionsMode = FromDate." type="custom">
      <formula1>=IF($AK252="FromDate",LEN(AU252)&gt;0,LEN(AU252)=0)</formula1>
    </dataValidation>
    <dataValidation sqref="AT253" showErrorMessage="1" showInputMessage="1" allowBlank="1" errorTitle="Invalid Additional Conditions" error="FromDate must be filled only when AdditionalConditionsMode = FromDate." type="custom">
      <formula1>=IF($AK253="FromDate",LEN(AT253)&gt;0,LEN(AT253)=0)</formula1>
    </dataValidation>
    <dataValidation sqref="AU253" showErrorMessage="1" showInputMessage="1" allowBlank="1" errorTitle="Invalid Additional Conditions" error="ToDate must be filled only when AdditionalConditionsMode = FromDate." type="custom">
      <formula1>=IF($AK253="FromDate",LEN(AU253)&gt;0,LEN(AU253)=0)</formula1>
    </dataValidation>
    <dataValidation sqref="AT254" showErrorMessage="1" showInputMessage="1" allowBlank="1" errorTitle="Invalid Additional Conditions" error="FromDate must be filled only when AdditionalConditionsMode = FromDate." type="custom">
      <formula1>=IF($AK254="FromDate",LEN(AT254)&gt;0,LEN(AT254)=0)</formula1>
    </dataValidation>
    <dataValidation sqref="AU254" showErrorMessage="1" showInputMessage="1" allowBlank="1" errorTitle="Invalid Additional Conditions" error="ToDate must be filled only when AdditionalConditionsMode = FromDate." type="custom">
      <formula1>=IF($AK254="FromDate",LEN(AU254)&gt;0,LEN(AU254)=0)</formula1>
    </dataValidation>
    <dataValidation sqref="AT255" showErrorMessage="1" showInputMessage="1" allowBlank="1" errorTitle="Invalid Additional Conditions" error="FromDate must be filled only when AdditionalConditionsMode = FromDate." type="custom">
      <formula1>=IF($AK255="FromDate",LEN(AT255)&gt;0,LEN(AT255)=0)</formula1>
    </dataValidation>
    <dataValidation sqref="AU255" showErrorMessage="1" showInputMessage="1" allowBlank="1" errorTitle="Invalid Additional Conditions" error="ToDate must be filled only when AdditionalConditionsMode = FromDate." type="custom">
      <formula1>=IF($AK255="FromDate",LEN(AU255)&gt;0,LEN(AU255)=0)</formula1>
    </dataValidation>
    <dataValidation sqref="AT256" showErrorMessage="1" showInputMessage="1" allowBlank="1" errorTitle="Invalid Additional Conditions" error="FromDate must be filled only when AdditionalConditionsMode = FromDate." type="custom">
      <formula1>=IF($AK256="FromDate",LEN(AT256)&gt;0,LEN(AT256)=0)</formula1>
    </dataValidation>
    <dataValidation sqref="AU256" showErrorMessage="1" showInputMessage="1" allowBlank="1" errorTitle="Invalid Additional Conditions" error="ToDate must be filled only when AdditionalConditionsMode = FromDate." type="custom">
      <formula1>=IF($AK256="FromDate",LEN(AU256)&gt;0,LEN(AU256)=0)</formula1>
    </dataValidation>
    <dataValidation sqref="AT257" showErrorMessage="1" showInputMessage="1" allowBlank="1" errorTitle="Invalid Additional Conditions" error="FromDate must be filled only when AdditionalConditionsMode = FromDate." type="custom">
      <formula1>=IF($AK257="FromDate",LEN(AT257)&gt;0,LEN(AT257)=0)</formula1>
    </dataValidation>
    <dataValidation sqref="AU257" showErrorMessage="1" showInputMessage="1" allowBlank="1" errorTitle="Invalid Additional Conditions" error="ToDate must be filled only when AdditionalConditionsMode = FromDate." type="custom">
      <formula1>=IF($AK257="FromDate",LEN(AU257)&gt;0,LEN(AU257)=0)</formula1>
    </dataValidation>
    <dataValidation sqref="AT258" showErrorMessage="1" showInputMessage="1" allowBlank="1" errorTitle="Invalid Additional Conditions" error="FromDate must be filled only when AdditionalConditionsMode = FromDate." type="custom">
      <formula1>=IF($AK258="FromDate",LEN(AT258)&gt;0,LEN(AT258)=0)</formula1>
    </dataValidation>
    <dataValidation sqref="AU258" showErrorMessage="1" showInputMessage="1" allowBlank="1" errorTitle="Invalid Additional Conditions" error="ToDate must be filled only when AdditionalConditionsMode = FromDate." type="custom">
      <formula1>=IF($AK258="FromDate",LEN(AU258)&gt;0,LEN(AU258)=0)</formula1>
    </dataValidation>
    <dataValidation sqref="AT259" showErrorMessage="1" showInputMessage="1" allowBlank="1" errorTitle="Invalid Additional Conditions" error="FromDate must be filled only when AdditionalConditionsMode = FromDate." type="custom">
      <formula1>=IF($AK259="FromDate",LEN(AT259)&gt;0,LEN(AT259)=0)</formula1>
    </dataValidation>
    <dataValidation sqref="AU259" showErrorMessage="1" showInputMessage="1" allowBlank="1" errorTitle="Invalid Additional Conditions" error="ToDate must be filled only when AdditionalConditionsMode = FromDate." type="custom">
      <formula1>=IF($AK259="FromDate",LEN(AU259)&gt;0,LEN(AU259)=0)</formula1>
    </dataValidation>
    <dataValidation sqref="AT260" showErrorMessage="1" showInputMessage="1" allowBlank="1" errorTitle="Invalid Additional Conditions" error="FromDate must be filled only when AdditionalConditionsMode = FromDate." type="custom">
      <formula1>=IF($AK260="FromDate",LEN(AT260)&gt;0,LEN(AT260)=0)</formula1>
    </dataValidation>
    <dataValidation sqref="AU260" showErrorMessage="1" showInputMessage="1" allowBlank="1" errorTitle="Invalid Additional Conditions" error="ToDate must be filled only when AdditionalConditionsMode = FromDate." type="custom">
      <formula1>=IF($AK260="FromDate",LEN(AU260)&gt;0,LEN(AU260)=0)</formula1>
    </dataValidation>
    <dataValidation sqref="AT261" showErrorMessage="1" showInputMessage="1" allowBlank="1" errorTitle="Invalid Additional Conditions" error="FromDate must be filled only when AdditionalConditionsMode = FromDate." type="custom">
      <formula1>=IF($AK261="FromDate",LEN(AT261)&gt;0,LEN(AT261)=0)</formula1>
    </dataValidation>
    <dataValidation sqref="AU261" showErrorMessage="1" showInputMessage="1" allowBlank="1" errorTitle="Invalid Additional Conditions" error="ToDate must be filled only when AdditionalConditionsMode = FromDate." type="custom">
      <formula1>=IF($AK261="FromDate",LEN(AU261)&gt;0,LEN(AU261)=0)</formula1>
    </dataValidation>
    <dataValidation sqref="AT262" showErrorMessage="1" showInputMessage="1" allowBlank="1" errorTitle="Invalid Additional Conditions" error="FromDate must be filled only when AdditionalConditionsMode = FromDate." type="custom">
      <formula1>=IF($AK262="FromDate",LEN(AT262)&gt;0,LEN(AT262)=0)</formula1>
    </dataValidation>
    <dataValidation sqref="AU262" showErrorMessage="1" showInputMessage="1" allowBlank="1" errorTitle="Invalid Additional Conditions" error="ToDate must be filled only when AdditionalConditionsMode = FromDate." type="custom">
      <formula1>=IF($AK262="FromDate",LEN(AU262)&gt;0,LEN(AU262)=0)</formula1>
    </dataValidation>
    <dataValidation sqref="AT263" showErrorMessage="1" showInputMessage="1" allowBlank="1" errorTitle="Invalid Additional Conditions" error="FromDate must be filled only when AdditionalConditionsMode = FromDate." type="custom">
      <formula1>=IF($AK263="FromDate",LEN(AT263)&gt;0,LEN(AT263)=0)</formula1>
    </dataValidation>
    <dataValidation sqref="AU263" showErrorMessage="1" showInputMessage="1" allowBlank="1" errorTitle="Invalid Additional Conditions" error="ToDate must be filled only when AdditionalConditionsMode = FromDate." type="custom">
      <formula1>=IF($AK263="FromDate",LEN(AU263)&gt;0,LEN(AU263)=0)</formula1>
    </dataValidation>
    <dataValidation sqref="AT264" showErrorMessage="1" showInputMessage="1" allowBlank="1" errorTitle="Invalid Additional Conditions" error="FromDate must be filled only when AdditionalConditionsMode = FromDate." type="custom">
      <formula1>=IF($AK264="FromDate",LEN(AT264)&gt;0,LEN(AT264)=0)</formula1>
    </dataValidation>
    <dataValidation sqref="AU264" showErrorMessage="1" showInputMessage="1" allowBlank="1" errorTitle="Invalid Additional Conditions" error="ToDate must be filled only when AdditionalConditionsMode = FromDate." type="custom">
      <formula1>=IF($AK264="FromDate",LEN(AU264)&gt;0,LEN(AU264)=0)</formula1>
    </dataValidation>
    <dataValidation sqref="AT265" showErrorMessage="1" showInputMessage="1" allowBlank="1" errorTitle="Invalid Additional Conditions" error="FromDate must be filled only when AdditionalConditionsMode = FromDate." type="custom">
      <formula1>=IF($AK265="FromDate",LEN(AT265)&gt;0,LEN(AT265)=0)</formula1>
    </dataValidation>
    <dataValidation sqref="AU265" showErrorMessage="1" showInputMessage="1" allowBlank="1" errorTitle="Invalid Additional Conditions" error="ToDate must be filled only when AdditionalConditionsMode = FromDate." type="custom">
      <formula1>=IF($AK265="FromDate",LEN(AU265)&gt;0,LEN(AU265)=0)</formula1>
    </dataValidation>
    <dataValidation sqref="AT266" showErrorMessage="1" showInputMessage="1" allowBlank="1" errorTitle="Invalid Additional Conditions" error="FromDate must be filled only when AdditionalConditionsMode = FromDate." type="custom">
      <formula1>=IF($AK266="FromDate",LEN(AT266)&gt;0,LEN(AT266)=0)</formula1>
    </dataValidation>
    <dataValidation sqref="AU266" showErrorMessage="1" showInputMessage="1" allowBlank="1" errorTitle="Invalid Additional Conditions" error="ToDate must be filled only when AdditionalConditionsMode = FromDate." type="custom">
      <formula1>=IF($AK266="FromDate",LEN(AU266)&gt;0,LEN(AU266)=0)</formula1>
    </dataValidation>
    <dataValidation sqref="AT267" showErrorMessage="1" showInputMessage="1" allowBlank="1" errorTitle="Invalid Additional Conditions" error="FromDate must be filled only when AdditionalConditionsMode = FromDate." type="custom">
      <formula1>=IF($AK267="FromDate",LEN(AT267)&gt;0,LEN(AT267)=0)</formula1>
    </dataValidation>
    <dataValidation sqref="AU267" showErrorMessage="1" showInputMessage="1" allowBlank="1" errorTitle="Invalid Additional Conditions" error="ToDate must be filled only when AdditionalConditionsMode = FromDate." type="custom">
      <formula1>=IF($AK267="FromDate",LEN(AU267)&gt;0,LEN(AU267)=0)</formula1>
    </dataValidation>
    <dataValidation sqref="AT268" showErrorMessage="1" showInputMessage="1" allowBlank="1" errorTitle="Invalid Additional Conditions" error="FromDate must be filled only when AdditionalConditionsMode = FromDate." type="custom">
      <formula1>=IF($AK268="FromDate",LEN(AT268)&gt;0,LEN(AT268)=0)</formula1>
    </dataValidation>
    <dataValidation sqref="AU268" showErrorMessage="1" showInputMessage="1" allowBlank="1" errorTitle="Invalid Additional Conditions" error="ToDate must be filled only when AdditionalConditionsMode = FromDate." type="custom">
      <formula1>=IF($AK268="FromDate",LEN(AU268)&gt;0,LEN(AU268)=0)</formula1>
    </dataValidation>
    <dataValidation sqref="AT269" showErrorMessage="1" showInputMessage="1" allowBlank="1" errorTitle="Invalid Additional Conditions" error="FromDate must be filled only when AdditionalConditionsMode = FromDate." type="custom">
      <formula1>=IF($AK269="FromDate",LEN(AT269)&gt;0,LEN(AT269)=0)</formula1>
    </dataValidation>
    <dataValidation sqref="AU269" showErrorMessage="1" showInputMessage="1" allowBlank="1" errorTitle="Invalid Additional Conditions" error="ToDate must be filled only when AdditionalConditionsMode = FromDate." type="custom">
      <formula1>=IF($AK269="FromDate",LEN(AU269)&gt;0,LEN(AU269)=0)</formula1>
    </dataValidation>
    <dataValidation sqref="AT270" showErrorMessage="1" showInputMessage="1" allowBlank="1" errorTitle="Invalid Additional Conditions" error="FromDate must be filled only when AdditionalConditionsMode = FromDate." type="custom">
      <formula1>=IF($AK270="FromDate",LEN(AT270)&gt;0,LEN(AT270)=0)</formula1>
    </dataValidation>
    <dataValidation sqref="AU270" showErrorMessage="1" showInputMessage="1" allowBlank="1" errorTitle="Invalid Additional Conditions" error="ToDate must be filled only when AdditionalConditionsMode = FromDate." type="custom">
      <formula1>=IF($AK270="FromDate",LEN(AU270)&gt;0,LEN(AU270)=0)</formula1>
    </dataValidation>
    <dataValidation sqref="AT271" showErrorMessage="1" showInputMessage="1" allowBlank="1" errorTitle="Invalid Additional Conditions" error="FromDate must be filled only when AdditionalConditionsMode = FromDate." type="custom">
      <formula1>=IF($AK271="FromDate",LEN(AT271)&gt;0,LEN(AT271)=0)</formula1>
    </dataValidation>
    <dataValidation sqref="AU271" showErrorMessage="1" showInputMessage="1" allowBlank="1" errorTitle="Invalid Additional Conditions" error="ToDate must be filled only when AdditionalConditionsMode = FromDate." type="custom">
      <formula1>=IF($AK271="FromDate",LEN(AU271)&gt;0,LEN(AU271)=0)</formula1>
    </dataValidation>
    <dataValidation sqref="AT272" showErrorMessage="1" showInputMessage="1" allowBlank="1" errorTitle="Invalid Additional Conditions" error="FromDate must be filled only when AdditionalConditionsMode = FromDate." type="custom">
      <formula1>=IF($AK272="FromDate",LEN(AT272)&gt;0,LEN(AT272)=0)</formula1>
    </dataValidation>
    <dataValidation sqref="AU272" showErrorMessage="1" showInputMessage="1" allowBlank="1" errorTitle="Invalid Additional Conditions" error="ToDate must be filled only when AdditionalConditionsMode = FromDate." type="custom">
      <formula1>=IF($AK272="FromDate",LEN(AU272)&gt;0,LEN(AU272)=0)</formula1>
    </dataValidation>
    <dataValidation sqref="AT273" showErrorMessage="1" showInputMessage="1" allowBlank="1" errorTitle="Invalid Additional Conditions" error="FromDate must be filled only when AdditionalConditionsMode = FromDate." type="custom">
      <formula1>=IF($AK273="FromDate",LEN(AT273)&gt;0,LEN(AT273)=0)</formula1>
    </dataValidation>
    <dataValidation sqref="AU273" showErrorMessage="1" showInputMessage="1" allowBlank="1" errorTitle="Invalid Additional Conditions" error="ToDate must be filled only when AdditionalConditionsMode = FromDate." type="custom">
      <formula1>=IF($AK273="FromDate",LEN(AU273)&gt;0,LEN(AU273)=0)</formula1>
    </dataValidation>
    <dataValidation sqref="AT274" showErrorMessage="1" showInputMessage="1" allowBlank="1" errorTitle="Invalid Additional Conditions" error="FromDate must be filled only when AdditionalConditionsMode = FromDate." type="custom">
      <formula1>=IF($AK274="FromDate",LEN(AT274)&gt;0,LEN(AT274)=0)</formula1>
    </dataValidation>
    <dataValidation sqref="AU274" showErrorMessage="1" showInputMessage="1" allowBlank="1" errorTitle="Invalid Additional Conditions" error="ToDate must be filled only when AdditionalConditionsMode = FromDate." type="custom">
      <formula1>=IF($AK274="FromDate",LEN(AU274)&gt;0,LEN(AU274)=0)</formula1>
    </dataValidation>
    <dataValidation sqref="AT275" showErrorMessage="1" showInputMessage="1" allowBlank="1" errorTitle="Invalid Additional Conditions" error="FromDate must be filled only when AdditionalConditionsMode = FromDate." type="custom">
      <formula1>=IF($AK275="FromDate",LEN(AT275)&gt;0,LEN(AT275)=0)</formula1>
    </dataValidation>
    <dataValidation sqref="AU275" showErrorMessage="1" showInputMessage="1" allowBlank="1" errorTitle="Invalid Additional Conditions" error="ToDate must be filled only when AdditionalConditionsMode = FromDate." type="custom">
      <formula1>=IF($AK275="FromDate",LEN(AU275)&gt;0,LEN(AU275)=0)</formula1>
    </dataValidation>
    <dataValidation sqref="AT276" showErrorMessage="1" showInputMessage="1" allowBlank="1" errorTitle="Invalid Additional Conditions" error="FromDate must be filled only when AdditionalConditionsMode = FromDate." type="custom">
      <formula1>=IF($AK276="FromDate",LEN(AT276)&gt;0,LEN(AT276)=0)</formula1>
    </dataValidation>
    <dataValidation sqref="AU276" showErrorMessage="1" showInputMessage="1" allowBlank="1" errorTitle="Invalid Additional Conditions" error="ToDate must be filled only when AdditionalConditionsMode = FromDate." type="custom">
      <formula1>=IF($AK276="FromDate",LEN(AU276)&gt;0,LEN(AU276)=0)</formula1>
    </dataValidation>
    <dataValidation sqref="AT277" showErrorMessage="1" showInputMessage="1" allowBlank="1" errorTitle="Invalid Additional Conditions" error="FromDate must be filled only when AdditionalConditionsMode = FromDate." type="custom">
      <formula1>=IF($AK277="FromDate",LEN(AT277)&gt;0,LEN(AT277)=0)</formula1>
    </dataValidation>
    <dataValidation sqref="AU277" showErrorMessage="1" showInputMessage="1" allowBlank="1" errorTitle="Invalid Additional Conditions" error="ToDate must be filled only when AdditionalConditionsMode = FromDate." type="custom">
      <formula1>=IF($AK277="FromDate",LEN(AU277)&gt;0,LEN(AU277)=0)</formula1>
    </dataValidation>
    <dataValidation sqref="AT278" showErrorMessage="1" showInputMessage="1" allowBlank="1" errorTitle="Invalid Additional Conditions" error="FromDate must be filled only when AdditionalConditionsMode = FromDate." type="custom">
      <formula1>=IF($AK278="FromDate",LEN(AT278)&gt;0,LEN(AT278)=0)</formula1>
    </dataValidation>
    <dataValidation sqref="AU278" showErrorMessage="1" showInputMessage="1" allowBlank="1" errorTitle="Invalid Additional Conditions" error="ToDate must be filled only when AdditionalConditionsMode = FromDate." type="custom">
      <formula1>=IF($AK278="FromDate",LEN(AU278)&gt;0,LEN(AU278)=0)</formula1>
    </dataValidation>
    <dataValidation sqref="AT279" showErrorMessage="1" showInputMessage="1" allowBlank="1" errorTitle="Invalid Additional Conditions" error="FromDate must be filled only when AdditionalConditionsMode = FromDate." type="custom">
      <formula1>=IF($AK279="FromDate",LEN(AT279)&gt;0,LEN(AT279)=0)</formula1>
    </dataValidation>
    <dataValidation sqref="AU279" showErrorMessage="1" showInputMessage="1" allowBlank="1" errorTitle="Invalid Additional Conditions" error="ToDate must be filled only when AdditionalConditionsMode = FromDate." type="custom">
      <formula1>=IF($AK279="FromDate",LEN(AU279)&gt;0,LEN(AU279)=0)</formula1>
    </dataValidation>
    <dataValidation sqref="AT280" showErrorMessage="1" showInputMessage="1" allowBlank="1" errorTitle="Invalid Additional Conditions" error="FromDate must be filled only when AdditionalConditionsMode = FromDate." type="custom">
      <formula1>=IF($AK280="FromDate",LEN(AT280)&gt;0,LEN(AT280)=0)</formula1>
    </dataValidation>
    <dataValidation sqref="AU280" showErrorMessage="1" showInputMessage="1" allowBlank="1" errorTitle="Invalid Additional Conditions" error="ToDate must be filled only when AdditionalConditionsMode = FromDate." type="custom">
      <formula1>=IF($AK280="FromDate",LEN(AU280)&gt;0,LEN(AU280)=0)</formula1>
    </dataValidation>
    <dataValidation sqref="AT281" showErrorMessage="1" showInputMessage="1" allowBlank="1" errorTitle="Invalid Additional Conditions" error="FromDate must be filled only when AdditionalConditionsMode = FromDate." type="custom">
      <formula1>=IF($AK281="FromDate",LEN(AT281)&gt;0,LEN(AT281)=0)</formula1>
    </dataValidation>
    <dataValidation sqref="AU281" showErrorMessage="1" showInputMessage="1" allowBlank="1" errorTitle="Invalid Additional Conditions" error="ToDate must be filled only when AdditionalConditionsMode = FromDate." type="custom">
      <formula1>=IF($AK281="FromDate",LEN(AU281)&gt;0,LEN(AU281)=0)</formula1>
    </dataValidation>
    <dataValidation sqref="AT282" showErrorMessage="1" showInputMessage="1" allowBlank="1" errorTitle="Invalid Additional Conditions" error="FromDate must be filled only when AdditionalConditionsMode = FromDate." type="custom">
      <formula1>=IF($AK282="FromDate",LEN(AT282)&gt;0,LEN(AT282)=0)</formula1>
    </dataValidation>
    <dataValidation sqref="AU282" showErrorMessage="1" showInputMessage="1" allowBlank="1" errorTitle="Invalid Additional Conditions" error="ToDate must be filled only when AdditionalConditionsMode = FromDate." type="custom">
      <formula1>=IF($AK282="FromDate",LEN(AU282)&gt;0,LEN(AU282)=0)</formula1>
    </dataValidation>
    <dataValidation sqref="AT283" showErrorMessage="1" showInputMessage="1" allowBlank="1" errorTitle="Invalid Additional Conditions" error="FromDate must be filled only when AdditionalConditionsMode = FromDate." type="custom">
      <formula1>=IF($AK283="FromDate",LEN(AT283)&gt;0,LEN(AT283)=0)</formula1>
    </dataValidation>
    <dataValidation sqref="AU283" showErrorMessage="1" showInputMessage="1" allowBlank="1" errorTitle="Invalid Additional Conditions" error="ToDate must be filled only when AdditionalConditionsMode = FromDate." type="custom">
      <formula1>=IF($AK283="FromDate",LEN(AU283)&gt;0,LEN(AU283)=0)</formula1>
    </dataValidation>
    <dataValidation sqref="AT284" showErrorMessage="1" showInputMessage="1" allowBlank="1" errorTitle="Invalid Additional Conditions" error="FromDate must be filled only when AdditionalConditionsMode = FromDate." type="custom">
      <formula1>=IF($AK284="FromDate",LEN(AT284)&gt;0,LEN(AT284)=0)</formula1>
    </dataValidation>
    <dataValidation sqref="AU284" showErrorMessage="1" showInputMessage="1" allowBlank="1" errorTitle="Invalid Additional Conditions" error="ToDate must be filled only when AdditionalConditionsMode = FromDate." type="custom">
      <formula1>=IF($AK284="FromDate",LEN(AU284)&gt;0,LEN(AU284)=0)</formula1>
    </dataValidation>
    <dataValidation sqref="AT285" showErrorMessage="1" showInputMessage="1" allowBlank="1" errorTitle="Invalid Additional Conditions" error="FromDate must be filled only when AdditionalConditionsMode = FromDate." type="custom">
      <formula1>=IF($AK285="FromDate",LEN(AT285)&gt;0,LEN(AT285)=0)</formula1>
    </dataValidation>
    <dataValidation sqref="AU285" showErrorMessage="1" showInputMessage="1" allowBlank="1" errorTitle="Invalid Additional Conditions" error="ToDate must be filled only when AdditionalConditionsMode = FromDate." type="custom">
      <formula1>=IF($AK285="FromDate",LEN(AU285)&gt;0,LEN(AU285)=0)</formula1>
    </dataValidation>
    <dataValidation sqref="AT286" showErrorMessage="1" showInputMessage="1" allowBlank="1" errorTitle="Invalid Additional Conditions" error="FromDate must be filled only when AdditionalConditionsMode = FromDate." type="custom">
      <formula1>=IF($AK286="FromDate",LEN(AT286)&gt;0,LEN(AT286)=0)</formula1>
    </dataValidation>
    <dataValidation sqref="AU286" showErrorMessage="1" showInputMessage="1" allowBlank="1" errorTitle="Invalid Additional Conditions" error="ToDate must be filled only when AdditionalConditionsMode = FromDate." type="custom">
      <formula1>=IF($AK286="FromDate",LEN(AU286)&gt;0,LEN(AU286)=0)</formula1>
    </dataValidation>
    <dataValidation sqref="AT287" showErrorMessage="1" showInputMessage="1" allowBlank="1" errorTitle="Invalid Additional Conditions" error="FromDate must be filled only when AdditionalConditionsMode = FromDate." type="custom">
      <formula1>=IF($AK287="FromDate",LEN(AT287)&gt;0,LEN(AT287)=0)</formula1>
    </dataValidation>
    <dataValidation sqref="AU287" showErrorMessage="1" showInputMessage="1" allowBlank="1" errorTitle="Invalid Additional Conditions" error="ToDate must be filled only when AdditionalConditionsMode = FromDate." type="custom">
      <formula1>=IF($AK287="FromDate",LEN(AU287)&gt;0,LEN(AU287)=0)</formula1>
    </dataValidation>
    <dataValidation sqref="AT288" showErrorMessage="1" showInputMessage="1" allowBlank="1" errorTitle="Invalid Additional Conditions" error="FromDate must be filled only when AdditionalConditionsMode = FromDate." type="custom">
      <formula1>=IF($AK288="FromDate",LEN(AT288)&gt;0,LEN(AT288)=0)</formula1>
    </dataValidation>
    <dataValidation sqref="AU288" showErrorMessage="1" showInputMessage="1" allowBlank="1" errorTitle="Invalid Additional Conditions" error="ToDate must be filled only when AdditionalConditionsMode = FromDate." type="custom">
      <formula1>=IF($AK288="FromDate",LEN(AU288)&gt;0,LEN(AU288)=0)</formula1>
    </dataValidation>
    <dataValidation sqref="AT289" showErrorMessage="1" showInputMessage="1" allowBlank="1" errorTitle="Invalid Additional Conditions" error="FromDate must be filled only when AdditionalConditionsMode = FromDate." type="custom">
      <formula1>=IF($AK289="FromDate",LEN(AT289)&gt;0,LEN(AT289)=0)</formula1>
    </dataValidation>
    <dataValidation sqref="AU289" showErrorMessage="1" showInputMessage="1" allowBlank="1" errorTitle="Invalid Additional Conditions" error="ToDate must be filled only when AdditionalConditionsMode = FromDate." type="custom">
      <formula1>=IF($AK289="FromDate",LEN(AU289)&gt;0,LEN(AU289)=0)</formula1>
    </dataValidation>
    <dataValidation sqref="AT290" showErrorMessage="1" showInputMessage="1" allowBlank="1" errorTitle="Invalid Additional Conditions" error="FromDate must be filled only when AdditionalConditionsMode = FromDate." type="custom">
      <formula1>=IF($AK290="FromDate",LEN(AT290)&gt;0,LEN(AT290)=0)</formula1>
    </dataValidation>
    <dataValidation sqref="AU290" showErrorMessage="1" showInputMessage="1" allowBlank="1" errorTitle="Invalid Additional Conditions" error="ToDate must be filled only when AdditionalConditionsMode = FromDate." type="custom">
      <formula1>=IF($AK290="FromDate",LEN(AU290)&gt;0,LEN(AU290)=0)</formula1>
    </dataValidation>
    <dataValidation sqref="AT291" showErrorMessage="1" showInputMessage="1" allowBlank="1" errorTitle="Invalid Additional Conditions" error="FromDate must be filled only when AdditionalConditionsMode = FromDate." type="custom">
      <formula1>=IF($AK291="FromDate",LEN(AT291)&gt;0,LEN(AT291)=0)</formula1>
    </dataValidation>
    <dataValidation sqref="AU291" showErrorMessage="1" showInputMessage="1" allowBlank="1" errorTitle="Invalid Additional Conditions" error="ToDate must be filled only when AdditionalConditionsMode = FromDate." type="custom">
      <formula1>=IF($AK291="FromDate",LEN(AU291)&gt;0,LEN(AU291)=0)</formula1>
    </dataValidation>
    <dataValidation sqref="AT292" showErrorMessage="1" showInputMessage="1" allowBlank="1" errorTitle="Invalid Additional Conditions" error="FromDate must be filled only when AdditionalConditionsMode = FromDate." type="custom">
      <formula1>=IF($AK292="FromDate",LEN(AT292)&gt;0,LEN(AT292)=0)</formula1>
    </dataValidation>
    <dataValidation sqref="AU292" showErrorMessage="1" showInputMessage="1" allowBlank="1" errorTitle="Invalid Additional Conditions" error="ToDate must be filled only when AdditionalConditionsMode = FromDate." type="custom">
      <formula1>=IF($AK292="FromDate",LEN(AU292)&gt;0,LEN(AU292)=0)</formula1>
    </dataValidation>
    <dataValidation sqref="AT293" showErrorMessage="1" showInputMessage="1" allowBlank="1" errorTitle="Invalid Additional Conditions" error="FromDate must be filled only when AdditionalConditionsMode = FromDate." type="custom">
      <formula1>=IF($AK293="FromDate",LEN(AT293)&gt;0,LEN(AT293)=0)</formula1>
    </dataValidation>
    <dataValidation sqref="AU293" showErrorMessage="1" showInputMessage="1" allowBlank="1" errorTitle="Invalid Additional Conditions" error="ToDate must be filled only when AdditionalConditionsMode = FromDate." type="custom">
      <formula1>=IF($AK293="FromDate",LEN(AU293)&gt;0,LEN(AU293)=0)</formula1>
    </dataValidation>
    <dataValidation sqref="AT294" showErrorMessage="1" showInputMessage="1" allowBlank="1" errorTitle="Invalid Additional Conditions" error="FromDate must be filled only when AdditionalConditionsMode = FromDate." type="custom">
      <formula1>=IF($AK294="FromDate",LEN(AT294)&gt;0,LEN(AT294)=0)</formula1>
    </dataValidation>
    <dataValidation sqref="AU294" showErrorMessage="1" showInputMessage="1" allowBlank="1" errorTitle="Invalid Additional Conditions" error="ToDate must be filled only when AdditionalConditionsMode = FromDate." type="custom">
      <formula1>=IF($AK294="FromDate",LEN(AU294)&gt;0,LEN(AU294)=0)</formula1>
    </dataValidation>
    <dataValidation sqref="AT295" showErrorMessage="1" showInputMessage="1" allowBlank="1" errorTitle="Invalid Additional Conditions" error="FromDate must be filled only when AdditionalConditionsMode = FromDate." type="custom">
      <formula1>=IF($AK295="FromDate",LEN(AT295)&gt;0,LEN(AT295)=0)</formula1>
    </dataValidation>
    <dataValidation sqref="AU295" showErrorMessage="1" showInputMessage="1" allowBlank="1" errorTitle="Invalid Additional Conditions" error="ToDate must be filled only when AdditionalConditionsMode = FromDate." type="custom">
      <formula1>=IF($AK295="FromDate",LEN(AU295)&gt;0,LEN(AU295)=0)</formula1>
    </dataValidation>
    <dataValidation sqref="AT296" showErrorMessage="1" showInputMessage="1" allowBlank="1" errorTitle="Invalid Additional Conditions" error="FromDate must be filled only when AdditionalConditionsMode = FromDate." type="custom">
      <formula1>=IF($AK296="FromDate",LEN(AT296)&gt;0,LEN(AT296)=0)</formula1>
    </dataValidation>
    <dataValidation sqref="AU296" showErrorMessage="1" showInputMessage="1" allowBlank="1" errorTitle="Invalid Additional Conditions" error="ToDate must be filled only when AdditionalConditionsMode = FromDate." type="custom">
      <formula1>=IF($AK296="FromDate",LEN(AU296)&gt;0,LEN(AU296)=0)</formula1>
    </dataValidation>
    <dataValidation sqref="AT297" showErrorMessage="1" showInputMessage="1" allowBlank="1" errorTitle="Invalid Additional Conditions" error="FromDate must be filled only when AdditionalConditionsMode = FromDate." type="custom">
      <formula1>=IF($AK297="FromDate",LEN(AT297)&gt;0,LEN(AT297)=0)</formula1>
    </dataValidation>
    <dataValidation sqref="AU297" showErrorMessage="1" showInputMessage="1" allowBlank="1" errorTitle="Invalid Additional Conditions" error="ToDate must be filled only when AdditionalConditionsMode = FromDate." type="custom">
      <formula1>=IF($AK297="FromDate",LEN(AU297)&gt;0,LEN(AU297)=0)</formula1>
    </dataValidation>
    <dataValidation sqref="AT298" showErrorMessage="1" showInputMessage="1" allowBlank="1" errorTitle="Invalid Additional Conditions" error="FromDate must be filled only when AdditionalConditionsMode = FromDate." type="custom">
      <formula1>=IF($AK298="FromDate",LEN(AT298)&gt;0,LEN(AT298)=0)</formula1>
    </dataValidation>
    <dataValidation sqref="AU298" showErrorMessage="1" showInputMessage="1" allowBlank="1" errorTitle="Invalid Additional Conditions" error="ToDate must be filled only when AdditionalConditionsMode = FromDate." type="custom">
      <formula1>=IF($AK298="FromDate",LEN(AU298)&gt;0,LEN(AU298)=0)</formula1>
    </dataValidation>
    <dataValidation sqref="AT299" showErrorMessage="1" showInputMessage="1" allowBlank="1" errorTitle="Invalid Additional Conditions" error="FromDate must be filled only when AdditionalConditionsMode = FromDate." type="custom">
      <formula1>=IF($AK299="FromDate",LEN(AT299)&gt;0,LEN(AT299)=0)</formula1>
    </dataValidation>
    <dataValidation sqref="AU299" showErrorMessage="1" showInputMessage="1" allowBlank="1" errorTitle="Invalid Additional Conditions" error="ToDate must be filled only when AdditionalConditionsMode = FromDate." type="custom">
      <formula1>=IF($AK299="FromDate",LEN(AU299)&gt;0,LEN(AU299)=0)</formula1>
    </dataValidation>
    <dataValidation sqref="AT300" showErrorMessage="1" showInputMessage="1" allowBlank="1" errorTitle="Invalid Additional Conditions" error="FromDate must be filled only when AdditionalConditionsMode = FromDate." type="custom">
      <formula1>=IF($AK300="FromDate",LEN(AT300)&gt;0,LEN(AT300)=0)</formula1>
    </dataValidation>
    <dataValidation sqref="AU300" showErrorMessage="1" showInputMessage="1" allowBlank="1" errorTitle="Invalid Additional Conditions" error="ToDate must be filled only when AdditionalConditionsMode = FromDate." type="custom">
      <formula1>=IF($AK300="FromDate",LEN(AU300)&gt;0,LEN(AU300)=0)</formula1>
    </dataValidation>
    <dataValidation sqref="AT301" showErrorMessage="1" showInputMessage="1" allowBlank="1" errorTitle="Invalid Additional Conditions" error="FromDate must be filled only when AdditionalConditionsMode = FromDate." type="custom">
      <formula1>=IF($AK301="FromDate",LEN(AT301)&gt;0,LEN(AT301)=0)</formula1>
    </dataValidation>
    <dataValidation sqref="AU301" showErrorMessage="1" showInputMessage="1" allowBlank="1" errorTitle="Invalid Additional Conditions" error="ToDate must be filled only when AdditionalConditionsMode = FromDate." type="custom">
      <formula1>=IF($AK301="FromDate",LEN(AU301)&gt;0,LEN(AU301)=0)</formula1>
    </dataValidation>
    <dataValidation sqref="AT302" showErrorMessage="1" showInputMessage="1" allowBlank="1" errorTitle="Invalid Additional Conditions" error="FromDate must be filled only when AdditionalConditionsMode = FromDate." type="custom">
      <formula1>=IF($AK302="FromDate",LEN(AT302)&gt;0,LEN(AT302)=0)</formula1>
    </dataValidation>
    <dataValidation sqref="AU302" showErrorMessage="1" showInputMessage="1" allowBlank="1" errorTitle="Invalid Additional Conditions" error="ToDate must be filled only when AdditionalConditionsMode = FromDate." type="custom">
      <formula1>=IF($AK302="FromDate",LEN(AU302)&gt;0,LEN(AU302)=0)</formula1>
    </dataValidation>
    <dataValidation sqref="AT303" showErrorMessage="1" showInputMessage="1" allowBlank="1" errorTitle="Invalid Additional Conditions" error="FromDate must be filled only when AdditionalConditionsMode = FromDate." type="custom">
      <formula1>=IF($AK303="FromDate",LEN(AT303)&gt;0,LEN(AT303)=0)</formula1>
    </dataValidation>
    <dataValidation sqref="AU303" showErrorMessage="1" showInputMessage="1" allowBlank="1" errorTitle="Invalid Additional Conditions" error="ToDate must be filled only when AdditionalConditionsMode = FromDate." type="custom">
      <formula1>=IF($AK303="FromDate",LEN(AU303)&gt;0,LEN(AU303)=0)</formula1>
    </dataValidation>
    <dataValidation sqref="AT304" showErrorMessage="1" showInputMessage="1" allowBlank="1" errorTitle="Invalid Additional Conditions" error="FromDate must be filled only when AdditionalConditionsMode = FromDate." type="custom">
      <formula1>=IF($AK304="FromDate",LEN(AT304)&gt;0,LEN(AT304)=0)</formula1>
    </dataValidation>
    <dataValidation sqref="AU304" showErrorMessage="1" showInputMessage="1" allowBlank="1" errorTitle="Invalid Additional Conditions" error="ToDate must be filled only when AdditionalConditionsMode = FromDate." type="custom">
      <formula1>=IF($AK304="FromDate",LEN(AU304)&gt;0,LEN(AU304)=0)</formula1>
    </dataValidation>
    <dataValidation sqref="AT305" showErrorMessage="1" showInputMessage="1" allowBlank="1" errorTitle="Invalid Additional Conditions" error="FromDate must be filled only when AdditionalConditionsMode = FromDate." type="custom">
      <formula1>=IF($AK305="FromDate",LEN(AT305)&gt;0,LEN(AT305)=0)</formula1>
    </dataValidation>
    <dataValidation sqref="AU305" showErrorMessage="1" showInputMessage="1" allowBlank="1" errorTitle="Invalid Additional Conditions" error="ToDate must be filled only when AdditionalConditionsMode = FromDate." type="custom">
      <formula1>=IF($AK305="FromDate",LEN(AU305)&gt;0,LEN(AU305)=0)</formula1>
    </dataValidation>
    <dataValidation sqref="AT306" showErrorMessage="1" showInputMessage="1" allowBlank="1" errorTitle="Invalid Additional Conditions" error="FromDate must be filled only when AdditionalConditionsMode = FromDate." type="custom">
      <formula1>=IF($AK306="FromDate",LEN(AT306)&gt;0,LEN(AT306)=0)</formula1>
    </dataValidation>
    <dataValidation sqref="AU306" showErrorMessage="1" showInputMessage="1" allowBlank="1" errorTitle="Invalid Additional Conditions" error="ToDate must be filled only when AdditionalConditionsMode = FromDate." type="custom">
      <formula1>=IF($AK306="FromDate",LEN(AU306)&gt;0,LEN(AU306)=0)</formula1>
    </dataValidation>
    <dataValidation sqref="AT307" showErrorMessage="1" showInputMessage="1" allowBlank="1" errorTitle="Invalid Additional Conditions" error="FromDate must be filled only when AdditionalConditionsMode = FromDate." type="custom">
      <formula1>=IF($AK307="FromDate",LEN(AT307)&gt;0,LEN(AT307)=0)</formula1>
    </dataValidation>
    <dataValidation sqref="AU307" showErrorMessage="1" showInputMessage="1" allowBlank="1" errorTitle="Invalid Additional Conditions" error="ToDate must be filled only when AdditionalConditionsMode = FromDate." type="custom">
      <formula1>=IF($AK307="FromDate",LEN(AU307)&gt;0,LEN(AU307)=0)</formula1>
    </dataValidation>
    <dataValidation sqref="AT308" showErrorMessage="1" showInputMessage="1" allowBlank="1" errorTitle="Invalid Additional Conditions" error="FromDate must be filled only when AdditionalConditionsMode = FromDate." type="custom">
      <formula1>=IF($AK308="FromDate",LEN(AT308)&gt;0,LEN(AT308)=0)</formula1>
    </dataValidation>
    <dataValidation sqref="AU308" showErrorMessage="1" showInputMessage="1" allowBlank="1" errorTitle="Invalid Additional Conditions" error="ToDate must be filled only when AdditionalConditionsMode = FromDate." type="custom">
      <formula1>=IF($AK308="FromDate",LEN(AU308)&gt;0,LEN(AU308)=0)</formula1>
    </dataValidation>
    <dataValidation sqref="AT309" showErrorMessage="1" showInputMessage="1" allowBlank="1" errorTitle="Invalid Additional Conditions" error="FromDate must be filled only when AdditionalConditionsMode = FromDate." type="custom">
      <formula1>=IF($AK309="FromDate",LEN(AT309)&gt;0,LEN(AT309)=0)</formula1>
    </dataValidation>
    <dataValidation sqref="AU309" showErrorMessage="1" showInputMessage="1" allowBlank="1" errorTitle="Invalid Additional Conditions" error="ToDate must be filled only when AdditionalConditionsMode = FromDate." type="custom">
      <formula1>=IF($AK309="FromDate",LEN(AU309)&gt;0,LEN(AU309)=0)</formula1>
    </dataValidation>
    <dataValidation sqref="AT310" showErrorMessage="1" showInputMessage="1" allowBlank="1" errorTitle="Invalid Additional Conditions" error="FromDate must be filled only when AdditionalConditionsMode = FromDate." type="custom">
      <formula1>=IF($AK310="FromDate",LEN(AT310)&gt;0,LEN(AT310)=0)</formula1>
    </dataValidation>
    <dataValidation sqref="AU310" showErrorMessage="1" showInputMessage="1" allowBlank="1" errorTitle="Invalid Additional Conditions" error="ToDate must be filled only when AdditionalConditionsMode = FromDate." type="custom">
      <formula1>=IF($AK310="FromDate",LEN(AU310)&gt;0,LEN(AU310)=0)</formula1>
    </dataValidation>
    <dataValidation sqref="AT311" showErrorMessage="1" showInputMessage="1" allowBlank="1" errorTitle="Invalid Additional Conditions" error="FromDate must be filled only when AdditionalConditionsMode = FromDate." type="custom">
      <formula1>=IF($AK311="FromDate",LEN(AT311)&gt;0,LEN(AT311)=0)</formula1>
    </dataValidation>
    <dataValidation sqref="AU311" showErrorMessage="1" showInputMessage="1" allowBlank="1" errorTitle="Invalid Additional Conditions" error="ToDate must be filled only when AdditionalConditionsMode = FromDate." type="custom">
      <formula1>=IF($AK311="FromDate",LEN(AU311)&gt;0,LEN(AU311)=0)</formula1>
    </dataValidation>
    <dataValidation sqref="AT312" showErrorMessage="1" showInputMessage="1" allowBlank="1" errorTitle="Invalid Additional Conditions" error="FromDate must be filled only when AdditionalConditionsMode = FromDate." type="custom">
      <formula1>=IF($AK312="FromDate",LEN(AT312)&gt;0,LEN(AT312)=0)</formula1>
    </dataValidation>
    <dataValidation sqref="AU312" showErrorMessage="1" showInputMessage="1" allowBlank="1" errorTitle="Invalid Additional Conditions" error="ToDate must be filled only when AdditionalConditionsMode = FromDate." type="custom">
      <formula1>=IF($AK312="FromDate",LEN(AU312)&gt;0,LEN(AU312)=0)</formula1>
    </dataValidation>
    <dataValidation sqref="AT313" showErrorMessage="1" showInputMessage="1" allowBlank="1" errorTitle="Invalid Additional Conditions" error="FromDate must be filled only when AdditionalConditionsMode = FromDate." type="custom">
      <formula1>=IF($AK313="FromDate",LEN(AT313)&gt;0,LEN(AT313)=0)</formula1>
    </dataValidation>
    <dataValidation sqref="AU313" showErrorMessage="1" showInputMessage="1" allowBlank="1" errorTitle="Invalid Additional Conditions" error="ToDate must be filled only when AdditionalConditionsMode = FromDate." type="custom">
      <formula1>=IF($AK313="FromDate",LEN(AU313)&gt;0,LEN(AU313)=0)</formula1>
    </dataValidation>
    <dataValidation sqref="AT314" showErrorMessage="1" showInputMessage="1" allowBlank="1" errorTitle="Invalid Additional Conditions" error="FromDate must be filled only when AdditionalConditionsMode = FromDate." type="custom">
      <formula1>=IF($AK314="FromDate",LEN(AT314)&gt;0,LEN(AT314)=0)</formula1>
    </dataValidation>
    <dataValidation sqref="AU314" showErrorMessage="1" showInputMessage="1" allowBlank="1" errorTitle="Invalid Additional Conditions" error="ToDate must be filled only when AdditionalConditionsMode = FromDate." type="custom">
      <formula1>=IF($AK314="FromDate",LEN(AU314)&gt;0,LEN(AU314)=0)</formula1>
    </dataValidation>
    <dataValidation sqref="AT315" showErrorMessage="1" showInputMessage="1" allowBlank="1" errorTitle="Invalid Additional Conditions" error="FromDate must be filled only when AdditionalConditionsMode = FromDate." type="custom">
      <formula1>=IF($AK315="FromDate",LEN(AT315)&gt;0,LEN(AT315)=0)</formula1>
    </dataValidation>
    <dataValidation sqref="AU315" showErrorMessage="1" showInputMessage="1" allowBlank="1" errorTitle="Invalid Additional Conditions" error="ToDate must be filled only when AdditionalConditionsMode = FromDate." type="custom">
      <formula1>=IF($AK315="FromDate",LEN(AU315)&gt;0,LEN(AU315)=0)</formula1>
    </dataValidation>
    <dataValidation sqref="AT316" showErrorMessage="1" showInputMessage="1" allowBlank="1" errorTitle="Invalid Additional Conditions" error="FromDate must be filled only when AdditionalConditionsMode = FromDate." type="custom">
      <formula1>=IF($AK316="FromDate",LEN(AT316)&gt;0,LEN(AT316)=0)</formula1>
    </dataValidation>
    <dataValidation sqref="AU316" showErrorMessage="1" showInputMessage="1" allowBlank="1" errorTitle="Invalid Additional Conditions" error="ToDate must be filled only when AdditionalConditionsMode = FromDate." type="custom">
      <formula1>=IF($AK316="FromDate",LEN(AU316)&gt;0,LEN(AU316)=0)</formula1>
    </dataValidation>
    <dataValidation sqref="AT317" showErrorMessage="1" showInputMessage="1" allowBlank="1" errorTitle="Invalid Additional Conditions" error="FromDate must be filled only when AdditionalConditionsMode = FromDate." type="custom">
      <formula1>=IF($AK317="FromDate",LEN(AT317)&gt;0,LEN(AT317)=0)</formula1>
    </dataValidation>
    <dataValidation sqref="AU317" showErrorMessage="1" showInputMessage="1" allowBlank="1" errorTitle="Invalid Additional Conditions" error="ToDate must be filled only when AdditionalConditionsMode = FromDate." type="custom">
      <formula1>=IF($AK317="FromDate",LEN(AU317)&gt;0,LEN(AU317)=0)</formula1>
    </dataValidation>
    <dataValidation sqref="AT318" showErrorMessage="1" showInputMessage="1" allowBlank="1" errorTitle="Invalid Additional Conditions" error="FromDate must be filled only when AdditionalConditionsMode = FromDate." type="custom">
      <formula1>=IF($AK318="FromDate",LEN(AT318)&gt;0,LEN(AT318)=0)</formula1>
    </dataValidation>
    <dataValidation sqref="AU318" showErrorMessage="1" showInputMessage="1" allowBlank="1" errorTitle="Invalid Additional Conditions" error="ToDate must be filled only when AdditionalConditionsMode = FromDate." type="custom">
      <formula1>=IF($AK318="FromDate",LEN(AU318)&gt;0,LEN(AU318)=0)</formula1>
    </dataValidation>
    <dataValidation sqref="AT319" showErrorMessage="1" showInputMessage="1" allowBlank="1" errorTitle="Invalid Additional Conditions" error="FromDate must be filled only when AdditionalConditionsMode = FromDate." type="custom">
      <formula1>=IF($AK319="FromDate",LEN(AT319)&gt;0,LEN(AT319)=0)</formula1>
    </dataValidation>
    <dataValidation sqref="AU319" showErrorMessage="1" showInputMessage="1" allowBlank="1" errorTitle="Invalid Additional Conditions" error="ToDate must be filled only when AdditionalConditionsMode = FromDate." type="custom">
      <formula1>=IF($AK319="FromDate",LEN(AU319)&gt;0,LEN(AU319)=0)</formula1>
    </dataValidation>
    <dataValidation sqref="AT320" showErrorMessage="1" showInputMessage="1" allowBlank="1" errorTitle="Invalid Additional Conditions" error="FromDate must be filled only when AdditionalConditionsMode = FromDate." type="custom">
      <formula1>=IF($AK320="FromDate",LEN(AT320)&gt;0,LEN(AT320)=0)</formula1>
    </dataValidation>
    <dataValidation sqref="AU320" showErrorMessage="1" showInputMessage="1" allowBlank="1" errorTitle="Invalid Additional Conditions" error="ToDate must be filled only when AdditionalConditionsMode = FromDate." type="custom">
      <formula1>=IF($AK320="FromDate",LEN(AU320)&gt;0,LEN(AU320)=0)</formula1>
    </dataValidation>
    <dataValidation sqref="AT321" showErrorMessage="1" showInputMessage="1" allowBlank="1" errorTitle="Invalid Additional Conditions" error="FromDate must be filled only when AdditionalConditionsMode = FromDate." type="custom">
      <formula1>=IF($AK321="FromDate",LEN(AT321)&gt;0,LEN(AT321)=0)</formula1>
    </dataValidation>
    <dataValidation sqref="AU321" showErrorMessage="1" showInputMessage="1" allowBlank="1" errorTitle="Invalid Additional Conditions" error="ToDate must be filled only when AdditionalConditionsMode = FromDate." type="custom">
      <formula1>=IF($AK321="FromDate",LEN(AU321)&gt;0,LEN(AU321)=0)</formula1>
    </dataValidation>
    <dataValidation sqref="AT322" showErrorMessage="1" showInputMessage="1" allowBlank="1" errorTitle="Invalid Additional Conditions" error="FromDate must be filled only when AdditionalConditionsMode = FromDate." type="custom">
      <formula1>=IF($AK322="FromDate",LEN(AT322)&gt;0,LEN(AT322)=0)</formula1>
    </dataValidation>
    <dataValidation sqref="AU322" showErrorMessage="1" showInputMessage="1" allowBlank="1" errorTitle="Invalid Additional Conditions" error="ToDate must be filled only when AdditionalConditionsMode = FromDate." type="custom">
      <formula1>=IF($AK322="FromDate",LEN(AU322)&gt;0,LEN(AU322)=0)</formula1>
    </dataValidation>
    <dataValidation sqref="AT323" showErrorMessage="1" showInputMessage="1" allowBlank="1" errorTitle="Invalid Additional Conditions" error="FromDate must be filled only when AdditionalConditionsMode = FromDate." type="custom">
      <formula1>=IF($AK323="FromDate",LEN(AT323)&gt;0,LEN(AT323)=0)</formula1>
    </dataValidation>
    <dataValidation sqref="AU323" showErrorMessage="1" showInputMessage="1" allowBlank="1" errorTitle="Invalid Additional Conditions" error="ToDate must be filled only when AdditionalConditionsMode = FromDate." type="custom">
      <formula1>=IF($AK323="FromDate",LEN(AU323)&gt;0,LEN(AU323)=0)</formula1>
    </dataValidation>
    <dataValidation sqref="AT324" showErrorMessage="1" showInputMessage="1" allowBlank="1" errorTitle="Invalid Additional Conditions" error="FromDate must be filled only when AdditionalConditionsMode = FromDate." type="custom">
      <formula1>=IF($AK324="FromDate",LEN(AT324)&gt;0,LEN(AT324)=0)</formula1>
    </dataValidation>
    <dataValidation sqref="AU324" showErrorMessage="1" showInputMessage="1" allowBlank="1" errorTitle="Invalid Additional Conditions" error="ToDate must be filled only when AdditionalConditionsMode = FromDate." type="custom">
      <formula1>=IF($AK324="FromDate",LEN(AU324)&gt;0,LEN(AU324)=0)</formula1>
    </dataValidation>
    <dataValidation sqref="AT325" showErrorMessage="1" showInputMessage="1" allowBlank="1" errorTitle="Invalid Additional Conditions" error="FromDate must be filled only when AdditionalConditionsMode = FromDate." type="custom">
      <formula1>=IF($AK325="FromDate",LEN(AT325)&gt;0,LEN(AT325)=0)</formula1>
    </dataValidation>
    <dataValidation sqref="AU325" showErrorMessage="1" showInputMessage="1" allowBlank="1" errorTitle="Invalid Additional Conditions" error="ToDate must be filled only when AdditionalConditionsMode = FromDate." type="custom">
      <formula1>=IF($AK325="FromDate",LEN(AU325)&gt;0,LEN(AU325)=0)</formula1>
    </dataValidation>
    <dataValidation sqref="AT326" showErrorMessage="1" showInputMessage="1" allowBlank="1" errorTitle="Invalid Additional Conditions" error="FromDate must be filled only when AdditionalConditionsMode = FromDate." type="custom">
      <formula1>=IF($AK326="FromDate",LEN(AT326)&gt;0,LEN(AT326)=0)</formula1>
    </dataValidation>
    <dataValidation sqref="AU326" showErrorMessage="1" showInputMessage="1" allowBlank="1" errorTitle="Invalid Additional Conditions" error="ToDate must be filled only when AdditionalConditionsMode = FromDate." type="custom">
      <formula1>=IF($AK326="FromDate",LEN(AU326)&gt;0,LEN(AU326)=0)</formula1>
    </dataValidation>
    <dataValidation sqref="AT327" showErrorMessage="1" showInputMessage="1" allowBlank="1" errorTitle="Invalid Additional Conditions" error="FromDate must be filled only when AdditionalConditionsMode = FromDate." type="custom">
      <formula1>=IF($AK327="FromDate",LEN(AT327)&gt;0,LEN(AT327)=0)</formula1>
    </dataValidation>
    <dataValidation sqref="AU327" showErrorMessage="1" showInputMessage="1" allowBlank="1" errorTitle="Invalid Additional Conditions" error="ToDate must be filled only when AdditionalConditionsMode = FromDate." type="custom">
      <formula1>=IF($AK327="FromDate",LEN(AU327)&gt;0,LEN(AU327)=0)</formula1>
    </dataValidation>
    <dataValidation sqref="AT328" showErrorMessage="1" showInputMessage="1" allowBlank="1" errorTitle="Invalid Additional Conditions" error="FromDate must be filled only when AdditionalConditionsMode = FromDate." type="custom">
      <formula1>=IF($AK328="FromDate",LEN(AT328)&gt;0,LEN(AT328)=0)</formula1>
    </dataValidation>
    <dataValidation sqref="AU328" showErrorMessage="1" showInputMessage="1" allowBlank="1" errorTitle="Invalid Additional Conditions" error="ToDate must be filled only when AdditionalConditionsMode = FromDate." type="custom">
      <formula1>=IF($AK328="FromDate",LEN(AU328)&gt;0,LEN(AU328)=0)</formula1>
    </dataValidation>
    <dataValidation sqref="AT329" showErrorMessage="1" showInputMessage="1" allowBlank="1" errorTitle="Invalid Additional Conditions" error="FromDate must be filled only when AdditionalConditionsMode = FromDate." type="custom">
      <formula1>=IF($AK329="FromDate",LEN(AT329)&gt;0,LEN(AT329)=0)</formula1>
    </dataValidation>
    <dataValidation sqref="AU329" showErrorMessage="1" showInputMessage="1" allowBlank="1" errorTitle="Invalid Additional Conditions" error="ToDate must be filled only when AdditionalConditionsMode = FromDate." type="custom">
      <formula1>=IF($AK329="FromDate",LEN(AU329)&gt;0,LEN(AU329)=0)</formula1>
    </dataValidation>
    <dataValidation sqref="AT330" showErrorMessage="1" showInputMessage="1" allowBlank="1" errorTitle="Invalid Additional Conditions" error="FromDate must be filled only when AdditionalConditionsMode = FromDate." type="custom">
      <formula1>=IF($AK330="FromDate",LEN(AT330)&gt;0,LEN(AT330)=0)</formula1>
    </dataValidation>
    <dataValidation sqref="AU330" showErrorMessage="1" showInputMessage="1" allowBlank="1" errorTitle="Invalid Additional Conditions" error="ToDate must be filled only when AdditionalConditionsMode = FromDate." type="custom">
      <formula1>=IF($AK330="FromDate",LEN(AU330)&gt;0,LEN(AU330)=0)</formula1>
    </dataValidation>
    <dataValidation sqref="AT331" showErrorMessage="1" showInputMessage="1" allowBlank="1" errorTitle="Invalid Additional Conditions" error="FromDate must be filled only when AdditionalConditionsMode = FromDate." type="custom">
      <formula1>=IF($AK331="FromDate",LEN(AT331)&gt;0,LEN(AT331)=0)</formula1>
    </dataValidation>
    <dataValidation sqref="AU331" showErrorMessage="1" showInputMessage="1" allowBlank="1" errorTitle="Invalid Additional Conditions" error="ToDate must be filled only when AdditionalConditionsMode = FromDate." type="custom">
      <formula1>=IF($AK331="FromDate",LEN(AU331)&gt;0,LEN(AU331)=0)</formula1>
    </dataValidation>
    <dataValidation sqref="AT332" showErrorMessage="1" showInputMessage="1" allowBlank="1" errorTitle="Invalid Additional Conditions" error="FromDate must be filled only when AdditionalConditionsMode = FromDate." type="custom">
      <formula1>=IF($AK332="FromDate",LEN(AT332)&gt;0,LEN(AT332)=0)</formula1>
    </dataValidation>
    <dataValidation sqref="AU332" showErrorMessage="1" showInputMessage="1" allowBlank="1" errorTitle="Invalid Additional Conditions" error="ToDate must be filled only when AdditionalConditionsMode = FromDate." type="custom">
      <formula1>=IF($AK332="FromDate",LEN(AU332)&gt;0,LEN(AU332)=0)</formula1>
    </dataValidation>
    <dataValidation sqref="AT333" showErrorMessage="1" showInputMessage="1" allowBlank="1" errorTitle="Invalid Additional Conditions" error="FromDate must be filled only when AdditionalConditionsMode = FromDate." type="custom">
      <formula1>=IF($AK333="FromDate",LEN(AT333)&gt;0,LEN(AT333)=0)</formula1>
    </dataValidation>
    <dataValidation sqref="AU333" showErrorMessage="1" showInputMessage="1" allowBlank="1" errorTitle="Invalid Additional Conditions" error="ToDate must be filled only when AdditionalConditionsMode = FromDate." type="custom">
      <formula1>=IF($AK333="FromDate",LEN(AU333)&gt;0,LEN(AU333)=0)</formula1>
    </dataValidation>
    <dataValidation sqref="AT334" showErrorMessage="1" showInputMessage="1" allowBlank="1" errorTitle="Invalid Additional Conditions" error="FromDate must be filled only when AdditionalConditionsMode = FromDate." type="custom">
      <formula1>=IF($AK334="FromDate",LEN(AT334)&gt;0,LEN(AT334)=0)</formula1>
    </dataValidation>
    <dataValidation sqref="AU334" showErrorMessage="1" showInputMessage="1" allowBlank="1" errorTitle="Invalid Additional Conditions" error="ToDate must be filled only when AdditionalConditionsMode = FromDate." type="custom">
      <formula1>=IF($AK334="FromDate",LEN(AU334)&gt;0,LEN(AU334)=0)</formula1>
    </dataValidation>
    <dataValidation sqref="AT335" showErrorMessage="1" showInputMessage="1" allowBlank="1" errorTitle="Invalid Additional Conditions" error="FromDate must be filled only when AdditionalConditionsMode = FromDate." type="custom">
      <formula1>=IF($AK335="FromDate",LEN(AT335)&gt;0,LEN(AT335)=0)</formula1>
    </dataValidation>
    <dataValidation sqref="AU335" showErrorMessage="1" showInputMessage="1" allowBlank="1" errorTitle="Invalid Additional Conditions" error="ToDate must be filled only when AdditionalConditionsMode = FromDate." type="custom">
      <formula1>=IF($AK335="FromDate",LEN(AU335)&gt;0,LEN(AU335)=0)</formula1>
    </dataValidation>
    <dataValidation sqref="AT336" showErrorMessage="1" showInputMessage="1" allowBlank="1" errorTitle="Invalid Additional Conditions" error="FromDate must be filled only when AdditionalConditionsMode = FromDate." type="custom">
      <formula1>=IF($AK336="FromDate",LEN(AT336)&gt;0,LEN(AT336)=0)</formula1>
    </dataValidation>
    <dataValidation sqref="AU336" showErrorMessage="1" showInputMessage="1" allowBlank="1" errorTitle="Invalid Additional Conditions" error="ToDate must be filled only when AdditionalConditionsMode = FromDate." type="custom">
      <formula1>=IF($AK336="FromDate",LEN(AU336)&gt;0,LEN(AU336)=0)</formula1>
    </dataValidation>
    <dataValidation sqref="AT337" showErrorMessage="1" showInputMessage="1" allowBlank="1" errorTitle="Invalid Additional Conditions" error="FromDate must be filled only when AdditionalConditionsMode = FromDate." type="custom">
      <formula1>=IF($AK337="FromDate",LEN(AT337)&gt;0,LEN(AT337)=0)</formula1>
    </dataValidation>
    <dataValidation sqref="AU337" showErrorMessage="1" showInputMessage="1" allowBlank="1" errorTitle="Invalid Additional Conditions" error="ToDate must be filled only when AdditionalConditionsMode = FromDate." type="custom">
      <formula1>=IF($AK337="FromDate",LEN(AU337)&gt;0,LEN(AU337)=0)</formula1>
    </dataValidation>
    <dataValidation sqref="AT338" showErrorMessage="1" showInputMessage="1" allowBlank="1" errorTitle="Invalid Additional Conditions" error="FromDate must be filled only when AdditionalConditionsMode = FromDate." type="custom">
      <formula1>=IF($AK338="FromDate",LEN(AT338)&gt;0,LEN(AT338)=0)</formula1>
    </dataValidation>
    <dataValidation sqref="AU338" showErrorMessage="1" showInputMessage="1" allowBlank="1" errorTitle="Invalid Additional Conditions" error="ToDate must be filled only when AdditionalConditionsMode = FromDate." type="custom">
      <formula1>=IF($AK338="FromDate",LEN(AU338)&gt;0,LEN(AU338)=0)</formula1>
    </dataValidation>
    <dataValidation sqref="AT339" showErrorMessage="1" showInputMessage="1" allowBlank="1" errorTitle="Invalid Additional Conditions" error="FromDate must be filled only when AdditionalConditionsMode = FromDate." type="custom">
      <formula1>=IF($AK339="FromDate",LEN(AT339)&gt;0,LEN(AT339)=0)</formula1>
    </dataValidation>
    <dataValidation sqref="AU339" showErrorMessage="1" showInputMessage="1" allowBlank="1" errorTitle="Invalid Additional Conditions" error="ToDate must be filled only when AdditionalConditionsMode = FromDate." type="custom">
      <formula1>=IF($AK339="FromDate",LEN(AU339)&gt;0,LEN(AU339)=0)</formula1>
    </dataValidation>
    <dataValidation sqref="AT340" showErrorMessage="1" showInputMessage="1" allowBlank="1" errorTitle="Invalid Additional Conditions" error="FromDate must be filled only when AdditionalConditionsMode = FromDate." type="custom">
      <formula1>=IF($AK340="FromDate",LEN(AT340)&gt;0,LEN(AT340)=0)</formula1>
    </dataValidation>
    <dataValidation sqref="AU340" showErrorMessage="1" showInputMessage="1" allowBlank="1" errorTitle="Invalid Additional Conditions" error="ToDate must be filled only when AdditionalConditionsMode = FromDate." type="custom">
      <formula1>=IF($AK340="FromDate",LEN(AU340)&gt;0,LEN(AU340)=0)</formula1>
    </dataValidation>
    <dataValidation sqref="AT341" showErrorMessage="1" showInputMessage="1" allowBlank="1" errorTitle="Invalid Additional Conditions" error="FromDate must be filled only when AdditionalConditionsMode = FromDate." type="custom">
      <formula1>=IF($AK341="FromDate",LEN(AT341)&gt;0,LEN(AT341)=0)</formula1>
    </dataValidation>
    <dataValidation sqref="AU341" showErrorMessage="1" showInputMessage="1" allowBlank="1" errorTitle="Invalid Additional Conditions" error="ToDate must be filled only when AdditionalConditionsMode = FromDate." type="custom">
      <formula1>=IF($AK341="FromDate",LEN(AU341)&gt;0,LEN(AU341)=0)</formula1>
    </dataValidation>
    <dataValidation sqref="AT342" showErrorMessage="1" showInputMessage="1" allowBlank="1" errorTitle="Invalid Additional Conditions" error="FromDate must be filled only when AdditionalConditionsMode = FromDate." type="custom">
      <formula1>=IF($AK342="FromDate",LEN(AT342)&gt;0,LEN(AT342)=0)</formula1>
    </dataValidation>
    <dataValidation sqref="AU342" showErrorMessage="1" showInputMessage="1" allowBlank="1" errorTitle="Invalid Additional Conditions" error="ToDate must be filled only when AdditionalConditionsMode = FromDate." type="custom">
      <formula1>=IF($AK342="FromDate",LEN(AU342)&gt;0,LEN(AU342)=0)</formula1>
    </dataValidation>
    <dataValidation sqref="AT343" showErrorMessage="1" showInputMessage="1" allowBlank="1" errorTitle="Invalid Additional Conditions" error="FromDate must be filled only when AdditionalConditionsMode = FromDate." type="custom">
      <formula1>=IF($AK343="FromDate",LEN(AT343)&gt;0,LEN(AT343)=0)</formula1>
    </dataValidation>
    <dataValidation sqref="AU343" showErrorMessage="1" showInputMessage="1" allowBlank="1" errorTitle="Invalid Additional Conditions" error="ToDate must be filled only when AdditionalConditionsMode = FromDate." type="custom">
      <formula1>=IF($AK343="FromDate",LEN(AU343)&gt;0,LEN(AU343)=0)</formula1>
    </dataValidation>
    <dataValidation sqref="AT344" showErrorMessage="1" showInputMessage="1" allowBlank="1" errorTitle="Invalid Additional Conditions" error="FromDate must be filled only when AdditionalConditionsMode = FromDate." type="custom">
      <formula1>=IF($AK344="FromDate",LEN(AT344)&gt;0,LEN(AT344)=0)</formula1>
    </dataValidation>
    <dataValidation sqref="AU344" showErrorMessage="1" showInputMessage="1" allowBlank="1" errorTitle="Invalid Additional Conditions" error="ToDate must be filled only when AdditionalConditionsMode = FromDate." type="custom">
      <formula1>=IF($AK344="FromDate",LEN(AU344)&gt;0,LEN(AU344)=0)</formula1>
    </dataValidation>
    <dataValidation sqref="AT345" showErrorMessage="1" showInputMessage="1" allowBlank="1" errorTitle="Invalid Additional Conditions" error="FromDate must be filled only when AdditionalConditionsMode = FromDate." type="custom">
      <formula1>=IF($AK345="FromDate",LEN(AT345)&gt;0,LEN(AT345)=0)</formula1>
    </dataValidation>
    <dataValidation sqref="AU345" showErrorMessage="1" showInputMessage="1" allowBlank="1" errorTitle="Invalid Additional Conditions" error="ToDate must be filled only when AdditionalConditionsMode = FromDate." type="custom">
      <formula1>=IF($AK345="FromDate",LEN(AU345)&gt;0,LEN(AU345)=0)</formula1>
    </dataValidation>
    <dataValidation sqref="AT346" showErrorMessage="1" showInputMessage="1" allowBlank="1" errorTitle="Invalid Additional Conditions" error="FromDate must be filled only when AdditionalConditionsMode = FromDate." type="custom">
      <formula1>=IF($AK346="FromDate",LEN(AT346)&gt;0,LEN(AT346)=0)</formula1>
    </dataValidation>
    <dataValidation sqref="AU346" showErrorMessage="1" showInputMessage="1" allowBlank="1" errorTitle="Invalid Additional Conditions" error="ToDate must be filled only when AdditionalConditionsMode = FromDate." type="custom">
      <formula1>=IF($AK346="FromDate",LEN(AU346)&gt;0,LEN(AU346)=0)</formula1>
    </dataValidation>
    <dataValidation sqref="AT347" showErrorMessage="1" showInputMessage="1" allowBlank="1" errorTitle="Invalid Additional Conditions" error="FromDate must be filled only when AdditionalConditionsMode = FromDate." type="custom">
      <formula1>=IF($AK347="FromDate",LEN(AT347)&gt;0,LEN(AT347)=0)</formula1>
    </dataValidation>
    <dataValidation sqref="AU347" showErrorMessage="1" showInputMessage="1" allowBlank="1" errorTitle="Invalid Additional Conditions" error="ToDate must be filled only when AdditionalConditionsMode = FromDate." type="custom">
      <formula1>=IF($AK347="FromDate",LEN(AU347)&gt;0,LEN(AU347)=0)</formula1>
    </dataValidation>
    <dataValidation sqref="AT348" showErrorMessage="1" showInputMessage="1" allowBlank="1" errorTitle="Invalid Additional Conditions" error="FromDate must be filled only when AdditionalConditionsMode = FromDate." type="custom">
      <formula1>=IF($AK348="FromDate",LEN(AT348)&gt;0,LEN(AT348)=0)</formula1>
    </dataValidation>
    <dataValidation sqref="AU348" showErrorMessage="1" showInputMessage="1" allowBlank="1" errorTitle="Invalid Additional Conditions" error="ToDate must be filled only when AdditionalConditionsMode = FromDate." type="custom">
      <formula1>=IF($AK348="FromDate",LEN(AU348)&gt;0,LEN(AU348)=0)</formula1>
    </dataValidation>
    <dataValidation sqref="AT349" showErrorMessage="1" showInputMessage="1" allowBlank="1" errorTitle="Invalid Additional Conditions" error="FromDate must be filled only when AdditionalConditionsMode = FromDate." type="custom">
      <formula1>=IF($AK349="FromDate",LEN(AT349)&gt;0,LEN(AT349)=0)</formula1>
    </dataValidation>
    <dataValidation sqref="AU349" showErrorMessage="1" showInputMessage="1" allowBlank="1" errorTitle="Invalid Additional Conditions" error="ToDate must be filled only when AdditionalConditionsMode = FromDate." type="custom">
      <formula1>=IF($AK349="FromDate",LEN(AU349)&gt;0,LEN(AU349)=0)</formula1>
    </dataValidation>
    <dataValidation sqref="AT350" showErrorMessage="1" showInputMessage="1" allowBlank="1" errorTitle="Invalid Additional Conditions" error="FromDate must be filled only when AdditionalConditionsMode = FromDate." type="custom">
      <formula1>=IF($AK350="FromDate",LEN(AT350)&gt;0,LEN(AT350)=0)</formula1>
    </dataValidation>
    <dataValidation sqref="AU350" showErrorMessage="1" showInputMessage="1" allowBlank="1" errorTitle="Invalid Additional Conditions" error="ToDate must be filled only when AdditionalConditionsMode = FromDate." type="custom">
      <formula1>=IF($AK350="FromDate",LEN(AU350)&gt;0,LEN(AU350)=0)</formula1>
    </dataValidation>
    <dataValidation sqref="AT351" showErrorMessage="1" showInputMessage="1" allowBlank="1" errorTitle="Invalid Additional Conditions" error="FromDate must be filled only when AdditionalConditionsMode = FromDate." type="custom">
      <formula1>=IF($AK351="FromDate",LEN(AT351)&gt;0,LEN(AT351)=0)</formula1>
    </dataValidation>
    <dataValidation sqref="AU351" showErrorMessage="1" showInputMessage="1" allowBlank="1" errorTitle="Invalid Additional Conditions" error="ToDate must be filled only when AdditionalConditionsMode = FromDate." type="custom">
      <formula1>=IF($AK351="FromDate",LEN(AU351)&gt;0,LEN(AU351)=0)</formula1>
    </dataValidation>
    <dataValidation sqref="AT352" showErrorMessage="1" showInputMessage="1" allowBlank="1" errorTitle="Invalid Additional Conditions" error="FromDate must be filled only when AdditionalConditionsMode = FromDate." type="custom">
      <formula1>=IF($AK352="FromDate",LEN(AT352)&gt;0,LEN(AT352)=0)</formula1>
    </dataValidation>
    <dataValidation sqref="AU352" showErrorMessage="1" showInputMessage="1" allowBlank="1" errorTitle="Invalid Additional Conditions" error="ToDate must be filled only when AdditionalConditionsMode = FromDate." type="custom">
      <formula1>=IF($AK352="FromDate",LEN(AU352)&gt;0,LEN(AU352)=0)</formula1>
    </dataValidation>
    <dataValidation sqref="AT353" showErrorMessage="1" showInputMessage="1" allowBlank="1" errorTitle="Invalid Additional Conditions" error="FromDate must be filled only when AdditionalConditionsMode = FromDate." type="custom">
      <formula1>=IF($AK353="FromDate",LEN(AT353)&gt;0,LEN(AT353)=0)</formula1>
    </dataValidation>
    <dataValidation sqref="AU353" showErrorMessage="1" showInputMessage="1" allowBlank="1" errorTitle="Invalid Additional Conditions" error="ToDate must be filled only when AdditionalConditionsMode = FromDate." type="custom">
      <formula1>=IF($AK353="FromDate",LEN(AU353)&gt;0,LEN(AU353)=0)</formula1>
    </dataValidation>
    <dataValidation sqref="AT354" showErrorMessage="1" showInputMessage="1" allowBlank="1" errorTitle="Invalid Additional Conditions" error="FromDate must be filled only when AdditionalConditionsMode = FromDate." type="custom">
      <formula1>=IF($AK354="FromDate",LEN(AT354)&gt;0,LEN(AT354)=0)</formula1>
    </dataValidation>
    <dataValidation sqref="AU354" showErrorMessage="1" showInputMessage="1" allowBlank="1" errorTitle="Invalid Additional Conditions" error="ToDate must be filled only when AdditionalConditionsMode = FromDate." type="custom">
      <formula1>=IF($AK354="FromDate",LEN(AU354)&gt;0,LEN(AU354)=0)</formula1>
    </dataValidation>
    <dataValidation sqref="AT355" showErrorMessage="1" showInputMessage="1" allowBlank="1" errorTitle="Invalid Additional Conditions" error="FromDate must be filled only when AdditionalConditionsMode = FromDate." type="custom">
      <formula1>=IF($AK355="FromDate",LEN(AT355)&gt;0,LEN(AT355)=0)</formula1>
    </dataValidation>
    <dataValidation sqref="AU355" showErrorMessage="1" showInputMessage="1" allowBlank="1" errorTitle="Invalid Additional Conditions" error="ToDate must be filled only when AdditionalConditionsMode = FromDate." type="custom">
      <formula1>=IF($AK355="FromDate",LEN(AU355)&gt;0,LEN(AU355)=0)</formula1>
    </dataValidation>
    <dataValidation sqref="AT356" showErrorMessage="1" showInputMessage="1" allowBlank="1" errorTitle="Invalid Additional Conditions" error="FromDate must be filled only when AdditionalConditionsMode = FromDate." type="custom">
      <formula1>=IF($AK356="FromDate",LEN(AT356)&gt;0,LEN(AT356)=0)</formula1>
    </dataValidation>
    <dataValidation sqref="AU356" showErrorMessage="1" showInputMessage="1" allowBlank="1" errorTitle="Invalid Additional Conditions" error="ToDate must be filled only when AdditionalConditionsMode = FromDate." type="custom">
      <formula1>=IF($AK356="FromDate",LEN(AU356)&gt;0,LEN(AU356)=0)</formula1>
    </dataValidation>
    <dataValidation sqref="AT357" showErrorMessage="1" showInputMessage="1" allowBlank="1" errorTitle="Invalid Additional Conditions" error="FromDate must be filled only when AdditionalConditionsMode = FromDate." type="custom">
      <formula1>=IF($AK357="FromDate",LEN(AT357)&gt;0,LEN(AT357)=0)</formula1>
    </dataValidation>
    <dataValidation sqref="AU357" showErrorMessage="1" showInputMessage="1" allowBlank="1" errorTitle="Invalid Additional Conditions" error="ToDate must be filled only when AdditionalConditionsMode = FromDate." type="custom">
      <formula1>=IF($AK357="FromDate",LEN(AU357)&gt;0,LEN(AU357)=0)</formula1>
    </dataValidation>
    <dataValidation sqref="AT358" showErrorMessage="1" showInputMessage="1" allowBlank="1" errorTitle="Invalid Additional Conditions" error="FromDate must be filled only when AdditionalConditionsMode = FromDate." type="custom">
      <formula1>=IF($AK358="FromDate",LEN(AT358)&gt;0,LEN(AT358)=0)</formula1>
    </dataValidation>
    <dataValidation sqref="AU358" showErrorMessage="1" showInputMessage="1" allowBlank="1" errorTitle="Invalid Additional Conditions" error="ToDate must be filled only when AdditionalConditionsMode = FromDate." type="custom">
      <formula1>=IF($AK358="FromDate",LEN(AU358)&gt;0,LEN(AU358)=0)</formula1>
    </dataValidation>
    <dataValidation sqref="AT359" showErrorMessage="1" showInputMessage="1" allowBlank="1" errorTitle="Invalid Additional Conditions" error="FromDate must be filled only when AdditionalConditionsMode = FromDate." type="custom">
      <formula1>=IF($AK359="FromDate",LEN(AT359)&gt;0,LEN(AT359)=0)</formula1>
    </dataValidation>
    <dataValidation sqref="AU359" showErrorMessage="1" showInputMessage="1" allowBlank="1" errorTitle="Invalid Additional Conditions" error="ToDate must be filled only when AdditionalConditionsMode = FromDate." type="custom">
      <formula1>=IF($AK359="FromDate",LEN(AU359)&gt;0,LEN(AU359)=0)</formula1>
    </dataValidation>
    <dataValidation sqref="AT360" showErrorMessage="1" showInputMessage="1" allowBlank="1" errorTitle="Invalid Additional Conditions" error="FromDate must be filled only when AdditionalConditionsMode = FromDate." type="custom">
      <formula1>=IF($AK360="FromDate",LEN(AT360)&gt;0,LEN(AT360)=0)</formula1>
    </dataValidation>
    <dataValidation sqref="AU360" showErrorMessage="1" showInputMessage="1" allowBlank="1" errorTitle="Invalid Additional Conditions" error="ToDate must be filled only when AdditionalConditionsMode = FromDate." type="custom">
      <formula1>=IF($AK360="FromDate",LEN(AU360)&gt;0,LEN(AU360)=0)</formula1>
    </dataValidation>
    <dataValidation sqref="AT361" showErrorMessage="1" showInputMessage="1" allowBlank="1" errorTitle="Invalid Additional Conditions" error="FromDate must be filled only when AdditionalConditionsMode = FromDate." type="custom">
      <formula1>=IF($AK361="FromDate",LEN(AT361)&gt;0,LEN(AT361)=0)</formula1>
    </dataValidation>
    <dataValidation sqref="AU361" showErrorMessage="1" showInputMessage="1" allowBlank="1" errorTitle="Invalid Additional Conditions" error="ToDate must be filled only when AdditionalConditionsMode = FromDate." type="custom">
      <formula1>=IF($AK361="FromDate",LEN(AU361)&gt;0,LEN(AU361)=0)</formula1>
    </dataValidation>
    <dataValidation sqref="AT362" showErrorMessage="1" showInputMessage="1" allowBlank="1" errorTitle="Invalid Additional Conditions" error="FromDate must be filled only when AdditionalConditionsMode = FromDate." type="custom">
      <formula1>=IF($AK362="FromDate",LEN(AT362)&gt;0,LEN(AT362)=0)</formula1>
    </dataValidation>
    <dataValidation sqref="AU362" showErrorMessage="1" showInputMessage="1" allowBlank="1" errorTitle="Invalid Additional Conditions" error="ToDate must be filled only when AdditionalConditionsMode = FromDate." type="custom">
      <formula1>=IF($AK362="FromDate",LEN(AU362)&gt;0,LEN(AU362)=0)</formula1>
    </dataValidation>
    <dataValidation sqref="AT363" showErrorMessage="1" showInputMessage="1" allowBlank="1" errorTitle="Invalid Additional Conditions" error="FromDate must be filled only when AdditionalConditionsMode = FromDate." type="custom">
      <formula1>=IF($AK363="FromDate",LEN(AT363)&gt;0,LEN(AT363)=0)</formula1>
    </dataValidation>
    <dataValidation sqref="AU363" showErrorMessage="1" showInputMessage="1" allowBlank="1" errorTitle="Invalid Additional Conditions" error="ToDate must be filled only when AdditionalConditionsMode = FromDate." type="custom">
      <formula1>=IF($AK363="FromDate",LEN(AU363)&gt;0,LEN(AU363)=0)</formula1>
    </dataValidation>
    <dataValidation sqref="AT364" showErrorMessage="1" showInputMessage="1" allowBlank="1" errorTitle="Invalid Additional Conditions" error="FromDate must be filled only when AdditionalConditionsMode = FromDate." type="custom">
      <formula1>=IF($AK364="FromDate",LEN(AT364)&gt;0,LEN(AT364)=0)</formula1>
    </dataValidation>
    <dataValidation sqref="AU364" showErrorMessage="1" showInputMessage="1" allowBlank="1" errorTitle="Invalid Additional Conditions" error="ToDate must be filled only when AdditionalConditionsMode = FromDate." type="custom">
      <formula1>=IF($AK364="FromDate",LEN(AU364)&gt;0,LEN(AU364)=0)</formula1>
    </dataValidation>
    <dataValidation sqref="AT365" showErrorMessage="1" showInputMessage="1" allowBlank="1" errorTitle="Invalid Additional Conditions" error="FromDate must be filled only when AdditionalConditionsMode = FromDate." type="custom">
      <formula1>=IF($AK365="FromDate",LEN(AT365)&gt;0,LEN(AT365)=0)</formula1>
    </dataValidation>
    <dataValidation sqref="AU365" showErrorMessage="1" showInputMessage="1" allowBlank="1" errorTitle="Invalid Additional Conditions" error="ToDate must be filled only when AdditionalConditionsMode = FromDate." type="custom">
      <formula1>=IF($AK365="FromDate",LEN(AU365)&gt;0,LEN(AU365)=0)</formula1>
    </dataValidation>
    <dataValidation sqref="AT366" showErrorMessage="1" showInputMessage="1" allowBlank="1" errorTitle="Invalid Additional Conditions" error="FromDate must be filled only when AdditionalConditionsMode = FromDate." type="custom">
      <formula1>=IF($AK366="FromDate",LEN(AT366)&gt;0,LEN(AT366)=0)</formula1>
    </dataValidation>
    <dataValidation sqref="AU366" showErrorMessage="1" showInputMessage="1" allowBlank="1" errorTitle="Invalid Additional Conditions" error="ToDate must be filled only when AdditionalConditionsMode = FromDate." type="custom">
      <formula1>=IF($AK366="FromDate",LEN(AU366)&gt;0,LEN(AU366)=0)</formula1>
    </dataValidation>
    <dataValidation sqref="AT367" showErrorMessage="1" showInputMessage="1" allowBlank="1" errorTitle="Invalid Additional Conditions" error="FromDate must be filled only when AdditionalConditionsMode = FromDate." type="custom">
      <formula1>=IF($AK367="FromDate",LEN(AT367)&gt;0,LEN(AT367)=0)</formula1>
    </dataValidation>
    <dataValidation sqref="AU367" showErrorMessage="1" showInputMessage="1" allowBlank="1" errorTitle="Invalid Additional Conditions" error="ToDate must be filled only when AdditionalConditionsMode = FromDate." type="custom">
      <formula1>=IF($AK367="FromDate",LEN(AU367)&gt;0,LEN(AU367)=0)</formula1>
    </dataValidation>
    <dataValidation sqref="AT368" showErrorMessage="1" showInputMessage="1" allowBlank="1" errorTitle="Invalid Additional Conditions" error="FromDate must be filled only when AdditionalConditionsMode = FromDate." type="custom">
      <formula1>=IF($AK368="FromDate",LEN(AT368)&gt;0,LEN(AT368)=0)</formula1>
    </dataValidation>
    <dataValidation sqref="AU368" showErrorMessage="1" showInputMessage="1" allowBlank="1" errorTitle="Invalid Additional Conditions" error="ToDate must be filled only when AdditionalConditionsMode = FromDate." type="custom">
      <formula1>=IF($AK368="FromDate",LEN(AU368)&gt;0,LEN(AU368)=0)</formula1>
    </dataValidation>
    <dataValidation sqref="AT369" showErrorMessage="1" showInputMessage="1" allowBlank="1" errorTitle="Invalid Additional Conditions" error="FromDate must be filled only when AdditionalConditionsMode = FromDate." type="custom">
      <formula1>=IF($AK369="FromDate",LEN(AT369)&gt;0,LEN(AT369)=0)</formula1>
    </dataValidation>
    <dataValidation sqref="AU369" showErrorMessage="1" showInputMessage="1" allowBlank="1" errorTitle="Invalid Additional Conditions" error="ToDate must be filled only when AdditionalConditionsMode = FromDate." type="custom">
      <formula1>=IF($AK369="FromDate",LEN(AU369)&gt;0,LEN(AU369)=0)</formula1>
    </dataValidation>
    <dataValidation sqref="AT370" showErrorMessage="1" showInputMessage="1" allowBlank="1" errorTitle="Invalid Additional Conditions" error="FromDate must be filled only when AdditionalConditionsMode = FromDate." type="custom">
      <formula1>=IF($AK370="FromDate",LEN(AT370)&gt;0,LEN(AT370)=0)</formula1>
    </dataValidation>
    <dataValidation sqref="AU370" showErrorMessage="1" showInputMessage="1" allowBlank="1" errorTitle="Invalid Additional Conditions" error="ToDate must be filled only when AdditionalConditionsMode = FromDate." type="custom">
      <formula1>=IF($AK370="FromDate",LEN(AU370)&gt;0,LEN(AU370)=0)</formula1>
    </dataValidation>
    <dataValidation sqref="AT371" showErrorMessage="1" showInputMessage="1" allowBlank="1" errorTitle="Invalid Additional Conditions" error="FromDate must be filled only when AdditionalConditionsMode = FromDate." type="custom">
      <formula1>=IF($AK371="FromDate",LEN(AT371)&gt;0,LEN(AT371)=0)</formula1>
    </dataValidation>
    <dataValidation sqref="AU371" showErrorMessage="1" showInputMessage="1" allowBlank="1" errorTitle="Invalid Additional Conditions" error="ToDate must be filled only when AdditionalConditionsMode = FromDate." type="custom">
      <formula1>=IF($AK371="FromDate",LEN(AU371)&gt;0,LEN(AU371)=0)</formula1>
    </dataValidation>
    <dataValidation sqref="AT372" showErrorMessage="1" showInputMessage="1" allowBlank="1" errorTitle="Invalid Additional Conditions" error="FromDate must be filled only when AdditionalConditionsMode = FromDate." type="custom">
      <formula1>=IF($AK372="FromDate",LEN(AT372)&gt;0,LEN(AT372)=0)</formula1>
    </dataValidation>
    <dataValidation sqref="AU372" showErrorMessage="1" showInputMessage="1" allowBlank="1" errorTitle="Invalid Additional Conditions" error="ToDate must be filled only when AdditionalConditionsMode = FromDate." type="custom">
      <formula1>=IF($AK372="FromDate",LEN(AU372)&gt;0,LEN(AU372)=0)</formula1>
    </dataValidation>
    <dataValidation sqref="AT373" showErrorMessage="1" showInputMessage="1" allowBlank="1" errorTitle="Invalid Additional Conditions" error="FromDate must be filled only when AdditionalConditionsMode = FromDate." type="custom">
      <formula1>=IF($AK373="FromDate",LEN(AT373)&gt;0,LEN(AT373)=0)</formula1>
    </dataValidation>
    <dataValidation sqref="AU373" showErrorMessage="1" showInputMessage="1" allowBlank="1" errorTitle="Invalid Additional Conditions" error="ToDate must be filled only when AdditionalConditionsMode = FromDate." type="custom">
      <formula1>=IF($AK373="FromDate",LEN(AU373)&gt;0,LEN(AU373)=0)</formula1>
    </dataValidation>
    <dataValidation sqref="AT374" showErrorMessage="1" showInputMessage="1" allowBlank="1" errorTitle="Invalid Additional Conditions" error="FromDate must be filled only when AdditionalConditionsMode = FromDate." type="custom">
      <formula1>=IF($AK374="FromDate",LEN(AT374)&gt;0,LEN(AT374)=0)</formula1>
    </dataValidation>
    <dataValidation sqref="AU374" showErrorMessage="1" showInputMessage="1" allowBlank="1" errorTitle="Invalid Additional Conditions" error="ToDate must be filled only when AdditionalConditionsMode = FromDate." type="custom">
      <formula1>=IF($AK374="FromDate",LEN(AU374)&gt;0,LEN(AU374)=0)</formula1>
    </dataValidation>
    <dataValidation sqref="AT375" showErrorMessage="1" showInputMessage="1" allowBlank="1" errorTitle="Invalid Additional Conditions" error="FromDate must be filled only when AdditionalConditionsMode = FromDate." type="custom">
      <formula1>=IF($AK375="FromDate",LEN(AT375)&gt;0,LEN(AT375)=0)</formula1>
    </dataValidation>
    <dataValidation sqref="AU375" showErrorMessage="1" showInputMessage="1" allowBlank="1" errorTitle="Invalid Additional Conditions" error="ToDate must be filled only when AdditionalConditionsMode = FromDate." type="custom">
      <formula1>=IF($AK375="FromDate",LEN(AU375)&gt;0,LEN(AU375)=0)</formula1>
    </dataValidation>
    <dataValidation sqref="AT376" showErrorMessage="1" showInputMessage="1" allowBlank="1" errorTitle="Invalid Additional Conditions" error="FromDate must be filled only when AdditionalConditionsMode = FromDate." type="custom">
      <formula1>=IF($AK376="FromDate",LEN(AT376)&gt;0,LEN(AT376)=0)</formula1>
    </dataValidation>
    <dataValidation sqref="AU376" showErrorMessage="1" showInputMessage="1" allowBlank="1" errorTitle="Invalid Additional Conditions" error="ToDate must be filled only when AdditionalConditionsMode = FromDate." type="custom">
      <formula1>=IF($AK376="FromDate",LEN(AU376)&gt;0,LEN(AU376)=0)</formula1>
    </dataValidation>
    <dataValidation sqref="AT377" showErrorMessage="1" showInputMessage="1" allowBlank="1" errorTitle="Invalid Additional Conditions" error="FromDate must be filled only when AdditionalConditionsMode = FromDate." type="custom">
      <formula1>=IF($AK377="FromDate",LEN(AT377)&gt;0,LEN(AT377)=0)</formula1>
    </dataValidation>
    <dataValidation sqref="AU377" showErrorMessage="1" showInputMessage="1" allowBlank="1" errorTitle="Invalid Additional Conditions" error="ToDate must be filled only when AdditionalConditionsMode = FromDate." type="custom">
      <formula1>=IF($AK377="FromDate",LEN(AU377)&gt;0,LEN(AU377)=0)</formula1>
    </dataValidation>
    <dataValidation sqref="AT378" showErrorMessage="1" showInputMessage="1" allowBlank="1" errorTitle="Invalid Additional Conditions" error="FromDate must be filled only when AdditionalConditionsMode = FromDate." type="custom">
      <formula1>=IF($AK378="FromDate",LEN(AT378)&gt;0,LEN(AT378)=0)</formula1>
    </dataValidation>
    <dataValidation sqref="AU378" showErrorMessage="1" showInputMessage="1" allowBlank="1" errorTitle="Invalid Additional Conditions" error="ToDate must be filled only when AdditionalConditionsMode = FromDate." type="custom">
      <formula1>=IF($AK378="FromDate",LEN(AU378)&gt;0,LEN(AU378)=0)</formula1>
    </dataValidation>
    <dataValidation sqref="AT379" showErrorMessage="1" showInputMessage="1" allowBlank="1" errorTitle="Invalid Additional Conditions" error="FromDate must be filled only when AdditionalConditionsMode = FromDate." type="custom">
      <formula1>=IF($AK379="FromDate",LEN(AT379)&gt;0,LEN(AT379)=0)</formula1>
    </dataValidation>
    <dataValidation sqref="AU379" showErrorMessage="1" showInputMessage="1" allowBlank="1" errorTitle="Invalid Additional Conditions" error="ToDate must be filled only when AdditionalConditionsMode = FromDate." type="custom">
      <formula1>=IF($AK379="FromDate",LEN(AU379)&gt;0,LEN(AU379)=0)</formula1>
    </dataValidation>
    <dataValidation sqref="AT380" showErrorMessage="1" showInputMessage="1" allowBlank="1" errorTitle="Invalid Additional Conditions" error="FromDate must be filled only when AdditionalConditionsMode = FromDate." type="custom">
      <formula1>=IF($AK380="FromDate",LEN(AT380)&gt;0,LEN(AT380)=0)</formula1>
    </dataValidation>
    <dataValidation sqref="AU380" showErrorMessage="1" showInputMessage="1" allowBlank="1" errorTitle="Invalid Additional Conditions" error="ToDate must be filled only when AdditionalConditionsMode = FromDate." type="custom">
      <formula1>=IF($AK380="FromDate",LEN(AU380)&gt;0,LEN(AU380)=0)</formula1>
    </dataValidation>
    <dataValidation sqref="AT381" showErrorMessage="1" showInputMessage="1" allowBlank="1" errorTitle="Invalid Additional Conditions" error="FromDate must be filled only when AdditionalConditionsMode = FromDate." type="custom">
      <formula1>=IF($AK381="FromDate",LEN(AT381)&gt;0,LEN(AT381)=0)</formula1>
    </dataValidation>
    <dataValidation sqref="AU381" showErrorMessage="1" showInputMessage="1" allowBlank="1" errorTitle="Invalid Additional Conditions" error="ToDate must be filled only when AdditionalConditionsMode = FromDate." type="custom">
      <formula1>=IF($AK381="FromDate",LEN(AU381)&gt;0,LEN(AU381)=0)</formula1>
    </dataValidation>
    <dataValidation sqref="AT382" showErrorMessage="1" showInputMessage="1" allowBlank="1" errorTitle="Invalid Additional Conditions" error="FromDate must be filled only when AdditionalConditionsMode = FromDate." type="custom">
      <formula1>=IF($AK382="FromDate",LEN(AT382)&gt;0,LEN(AT382)=0)</formula1>
    </dataValidation>
    <dataValidation sqref="AU382" showErrorMessage="1" showInputMessage="1" allowBlank="1" errorTitle="Invalid Additional Conditions" error="ToDate must be filled only when AdditionalConditionsMode = FromDate." type="custom">
      <formula1>=IF($AK382="FromDate",LEN(AU382)&gt;0,LEN(AU382)=0)</formula1>
    </dataValidation>
    <dataValidation sqref="AT383" showErrorMessage="1" showInputMessage="1" allowBlank="1" errorTitle="Invalid Additional Conditions" error="FromDate must be filled only when AdditionalConditionsMode = FromDate." type="custom">
      <formula1>=IF($AK383="FromDate",LEN(AT383)&gt;0,LEN(AT383)=0)</formula1>
    </dataValidation>
    <dataValidation sqref="AU383" showErrorMessage="1" showInputMessage="1" allowBlank="1" errorTitle="Invalid Additional Conditions" error="ToDate must be filled only when AdditionalConditionsMode = FromDate." type="custom">
      <formula1>=IF($AK383="FromDate",LEN(AU383)&gt;0,LEN(AU383)=0)</formula1>
    </dataValidation>
    <dataValidation sqref="AT384" showErrorMessage="1" showInputMessage="1" allowBlank="1" errorTitle="Invalid Additional Conditions" error="FromDate must be filled only when AdditionalConditionsMode = FromDate." type="custom">
      <formula1>=IF($AK384="FromDate",LEN(AT384)&gt;0,LEN(AT384)=0)</formula1>
    </dataValidation>
    <dataValidation sqref="AU384" showErrorMessage="1" showInputMessage="1" allowBlank="1" errorTitle="Invalid Additional Conditions" error="ToDate must be filled only when AdditionalConditionsMode = FromDate." type="custom">
      <formula1>=IF($AK384="FromDate",LEN(AU384)&gt;0,LEN(AU384)=0)</formula1>
    </dataValidation>
    <dataValidation sqref="AT385" showErrorMessage="1" showInputMessage="1" allowBlank="1" errorTitle="Invalid Additional Conditions" error="FromDate must be filled only when AdditionalConditionsMode = FromDate." type="custom">
      <formula1>=IF($AK385="FromDate",LEN(AT385)&gt;0,LEN(AT385)=0)</formula1>
    </dataValidation>
    <dataValidation sqref="AU385" showErrorMessage="1" showInputMessage="1" allowBlank="1" errorTitle="Invalid Additional Conditions" error="ToDate must be filled only when AdditionalConditionsMode = FromDate." type="custom">
      <formula1>=IF($AK385="FromDate",LEN(AU385)&gt;0,LEN(AU385)=0)</formula1>
    </dataValidation>
    <dataValidation sqref="AT386" showErrorMessage="1" showInputMessage="1" allowBlank="1" errorTitle="Invalid Additional Conditions" error="FromDate must be filled only when AdditionalConditionsMode = FromDate." type="custom">
      <formula1>=IF($AK386="FromDate",LEN(AT386)&gt;0,LEN(AT386)=0)</formula1>
    </dataValidation>
    <dataValidation sqref="AU386" showErrorMessage="1" showInputMessage="1" allowBlank="1" errorTitle="Invalid Additional Conditions" error="ToDate must be filled only when AdditionalConditionsMode = FromDate." type="custom">
      <formula1>=IF($AK386="FromDate",LEN(AU386)&gt;0,LEN(AU386)=0)</formula1>
    </dataValidation>
    <dataValidation sqref="AT387" showErrorMessage="1" showInputMessage="1" allowBlank="1" errorTitle="Invalid Additional Conditions" error="FromDate must be filled only when AdditionalConditionsMode = FromDate." type="custom">
      <formula1>=IF($AK387="FromDate",LEN(AT387)&gt;0,LEN(AT387)=0)</formula1>
    </dataValidation>
    <dataValidation sqref="AU387" showErrorMessage="1" showInputMessage="1" allowBlank="1" errorTitle="Invalid Additional Conditions" error="ToDate must be filled only when AdditionalConditionsMode = FromDate." type="custom">
      <formula1>=IF($AK387="FromDate",LEN(AU387)&gt;0,LEN(AU387)=0)</formula1>
    </dataValidation>
    <dataValidation sqref="AT388" showErrorMessage="1" showInputMessage="1" allowBlank="1" errorTitle="Invalid Additional Conditions" error="FromDate must be filled only when AdditionalConditionsMode = FromDate." type="custom">
      <formula1>=IF($AK388="FromDate",LEN(AT388)&gt;0,LEN(AT388)=0)</formula1>
    </dataValidation>
    <dataValidation sqref="AU388" showErrorMessage="1" showInputMessage="1" allowBlank="1" errorTitle="Invalid Additional Conditions" error="ToDate must be filled only when AdditionalConditionsMode = FromDate." type="custom">
      <formula1>=IF($AK388="FromDate",LEN(AU388)&gt;0,LEN(AU388)=0)</formula1>
    </dataValidation>
    <dataValidation sqref="AT389" showErrorMessage="1" showInputMessage="1" allowBlank="1" errorTitle="Invalid Additional Conditions" error="FromDate must be filled only when AdditionalConditionsMode = FromDate." type="custom">
      <formula1>=IF($AK389="FromDate",LEN(AT389)&gt;0,LEN(AT389)=0)</formula1>
    </dataValidation>
    <dataValidation sqref="AU389" showErrorMessage="1" showInputMessage="1" allowBlank="1" errorTitle="Invalid Additional Conditions" error="ToDate must be filled only when AdditionalConditionsMode = FromDate." type="custom">
      <formula1>=IF($AK389="FromDate",LEN(AU389)&gt;0,LEN(AU389)=0)</formula1>
    </dataValidation>
    <dataValidation sqref="AT390" showErrorMessage="1" showInputMessage="1" allowBlank="1" errorTitle="Invalid Additional Conditions" error="FromDate must be filled only when AdditionalConditionsMode = FromDate." type="custom">
      <formula1>=IF($AK390="FromDate",LEN(AT390)&gt;0,LEN(AT390)=0)</formula1>
    </dataValidation>
    <dataValidation sqref="AU390" showErrorMessage="1" showInputMessage="1" allowBlank="1" errorTitle="Invalid Additional Conditions" error="ToDate must be filled only when AdditionalConditionsMode = FromDate." type="custom">
      <formula1>=IF($AK390="FromDate",LEN(AU390)&gt;0,LEN(AU390)=0)</formula1>
    </dataValidation>
    <dataValidation sqref="AT391" showErrorMessage="1" showInputMessage="1" allowBlank="1" errorTitle="Invalid Additional Conditions" error="FromDate must be filled only when AdditionalConditionsMode = FromDate." type="custom">
      <formula1>=IF($AK391="FromDate",LEN(AT391)&gt;0,LEN(AT391)=0)</formula1>
    </dataValidation>
    <dataValidation sqref="AU391" showErrorMessage="1" showInputMessage="1" allowBlank="1" errorTitle="Invalid Additional Conditions" error="ToDate must be filled only when AdditionalConditionsMode = FromDate." type="custom">
      <formula1>=IF($AK391="FromDate",LEN(AU391)&gt;0,LEN(AU391)=0)</formula1>
    </dataValidation>
    <dataValidation sqref="AT392" showErrorMessage="1" showInputMessage="1" allowBlank="1" errorTitle="Invalid Additional Conditions" error="FromDate must be filled only when AdditionalConditionsMode = FromDate." type="custom">
      <formula1>=IF($AK392="FromDate",LEN(AT392)&gt;0,LEN(AT392)=0)</formula1>
    </dataValidation>
    <dataValidation sqref="AU392" showErrorMessage="1" showInputMessage="1" allowBlank="1" errorTitle="Invalid Additional Conditions" error="ToDate must be filled only when AdditionalConditionsMode = FromDate." type="custom">
      <formula1>=IF($AK392="FromDate",LEN(AU392)&gt;0,LEN(AU392)=0)</formula1>
    </dataValidation>
    <dataValidation sqref="AT393" showErrorMessage="1" showInputMessage="1" allowBlank="1" errorTitle="Invalid Additional Conditions" error="FromDate must be filled only when AdditionalConditionsMode = FromDate." type="custom">
      <formula1>=IF($AK393="FromDate",LEN(AT393)&gt;0,LEN(AT393)=0)</formula1>
    </dataValidation>
    <dataValidation sqref="AU393" showErrorMessage="1" showInputMessage="1" allowBlank="1" errorTitle="Invalid Additional Conditions" error="ToDate must be filled only when AdditionalConditionsMode = FromDate." type="custom">
      <formula1>=IF($AK393="FromDate",LEN(AU393)&gt;0,LEN(AU393)=0)</formula1>
    </dataValidation>
    <dataValidation sqref="AT394" showErrorMessage="1" showInputMessage="1" allowBlank="1" errorTitle="Invalid Additional Conditions" error="FromDate must be filled only when AdditionalConditionsMode = FromDate." type="custom">
      <formula1>=IF($AK394="FromDate",LEN(AT394)&gt;0,LEN(AT394)=0)</formula1>
    </dataValidation>
    <dataValidation sqref="AU394" showErrorMessage="1" showInputMessage="1" allowBlank="1" errorTitle="Invalid Additional Conditions" error="ToDate must be filled only when AdditionalConditionsMode = FromDate." type="custom">
      <formula1>=IF($AK394="FromDate",LEN(AU394)&gt;0,LEN(AU394)=0)</formula1>
    </dataValidation>
    <dataValidation sqref="AT395" showErrorMessage="1" showInputMessage="1" allowBlank="1" errorTitle="Invalid Additional Conditions" error="FromDate must be filled only when AdditionalConditionsMode = FromDate." type="custom">
      <formula1>=IF($AK395="FromDate",LEN(AT395)&gt;0,LEN(AT395)=0)</formula1>
    </dataValidation>
    <dataValidation sqref="AU395" showErrorMessage="1" showInputMessage="1" allowBlank="1" errorTitle="Invalid Additional Conditions" error="ToDate must be filled only when AdditionalConditionsMode = FromDate." type="custom">
      <formula1>=IF($AK395="FromDate",LEN(AU395)&gt;0,LEN(AU395)=0)</formula1>
    </dataValidation>
    <dataValidation sqref="AT396" showErrorMessage="1" showInputMessage="1" allowBlank="1" errorTitle="Invalid Additional Conditions" error="FromDate must be filled only when AdditionalConditionsMode = FromDate." type="custom">
      <formula1>=IF($AK396="FromDate",LEN(AT396)&gt;0,LEN(AT396)=0)</formula1>
    </dataValidation>
    <dataValidation sqref="AU396" showErrorMessage="1" showInputMessage="1" allowBlank="1" errorTitle="Invalid Additional Conditions" error="ToDate must be filled only when AdditionalConditionsMode = FromDate." type="custom">
      <formula1>=IF($AK396="FromDate",LEN(AU396)&gt;0,LEN(AU396)=0)</formula1>
    </dataValidation>
    <dataValidation sqref="AT397" showErrorMessage="1" showInputMessage="1" allowBlank="1" errorTitle="Invalid Additional Conditions" error="FromDate must be filled only when AdditionalConditionsMode = FromDate." type="custom">
      <formula1>=IF($AK397="FromDate",LEN(AT397)&gt;0,LEN(AT397)=0)</formula1>
    </dataValidation>
    <dataValidation sqref="AU397" showErrorMessage="1" showInputMessage="1" allowBlank="1" errorTitle="Invalid Additional Conditions" error="ToDate must be filled only when AdditionalConditionsMode = FromDate." type="custom">
      <formula1>=IF($AK397="FromDate",LEN(AU397)&gt;0,LEN(AU397)=0)</formula1>
    </dataValidation>
    <dataValidation sqref="AT398" showErrorMessage="1" showInputMessage="1" allowBlank="1" errorTitle="Invalid Additional Conditions" error="FromDate must be filled only when AdditionalConditionsMode = FromDate." type="custom">
      <formula1>=IF($AK398="FromDate",LEN(AT398)&gt;0,LEN(AT398)=0)</formula1>
    </dataValidation>
    <dataValidation sqref="AU398" showErrorMessage="1" showInputMessage="1" allowBlank="1" errorTitle="Invalid Additional Conditions" error="ToDate must be filled only when AdditionalConditionsMode = FromDate." type="custom">
      <formula1>=IF($AK398="FromDate",LEN(AU398)&gt;0,LEN(AU398)=0)</formula1>
    </dataValidation>
    <dataValidation sqref="AT399" showErrorMessage="1" showInputMessage="1" allowBlank="1" errorTitle="Invalid Additional Conditions" error="FromDate must be filled only when AdditionalConditionsMode = FromDate." type="custom">
      <formula1>=IF($AK399="FromDate",LEN(AT399)&gt;0,LEN(AT399)=0)</formula1>
    </dataValidation>
    <dataValidation sqref="AU399" showErrorMessage="1" showInputMessage="1" allowBlank="1" errorTitle="Invalid Additional Conditions" error="ToDate must be filled only when AdditionalConditionsMode = FromDate." type="custom">
      <formula1>=IF($AK399="FromDate",LEN(AU399)&gt;0,LEN(AU399)=0)</formula1>
    </dataValidation>
    <dataValidation sqref="AT400" showErrorMessage="1" showInputMessage="1" allowBlank="1" errorTitle="Invalid Additional Conditions" error="FromDate must be filled only when AdditionalConditionsMode = FromDate." type="custom">
      <formula1>=IF($AK400="FromDate",LEN(AT400)&gt;0,LEN(AT400)=0)</formula1>
    </dataValidation>
    <dataValidation sqref="AU400" showErrorMessage="1" showInputMessage="1" allowBlank="1" errorTitle="Invalid Additional Conditions" error="ToDate must be filled only when AdditionalConditionsMode = FromDate." type="custom">
      <formula1>=IF($AK400="FromDate",LEN(AU400)&gt;0,LEN(AU400)=0)</formula1>
    </dataValidation>
    <dataValidation sqref="AT401" showErrorMessage="1" showInputMessage="1" allowBlank="1" errorTitle="Invalid Additional Conditions" error="FromDate must be filled only when AdditionalConditionsMode = FromDate." type="custom">
      <formula1>=IF($AK401="FromDate",LEN(AT401)&gt;0,LEN(AT401)=0)</formula1>
    </dataValidation>
    <dataValidation sqref="AU401" showErrorMessage="1" showInputMessage="1" allowBlank="1" errorTitle="Invalid Additional Conditions" error="ToDate must be filled only when AdditionalConditionsMode = FromDate." type="custom">
      <formula1>=IF($AK401="FromDate",LEN(AU401)&gt;0,LEN(AU401)=0)</formula1>
    </dataValidation>
    <dataValidation sqref="AT402" showErrorMessage="1" showInputMessage="1" allowBlank="1" errorTitle="Invalid Additional Conditions" error="FromDate must be filled only when AdditionalConditionsMode = FromDate." type="custom">
      <formula1>=IF($AK402="FromDate",LEN(AT402)&gt;0,LEN(AT402)=0)</formula1>
    </dataValidation>
    <dataValidation sqref="AU402" showErrorMessage="1" showInputMessage="1" allowBlank="1" errorTitle="Invalid Additional Conditions" error="ToDate must be filled only when AdditionalConditionsMode = FromDate." type="custom">
      <formula1>=IF($AK402="FromDate",LEN(AU402)&gt;0,LEN(AU402)=0)</formula1>
    </dataValidation>
    <dataValidation sqref="AT403" showErrorMessage="1" showInputMessage="1" allowBlank="1" errorTitle="Invalid Additional Conditions" error="FromDate must be filled only when AdditionalConditionsMode = FromDate." type="custom">
      <formula1>=IF($AK403="FromDate",LEN(AT403)&gt;0,LEN(AT403)=0)</formula1>
    </dataValidation>
    <dataValidation sqref="AU403" showErrorMessage="1" showInputMessage="1" allowBlank="1" errorTitle="Invalid Additional Conditions" error="ToDate must be filled only when AdditionalConditionsMode = FromDate." type="custom">
      <formula1>=IF($AK403="FromDate",LEN(AU403)&gt;0,LEN(AU403)=0)</formula1>
    </dataValidation>
    <dataValidation sqref="AT404" showErrorMessage="1" showInputMessage="1" allowBlank="1" errorTitle="Invalid Additional Conditions" error="FromDate must be filled only when AdditionalConditionsMode = FromDate." type="custom">
      <formula1>=IF($AK404="FromDate",LEN(AT404)&gt;0,LEN(AT404)=0)</formula1>
    </dataValidation>
    <dataValidation sqref="AU404" showErrorMessage="1" showInputMessage="1" allowBlank="1" errorTitle="Invalid Additional Conditions" error="ToDate must be filled only when AdditionalConditionsMode = FromDate." type="custom">
      <formula1>=IF($AK404="FromDate",LEN(AU404)&gt;0,LEN(AU404)=0)</formula1>
    </dataValidation>
    <dataValidation sqref="AT405" showErrorMessage="1" showInputMessage="1" allowBlank="1" errorTitle="Invalid Additional Conditions" error="FromDate must be filled only when AdditionalConditionsMode = FromDate." type="custom">
      <formula1>=IF($AK405="FromDate",LEN(AT405)&gt;0,LEN(AT405)=0)</formula1>
    </dataValidation>
    <dataValidation sqref="AU405" showErrorMessage="1" showInputMessage="1" allowBlank="1" errorTitle="Invalid Additional Conditions" error="ToDate must be filled only when AdditionalConditionsMode = FromDate." type="custom">
      <formula1>=IF($AK405="FromDate",LEN(AU405)&gt;0,LEN(AU405)=0)</formula1>
    </dataValidation>
    <dataValidation sqref="AT406" showErrorMessage="1" showInputMessage="1" allowBlank="1" errorTitle="Invalid Additional Conditions" error="FromDate must be filled only when AdditionalConditionsMode = FromDate." type="custom">
      <formula1>=IF($AK406="FromDate",LEN(AT406)&gt;0,LEN(AT406)=0)</formula1>
    </dataValidation>
    <dataValidation sqref="AU406" showErrorMessage="1" showInputMessage="1" allowBlank="1" errorTitle="Invalid Additional Conditions" error="ToDate must be filled only when AdditionalConditionsMode = FromDate." type="custom">
      <formula1>=IF($AK406="FromDate",LEN(AU406)&gt;0,LEN(AU406)=0)</formula1>
    </dataValidation>
    <dataValidation sqref="AT407" showErrorMessage="1" showInputMessage="1" allowBlank="1" errorTitle="Invalid Additional Conditions" error="FromDate must be filled only when AdditionalConditionsMode = FromDate." type="custom">
      <formula1>=IF($AK407="FromDate",LEN(AT407)&gt;0,LEN(AT407)=0)</formula1>
    </dataValidation>
    <dataValidation sqref="AU407" showErrorMessage="1" showInputMessage="1" allowBlank="1" errorTitle="Invalid Additional Conditions" error="ToDate must be filled only when AdditionalConditionsMode = FromDate." type="custom">
      <formula1>=IF($AK407="FromDate",LEN(AU407)&gt;0,LEN(AU407)=0)</formula1>
    </dataValidation>
    <dataValidation sqref="AT408" showErrorMessage="1" showInputMessage="1" allowBlank="1" errorTitle="Invalid Additional Conditions" error="FromDate must be filled only when AdditionalConditionsMode = FromDate." type="custom">
      <formula1>=IF($AK408="FromDate",LEN(AT408)&gt;0,LEN(AT408)=0)</formula1>
    </dataValidation>
    <dataValidation sqref="AU408" showErrorMessage="1" showInputMessage="1" allowBlank="1" errorTitle="Invalid Additional Conditions" error="ToDate must be filled only when AdditionalConditionsMode = FromDate." type="custom">
      <formula1>=IF($AK408="FromDate",LEN(AU408)&gt;0,LEN(AU408)=0)</formula1>
    </dataValidation>
    <dataValidation sqref="AT409" showErrorMessage="1" showInputMessage="1" allowBlank="1" errorTitle="Invalid Additional Conditions" error="FromDate must be filled only when AdditionalConditionsMode = FromDate." type="custom">
      <formula1>=IF($AK409="FromDate",LEN(AT409)&gt;0,LEN(AT409)=0)</formula1>
    </dataValidation>
    <dataValidation sqref="AU409" showErrorMessage="1" showInputMessage="1" allowBlank="1" errorTitle="Invalid Additional Conditions" error="ToDate must be filled only when AdditionalConditionsMode = FromDate." type="custom">
      <formula1>=IF($AK409="FromDate",LEN(AU409)&gt;0,LEN(AU409)=0)</formula1>
    </dataValidation>
    <dataValidation sqref="AT410" showErrorMessage="1" showInputMessage="1" allowBlank="1" errorTitle="Invalid Additional Conditions" error="FromDate must be filled only when AdditionalConditionsMode = FromDate." type="custom">
      <formula1>=IF($AK410="FromDate",LEN(AT410)&gt;0,LEN(AT410)=0)</formula1>
    </dataValidation>
    <dataValidation sqref="AU410" showErrorMessage="1" showInputMessage="1" allowBlank="1" errorTitle="Invalid Additional Conditions" error="ToDate must be filled only when AdditionalConditionsMode = FromDate." type="custom">
      <formula1>=IF($AK410="FromDate",LEN(AU410)&gt;0,LEN(AU410)=0)</formula1>
    </dataValidation>
    <dataValidation sqref="AT411" showErrorMessage="1" showInputMessage="1" allowBlank="1" errorTitle="Invalid Additional Conditions" error="FromDate must be filled only when AdditionalConditionsMode = FromDate." type="custom">
      <formula1>=IF($AK411="FromDate",LEN(AT411)&gt;0,LEN(AT411)=0)</formula1>
    </dataValidation>
    <dataValidation sqref="AU411" showErrorMessage="1" showInputMessage="1" allowBlank="1" errorTitle="Invalid Additional Conditions" error="ToDate must be filled only when AdditionalConditionsMode = FromDate." type="custom">
      <formula1>=IF($AK411="FromDate",LEN(AU411)&gt;0,LEN(AU411)=0)</formula1>
    </dataValidation>
    <dataValidation sqref="AT412" showErrorMessage="1" showInputMessage="1" allowBlank="1" errorTitle="Invalid Additional Conditions" error="FromDate must be filled only when AdditionalConditionsMode = FromDate." type="custom">
      <formula1>=IF($AK412="FromDate",LEN(AT412)&gt;0,LEN(AT412)=0)</formula1>
    </dataValidation>
    <dataValidation sqref="AU412" showErrorMessage="1" showInputMessage="1" allowBlank="1" errorTitle="Invalid Additional Conditions" error="ToDate must be filled only when AdditionalConditionsMode = FromDate." type="custom">
      <formula1>=IF($AK412="FromDate",LEN(AU412)&gt;0,LEN(AU412)=0)</formula1>
    </dataValidation>
    <dataValidation sqref="AT413" showErrorMessage="1" showInputMessage="1" allowBlank="1" errorTitle="Invalid Additional Conditions" error="FromDate must be filled only when AdditionalConditionsMode = FromDate." type="custom">
      <formula1>=IF($AK413="FromDate",LEN(AT413)&gt;0,LEN(AT413)=0)</formula1>
    </dataValidation>
    <dataValidation sqref="AU413" showErrorMessage="1" showInputMessage="1" allowBlank="1" errorTitle="Invalid Additional Conditions" error="ToDate must be filled only when AdditionalConditionsMode = FromDate." type="custom">
      <formula1>=IF($AK413="FromDate",LEN(AU413)&gt;0,LEN(AU413)=0)</formula1>
    </dataValidation>
    <dataValidation sqref="AT414" showErrorMessage="1" showInputMessage="1" allowBlank="1" errorTitle="Invalid Additional Conditions" error="FromDate must be filled only when AdditionalConditionsMode = FromDate." type="custom">
      <formula1>=IF($AK414="FromDate",LEN(AT414)&gt;0,LEN(AT414)=0)</formula1>
    </dataValidation>
    <dataValidation sqref="AU414" showErrorMessage="1" showInputMessage="1" allowBlank="1" errorTitle="Invalid Additional Conditions" error="ToDate must be filled only when AdditionalConditionsMode = FromDate." type="custom">
      <formula1>=IF($AK414="FromDate",LEN(AU414)&gt;0,LEN(AU414)=0)</formula1>
    </dataValidation>
    <dataValidation sqref="AT415" showErrorMessage="1" showInputMessage="1" allowBlank="1" errorTitle="Invalid Additional Conditions" error="FromDate must be filled only when AdditionalConditionsMode = FromDate." type="custom">
      <formula1>=IF($AK415="FromDate",LEN(AT415)&gt;0,LEN(AT415)=0)</formula1>
    </dataValidation>
    <dataValidation sqref="AU415" showErrorMessage="1" showInputMessage="1" allowBlank="1" errorTitle="Invalid Additional Conditions" error="ToDate must be filled only when AdditionalConditionsMode = FromDate." type="custom">
      <formula1>=IF($AK415="FromDate",LEN(AU415)&gt;0,LEN(AU415)=0)</formula1>
    </dataValidation>
    <dataValidation sqref="AT416" showErrorMessage="1" showInputMessage="1" allowBlank="1" errorTitle="Invalid Additional Conditions" error="FromDate must be filled only when AdditionalConditionsMode = FromDate." type="custom">
      <formula1>=IF($AK416="FromDate",LEN(AT416)&gt;0,LEN(AT416)=0)</formula1>
    </dataValidation>
    <dataValidation sqref="AU416" showErrorMessage="1" showInputMessage="1" allowBlank="1" errorTitle="Invalid Additional Conditions" error="ToDate must be filled only when AdditionalConditionsMode = FromDate." type="custom">
      <formula1>=IF($AK416="FromDate",LEN(AU416)&gt;0,LEN(AU416)=0)</formula1>
    </dataValidation>
    <dataValidation sqref="AT417" showErrorMessage="1" showInputMessage="1" allowBlank="1" errorTitle="Invalid Additional Conditions" error="FromDate must be filled only when AdditionalConditionsMode = FromDate." type="custom">
      <formula1>=IF($AK417="FromDate",LEN(AT417)&gt;0,LEN(AT417)=0)</formula1>
    </dataValidation>
    <dataValidation sqref="AU417" showErrorMessage="1" showInputMessage="1" allowBlank="1" errorTitle="Invalid Additional Conditions" error="ToDate must be filled only when AdditionalConditionsMode = FromDate." type="custom">
      <formula1>=IF($AK417="FromDate",LEN(AU417)&gt;0,LEN(AU417)=0)</formula1>
    </dataValidation>
    <dataValidation sqref="AT418" showErrorMessage="1" showInputMessage="1" allowBlank="1" errorTitle="Invalid Additional Conditions" error="FromDate must be filled only when AdditionalConditionsMode = FromDate." type="custom">
      <formula1>=IF($AK418="FromDate",LEN(AT418)&gt;0,LEN(AT418)=0)</formula1>
    </dataValidation>
    <dataValidation sqref="AU418" showErrorMessage="1" showInputMessage="1" allowBlank="1" errorTitle="Invalid Additional Conditions" error="ToDate must be filled only when AdditionalConditionsMode = FromDate." type="custom">
      <formula1>=IF($AK418="FromDate",LEN(AU418)&gt;0,LEN(AU418)=0)</formula1>
    </dataValidation>
    <dataValidation sqref="AT419" showErrorMessage="1" showInputMessage="1" allowBlank="1" errorTitle="Invalid Additional Conditions" error="FromDate must be filled only when AdditionalConditionsMode = FromDate." type="custom">
      <formula1>=IF($AK419="FromDate",LEN(AT419)&gt;0,LEN(AT419)=0)</formula1>
    </dataValidation>
    <dataValidation sqref="AU419" showErrorMessage="1" showInputMessage="1" allowBlank="1" errorTitle="Invalid Additional Conditions" error="ToDate must be filled only when AdditionalConditionsMode = FromDate." type="custom">
      <formula1>=IF($AK419="FromDate",LEN(AU419)&gt;0,LEN(AU419)=0)</formula1>
    </dataValidation>
    <dataValidation sqref="AT420" showErrorMessage="1" showInputMessage="1" allowBlank="1" errorTitle="Invalid Additional Conditions" error="FromDate must be filled only when AdditionalConditionsMode = FromDate." type="custom">
      <formula1>=IF($AK420="FromDate",LEN(AT420)&gt;0,LEN(AT420)=0)</formula1>
    </dataValidation>
    <dataValidation sqref="AU420" showErrorMessage="1" showInputMessage="1" allowBlank="1" errorTitle="Invalid Additional Conditions" error="ToDate must be filled only when AdditionalConditionsMode = FromDate." type="custom">
      <formula1>=IF($AK420="FromDate",LEN(AU420)&gt;0,LEN(AU420)=0)</formula1>
    </dataValidation>
    <dataValidation sqref="AT421" showErrorMessage="1" showInputMessage="1" allowBlank="1" errorTitle="Invalid Additional Conditions" error="FromDate must be filled only when AdditionalConditionsMode = FromDate." type="custom">
      <formula1>=IF($AK421="FromDate",LEN(AT421)&gt;0,LEN(AT421)=0)</formula1>
    </dataValidation>
    <dataValidation sqref="AU421" showErrorMessage="1" showInputMessage="1" allowBlank="1" errorTitle="Invalid Additional Conditions" error="ToDate must be filled only when AdditionalConditionsMode = FromDate." type="custom">
      <formula1>=IF($AK421="FromDate",LEN(AU421)&gt;0,LEN(AU421)=0)</formula1>
    </dataValidation>
    <dataValidation sqref="AT422" showErrorMessage="1" showInputMessage="1" allowBlank="1" errorTitle="Invalid Additional Conditions" error="FromDate must be filled only when AdditionalConditionsMode = FromDate." type="custom">
      <formula1>=IF($AK422="FromDate",LEN(AT422)&gt;0,LEN(AT422)=0)</formula1>
    </dataValidation>
    <dataValidation sqref="AU422" showErrorMessage="1" showInputMessage="1" allowBlank="1" errorTitle="Invalid Additional Conditions" error="ToDate must be filled only when AdditionalConditionsMode = FromDate." type="custom">
      <formula1>=IF($AK422="FromDate",LEN(AU422)&gt;0,LEN(AU422)=0)</formula1>
    </dataValidation>
    <dataValidation sqref="AT423" showErrorMessage="1" showInputMessage="1" allowBlank="1" errorTitle="Invalid Additional Conditions" error="FromDate must be filled only when AdditionalConditionsMode = FromDate." type="custom">
      <formula1>=IF($AK423="FromDate",LEN(AT423)&gt;0,LEN(AT423)=0)</formula1>
    </dataValidation>
    <dataValidation sqref="AU423" showErrorMessage="1" showInputMessage="1" allowBlank="1" errorTitle="Invalid Additional Conditions" error="ToDate must be filled only when AdditionalConditionsMode = FromDate." type="custom">
      <formula1>=IF($AK423="FromDate",LEN(AU423)&gt;0,LEN(AU423)=0)</formula1>
    </dataValidation>
    <dataValidation sqref="AT424" showErrorMessage="1" showInputMessage="1" allowBlank="1" errorTitle="Invalid Additional Conditions" error="FromDate must be filled only when AdditionalConditionsMode = FromDate." type="custom">
      <formula1>=IF($AK424="FromDate",LEN(AT424)&gt;0,LEN(AT424)=0)</formula1>
    </dataValidation>
    <dataValidation sqref="AU424" showErrorMessage="1" showInputMessage="1" allowBlank="1" errorTitle="Invalid Additional Conditions" error="ToDate must be filled only when AdditionalConditionsMode = FromDate." type="custom">
      <formula1>=IF($AK424="FromDate",LEN(AU424)&gt;0,LEN(AU424)=0)</formula1>
    </dataValidation>
    <dataValidation sqref="AT425" showErrorMessage="1" showInputMessage="1" allowBlank="1" errorTitle="Invalid Additional Conditions" error="FromDate must be filled only when AdditionalConditionsMode = FromDate." type="custom">
      <formula1>=IF($AK425="FromDate",LEN(AT425)&gt;0,LEN(AT425)=0)</formula1>
    </dataValidation>
    <dataValidation sqref="AU425" showErrorMessage="1" showInputMessage="1" allowBlank="1" errorTitle="Invalid Additional Conditions" error="ToDate must be filled only when AdditionalConditionsMode = FromDate." type="custom">
      <formula1>=IF($AK425="FromDate",LEN(AU425)&gt;0,LEN(AU425)=0)</formula1>
    </dataValidation>
    <dataValidation sqref="AT426" showErrorMessage="1" showInputMessage="1" allowBlank="1" errorTitle="Invalid Additional Conditions" error="FromDate must be filled only when AdditionalConditionsMode = FromDate." type="custom">
      <formula1>=IF($AK426="FromDate",LEN(AT426)&gt;0,LEN(AT426)=0)</formula1>
    </dataValidation>
    <dataValidation sqref="AU426" showErrorMessage="1" showInputMessage="1" allowBlank="1" errorTitle="Invalid Additional Conditions" error="ToDate must be filled only when AdditionalConditionsMode = FromDate." type="custom">
      <formula1>=IF($AK426="FromDate",LEN(AU426)&gt;0,LEN(AU426)=0)</formula1>
    </dataValidation>
    <dataValidation sqref="AT427" showErrorMessage="1" showInputMessage="1" allowBlank="1" errorTitle="Invalid Additional Conditions" error="FromDate must be filled only when AdditionalConditionsMode = FromDate." type="custom">
      <formula1>=IF($AK427="FromDate",LEN(AT427)&gt;0,LEN(AT427)=0)</formula1>
    </dataValidation>
    <dataValidation sqref="AU427" showErrorMessage="1" showInputMessage="1" allowBlank="1" errorTitle="Invalid Additional Conditions" error="ToDate must be filled only when AdditionalConditionsMode = FromDate." type="custom">
      <formula1>=IF($AK427="FromDate",LEN(AU427)&gt;0,LEN(AU427)=0)</formula1>
    </dataValidation>
    <dataValidation sqref="AT428" showErrorMessage="1" showInputMessage="1" allowBlank="1" errorTitle="Invalid Additional Conditions" error="FromDate must be filled only when AdditionalConditionsMode = FromDate." type="custom">
      <formula1>=IF($AK428="FromDate",LEN(AT428)&gt;0,LEN(AT428)=0)</formula1>
    </dataValidation>
    <dataValidation sqref="AU428" showErrorMessage="1" showInputMessage="1" allowBlank="1" errorTitle="Invalid Additional Conditions" error="ToDate must be filled only when AdditionalConditionsMode = FromDate." type="custom">
      <formula1>=IF($AK428="FromDate",LEN(AU428)&gt;0,LEN(AU428)=0)</formula1>
    </dataValidation>
    <dataValidation sqref="AT429" showErrorMessage="1" showInputMessage="1" allowBlank="1" errorTitle="Invalid Additional Conditions" error="FromDate must be filled only when AdditionalConditionsMode = FromDate." type="custom">
      <formula1>=IF($AK429="FromDate",LEN(AT429)&gt;0,LEN(AT429)=0)</formula1>
    </dataValidation>
    <dataValidation sqref="AU429" showErrorMessage="1" showInputMessage="1" allowBlank="1" errorTitle="Invalid Additional Conditions" error="ToDate must be filled only when AdditionalConditionsMode = FromDate." type="custom">
      <formula1>=IF($AK429="FromDate",LEN(AU429)&gt;0,LEN(AU429)=0)</formula1>
    </dataValidation>
    <dataValidation sqref="AT430" showErrorMessage="1" showInputMessage="1" allowBlank="1" errorTitle="Invalid Additional Conditions" error="FromDate must be filled only when AdditionalConditionsMode = FromDate." type="custom">
      <formula1>=IF($AK430="FromDate",LEN(AT430)&gt;0,LEN(AT430)=0)</formula1>
    </dataValidation>
    <dataValidation sqref="AU430" showErrorMessage="1" showInputMessage="1" allowBlank="1" errorTitle="Invalid Additional Conditions" error="ToDate must be filled only when AdditionalConditionsMode = FromDate." type="custom">
      <formula1>=IF($AK430="FromDate",LEN(AU430)&gt;0,LEN(AU430)=0)</formula1>
    </dataValidation>
    <dataValidation sqref="AT431" showErrorMessage="1" showInputMessage="1" allowBlank="1" errorTitle="Invalid Additional Conditions" error="FromDate must be filled only when AdditionalConditionsMode = FromDate." type="custom">
      <formula1>=IF($AK431="FromDate",LEN(AT431)&gt;0,LEN(AT431)=0)</formula1>
    </dataValidation>
    <dataValidation sqref="AU431" showErrorMessage="1" showInputMessage="1" allowBlank="1" errorTitle="Invalid Additional Conditions" error="ToDate must be filled only when AdditionalConditionsMode = FromDate." type="custom">
      <formula1>=IF($AK431="FromDate",LEN(AU431)&gt;0,LEN(AU431)=0)</formula1>
    </dataValidation>
    <dataValidation sqref="AT432" showErrorMessage="1" showInputMessage="1" allowBlank="1" errorTitle="Invalid Additional Conditions" error="FromDate must be filled only when AdditionalConditionsMode = FromDate." type="custom">
      <formula1>=IF($AK432="FromDate",LEN(AT432)&gt;0,LEN(AT432)=0)</formula1>
    </dataValidation>
    <dataValidation sqref="AU432" showErrorMessage="1" showInputMessage="1" allowBlank="1" errorTitle="Invalid Additional Conditions" error="ToDate must be filled only when AdditionalConditionsMode = FromDate." type="custom">
      <formula1>=IF($AK432="FromDate",LEN(AU432)&gt;0,LEN(AU432)=0)</formula1>
    </dataValidation>
    <dataValidation sqref="AT433" showErrorMessage="1" showInputMessage="1" allowBlank="1" errorTitle="Invalid Additional Conditions" error="FromDate must be filled only when AdditionalConditionsMode = FromDate." type="custom">
      <formula1>=IF($AK433="FromDate",LEN(AT433)&gt;0,LEN(AT433)=0)</formula1>
    </dataValidation>
    <dataValidation sqref="AU433" showErrorMessage="1" showInputMessage="1" allowBlank="1" errorTitle="Invalid Additional Conditions" error="ToDate must be filled only when AdditionalConditionsMode = FromDate." type="custom">
      <formula1>=IF($AK433="FromDate",LEN(AU433)&gt;0,LEN(AU433)=0)</formula1>
    </dataValidation>
    <dataValidation sqref="AT434" showErrorMessage="1" showInputMessage="1" allowBlank="1" errorTitle="Invalid Additional Conditions" error="FromDate must be filled only when AdditionalConditionsMode = FromDate." type="custom">
      <formula1>=IF($AK434="FromDate",LEN(AT434)&gt;0,LEN(AT434)=0)</formula1>
    </dataValidation>
    <dataValidation sqref="AU434" showErrorMessage="1" showInputMessage="1" allowBlank="1" errorTitle="Invalid Additional Conditions" error="ToDate must be filled only when AdditionalConditionsMode = FromDate." type="custom">
      <formula1>=IF($AK434="FromDate",LEN(AU434)&gt;0,LEN(AU434)=0)</formula1>
    </dataValidation>
    <dataValidation sqref="AT435" showErrorMessage="1" showInputMessage="1" allowBlank="1" errorTitle="Invalid Additional Conditions" error="FromDate must be filled only when AdditionalConditionsMode = FromDate." type="custom">
      <formula1>=IF($AK435="FromDate",LEN(AT435)&gt;0,LEN(AT435)=0)</formula1>
    </dataValidation>
    <dataValidation sqref="AU435" showErrorMessage="1" showInputMessage="1" allowBlank="1" errorTitle="Invalid Additional Conditions" error="ToDate must be filled only when AdditionalConditionsMode = FromDate." type="custom">
      <formula1>=IF($AK435="FromDate",LEN(AU435)&gt;0,LEN(AU435)=0)</formula1>
    </dataValidation>
    <dataValidation sqref="AT436" showErrorMessage="1" showInputMessage="1" allowBlank="1" errorTitle="Invalid Additional Conditions" error="FromDate must be filled only when AdditionalConditionsMode = FromDate." type="custom">
      <formula1>=IF($AK436="FromDate",LEN(AT436)&gt;0,LEN(AT436)=0)</formula1>
    </dataValidation>
    <dataValidation sqref="AU436" showErrorMessage="1" showInputMessage="1" allowBlank="1" errorTitle="Invalid Additional Conditions" error="ToDate must be filled only when AdditionalConditionsMode = FromDate." type="custom">
      <formula1>=IF($AK436="FromDate",LEN(AU436)&gt;0,LEN(AU436)=0)</formula1>
    </dataValidation>
    <dataValidation sqref="AT437" showErrorMessage="1" showInputMessage="1" allowBlank="1" errorTitle="Invalid Additional Conditions" error="FromDate must be filled only when AdditionalConditionsMode = FromDate." type="custom">
      <formula1>=IF($AK437="FromDate",LEN(AT437)&gt;0,LEN(AT437)=0)</formula1>
    </dataValidation>
    <dataValidation sqref="AU437" showErrorMessage="1" showInputMessage="1" allowBlank="1" errorTitle="Invalid Additional Conditions" error="ToDate must be filled only when AdditionalConditionsMode = FromDate." type="custom">
      <formula1>=IF($AK437="FromDate",LEN(AU437)&gt;0,LEN(AU437)=0)</formula1>
    </dataValidation>
    <dataValidation sqref="AT438" showErrorMessage="1" showInputMessage="1" allowBlank="1" errorTitle="Invalid Additional Conditions" error="FromDate must be filled only when AdditionalConditionsMode = FromDate." type="custom">
      <formula1>=IF($AK438="FromDate",LEN(AT438)&gt;0,LEN(AT438)=0)</formula1>
    </dataValidation>
    <dataValidation sqref="AU438" showErrorMessage="1" showInputMessage="1" allowBlank="1" errorTitle="Invalid Additional Conditions" error="ToDate must be filled only when AdditionalConditionsMode = FromDate." type="custom">
      <formula1>=IF($AK438="FromDate",LEN(AU438)&gt;0,LEN(AU438)=0)</formula1>
    </dataValidation>
    <dataValidation sqref="AT439" showErrorMessage="1" showInputMessage="1" allowBlank="1" errorTitle="Invalid Additional Conditions" error="FromDate must be filled only when AdditionalConditionsMode = FromDate." type="custom">
      <formula1>=IF($AK439="FromDate",LEN(AT439)&gt;0,LEN(AT439)=0)</formula1>
    </dataValidation>
    <dataValidation sqref="AU439" showErrorMessage="1" showInputMessage="1" allowBlank="1" errorTitle="Invalid Additional Conditions" error="ToDate must be filled only when AdditionalConditionsMode = FromDate." type="custom">
      <formula1>=IF($AK439="FromDate",LEN(AU439)&gt;0,LEN(AU439)=0)</formula1>
    </dataValidation>
    <dataValidation sqref="AT440" showErrorMessage="1" showInputMessage="1" allowBlank="1" errorTitle="Invalid Additional Conditions" error="FromDate must be filled only when AdditionalConditionsMode = FromDate." type="custom">
      <formula1>=IF($AK440="FromDate",LEN(AT440)&gt;0,LEN(AT440)=0)</formula1>
    </dataValidation>
    <dataValidation sqref="AU440" showErrorMessage="1" showInputMessage="1" allowBlank="1" errorTitle="Invalid Additional Conditions" error="ToDate must be filled only when AdditionalConditionsMode = FromDate." type="custom">
      <formula1>=IF($AK440="FromDate",LEN(AU440)&gt;0,LEN(AU440)=0)</formula1>
    </dataValidation>
    <dataValidation sqref="AT441" showErrorMessage="1" showInputMessage="1" allowBlank="1" errorTitle="Invalid Additional Conditions" error="FromDate must be filled only when AdditionalConditionsMode = FromDate." type="custom">
      <formula1>=IF($AK441="FromDate",LEN(AT441)&gt;0,LEN(AT441)=0)</formula1>
    </dataValidation>
    <dataValidation sqref="AU441" showErrorMessage="1" showInputMessage="1" allowBlank="1" errorTitle="Invalid Additional Conditions" error="ToDate must be filled only when AdditionalConditionsMode = FromDate." type="custom">
      <formula1>=IF($AK441="FromDate",LEN(AU441)&gt;0,LEN(AU441)=0)</formula1>
    </dataValidation>
    <dataValidation sqref="AT442" showErrorMessage="1" showInputMessage="1" allowBlank="1" errorTitle="Invalid Additional Conditions" error="FromDate must be filled only when AdditionalConditionsMode = FromDate." type="custom">
      <formula1>=IF($AK442="FromDate",LEN(AT442)&gt;0,LEN(AT442)=0)</formula1>
    </dataValidation>
    <dataValidation sqref="AU442" showErrorMessage="1" showInputMessage="1" allowBlank="1" errorTitle="Invalid Additional Conditions" error="ToDate must be filled only when AdditionalConditionsMode = FromDate." type="custom">
      <formula1>=IF($AK442="FromDate",LEN(AU442)&gt;0,LEN(AU442)=0)</formula1>
    </dataValidation>
    <dataValidation sqref="AT443" showErrorMessage="1" showInputMessage="1" allowBlank="1" errorTitle="Invalid Additional Conditions" error="FromDate must be filled only when AdditionalConditionsMode = FromDate." type="custom">
      <formula1>=IF($AK443="FromDate",LEN(AT443)&gt;0,LEN(AT443)=0)</formula1>
    </dataValidation>
    <dataValidation sqref="AU443" showErrorMessage="1" showInputMessage="1" allowBlank="1" errorTitle="Invalid Additional Conditions" error="ToDate must be filled only when AdditionalConditionsMode = FromDate." type="custom">
      <formula1>=IF($AK443="FromDate",LEN(AU443)&gt;0,LEN(AU443)=0)</formula1>
    </dataValidation>
    <dataValidation sqref="AT444" showErrorMessage="1" showInputMessage="1" allowBlank="1" errorTitle="Invalid Additional Conditions" error="FromDate must be filled only when AdditionalConditionsMode = FromDate." type="custom">
      <formula1>=IF($AK444="FromDate",LEN(AT444)&gt;0,LEN(AT444)=0)</formula1>
    </dataValidation>
    <dataValidation sqref="AU444" showErrorMessage="1" showInputMessage="1" allowBlank="1" errorTitle="Invalid Additional Conditions" error="ToDate must be filled only when AdditionalConditionsMode = FromDate." type="custom">
      <formula1>=IF($AK444="FromDate",LEN(AU444)&gt;0,LEN(AU444)=0)</formula1>
    </dataValidation>
    <dataValidation sqref="AT445" showErrorMessage="1" showInputMessage="1" allowBlank="1" errorTitle="Invalid Additional Conditions" error="FromDate must be filled only when AdditionalConditionsMode = FromDate." type="custom">
      <formula1>=IF($AK445="FromDate",LEN(AT445)&gt;0,LEN(AT445)=0)</formula1>
    </dataValidation>
    <dataValidation sqref="AU445" showErrorMessage="1" showInputMessage="1" allowBlank="1" errorTitle="Invalid Additional Conditions" error="ToDate must be filled only when AdditionalConditionsMode = FromDate." type="custom">
      <formula1>=IF($AK445="FromDate",LEN(AU445)&gt;0,LEN(AU445)=0)</formula1>
    </dataValidation>
    <dataValidation sqref="AT446" showErrorMessage="1" showInputMessage="1" allowBlank="1" errorTitle="Invalid Additional Conditions" error="FromDate must be filled only when AdditionalConditionsMode = FromDate." type="custom">
      <formula1>=IF($AK446="FromDate",LEN(AT446)&gt;0,LEN(AT446)=0)</formula1>
    </dataValidation>
    <dataValidation sqref="AU446" showErrorMessage="1" showInputMessage="1" allowBlank="1" errorTitle="Invalid Additional Conditions" error="ToDate must be filled only when AdditionalConditionsMode = FromDate." type="custom">
      <formula1>=IF($AK446="FromDate",LEN(AU446)&gt;0,LEN(AU446)=0)</formula1>
    </dataValidation>
    <dataValidation sqref="AT447" showErrorMessage="1" showInputMessage="1" allowBlank="1" errorTitle="Invalid Additional Conditions" error="FromDate must be filled only when AdditionalConditionsMode = FromDate." type="custom">
      <formula1>=IF($AK447="FromDate",LEN(AT447)&gt;0,LEN(AT447)=0)</formula1>
    </dataValidation>
    <dataValidation sqref="AU447" showErrorMessage="1" showInputMessage="1" allowBlank="1" errorTitle="Invalid Additional Conditions" error="ToDate must be filled only when AdditionalConditionsMode = FromDate." type="custom">
      <formula1>=IF($AK447="FromDate",LEN(AU447)&gt;0,LEN(AU447)=0)</formula1>
    </dataValidation>
    <dataValidation sqref="AT448" showErrorMessage="1" showInputMessage="1" allowBlank="1" errorTitle="Invalid Additional Conditions" error="FromDate must be filled only when AdditionalConditionsMode = FromDate." type="custom">
      <formula1>=IF($AK448="FromDate",LEN(AT448)&gt;0,LEN(AT448)=0)</formula1>
    </dataValidation>
    <dataValidation sqref="AU448" showErrorMessage="1" showInputMessage="1" allowBlank="1" errorTitle="Invalid Additional Conditions" error="ToDate must be filled only when AdditionalConditionsMode = FromDate." type="custom">
      <formula1>=IF($AK448="FromDate",LEN(AU448)&gt;0,LEN(AU448)=0)</formula1>
    </dataValidation>
    <dataValidation sqref="AT449" showErrorMessage="1" showInputMessage="1" allowBlank="1" errorTitle="Invalid Additional Conditions" error="FromDate must be filled only when AdditionalConditionsMode = FromDate." type="custom">
      <formula1>=IF($AK449="FromDate",LEN(AT449)&gt;0,LEN(AT449)=0)</formula1>
    </dataValidation>
    <dataValidation sqref="AU449" showErrorMessage="1" showInputMessage="1" allowBlank="1" errorTitle="Invalid Additional Conditions" error="ToDate must be filled only when AdditionalConditionsMode = FromDate." type="custom">
      <formula1>=IF($AK449="FromDate",LEN(AU449)&gt;0,LEN(AU449)=0)</formula1>
    </dataValidation>
    <dataValidation sqref="AT450" showErrorMessage="1" showInputMessage="1" allowBlank="1" errorTitle="Invalid Additional Conditions" error="FromDate must be filled only when AdditionalConditionsMode = FromDate." type="custom">
      <formula1>=IF($AK450="FromDate",LEN(AT450)&gt;0,LEN(AT450)=0)</formula1>
    </dataValidation>
    <dataValidation sqref="AU450" showErrorMessage="1" showInputMessage="1" allowBlank="1" errorTitle="Invalid Additional Conditions" error="ToDate must be filled only when AdditionalConditionsMode = FromDate." type="custom">
      <formula1>=IF($AK450="FromDate",LEN(AU450)&gt;0,LEN(AU450)=0)</formula1>
    </dataValidation>
    <dataValidation sqref="AT451" showErrorMessage="1" showInputMessage="1" allowBlank="1" errorTitle="Invalid Additional Conditions" error="FromDate must be filled only when AdditionalConditionsMode = FromDate." type="custom">
      <formula1>=IF($AK451="FromDate",LEN(AT451)&gt;0,LEN(AT451)=0)</formula1>
    </dataValidation>
    <dataValidation sqref="AU451" showErrorMessage="1" showInputMessage="1" allowBlank="1" errorTitle="Invalid Additional Conditions" error="ToDate must be filled only when AdditionalConditionsMode = FromDate." type="custom">
      <formula1>=IF($AK451="FromDate",LEN(AU451)&gt;0,LEN(AU451)=0)</formula1>
    </dataValidation>
    <dataValidation sqref="AT452" showErrorMessage="1" showInputMessage="1" allowBlank="1" errorTitle="Invalid Additional Conditions" error="FromDate must be filled only when AdditionalConditionsMode = FromDate." type="custom">
      <formula1>=IF($AK452="FromDate",LEN(AT452)&gt;0,LEN(AT452)=0)</formula1>
    </dataValidation>
    <dataValidation sqref="AU452" showErrorMessage="1" showInputMessage="1" allowBlank="1" errorTitle="Invalid Additional Conditions" error="ToDate must be filled only when AdditionalConditionsMode = FromDate." type="custom">
      <formula1>=IF($AK452="FromDate",LEN(AU452)&gt;0,LEN(AU452)=0)</formula1>
    </dataValidation>
    <dataValidation sqref="AT453" showErrorMessage="1" showInputMessage="1" allowBlank="1" errorTitle="Invalid Additional Conditions" error="FromDate must be filled only when AdditionalConditionsMode = FromDate." type="custom">
      <formula1>=IF($AK453="FromDate",LEN(AT453)&gt;0,LEN(AT453)=0)</formula1>
    </dataValidation>
    <dataValidation sqref="AU453" showErrorMessage="1" showInputMessage="1" allowBlank="1" errorTitle="Invalid Additional Conditions" error="ToDate must be filled only when AdditionalConditionsMode = FromDate." type="custom">
      <formula1>=IF($AK453="FromDate",LEN(AU453)&gt;0,LEN(AU453)=0)</formula1>
    </dataValidation>
    <dataValidation sqref="AT454" showErrorMessage="1" showInputMessage="1" allowBlank="1" errorTitle="Invalid Additional Conditions" error="FromDate must be filled only when AdditionalConditionsMode = FromDate." type="custom">
      <formula1>=IF($AK454="FromDate",LEN(AT454)&gt;0,LEN(AT454)=0)</formula1>
    </dataValidation>
    <dataValidation sqref="AU454" showErrorMessage="1" showInputMessage="1" allowBlank="1" errorTitle="Invalid Additional Conditions" error="ToDate must be filled only when AdditionalConditionsMode = FromDate." type="custom">
      <formula1>=IF($AK454="FromDate",LEN(AU454)&gt;0,LEN(AU454)=0)</formula1>
    </dataValidation>
    <dataValidation sqref="AT455" showErrorMessage="1" showInputMessage="1" allowBlank="1" errorTitle="Invalid Additional Conditions" error="FromDate must be filled only when AdditionalConditionsMode = FromDate." type="custom">
      <formula1>=IF($AK455="FromDate",LEN(AT455)&gt;0,LEN(AT455)=0)</formula1>
    </dataValidation>
    <dataValidation sqref="AU455" showErrorMessage="1" showInputMessage="1" allowBlank="1" errorTitle="Invalid Additional Conditions" error="ToDate must be filled only when AdditionalConditionsMode = FromDate." type="custom">
      <formula1>=IF($AK455="FromDate",LEN(AU455)&gt;0,LEN(AU455)=0)</formula1>
    </dataValidation>
    <dataValidation sqref="AT456" showErrorMessage="1" showInputMessage="1" allowBlank="1" errorTitle="Invalid Additional Conditions" error="FromDate must be filled only when AdditionalConditionsMode = FromDate." type="custom">
      <formula1>=IF($AK456="FromDate",LEN(AT456)&gt;0,LEN(AT456)=0)</formula1>
    </dataValidation>
    <dataValidation sqref="AU456" showErrorMessage="1" showInputMessage="1" allowBlank="1" errorTitle="Invalid Additional Conditions" error="ToDate must be filled only when AdditionalConditionsMode = FromDate." type="custom">
      <formula1>=IF($AK456="FromDate",LEN(AU456)&gt;0,LEN(AU456)=0)</formula1>
    </dataValidation>
    <dataValidation sqref="AT457" showErrorMessage="1" showInputMessage="1" allowBlank="1" errorTitle="Invalid Additional Conditions" error="FromDate must be filled only when AdditionalConditionsMode = FromDate." type="custom">
      <formula1>=IF($AK457="FromDate",LEN(AT457)&gt;0,LEN(AT457)=0)</formula1>
    </dataValidation>
    <dataValidation sqref="AU457" showErrorMessage="1" showInputMessage="1" allowBlank="1" errorTitle="Invalid Additional Conditions" error="ToDate must be filled only when AdditionalConditionsMode = FromDate." type="custom">
      <formula1>=IF($AK457="FromDate",LEN(AU457)&gt;0,LEN(AU457)=0)</formula1>
    </dataValidation>
    <dataValidation sqref="AT458" showErrorMessage="1" showInputMessage="1" allowBlank="1" errorTitle="Invalid Additional Conditions" error="FromDate must be filled only when AdditionalConditionsMode = FromDate." type="custom">
      <formula1>=IF($AK458="FromDate",LEN(AT458)&gt;0,LEN(AT458)=0)</formula1>
    </dataValidation>
    <dataValidation sqref="AU458" showErrorMessage="1" showInputMessage="1" allowBlank="1" errorTitle="Invalid Additional Conditions" error="ToDate must be filled only when AdditionalConditionsMode = FromDate." type="custom">
      <formula1>=IF($AK458="FromDate",LEN(AU458)&gt;0,LEN(AU458)=0)</formula1>
    </dataValidation>
    <dataValidation sqref="AT459" showErrorMessage="1" showInputMessage="1" allowBlank="1" errorTitle="Invalid Additional Conditions" error="FromDate must be filled only when AdditionalConditionsMode = FromDate." type="custom">
      <formula1>=IF($AK459="FromDate",LEN(AT459)&gt;0,LEN(AT459)=0)</formula1>
    </dataValidation>
    <dataValidation sqref="AU459" showErrorMessage="1" showInputMessage="1" allowBlank="1" errorTitle="Invalid Additional Conditions" error="ToDate must be filled only when AdditionalConditionsMode = FromDate." type="custom">
      <formula1>=IF($AK459="FromDate",LEN(AU459)&gt;0,LEN(AU459)=0)</formula1>
    </dataValidation>
    <dataValidation sqref="AT460" showErrorMessage="1" showInputMessage="1" allowBlank="1" errorTitle="Invalid Additional Conditions" error="FromDate must be filled only when AdditionalConditionsMode = FromDate." type="custom">
      <formula1>=IF($AK460="FromDate",LEN(AT460)&gt;0,LEN(AT460)=0)</formula1>
    </dataValidation>
    <dataValidation sqref="AU460" showErrorMessage="1" showInputMessage="1" allowBlank="1" errorTitle="Invalid Additional Conditions" error="ToDate must be filled only when AdditionalConditionsMode = FromDate." type="custom">
      <formula1>=IF($AK460="FromDate",LEN(AU460)&gt;0,LEN(AU460)=0)</formula1>
    </dataValidation>
    <dataValidation sqref="AT461" showErrorMessage="1" showInputMessage="1" allowBlank="1" errorTitle="Invalid Additional Conditions" error="FromDate must be filled only when AdditionalConditionsMode = FromDate." type="custom">
      <formula1>=IF($AK461="FromDate",LEN(AT461)&gt;0,LEN(AT461)=0)</formula1>
    </dataValidation>
    <dataValidation sqref="AU461" showErrorMessage="1" showInputMessage="1" allowBlank="1" errorTitle="Invalid Additional Conditions" error="ToDate must be filled only when AdditionalConditionsMode = FromDate." type="custom">
      <formula1>=IF($AK461="FromDate",LEN(AU461)&gt;0,LEN(AU461)=0)</formula1>
    </dataValidation>
    <dataValidation sqref="AT462" showErrorMessage="1" showInputMessage="1" allowBlank="1" errorTitle="Invalid Additional Conditions" error="FromDate must be filled only when AdditionalConditionsMode = FromDate." type="custom">
      <formula1>=IF($AK462="FromDate",LEN(AT462)&gt;0,LEN(AT462)=0)</formula1>
    </dataValidation>
    <dataValidation sqref="AU462" showErrorMessage="1" showInputMessage="1" allowBlank="1" errorTitle="Invalid Additional Conditions" error="ToDate must be filled only when AdditionalConditionsMode = FromDate." type="custom">
      <formula1>=IF($AK462="FromDate",LEN(AU462)&gt;0,LEN(AU462)=0)</formula1>
    </dataValidation>
    <dataValidation sqref="AT463" showErrorMessage="1" showInputMessage="1" allowBlank="1" errorTitle="Invalid Additional Conditions" error="FromDate must be filled only when AdditionalConditionsMode = FromDate." type="custom">
      <formula1>=IF($AK463="FromDate",LEN(AT463)&gt;0,LEN(AT463)=0)</formula1>
    </dataValidation>
    <dataValidation sqref="AU463" showErrorMessage="1" showInputMessage="1" allowBlank="1" errorTitle="Invalid Additional Conditions" error="ToDate must be filled only when AdditionalConditionsMode = FromDate." type="custom">
      <formula1>=IF($AK463="FromDate",LEN(AU463)&gt;0,LEN(AU463)=0)</formula1>
    </dataValidation>
    <dataValidation sqref="AT464" showErrorMessage="1" showInputMessage="1" allowBlank="1" errorTitle="Invalid Additional Conditions" error="FromDate must be filled only when AdditionalConditionsMode = FromDate." type="custom">
      <formula1>=IF($AK464="FromDate",LEN(AT464)&gt;0,LEN(AT464)=0)</formula1>
    </dataValidation>
    <dataValidation sqref="AU464" showErrorMessage="1" showInputMessage="1" allowBlank="1" errorTitle="Invalid Additional Conditions" error="ToDate must be filled only when AdditionalConditionsMode = FromDate." type="custom">
      <formula1>=IF($AK464="FromDate",LEN(AU464)&gt;0,LEN(AU464)=0)</formula1>
    </dataValidation>
    <dataValidation sqref="AT465" showErrorMessage="1" showInputMessage="1" allowBlank="1" errorTitle="Invalid Additional Conditions" error="FromDate must be filled only when AdditionalConditionsMode = FromDate." type="custom">
      <formula1>=IF($AK465="FromDate",LEN(AT465)&gt;0,LEN(AT465)=0)</formula1>
    </dataValidation>
    <dataValidation sqref="AU465" showErrorMessage="1" showInputMessage="1" allowBlank="1" errorTitle="Invalid Additional Conditions" error="ToDate must be filled only when AdditionalConditionsMode = FromDate." type="custom">
      <formula1>=IF($AK465="FromDate",LEN(AU465)&gt;0,LEN(AU465)=0)</formula1>
    </dataValidation>
    <dataValidation sqref="AT466" showErrorMessage="1" showInputMessage="1" allowBlank="1" errorTitle="Invalid Additional Conditions" error="FromDate must be filled only when AdditionalConditionsMode = FromDate." type="custom">
      <formula1>=IF($AK466="FromDate",LEN(AT466)&gt;0,LEN(AT466)=0)</formula1>
    </dataValidation>
    <dataValidation sqref="AU466" showErrorMessage="1" showInputMessage="1" allowBlank="1" errorTitle="Invalid Additional Conditions" error="ToDate must be filled only when AdditionalConditionsMode = FromDate." type="custom">
      <formula1>=IF($AK466="FromDate",LEN(AU466)&gt;0,LEN(AU466)=0)</formula1>
    </dataValidation>
    <dataValidation sqref="AT467" showErrorMessage="1" showInputMessage="1" allowBlank="1" errorTitle="Invalid Additional Conditions" error="FromDate must be filled only when AdditionalConditionsMode = FromDate." type="custom">
      <formula1>=IF($AK467="FromDate",LEN(AT467)&gt;0,LEN(AT467)=0)</formula1>
    </dataValidation>
    <dataValidation sqref="AU467" showErrorMessage="1" showInputMessage="1" allowBlank="1" errorTitle="Invalid Additional Conditions" error="ToDate must be filled only when AdditionalConditionsMode = FromDate." type="custom">
      <formula1>=IF($AK467="FromDate",LEN(AU467)&gt;0,LEN(AU467)=0)</formula1>
    </dataValidation>
    <dataValidation sqref="AT468" showErrorMessage="1" showInputMessage="1" allowBlank="1" errorTitle="Invalid Additional Conditions" error="FromDate must be filled only when AdditionalConditionsMode = FromDate." type="custom">
      <formula1>=IF($AK468="FromDate",LEN(AT468)&gt;0,LEN(AT468)=0)</formula1>
    </dataValidation>
    <dataValidation sqref="AU468" showErrorMessage="1" showInputMessage="1" allowBlank="1" errorTitle="Invalid Additional Conditions" error="ToDate must be filled only when AdditionalConditionsMode = FromDate." type="custom">
      <formula1>=IF($AK468="FromDate",LEN(AU468)&gt;0,LEN(AU468)=0)</formula1>
    </dataValidation>
    <dataValidation sqref="AT469" showErrorMessage="1" showInputMessage="1" allowBlank="1" errorTitle="Invalid Additional Conditions" error="FromDate must be filled only when AdditionalConditionsMode = FromDate." type="custom">
      <formula1>=IF($AK469="FromDate",LEN(AT469)&gt;0,LEN(AT469)=0)</formula1>
    </dataValidation>
    <dataValidation sqref="AU469" showErrorMessage="1" showInputMessage="1" allowBlank="1" errorTitle="Invalid Additional Conditions" error="ToDate must be filled only when AdditionalConditionsMode = FromDate." type="custom">
      <formula1>=IF($AK469="FromDate",LEN(AU469)&gt;0,LEN(AU469)=0)</formula1>
    </dataValidation>
    <dataValidation sqref="AT470" showErrorMessage="1" showInputMessage="1" allowBlank="1" errorTitle="Invalid Additional Conditions" error="FromDate must be filled only when AdditionalConditionsMode = FromDate." type="custom">
      <formula1>=IF($AK470="FromDate",LEN(AT470)&gt;0,LEN(AT470)=0)</formula1>
    </dataValidation>
    <dataValidation sqref="AU470" showErrorMessage="1" showInputMessage="1" allowBlank="1" errorTitle="Invalid Additional Conditions" error="ToDate must be filled only when AdditionalConditionsMode = FromDate." type="custom">
      <formula1>=IF($AK470="FromDate",LEN(AU470)&gt;0,LEN(AU470)=0)</formula1>
    </dataValidation>
    <dataValidation sqref="AT471" showErrorMessage="1" showInputMessage="1" allowBlank="1" errorTitle="Invalid Additional Conditions" error="FromDate must be filled only when AdditionalConditionsMode = FromDate." type="custom">
      <formula1>=IF($AK471="FromDate",LEN(AT471)&gt;0,LEN(AT471)=0)</formula1>
    </dataValidation>
    <dataValidation sqref="AU471" showErrorMessage="1" showInputMessage="1" allowBlank="1" errorTitle="Invalid Additional Conditions" error="ToDate must be filled only when AdditionalConditionsMode = FromDate." type="custom">
      <formula1>=IF($AK471="FromDate",LEN(AU471)&gt;0,LEN(AU471)=0)</formula1>
    </dataValidation>
    <dataValidation sqref="AT472" showErrorMessage="1" showInputMessage="1" allowBlank="1" errorTitle="Invalid Additional Conditions" error="FromDate must be filled only when AdditionalConditionsMode = FromDate." type="custom">
      <formula1>=IF($AK472="FromDate",LEN(AT472)&gt;0,LEN(AT472)=0)</formula1>
    </dataValidation>
    <dataValidation sqref="AU472" showErrorMessage="1" showInputMessage="1" allowBlank="1" errorTitle="Invalid Additional Conditions" error="ToDate must be filled only when AdditionalConditionsMode = FromDate." type="custom">
      <formula1>=IF($AK472="FromDate",LEN(AU472)&gt;0,LEN(AU472)=0)</formula1>
    </dataValidation>
    <dataValidation sqref="AT473" showErrorMessage="1" showInputMessage="1" allowBlank="1" errorTitle="Invalid Additional Conditions" error="FromDate must be filled only when AdditionalConditionsMode = FromDate." type="custom">
      <formula1>=IF($AK473="FromDate",LEN(AT473)&gt;0,LEN(AT473)=0)</formula1>
    </dataValidation>
    <dataValidation sqref="AU473" showErrorMessage="1" showInputMessage="1" allowBlank="1" errorTitle="Invalid Additional Conditions" error="ToDate must be filled only when AdditionalConditionsMode = FromDate." type="custom">
      <formula1>=IF($AK473="FromDate",LEN(AU473)&gt;0,LEN(AU473)=0)</formula1>
    </dataValidation>
    <dataValidation sqref="AT474" showErrorMessage="1" showInputMessage="1" allowBlank="1" errorTitle="Invalid Additional Conditions" error="FromDate must be filled only when AdditionalConditionsMode = FromDate." type="custom">
      <formula1>=IF($AK474="FromDate",LEN(AT474)&gt;0,LEN(AT474)=0)</formula1>
    </dataValidation>
    <dataValidation sqref="AU474" showErrorMessage="1" showInputMessage="1" allowBlank="1" errorTitle="Invalid Additional Conditions" error="ToDate must be filled only when AdditionalConditionsMode = FromDate." type="custom">
      <formula1>=IF($AK474="FromDate",LEN(AU474)&gt;0,LEN(AU474)=0)</formula1>
    </dataValidation>
    <dataValidation sqref="AT475" showErrorMessage="1" showInputMessage="1" allowBlank="1" errorTitle="Invalid Additional Conditions" error="FromDate must be filled only when AdditionalConditionsMode = FromDate." type="custom">
      <formula1>=IF($AK475="FromDate",LEN(AT475)&gt;0,LEN(AT475)=0)</formula1>
    </dataValidation>
    <dataValidation sqref="AU475" showErrorMessage="1" showInputMessage="1" allowBlank="1" errorTitle="Invalid Additional Conditions" error="ToDate must be filled only when AdditionalConditionsMode = FromDate." type="custom">
      <formula1>=IF($AK475="FromDate",LEN(AU475)&gt;0,LEN(AU475)=0)</formula1>
    </dataValidation>
    <dataValidation sqref="AT476" showErrorMessage="1" showInputMessage="1" allowBlank="1" errorTitle="Invalid Additional Conditions" error="FromDate must be filled only when AdditionalConditionsMode = FromDate." type="custom">
      <formula1>=IF($AK476="FromDate",LEN(AT476)&gt;0,LEN(AT476)=0)</formula1>
    </dataValidation>
    <dataValidation sqref="AU476" showErrorMessage="1" showInputMessage="1" allowBlank="1" errorTitle="Invalid Additional Conditions" error="ToDate must be filled only when AdditionalConditionsMode = FromDate." type="custom">
      <formula1>=IF($AK476="FromDate",LEN(AU476)&gt;0,LEN(AU476)=0)</formula1>
    </dataValidation>
    <dataValidation sqref="AT477" showErrorMessage="1" showInputMessage="1" allowBlank="1" errorTitle="Invalid Additional Conditions" error="FromDate must be filled only when AdditionalConditionsMode = FromDate." type="custom">
      <formula1>=IF($AK477="FromDate",LEN(AT477)&gt;0,LEN(AT477)=0)</formula1>
    </dataValidation>
    <dataValidation sqref="AU477" showErrorMessage="1" showInputMessage="1" allowBlank="1" errorTitle="Invalid Additional Conditions" error="ToDate must be filled only when AdditionalConditionsMode = FromDate." type="custom">
      <formula1>=IF($AK477="FromDate",LEN(AU477)&gt;0,LEN(AU477)=0)</formula1>
    </dataValidation>
    <dataValidation sqref="AT478" showErrorMessage="1" showInputMessage="1" allowBlank="1" errorTitle="Invalid Additional Conditions" error="FromDate must be filled only when AdditionalConditionsMode = FromDate." type="custom">
      <formula1>=IF($AK478="FromDate",LEN(AT478)&gt;0,LEN(AT478)=0)</formula1>
    </dataValidation>
    <dataValidation sqref="AU478" showErrorMessage="1" showInputMessage="1" allowBlank="1" errorTitle="Invalid Additional Conditions" error="ToDate must be filled only when AdditionalConditionsMode = FromDate." type="custom">
      <formula1>=IF($AK478="FromDate",LEN(AU478)&gt;0,LEN(AU478)=0)</formula1>
    </dataValidation>
    <dataValidation sqref="AT479" showErrorMessage="1" showInputMessage="1" allowBlank="1" errorTitle="Invalid Additional Conditions" error="FromDate must be filled only when AdditionalConditionsMode = FromDate." type="custom">
      <formula1>=IF($AK479="FromDate",LEN(AT479)&gt;0,LEN(AT479)=0)</formula1>
    </dataValidation>
    <dataValidation sqref="AU479" showErrorMessage="1" showInputMessage="1" allowBlank="1" errorTitle="Invalid Additional Conditions" error="ToDate must be filled only when AdditionalConditionsMode = FromDate." type="custom">
      <formula1>=IF($AK479="FromDate",LEN(AU479)&gt;0,LEN(AU479)=0)</formula1>
    </dataValidation>
    <dataValidation sqref="AT480" showErrorMessage="1" showInputMessage="1" allowBlank="1" errorTitle="Invalid Additional Conditions" error="FromDate must be filled only when AdditionalConditionsMode = FromDate." type="custom">
      <formula1>=IF($AK480="FromDate",LEN(AT480)&gt;0,LEN(AT480)=0)</formula1>
    </dataValidation>
    <dataValidation sqref="AU480" showErrorMessage="1" showInputMessage="1" allowBlank="1" errorTitle="Invalid Additional Conditions" error="ToDate must be filled only when AdditionalConditionsMode = FromDate." type="custom">
      <formula1>=IF($AK480="FromDate",LEN(AU480)&gt;0,LEN(AU480)=0)</formula1>
    </dataValidation>
    <dataValidation sqref="AT481" showErrorMessage="1" showInputMessage="1" allowBlank="1" errorTitle="Invalid Additional Conditions" error="FromDate must be filled only when AdditionalConditionsMode = FromDate." type="custom">
      <formula1>=IF($AK481="FromDate",LEN(AT481)&gt;0,LEN(AT481)=0)</formula1>
    </dataValidation>
    <dataValidation sqref="AU481" showErrorMessage="1" showInputMessage="1" allowBlank="1" errorTitle="Invalid Additional Conditions" error="ToDate must be filled only when AdditionalConditionsMode = FromDate." type="custom">
      <formula1>=IF($AK481="FromDate",LEN(AU481)&gt;0,LEN(AU481)=0)</formula1>
    </dataValidation>
    <dataValidation sqref="AT482" showErrorMessage="1" showInputMessage="1" allowBlank="1" errorTitle="Invalid Additional Conditions" error="FromDate must be filled only when AdditionalConditionsMode = FromDate." type="custom">
      <formula1>=IF($AK482="FromDate",LEN(AT482)&gt;0,LEN(AT482)=0)</formula1>
    </dataValidation>
    <dataValidation sqref="AU482" showErrorMessage="1" showInputMessage="1" allowBlank="1" errorTitle="Invalid Additional Conditions" error="ToDate must be filled only when AdditionalConditionsMode = FromDate." type="custom">
      <formula1>=IF($AK482="FromDate",LEN(AU482)&gt;0,LEN(AU482)=0)</formula1>
    </dataValidation>
    <dataValidation sqref="AT483" showErrorMessage="1" showInputMessage="1" allowBlank="1" errorTitle="Invalid Additional Conditions" error="FromDate must be filled only when AdditionalConditionsMode = FromDate." type="custom">
      <formula1>=IF($AK483="FromDate",LEN(AT483)&gt;0,LEN(AT483)=0)</formula1>
    </dataValidation>
    <dataValidation sqref="AU483" showErrorMessage="1" showInputMessage="1" allowBlank="1" errorTitle="Invalid Additional Conditions" error="ToDate must be filled only when AdditionalConditionsMode = FromDate." type="custom">
      <formula1>=IF($AK483="FromDate",LEN(AU483)&gt;0,LEN(AU483)=0)</formula1>
    </dataValidation>
    <dataValidation sqref="AT484" showErrorMessage="1" showInputMessage="1" allowBlank="1" errorTitle="Invalid Additional Conditions" error="FromDate must be filled only when AdditionalConditionsMode = FromDate." type="custom">
      <formula1>=IF($AK484="FromDate",LEN(AT484)&gt;0,LEN(AT484)=0)</formula1>
    </dataValidation>
    <dataValidation sqref="AU484" showErrorMessage="1" showInputMessage="1" allowBlank="1" errorTitle="Invalid Additional Conditions" error="ToDate must be filled only when AdditionalConditionsMode = FromDate." type="custom">
      <formula1>=IF($AK484="FromDate",LEN(AU484)&gt;0,LEN(AU484)=0)</formula1>
    </dataValidation>
    <dataValidation sqref="AT485" showErrorMessage="1" showInputMessage="1" allowBlank="1" errorTitle="Invalid Additional Conditions" error="FromDate must be filled only when AdditionalConditionsMode = FromDate." type="custom">
      <formula1>=IF($AK485="FromDate",LEN(AT485)&gt;0,LEN(AT485)=0)</formula1>
    </dataValidation>
    <dataValidation sqref="AU485" showErrorMessage="1" showInputMessage="1" allowBlank="1" errorTitle="Invalid Additional Conditions" error="ToDate must be filled only when AdditionalConditionsMode = FromDate." type="custom">
      <formula1>=IF($AK485="FromDate",LEN(AU485)&gt;0,LEN(AU485)=0)</formula1>
    </dataValidation>
    <dataValidation sqref="AT486" showErrorMessage="1" showInputMessage="1" allowBlank="1" errorTitle="Invalid Additional Conditions" error="FromDate must be filled only when AdditionalConditionsMode = FromDate." type="custom">
      <formula1>=IF($AK486="FromDate",LEN(AT486)&gt;0,LEN(AT486)=0)</formula1>
    </dataValidation>
    <dataValidation sqref="AU486" showErrorMessage="1" showInputMessage="1" allowBlank="1" errorTitle="Invalid Additional Conditions" error="ToDate must be filled only when AdditionalConditionsMode = FromDate." type="custom">
      <formula1>=IF($AK486="FromDate",LEN(AU486)&gt;0,LEN(AU486)=0)</formula1>
    </dataValidation>
    <dataValidation sqref="AT487" showErrorMessage="1" showInputMessage="1" allowBlank="1" errorTitle="Invalid Additional Conditions" error="FromDate must be filled only when AdditionalConditionsMode = FromDate." type="custom">
      <formula1>=IF($AK487="FromDate",LEN(AT487)&gt;0,LEN(AT487)=0)</formula1>
    </dataValidation>
    <dataValidation sqref="AU487" showErrorMessage="1" showInputMessage="1" allowBlank="1" errorTitle="Invalid Additional Conditions" error="ToDate must be filled only when AdditionalConditionsMode = FromDate." type="custom">
      <formula1>=IF($AK487="FromDate",LEN(AU487)&gt;0,LEN(AU487)=0)</formula1>
    </dataValidation>
    <dataValidation sqref="AT488" showErrorMessage="1" showInputMessage="1" allowBlank="1" errorTitle="Invalid Additional Conditions" error="FromDate must be filled only when AdditionalConditionsMode = FromDate." type="custom">
      <formula1>=IF($AK488="FromDate",LEN(AT488)&gt;0,LEN(AT488)=0)</formula1>
    </dataValidation>
    <dataValidation sqref="AU488" showErrorMessage="1" showInputMessage="1" allowBlank="1" errorTitle="Invalid Additional Conditions" error="ToDate must be filled only when AdditionalConditionsMode = FromDate." type="custom">
      <formula1>=IF($AK488="FromDate",LEN(AU488)&gt;0,LEN(AU488)=0)</formula1>
    </dataValidation>
    <dataValidation sqref="AT489" showErrorMessage="1" showInputMessage="1" allowBlank="1" errorTitle="Invalid Additional Conditions" error="FromDate must be filled only when AdditionalConditionsMode = FromDate." type="custom">
      <formula1>=IF($AK489="FromDate",LEN(AT489)&gt;0,LEN(AT489)=0)</formula1>
    </dataValidation>
    <dataValidation sqref="AU489" showErrorMessage="1" showInputMessage="1" allowBlank="1" errorTitle="Invalid Additional Conditions" error="ToDate must be filled only when AdditionalConditionsMode = FromDate." type="custom">
      <formula1>=IF($AK489="FromDate",LEN(AU489)&gt;0,LEN(AU489)=0)</formula1>
    </dataValidation>
    <dataValidation sqref="AT490" showErrorMessage="1" showInputMessage="1" allowBlank="1" errorTitle="Invalid Additional Conditions" error="FromDate must be filled only when AdditionalConditionsMode = FromDate." type="custom">
      <formula1>=IF($AK490="FromDate",LEN(AT490)&gt;0,LEN(AT490)=0)</formula1>
    </dataValidation>
    <dataValidation sqref="AU490" showErrorMessage="1" showInputMessage="1" allowBlank="1" errorTitle="Invalid Additional Conditions" error="ToDate must be filled only when AdditionalConditionsMode = FromDate." type="custom">
      <formula1>=IF($AK490="FromDate",LEN(AU490)&gt;0,LEN(AU490)=0)</formula1>
    </dataValidation>
    <dataValidation sqref="AT491" showErrorMessage="1" showInputMessage="1" allowBlank="1" errorTitle="Invalid Additional Conditions" error="FromDate must be filled only when AdditionalConditionsMode = FromDate." type="custom">
      <formula1>=IF($AK491="FromDate",LEN(AT491)&gt;0,LEN(AT491)=0)</formula1>
    </dataValidation>
    <dataValidation sqref="AU491" showErrorMessage="1" showInputMessage="1" allowBlank="1" errorTitle="Invalid Additional Conditions" error="ToDate must be filled only when AdditionalConditionsMode = FromDate." type="custom">
      <formula1>=IF($AK491="FromDate",LEN(AU491)&gt;0,LEN(AU491)=0)</formula1>
    </dataValidation>
    <dataValidation sqref="AT492" showErrorMessage="1" showInputMessage="1" allowBlank="1" errorTitle="Invalid Additional Conditions" error="FromDate must be filled only when AdditionalConditionsMode = FromDate." type="custom">
      <formula1>=IF($AK492="FromDate",LEN(AT492)&gt;0,LEN(AT492)=0)</formula1>
    </dataValidation>
    <dataValidation sqref="AU492" showErrorMessage="1" showInputMessage="1" allowBlank="1" errorTitle="Invalid Additional Conditions" error="ToDate must be filled only when AdditionalConditionsMode = FromDate." type="custom">
      <formula1>=IF($AK492="FromDate",LEN(AU492)&gt;0,LEN(AU492)=0)</formula1>
    </dataValidation>
    <dataValidation sqref="AT493" showErrorMessage="1" showInputMessage="1" allowBlank="1" errorTitle="Invalid Additional Conditions" error="FromDate must be filled only when AdditionalConditionsMode = FromDate." type="custom">
      <formula1>=IF($AK493="FromDate",LEN(AT493)&gt;0,LEN(AT493)=0)</formula1>
    </dataValidation>
    <dataValidation sqref="AU493" showErrorMessage="1" showInputMessage="1" allowBlank="1" errorTitle="Invalid Additional Conditions" error="ToDate must be filled only when AdditionalConditionsMode = FromDate." type="custom">
      <formula1>=IF($AK493="FromDate",LEN(AU493)&gt;0,LEN(AU493)=0)</formula1>
    </dataValidation>
    <dataValidation sqref="AT494" showErrorMessage="1" showInputMessage="1" allowBlank="1" errorTitle="Invalid Additional Conditions" error="FromDate must be filled only when AdditionalConditionsMode = FromDate." type="custom">
      <formula1>=IF($AK494="FromDate",LEN(AT494)&gt;0,LEN(AT494)=0)</formula1>
    </dataValidation>
    <dataValidation sqref="AU494" showErrorMessage="1" showInputMessage="1" allowBlank="1" errorTitle="Invalid Additional Conditions" error="ToDate must be filled only when AdditionalConditionsMode = FromDate." type="custom">
      <formula1>=IF($AK494="FromDate",LEN(AU494)&gt;0,LEN(AU494)=0)</formula1>
    </dataValidation>
    <dataValidation sqref="AT495" showErrorMessage="1" showInputMessage="1" allowBlank="1" errorTitle="Invalid Additional Conditions" error="FromDate must be filled only when AdditionalConditionsMode = FromDate." type="custom">
      <formula1>=IF($AK495="FromDate",LEN(AT495)&gt;0,LEN(AT495)=0)</formula1>
    </dataValidation>
    <dataValidation sqref="AU495" showErrorMessage="1" showInputMessage="1" allowBlank="1" errorTitle="Invalid Additional Conditions" error="ToDate must be filled only when AdditionalConditionsMode = FromDate." type="custom">
      <formula1>=IF($AK495="FromDate",LEN(AU495)&gt;0,LEN(AU495)=0)</formula1>
    </dataValidation>
    <dataValidation sqref="AT496" showErrorMessage="1" showInputMessage="1" allowBlank="1" errorTitle="Invalid Additional Conditions" error="FromDate must be filled only when AdditionalConditionsMode = FromDate." type="custom">
      <formula1>=IF($AK496="FromDate",LEN(AT496)&gt;0,LEN(AT496)=0)</formula1>
    </dataValidation>
    <dataValidation sqref="AU496" showErrorMessage="1" showInputMessage="1" allowBlank="1" errorTitle="Invalid Additional Conditions" error="ToDate must be filled only when AdditionalConditionsMode = FromDate." type="custom">
      <formula1>=IF($AK496="FromDate",LEN(AU496)&gt;0,LEN(AU496)=0)</formula1>
    </dataValidation>
    <dataValidation sqref="AT497" showErrorMessage="1" showInputMessage="1" allowBlank="1" errorTitle="Invalid Additional Conditions" error="FromDate must be filled only when AdditionalConditionsMode = FromDate." type="custom">
      <formula1>=IF($AK497="FromDate",LEN(AT497)&gt;0,LEN(AT497)=0)</formula1>
    </dataValidation>
    <dataValidation sqref="AU497" showErrorMessage="1" showInputMessage="1" allowBlank="1" errorTitle="Invalid Additional Conditions" error="ToDate must be filled only when AdditionalConditionsMode = FromDate." type="custom">
      <formula1>=IF($AK497="FromDate",LEN(AU497)&gt;0,LEN(AU497)=0)</formula1>
    </dataValidation>
    <dataValidation sqref="AT498" showErrorMessage="1" showInputMessage="1" allowBlank="1" errorTitle="Invalid Additional Conditions" error="FromDate must be filled only when AdditionalConditionsMode = FromDate." type="custom">
      <formula1>=IF($AK498="FromDate",LEN(AT498)&gt;0,LEN(AT498)=0)</formula1>
    </dataValidation>
    <dataValidation sqref="AU498" showErrorMessage="1" showInputMessage="1" allowBlank="1" errorTitle="Invalid Additional Conditions" error="ToDate must be filled only when AdditionalConditionsMode = FromDate." type="custom">
      <formula1>=IF($AK498="FromDate",LEN(AU498)&gt;0,LEN(AU498)=0)</formula1>
    </dataValidation>
    <dataValidation sqref="AT499" showErrorMessage="1" showInputMessage="1" allowBlank="1" errorTitle="Invalid Additional Conditions" error="FromDate must be filled only when AdditionalConditionsMode = FromDate." type="custom">
      <formula1>=IF($AK499="FromDate",LEN(AT499)&gt;0,LEN(AT499)=0)</formula1>
    </dataValidation>
    <dataValidation sqref="AU499" showErrorMessage="1" showInputMessage="1" allowBlank="1" errorTitle="Invalid Additional Conditions" error="ToDate must be filled only when AdditionalConditionsMode = FromDate." type="custom">
      <formula1>=IF($AK499="FromDate",LEN(AU499)&gt;0,LEN(AU499)=0)</formula1>
    </dataValidation>
    <dataValidation sqref="AT500" showErrorMessage="1" showInputMessage="1" allowBlank="1" errorTitle="Invalid Additional Conditions" error="FromDate must be filled only when AdditionalConditionsMode = FromDate." type="custom">
      <formula1>=IF($AK500="FromDate",LEN(AT500)&gt;0,LEN(AT500)=0)</formula1>
    </dataValidation>
    <dataValidation sqref="AU500" showErrorMessage="1" showInputMessage="1" allowBlank="1" errorTitle="Invalid Additional Conditions" error="ToDate must be filled only when AdditionalConditionsMode = FromDate." type="custom">
      <formula1>=IF($AK500="FromDate",LEN(AU500)&gt;0,LEN(AU500)=0)</formula1>
    </dataValidation>
    <dataValidation sqref="AT501" showErrorMessage="1" showInputMessage="1" allowBlank="1" errorTitle="Invalid Additional Conditions" error="FromDate must be filled only when AdditionalConditionsMode = FromDate." type="custom">
      <formula1>=IF($AK501="FromDate",LEN(AT501)&gt;0,LEN(AT501)=0)</formula1>
    </dataValidation>
    <dataValidation sqref="AU501" showErrorMessage="1" showInputMessage="1" allowBlank="1" errorTitle="Invalid Additional Conditions" error="ToDate must be filled only when AdditionalConditionsMode = FromDate." type="custom">
      <formula1>=IF($AK501="FromDate",LEN(AU501)&gt;0,LEN(AU501)=0)</formula1>
    </dataValidation>
    <dataValidation sqref="AT502" showErrorMessage="1" showInputMessage="1" allowBlank="1" errorTitle="Invalid Additional Conditions" error="FromDate must be filled only when AdditionalConditionsMode = FromDate." type="custom">
      <formula1>=IF($AK502="FromDate",LEN(AT502)&gt;0,LEN(AT502)=0)</formula1>
    </dataValidation>
    <dataValidation sqref="AU502" showErrorMessage="1" showInputMessage="1" allowBlank="1" errorTitle="Invalid Additional Conditions" error="ToDate must be filled only when AdditionalConditionsMode = FromDate." type="custom">
      <formula1>=IF($AK502="FromDate",LEN(AU502)&gt;0,LEN(AU502)=0)</formula1>
    </dataValidation>
    <dataValidation sqref="AT503" showErrorMessage="1" showInputMessage="1" allowBlank="1" errorTitle="Invalid Additional Conditions" error="FromDate must be filled only when AdditionalConditionsMode = FromDate." type="custom">
      <formula1>=IF($AK503="FromDate",LEN(AT503)&gt;0,LEN(AT503)=0)</formula1>
    </dataValidation>
    <dataValidation sqref="AU503" showErrorMessage="1" showInputMessage="1" allowBlank="1" errorTitle="Invalid Additional Conditions" error="ToDate must be filled only when AdditionalConditionsMode = FromDate." type="custom">
      <formula1>=IF($AK503="FromDate",LEN(AU503)&gt;0,LEN(AU503)=0)</formula1>
    </dataValidation>
    <dataValidation sqref="AT504" showErrorMessage="1" showInputMessage="1" allowBlank="1" errorTitle="Invalid Additional Conditions" error="FromDate must be filled only when AdditionalConditionsMode = FromDate." type="custom">
      <formula1>=IF($AK504="FromDate",LEN(AT504)&gt;0,LEN(AT504)=0)</formula1>
    </dataValidation>
    <dataValidation sqref="AU504" showErrorMessage="1" showInputMessage="1" allowBlank="1" errorTitle="Invalid Additional Conditions" error="ToDate must be filled only when AdditionalConditionsMode = FromDate." type="custom">
      <formula1>=IF($AK504="FromDate",LEN(AU504)&gt;0,LEN(AU504)=0)</formula1>
    </dataValidation>
    <dataValidation sqref="AT505" showErrorMessage="1" showInputMessage="1" allowBlank="1" errorTitle="Invalid Additional Conditions" error="FromDate must be filled only when AdditionalConditionsMode = FromDate." type="custom">
      <formula1>=IF($AK505="FromDate",LEN(AT505)&gt;0,LEN(AT505)=0)</formula1>
    </dataValidation>
    <dataValidation sqref="AU505" showErrorMessage="1" showInputMessage="1" allowBlank="1" errorTitle="Invalid Additional Conditions" error="ToDate must be filled only when AdditionalConditionsMode = FromDate." type="custom">
      <formula1>=IF($AK505="FromDate",LEN(AU505)&gt;0,LEN(AU505)=0)</formula1>
    </dataValidation>
    <dataValidation sqref="AT506" showErrorMessage="1" showInputMessage="1" allowBlank="1" errorTitle="Invalid Additional Conditions" error="FromDate must be filled only when AdditionalConditionsMode = FromDate." type="custom">
      <formula1>=IF($AK506="FromDate",LEN(AT506)&gt;0,LEN(AT506)=0)</formula1>
    </dataValidation>
    <dataValidation sqref="AU506" showErrorMessage="1" showInputMessage="1" allowBlank="1" errorTitle="Invalid Additional Conditions" error="ToDate must be filled only when AdditionalConditionsMode = FromDate." type="custom">
      <formula1>=IF($AK506="FromDate",LEN(AU506)&gt;0,LEN(AU506)=0)</formula1>
    </dataValidation>
    <dataValidation sqref="AT507" showErrorMessage="1" showInputMessage="1" allowBlank="1" errorTitle="Invalid Additional Conditions" error="FromDate must be filled only when AdditionalConditionsMode = FromDate." type="custom">
      <formula1>=IF($AK507="FromDate",LEN(AT507)&gt;0,LEN(AT507)=0)</formula1>
    </dataValidation>
    <dataValidation sqref="AU507" showErrorMessage="1" showInputMessage="1" allowBlank="1" errorTitle="Invalid Additional Conditions" error="ToDate must be filled only when AdditionalConditionsMode = FromDate." type="custom">
      <formula1>=IF($AK507="FromDate",LEN(AU507)&gt;0,LEN(AU507)=0)</formula1>
    </dataValidation>
    <dataValidation sqref="AT508" showErrorMessage="1" showInputMessage="1" allowBlank="1" errorTitle="Invalid Additional Conditions" error="FromDate must be filled only when AdditionalConditionsMode = FromDate." type="custom">
      <formula1>=IF($AK508="FromDate",LEN(AT508)&gt;0,LEN(AT508)=0)</formula1>
    </dataValidation>
    <dataValidation sqref="AU508" showErrorMessage="1" showInputMessage="1" allowBlank="1" errorTitle="Invalid Additional Conditions" error="ToDate must be filled only when AdditionalConditionsMode = FromDate." type="custom">
      <formula1>=IF($AK508="FromDate",LEN(AU508)&gt;0,LEN(AU508)=0)</formula1>
    </dataValidation>
    <dataValidation sqref="AT509" showErrorMessage="1" showInputMessage="1" allowBlank="1" errorTitle="Invalid Additional Conditions" error="FromDate must be filled only when AdditionalConditionsMode = FromDate." type="custom">
      <formula1>=IF($AK509="FromDate",LEN(AT509)&gt;0,LEN(AT509)=0)</formula1>
    </dataValidation>
    <dataValidation sqref="AU509" showErrorMessage="1" showInputMessage="1" allowBlank="1" errorTitle="Invalid Additional Conditions" error="ToDate must be filled only when AdditionalConditionsMode = FromDate." type="custom">
      <formula1>=IF($AK509="FromDate",LEN(AU509)&gt;0,LEN(AU509)=0)</formula1>
    </dataValidation>
    <dataValidation sqref="AT510" showErrorMessage="1" showInputMessage="1" allowBlank="1" errorTitle="Invalid Additional Conditions" error="FromDate must be filled only when AdditionalConditionsMode = FromDate." type="custom">
      <formula1>=IF($AK510="FromDate",LEN(AT510)&gt;0,LEN(AT510)=0)</formula1>
    </dataValidation>
    <dataValidation sqref="AU510" showErrorMessage="1" showInputMessage="1" allowBlank="1" errorTitle="Invalid Additional Conditions" error="ToDate must be filled only when AdditionalConditionsMode = FromDate." type="custom">
      <formula1>=IF($AK510="FromDate",LEN(AU510)&gt;0,LEN(AU510)=0)</formula1>
    </dataValidation>
    <dataValidation sqref="AT511" showErrorMessage="1" showInputMessage="1" allowBlank="1" errorTitle="Invalid Additional Conditions" error="FromDate must be filled only when AdditionalConditionsMode = FromDate." type="custom">
      <formula1>=IF($AK511="FromDate",LEN(AT511)&gt;0,LEN(AT511)=0)</formula1>
    </dataValidation>
    <dataValidation sqref="AU511" showErrorMessage="1" showInputMessage="1" allowBlank="1" errorTitle="Invalid Additional Conditions" error="ToDate must be filled only when AdditionalConditionsMode = FromDate." type="custom">
      <formula1>=IF($AK511="FromDate",LEN(AU511)&gt;0,LEN(AU511)=0)</formula1>
    </dataValidation>
    <dataValidation sqref="AT512" showErrorMessage="1" showInputMessage="1" allowBlank="1" errorTitle="Invalid Additional Conditions" error="FromDate must be filled only when AdditionalConditionsMode = FromDate." type="custom">
      <formula1>=IF($AK512="FromDate",LEN(AT512)&gt;0,LEN(AT512)=0)</formula1>
    </dataValidation>
    <dataValidation sqref="AU512" showErrorMessage="1" showInputMessage="1" allowBlank="1" errorTitle="Invalid Additional Conditions" error="ToDate must be filled only when AdditionalConditionsMode = FromDate." type="custom">
      <formula1>=IF($AK512="FromDate",LEN(AU512)&gt;0,LEN(AU512)=0)</formula1>
    </dataValidation>
    <dataValidation sqref="AT513" showErrorMessage="1" showInputMessage="1" allowBlank="1" errorTitle="Invalid Additional Conditions" error="FromDate must be filled only when AdditionalConditionsMode = FromDate." type="custom">
      <formula1>=IF($AK513="FromDate",LEN(AT513)&gt;0,LEN(AT513)=0)</formula1>
    </dataValidation>
    <dataValidation sqref="AU513" showErrorMessage="1" showInputMessage="1" allowBlank="1" errorTitle="Invalid Additional Conditions" error="ToDate must be filled only when AdditionalConditionsMode = FromDate." type="custom">
      <formula1>=IF($AK513="FromDate",LEN(AU513)&gt;0,LEN(AU513)=0)</formula1>
    </dataValidation>
    <dataValidation sqref="AT514" showErrorMessage="1" showInputMessage="1" allowBlank="1" errorTitle="Invalid Additional Conditions" error="FromDate must be filled only when AdditionalConditionsMode = FromDate." type="custom">
      <formula1>=IF($AK514="FromDate",LEN(AT514)&gt;0,LEN(AT514)=0)</formula1>
    </dataValidation>
    <dataValidation sqref="AU514" showErrorMessage="1" showInputMessage="1" allowBlank="1" errorTitle="Invalid Additional Conditions" error="ToDate must be filled only when AdditionalConditionsMode = FromDate." type="custom">
      <formula1>=IF($AK514="FromDate",LEN(AU514)&gt;0,LEN(AU514)=0)</formula1>
    </dataValidation>
    <dataValidation sqref="AT515" showErrorMessage="1" showInputMessage="1" allowBlank="1" errorTitle="Invalid Additional Conditions" error="FromDate must be filled only when AdditionalConditionsMode = FromDate." type="custom">
      <formula1>=IF($AK515="FromDate",LEN(AT515)&gt;0,LEN(AT515)=0)</formula1>
    </dataValidation>
    <dataValidation sqref="AU515" showErrorMessage="1" showInputMessage="1" allowBlank="1" errorTitle="Invalid Additional Conditions" error="ToDate must be filled only when AdditionalConditionsMode = FromDate." type="custom">
      <formula1>=IF($AK515="FromDate",LEN(AU515)&gt;0,LEN(AU515)=0)</formula1>
    </dataValidation>
    <dataValidation sqref="AT516" showErrorMessage="1" showInputMessage="1" allowBlank="1" errorTitle="Invalid Additional Conditions" error="FromDate must be filled only when AdditionalConditionsMode = FromDate." type="custom">
      <formula1>=IF($AK516="FromDate",LEN(AT516)&gt;0,LEN(AT516)=0)</formula1>
    </dataValidation>
    <dataValidation sqref="AU516" showErrorMessage="1" showInputMessage="1" allowBlank="1" errorTitle="Invalid Additional Conditions" error="ToDate must be filled only when AdditionalConditionsMode = FromDate." type="custom">
      <formula1>=IF($AK516="FromDate",LEN(AU516)&gt;0,LEN(AU516)=0)</formula1>
    </dataValidation>
    <dataValidation sqref="AT517" showErrorMessage="1" showInputMessage="1" allowBlank="1" errorTitle="Invalid Additional Conditions" error="FromDate must be filled only when AdditionalConditionsMode = FromDate." type="custom">
      <formula1>=IF($AK517="FromDate",LEN(AT517)&gt;0,LEN(AT517)=0)</formula1>
    </dataValidation>
    <dataValidation sqref="AU517" showErrorMessage="1" showInputMessage="1" allowBlank="1" errorTitle="Invalid Additional Conditions" error="ToDate must be filled only when AdditionalConditionsMode = FromDate." type="custom">
      <formula1>=IF($AK517="FromDate",LEN(AU517)&gt;0,LEN(AU517)=0)</formula1>
    </dataValidation>
    <dataValidation sqref="AT518" showErrorMessage="1" showInputMessage="1" allowBlank="1" errorTitle="Invalid Additional Conditions" error="FromDate must be filled only when AdditionalConditionsMode = FromDate." type="custom">
      <formula1>=IF($AK518="FromDate",LEN(AT518)&gt;0,LEN(AT518)=0)</formula1>
    </dataValidation>
    <dataValidation sqref="AU518" showErrorMessage="1" showInputMessage="1" allowBlank="1" errorTitle="Invalid Additional Conditions" error="ToDate must be filled only when AdditionalConditionsMode = FromDate." type="custom">
      <formula1>=IF($AK518="FromDate",LEN(AU518)&gt;0,LEN(AU518)=0)</formula1>
    </dataValidation>
    <dataValidation sqref="AT519" showErrorMessage="1" showInputMessage="1" allowBlank="1" errorTitle="Invalid Additional Conditions" error="FromDate must be filled only when AdditionalConditionsMode = FromDate." type="custom">
      <formula1>=IF($AK519="FromDate",LEN(AT519)&gt;0,LEN(AT519)=0)</formula1>
    </dataValidation>
    <dataValidation sqref="AU519" showErrorMessage="1" showInputMessage="1" allowBlank="1" errorTitle="Invalid Additional Conditions" error="ToDate must be filled only when AdditionalConditionsMode = FromDate." type="custom">
      <formula1>=IF($AK519="FromDate",LEN(AU519)&gt;0,LEN(AU519)=0)</formula1>
    </dataValidation>
    <dataValidation sqref="AT520" showErrorMessage="1" showInputMessage="1" allowBlank="1" errorTitle="Invalid Additional Conditions" error="FromDate must be filled only when AdditionalConditionsMode = FromDate." type="custom">
      <formula1>=IF($AK520="FromDate",LEN(AT520)&gt;0,LEN(AT520)=0)</formula1>
    </dataValidation>
    <dataValidation sqref="AU520" showErrorMessage="1" showInputMessage="1" allowBlank="1" errorTitle="Invalid Additional Conditions" error="ToDate must be filled only when AdditionalConditionsMode = FromDate." type="custom">
      <formula1>=IF($AK520="FromDate",LEN(AU520)&gt;0,LEN(AU520)=0)</formula1>
    </dataValidation>
    <dataValidation sqref="AT521" showErrorMessage="1" showInputMessage="1" allowBlank="1" errorTitle="Invalid Additional Conditions" error="FromDate must be filled only when AdditionalConditionsMode = FromDate." type="custom">
      <formula1>=IF($AK521="FromDate",LEN(AT521)&gt;0,LEN(AT521)=0)</formula1>
    </dataValidation>
    <dataValidation sqref="AU521" showErrorMessage="1" showInputMessage="1" allowBlank="1" errorTitle="Invalid Additional Conditions" error="ToDate must be filled only when AdditionalConditionsMode = FromDate." type="custom">
      <formula1>=IF($AK521="FromDate",LEN(AU521)&gt;0,LEN(AU521)=0)</formula1>
    </dataValidation>
    <dataValidation sqref="AT522" showErrorMessage="1" showInputMessage="1" allowBlank="1" errorTitle="Invalid Additional Conditions" error="FromDate must be filled only when AdditionalConditionsMode = FromDate." type="custom">
      <formula1>=IF($AK522="FromDate",LEN(AT522)&gt;0,LEN(AT522)=0)</formula1>
    </dataValidation>
    <dataValidation sqref="AU522" showErrorMessage="1" showInputMessage="1" allowBlank="1" errorTitle="Invalid Additional Conditions" error="ToDate must be filled only when AdditionalConditionsMode = FromDate." type="custom">
      <formula1>=IF($AK522="FromDate",LEN(AU522)&gt;0,LEN(AU522)=0)</formula1>
    </dataValidation>
    <dataValidation sqref="AT523" showErrorMessage="1" showInputMessage="1" allowBlank="1" errorTitle="Invalid Additional Conditions" error="FromDate must be filled only when AdditionalConditionsMode = FromDate." type="custom">
      <formula1>=IF($AK523="FromDate",LEN(AT523)&gt;0,LEN(AT523)=0)</formula1>
    </dataValidation>
    <dataValidation sqref="AU523" showErrorMessage="1" showInputMessage="1" allowBlank="1" errorTitle="Invalid Additional Conditions" error="ToDate must be filled only when AdditionalConditionsMode = FromDate." type="custom">
      <formula1>=IF($AK523="FromDate",LEN(AU523)&gt;0,LEN(AU523)=0)</formula1>
    </dataValidation>
    <dataValidation sqref="AT524" showErrorMessage="1" showInputMessage="1" allowBlank="1" errorTitle="Invalid Additional Conditions" error="FromDate must be filled only when AdditionalConditionsMode = FromDate." type="custom">
      <formula1>=IF($AK524="FromDate",LEN(AT524)&gt;0,LEN(AT524)=0)</formula1>
    </dataValidation>
    <dataValidation sqref="AU524" showErrorMessage="1" showInputMessage="1" allowBlank="1" errorTitle="Invalid Additional Conditions" error="ToDate must be filled only when AdditionalConditionsMode = FromDate." type="custom">
      <formula1>=IF($AK524="FromDate",LEN(AU524)&gt;0,LEN(AU524)=0)</formula1>
    </dataValidation>
    <dataValidation sqref="AT525" showErrorMessage="1" showInputMessage="1" allowBlank="1" errorTitle="Invalid Additional Conditions" error="FromDate must be filled only when AdditionalConditionsMode = FromDate." type="custom">
      <formula1>=IF($AK525="FromDate",LEN(AT525)&gt;0,LEN(AT525)=0)</formula1>
    </dataValidation>
    <dataValidation sqref="AU525" showErrorMessage="1" showInputMessage="1" allowBlank="1" errorTitle="Invalid Additional Conditions" error="ToDate must be filled only when AdditionalConditionsMode = FromDate." type="custom">
      <formula1>=IF($AK525="FromDate",LEN(AU525)&gt;0,LEN(AU525)=0)</formula1>
    </dataValidation>
    <dataValidation sqref="AT526" showErrorMessage="1" showInputMessage="1" allowBlank="1" errorTitle="Invalid Additional Conditions" error="FromDate must be filled only when AdditionalConditionsMode = FromDate." type="custom">
      <formula1>=IF($AK526="FromDate",LEN(AT526)&gt;0,LEN(AT526)=0)</formula1>
    </dataValidation>
    <dataValidation sqref="AU526" showErrorMessage="1" showInputMessage="1" allowBlank="1" errorTitle="Invalid Additional Conditions" error="ToDate must be filled only when AdditionalConditionsMode = FromDate." type="custom">
      <formula1>=IF($AK526="FromDate",LEN(AU526)&gt;0,LEN(AU526)=0)</formula1>
    </dataValidation>
    <dataValidation sqref="AT527" showErrorMessage="1" showInputMessage="1" allowBlank="1" errorTitle="Invalid Additional Conditions" error="FromDate must be filled only when AdditionalConditionsMode = FromDate." type="custom">
      <formula1>=IF($AK527="FromDate",LEN(AT527)&gt;0,LEN(AT527)=0)</formula1>
    </dataValidation>
    <dataValidation sqref="AU527" showErrorMessage="1" showInputMessage="1" allowBlank="1" errorTitle="Invalid Additional Conditions" error="ToDate must be filled only when AdditionalConditionsMode = FromDate." type="custom">
      <formula1>=IF($AK527="FromDate",LEN(AU527)&gt;0,LEN(AU527)=0)</formula1>
    </dataValidation>
    <dataValidation sqref="AT528" showErrorMessage="1" showInputMessage="1" allowBlank="1" errorTitle="Invalid Additional Conditions" error="FromDate must be filled only when AdditionalConditionsMode = FromDate." type="custom">
      <formula1>=IF($AK528="FromDate",LEN(AT528)&gt;0,LEN(AT528)=0)</formula1>
    </dataValidation>
    <dataValidation sqref="AU528" showErrorMessage="1" showInputMessage="1" allowBlank="1" errorTitle="Invalid Additional Conditions" error="ToDate must be filled only when AdditionalConditionsMode = FromDate." type="custom">
      <formula1>=IF($AK528="FromDate",LEN(AU528)&gt;0,LEN(AU528)=0)</formula1>
    </dataValidation>
    <dataValidation sqref="AT529" showErrorMessage="1" showInputMessage="1" allowBlank="1" errorTitle="Invalid Additional Conditions" error="FromDate must be filled only when AdditionalConditionsMode = FromDate." type="custom">
      <formula1>=IF($AK529="FromDate",LEN(AT529)&gt;0,LEN(AT529)=0)</formula1>
    </dataValidation>
    <dataValidation sqref="AU529" showErrorMessage="1" showInputMessage="1" allowBlank="1" errorTitle="Invalid Additional Conditions" error="ToDate must be filled only when AdditionalConditionsMode = FromDate." type="custom">
      <formula1>=IF($AK529="FromDate",LEN(AU529)&gt;0,LEN(AU529)=0)</formula1>
    </dataValidation>
    <dataValidation sqref="AT530" showErrorMessage="1" showInputMessage="1" allowBlank="1" errorTitle="Invalid Additional Conditions" error="FromDate must be filled only when AdditionalConditionsMode = FromDate." type="custom">
      <formula1>=IF($AK530="FromDate",LEN(AT530)&gt;0,LEN(AT530)=0)</formula1>
    </dataValidation>
    <dataValidation sqref="AU530" showErrorMessage="1" showInputMessage="1" allowBlank="1" errorTitle="Invalid Additional Conditions" error="ToDate must be filled only when AdditionalConditionsMode = FromDate." type="custom">
      <formula1>=IF($AK530="FromDate",LEN(AU530)&gt;0,LEN(AU530)=0)</formula1>
    </dataValidation>
    <dataValidation sqref="AT531" showErrorMessage="1" showInputMessage="1" allowBlank="1" errorTitle="Invalid Additional Conditions" error="FromDate must be filled only when AdditionalConditionsMode = FromDate." type="custom">
      <formula1>=IF($AK531="FromDate",LEN(AT531)&gt;0,LEN(AT531)=0)</formula1>
    </dataValidation>
    <dataValidation sqref="AU531" showErrorMessage="1" showInputMessage="1" allowBlank="1" errorTitle="Invalid Additional Conditions" error="ToDate must be filled only when AdditionalConditionsMode = FromDate." type="custom">
      <formula1>=IF($AK531="FromDate",LEN(AU531)&gt;0,LEN(AU531)=0)</formula1>
    </dataValidation>
    <dataValidation sqref="AT532" showErrorMessage="1" showInputMessage="1" allowBlank="1" errorTitle="Invalid Additional Conditions" error="FromDate must be filled only when AdditionalConditionsMode = FromDate." type="custom">
      <formula1>=IF($AK532="FromDate",LEN(AT532)&gt;0,LEN(AT532)=0)</formula1>
    </dataValidation>
    <dataValidation sqref="AU532" showErrorMessage="1" showInputMessage="1" allowBlank="1" errorTitle="Invalid Additional Conditions" error="ToDate must be filled only when AdditionalConditionsMode = FromDate." type="custom">
      <formula1>=IF($AK532="FromDate",LEN(AU532)&gt;0,LEN(AU532)=0)</formula1>
    </dataValidation>
    <dataValidation sqref="AT533" showErrorMessage="1" showInputMessage="1" allowBlank="1" errorTitle="Invalid Additional Conditions" error="FromDate must be filled only when AdditionalConditionsMode = FromDate." type="custom">
      <formula1>=IF($AK533="FromDate",LEN(AT533)&gt;0,LEN(AT533)=0)</formula1>
    </dataValidation>
    <dataValidation sqref="AU533" showErrorMessage="1" showInputMessage="1" allowBlank="1" errorTitle="Invalid Additional Conditions" error="ToDate must be filled only when AdditionalConditionsMode = FromDate." type="custom">
      <formula1>=IF($AK533="FromDate",LEN(AU533)&gt;0,LEN(AU533)=0)</formula1>
    </dataValidation>
    <dataValidation sqref="AT534" showErrorMessage="1" showInputMessage="1" allowBlank="1" errorTitle="Invalid Additional Conditions" error="FromDate must be filled only when AdditionalConditionsMode = FromDate." type="custom">
      <formula1>=IF($AK534="FromDate",LEN(AT534)&gt;0,LEN(AT534)=0)</formula1>
    </dataValidation>
    <dataValidation sqref="AU534" showErrorMessage="1" showInputMessage="1" allowBlank="1" errorTitle="Invalid Additional Conditions" error="ToDate must be filled only when AdditionalConditionsMode = FromDate." type="custom">
      <formula1>=IF($AK534="FromDate",LEN(AU534)&gt;0,LEN(AU534)=0)</formula1>
    </dataValidation>
    <dataValidation sqref="AT535" showErrorMessage="1" showInputMessage="1" allowBlank="1" errorTitle="Invalid Additional Conditions" error="FromDate must be filled only when AdditionalConditionsMode = FromDate." type="custom">
      <formula1>=IF($AK535="FromDate",LEN(AT535)&gt;0,LEN(AT535)=0)</formula1>
    </dataValidation>
    <dataValidation sqref="AU535" showErrorMessage="1" showInputMessage="1" allowBlank="1" errorTitle="Invalid Additional Conditions" error="ToDate must be filled only when AdditionalConditionsMode = FromDate." type="custom">
      <formula1>=IF($AK535="FromDate",LEN(AU535)&gt;0,LEN(AU535)=0)</formula1>
    </dataValidation>
    <dataValidation sqref="AT536" showErrorMessage="1" showInputMessage="1" allowBlank="1" errorTitle="Invalid Additional Conditions" error="FromDate must be filled only when AdditionalConditionsMode = FromDate." type="custom">
      <formula1>=IF($AK536="FromDate",LEN(AT536)&gt;0,LEN(AT536)=0)</formula1>
    </dataValidation>
    <dataValidation sqref="AU536" showErrorMessage="1" showInputMessage="1" allowBlank="1" errorTitle="Invalid Additional Conditions" error="ToDate must be filled only when AdditionalConditionsMode = FromDate." type="custom">
      <formula1>=IF($AK536="FromDate",LEN(AU536)&gt;0,LEN(AU536)=0)</formula1>
    </dataValidation>
    <dataValidation sqref="AT537" showErrorMessage="1" showInputMessage="1" allowBlank="1" errorTitle="Invalid Additional Conditions" error="FromDate must be filled only when AdditionalConditionsMode = FromDate." type="custom">
      <formula1>=IF($AK537="FromDate",LEN(AT537)&gt;0,LEN(AT537)=0)</formula1>
    </dataValidation>
    <dataValidation sqref="AU537" showErrorMessage="1" showInputMessage="1" allowBlank="1" errorTitle="Invalid Additional Conditions" error="ToDate must be filled only when AdditionalConditionsMode = FromDate." type="custom">
      <formula1>=IF($AK537="FromDate",LEN(AU537)&gt;0,LEN(AU537)=0)</formula1>
    </dataValidation>
    <dataValidation sqref="AT538" showErrorMessage="1" showInputMessage="1" allowBlank="1" errorTitle="Invalid Additional Conditions" error="FromDate must be filled only when AdditionalConditionsMode = FromDate." type="custom">
      <formula1>=IF($AK538="FromDate",LEN(AT538)&gt;0,LEN(AT538)=0)</formula1>
    </dataValidation>
    <dataValidation sqref="AU538" showErrorMessage="1" showInputMessage="1" allowBlank="1" errorTitle="Invalid Additional Conditions" error="ToDate must be filled only when AdditionalConditionsMode = FromDate." type="custom">
      <formula1>=IF($AK538="FromDate",LEN(AU538)&gt;0,LEN(AU538)=0)</formula1>
    </dataValidation>
    <dataValidation sqref="AT539" showErrorMessage="1" showInputMessage="1" allowBlank="1" errorTitle="Invalid Additional Conditions" error="FromDate must be filled only when AdditionalConditionsMode = FromDate." type="custom">
      <formula1>=IF($AK539="FromDate",LEN(AT539)&gt;0,LEN(AT539)=0)</formula1>
    </dataValidation>
    <dataValidation sqref="AU539" showErrorMessage="1" showInputMessage="1" allowBlank="1" errorTitle="Invalid Additional Conditions" error="ToDate must be filled only when AdditionalConditionsMode = FromDate." type="custom">
      <formula1>=IF($AK539="FromDate",LEN(AU539)&gt;0,LEN(AU539)=0)</formula1>
    </dataValidation>
    <dataValidation sqref="AT540" showErrorMessage="1" showInputMessage="1" allowBlank="1" errorTitle="Invalid Additional Conditions" error="FromDate must be filled only when AdditionalConditionsMode = FromDate." type="custom">
      <formula1>=IF($AK540="FromDate",LEN(AT540)&gt;0,LEN(AT540)=0)</formula1>
    </dataValidation>
    <dataValidation sqref="AU540" showErrorMessage="1" showInputMessage="1" allowBlank="1" errorTitle="Invalid Additional Conditions" error="ToDate must be filled only when AdditionalConditionsMode = FromDate." type="custom">
      <formula1>=IF($AK540="FromDate",LEN(AU540)&gt;0,LEN(AU540)=0)</formula1>
    </dataValidation>
    <dataValidation sqref="AT541" showErrorMessage="1" showInputMessage="1" allowBlank="1" errorTitle="Invalid Additional Conditions" error="FromDate must be filled only when AdditionalConditionsMode = FromDate." type="custom">
      <formula1>=IF($AK541="FromDate",LEN(AT541)&gt;0,LEN(AT541)=0)</formula1>
    </dataValidation>
    <dataValidation sqref="AU541" showErrorMessage="1" showInputMessage="1" allowBlank="1" errorTitle="Invalid Additional Conditions" error="ToDate must be filled only when AdditionalConditionsMode = FromDate." type="custom">
      <formula1>=IF($AK541="FromDate",LEN(AU541)&gt;0,LEN(AU541)=0)</formula1>
    </dataValidation>
    <dataValidation sqref="AT542" showErrorMessage="1" showInputMessage="1" allowBlank="1" errorTitle="Invalid Additional Conditions" error="FromDate must be filled only when AdditionalConditionsMode = FromDate." type="custom">
      <formula1>=IF($AK542="FromDate",LEN(AT542)&gt;0,LEN(AT542)=0)</formula1>
    </dataValidation>
    <dataValidation sqref="AU542" showErrorMessage="1" showInputMessage="1" allowBlank="1" errorTitle="Invalid Additional Conditions" error="ToDate must be filled only when AdditionalConditionsMode = FromDate." type="custom">
      <formula1>=IF($AK542="FromDate",LEN(AU542)&gt;0,LEN(AU542)=0)</formula1>
    </dataValidation>
    <dataValidation sqref="AT543" showErrorMessage="1" showInputMessage="1" allowBlank="1" errorTitle="Invalid Additional Conditions" error="FromDate must be filled only when AdditionalConditionsMode = FromDate." type="custom">
      <formula1>=IF($AK543="FromDate",LEN(AT543)&gt;0,LEN(AT543)=0)</formula1>
    </dataValidation>
    <dataValidation sqref="AU543" showErrorMessage="1" showInputMessage="1" allowBlank="1" errorTitle="Invalid Additional Conditions" error="ToDate must be filled only when AdditionalConditionsMode = FromDate." type="custom">
      <formula1>=IF($AK543="FromDate",LEN(AU543)&gt;0,LEN(AU543)=0)</formula1>
    </dataValidation>
    <dataValidation sqref="AT544" showErrorMessage="1" showInputMessage="1" allowBlank="1" errorTitle="Invalid Additional Conditions" error="FromDate must be filled only when AdditionalConditionsMode = FromDate." type="custom">
      <formula1>=IF($AK544="FromDate",LEN(AT544)&gt;0,LEN(AT544)=0)</formula1>
    </dataValidation>
    <dataValidation sqref="AU544" showErrorMessage="1" showInputMessage="1" allowBlank="1" errorTitle="Invalid Additional Conditions" error="ToDate must be filled only when AdditionalConditionsMode = FromDate." type="custom">
      <formula1>=IF($AK544="FromDate",LEN(AU544)&gt;0,LEN(AU544)=0)</formula1>
    </dataValidation>
    <dataValidation sqref="AT545" showErrorMessage="1" showInputMessage="1" allowBlank="1" errorTitle="Invalid Additional Conditions" error="FromDate must be filled only when AdditionalConditionsMode = FromDate." type="custom">
      <formula1>=IF($AK545="FromDate",LEN(AT545)&gt;0,LEN(AT545)=0)</formula1>
    </dataValidation>
    <dataValidation sqref="AU545" showErrorMessage="1" showInputMessage="1" allowBlank="1" errorTitle="Invalid Additional Conditions" error="ToDate must be filled only when AdditionalConditionsMode = FromDate." type="custom">
      <formula1>=IF($AK545="FromDate",LEN(AU545)&gt;0,LEN(AU545)=0)</formula1>
    </dataValidation>
    <dataValidation sqref="AT546" showErrorMessage="1" showInputMessage="1" allowBlank="1" errorTitle="Invalid Additional Conditions" error="FromDate must be filled only when AdditionalConditionsMode = FromDate." type="custom">
      <formula1>=IF($AK546="FromDate",LEN(AT546)&gt;0,LEN(AT546)=0)</formula1>
    </dataValidation>
    <dataValidation sqref="AU546" showErrorMessage="1" showInputMessage="1" allowBlank="1" errorTitle="Invalid Additional Conditions" error="ToDate must be filled only when AdditionalConditionsMode = FromDate." type="custom">
      <formula1>=IF($AK546="FromDate",LEN(AU546)&gt;0,LEN(AU546)=0)</formula1>
    </dataValidation>
    <dataValidation sqref="AT547" showErrorMessage="1" showInputMessage="1" allowBlank="1" errorTitle="Invalid Additional Conditions" error="FromDate must be filled only when AdditionalConditionsMode = FromDate." type="custom">
      <formula1>=IF($AK547="FromDate",LEN(AT547)&gt;0,LEN(AT547)=0)</formula1>
    </dataValidation>
    <dataValidation sqref="AU547" showErrorMessage="1" showInputMessage="1" allowBlank="1" errorTitle="Invalid Additional Conditions" error="ToDate must be filled only when AdditionalConditionsMode = FromDate." type="custom">
      <formula1>=IF($AK547="FromDate",LEN(AU547)&gt;0,LEN(AU547)=0)</formula1>
    </dataValidation>
    <dataValidation sqref="AT548" showErrorMessage="1" showInputMessage="1" allowBlank="1" errorTitle="Invalid Additional Conditions" error="FromDate must be filled only when AdditionalConditionsMode = FromDate." type="custom">
      <formula1>=IF($AK548="FromDate",LEN(AT548)&gt;0,LEN(AT548)=0)</formula1>
    </dataValidation>
    <dataValidation sqref="AU548" showErrorMessage="1" showInputMessage="1" allowBlank="1" errorTitle="Invalid Additional Conditions" error="ToDate must be filled only when AdditionalConditionsMode = FromDate." type="custom">
      <formula1>=IF($AK548="FromDate",LEN(AU548)&gt;0,LEN(AU548)=0)</formula1>
    </dataValidation>
    <dataValidation sqref="AT549" showErrorMessage="1" showInputMessage="1" allowBlank="1" errorTitle="Invalid Additional Conditions" error="FromDate must be filled only when AdditionalConditionsMode = FromDate." type="custom">
      <formula1>=IF($AK549="FromDate",LEN(AT549)&gt;0,LEN(AT549)=0)</formula1>
    </dataValidation>
    <dataValidation sqref="AU549" showErrorMessage="1" showInputMessage="1" allowBlank="1" errorTitle="Invalid Additional Conditions" error="ToDate must be filled only when AdditionalConditionsMode = FromDate." type="custom">
      <formula1>=IF($AK549="FromDate",LEN(AU549)&gt;0,LEN(AU549)=0)</formula1>
    </dataValidation>
    <dataValidation sqref="AT550" showErrorMessage="1" showInputMessage="1" allowBlank="1" errorTitle="Invalid Additional Conditions" error="FromDate must be filled only when AdditionalConditionsMode = FromDate." type="custom">
      <formula1>=IF($AK550="FromDate",LEN(AT550)&gt;0,LEN(AT550)=0)</formula1>
    </dataValidation>
    <dataValidation sqref="AU550" showErrorMessage="1" showInputMessage="1" allowBlank="1" errorTitle="Invalid Additional Conditions" error="ToDate must be filled only when AdditionalConditionsMode = FromDate." type="custom">
      <formula1>=IF($AK550="FromDate",LEN(AU550)&gt;0,LEN(AU550)=0)</formula1>
    </dataValidation>
    <dataValidation sqref="AT551" showErrorMessage="1" showInputMessage="1" allowBlank="1" errorTitle="Invalid Additional Conditions" error="FromDate must be filled only when AdditionalConditionsMode = FromDate." type="custom">
      <formula1>=IF($AK551="FromDate",LEN(AT551)&gt;0,LEN(AT551)=0)</formula1>
    </dataValidation>
    <dataValidation sqref="AU551" showErrorMessage="1" showInputMessage="1" allowBlank="1" errorTitle="Invalid Additional Conditions" error="ToDate must be filled only when AdditionalConditionsMode = FromDate." type="custom">
      <formula1>=IF($AK551="FromDate",LEN(AU551)&gt;0,LEN(AU551)=0)</formula1>
    </dataValidation>
    <dataValidation sqref="AT552" showErrorMessage="1" showInputMessage="1" allowBlank="1" errorTitle="Invalid Additional Conditions" error="FromDate must be filled only when AdditionalConditionsMode = FromDate." type="custom">
      <formula1>=IF($AK552="FromDate",LEN(AT552)&gt;0,LEN(AT552)=0)</formula1>
    </dataValidation>
    <dataValidation sqref="AU552" showErrorMessage="1" showInputMessage="1" allowBlank="1" errorTitle="Invalid Additional Conditions" error="ToDate must be filled only when AdditionalConditionsMode = FromDate." type="custom">
      <formula1>=IF($AK552="FromDate",LEN(AU552)&gt;0,LEN(AU552)=0)</formula1>
    </dataValidation>
    <dataValidation sqref="AT553" showErrorMessage="1" showInputMessage="1" allowBlank="1" errorTitle="Invalid Additional Conditions" error="FromDate must be filled only when AdditionalConditionsMode = FromDate." type="custom">
      <formula1>=IF($AK553="FromDate",LEN(AT553)&gt;0,LEN(AT553)=0)</formula1>
    </dataValidation>
    <dataValidation sqref="AU553" showErrorMessage="1" showInputMessage="1" allowBlank="1" errorTitle="Invalid Additional Conditions" error="ToDate must be filled only when AdditionalConditionsMode = FromDate." type="custom">
      <formula1>=IF($AK553="FromDate",LEN(AU553)&gt;0,LEN(AU553)=0)</formula1>
    </dataValidation>
    <dataValidation sqref="AT554" showErrorMessage="1" showInputMessage="1" allowBlank="1" errorTitle="Invalid Additional Conditions" error="FromDate must be filled only when AdditionalConditionsMode = FromDate." type="custom">
      <formula1>=IF($AK554="FromDate",LEN(AT554)&gt;0,LEN(AT554)=0)</formula1>
    </dataValidation>
    <dataValidation sqref="AU554" showErrorMessage="1" showInputMessage="1" allowBlank="1" errorTitle="Invalid Additional Conditions" error="ToDate must be filled only when AdditionalConditionsMode = FromDate." type="custom">
      <formula1>=IF($AK554="FromDate",LEN(AU554)&gt;0,LEN(AU554)=0)</formula1>
    </dataValidation>
    <dataValidation sqref="AT555" showErrorMessage="1" showInputMessage="1" allowBlank="1" errorTitle="Invalid Additional Conditions" error="FromDate must be filled only when AdditionalConditionsMode = FromDate." type="custom">
      <formula1>=IF($AK555="FromDate",LEN(AT555)&gt;0,LEN(AT555)=0)</formula1>
    </dataValidation>
    <dataValidation sqref="AU555" showErrorMessage="1" showInputMessage="1" allowBlank="1" errorTitle="Invalid Additional Conditions" error="ToDate must be filled only when AdditionalConditionsMode = FromDate." type="custom">
      <formula1>=IF($AK555="FromDate",LEN(AU555)&gt;0,LEN(AU555)=0)</formula1>
    </dataValidation>
    <dataValidation sqref="AT556" showErrorMessage="1" showInputMessage="1" allowBlank="1" errorTitle="Invalid Additional Conditions" error="FromDate must be filled only when AdditionalConditionsMode = FromDate." type="custom">
      <formula1>=IF($AK556="FromDate",LEN(AT556)&gt;0,LEN(AT556)=0)</formula1>
    </dataValidation>
    <dataValidation sqref="AU556" showErrorMessage="1" showInputMessage="1" allowBlank="1" errorTitle="Invalid Additional Conditions" error="ToDate must be filled only when AdditionalConditionsMode = FromDate." type="custom">
      <formula1>=IF($AK556="FromDate",LEN(AU556)&gt;0,LEN(AU556)=0)</formula1>
    </dataValidation>
    <dataValidation sqref="AT557" showErrorMessage="1" showInputMessage="1" allowBlank="1" errorTitle="Invalid Additional Conditions" error="FromDate must be filled only when AdditionalConditionsMode = FromDate." type="custom">
      <formula1>=IF($AK557="FromDate",LEN(AT557)&gt;0,LEN(AT557)=0)</formula1>
    </dataValidation>
    <dataValidation sqref="AU557" showErrorMessage="1" showInputMessage="1" allowBlank="1" errorTitle="Invalid Additional Conditions" error="ToDate must be filled only when AdditionalConditionsMode = FromDate." type="custom">
      <formula1>=IF($AK557="FromDate",LEN(AU557)&gt;0,LEN(AU557)=0)</formula1>
    </dataValidation>
    <dataValidation sqref="AT558" showErrorMessage="1" showInputMessage="1" allowBlank="1" errorTitle="Invalid Additional Conditions" error="FromDate must be filled only when AdditionalConditionsMode = FromDate." type="custom">
      <formula1>=IF($AK558="FromDate",LEN(AT558)&gt;0,LEN(AT558)=0)</formula1>
    </dataValidation>
    <dataValidation sqref="AU558" showErrorMessage="1" showInputMessage="1" allowBlank="1" errorTitle="Invalid Additional Conditions" error="ToDate must be filled only when AdditionalConditionsMode = FromDate." type="custom">
      <formula1>=IF($AK558="FromDate",LEN(AU558)&gt;0,LEN(AU558)=0)</formula1>
    </dataValidation>
    <dataValidation sqref="AT559" showErrorMessage="1" showInputMessage="1" allowBlank="1" errorTitle="Invalid Additional Conditions" error="FromDate must be filled only when AdditionalConditionsMode = FromDate." type="custom">
      <formula1>=IF($AK559="FromDate",LEN(AT559)&gt;0,LEN(AT559)=0)</formula1>
    </dataValidation>
    <dataValidation sqref="AU559" showErrorMessage="1" showInputMessage="1" allowBlank="1" errorTitle="Invalid Additional Conditions" error="ToDate must be filled only when AdditionalConditionsMode = FromDate." type="custom">
      <formula1>=IF($AK559="FromDate",LEN(AU559)&gt;0,LEN(AU559)=0)</formula1>
    </dataValidation>
    <dataValidation sqref="AT560" showErrorMessage="1" showInputMessage="1" allowBlank="1" errorTitle="Invalid Additional Conditions" error="FromDate must be filled only when AdditionalConditionsMode = FromDate." type="custom">
      <formula1>=IF($AK560="FromDate",LEN(AT560)&gt;0,LEN(AT560)=0)</formula1>
    </dataValidation>
    <dataValidation sqref="AU560" showErrorMessage="1" showInputMessage="1" allowBlank="1" errorTitle="Invalid Additional Conditions" error="ToDate must be filled only when AdditionalConditionsMode = FromDate." type="custom">
      <formula1>=IF($AK560="FromDate",LEN(AU560)&gt;0,LEN(AU560)=0)</formula1>
    </dataValidation>
    <dataValidation sqref="AT561" showErrorMessage="1" showInputMessage="1" allowBlank="1" errorTitle="Invalid Additional Conditions" error="FromDate must be filled only when AdditionalConditionsMode = FromDate." type="custom">
      <formula1>=IF($AK561="FromDate",LEN(AT561)&gt;0,LEN(AT561)=0)</formula1>
    </dataValidation>
    <dataValidation sqref="AU561" showErrorMessage="1" showInputMessage="1" allowBlank="1" errorTitle="Invalid Additional Conditions" error="ToDate must be filled only when AdditionalConditionsMode = FromDate." type="custom">
      <formula1>=IF($AK561="FromDate",LEN(AU561)&gt;0,LEN(AU561)=0)</formula1>
    </dataValidation>
    <dataValidation sqref="AT562" showErrorMessage="1" showInputMessage="1" allowBlank="1" errorTitle="Invalid Additional Conditions" error="FromDate must be filled only when AdditionalConditionsMode = FromDate." type="custom">
      <formula1>=IF($AK562="FromDate",LEN(AT562)&gt;0,LEN(AT562)=0)</formula1>
    </dataValidation>
    <dataValidation sqref="AU562" showErrorMessage="1" showInputMessage="1" allowBlank="1" errorTitle="Invalid Additional Conditions" error="ToDate must be filled only when AdditionalConditionsMode = FromDate." type="custom">
      <formula1>=IF($AK562="FromDate",LEN(AU562)&gt;0,LEN(AU562)=0)</formula1>
    </dataValidation>
    <dataValidation sqref="AT563" showErrorMessage="1" showInputMessage="1" allowBlank="1" errorTitle="Invalid Additional Conditions" error="FromDate must be filled only when AdditionalConditionsMode = FromDate." type="custom">
      <formula1>=IF($AK563="FromDate",LEN(AT563)&gt;0,LEN(AT563)=0)</formula1>
    </dataValidation>
    <dataValidation sqref="AU563" showErrorMessage="1" showInputMessage="1" allowBlank="1" errorTitle="Invalid Additional Conditions" error="ToDate must be filled only when AdditionalConditionsMode = FromDate." type="custom">
      <formula1>=IF($AK563="FromDate",LEN(AU563)&gt;0,LEN(AU563)=0)</formula1>
    </dataValidation>
    <dataValidation sqref="AT564" showErrorMessage="1" showInputMessage="1" allowBlank="1" errorTitle="Invalid Additional Conditions" error="FromDate must be filled only when AdditionalConditionsMode = FromDate." type="custom">
      <formula1>=IF($AK564="FromDate",LEN(AT564)&gt;0,LEN(AT564)=0)</formula1>
    </dataValidation>
    <dataValidation sqref="AU564" showErrorMessage="1" showInputMessage="1" allowBlank="1" errorTitle="Invalid Additional Conditions" error="ToDate must be filled only when AdditionalConditionsMode = FromDate." type="custom">
      <formula1>=IF($AK564="FromDate",LEN(AU564)&gt;0,LEN(AU564)=0)</formula1>
    </dataValidation>
    <dataValidation sqref="AT565" showErrorMessage="1" showInputMessage="1" allowBlank="1" errorTitle="Invalid Additional Conditions" error="FromDate must be filled only when AdditionalConditionsMode = FromDate." type="custom">
      <formula1>=IF($AK565="FromDate",LEN(AT565)&gt;0,LEN(AT565)=0)</formula1>
    </dataValidation>
    <dataValidation sqref="AU565" showErrorMessage="1" showInputMessage="1" allowBlank="1" errorTitle="Invalid Additional Conditions" error="ToDate must be filled only when AdditionalConditionsMode = FromDate." type="custom">
      <formula1>=IF($AK565="FromDate",LEN(AU565)&gt;0,LEN(AU565)=0)</formula1>
    </dataValidation>
    <dataValidation sqref="AT566" showErrorMessage="1" showInputMessage="1" allowBlank="1" errorTitle="Invalid Additional Conditions" error="FromDate must be filled only when AdditionalConditionsMode = FromDate." type="custom">
      <formula1>=IF($AK566="FromDate",LEN(AT566)&gt;0,LEN(AT566)=0)</formula1>
    </dataValidation>
    <dataValidation sqref="AU566" showErrorMessage="1" showInputMessage="1" allowBlank="1" errorTitle="Invalid Additional Conditions" error="ToDate must be filled only when AdditionalConditionsMode = FromDate." type="custom">
      <formula1>=IF($AK566="FromDate",LEN(AU566)&gt;0,LEN(AU566)=0)</formula1>
    </dataValidation>
    <dataValidation sqref="AT567" showErrorMessage="1" showInputMessage="1" allowBlank="1" errorTitle="Invalid Additional Conditions" error="FromDate must be filled only when AdditionalConditionsMode = FromDate." type="custom">
      <formula1>=IF($AK567="FromDate",LEN(AT567)&gt;0,LEN(AT567)=0)</formula1>
    </dataValidation>
    <dataValidation sqref="AU567" showErrorMessage="1" showInputMessage="1" allowBlank="1" errorTitle="Invalid Additional Conditions" error="ToDate must be filled only when AdditionalConditionsMode = FromDate." type="custom">
      <formula1>=IF($AK567="FromDate",LEN(AU567)&gt;0,LEN(AU567)=0)</formula1>
    </dataValidation>
    <dataValidation sqref="AT568" showErrorMessage="1" showInputMessage="1" allowBlank="1" errorTitle="Invalid Additional Conditions" error="FromDate must be filled only when AdditionalConditionsMode = FromDate." type="custom">
      <formula1>=IF($AK568="FromDate",LEN(AT568)&gt;0,LEN(AT568)=0)</formula1>
    </dataValidation>
    <dataValidation sqref="AU568" showErrorMessage="1" showInputMessage="1" allowBlank="1" errorTitle="Invalid Additional Conditions" error="ToDate must be filled only when AdditionalConditionsMode = FromDate." type="custom">
      <formula1>=IF($AK568="FromDate",LEN(AU568)&gt;0,LEN(AU568)=0)</formula1>
    </dataValidation>
    <dataValidation sqref="AT569" showErrorMessage="1" showInputMessage="1" allowBlank="1" errorTitle="Invalid Additional Conditions" error="FromDate must be filled only when AdditionalConditionsMode = FromDate." type="custom">
      <formula1>=IF($AK569="FromDate",LEN(AT569)&gt;0,LEN(AT569)=0)</formula1>
    </dataValidation>
    <dataValidation sqref="AU569" showErrorMessage="1" showInputMessage="1" allowBlank="1" errorTitle="Invalid Additional Conditions" error="ToDate must be filled only when AdditionalConditionsMode = FromDate." type="custom">
      <formula1>=IF($AK569="FromDate",LEN(AU569)&gt;0,LEN(AU569)=0)</formula1>
    </dataValidation>
    <dataValidation sqref="AT570" showErrorMessage="1" showInputMessage="1" allowBlank="1" errorTitle="Invalid Additional Conditions" error="FromDate must be filled only when AdditionalConditionsMode = FromDate." type="custom">
      <formula1>=IF($AK570="FromDate",LEN(AT570)&gt;0,LEN(AT570)=0)</formula1>
    </dataValidation>
    <dataValidation sqref="AU570" showErrorMessage="1" showInputMessage="1" allowBlank="1" errorTitle="Invalid Additional Conditions" error="ToDate must be filled only when AdditionalConditionsMode = FromDate." type="custom">
      <formula1>=IF($AK570="FromDate",LEN(AU570)&gt;0,LEN(AU570)=0)</formula1>
    </dataValidation>
    <dataValidation sqref="AT571" showErrorMessage="1" showInputMessage="1" allowBlank="1" errorTitle="Invalid Additional Conditions" error="FromDate must be filled only when AdditionalConditionsMode = FromDate." type="custom">
      <formula1>=IF($AK571="FromDate",LEN(AT571)&gt;0,LEN(AT571)=0)</formula1>
    </dataValidation>
    <dataValidation sqref="AU571" showErrorMessage="1" showInputMessage="1" allowBlank="1" errorTitle="Invalid Additional Conditions" error="ToDate must be filled only when AdditionalConditionsMode = FromDate." type="custom">
      <formula1>=IF($AK571="FromDate",LEN(AU571)&gt;0,LEN(AU571)=0)</formula1>
    </dataValidation>
    <dataValidation sqref="AT572" showErrorMessage="1" showInputMessage="1" allowBlank="1" errorTitle="Invalid Additional Conditions" error="FromDate must be filled only when AdditionalConditionsMode = FromDate." type="custom">
      <formula1>=IF($AK572="FromDate",LEN(AT572)&gt;0,LEN(AT572)=0)</formula1>
    </dataValidation>
    <dataValidation sqref="AU572" showErrorMessage="1" showInputMessage="1" allowBlank="1" errorTitle="Invalid Additional Conditions" error="ToDate must be filled only when AdditionalConditionsMode = FromDate." type="custom">
      <formula1>=IF($AK572="FromDate",LEN(AU572)&gt;0,LEN(AU572)=0)</formula1>
    </dataValidation>
    <dataValidation sqref="AT573" showErrorMessage="1" showInputMessage="1" allowBlank="1" errorTitle="Invalid Additional Conditions" error="FromDate must be filled only when AdditionalConditionsMode = FromDate." type="custom">
      <formula1>=IF($AK573="FromDate",LEN(AT573)&gt;0,LEN(AT573)=0)</formula1>
    </dataValidation>
    <dataValidation sqref="AU573" showErrorMessage="1" showInputMessage="1" allowBlank="1" errorTitle="Invalid Additional Conditions" error="ToDate must be filled only when AdditionalConditionsMode = FromDate." type="custom">
      <formula1>=IF($AK573="FromDate",LEN(AU573)&gt;0,LEN(AU573)=0)</formula1>
    </dataValidation>
    <dataValidation sqref="AT574" showErrorMessage="1" showInputMessage="1" allowBlank="1" errorTitle="Invalid Additional Conditions" error="FromDate must be filled only when AdditionalConditionsMode = FromDate." type="custom">
      <formula1>=IF($AK574="FromDate",LEN(AT574)&gt;0,LEN(AT574)=0)</formula1>
    </dataValidation>
    <dataValidation sqref="AU574" showErrorMessage="1" showInputMessage="1" allowBlank="1" errorTitle="Invalid Additional Conditions" error="ToDate must be filled only when AdditionalConditionsMode = FromDate." type="custom">
      <formula1>=IF($AK574="FromDate",LEN(AU574)&gt;0,LEN(AU574)=0)</formula1>
    </dataValidation>
    <dataValidation sqref="AT575" showErrorMessage="1" showInputMessage="1" allowBlank="1" errorTitle="Invalid Additional Conditions" error="FromDate must be filled only when AdditionalConditionsMode = FromDate." type="custom">
      <formula1>=IF($AK575="FromDate",LEN(AT575)&gt;0,LEN(AT575)=0)</formula1>
    </dataValidation>
    <dataValidation sqref="AU575" showErrorMessage="1" showInputMessage="1" allowBlank="1" errorTitle="Invalid Additional Conditions" error="ToDate must be filled only when AdditionalConditionsMode = FromDate." type="custom">
      <formula1>=IF($AK575="FromDate",LEN(AU575)&gt;0,LEN(AU575)=0)</formula1>
    </dataValidation>
    <dataValidation sqref="AT576" showErrorMessage="1" showInputMessage="1" allowBlank="1" errorTitle="Invalid Additional Conditions" error="FromDate must be filled only when AdditionalConditionsMode = FromDate." type="custom">
      <formula1>=IF($AK576="FromDate",LEN(AT576)&gt;0,LEN(AT576)=0)</formula1>
    </dataValidation>
    <dataValidation sqref="AU576" showErrorMessage="1" showInputMessage="1" allowBlank="1" errorTitle="Invalid Additional Conditions" error="ToDate must be filled only when AdditionalConditionsMode = FromDate." type="custom">
      <formula1>=IF($AK576="FromDate",LEN(AU576)&gt;0,LEN(AU576)=0)</formula1>
    </dataValidation>
    <dataValidation sqref="AT577" showErrorMessage="1" showInputMessage="1" allowBlank="1" errorTitle="Invalid Additional Conditions" error="FromDate must be filled only when AdditionalConditionsMode = FromDate." type="custom">
      <formula1>=IF($AK577="FromDate",LEN(AT577)&gt;0,LEN(AT577)=0)</formula1>
    </dataValidation>
    <dataValidation sqref="AU577" showErrorMessage="1" showInputMessage="1" allowBlank="1" errorTitle="Invalid Additional Conditions" error="ToDate must be filled only when AdditionalConditionsMode = FromDate." type="custom">
      <formula1>=IF($AK577="FromDate",LEN(AU577)&gt;0,LEN(AU577)=0)</formula1>
    </dataValidation>
    <dataValidation sqref="AT578" showErrorMessage="1" showInputMessage="1" allowBlank="1" errorTitle="Invalid Additional Conditions" error="FromDate must be filled only when AdditionalConditionsMode = FromDate." type="custom">
      <formula1>=IF($AK578="FromDate",LEN(AT578)&gt;0,LEN(AT578)=0)</formula1>
    </dataValidation>
    <dataValidation sqref="AU578" showErrorMessage="1" showInputMessage="1" allowBlank="1" errorTitle="Invalid Additional Conditions" error="ToDate must be filled only when AdditionalConditionsMode = FromDate." type="custom">
      <formula1>=IF($AK578="FromDate",LEN(AU578)&gt;0,LEN(AU578)=0)</formula1>
    </dataValidation>
    <dataValidation sqref="AT579" showErrorMessage="1" showInputMessage="1" allowBlank="1" errorTitle="Invalid Additional Conditions" error="FromDate must be filled only when AdditionalConditionsMode = FromDate." type="custom">
      <formula1>=IF($AK579="FromDate",LEN(AT579)&gt;0,LEN(AT579)=0)</formula1>
    </dataValidation>
    <dataValidation sqref="AU579" showErrorMessage="1" showInputMessage="1" allowBlank="1" errorTitle="Invalid Additional Conditions" error="ToDate must be filled only when AdditionalConditionsMode = FromDate." type="custom">
      <formula1>=IF($AK579="FromDate",LEN(AU579)&gt;0,LEN(AU579)=0)</formula1>
    </dataValidation>
    <dataValidation sqref="AT580" showErrorMessage="1" showInputMessage="1" allowBlank="1" errorTitle="Invalid Additional Conditions" error="FromDate must be filled only when AdditionalConditionsMode = FromDate." type="custom">
      <formula1>=IF($AK580="FromDate",LEN(AT580)&gt;0,LEN(AT580)=0)</formula1>
    </dataValidation>
    <dataValidation sqref="AU580" showErrorMessage="1" showInputMessage="1" allowBlank="1" errorTitle="Invalid Additional Conditions" error="ToDate must be filled only when AdditionalConditionsMode = FromDate." type="custom">
      <formula1>=IF($AK580="FromDate",LEN(AU580)&gt;0,LEN(AU580)=0)</formula1>
    </dataValidation>
    <dataValidation sqref="AT581" showErrorMessage="1" showInputMessage="1" allowBlank="1" errorTitle="Invalid Additional Conditions" error="FromDate must be filled only when AdditionalConditionsMode = FromDate." type="custom">
      <formula1>=IF($AK581="FromDate",LEN(AT581)&gt;0,LEN(AT581)=0)</formula1>
    </dataValidation>
    <dataValidation sqref="AU581" showErrorMessage="1" showInputMessage="1" allowBlank="1" errorTitle="Invalid Additional Conditions" error="ToDate must be filled only when AdditionalConditionsMode = FromDate." type="custom">
      <formula1>=IF($AK581="FromDate",LEN(AU581)&gt;0,LEN(AU581)=0)</formula1>
    </dataValidation>
    <dataValidation sqref="AT582" showErrorMessage="1" showInputMessage="1" allowBlank="1" errorTitle="Invalid Additional Conditions" error="FromDate must be filled only when AdditionalConditionsMode = FromDate." type="custom">
      <formula1>=IF($AK582="FromDate",LEN(AT582)&gt;0,LEN(AT582)=0)</formula1>
    </dataValidation>
    <dataValidation sqref="AU582" showErrorMessage="1" showInputMessage="1" allowBlank="1" errorTitle="Invalid Additional Conditions" error="ToDate must be filled only when AdditionalConditionsMode = FromDate." type="custom">
      <formula1>=IF($AK582="FromDate",LEN(AU582)&gt;0,LEN(AU582)=0)</formula1>
    </dataValidation>
    <dataValidation sqref="AT583" showErrorMessage="1" showInputMessage="1" allowBlank="1" errorTitle="Invalid Additional Conditions" error="FromDate must be filled only when AdditionalConditionsMode = FromDate." type="custom">
      <formula1>=IF($AK583="FromDate",LEN(AT583)&gt;0,LEN(AT583)=0)</formula1>
    </dataValidation>
    <dataValidation sqref="AU583" showErrorMessage="1" showInputMessage="1" allowBlank="1" errorTitle="Invalid Additional Conditions" error="ToDate must be filled only when AdditionalConditionsMode = FromDate." type="custom">
      <formula1>=IF($AK583="FromDate",LEN(AU583)&gt;0,LEN(AU583)=0)</formula1>
    </dataValidation>
    <dataValidation sqref="AT584" showErrorMessage="1" showInputMessage="1" allowBlank="1" errorTitle="Invalid Additional Conditions" error="FromDate must be filled only when AdditionalConditionsMode = FromDate." type="custom">
      <formula1>=IF($AK584="FromDate",LEN(AT584)&gt;0,LEN(AT584)=0)</formula1>
    </dataValidation>
    <dataValidation sqref="AU584" showErrorMessage="1" showInputMessage="1" allowBlank="1" errorTitle="Invalid Additional Conditions" error="ToDate must be filled only when AdditionalConditionsMode = FromDate." type="custom">
      <formula1>=IF($AK584="FromDate",LEN(AU584)&gt;0,LEN(AU584)=0)</formula1>
    </dataValidation>
    <dataValidation sqref="AT585" showErrorMessage="1" showInputMessage="1" allowBlank="1" errorTitle="Invalid Additional Conditions" error="FromDate must be filled only when AdditionalConditionsMode = FromDate." type="custom">
      <formula1>=IF($AK585="FromDate",LEN(AT585)&gt;0,LEN(AT585)=0)</formula1>
    </dataValidation>
    <dataValidation sqref="AU585" showErrorMessage="1" showInputMessage="1" allowBlank="1" errorTitle="Invalid Additional Conditions" error="ToDate must be filled only when AdditionalConditionsMode = FromDate." type="custom">
      <formula1>=IF($AK585="FromDate",LEN(AU585)&gt;0,LEN(AU585)=0)</formula1>
    </dataValidation>
    <dataValidation sqref="AT586" showErrorMessage="1" showInputMessage="1" allowBlank="1" errorTitle="Invalid Additional Conditions" error="FromDate must be filled only when AdditionalConditionsMode = FromDate." type="custom">
      <formula1>=IF($AK586="FromDate",LEN(AT586)&gt;0,LEN(AT586)=0)</formula1>
    </dataValidation>
    <dataValidation sqref="AU586" showErrorMessage="1" showInputMessage="1" allowBlank="1" errorTitle="Invalid Additional Conditions" error="ToDate must be filled only when AdditionalConditionsMode = FromDate." type="custom">
      <formula1>=IF($AK586="FromDate",LEN(AU586)&gt;0,LEN(AU586)=0)</formula1>
    </dataValidation>
    <dataValidation sqref="AT587" showErrorMessage="1" showInputMessage="1" allowBlank="1" errorTitle="Invalid Additional Conditions" error="FromDate must be filled only when AdditionalConditionsMode = FromDate." type="custom">
      <formula1>=IF($AK587="FromDate",LEN(AT587)&gt;0,LEN(AT587)=0)</formula1>
    </dataValidation>
    <dataValidation sqref="AU587" showErrorMessage="1" showInputMessage="1" allowBlank="1" errorTitle="Invalid Additional Conditions" error="ToDate must be filled only when AdditionalConditionsMode = FromDate." type="custom">
      <formula1>=IF($AK587="FromDate",LEN(AU587)&gt;0,LEN(AU587)=0)</formula1>
    </dataValidation>
    <dataValidation sqref="AT588" showErrorMessage="1" showInputMessage="1" allowBlank="1" errorTitle="Invalid Additional Conditions" error="FromDate must be filled only when AdditionalConditionsMode = FromDate." type="custom">
      <formula1>=IF($AK588="FromDate",LEN(AT588)&gt;0,LEN(AT588)=0)</formula1>
    </dataValidation>
    <dataValidation sqref="AU588" showErrorMessage="1" showInputMessage="1" allowBlank="1" errorTitle="Invalid Additional Conditions" error="ToDate must be filled only when AdditionalConditionsMode = FromDate." type="custom">
      <formula1>=IF($AK588="FromDate",LEN(AU588)&gt;0,LEN(AU588)=0)</formula1>
    </dataValidation>
    <dataValidation sqref="AT589" showErrorMessage="1" showInputMessage="1" allowBlank="1" errorTitle="Invalid Additional Conditions" error="FromDate must be filled only when AdditionalConditionsMode = FromDate." type="custom">
      <formula1>=IF($AK589="FromDate",LEN(AT589)&gt;0,LEN(AT589)=0)</formula1>
    </dataValidation>
    <dataValidation sqref="AU589" showErrorMessage="1" showInputMessage="1" allowBlank="1" errorTitle="Invalid Additional Conditions" error="ToDate must be filled only when AdditionalConditionsMode = FromDate." type="custom">
      <formula1>=IF($AK589="FromDate",LEN(AU589)&gt;0,LEN(AU589)=0)</formula1>
    </dataValidation>
    <dataValidation sqref="AT590" showErrorMessage="1" showInputMessage="1" allowBlank="1" errorTitle="Invalid Additional Conditions" error="FromDate must be filled only when AdditionalConditionsMode = FromDate." type="custom">
      <formula1>=IF($AK590="FromDate",LEN(AT590)&gt;0,LEN(AT590)=0)</formula1>
    </dataValidation>
    <dataValidation sqref="AU590" showErrorMessage="1" showInputMessage="1" allowBlank="1" errorTitle="Invalid Additional Conditions" error="ToDate must be filled only when AdditionalConditionsMode = FromDate." type="custom">
      <formula1>=IF($AK590="FromDate",LEN(AU590)&gt;0,LEN(AU590)=0)</formula1>
    </dataValidation>
    <dataValidation sqref="AT591" showErrorMessage="1" showInputMessage="1" allowBlank="1" errorTitle="Invalid Additional Conditions" error="FromDate must be filled only when AdditionalConditionsMode = FromDate." type="custom">
      <formula1>=IF($AK591="FromDate",LEN(AT591)&gt;0,LEN(AT591)=0)</formula1>
    </dataValidation>
    <dataValidation sqref="AU591" showErrorMessage="1" showInputMessage="1" allowBlank="1" errorTitle="Invalid Additional Conditions" error="ToDate must be filled only when AdditionalConditionsMode = FromDate." type="custom">
      <formula1>=IF($AK591="FromDate",LEN(AU591)&gt;0,LEN(AU591)=0)</formula1>
    </dataValidation>
    <dataValidation sqref="AT592" showErrorMessage="1" showInputMessage="1" allowBlank="1" errorTitle="Invalid Additional Conditions" error="FromDate must be filled only when AdditionalConditionsMode = FromDate." type="custom">
      <formula1>=IF($AK592="FromDate",LEN(AT592)&gt;0,LEN(AT592)=0)</formula1>
    </dataValidation>
    <dataValidation sqref="AU592" showErrorMessage="1" showInputMessage="1" allowBlank="1" errorTitle="Invalid Additional Conditions" error="ToDate must be filled only when AdditionalConditionsMode = FromDate." type="custom">
      <formula1>=IF($AK592="FromDate",LEN(AU592)&gt;0,LEN(AU592)=0)</formula1>
    </dataValidation>
    <dataValidation sqref="AT593" showErrorMessage="1" showInputMessage="1" allowBlank="1" errorTitle="Invalid Additional Conditions" error="FromDate must be filled only when AdditionalConditionsMode = FromDate." type="custom">
      <formula1>=IF($AK593="FromDate",LEN(AT593)&gt;0,LEN(AT593)=0)</formula1>
    </dataValidation>
    <dataValidation sqref="AU593" showErrorMessage="1" showInputMessage="1" allowBlank="1" errorTitle="Invalid Additional Conditions" error="ToDate must be filled only when AdditionalConditionsMode = FromDate." type="custom">
      <formula1>=IF($AK593="FromDate",LEN(AU593)&gt;0,LEN(AU593)=0)</formula1>
    </dataValidation>
    <dataValidation sqref="AT594" showErrorMessage="1" showInputMessage="1" allowBlank="1" errorTitle="Invalid Additional Conditions" error="FromDate must be filled only when AdditionalConditionsMode = FromDate." type="custom">
      <formula1>=IF($AK594="FromDate",LEN(AT594)&gt;0,LEN(AT594)=0)</formula1>
    </dataValidation>
    <dataValidation sqref="AU594" showErrorMessage="1" showInputMessage="1" allowBlank="1" errorTitle="Invalid Additional Conditions" error="ToDate must be filled only when AdditionalConditionsMode = FromDate." type="custom">
      <formula1>=IF($AK594="FromDate",LEN(AU594)&gt;0,LEN(AU594)=0)</formula1>
    </dataValidation>
    <dataValidation sqref="AT595" showErrorMessage="1" showInputMessage="1" allowBlank="1" errorTitle="Invalid Additional Conditions" error="FromDate must be filled only when AdditionalConditionsMode = FromDate." type="custom">
      <formula1>=IF($AK595="FromDate",LEN(AT595)&gt;0,LEN(AT595)=0)</formula1>
    </dataValidation>
    <dataValidation sqref="AU595" showErrorMessage="1" showInputMessage="1" allowBlank="1" errorTitle="Invalid Additional Conditions" error="ToDate must be filled only when AdditionalConditionsMode = FromDate." type="custom">
      <formula1>=IF($AK595="FromDate",LEN(AU595)&gt;0,LEN(AU595)=0)</formula1>
    </dataValidation>
    <dataValidation sqref="AT596" showErrorMessage="1" showInputMessage="1" allowBlank="1" errorTitle="Invalid Additional Conditions" error="FromDate must be filled only when AdditionalConditionsMode = FromDate." type="custom">
      <formula1>=IF($AK596="FromDate",LEN(AT596)&gt;0,LEN(AT596)=0)</formula1>
    </dataValidation>
    <dataValidation sqref="AU596" showErrorMessage="1" showInputMessage="1" allowBlank="1" errorTitle="Invalid Additional Conditions" error="ToDate must be filled only when AdditionalConditionsMode = FromDate." type="custom">
      <formula1>=IF($AK596="FromDate",LEN(AU596)&gt;0,LEN(AU596)=0)</formula1>
    </dataValidation>
    <dataValidation sqref="AT597" showErrorMessage="1" showInputMessage="1" allowBlank="1" errorTitle="Invalid Additional Conditions" error="FromDate must be filled only when AdditionalConditionsMode = FromDate." type="custom">
      <formula1>=IF($AK597="FromDate",LEN(AT597)&gt;0,LEN(AT597)=0)</formula1>
    </dataValidation>
    <dataValidation sqref="AU597" showErrorMessage="1" showInputMessage="1" allowBlank="1" errorTitle="Invalid Additional Conditions" error="ToDate must be filled only when AdditionalConditionsMode = FromDate." type="custom">
      <formula1>=IF($AK597="FromDate",LEN(AU597)&gt;0,LEN(AU597)=0)</formula1>
    </dataValidation>
    <dataValidation sqref="AT598" showErrorMessage="1" showInputMessage="1" allowBlank="1" errorTitle="Invalid Additional Conditions" error="FromDate must be filled only when AdditionalConditionsMode = FromDate." type="custom">
      <formula1>=IF($AK598="FromDate",LEN(AT598)&gt;0,LEN(AT598)=0)</formula1>
    </dataValidation>
    <dataValidation sqref="AU598" showErrorMessage="1" showInputMessage="1" allowBlank="1" errorTitle="Invalid Additional Conditions" error="ToDate must be filled only when AdditionalConditionsMode = FromDate." type="custom">
      <formula1>=IF($AK598="FromDate",LEN(AU598)&gt;0,LEN(AU598)=0)</formula1>
    </dataValidation>
    <dataValidation sqref="AT599" showErrorMessage="1" showInputMessage="1" allowBlank="1" errorTitle="Invalid Additional Conditions" error="FromDate must be filled only when AdditionalConditionsMode = FromDate." type="custom">
      <formula1>=IF($AK599="FromDate",LEN(AT599)&gt;0,LEN(AT599)=0)</formula1>
    </dataValidation>
    <dataValidation sqref="AU599" showErrorMessage="1" showInputMessage="1" allowBlank="1" errorTitle="Invalid Additional Conditions" error="ToDate must be filled only when AdditionalConditionsMode = FromDate." type="custom">
      <formula1>=IF($AK599="FromDate",LEN(AU599)&gt;0,LEN(AU599)=0)</formula1>
    </dataValidation>
    <dataValidation sqref="AT600" showErrorMessage="1" showInputMessage="1" allowBlank="1" errorTitle="Invalid Additional Conditions" error="FromDate must be filled only when AdditionalConditionsMode = FromDate." type="custom">
      <formula1>=IF($AK600="FromDate",LEN(AT600)&gt;0,LEN(AT600)=0)</formula1>
    </dataValidation>
    <dataValidation sqref="AU600" showErrorMessage="1" showInputMessage="1" allowBlank="1" errorTitle="Invalid Additional Conditions" error="ToDate must be filled only when AdditionalConditionsMode = FromDate." type="custom">
      <formula1>=IF($AK600="FromDate",LEN(AU600)&gt;0,LEN(AU600)=0)</formula1>
    </dataValidation>
    <dataValidation sqref="AT601" showErrorMessage="1" showInputMessage="1" allowBlank="1" errorTitle="Invalid Additional Conditions" error="FromDate must be filled only when AdditionalConditionsMode = FromDate." type="custom">
      <formula1>=IF($AK601="FromDate",LEN(AT601)&gt;0,LEN(AT601)=0)</formula1>
    </dataValidation>
    <dataValidation sqref="AU601" showErrorMessage="1" showInputMessage="1" allowBlank="1" errorTitle="Invalid Additional Conditions" error="ToDate must be filled only when AdditionalConditionsMode = FromDate." type="custom">
      <formula1>=IF($AK601="FromDate",LEN(AU601)&gt;0,LEN(AU601)=0)</formula1>
    </dataValidation>
    <dataValidation sqref="AT602" showErrorMessage="1" showInputMessage="1" allowBlank="1" errorTitle="Invalid Additional Conditions" error="FromDate must be filled only when AdditionalConditionsMode = FromDate." type="custom">
      <formula1>=IF($AK602="FromDate",LEN(AT602)&gt;0,LEN(AT602)=0)</formula1>
    </dataValidation>
    <dataValidation sqref="AU602" showErrorMessage="1" showInputMessage="1" allowBlank="1" errorTitle="Invalid Additional Conditions" error="ToDate must be filled only when AdditionalConditionsMode = FromDate." type="custom">
      <formula1>=IF($AK602="FromDate",LEN(AU602)&gt;0,LEN(AU602)=0)</formula1>
    </dataValidation>
    <dataValidation sqref="AT603" showErrorMessage="1" showInputMessage="1" allowBlank="1" errorTitle="Invalid Additional Conditions" error="FromDate must be filled only when AdditionalConditionsMode = FromDate." type="custom">
      <formula1>=IF($AK603="FromDate",LEN(AT603)&gt;0,LEN(AT603)=0)</formula1>
    </dataValidation>
    <dataValidation sqref="AU603" showErrorMessage="1" showInputMessage="1" allowBlank="1" errorTitle="Invalid Additional Conditions" error="ToDate must be filled only when AdditionalConditionsMode = FromDate." type="custom">
      <formula1>=IF($AK603="FromDate",LEN(AU603)&gt;0,LEN(AU603)=0)</formula1>
    </dataValidation>
    <dataValidation sqref="AT604" showErrorMessage="1" showInputMessage="1" allowBlank="1" errorTitle="Invalid Additional Conditions" error="FromDate must be filled only when AdditionalConditionsMode = FromDate." type="custom">
      <formula1>=IF($AK604="FromDate",LEN(AT604)&gt;0,LEN(AT604)=0)</formula1>
    </dataValidation>
    <dataValidation sqref="AU604" showErrorMessage="1" showInputMessage="1" allowBlank="1" errorTitle="Invalid Additional Conditions" error="ToDate must be filled only when AdditionalConditionsMode = FromDate." type="custom">
      <formula1>=IF($AK604="FromDate",LEN(AU604)&gt;0,LEN(AU604)=0)</formula1>
    </dataValidation>
    <dataValidation sqref="AT605" showErrorMessage="1" showInputMessage="1" allowBlank="1" errorTitle="Invalid Additional Conditions" error="FromDate must be filled only when AdditionalConditionsMode = FromDate." type="custom">
      <formula1>=IF($AK605="FromDate",LEN(AT605)&gt;0,LEN(AT605)=0)</formula1>
    </dataValidation>
    <dataValidation sqref="AU605" showErrorMessage="1" showInputMessage="1" allowBlank="1" errorTitle="Invalid Additional Conditions" error="ToDate must be filled only when AdditionalConditionsMode = FromDate." type="custom">
      <formula1>=IF($AK605="FromDate",LEN(AU605)&gt;0,LEN(AU605)=0)</formula1>
    </dataValidation>
    <dataValidation sqref="AT606" showErrorMessage="1" showInputMessage="1" allowBlank="1" errorTitle="Invalid Additional Conditions" error="FromDate must be filled only when AdditionalConditionsMode = FromDate." type="custom">
      <formula1>=IF($AK606="FromDate",LEN(AT606)&gt;0,LEN(AT606)=0)</formula1>
    </dataValidation>
    <dataValidation sqref="AU606" showErrorMessage="1" showInputMessage="1" allowBlank="1" errorTitle="Invalid Additional Conditions" error="ToDate must be filled only when AdditionalConditionsMode = FromDate." type="custom">
      <formula1>=IF($AK606="FromDate",LEN(AU606)&gt;0,LEN(AU606)=0)</formula1>
    </dataValidation>
    <dataValidation sqref="AT607" showErrorMessage="1" showInputMessage="1" allowBlank="1" errorTitle="Invalid Additional Conditions" error="FromDate must be filled only when AdditionalConditionsMode = FromDate." type="custom">
      <formula1>=IF($AK607="FromDate",LEN(AT607)&gt;0,LEN(AT607)=0)</formula1>
    </dataValidation>
    <dataValidation sqref="AU607" showErrorMessage="1" showInputMessage="1" allowBlank="1" errorTitle="Invalid Additional Conditions" error="ToDate must be filled only when AdditionalConditionsMode = FromDate." type="custom">
      <formula1>=IF($AK607="FromDate",LEN(AU607)&gt;0,LEN(AU607)=0)</formula1>
    </dataValidation>
    <dataValidation sqref="AT608" showErrorMessage="1" showInputMessage="1" allowBlank="1" errorTitle="Invalid Additional Conditions" error="FromDate must be filled only when AdditionalConditionsMode = FromDate." type="custom">
      <formula1>=IF($AK608="FromDate",LEN(AT608)&gt;0,LEN(AT608)=0)</formula1>
    </dataValidation>
    <dataValidation sqref="AU608" showErrorMessage="1" showInputMessage="1" allowBlank="1" errorTitle="Invalid Additional Conditions" error="ToDate must be filled only when AdditionalConditionsMode = FromDate." type="custom">
      <formula1>=IF($AK608="FromDate",LEN(AU608)&gt;0,LEN(AU608)=0)</formula1>
    </dataValidation>
    <dataValidation sqref="AT609" showErrorMessage="1" showInputMessage="1" allowBlank="1" errorTitle="Invalid Additional Conditions" error="FromDate must be filled only when AdditionalConditionsMode = FromDate." type="custom">
      <formula1>=IF($AK609="FromDate",LEN(AT609)&gt;0,LEN(AT609)=0)</formula1>
    </dataValidation>
    <dataValidation sqref="AU609" showErrorMessage="1" showInputMessage="1" allowBlank="1" errorTitle="Invalid Additional Conditions" error="ToDate must be filled only when AdditionalConditionsMode = FromDate." type="custom">
      <formula1>=IF($AK609="FromDate",LEN(AU609)&gt;0,LEN(AU609)=0)</formula1>
    </dataValidation>
    <dataValidation sqref="AT610" showErrorMessage="1" showInputMessage="1" allowBlank="1" errorTitle="Invalid Additional Conditions" error="FromDate must be filled only when AdditionalConditionsMode = FromDate." type="custom">
      <formula1>=IF($AK610="FromDate",LEN(AT610)&gt;0,LEN(AT610)=0)</formula1>
    </dataValidation>
    <dataValidation sqref="AU610" showErrorMessage="1" showInputMessage="1" allowBlank="1" errorTitle="Invalid Additional Conditions" error="ToDate must be filled only when AdditionalConditionsMode = FromDate." type="custom">
      <formula1>=IF($AK610="FromDate",LEN(AU610)&gt;0,LEN(AU610)=0)</formula1>
    </dataValidation>
    <dataValidation sqref="AT611" showErrorMessage="1" showInputMessage="1" allowBlank="1" errorTitle="Invalid Additional Conditions" error="FromDate must be filled only when AdditionalConditionsMode = FromDate." type="custom">
      <formula1>=IF($AK611="FromDate",LEN(AT611)&gt;0,LEN(AT611)=0)</formula1>
    </dataValidation>
    <dataValidation sqref="AU611" showErrorMessage="1" showInputMessage="1" allowBlank="1" errorTitle="Invalid Additional Conditions" error="ToDate must be filled only when AdditionalConditionsMode = FromDate." type="custom">
      <formula1>=IF($AK611="FromDate",LEN(AU611)&gt;0,LEN(AU611)=0)</formula1>
    </dataValidation>
    <dataValidation sqref="AT612" showErrorMessage="1" showInputMessage="1" allowBlank="1" errorTitle="Invalid Additional Conditions" error="FromDate must be filled only when AdditionalConditionsMode = FromDate." type="custom">
      <formula1>=IF($AK612="FromDate",LEN(AT612)&gt;0,LEN(AT612)=0)</formula1>
    </dataValidation>
    <dataValidation sqref="AU612" showErrorMessage="1" showInputMessage="1" allowBlank="1" errorTitle="Invalid Additional Conditions" error="ToDate must be filled only when AdditionalConditionsMode = FromDate." type="custom">
      <formula1>=IF($AK612="FromDate",LEN(AU612)&gt;0,LEN(AU612)=0)</formula1>
    </dataValidation>
    <dataValidation sqref="AT613" showErrorMessage="1" showInputMessage="1" allowBlank="1" errorTitle="Invalid Additional Conditions" error="FromDate must be filled only when AdditionalConditionsMode = FromDate." type="custom">
      <formula1>=IF($AK613="FromDate",LEN(AT613)&gt;0,LEN(AT613)=0)</formula1>
    </dataValidation>
    <dataValidation sqref="AU613" showErrorMessage="1" showInputMessage="1" allowBlank="1" errorTitle="Invalid Additional Conditions" error="ToDate must be filled only when AdditionalConditionsMode = FromDate." type="custom">
      <formula1>=IF($AK613="FromDate",LEN(AU613)&gt;0,LEN(AU613)=0)</formula1>
    </dataValidation>
    <dataValidation sqref="AT614" showErrorMessage="1" showInputMessage="1" allowBlank="1" errorTitle="Invalid Additional Conditions" error="FromDate must be filled only when AdditionalConditionsMode = FromDate." type="custom">
      <formula1>=IF($AK614="FromDate",LEN(AT614)&gt;0,LEN(AT614)=0)</formula1>
    </dataValidation>
    <dataValidation sqref="AU614" showErrorMessage="1" showInputMessage="1" allowBlank="1" errorTitle="Invalid Additional Conditions" error="ToDate must be filled only when AdditionalConditionsMode = FromDate." type="custom">
      <formula1>=IF($AK614="FromDate",LEN(AU614)&gt;0,LEN(AU614)=0)</formula1>
    </dataValidation>
    <dataValidation sqref="AT615" showErrorMessage="1" showInputMessage="1" allowBlank="1" errorTitle="Invalid Additional Conditions" error="FromDate must be filled only when AdditionalConditionsMode = FromDate." type="custom">
      <formula1>=IF($AK615="FromDate",LEN(AT615)&gt;0,LEN(AT615)=0)</formula1>
    </dataValidation>
    <dataValidation sqref="AU615" showErrorMessage="1" showInputMessage="1" allowBlank="1" errorTitle="Invalid Additional Conditions" error="ToDate must be filled only when AdditionalConditionsMode = FromDate." type="custom">
      <formula1>=IF($AK615="FromDate",LEN(AU615)&gt;0,LEN(AU615)=0)</formula1>
    </dataValidation>
    <dataValidation sqref="AT616" showErrorMessage="1" showInputMessage="1" allowBlank="1" errorTitle="Invalid Additional Conditions" error="FromDate must be filled only when AdditionalConditionsMode = FromDate." type="custom">
      <formula1>=IF($AK616="FromDate",LEN(AT616)&gt;0,LEN(AT616)=0)</formula1>
    </dataValidation>
    <dataValidation sqref="AU616" showErrorMessage="1" showInputMessage="1" allowBlank="1" errorTitle="Invalid Additional Conditions" error="ToDate must be filled only when AdditionalConditionsMode = FromDate." type="custom">
      <formula1>=IF($AK616="FromDate",LEN(AU616)&gt;0,LEN(AU616)=0)</formula1>
    </dataValidation>
    <dataValidation sqref="AT617" showErrorMessage="1" showInputMessage="1" allowBlank="1" errorTitle="Invalid Additional Conditions" error="FromDate must be filled only when AdditionalConditionsMode = FromDate." type="custom">
      <formula1>=IF($AK617="FromDate",LEN(AT617)&gt;0,LEN(AT617)=0)</formula1>
    </dataValidation>
    <dataValidation sqref="AU617" showErrorMessage="1" showInputMessage="1" allowBlank="1" errorTitle="Invalid Additional Conditions" error="ToDate must be filled only when AdditionalConditionsMode = FromDate." type="custom">
      <formula1>=IF($AK617="FromDate",LEN(AU617)&gt;0,LEN(AU617)=0)</formula1>
    </dataValidation>
    <dataValidation sqref="AT618" showErrorMessage="1" showInputMessage="1" allowBlank="1" errorTitle="Invalid Additional Conditions" error="FromDate must be filled only when AdditionalConditionsMode = FromDate." type="custom">
      <formula1>=IF($AK618="FromDate",LEN(AT618)&gt;0,LEN(AT618)=0)</formula1>
    </dataValidation>
    <dataValidation sqref="AU618" showErrorMessage="1" showInputMessage="1" allowBlank="1" errorTitle="Invalid Additional Conditions" error="ToDate must be filled only when AdditionalConditionsMode = FromDate." type="custom">
      <formula1>=IF($AK618="FromDate",LEN(AU618)&gt;0,LEN(AU618)=0)</formula1>
    </dataValidation>
    <dataValidation sqref="AT619" showErrorMessage="1" showInputMessage="1" allowBlank="1" errorTitle="Invalid Additional Conditions" error="FromDate must be filled only when AdditionalConditionsMode = FromDate." type="custom">
      <formula1>=IF($AK619="FromDate",LEN(AT619)&gt;0,LEN(AT619)=0)</formula1>
    </dataValidation>
    <dataValidation sqref="AU619" showErrorMessage="1" showInputMessage="1" allowBlank="1" errorTitle="Invalid Additional Conditions" error="ToDate must be filled only when AdditionalConditionsMode = FromDate." type="custom">
      <formula1>=IF($AK619="FromDate",LEN(AU619)&gt;0,LEN(AU619)=0)</formula1>
    </dataValidation>
    <dataValidation sqref="AT620" showErrorMessage="1" showInputMessage="1" allowBlank="1" errorTitle="Invalid Additional Conditions" error="FromDate must be filled only when AdditionalConditionsMode = FromDate." type="custom">
      <formula1>=IF($AK620="FromDate",LEN(AT620)&gt;0,LEN(AT620)=0)</formula1>
    </dataValidation>
    <dataValidation sqref="AU620" showErrorMessage="1" showInputMessage="1" allowBlank="1" errorTitle="Invalid Additional Conditions" error="ToDate must be filled only when AdditionalConditionsMode = FromDate." type="custom">
      <formula1>=IF($AK620="FromDate",LEN(AU620)&gt;0,LEN(AU620)=0)</formula1>
    </dataValidation>
    <dataValidation sqref="AT621" showErrorMessage="1" showInputMessage="1" allowBlank="1" errorTitle="Invalid Additional Conditions" error="FromDate must be filled only when AdditionalConditionsMode = FromDate." type="custom">
      <formula1>=IF($AK621="FromDate",LEN(AT621)&gt;0,LEN(AT621)=0)</formula1>
    </dataValidation>
    <dataValidation sqref="AU621" showErrorMessage="1" showInputMessage="1" allowBlank="1" errorTitle="Invalid Additional Conditions" error="ToDate must be filled only when AdditionalConditionsMode = FromDate." type="custom">
      <formula1>=IF($AK621="FromDate",LEN(AU621)&gt;0,LEN(AU621)=0)</formula1>
    </dataValidation>
    <dataValidation sqref="AT622" showErrorMessage="1" showInputMessage="1" allowBlank="1" errorTitle="Invalid Additional Conditions" error="FromDate must be filled only when AdditionalConditionsMode = FromDate." type="custom">
      <formula1>=IF($AK622="FromDate",LEN(AT622)&gt;0,LEN(AT622)=0)</formula1>
    </dataValidation>
    <dataValidation sqref="AU622" showErrorMessage="1" showInputMessage="1" allowBlank="1" errorTitle="Invalid Additional Conditions" error="ToDate must be filled only when AdditionalConditionsMode = FromDate." type="custom">
      <formula1>=IF($AK622="FromDate",LEN(AU622)&gt;0,LEN(AU622)=0)</formula1>
    </dataValidation>
    <dataValidation sqref="AT623" showErrorMessage="1" showInputMessage="1" allowBlank="1" errorTitle="Invalid Additional Conditions" error="FromDate must be filled only when AdditionalConditionsMode = FromDate." type="custom">
      <formula1>=IF($AK623="FromDate",LEN(AT623)&gt;0,LEN(AT623)=0)</formula1>
    </dataValidation>
    <dataValidation sqref="AU623" showErrorMessage="1" showInputMessage="1" allowBlank="1" errorTitle="Invalid Additional Conditions" error="ToDate must be filled only when AdditionalConditionsMode = FromDate." type="custom">
      <formula1>=IF($AK623="FromDate",LEN(AU623)&gt;0,LEN(AU623)=0)</formula1>
    </dataValidation>
    <dataValidation sqref="AT624" showErrorMessage="1" showInputMessage="1" allowBlank="1" errorTitle="Invalid Additional Conditions" error="FromDate must be filled only when AdditionalConditionsMode = FromDate." type="custom">
      <formula1>=IF($AK624="FromDate",LEN(AT624)&gt;0,LEN(AT624)=0)</formula1>
    </dataValidation>
    <dataValidation sqref="AU624" showErrorMessage="1" showInputMessage="1" allowBlank="1" errorTitle="Invalid Additional Conditions" error="ToDate must be filled only when AdditionalConditionsMode = FromDate." type="custom">
      <formula1>=IF($AK624="FromDate",LEN(AU624)&gt;0,LEN(AU624)=0)</formula1>
    </dataValidation>
    <dataValidation sqref="AT625" showErrorMessage="1" showInputMessage="1" allowBlank="1" errorTitle="Invalid Additional Conditions" error="FromDate must be filled only when AdditionalConditionsMode = FromDate." type="custom">
      <formula1>=IF($AK625="FromDate",LEN(AT625)&gt;0,LEN(AT625)=0)</formula1>
    </dataValidation>
    <dataValidation sqref="AU625" showErrorMessage="1" showInputMessage="1" allowBlank="1" errorTitle="Invalid Additional Conditions" error="ToDate must be filled only when AdditionalConditionsMode = FromDate." type="custom">
      <formula1>=IF($AK625="FromDate",LEN(AU625)&gt;0,LEN(AU625)=0)</formula1>
    </dataValidation>
    <dataValidation sqref="AT626" showErrorMessage="1" showInputMessage="1" allowBlank="1" errorTitle="Invalid Additional Conditions" error="FromDate must be filled only when AdditionalConditionsMode = FromDate." type="custom">
      <formula1>=IF($AK626="FromDate",LEN(AT626)&gt;0,LEN(AT626)=0)</formula1>
    </dataValidation>
    <dataValidation sqref="AU626" showErrorMessage="1" showInputMessage="1" allowBlank="1" errorTitle="Invalid Additional Conditions" error="ToDate must be filled only when AdditionalConditionsMode = FromDate." type="custom">
      <formula1>=IF($AK626="FromDate",LEN(AU626)&gt;0,LEN(AU626)=0)</formula1>
    </dataValidation>
    <dataValidation sqref="AT627" showErrorMessage="1" showInputMessage="1" allowBlank="1" errorTitle="Invalid Additional Conditions" error="FromDate must be filled only when AdditionalConditionsMode = FromDate." type="custom">
      <formula1>=IF($AK627="FromDate",LEN(AT627)&gt;0,LEN(AT627)=0)</formula1>
    </dataValidation>
    <dataValidation sqref="AU627" showErrorMessage="1" showInputMessage="1" allowBlank="1" errorTitle="Invalid Additional Conditions" error="ToDate must be filled only when AdditionalConditionsMode = FromDate." type="custom">
      <formula1>=IF($AK627="FromDate",LEN(AU627)&gt;0,LEN(AU627)=0)</formula1>
    </dataValidation>
    <dataValidation sqref="AT628" showErrorMessage="1" showInputMessage="1" allowBlank="1" errorTitle="Invalid Additional Conditions" error="FromDate must be filled only when AdditionalConditionsMode = FromDate." type="custom">
      <formula1>=IF($AK628="FromDate",LEN(AT628)&gt;0,LEN(AT628)=0)</formula1>
    </dataValidation>
    <dataValidation sqref="AU628" showErrorMessage="1" showInputMessage="1" allowBlank="1" errorTitle="Invalid Additional Conditions" error="ToDate must be filled only when AdditionalConditionsMode = FromDate." type="custom">
      <formula1>=IF($AK628="FromDate",LEN(AU628)&gt;0,LEN(AU628)=0)</formula1>
    </dataValidation>
    <dataValidation sqref="AT629" showErrorMessage="1" showInputMessage="1" allowBlank="1" errorTitle="Invalid Additional Conditions" error="FromDate must be filled only when AdditionalConditionsMode = FromDate." type="custom">
      <formula1>=IF($AK629="FromDate",LEN(AT629)&gt;0,LEN(AT629)=0)</formula1>
    </dataValidation>
    <dataValidation sqref="AU629" showErrorMessage="1" showInputMessage="1" allowBlank="1" errorTitle="Invalid Additional Conditions" error="ToDate must be filled only when AdditionalConditionsMode = FromDate." type="custom">
      <formula1>=IF($AK629="FromDate",LEN(AU629)&gt;0,LEN(AU629)=0)</formula1>
    </dataValidation>
    <dataValidation sqref="AT630" showErrorMessage="1" showInputMessage="1" allowBlank="1" errorTitle="Invalid Additional Conditions" error="FromDate must be filled only when AdditionalConditionsMode = FromDate." type="custom">
      <formula1>=IF($AK630="FromDate",LEN(AT630)&gt;0,LEN(AT630)=0)</formula1>
    </dataValidation>
    <dataValidation sqref="AU630" showErrorMessage="1" showInputMessage="1" allowBlank="1" errorTitle="Invalid Additional Conditions" error="ToDate must be filled only when AdditionalConditionsMode = FromDate." type="custom">
      <formula1>=IF($AK630="FromDate",LEN(AU630)&gt;0,LEN(AU630)=0)</formula1>
    </dataValidation>
    <dataValidation sqref="AT631" showErrorMessage="1" showInputMessage="1" allowBlank="1" errorTitle="Invalid Additional Conditions" error="FromDate must be filled only when AdditionalConditionsMode = FromDate." type="custom">
      <formula1>=IF($AK631="FromDate",LEN(AT631)&gt;0,LEN(AT631)=0)</formula1>
    </dataValidation>
    <dataValidation sqref="AU631" showErrorMessage="1" showInputMessage="1" allowBlank="1" errorTitle="Invalid Additional Conditions" error="ToDate must be filled only when AdditionalConditionsMode = FromDate." type="custom">
      <formula1>=IF($AK631="FromDate",LEN(AU631)&gt;0,LEN(AU631)=0)</formula1>
    </dataValidation>
    <dataValidation sqref="AT632" showErrorMessage="1" showInputMessage="1" allowBlank="1" errorTitle="Invalid Additional Conditions" error="FromDate must be filled only when AdditionalConditionsMode = FromDate." type="custom">
      <formula1>=IF($AK632="FromDate",LEN(AT632)&gt;0,LEN(AT632)=0)</formula1>
    </dataValidation>
    <dataValidation sqref="AU632" showErrorMessage="1" showInputMessage="1" allowBlank="1" errorTitle="Invalid Additional Conditions" error="ToDate must be filled only when AdditionalConditionsMode = FromDate." type="custom">
      <formula1>=IF($AK632="FromDate",LEN(AU632)&gt;0,LEN(AU632)=0)</formula1>
    </dataValidation>
    <dataValidation sqref="AT633" showErrorMessage="1" showInputMessage="1" allowBlank="1" errorTitle="Invalid Additional Conditions" error="FromDate must be filled only when AdditionalConditionsMode = FromDate." type="custom">
      <formula1>=IF($AK633="FromDate",LEN(AT633)&gt;0,LEN(AT633)=0)</formula1>
    </dataValidation>
    <dataValidation sqref="AU633" showErrorMessage="1" showInputMessage="1" allowBlank="1" errorTitle="Invalid Additional Conditions" error="ToDate must be filled only when AdditionalConditionsMode = FromDate." type="custom">
      <formula1>=IF($AK633="FromDate",LEN(AU633)&gt;0,LEN(AU633)=0)</formula1>
    </dataValidation>
    <dataValidation sqref="AT634" showErrorMessage="1" showInputMessage="1" allowBlank="1" errorTitle="Invalid Additional Conditions" error="FromDate must be filled only when AdditionalConditionsMode = FromDate." type="custom">
      <formula1>=IF($AK634="FromDate",LEN(AT634)&gt;0,LEN(AT634)=0)</formula1>
    </dataValidation>
    <dataValidation sqref="AU634" showErrorMessage="1" showInputMessage="1" allowBlank="1" errorTitle="Invalid Additional Conditions" error="ToDate must be filled only when AdditionalConditionsMode = FromDate." type="custom">
      <formula1>=IF($AK634="FromDate",LEN(AU634)&gt;0,LEN(AU634)=0)</formula1>
    </dataValidation>
    <dataValidation sqref="AT635" showErrorMessage="1" showInputMessage="1" allowBlank="1" errorTitle="Invalid Additional Conditions" error="FromDate must be filled only when AdditionalConditionsMode = FromDate." type="custom">
      <formula1>=IF($AK635="FromDate",LEN(AT635)&gt;0,LEN(AT635)=0)</formula1>
    </dataValidation>
    <dataValidation sqref="AU635" showErrorMessage="1" showInputMessage="1" allowBlank="1" errorTitle="Invalid Additional Conditions" error="ToDate must be filled only when AdditionalConditionsMode = FromDate." type="custom">
      <formula1>=IF($AK635="FromDate",LEN(AU635)&gt;0,LEN(AU635)=0)</formula1>
    </dataValidation>
    <dataValidation sqref="AT636" showErrorMessage="1" showInputMessage="1" allowBlank="1" errorTitle="Invalid Additional Conditions" error="FromDate must be filled only when AdditionalConditionsMode = FromDate." type="custom">
      <formula1>=IF($AK636="FromDate",LEN(AT636)&gt;0,LEN(AT636)=0)</formula1>
    </dataValidation>
    <dataValidation sqref="AU636" showErrorMessage="1" showInputMessage="1" allowBlank="1" errorTitle="Invalid Additional Conditions" error="ToDate must be filled only when AdditionalConditionsMode = FromDate." type="custom">
      <formula1>=IF($AK636="FromDate",LEN(AU636)&gt;0,LEN(AU636)=0)</formula1>
    </dataValidation>
    <dataValidation sqref="AT637" showErrorMessage="1" showInputMessage="1" allowBlank="1" errorTitle="Invalid Additional Conditions" error="FromDate must be filled only when AdditionalConditionsMode = FromDate." type="custom">
      <formula1>=IF($AK637="FromDate",LEN(AT637)&gt;0,LEN(AT637)=0)</formula1>
    </dataValidation>
    <dataValidation sqref="AU637" showErrorMessage="1" showInputMessage="1" allowBlank="1" errorTitle="Invalid Additional Conditions" error="ToDate must be filled only when AdditionalConditionsMode = FromDate." type="custom">
      <formula1>=IF($AK637="FromDate",LEN(AU637)&gt;0,LEN(AU637)=0)</formula1>
    </dataValidation>
    <dataValidation sqref="AT638" showErrorMessage="1" showInputMessage="1" allowBlank="1" errorTitle="Invalid Additional Conditions" error="FromDate must be filled only when AdditionalConditionsMode = FromDate." type="custom">
      <formula1>=IF($AK638="FromDate",LEN(AT638)&gt;0,LEN(AT638)=0)</formula1>
    </dataValidation>
    <dataValidation sqref="AU638" showErrorMessage="1" showInputMessage="1" allowBlank="1" errorTitle="Invalid Additional Conditions" error="ToDate must be filled only when AdditionalConditionsMode = FromDate." type="custom">
      <formula1>=IF($AK638="FromDate",LEN(AU638)&gt;0,LEN(AU638)=0)</formula1>
    </dataValidation>
    <dataValidation sqref="AT639" showErrorMessage="1" showInputMessage="1" allowBlank="1" errorTitle="Invalid Additional Conditions" error="FromDate must be filled only when AdditionalConditionsMode = FromDate." type="custom">
      <formula1>=IF($AK639="FromDate",LEN(AT639)&gt;0,LEN(AT639)=0)</formula1>
    </dataValidation>
    <dataValidation sqref="AU639" showErrorMessage="1" showInputMessage="1" allowBlank="1" errorTitle="Invalid Additional Conditions" error="ToDate must be filled only when AdditionalConditionsMode = FromDate." type="custom">
      <formula1>=IF($AK639="FromDate",LEN(AU639)&gt;0,LEN(AU639)=0)</formula1>
    </dataValidation>
    <dataValidation sqref="AT640" showErrorMessage="1" showInputMessage="1" allowBlank="1" errorTitle="Invalid Additional Conditions" error="FromDate must be filled only when AdditionalConditionsMode = FromDate." type="custom">
      <formula1>=IF($AK640="FromDate",LEN(AT640)&gt;0,LEN(AT640)=0)</formula1>
    </dataValidation>
    <dataValidation sqref="AU640" showErrorMessage="1" showInputMessage="1" allowBlank="1" errorTitle="Invalid Additional Conditions" error="ToDate must be filled only when AdditionalConditionsMode = FromDate." type="custom">
      <formula1>=IF($AK640="FromDate",LEN(AU640)&gt;0,LEN(AU640)=0)</formula1>
    </dataValidation>
    <dataValidation sqref="AT641" showErrorMessage="1" showInputMessage="1" allowBlank="1" errorTitle="Invalid Additional Conditions" error="FromDate must be filled only when AdditionalConditionsMode = FromDate." type="custom">
      <formula1>=IF($AK641="FromDate",LEN(AT641)&gt;0,LEN(AT641)=0)</formula1>
    </dataValidation>
    <dataValidation sqref="AU641" showErrorMessage="1" showInputMessage="1" allowBlank="1" errorTitle="Invalid Additional Conditions" error="ToDate must be filled only when AdditionalConditionsMode = FromDate." type="custom">
      <formula1>=IF($AK641="FromDate",LEN(AU641)&gt;0,LEN(AU641)=0)</formula1>
    </dataValidation>
    <dataValidation sqref="AT642" showErrorMessage="1" showInputMessage="1" allowBlank="1" errorTitle="Invalid Additional Conditions" error="FromDate must be filled only when AdditionalConditionsMode = FromDate." type="custom">
      <formula1>=IF($AK642="FromDate",LEN(AT642)&gt;0,LEN(AT642)=0)</formula1>
    </dataValidation>
    <dataValidation sqref="AU642" showErrorMessage="1" showInputMessage="1" allowBlank="1" errorTitle="Invalid Additional Conditions" error="ToDate must be filled only when AdditionalConditionsMode = FromDate." type="custom">
      <formula1>=IF($AK642="FromDate",LEN(AU642)&gt;0,LEN(AU642)=0)</formula1>
    </dataValidation>
    <dataValidation sqref="AT643" showErrorMessage="1" showInputMessage="1" allowBlank="1" errorTitle="Invalid Additional Conditions" error="FromDate must be filled only when AdditionalConditionsMode = FromDate." type="custom">
      <formula1>=IF($AK643="FromDate",LEN(AT643)&gt;0,LEN(AT643)=0)</formula1>
    </dataValidation>
    <dataValidation sqref="AU643" showErrorMessage="1" showInputMessage="1" allowBlank="1" errorTitle="Invalid Additional Conditions" error="ToDate must be filled only when AdditionalConditionsMode = FromDate." type="custom">
      <formula1>=IF($AK643="FromDate",LEN(AU643)&gt;0,LEN(AU643)=0)</formula1>
    </dataValidation>
    <dataValidation sqref="AT644" showErrorMessage="1" showInputMessage="1" allowBlank="1" errorTitle="Invalid Additional Conditions" error="FromDate must be filled only when AdditionalConditionsMode = FromDate." type="custom">
      <formula1>=IF($AK644="FromDate",LEN(AT644)&gt;0,LEN(AT644)=0)</formula1>
    </dataValidation>
    <dataValidation sqref="AU644" showErrorMessage="1" showInputMessage="1" allowBlank="1" errorTitle="Invalid Additional Conditions" error="ToDate must be filled only when AdditionalConditionsMode = FromDate." type="custom">
      <formula1>=IF($AK644="FromDate",LEN(AU644)&gt;0,LEN(AU644)=0)</formula1>
    </dataValidation>
    <dataValidation sqref="AT645" showErrorMessage="1" showInputMessage="1" allowBlank="1" errorTitle="Invalid Additional Conditions" error="FromDate must be filled only when AdditionalConditionsMode = FromDate." type="custom">
      <formula1>=IF($AK645="FromDate",LEN(AT645)&gt;0,LEN(AT645)=0)</formula1>
    </dataValidation>
    <dataValidation sqref="AU645" showErrorMessage="1" showInputMessage="1" allowBlank="1" errorTitle="Invalid Additional Conditions" error="ToDate must be filled only when AdditionalConditionsMode = FromDate." type="custom">
      <formula1>=IF($AK645="FromDate",LEN(AU645)&gt;0,LEN(AU645)=0)</formula1>
    </dataValidation>
    <dataValidation sqref="AT646" showErrorMessage="1" showInputMessage="1" allowBlank="1" errorTitle="Invalid Additional Conditions" error="FromDate must be filled only when AdditionalConditionsMode = FromDate." type="custom">
      <formula1>=IF($AK646="FromDate",LEN(AT646)&gt;0,LEN(AT646)=0)</formula1>
    </dataValidation>
    <dataValidation sqref="AU646" showErrorMessage="1" showInputMessage="1" allowBlank="1" errorTitle="Invalid Additional Conditions" error="ToDate must be filled only when AdditionalConditionsMode = FromDate." type="custom">
      <formula1>=IF($AK646="FromDate",LEN(AU646)&gt;0,LEN(AU646)=0)</formula1>
    </dataValidation>
    <dataValidation sqref="AT647" showErrorMessage="1" showInputMessage="1" allowBlank="1" errorTitle="Invalid Additional Conditions" error="FromDate must be filled only when AdditionalConditionsMode = FromDate." type="custom">
      <formula1>=IF($AK647="FromDate",LEN(AT647)&gt;0,LEN(AT647)=0)</formula1>
    </dataValidation>
    <dataValidation sqref="AU647" showErrorMessage="1" showInputMessage="1" allowBlank="1" errorTitle="Invalid Additional Conditions" error="ToDate must be filled only when AdditionalConditionsMode = FromDate." type="custom">
      <formula1>=IF($AK647="FromDate",LEN(AU647)&gt;0,LEN(AU647)=0)</formula1>
    </dataValidation>
    <dataValidation sqref="AT648" showErrorMessage="1" showInputMessage="1" allowBlank="1" errorTitle="Invalid Additional Conditions" error="FromDate must be filled only when AdditionalConditionsMode = FromDate." type="custom">
      <formula1>=IF($AK648="FromDate",LEN(AT648)&gt;0,LEN(AT648)=0)</formula1>
    </dataValidation>
    <dataValidation sqref="AU648" showErrorMessage="1" showInputMessage="1" allowBlank="1" errorTitle="Invalid Additional Conditions" error="ToDate must be filled only when AdditionalConditionsMode = FromDate." type="custom">
      <formula1>=IF($AK648="FromDate",LEN(AU648)&gt;0,LEN(AU648)=0)</formula1>
    </dataValidation>
    <dataValidation sqref="AT649" showErrorMessage="1" showInputMessage="1" allowBlank="1" errorTitle="Invalid Additional Conditions" error="FromDate must be filled only when AdditionalConditionsMode = FromDate." type="custom">
      <formula1>=IF($AK649="FromDate",LEN(AT649)&gt;0,LEN(AT649)=0)</formula1>
    </dataValidation>
    <dataValidation sqref="AU649" showErrorMessage="1" showInputMessage="1" allowBlank="1" errorTitle="Invalid Additional Conditions" error="ToDate must be filled only when AdditionalConditionsMode = FromDate." type="custom">
      <formula1>=IF($AK649="FromDate",LEN(AU649)&gt;0,LEN(AU649)=0)</formula1>
    </dataValidation>
    <dataValidation sqref="AT650" showErrorMessage="1" showInputMessage="1" allowBlank="1" errorTitle="Invalid Additional Conditions" error="FromDate must be filled only when AdditionalConditionsMode = FromDate." type="custom">
      <formula1>=IF($AK650="FromDate",LEN(AT650)&gt;0,LEN(AT650)=0)</formula1>
    </dataValidation>
    <dataValidation sqref="AU650" showErrorMessage="1" showInputMessage="1" allowBlank="1" errorTitle="Invalid Additional Conditions" error="ToDate must be filled only when AdditionalConditionsMode = FromDate." type="custom">
      <formula1>=IF($AK650="FromDate",LEN(AU650)&gt;0,LEN(AU650)=0)</formula1>
    </dataValidation>
    <dataValidation sqref="AT651" showErrorMessage="1" showInputMessage="1" allowBlank="1" errorTitle="Invalid Additional Conditions" error="FromDate must be filled only when AdditionalConditionsMode = FromDate." type="custom">
      <formula1>=IF($AK651="FromDate",LEN(AT651)&gt;0,LEN(AT651)=0)</formula1>
    </dataValidation>
    <dataValidation sqref="AU651" showErrorMessage="1" showInputMessage="1" allowBlank="1" errorTitle="Invalid Additional Conditions" error="ToDate must be filled only when AdditionalConditionsMode = FromDate." type="custom">
      <formula1>=IF($AK651="FromDate",LEN(AU651)&gt;0,LEN(AU651)=0)</formula1>
    </dataValidation>
    <dataValidation sqref="AT652" showErrorMessage="1" showInputMessage="1" allowBlank="1" errorTitle="Invalid Additional Conditions" error="FromDate must be filled only when AdditionalConditionsMode = FromDate." type="custom">
      <formula1>=IF($AK652="FromDate",LEN(AT652)&gt;0,LEN(AT652)=0)</formula1>
    </dataValidation>
    <dataValidation sqref="AU652" showErrorMessage="1" showInputMessage="1" allowBlank="1" errorTitle="Invalid Additional Conditions" error="ToDate must be filled only when AdditionalConditionsMode = FromDate." type="custom">
      <formula1>=IF($AK652="FromDate",LEN(AU652)&gt;0,LEN(AU652)=0)</formula1>
    </dataValidation>
    <dataValidation sqref="AT653" showErrorMessage="1" showInputMessage="1" allowBlank="1" errorTitle="Invalid Additional Conditions" error="FromDate must be filled only when AdditionalConditionsMode = FromDate." type="custom">
      <formula1>=IF($AK653="FromDate",LEN(AT653)&gt;0,LEN(AT653)=0)</formula1>
    </dataValidation>
    <dataValidation sqref="AU653" showErrorMessage="1" showInputMessage="1" allowBlank="1" errorTitle="Invalid Additional Conditions" error="ToDate must be filled only when AdditionalConditionsMode = FromDate." type="custom">
      <formula1>=IF($AK653="FromDate",LEN(AU653)&gt;0,LEN(AU653)=0)</formula1>
    </dataValidation>
    <dataValidation sqref="AT654" showErrorMessage="1" showInputMessage="1" allowBlank="1" errorTitle="Invalid Additional Conditions" error="FromDate must be filled only when AdditionalConditionsMode = FromDate." type="custom">
      <formula1>=IF($AK654="FromDate",LEN(AT654)&gt;0,LEN(AT654)=0)</formula1>
    </dataValidation>
    <dataValidation sqref="AU654" showErrorMessage="1" showInputMessage="1" allowBlank="1" errorTitle="Invalid Additional Conditions" error="ToDate must be filled only when AdditionalConditionsMode = FromDate." type="custom">
      <formula1>=IF($AK654="FromDate",LEN(AU654)&gt;0,LEN(AU654)=0)</formula1>
    </dataValidation>
    <dataValidation sqref="AT655" showErrorMessage="1" showInputMessage="1" allowBlank="1" errorTitle="Invalid Additional Conditions" error="FromDate must be filled only when AdditionalConditionsMode = FromDate." type="custom">
      <formula1>=IF($AK655="FromDate",LEN(AT655)&gt;0,LEN(AT655)=0)</formula1>
    </dataValidation>
    <dataValidation sqref="AU655" showErrorMessage="1" showInputMessage="1" allowBlank="1" errorTitle="Invalid Additional Conditions" error="ToDate must be filled only when AdditionalConditionsMode = FromDate." type="custom">
      <formula1>=IF($AK655="FromDate",LEN(AU655)&gt;0,LEN(AU655)=0)</formula1>
    </dataValidation>
    <dataValidation sqref="AT656" showErrorMessage="1" showInputMessage="1" allowBlank="1" errorTitle="Invalid Additional Conditions" error="FromDate must be filled only when AdditionalConditionsMode = FromDate." type="custom">
      <formula1>=IF($AK656="FromDate",LEN(AT656)&gt;0,LEN(AT656)=0)</formula1>
    </dataValidation>
    <dataValidation sqref="AU656" showErrorMessage="1" showInputMessage="1" allowBlank="1" errorTitle="Invalid Additional Conditions" error="ToDate must be filled only when AdditionalConditionsMode = FromDate." type="custom">
      <formula1>=IF($AK656="FromDate",LEN(AU656)&gt;0,LEN(AU656)=0)</formula1>
    </dataValidation>
    <dataValidation sqref="AT657" showErrorMessage="1" showInputMessage="1" allowBlank="1" errorTitle="Invalid Additional Conditions" error="FromDate must be filled only when AdditionalConditionsMode = FromDate." type="custom">
      <formula1>=IF($AK657="FromDate",LEN(AT657)&gt;0,LEN(AT657)=0)</formula1>
    </dataValidation>
    <dataValidation sqref="AU657" showErrorMessage="1" showInputMessage="1" allowBlank="1" errorTitle="Invalid Additional Conditions" error="ToDate must be filled only when AdditionalConditionsMode = FromDate." type="custom">
      <formula1>=IF($AK657="FromDate",LEN(AU657)&gt;0,LEN(AU657)=0)</formula1>
    </dataValidation>
    <dataValidation sqref="AT658" showErrorMessage="1" showInputMessage="1" allowBlank="1" errorTitle="Invalid Additional Conditions" error="FromDate must be filled only when AdditionalConditionsMode = FromDate." type="custom">
      <formula1>=IF($AK658="FromDate",LEN(AT658)&gt;0,LEN(AT658)=0)</formula1>
    </dataValidation>
    <dataValidation sqref="AU658" showErrorMessage="1" showInputMessage="1" allowBlank="1" errorTitle="Invalid Additional Conditions" error="ToDate must be filled only when AdditionalConditionsMode = FromDate." type="custom">
      <formula1>=IF($AK658="FromDate",LEN(AU658)&gt;0,LEN(AU658)=0)</formula1>
    </dataValidation>
    <dataValidation sqref="AT659" showErrorMessage="1" showInputMessage="1" allowBlank="1" errorTitle="Invalid Additional Conditions" error="FromDate must be filled only when AdditionalConditionsMode = FromDate." type="custom">
      <formula1>=IF($AK659="FromDate",LEN(AT659)&gt;0,LEN(AT659)=0)</formula1>
    </dataValidation>
    <dataValidation sqref="AU659" showErrorMessage="1" showInputMessage="1" allowBlank="1" errorTitle="Invalid Additional Conditions" error="ToDate must be filled only when AdditionalConditionsMode = FromDate." type="custom">
      <formula1>=IF($AK659="FromDate",LEN(AU659)&gt;0,LEN(AU659)=0)</formula1>
    </dataValidation>
    <dataValidation sqref="AT660" showErrorMessage="1" showInputMessage="1" allowBlank="1" errorTitle="Invalid Additional Conditions" error="FromDate must be filled only when AdditionalConditionsMode = FromDate." type="custom">
      <formula1>=IF($AK660="FromDate",LEN(AT660)&gt;0,LEN(AT660)=0)</formula1>
    </dataValidation>
    <dataValidation sqref="AU660" showErrorMessage="1" showInputMessage="1" allowBlank="1" errorTitle="Invalid Additional Conditions" error="ToDate must be filled only when AdditionalConditionsMode = FromDate." type="custom">
      <formula1>=IF($AK660="FromDate",LEN(AU660)&gt;0,LEN(AU660)=0)</formula1>
    </dataValidation>
    <dataValidation sqref="AT661" showErrorMessage="1" showInputMessage="1" allowBlank="1" errorTitle="Invalid Additional Conditions" error="FromDate must be filled only when AdditionalConditionsMode = FromDate." type="custom">
      <formula1>=IF($AK661="FromDate",LEN(AT661)&gt;0,LEN(AT661)=0)</formula1>
    </dataValidation>
    <dataValidation sqref="AU661" showErrorMessage="1" showInputMessage="1" allowBlank="1" errorTitle="Invalid Additional Conditions" error="ToDate must be filled only when AdditionalConditionsMode = FromDate." type="custom">
      <formula1>=IF($AK661="FromDate",LEN(AU661)&gt;0,LEN(AU661)=0)</formula1>
    </dataValidation>
    <dataValidation sqref="AT662" showErrorMessage="1" showInputMessage="1" allowBlank="1" errorTitle="Invalid Additional Conditions" error="FromDate must be filled only when AdditionalConditionsMode = FromDate." type="custom">
      <formula1>=IF($AK662="FromDate",LEN(AT662)&gt;0,LEN(AT662)=0)</formula1>
    </dataValidation>
    <dataValidation sqref="AU662" showErrorMessage="1" showInputMessage="1" allowBlank="1" errorTitle="Invalid Additional Conditions" error="ToDate must be filled only when AdditionalConditionsMode = FromDate." type="custom">
      <formula1>=IF($AK662="FromDate",LEN(AU662)&gt;0,LEN(AU662)=0)</formula1>
    </dataValidation>
    <dataValidation sqref="AT663" showErrorMessage="1" showInputMessage="1" allowBlank="1" errorTitle="Invalid Additional Conditions" error="FromDate must be filled only when AdditionalConditionsMode = FromDate." type="custom">
      <formula1>=IF($AK663="FromDate",LEN(AT663)&gt;0,LEN(AT663)=0)</formula1>
    </dataValidation>
    <dataValidation sqref="AU663" showErrorMessage="1" showInputMessage="1" allowBlank="1" errorTitle="Invalid Additional Conditions" error="ToDate must be filled only when AdditionalConditionsMode = FromDate." type="custom">
      <formula1>=IF($AK663="FromDate",LEN(AU663)&gt;0,LEN(AU663)=0)</formula1>
    </dataValidation>
    <dataValidation sqref="AT664" showErrorMessage="1" showInputMessage="1" allowBlank="1" errorTitle="Invalid Additional Conditions" error="FromDate must be filled only when AdditionalConditionsMode = FromDate." type="custom">
      <formula1>=IF($AK664="FromDate",LEN(AT664)&gt;0,LEN(AT664)=0)</formula1>
    </dataValidation>
    <dataValidation sqref="AU664" showErrorMessage="1" showInputMessage="1" allowBlank="1" errorTitle="Invalid Additional Conditions" error="ToDate must be filled only when AdditionalConditionsMode = FromDate." type="custom">
      <formula1>=IF($AK664="FromDate",LEN(AU664)&gt;0,LEN(AU664)=0)</formula1>
    </dataValidation>
    <dataValidation sqref="AT665" showErrorMessage="1" showInputMessage="1" allowBlank="1" errorTitle="Invalid Additional Conditions" error="FromDate must be filled only when AdditionalConditionsMode = FromDate." type="custom">
      <formula1>=IF($AK665="FromDate",LEN(AT665)&gt;0,LEN(AT665)=0)</formula1>
    </dataValidation>
    <dataValidation sqref="AU665" showErrorMessage="1" showInputMessage="1" allowBlank="1" errorTitle="Invalid Additional Conditions" error="ToDate must be filled only when AdditionalConditionsMode = FromDate." type="custom">
      <formula1>=IF($AK665="FromDate",LEN(AU665)&gt;0,LEN(AU665)=0)</formula1>
    </dataValidation>
    <dataValidation sqref="AT666" showErrorMessage="1" showInputMessage="1" allowBlank="1" errorTitle="Invalid Additional Conditions" error="FromDate must be filled only when AdditionalConditionsMode = FromDate." type="custom">
      <formula1>=IF($AK666="FromDate",LEN(AT666)&gt;0,LEN(AT666)=0)</formula1>
    </dataValidation>
    <dataValidation sqref="AU666" showErrorMessage="1" showInputMessage="1" allowBlank="1" errorTitle="Invalid Additional Conditions" error="ToDate must be filled only when AdditionalConditionsMode = FromDate." type="custom">
      <formula1>=IF($AK666="FromDate",LEN(AU666)&gt;0,LEN(AU666)=0)</formula1>
    </dataValidation>
    <dataValidation sqref="AT667" showErrorMessage="1" showInputMessage="1" allowBlank="1" errorTitle="Invalid Additional Conditions" error="FromDate must be filled only when AdditionalConditionsMode = FromDate." type="custom">
      <formula1>=IF($AK667="FromDate",LEN(AT667)&gt;0,LEN(AT667)=0)</formula1>
    </dataValidation>
    <dataValidation sqref="AU667" showErrorMessage="1" showInputMessage="1" allowBlank="1" errorTitle="Invalid Additional Conditions" error="ToDate must be filled only when AdditionalConditionsMode = FromDate." type="custom">
      <formula1>=IF($AK667="FromDate",LEN(AU667)&gt;0,LEN(AU667)=0)</formula1>
    </dataValidation>
    <dataValidation sqref="AT668" showErrorMessage="1" showInputMessage="1" allowBlank="1" errorTitle="Invalid Additional Conditions" error="FromDate must be filled only when AdditionalConditionsMode = FromDate." type="custom">
      <formula1>=IF($AK668="FromDate",LEN(AT668)&gt;0,LEN(AT668)=0)</formula1>
    </dataValidation>
    <dataValidation sqref="AU668" showErrorMessage="1" showInputMessage="1" allowBlank="1" errorTitle="Invalid Additional Conditions" error="ToDate must be filled only when AdditionalConditionsMode = FromDate." type="custom">
      <formula1>=IF($AK668="FromDate",LEN(AU668)&gt;0,LEN(AU668)=0)</formula1>
    </dataValidation>
    <dataValidation sqref="AT669" showErrorMessage="1" showInputMessage="1" allowBlank="1" errorTitle="Invalid Additional Conditions" error="FromDate must be filled only when AdditionalConditionsMode = FromDate." type="custom">
      <formula1>=IF($AK669="FromDate",LEN(AT669)&gt;0,LEN(AT669)=0)</formula1>
    </dataValidation>
    <dataValidation sqref="AU669" showErrorMessage="1" showInputMessage="1" allowBlank="1" errorTitle="Invalid Additional Conditions" error="ToDate must be filled only when AdditionalConditionsMode = FromDate." type="custom">
      <formula1>=IF($AK669="FromDate",LEN(AU669)&gt;0,LEN(AU669)=0)</formula1>
    </dataValidation>
    <dataValidation sqref="AT670" showErrorMessage="1" showInputMessage="1" allowBlank="1" errorTitle="Invalid Additional Conditions" error="FromDate must be filled only when AdditionalConditionsMode = FromDate." type="custom">
      <formula1>=IF($AK670="FromDate",LEN(AT670)&gt;0,LEN(AT670)=0)</formula1>
    </dataValidation>
    <dataValidation sqref="AU670" showErrorMessage="1" showInputMessage="1" allowBlank="1" errorTitle="Invalid Additional Conditions" error="ToDate must be filled only when AdditionalConditionsMode = FromDate." type="custom">
      <formula1>=IF($AK670="FromDate",LEN(AU670)&gt;0,LEN(AU670)=0)</formula1>
    </dataValidation>
    <dataValidation sqref="AT671" showErrorMessage="1" showInputMessage="1" allowBlank="1" errorTitle="Invalid Additional Conditions" error="FromDate must be filled only when AdditionalConditionsMode = FromDate." type="custom">
      <formula1>=IF($AK671="FromDate",LEN(AT671)&gt;0,LEN(AT671)=0)</formula1>
    </dataValidation>
    <dataValidation sqref="AU671" showErrorMessage="1" showInputMessage="1" allowBlank="1" errorTitle="Invalid Additional Conditions" error="ToDate must be filled only when AdditionalConditionsMode = FromDate." type="custom">
      <formula1>=IF($AK671="FromDate",LEN(AU671)&gt;0,LEN(AU671)=0)</formula1>
    </dataValidation>
    <dataValidation sqref="AT672" showErrorMessage="1" showInputMessage="1" allowBlank="1" errorTitle="Invalid Additional Conditions" error="FromDate must be filled only when AdditionalConditionsMode = FromDate." type="custom">
      <formula1>=IF($AK672="FromDate",LEN(AT672)&gt;0,LEN(AT672)=0)</formula1>
    </dataValidation>
    <dataValidation sqref="AU672" showErrorMessage="1" showInputMessage="1" allowBlank="1" errorTitle="Invalid Additional Conditions" error="ToDate must be filled only when AdditionalConditionsMode = FromDate." type="custom">
      <formula1>=IF($AK672="FromDate",LEN(AU672)&gt;0,LEN(AU672)=0)</formula1>
    </dataValidation>
    <dataValidation sqref="AT673" showErrorMessage="1" showInputMessage="1" allowBlank="1" errorTitle="Invalid Additional Conditions" error="FromDate must be filled only when AdditionalConditionsMode = FromDate." type="custom">
      <formula1>=IF($AK673="FromDate",LEN(AT673)&gt;0,LEN(AT673)=0)</formula1>
    </dataValidation>
    <dataValidation sqref="AU673" showErrorMessage="1" showInputMessage="1" allowBlank="1" errorTitle="Invalid Additional Conditions" error="ToDate must be filled only when AdditionalConditionsMode = FromDate." type="custom">
      <formula1>=IF($AK673="FromDate",LEN(AU673)&gt;0,LEN(AU673)=0)</formula1>
    </dataValidation>
    <dataValidation sqref="AT674" showErrorMessage="1" showInputMessage="1" allowBlank="1" errorTitle="Invalid Additional Conditions" error="FromDate must be filled only when AdditionalConditionsMode = FromDate." type="custom">
      <formula1>=IF($AK674="FromDate",LEN(AT674)&gt;0,LEN(AT674)=0)</formula1>
    </dataValidation>
    <dataValidation sqref="AU674" showErrorMessage="1" showInputMessage="1" allowBlank="1" errorTitle="Invalid Additional Conditions" error="ToDate must be filled only when AdditionalConditionsMode = FromDate." type="custom">
      <formula1>=IF($AK674="FromDate",LEN(AU674)&gt;0,LEN(AU674)=0)</formula1>
    </dataValidation>
    <dataValidation sqref="AT675" showErrorMessage="1" showInputMessage="1" allowBlank="1" errorTitle="Invalid Additional Conditions" error="FromDate must be filled only when AdditionalConditionsMode = FromDate." type="custom">
      <formula1>=IF($AK675="FromDate",LEN(AT675)&gt;0,LEN(AT675)=0)</formula1>
    </dataValidation>
    <dataValidation sqref="AU675" showErrorMessage="1" showInputMessage="1" allowBlank="1" errorTitle="Invalid Additional Conditions" error="ToDate must be filled only when AdditionalConditionsMode = FromDate." type="custom">
      <formula1>=IF($AK675="FromDate",LEN(AU675)&gt;0,LEN(AU675)=0)</formula1>
    </dataValidation>
    <dataValidation sqref="AT676" showErrorMessage="1" showInputMessage="1" allowBlank="1" errorTitle="Invalid Additional Conditions" error="FromDate must be filled only when AdditionalConditionsMode = FromDate." type="custom">
      <formula1>=IF($AK676="FromDate",LEN(AT676)&gt;0,LEN(AT676)=0)</formula1>
    </dataValidation>
    <dataValidation sqref="AU676" showErrorMessage="1" showInputMessage="1" allowBlank="1" errorTitle="Invalid Additional Conditions" error="ToDate must be filled only when AdditionalConditionsMode = FromDate." type="custom">
      <formula1>=IF($AK676="FromDate",LEN(AU676)&gt;0,LEN(AU676)=0)</formula1>
    </dataValidation>
    <dataValidation sqref="AT677" showErrorMessage="1" showInputMessage="1" allowBlank="1" errorTitle="Invalid Additional Conditions" error="FromDate must be filled only when AdditionalConditionsMode = FromDate." type="custom">
      <formula1>=IF($AK677="FromDate",LEN(AT677)&gt;0,LEN(AT677)=0)</formula1>
    </dataValidation>
    <dataValidation sqref="AU677" showErrorMessage="1" showInputMessage="1" allowBlank="1" errorTitle="Invalid Additional Conditions" error="ToDate must be filled only when AdditionalConditionsMode = FromDate." type="custom">
      <formula1>=IF($AK677="FromDate",LEN(AU677)&gt;0,LEN(AU677)=0)</formula1>
    </dataValidation>
    <dataValidation sqref="AT678" showErrorMessage="1" showInputMessage="1" allowBlank="1" errorTitle="Invalid Additional Conditions" error="FromDate must be filled only when AdditionalConditionsMode = FromDate." type="custom">
      <formula1>=IF($AK678="FromDate",LEN(AT678)&gt;0,LEN(AT678)=0)</formula1>
    </dataValidation>
    <dataValidation sqref="AU678" showErrorMessage="1" showInputMessage="1" allowBlank="1" errorTitle="Invalid Additional Conditions" error="ToDate must be filled only when AdditionalConditionsMode = FromDate." type="custom">
      <formula1>=IF($AK678="FromDate",LEN(AU678)&gt;0,LEN(AU678)=0)</formula1>
    </dataValidation>
    <dataValidation sqref="AT679" showErrorMessage="1" showInputMessage="1" allowBlank="1" errorTitle="Invalid Additional Conditions" error="FromDate must be filled only when AdditionalConditionsMode = FromDate." type="custom">
      <formula1>=IF($AK679="FromDate",LEN(AT679)&gt;0,LEN(AT679)=0)</formula1>
    </dataValidation>
    <dataValidation sqref="AU679" showErrorMessage="1" showInputMessage="1" allowBlank="1" errorTitle="Invalid Additional Conditions" error="ToDate must be filled only when AdditionalConditionsMode = FromDate." type="custom">
      <formula1>=IF($AK679="FromDate",LEN(AU679)&gt;0,LEN(AU679)=0)</formula1>
    </dataValidation>
    <dataValidation sqref="AT680" showErrorMessage="1" showInputMessage="1" allowBlank="1" errorTitle="Invalid Additional Conditions" error="FromDate must be filled only when AdditionalConditionsMode = FromDate." type="custom">
      <formula1>=IF($AK680="FromDate",LEN(AT680)&gt;0,LEN(AT680)=0)</formula1>
    </dataValidation>
    <dataValidation sqref="AU680" showErrorMessage="1" showInputMessage="1" allowBlank="1" errorTitle="Invalid Additional Conditions" error="ToDate must be filled only when AdditionalConditionsMode = FromDate." type="custom">
      <formula1>=IF($AK680="FromDate",LEN(AU680)&gt;0,LEN(AU680)=0)</formula1>
    </dataValidation>
    <dataValidation sqref="AT681" showErrorMessage="1" showInputMessage="1" allowBlank="1" errorTitle="Invalid Additional Conditions" error="FromDate must be filled only when AdditionalConditionsMode = FromDate." type="custom">
      <formula1>=IF($AK681="FromDate",LEN(AT681)&gt;0,LEN(AT681)=0)</formula1>
    </dataValidation>
    <dataValidation sqref="AU681" showErrorMessage="1" showInputMessage="1" allowBlank="1" errorTitle="Invalid Additional Conditions" error="ToDate must be filled only when AdditionalConditionsMode = FromDate." type="custom">
      <formula1>=IF($AK681="FromDate",LEN(AU681)&gt;0,LEN(AU681)=0)</formula1>
    </dataValidation>
    <dataValidation sqref="AT682" showErrorMessage="1" showInputMessage="1" allowBlank="1" errorTitle="Invalid Additional Conditions" error="FromDate must be filled only when AdditionalConditionsMode = FromDate." type="custom">
      <formula1>=IF($AK682="FromDate",LEN(AT682)&gt;0,LEN(AT682)=0)</formula1>
    </dataValidation>
    <dataValidation sqref="AU682" showErrorMessage="1" showInputMessage="1" allowBlank="1" errorTitle="Invalid Additional Conditions" error="ToDate must be filled only when AdditionalConditionsMode = FromDate." type="custom">
      <formula1>=IF($AK682="FromDate",LEN(AU682)&gt;0,LEN(AU682)=0)</formula1>
    </dataValidation>
    <dataValidation sqref="AT683" showErrorMessage="1" showInputMessage="1" allowBlank="1" errorTitle="Invalid Additional Conditions" error="FromDate must be filled only when AdditionalConditionsMode = FromDate." type="custom">
      <formula1>=IF($AK683="FromDate",LEN(AT683)&gt;0,LEN(AT683)=0)</formula1>
    </dataValidation>
    <dataValidation sqref="AU683" showErrorMessage="1" showInputMessage="1" allowBlank="1" errorTitle="Invalid Additional Conditions" error="ToDate must be filled only when AdditionalConditionsMode = FromDate." type="custom">
      <formula1>=IF($AK683="FromDate",LEN(AU683)&gt;0,LEN(AU683)=0)</formula1>
    </dataValidation>
    <dataValidation sqref="AT684" showErrorMessage="1" showInputMessage="1" allowBlank="1" errorTitle="Invalid Additional Conditions" error="FromDate must be filled only when AdditionalConditionsMode = FromDate." type="custom">
      <formula1>=IF($AK684="FromDate",LEN(AT684)&gt;0,LEN(AT684)=0)</formula1>
    </dataValidation>
    <dataValidation sqref="AU684" showErrorMessage="1" showInputMessage="1" allowBlank="1" errorTitle="Invalid Additional Conditions" error="ToDate must be filled only when AdditionalConditionsMode = FromDate." type="custom">
      <formula1>=IF($AK684="FromDate",LEN(AU684)&gt;0,LEN(AU684)=0)</formula1>
    </dataValidation>
    <dataValidation sqref="AT685" showErrorMessage="1" showInputMessage="1" allowBlank="1" errorTitle="Invalid Additional Conditions" error="FromDate must be filled only when AdditionalConditionsMode = FromDate." type="custom">
      <formula1>=IF($AK685="FromDate",LEN(AT685)&gt;0,LEN(AT685)=0)</formula1>
    </dataValidation>
    <dataValidation sqref="AU685" showErrorMessage="1" showInputMessage="1" allowBlank="1" errorTitle="Invalid Additional Conditions" error="ToDate must be filled only when AdditionalConditionsMode = FromDate." type="custom">
      <formula1>=IF($AK685="FromDate",LEN(AU685)&gt;0,LEN(AU685)=0)</formula1>
    </dataValidation>
    <dataValidation sqref="AT686" showErrorMessage="1" showInputMessage="1" allowBlank="1" errorTitle="Invalid Additional Conditions" error="FromDate must be filled only when AdditionalConditionsMode = FromDate." type="custom">
      <formula1>=IF($AK686="FromDate",LEN(AT686)&gt;0,LEN(AT686)=0)</formula1>
    </dataValidation>
    <dataValidation sqref="AU686" showErrorMessage="1" showInputMessage="1" allowBlank="1" errorTitle="Invalid Additional Conditions" error="ToDate must be filled only when AdditionalConditionsMode = FromDate." type="custom">
      <formula1>=IF($AK686="FromDate",LEN(AU686)&gt;0,LEN(AU686)=0)</formula1>
    </dataValidation>
    <dataValidation sqref="AT687" showErrorMessage="1" showInputMessage="1" allowBlank="1" errorTitle="Invalid Additional Conditions" error="FromDate must be filled only when AdditionalConditionsMode = FromDate." type="custom">
      <formula1>=IF($AK687="FromDate",LEN(AT687)&gt;0,LEN(AT687)=0)</formula1>
    </dataValidation>
    <dataValidation sqref="AU687" showErrorMessage="1" showInputMessage="1" allowBlank="1" errorTitle="Invalid Additional Conditions" error="ToDate must be filled only when AdditionalConditionsMode = FromDate." type="custom">
      <formula1>=IF($AK687="FromDate",LEN(AU687)&gt;0,LEN(AU687)=0)</formula1>
    </dataValidation>
    <dataValidation sqref="AT688" showErrorMessage="1" showInputMessage="1" allowBlank="1" errorTitle="Invalid Additional Conditions" error="FromDate must be filled only when AdditionalConditionsMode = FromDate." type="custom">
      <formula1>=IF($AK688="FromDate",LEN(AT688)&gt;0,LEN(AT688)=0)</formula1>
    </dataValidation>
    <dataValidation sqref="AU688" showErrorMessage="1" showInputMessage="1" allowBlank="1" errorTitle="Invalid Additional Conditions" error="ToDate must be filled only when AdditionalConditionsMode = FromDate." type="custom">
      <formula1>=IF($AK688="FromDate",LEN(AU688)&gt;0,LEN(AU688)=0)</formula1>
    </dataValidation>
    <dataValidation sqref="AT689" showErrorMessage="1" showInputMessage="1" allowBlank="1" errorTitle="Invalid Additional Conditions" error="FromDate must be filled only when AdditionalConditionsMode = FromDate." type="custom">
      <formula1>=IF($AK689="FromDate",LEN(AT689)&gt;0,LEN(AT689)=0)</formula1>
    </dataValidation>
    <dataValidation sqref="AU689" showErrorMessage="1" showInputMessage="1" allowBlank="1" errorTitle="Invalid Additional Conditions" error="ToDate must be filled only when AdditionalConditionsMode = FromDate." type="custom">
      <formula1>=IF($AK689="FromDate",LEN(AU689)&gt;0,LEN(AU689)=0)</formula1>
    </dataValidation>
    <dataValidation sqref="AT690" showErrorMessage="1" showInputMessage="1" allowBlank="1" errorTitle="Invalid Additional Conditions" error="FromDate must be filled only when AdditionalConditionsMode = FromDate." type="custom">
      <formula1>=IF($AK690="FromDate",LEN(AT690)&gt;0,LEN(AT690)=0)</formula1>
    </dataValidation>
    <dataValidation sqref="AU690" showErrorMessage="1" showInputMessage="1" allowBlank="1" errorTitle="Invalid Additional Conditions" error="ToDate must be filled only when AdditionalConditionsMode = FromDate." type="custom">
      <formula1>=IF($AK690="FromDate",LEN(AU690)&gt;0,LEN(AU690)=0)</formula1>
    </dataValidation>
    <dataValidation sqref="AT691" showErrorMessage="1" showInputMessage="1" allowBlank="1" errorTitle="Invalid Additional Conditions" error="FromDate must be filled only when AdditionalConditionsMode = FromDate." type="custom">
      <formula1>=IF($AK691="FromDate",LEN(AT691)&gt;0,LEN(AT691)=0)</formula1>
    </dataValidation>
    <dataValidation sqref="AU691" showErrorMessage="1" showInputMessage="1" allowBlank="1" errorTitle="Invalid Additional Conditions" error="ToDate must be filled only when AdditionalConditionsMode = FromDate." type="custom">
      <formula1>=IF($AK691="FromDate",LEN(AU691)&gt;0,LEN(AU691)=0)</formula1>
    </dataValidation>
    <dataValidation sqref="AT692" showErrorMessage="1" showInputMessage="1" allowBlank="1" errorTitle="Invalid Additional Conditions" error="FromDate must be filled only when AdditionalConditionsMode = FromDate." type="custom">
      <formula1>=IF($AK692="FromDate",LEN(AT692)&gt;0,LEN(AT692)=0)</formula1>
    </dataValidation>
    <dataValidation sqref="AU692" showErrorMessage="1" showInputMessage="1" allowBlank="1" errorTitle="Invalid Additional Conditions" error="ToDate must be filled only when AdditionalConditionsMode = FromDate." type="custom">
      <formula1>=IF($AK692="FromDate",LEN(AU692)&gt;0,LEN(AU692)=0)</formula1>
    </dataValidation>
    <dataValidation sqref="AT693" showErrorMessage="1" showInputMessage="1" allowBlank="1" errorTitle="Invalid Additional Conditions" error="FromDate must be filled only when AdditionalConditionsMode = FromDate." type="custom">
      <formula1>=IF($AK693="FromDate",LEN(AT693)&gt;0,LEN(AT693)=0)</formula1>
    </dataValidation>
    <dataValidation sqref="AU693" showErrorMessage="1" showInputMessage="1" allowBlank="1" errorTitle="Invalid Additional Conditions" error="ToDate must be filled only when AdditionalConditionsMode = FromDate." type="custom">
      <formula1>=IF($AK693="FromDate",LEN(AU693)&gt;0,LEN(AU693)=0)</formula1>
    </dataValidation>
    <dataValidation sqref="AT694" showErrorMessage="1" showInputMessage="1" allowBlank="1" errorTitle="Invalid Additional Conditions" error="FromDate must be filled only when AdditionalConditionsMode = FromDate." type="custom">
      <formula1>=IF($AK694="FromDate",LEN(AT694)&gt;0,LEN(AT694)=0)</formula1>
    </dataValidation>
    <dataValidation sqref="AU694" showErrorMessage="1" showInputMessage="1" allowBlank="1" errorTitle="Invalid Additional Conditions" error="ToDate must be filled only when AdditionalConditionsMode = FromDate." type="custom">
      <formula1>=IF($AK694="FromDate",LEN(AU694)&gt;0,LEN(AU694)=0)</formula1>
    </dataValidation>
    <dataValidation sqref="AT695" showErrorMessage="1" showInputMessage="1" allowBlank="1" errorTitle="Invalid Additional Conditions" error="FromDate must be filled only when AdditionalConditionsMode = FromDate." type="custom">
      <formula1>=IF($AK695="FromDate",LEN(AT695)&gt;0,LEN(AT695)=0)</formula1>
    </dataValidation>
    <dataValidation sqref="AU695" showErrorMessage="1" showInputMessage="1" allowBlank="1" errorTitle="Invalid Additional Conditions" error="ToDate must be filled only when AdditionalConditionsMode = FromDate." type="custom">
      <formula1>=IF($AK695="FromDate",LEN(AU695)&gt;0,LEN(AU695)=0)</formula1>
    </dataValidation>
    <dataValidation sqref="AT696" showErrorMessage="1" showInputMessage="1" allowBlank="1" errorTitle="Invalid Additional Conditions" error="FromDate must be filled only when AdditionalConditionsMode = FromDate." type="custom">
      <formula1>=IF($AK696="FromDate",LEN(AT696)&gt;0,LEN(AT696)=0)</formula1>
    </dataValidation>
    <dataValidation sqref="AU696" showErrorMessage="1" showInputMessage="1" allowBlank="1" errorTitle="Invalid Additional Conditions" error="ToDate must be filled only when AdditionalConditionsMode = FromDate." type="custom">
      <formula1>=IF($AK696="FromDate",LEN(AU696)&gt;0,LEN(AU696)=0)</formula1>
    </dataValidation>
    <dataValidation sqref="AT697" showErrorMessage="1" showInputMessage="1" allowBlank="1" errorTitle="Invalid Additional Conditions" error="FromDate must be filled only when AdditionalConditionsMode = FromDate." type="custom">
      <formula1>=IF($AK697="FromDate",LEN(AT697)&gt;0,LEN(AT697)=0)</formula1>
    </dataValidation>
    <dataValidation sqref="AU697" showErrorMessage="1" showInputMessage="1" allowBlank="1" errorTitle="Invalid Additional Conditions" error="ToDate must be filled only when AdditionalConditionsMode = FromDate." type="custom">
      <formula1>=IF($AK697="FromDate",LEN(AU697)&gt;0,LEN(AU697)=0)</formula1>
    </dataValidation>
    <dataValidation sqref="AT698" showErrorMessage="1" showInputMessage="1" allowBlank="1" errorTitle="Invalid Additional Conditions" error="FromDate must be filled only when AdditionalConditionsMode = FromDate." type="custom">
      <formula1>=IF($AK698="FromDate",LEN(AT698)&gt;0,LEN(AT698)=0)</formula1>
    </dataValidation>
    <dataValidation sqref="AU698" showErrorMessage="1" showInputMessage="1" allowBlank="1" errorTitle="Invalid Additional Conditions" error="ToDate must be filled only when AdditionalConditionsMode = FromDate." type="custom">
      <formula1>=IF($AK698="FromDate",LEN(AU698)&gt;0,LEN(AU698)=0)</formula1>
    </dataValidation>
    <dataValidation sqref="AT699" showErrorMessage="1" showInputMessage="1" allowBlank="1" errorTitle="Invalid Additional Conditions" error="FromDate must be filled only when AdditionalConditionsMode = FromDate." type="custom">
      <formula1>=IF($AK699="FromDate",LEN(AT699)&gt;0,LEN(AT699)=0)</formula1>
    </dataValidation>
    <dataValidation sqref="AU699" showErrorMessage="1" showInputMessage="1" allowBlank="1" errorTitle="Invalid Additional Conditions" error="ToDate must be filled only when AdditionalConditionsMode = FromDate." type="custom">
      <formula1>=IF($AK699="FromDate",LEN(AU699)&gt;0,LEN(AU699)=0)</formula1>
    </dataValidation>
    <dataValidation sqref="AT700" showErrorMessage="1" showInputMessage="1" allowBlank="1" errorTitle="Invalid Additional Conditions" error="FromDate must be filled only when AdditionalConditionsMode = FromDate." type="custom">
      <formula1>=IF($AK700="FromDate",LEN(AT700)&gt;0,LEN(AT700)=0)</formula1>
    </dataValidation>
    <dataValidation sqref="AU700" showErrorMessage="1" showInputMessage="1" allowBlank="1" errorTitle="Invalid Additional Conditions" error="ToDate must be filled only when AdditionalConditionsMode = FromDate." type="custom">
      <formula1>=IF($AK700="FromDate",LEN(AU700)&gt;0,LEN(AU700)=0)</formula1>
    </dataValidation>
    <dataValidation sqref="AT701" showErrorMessage="1" showInputMessage="1" allowBlank="1" errorTitle="Invalid Additional Conditions" error="FromDate must be filled only when AdditionalConditionsMode = FromDate." type="custom">
      <formula1>=IF($AK701="FromDate",LEN(AT701)&gt;0,LEN(AT701)=0)</formula1>
    </dataValidation>
    <dataValidation sqref="AU701" showErrorMessage="1" showInputMessage="1" allowBlank="1" errorTitle="Invalid Additional Conditions" error="ToDate must be filled only when AdditionalConditionsMode = FromDate." type="custom">
      <formula1>=IF($AK701="FromDate",LEN(AU701)&gt;0,LEN(AU701)=0)</formula1>
    </dataValidation>
    <dataValidation sqref="AT702" showErrorMessage="1" showInputMessage="1" allowBlank="1" errorTitle="Invalid Additional Conditions" error="FromDate must be filled only when AdditionalConditionsMode = FromDate." type="custom">
      <formula1>=IF($AK702="FromDate",LEN(AT702)&gt;0,LEN(AT702)=0)</formula1>
    </dataValidation>
    <dataValidation sqref="AU702" showErrorMessage="1" showInputMessage="1" allowBlank="1" errorTitle="Invalid Additional Conditions" error="ToDate must be filled only when AdditionalConditionsMode = FromDate." type="custom">
      <formula1>=IF($AK702="FromDate",LEN(AU702)&gt;0,LEN(AU702)=0)</formula1>
    </dataValidation>
    <dataValidation sqref="AT703" showErrorMessage="1" showInputMessage="1" allowBlank="1" errorTitle="Invalid Additional Conditions" error="FromDate must be filled only when AdditionalConditionsMode = FromDate." type="custom">
      <formula1>=IF($AK703="FromDate",LEN(AT703)&gt;0,LEN(AT703)=0)</formula1>
    </dataValidation>
    <dataValidation sqref="AU703" showErrorMessage="1" showInputMessage="1" allowBlank="1" errorTitle="Invalid Additional Conditions" error="ToDate must be filled only when AdditionalConditionsMode = FromDate." type="custom">
      <formula1>=IF($AK703="FromDate",LEN(AU703)&gt;0,LEN(AU703)=0)</formula1>
    </dataValidation>
    <dataValidation sqref="AT704" showErrorMessage="1" showInputMessage="1" allowBlank="1" errorTitle="Invalid Additional Conditions" error="FromDate must be filled only when AdditionalConditionsMode = FromDate." type="custom">
      <formula1>=IF($AK704="FromDate",LEN(AT704)&gt;0,LEN(AT704)=0)</formula1>
    </dataValidation>
    <dataValidation sqref="AU704" showErrorMessage="1" showInputMessage="1" allowBlank="1" errorTitle="Invalid Additional Conditions" error="ToDate must be filled only when AdditionalConditionsMode = FromDate." type="custom">
      <formula1>=IF($AK704="FromDate",LEN(AU704)&gt;0,LEN(AU704)=0)</formula1>
    </dataValidation>
    <dataValidation sqref="AT705" showErrorMessage="1" showInputMessage="1" allowBlank="1" errorTitle="Invalid Additional Conditions" error="FromDate must be filled only when AdditionalConditionsMode = FromDate." type="custom">
      <formula1>=IF($AK705="FromDate",LEN(AT705)&gt;0,LEN(AT705)=0)</formula1>
    </dataValidation>
    <dataValidation sqref="AU705" showErrorMessage="1" showInputMessage="1" allowBlank="1" errorTitle="Invalid Additional Conditions" error="ToDate must be filled only when AdditionalConditionsMode = FromDate." type="custom">
      <formula1>=IF($AK705="FromDate",LEN(AU705)&gt;0,LEN(AU705)=0)</formula1>
    </dataValidation>
    <dataValidation sqref="AT706" showErrorMessage="1" showInputMessage="1" allowBlank="1" errorTitle="Invalid Additional Conditions" error="FromDate must be filled only when AdditionalConditionsMode = FromDate." type="custom">
      <formula1>=IF($AK706="FromDate",LEN(AT706)&gt;0,LEN(AT706)=0)</formula1>
    </dataValidation>
    <dataValidation sqref="AU706" showErrorMessage="1" showInputMessage="1" allowBlank="1" errorTitle="Invalid Additional Conditions" error="ToDate must be filled only when AdditionalConditionsMode = FromDate." type="custom">
      <formula1>=IF($AK706="FromDate",LEN(AU706)&gt;0,LEN(AU706)=0)</formula1>
    </dataValidation>
    <dataValidation sqref="AT707" showErrorMessage="1" showInputMessage="1" allowBlank="1" errorTitle="Invalid Additional Conditions" error="FromDate must be filled only when AdditionalConditionsMode = FromDate." type="custom">
      <formula1>=IF($AK707="FromDate",LEN(AT707)&gt;0,LEN(AT707)=0)</formula1>
    </dataValidation>
    <dataValidation sqref="AU707" showErrorMessage="1" showInputMessage="1" allowBlank="1" errorTitle="Invalid Additional Conditions" error="ToDate must be filled only when AdditionalConditionsMode = FromDate." type="custom">
      <formula1>=IF($AK707="FromDate",LEN(AU707)&gt;0,LEN(AU707)=0)</formula1>
    </dataValidation>
    <dataValidation sqref="AT708" showErrorMessage="1" showInputMessage="1" allowBlank="1" errorTitle="Invalid Additional Conditions" error="FromDate must be filled only when AdditionalConditionsMode = FromDate." type="custom">
      <formula1>=IF($AK708="FromDate",LEN(AT708)&gt;0,LEN(AT708)=0)</formula1>
    </dataValidation>
    <dataValidation sqref="AU708" showErrorMessage="1" showInputMessage="1" allowBlank="1" errorTitle="Invalid Additional Conditions" error="ToDate must be filled only when AdditionalConditionsMode = FromDate." type="custom">
      <formula1>=IF($AK708="FromDate",LEN(AU708)&gt;0,LEN(AU708)=0)</formula1>
    </dataValidation>
    <dataValidation sqref="AT709" showErrorMessage="1" showInputMessage="1" allowBlank="1" errorTitle="Invalid Additional Conditions" error="FromDate must be filled only when AdditionalConditionsMode = FromDate." type="custom">
      <formula1>=IF($AK709="FromDate",LEN(AT709)&gt;0,LEN(AT709)=0)</formula1>
    </dataValidation>
    <dataValidation sqref="AU709" showErrorMessage="1" showInputMessage="1" allowBlank="1" errorTitle="Invalid Additional Conditions" error="ToDate must be filled only when AdditionalConditionsMode = FromDate." type="custom">
      <formula1>=IF($AK709="FromDate",LEN(AU709)&gt;0,LEN(AU709)=0)</formula1>
    </dataValidation>
    <dataValidation sqref="AT710" showErrorMessage="1" showInputMessage="1" allowBlank="1" errorTitle="Invalid Additional Conditions" error="FromDate must be filled only when AdditionalConditionsMode = FromDate." type="custom">
      <formula1>=IF($AK710="FromDate",LEN(AT710)&gt;0,LEN(AT710)=0)</formula1>
    </dataValidation>
    <dataValidation sqref="AU710" showErrorMessage="1" showInputMessage="1" allowBlank="1" errorTitle="Invalid Additional Conditions" error="ToDate must be filled only when AdditionalConditionsMode = FromDate." type="custom">
      <formula1>=IF($AK710="FromDate",LEN(AU710)&gt;0,LEN(AU710)=0)</formula1>
    </dataValidation>
    <dataValidation sqref="AT711" showErrorMessage="1" showInputMessage="1" allowBlank="1" errorTitle="Invalid Additional Conditions" error="FromDate must be filled only when AdditionalConditionsMode = FromDate." type="custom">
      <formula1>=IF($AK711="FromDate",LEN(AT711)&gt;0,LEN(AT711)=0)</formula1>
    </dataValidation>
    <dataValidation sqref="AU711" showErrorMessage="1" showInputMessage="1" allowBlank="1" errorTitle="Invalid Additional Conditions" error="ToDate must be filled only when AdditionalConditionsMode = FromDate." type="custom">
      <formula1>=IF($AK711="FromDate",LEN(AU711)&gt;0,LEN(AU711)=0)</formula1>
    </dataValidation>
    <dataValidation sqref="AT712" showErrorMessage="1" showInputMessage="1" allowBlank="1" errorTitle="Invalid Additional Conditions" error="FromDate must be filled only when AdditionalConditionsMode = FromDate." type="custom">
      <formula1>=IF($AK712="FromDate",LEN(AT712)&gt;0,LEN(AT712)=0)</formula1>
    </dataValidation>
    <dataValidation sqref="AU712" showErrorMessage="1" showInputMessage="1" allowBlank="1" errorTitle="Invalid Additional Conditions" error="ToDate must be filled only when AdditionalConditionsMode = FromDate." type="custom">
      <formula1>=IF($AK712="FromDate",LEN(AU712)&gt;0,LEN(AU712)=0)</formula1>
    </dataValidation>
    <dataValidation sqref="AT713" showErrorMessage="1" showInputMessage="1" allowBlank="1" errorTitle="Invalid Additional Conditions" error="FromDate must be filled only when AdditionalConditionsMode = FromDate." type="custom">
      <formula1>=IF($AK713="FromDate",LEN(AT713)&gt;0,LEN(AT713)=0)</formula1>
    </dataValidation>
    <dataValidation sqref="AU713" showErrorMessage="1" showInputMessage="1" allowBlank="1" errorTitle="Invalid Additional Conditions" error="ToDate must be filled only when AdditionalConditionsMode = FromDate." type="custom">
      <formula1>=IF($AK713="FromDate",LEN(AU713)&gt;0,LEN(AU713)=0)</formula1>
    </dataValidation>
    <dataValidation sqref="AT714" showErrorMessage="1" showInputMessage="1" allowBlank="1" errorTitle="Invalid Additional Conditions" error="FromDate must be filled only when AdditionalConditionsMode = FromDate." type="custom">
      <formula1>=IF($AK714="FromDate",LEN(AT714)&gt;0,LEN(AT714)=0)</formula1>
    </dataValidation>
    <dataValidation sqref="AU714" showErrorMessage="1" showInputMessage="1" allowBlank="1" errorTitle="Invalid Additional Conditions" error="ToDate must be filled only when AdditionalConditionsMode = FromDate." type="custom">
      <formula1>=IF($AK714="FromDate",LEN(AU714)&gt;0,LEN(AU714)=0)</formula1>
    </dataValidation>
    <dataValidation sqref="AT715" showErrorMessage="1" showInputMessage="1" allowBlank="1" errorTitle="Invalid Additional Conditions" error="FromDate must be filled only when AdditionalConditionsMode = FromDate." type="custom">
      <formula1>=IF($AK715="FromDate",LEN(AT715)&gt;0,LEN(AT715)=0)</formula1>
    </dataValidation>
    <dataValidation sqref="AU715" showErrorMessage="1" showInputMessage="1" allowBlank="1" errorTitle="Invalid Additional Conditions" error="ToDate must be filled only when AdditionalConditionsMode = FromDate." type="custom">
      <formula1>=IF($AK715="FromDate",LEN(AU715)&gt;0,LEN(AU715)=0)</formula1>
    </dataValidation>
    <dataValidation sqref="AT716" showErrorMessage="1" showInputMessage="1" allowBlank="1" errorTitle="Invalid Additional Conditions" error="FromDate must be filled only when AdditionalConditionsMode = FromDate." type="custom">
      <formula1>=IF($AK716="FromDate",LEN(AT716)&gt;0,LEN(AT716)=0)</formula1>
    </dataValidation>
    <dataValidation sqref="AU716" showErrorMessage="1" showInputMessage="1" allowBlank="1" errorTitle="Invalid Additional Conditions" error="ToDate must be filled only when AdditionalConditionsMode = FromDate." type="custom">
      <formula1>=IF($AK716="FromDate",LEN(AU716)&gt;0,LEN(AU716)=0)</formula1>
    </dataValidation>
    <dataValidation sqref="AT717" showErrorMessage="1" showInputMessage="1" allowBlank="1" errorTitle="Invalid Additional Conditions" error="FromDate must be filled only when AdditionalConditionsMode = FromDate." type="custom">
      <formula1>=IF($AK717="FromDate",LEN(AT717)&gt;0,LEN(AT717)=0)</formula1>
    </dataValidation>
    <dataValidation sqref="AU717" showErrorMessage="1" showInputMessage="1" allowBlank="1" errorTitle="Invalid Additional Conditions" error="ToDate must be filled only when AdditionalConditionsMode = FromDate." type="custom">
      <formula1>=IF($AK717="FromDate",LEN(AU717)&gt;0,LEN(AU717)=0)</formula1>
    </dataValidation>
    <dataValidation sqref="AT718" showErrorMessage="1" showInputMessage="1" allowBlank="1" errorTitle="Invalid Additional Conditions" error="FromDate must be filled only when AdditionalConditionsMode = FromDate." type="custom">
      <formula1>=IF($AK718="FromDate",LEN(AT718)&gt;0,LEN(AT718)=0)</formula1>
    </dataValidation>
    <dataValidation sqref="AU718" showErrorMessage="1" showInputMessage="1" allowBlank="1" errorTitle="Invalid Additional Conditions" error="ToDate must be filled only when AdditionalConditionsMode = FromDate." type="custom">
      <formula1>=IF($AK718="FromDate",LEN(AU718)&gt;0,LEN(AU718)=0)</formula1>
    </dataValidation>
    <dataValidation sqref="AT719" showErrorMessage="1" showInputMessage="1" allowBlank="1" errorTitle="Invalid Additional Conditions" error="FromDate must be filled only when AdditionalConditionsMode = FromDate." type="custom">
      <formula1>=IF($AK719="FromDate",LEN(AT719)&gt;0,LEN(AT719)=0)</formula1>
    </dataValidation>
    <dataValidation sqref="AU719" showErrorMessage="1" showInputMessage="1" allowBlank="1" errorTitle="Invalid Additional Conditions" error="ToDate must be filled only when AdditionalConditionsMode = FromDate." type="custom">
      <formula1>=IF($AK719="FromDate",LEN(AU719)&gt;0,LEN(AU719)=0)</formula1>
    </dataValidation>
    <dataValidation sqref="AT720" showErrorMessage="1" showInputMessage="1" allowBlank="1" errorTitle="Invalid Additional Conditions" error="FromDate must be filled only when AdditionalConditionsMode = FromDate." type="custom">
      <formula1>=IF($AK720="FromDate",LEN(AT720)&gt;0,LEN(AT720)=0)</formula1>
    </dataValidation>
    <dataValidation sqref="AU720" showErrorMessage="1" showInputMessage="1" allowBlank="1" errorTitle="Invalid Additional Conditions" error="ToDate must be filled only when AdditionalConditionsMode = FromDate." type="custom">
      <formula1>=IF($AK720="FromDate",LEN(AU720)&gt;0,LEN(AU720)=0)</formula1>
    </dataValidation>
    <dataValidation sqref="AT721" showErrorMessage="1" showInputMessage="1" allowBlank="1" errorTitle="Invalid Additional Conditions" error="FromDate must be filled only when AdditionalConditionsMode = FromDate." type="custom">
      <formula1>=IF($AK721="FromDate",LEN(AT721)&gt;0,LEN(AT721)=0)</formula1>
    </dataValidation>
    <dataValidation sqref="AU721" showErrorMessage="1" showInputMessage="1" allowBlank="1" errorTitle="Invalid Additional Conditions" error="ToDate must be filled only when AdditionalConditionsMode = FromDate." type="custom">
      <formula1>=IF($AK721="FromDate",LEN(AU721)&gt;0,LEN(AU721)=0)</formula1>
    </dataValidation>
    <dataValidation sqref="AT722" showErrorMessage="1" showInputMessage="1" allowBlank="1" errorTitle="Invalid Additional Conditions" error="FromDate must be filled only when AdditionalConditionsMode = FromDate." type="custom">
      <formula1>=IF($AK722="FromDate",LEN(AT722)&gt;0,LEN(AT722)=0)</formula1>
    </dataValidation>
    <dataValidation sqref="AU722" showErrorMessage="1" showInputMessage="1" allowBlank="1" errorTitle="Invalid Additional Conditions" error="ToDate must be filled only when AdditionalConditionsMode = FromDate." type="custom">
      <formula1>=IF($AK722="FromDate",LEN(AU722)&gt;0,LEN(AU722)=0)</formula1>
    </dataValidation>
    <dataValidation sqref="AT723" showErrorMessage="1" showInputMessage="1" allowBlank="1" errorTitle="Invalid Additional Conditions" error="FromDate must be filled only when AdditionalConditionsMode = FromDate." type="custom">
      <formula1>=IF($AK723="FromDate",LEN(AT723)&gt;0,LEN(AT723)=0)</formula1>
    </dataValidation>
    <dataValidation sqref="AU723" showErrorMessage="1" showInputMessage="1" allowBlank="1" errorTitle="Invalid Additional Conditions" error="ToDate must be filled only when AdditionalConditionsMode = FromDate." type="custom">
      <formula1>=IF($AK723="FromDate",LEN(AU723)&gt;0,LEN(AU723)=0)</formula1>
    </dataValidation>
    <dataValidation sqref="AT724" showErrorMessage="1" showInputMessage="1" allowBlank="1" errorTitle="Invalid Additional Conditions" error="FromDate must be filled only when AdditionalConditionsMode = FromDate." type="custom">
      <formula1>=IF($AK724="FromDate",LEN(AT724)&gt;0,LEN(AT724)=0)</formula1>
    </dataValidation>
    <dataValidation sqref="AU724" showErrorMessage="1" showInputMessage="1" allowBlank="1" errorTitle="Invalid Additional Conditions" error="ToDate must be filled only when AdditionalConditionsMode = FromDate." type="custom">
      <formula1>=IF($AK724="FromDate",LEN(AU724)&gt;0,LEN(AU724)=0)</formula1>
    </dataValidation>
    <dataValidation sqref="AT725" showErrorMessage="1" showInputMessage="1" allowBlank="1" errorTitle="Invalid Additional Conditions" error="FromDate must be filled only when AdditionalConditionsMode = FromDate." type="custom">
      <formula1>=IF($AK725="FromDate",LEN(AT725)&gt;0,LEN(AT725)=0)</formula1>
    </dataValidation>
    <dataValidation sqref="AU725" showErrorMessage="1" showInputMessage="1" allowBlank="1" errorTitle="Invalid Additional Conditions" error="ToDate must be filled only when AdditionalConditionsMode = FromDate." type="custom">
      <formula1>=IF($AK725="FromDate",LEN(AU725)&gt;0,LEN(AU725)=0)</formula1>
    </dataValidation>
    <dataValidation sqref="AT726" showErrorMessage="1" showInputMessage="1" allowBlank="1" errorTitle="Invalid Additional Conditions" error="FromDate must be filled only when AdditionalConditionsMode = FromDate." type="custom">
      <formula1>=IF($AK726="FromDate",LEN(AT726)&gt;0,LEN(AT726)=0)</formula1>
    </dataValidation>
    <dataValidation sqref="AU726" showErrorMessage="1" showInputMessage="1" allowBlank="1" errorTitle="Invalid Additional Conditions" error="ToDate must be filled only when AdditionalConditionsMode = FromDate." type="custom">
      <formula1>=IF($AK726="FromDate",LEN(AU726)&gt;0,LEN(AU726)=0)</formula1>
    </dataValidation>
    <dataValidation sqref="AT727" showErrorMessage="1" showInputMessage="1" allowBlank="1" errorTitle="Invalid Additional Conditions" error="FromDate must be filled only when AdditionalConditionsMode = FromDate." type="custom">
      <formula1>=IF($AK727="FromDate",LEN(AT727)&gt;0,LEN(AT727)=0)</formula1>
    </dataValidation>
    <dataValidation sqref="AU727" showErrorMessage="1" showInputMessage="1" allowBlank="1" errorTitle="Invalid Additional Conditions" error="ToDate must be filled only when AdditionalConditionsMode = FromDate." type="custom">
      <formula1>=IF($AK727="FromDate",LEN(AU727)&gt;0,LEN(AU727)=0)</formula1>
    </dataValidation>
    <dataValidation sqref="AT728" showErrorMessage="1" showInputMessage="1" allowBlank="1" errorTitle="Invalid Additional Conditions" error="FromDate must be filled only when AdditionalConditionsMode = FromDate." type="custom">
      <formula1>=IF($AK728="FromDate",LEN(AT728)&gt;0,LEN(AT728)=0)</formula1>
    </dataValidation>
    <dataValidation sqref="AU728" showErrorMessage="1" showInputMessage="1" allowBlank="1" errorTitle="Invalid Additional Conditions" error="ToDate must be filled only when AdditionalConditionsMode = FromDate." type="custom">
      <formula1>=IF($AK728="FromDate",LEN(AU728)&gt;0,LEN(AU728)=0)</formula1>
    </dataValidation>
    <dataValidation sqref="AT729" showErrorMessage="1" showInputMessage="1" allowBlank="1" errorTitle="Invalid Additional Conditions" error="FromDate must be filled only when AdditionalConditionsMode = FromDate." type="custom">
      <formula1>=IF($AK729="FromDate",LEN(AT729)&gt;0,LEN(AT729)=0)</formula1>
    </dataValidation>
    <dataValidation sqref="AU729" showErrorMessage="1" showInputMessage="1" allowBlank="1" errorTitle="Invalid Additional Conditions" error="ToDate must be filled only when AdditionalConditionsMode = FromDate." type="custom">
      <formula1>=IF($AK729="FromDate",LEN(AU729)&gt;0,LEN(AU729)=0)</formula1>
    </dataValidation>
    <dataValidation sqref="AT730" showErrorMessage="1" showInputMessage="1" allowBlank="1" errorTitle="Invalid Additional Conditions" error="FromDate must be filled only when AdditionalConditionsMode = FromDate." type="custom">
      <formula1>=IF($AK730="FromDate",LEN(AT730)&gt;0,LEN(AT730)=0)</formula1>
    </dataValidation>
    <dataValidation sqref="AU730" showErrorMessage="1" showInputMessage="1" allowBlank="1" errorTitle="Invalid Additional Conditions" error="ToDate must be filled only when AdditionalConditionsMode = FromDate." type="custom">
      <formula1>=IF($AK730="FromDate",LEN(AU730)&gt;0,LEN(AU730)=0)</formula1>
    </dataValidation>
    <dataValidation sqref="AT731" showErrorMessage="1" showInputMessage="1" allowBlank="1" errorTitle="Invalid Additional Conditions" error="FromDate must be filled only when AdditionalConditionsMode = FromDate." type="custom">
      <formula1>=IF($AK731="FromDate",LEN(AT731)&gt;0,LEN(AT731)=0)</formula1>
    </dataValidation>
    <dataValidation sqref="AU731" showErrorMessage="1" showInputMessage="1" allowBlank="1" errorTitle="Invalid Additional Conditions" error="ToDate must be filled only when AdditionalConditionsMode = FromDate." type="custom">
      <formula1>=IF($AK731="FromDate",LEN(AU731)&gt;0,LEN(AU731)=0)</formula1>
    </dataValidation>
    <dataValidation sqref="AT732" showErrorMessage="1" showInputMessage="1" allowBlank="1" errorTitle="Invalid Additional Conditions" error="FromDate must be filled only when AdditionalConditionsMode = FromDate." type="custom">
      <formula1>=IF($AK732="FromDate",LEN(AT732)&gt;0,LEN(AT732)=0)</formula1>
    </dataValidation>
    <dataValidation sqref="AU732" showErrorMessage="1" showInputMessage="1" allowBlank="1" errorTitle="Invalid Additional Conditions" error="ToDate must be filled only when AdditionalConditionsMode = FromDate." type="custom">
      <formula1>=IF($AK732="FromDate",LEN(AU732)&gt;0,LEN(AU732)=0)</formula1>
    </dataValidation>
    <dataValidation sqref="AT733" showErrorMessage="1" showInputMessage="1" allowBlank="1" errorTitle="Invalid Additional Conditions" error="FromDate must be filled only when AdditionalConditionsMode = FromDate." type="custom">
      <formula1>=IF($AK733="FromDate",LEN(AT733)&gt;0,LEN(AT733)=0)</formula1>
    </dataValidation>
    <dataValidation sqref="AU733" showErrorMessage="1" showInputMessage="1" allowBlank="1" errorTitle="Invalid Additional Conditions" error="ToDate must be filled only when AdditionalConditionsMode = FromDate." type="custom">
      <formula1>=IF($AK733="FromDate",LEN(AU733)&gt;0,LEN(AU733)=0)</formula1>
    </dataValidation>
    <dataValidation sqref="AT734" showErrorMessage="1" showInputMessage="1" allowBlank="1" errorTitle="Invalid Additional Conditions" error="FromDate must be filled only when AdditionalConditionsMode = FromDate." type="custom">
      <formula1>=IF($AK734="FromDate",LEN(AT734)&gt;0,LEN(AT734)=0)</formula1>
    </dataValidation>
    <dataValidation sqref="AU734" showErrorMessage="1" showInputMessage="1" allowBlank="1" errorTitle="Invalid Additional Conditions" error="ToDate must be filled only when AdditionalConditionsMode = FromDate." type="custom">
      <formula1>=IF($AK734="FromDate",LEN(AU734)&gt;0,LEN(AU734)=0)</formula1>
    </dataValidation>
    <dataValidation sqref="AT735" showErrorMessage="1" showInputMessage="1" allowBlank="1" errorTitle="Invalid Additional Conditions" error="FromDate must be filled only when AdditionalConditionsMode = FromDate." type="custom">
      <formula1>=IF($AK735="FromDate",LEN(AT735)&gt;0,LEN(AT735)=0)</formula1>
    </dataValidation>
    <dataValidation sqref="AU735" showErrorMessage="1" showInputMessage="1" allowBlank="1" errorTitle="Invalid Additional Conditions" error="ToDate must be filled only when AdditionalConditionsMode = FromDate." type="custom">
      <formula1>=IF($AK735="FromDate",LEN(AU735)&gt;0,LEN(AU735)=0)</formula1>
    </dataValidation>
    <dataValidation sqref="AT736" showErrorMessage="1" showInputMessage="1" allowBlank="1" errorTitle="Invalid Additional Conditions" error="FromDate must be filled only when AdditionalConditionsMode = FromDate." type="custom">
      <formula1>=IF($AK736="FromDate",LEN(AT736)&gt;0,LEN(AT736)=0)</formula1>
    </dataValidation>
    <dataValidation sqref="AU736" showErrorMessage="1" showInputMessage="1" allowBlank="1" errorTitle="Invalid Additional Conditions" error="ToDate must be filled only when AdditionalConditionsMode = FromDate." type="custom">
      <formula1>=IF($AK736="FromDate",LEN(AU736)&gt;0,LEN(AU736)=0)</formula1>
    </dataValidation>
    <dataValidation sqref="AT737" showErrorMessage="1" showInputMessage="1" allowBlank="1" errorTitle="Invalid Additional Conditions" error="FromDate must be filled only when AdditionalConditionsMode = FromDate." type="custom">
      <formula1>=IF($AK737="FromDate",LEN(AT737)&gt;0,LEN(AT737)=0)</formula1>
    </dataValidation>
    <dataValidation sqref="AU737" showErrorMessage="1" showInputMessage="1" allowBlank="1" errorTitle="Invalid Additional Conditions" error="ToDate must be filled only when AdditionalConditionsMode = FromDate." type="custom">
      <formula1>=IF($AK737="FromDate",LEN(AU737)&gt;0,LEN(AU737)=0)</formula1>
    </dataValidation>
    <dataValidation sqref="AT738" showErrorMessage="1" showInputMessage="1" allowBlank="1" errorTitle="Invalid Additional Conditions" error="FromDate must be filled only when AdditionalConditionsMode = FromDate." type="custom">
      <formula1>=IF($AK738="FromDate",LEN(AT738)&gt;0,LEN(AT738)=0)</formula1>
    </dataValidation>
    <dataValidation sqref="AU738" showErrorMessage="1" showInputMessage="1" allowBlank="1" errorTitle="Invalid Additional Conditions" error="ToDate must be filled only when AdditionalConditionsMode = FromDate." type="custom">
      <formula1>=IF($AK738="FromDate",LEN(AU738)&gt;0,LEN(AU738)=0)</formula1>
    </dataValidation>
    <dataValidation sqref="AT739" showErrorMessage="1" showInputMessage="1" allowBlank="1" errorTitle="Invalid Additional Conditions" error="FromDate must be filled only when AdditionalConditionsMode = FromDate." type="custom">
      <formula1>=IF($AK739="FromDate",LEN(AT739)&gt;0,LEN(AT739)=0)</formula1>
    </dataValidation>
    <dataValidation sqref="AU739" showErrorMessage="1" showInputMessage="1" allowBlank="1" errorTitle="Invalid Additional Conditions" error="ToDate must be filled only when AdditionalConditionsMode = FromDate." type="custom">
      <formula1>=IF($AK739="FromDate",LEN(AU739)&gt;0,LEN(AU739)=0)</formula1>
    </dataValidation>
    <dataValidation sqref="AT740" showErrorMessage="1" showInputMessage="1" allowBlank="1" errorTitle="Invalid Additional Conditions" error="FromDate must be filled only when AdditionalConditionsMode = FromDate." type="custom">
      <formula1>=IF($AK740="FromDate",LEN(AT740)&gt;0,LEN(AT740)=0)</formula1>
    </dataValidation>
    <dataValidation sqref="AU740" showErrorMessage="1" showInputMessage="1" allowBlank="1" errorTitle="Invalid Additional Conditions" error="ToDate must be filled only when AdditionalConditionsMode = FromDate." type="custom">
      <formula1>=IF($AK740="FromDate",LEN(AU740)&gt;0,LEN(AU740)=0)</formula1>
    </dataValidation>
    <dataValidation sqref="AT741" showErrorMessage="1" showInputMessage="1" allowBlank="1" errorTitle="Invalid Additional Conditions" error="FromDate must be filled only when AdditionalConditionsMode = FromDate." type="custom">
      <formula1>=IF($AK741="FromDate",LEN(AT741)&gt;0,LEN(AT741)=0)</formula1>
    </dataValidation>
    <dataValidation sqref="AU741" showErrorMessage="1" showInputMessage="1" allowBlank="1" errorTitle="Invalid Additional Conditions" error="ToDate must be filled only when AdditionalConditionsMode = FromDate." type="custom">
      <formula1>=IF($AK741="FromDate",LEN(AU741)&gt;0,LEN(AU741)=0)</formula1>
    </dataValidation>
    <dataValidation sqref="AT742" showErrorMessage="1" showInputMessage="1" allowBlank="1" errorTitle="Invalid Additional Conditions" error="FromDate must be filled only when AdditionalConditionsMode = FromDate." type="custom">
      <formula1>=IF($AK742="FromDate",LEN(AT742)&gt;0,LEN(AT742)=0)</formula1>
    </dataValidation>
    <dataValidation sqref="AU742" showErrorMessage="1" showInputMessage="1" allowBlank="1" errorTitle="Invalid Additional Conditions" error="ToDate must be filled only when AdditionalConditionsMode = FromDate." type="custom">
      <formula1>=IF($AK742="FromDate",LEN(AU742)&gt;0,LEN(AU742)=0)</formula1>
    </dataValidation>
    <dataValidation sqref="AT743" showErrorMessage="1" showInputMessage="1" allowBlank="1" errorTitle="Invalid Additional Conditions" error="FromDate must be filled only when AdditionalConditionsMode = FromDate." type="custom">
      <formula1>=IF($AK743="FromDate",LEN(AT743)&gt;0,LEN(AT743)=0)</formula1>
    </dataValidation>
    <dataValidation sqref="AU743" showErrorMessage="1" showInputMessage="1" allowBlank="1" errorTitle="Invalid Additional Conditions" error="ToDate must be filled only when AdditionalConditionsMode = FromDate." type="custom">
      <formula1>=IF($AK743="FromDate",LEN(AU743)&gt;0,LEN(AU743)=0)</formula1>
    </dataValidation>
    <dataValidation sqref="AT744" showErrorMessage="1" showInputMessage="1" allowBlank="1" errorTitle="Invalid Additional Conditions" error="FromDate must be filled only when AdditionalConditionsMode = FromDate." type="custom">
      <formula1>=IF($AK744="FromDate",LEN(AT744)&gt;0,LEN(AT744)=0)</formula1>
    </dataValidation>
    <dataValidation sqref="AU744" showErrorMessage="1" showInputMessage="1" allowBlank="1" errorTitle="Invalid Additional Conditions" error="ToDate must be filled only when AdditionalConditionsMode = FromDate." type="custom">
      <formula1>=IF($AK744="FromDate",LEN(AU744)&gt;0,LEN(AU744)=0)</formula1>
    </dataValidation>
    <dataValidation sqref="AT745" showErrorMessage="1" showInputMessage="1" allowBlank="1" errorTitle="Invalid Additional Conditions" error="FromDate must be filled only when AdditionalConditionsMode = FromDate." type="custom">
      <formula1>=IF($AK745="FromDate",LEN(AT745)&gt;0,LEN(AT745)=0)</formula1>
    </dataValidation>
    <dataValidation sqref="AU745" showErrorMessage="1" showInputMessage="1" allowBlank="1" errorTitle="Invalid Additional Conditions" error="ToDate must be filled only when AdditionalConditionsMode = FromDate." type="custom">
      <formula1>=IF($AK745="FromDate",LEN(AU745)&gt;0,LEN(AU745)=0)</formula1>
    </dataValidation>
    <dataValidation sqref="AT746" showErrorMessage="1" showInputMessage="1" allowBlank="1" errorTitle="Invalid Additional Conditions" error="FromDate must be filled only when AdditionalConditionsMode = FromDate." type="custom">
      <formula1>=IF($AK746="FromDate",LEN(AT746)&gt;0,LEN(AT746)=0)</formula1>
    </dataValidation>
    <dataValidation sqref="AU746" showErrorMessage="1" showInputMessage="1" allowBlank="1" errorTitle="Invalid Additional Conditions" error="ToDate must be filled only when AdditionalConditionsMode = FromDate." type="custom">
      <formula1>=IF($AK746="FromDate",LEN(AU746)&gt;0,LEN(AU746)=0)</formula1>
    </dataValidation>
    <dataValidation sqref="AT747" showErrorMessage="1" showInputMessage="1" allowBlank="1" errorTitle="Invalid Additional Conditions" error="FromDate must be filled only when AdditionalConditionsMode = FromDate." type="custom">
      <formula1>=IF($AK747="FromDate",LEN(AT747)&gt;0,LEN(AT747)=0)</formula1>
    </dataValidation>
    <dataValidation sqref="AU747" showErrorMessage="1" showInputMessage="1" allowBlank="1" errorTitle="Invalid Additional Conditions" error="ToDate must be filled only when AdditionalConditionsMode = FromDate." type="custom">
      <formula1>=IF($AK747="FromDate",LEN(AU747)&gt;0,LEN(AU747)=0)</formula1>
    </dataValidation>
    <dataValidation sqref="AT748" showErrorMessage="1" showInputMessage="1" allowBlank="1" errorTitle="Invalid Additional Conditions" error="FromDate must be filled only when AdditionalConditionsMode = FromDate." type="custom">
      <formula1>=IF($AK748="FromDate",LEN(AT748)&gt;0,LEN(AT748)=0)</formula1>
    </dataValidation>
    <dataValidation sqref="AU748" showErrorMessage="1" showInputMessage="1" allowBlank="1" errorTitle="Invalid Additional Conditions" error="ToDate must be filled only when AdditionalConditionsMode = FromDate." type="custom">
      <formula1>=IF($AK748="FromDate",LEN(AU748)&gt;0,LEN(AU748)=0)</formula1>
    </dataValidation>
    <dataValidation sqref="AT749" showErrorMessage="1" showInputMessage="1" allowBlank="1" errorTitle="Invalid Additional Conditions" error="FromDate must be filled only when AdditionalConditionsMode = FromDate." type="custom">
      <formula1>=IF($AK749="FromDate",LEN(AT749)&gt;0,LEN(AT749)=0)</formula1>
    </dataValidation>
    <dataValidation sqref="AU749" showErrorMessage="1" showInputMessage="1" allowBlank="1" errorTitle="Invalid Additional Conditions" error="ToDate must be filled only when AdditionalConditionsMode = FromDate." type="custom">
      <formula1>=IF($AK749="FromDate",LEN(AU749)&gt;0,LEN(AU749)=0)</formula1>
    </dataValidation>
    <dataValidation sqref="AT750" showErrorMessage="1" showInputMessage="1" allowBlank="1" errorTitle="Invalid Additional Conditions" error="FromDate must be filled only when AdditionalConditionsMode = FromDate." type="custom">
      <formula1>=IF($AK750="FromDate",LEN(AT750)&gt;0,LEN(AT750)=0)</formula1>
    </dataValidation>
    <dataValidation sqref="AU750" showErrorMessage="1" showInputMessage="1" allowBlank="1" errorTitle="Invalid Additional Conditions" error="ToDate must be filled only when AdditionalConditionsMode = FromDate." type="custom">
      <formula1>=IF($AK750="FromDate",LEN(AU750)&gt;0,LEN(AU750)=0)</formula1>
    </dataValidation>
    <dataValidation sqref="AT751" showErrorMessage="1" showInputMessage="1" allowBlank="1" errorTitle="Invalid Additional Conditions" error="FromDate must be filled only when AdditionalConditionsMode = FromDate." type="custom">
      <formula1>=IF($AK751="FromDate",LEN(AT751)&gt;0,LEN(AT751)=0)</formula1>
    </dataValidation>
    <dataValidation sqref="AU751" showErrorMessage="1" showInputMessage="1" allowBlank="1" errorTitle="Invalid Additional Conditions" error="ToDate must be filled only when AdditionalConditionsMode = FromDate." type="custom">
      <formula1>=IF($AK751="FromDate",LEN(AU751)&gt;0,LEN(AU751)=0)</formula1>
    </dataValidation>
    <dataValidation sqref="AT752" showErrorMessage="1" showInputMessage="1" allowBlank="1" errorTitle="Invalid Additional Conditions" error="FromDate must be filled only when AdditionalConditionsMode = FromDate." type="custom">
      <formula1>=IF($AK752="FromDate",LEN(AT752)&gt;0,LEN(AT752)=0)</formula1>
    </dataValidation>
    <dataValidation sqref="AU752" showErrorMessage="1" showInputMessage="1" allowBlank="1" errorTitle="Invalid Additional Conditions" error="ToDate must be filled only when AdditionalConditionsMode = FromDate." type="custom">
      <formula1>=IF($AK752="FromDate",LEN(AU752)&gt;0,LEN(AU752)=0)</formula1>
    </dataValidation>
    <dataValidation sqref="AT753" showErrorMessage="1" showInputMessage="1" allowBlank="1" errorTitle="Invalid Additional Conditions" error="FromDate must be filled only when AdditionalConditionsMode = FromDate." type="custom">
      <formula1>=IF($AK753="FromDate",LEN(AT753)&gt;0,LEN(AT753)=0)</formula1>
    </dataValidation>
    <dataValidation sqref="AU753" showErrorMessage="1" showInputMessage="1" allowBlank="1" errorTitle="Invalid Additional Conditions" error="ToDate must be filled only when AdditionalConditionsMode = FromDate." type="custom">
      <formula1>=IF($AK753="FromDate",LEN(AU753)&gt;0,LEN(AU753)=0)</formula1>
    </dataValidation>
    <dataValidation sqref="AT754" showErrorMessage="1" showInputMessage="1" allowBlank="1" errorTitle="Invalid Additional Conditions" error="FromDate must be filled only when AdditionalConditionsMode = FromDate." type="custom">
      <formula1>=IF($AK754="FromDate",LEN(AT754)&gt;0,LEN(AT754)=0)</formula1>
    </dataValidation>
    <dataValidation sqref="AU754" showErrorMessage="1" showInputMessage="1" allowBlank="1" errorTitle="Invalid Additional Conditions" error="ToDate must be filled only when AdditionalConditionsMode = FromDate." type="custom">
      <formula1>=IF($AK754="FromDate",LEN(AU754)&gt;0,LEN(AU754)=0)</formula1>
    </dataValidation>
    <dataValidation sqref="AT755" showErrorMessage="1" showInputMessage="1" allowBlank="1" errorTitle="Invalid Additional Conditions" error="FromDate must be filled only when AdditionalConditionsMode = FromDate." type="custom">
      <formula1>=IF($AK755="FromDate",LEN(AT755)&gt;0,LEN(AT755)=0)</formula1>
    </dataValidation>
    <dataValidation sqref="AU755" showErrorMessage="1" showInputMessage="1" allowBlank="1" errorTitle="Invalid Additional Conditions" error="ToDate must be filled only when AdditionalConditionsMode = FromDate." type="custom">
      <formula1>=IF($AK755="FromDate",LEN(AU755)&gt;0,LEN(AU755)=0)</formula1>
    </dataValidation>
    <dataValidation sqref="AT756" showErrorMessage="1" showInputMessage="1" allowBlank="1" errorTitle="Invalid Additional Conditions" error="FromDate must be filled only when AdditionalConditionsMode = FromDate." type="custom">
      <formula1>=IF($AK756="FromDate",LEN(AT756)&gt;0,LEN(AT756)=0)</formula1>
    </dataValidation>
    <dataValidation sqref="AU756" showErrorMessage="1" showInputMessage="1" allowBlank="1" errorTitle="Invalid Additional Conditions" error="ToDate must be filled only when AdditionalConditionsMode = FromDate." type="custom">
      <formula1>=IF($AK756="FromDate",LEN(AU756)&gt;0,LEN(AU756)=0)</formula1>
    </dataValidation>
    <dataValidation sqref="AT757" showErrorMessage="1" showInputMessage="1" allowBlank="1" errorTitle="Invalid Additional Conditions" error="FromDate must be filled only when AdditionalConditionsMode = FromDate." type="custom">
      <formula1>=IF($AK757="FromDate",LEN(AT757)&gt;0,LEN(AT757)=0)</formula1>
    </dataValidation>
    <dataValidation sqref="AU757" showErrorMessage="1" showInputMessage="1" allowBlank="1" errorTitle="Invalid Additional Conditions" error="ToDate must be filled only when AdditionalConditionsMode = FromDate." type="custom">
      <formula1>=IF($AK757="FromDate",LEN(AU757)&gt;0,LEN(AU757)=0)</formula1>
    </dataValidation>
    <dataValidation sqref="AT758" showErrorMessage="1" showInputMessage="1" allowBlank="1" errorTitle="Invalid Additional Conditions" error="FromDate must be filled only when AdditionalConditionsMode = FromDate." type="custom">
      <formula1>=IF($AK758="FromDate",LEN(AT758)&gt;0,LEN(AT758)=0)</formula1>
    </dataValidation>
    <dataValidation sqref="AU758" showErrorMessage="1" showInputMessage="1" allowBlank="1" errorTitle="Invalid Additional Conditions" error="ToDate must be filled only when AdditionalConditionsMode = FromDate." type="custom">
      <formula1>=IF($AK758="FromDate",LEN(AU758)&gt;0,LEN(AU758)=0)</formula1>
    </dataValidation>
    <dataValidation sqref="AT759" showErrorMessage="1" showInputMessage="1" allowBlank="1" errorTitle="Invalid Additional Conditions" error="FromDate must be filled only when AdditionalConditionsMode = FromDate." type="custom">
      <formula1>=IF($AK759="FromDate",LEN(AT759)&gt;0,LEN(AT759)=0)</formula1>
    </dataValidation>
    <dataValidation sqref="AU759" showErrorMessage="1" showInputMessage="1" allowBlank="1" errorTitle="Invalid Additional Conditions" error="ToDate must be filled only when AdditionalConditionsMode = FromDate." type="custom">
      <formula1>=IF($AK759="FromDate",LEN(AU759)&gt;0,LEN(AU759)=0)</formula1>
    </dataValidation>
    <dataValidation sqref="AT760" showErrorMessage="1" showInputMessage="1" allowBlank="1" errorTitle="Invalid Additional Conditions" error="FromDate must be filled only when AdditionalConditionsMode = FromDate." type="custom">
      <formula1>=IF($AK760="FromDate",LEN(AT760)&gt;0,LEN(AT760)=0)</formula1>
    </dataValidation>
    <dataValidation sqref="AU760" showErrorMessage="1" showInputMessage="1" allowBlank="1" errorTitle="Invalid Additional Conditions" error="ToDate must be filled only when AdditionalConditionsMode = FromDate." type="custom">
      <formula1>=IF($AK760="FromDate",LEN(AU760)&gt;0,LEN(AU760)=0)</formula1>
    </dataValidation>
    <dataValidation sqref="AT761" showErrorMessage="1" showInputMessage="1" allowBlank="1" errorTitle="Invalid Additional Conditions" error="FromDate must be filled only when AdditionalConditionsMode = FromDate." type="custom">
      <formula1>=IF($AK761="FromDate",LEN(AT761)&gt;0,LEN(AT761)=0)</formula1>
    </dataValidation>
    <dataValidation sqref="AU761" showErrorMessage="1" showInputMessage="1" allowBlank="1" errorTitle="Invalid Additional Conditions" error="ToDate must be filled only when AdditionalConditionsMode = FromDate." type="custom">
      <formula1>=IF($AK761="FromDate",LEN(AU761)&gt;0,LEN(AU761)=0)</formula1>
    </dataValidation>
    <dataValidation sqref="AT762" showErrorMessage="1" showInputMessage="1" allowBlank="1" errorTitle="Invalid Additional Conditions" error="FromDate must be filled only when AdditionalConditionsMode = FromDate." type="custom">
      <formula1>=IF($AK762="FromDate",LEN(AT762)&gt;0,LEN(AT762)=0)</formula1>
    </dataValidation>
    <dataValidation sqref="AU762" showErrorMessage="1" showInputMessage="1" allowBlank="1" errorTitle="Invalid Additional Conditions" error="ToDate must be filled only when AdditionalConditionsMode = FromDate." type="custom">
      <formula1>=IF($AK762="FromDate",LEN(AU762)&gt;0,LEN(AU762)=0)</formula1>
    </dataValidation>
    <dataValidation sqref="AT763" showErrorMessage="1" showInputMessage="1" allowBlank="1" errorTitle="Invalid Additional Conditions" error="FromDate must be filled only when AdditionalConditionsMode = FromDate." type="custom">
      <formula1>=IF($AK763="FromDate",LEN(AT763)&gt;0,LEN(AT763)=0)</formula1>
    </dataValidation>
    <dataValidation sqref="AU763" showErrorMessage="1" showInputMessage="1" allowBlank="1" errorTitle="Invalid Additional Conditions" error="ToDate must be filled only when AdditionalConditionsMode = FromDate." type="custom">
      <formula1>=IF($AK763="FromDate",LEN(AU763)&gt;0,LEN(AU763)=0)</formula1>
    </dataValidation>
    <dataValidation sqref="AT764" showErrorMessage="1" showInputMessage="1" allowBlank="1" errorTitle="Invalid Additional Conditions" error="FromDate must be filled only when AdditionalConditionsMode = FromDate." type="custom">
      <formula1>=IF($AK764="FromDate",LEN(AT764)&gt;0,LEN(AT764)=0)</formula1>
    </dataValidation>
    <dataValidation sqref="AU764" showErrorMessage="1" showInputMessage="1" allowBlank="1" errorTitle="Invalid Additional Conditions" error="ToDate must be filled only when AdditionalConditionsMode = FromDate." type="custom">
      <formula1>=IF($AK764="FromDate",LEN(AU764)&gt;0,LEN(AU764)=0)</formula1>
    </dataValidation>
    <dataValidation sqref="AT765" showErrorMessage="1" showInputMessage="1" allowBlank="1" errorTitle="Invalid Additional Conditions" error="FromDate must be filled only when AdditionalConditionsMode = FromDate." type="custom">
      <formula1>=IF($AK765="FromDate",LEN(AT765)&gt;0,LEN(AT765)=0)</formula1>
    </dataValidation>
    <dataValidation sqref="AU765" showErrorMessage="1" showInputMessage="1" allowBlank="1" errorTitle="Invalid Additional Conditions" error="ToDate must be filled only when AdditionalConditionsMode = FromDate." type="custom">
      <formula1>=IF($AK765="FromDate",LEN(AU765)&gt;0,LEN(AU765)=0)</formula1>
    </dataValidation>
    <dataValidation sqref="AT766" showErrorMessage="1" showInputMessage="1" allowBlank="1" errorTitle="Invalid Additional Conditions" error="FromDate must be filled only when AdditionalConditionsMode = FromDate." type="custom">
      <formula1>=IF($AK766="FromDate",LEN(AT766)&gt;0,LEN(AT766)=0)</formula1>
    </dataValidation>
    <dataValidation sqref="AU766" showErrorMessage="1" showInputMessage="1" allowBlank="1" errorTitle="Invalid Additional Conditions" error="ToDate must be filled only when AdditionalConditionsMode = FromDate." type="custom">
      <formula1>=IF($AK766="FromDate",LEN(AU766)&gt;0,LEN(AU766)=0)</formula1>
    </dataValidation>
    <dataValidation sqref="AT767" showErrorMessage="1" showInputMessage="1" allowBlank="1" errorTitle="Invalid Additional Conditions" error="FromDate must be filled only when AdditionalConditionsMode = FromDate." type="custom">
      <formula1>=IF($AK767="FromDate",LEN(AT767)&gt;0,LEN(AT767)=0)</formula1>
    </dataValidation>
    <dataValidation sqref="AU767" showErrorMessage="1" showInputMessage="1" allowBlank="1" errorTitle="Invalid Additional Conditions" error="ToDate must be filled only when AdditionalConditionsMode = FromDate." type="custom">
      <formula1>=IF($AK767="FromDate",LEN(AU767)&gt;0,LEN(AU767)=0)</formula1>
    </dataValidation>
    <dataValidation sqref="AT768" showErrorMessage="1" showInputMessage="1" allowBlank="1" errorTitle="Invalid Additional Conditions" error="FromDate must be filled only when AdditionalConditionsMode = FromDate." type="custom">
      <formula1>=IF($AK768="FromDate",LEN(AT768)&gt;0,LEN(AT768)=0)</formula1>
    </dataValidation>
    <dataValidation sqref="AU768" showErrorMessage="1" showInputMessage="1" allowBlank="1" errorTitle="Invalid Additional Conditions" error="ToDate must be filled only when AdditionalConditionsMode = FromDate." type="custom">
      <formula1>=IF($AK768="FromDate",LEN(AU768)&gt;0,LEN(AU768)=0)</formula1>
    </dataValidation>
    <dataValidation sqref="AT769" showErrorMessage="1" showInputMessage="1" allowBlank="1" errorTitle="Invalid Additional Conditions" error="FromDate must be filled only when AdditionalConditionsMode = FromDate." type="custom">
      <formula1>=IF($AK769="FromDate",LEN(AT769)&gt;0,LEN(AT769)=0)</formula1>
    </dataValidation>
    <dataValidation sqref="AU769" showErrorMessage="1" showInputMessage="1" allowBlank="1" errorTitle="Invalid Additional Conditions" error="ToDate must be filled only when AdditionalConditionsMode = FromDate." type="custom">
      <formula1>=IF($AK769="FromDate",LEN(AU769)&gt;0,LEN(AU769)=0)</formula1>
    </dataValidation>
    <dataValidation sqref="AT770" showErrorMessage="1" showInputMessage="1" allowBlank="1" errorTitle="Invalid Additional Conditions" error="FromDate must be filled only when AdditionalConditionsMode = FromDate." type="custom">
      <formula1>=IF($AK770="FromDate",LEN(AT770)&gt;0,LEN(AT770)=0)</formula1>
    </dataValidation>
    <dataValidation sqref="AU770" showErrorMessage="1" showInputMessage="1" allowBlank="1" errorTitle="Invalid Additional Conditions" error="ToDate must be filled only when AdditionalConditionsMode = FromDate." type="custom">
      <formula1>=IF($AK770="FromDate",LEN(AU770)&gt;0,LEN(AU770)=0)</formula1>
    </dataValidation>
    <dataValidation sqref="AT771" showErrorMessage="1" showInputMessage="1" allowBlank="1" errorTitle="Invalid Additional Conditions" error="FromDate must be filled only when AdditionalConditionsMode = FromDate." type="custom">
      <formula1>=IF($AK771="FromDate",LEN(AT771)&gt;0,LEN(AT771)=0)</formula1>
    </dataValidation>
    <dataValidation sqref="AU771" showErrorMessage="1" showInputMessage="1" allowBlank="1" errorTitle="Invalid Additional Conditions" error="ToDate must be filled only when AdditionalConditionsMode = FromDate." type="custom">
      <formula1>=IF($AK771="FromDate",LEN(AU771)&gt;0,LEN(AU771)=0)</formula1>
    </dataValidation>
    <dataValidation sqref="AT772" showErrorMessage="1" showInputMessage="1" allowBlank="1" errorTitle="Invalid Additional Conditions" error="FromDate must be filled only when AdditionalConditionsMode = FromDate." type="custom">
      <formula1>=IF($AK772="FromDate",LEN(AT772)&gt;0,LEN(AT772)=0)</formula1>
    </dataValidation>
    <dataValidation sqref="AU772" showErrorMessage="1" showInputMessage="1" allowBlank="1" errorTitle="Invalid Additional Conditions" error="ToDate must be filled only when AdditionalConditionsMode = FromDate." type="custom">
      <formula1>=IF($AK772="FromDate",LEN(AU772)&gt;0,LEN(AU772)=0)</formula1>
    </dataValidation>
    <dataValidation sqref="AT773" showErrorMessage="1" showInputMessage="1" allowBlank="1" errorTitle="Invalid Additional Conditions" error="FromDate must be filled only when AdditionalConditionsMode = FromDate." type="custom">
      <formula1>=IF($AK773="FromDate",LEN(AT773)&gt;0,LEN(AT773)=0)</formula1>
    </dataValidation>
    <dataValidation sqref="AU773" showErrorMessage="1" showInputMessage="1" allowBlank="1" errorTitle="Invalid Additional Conditions" error="ToDate must be filled only when AdditionalConditionsMode = FromDate." type="custom">
      <formula1>=IF($AK773="FromDate",LEN(AU773)&gt;0,LEN(AU773)=0)</formula1>
    </dataValidation>
    <dataValidation sqref="AT774" showErrorMessage="1" showInputMessage="1" allowBlank="1" errorTitle="Invalid Additional Conditions" error="FromDate must be filled only when AdditionalConditionsMode = FromDate." type="custom">
      <formula1>=IF($AK774="FromDate",LEN(AT774)&gt;0,LEN(AT774)=0)</formula1>
    </dataValidation>
    <dataValidation sqref="AU774" showErrorMessage="1" showInputMessage="1" allowBlank="1" errorTitle="Invalid Additional Conditions" error="ToDate must be filled only when AdditionalConditionsMode = FromDate." type="custom">
      <formula1>=IF($AK774="FromDate",LEN(AU774)&gt;0,LEN(AU774)=0)</formula1>
    </dataValidation>
    <dataValidation sqref="AT775" showErrorMessage="1" showInputMessage="1" allowBlank="1" errorTitle="Invalid Additional Conditions" error="FromDate must be filled only when AdditionalConditionsMode = FromDate." type="custom">
      <formula1>=IF($AK775="FromDate",LEN(AT775)&gt;0,LEN(AT775)=0)</formula1>
    </dataValidation>
    <dataValidation sqref="AU775" showErrorMessage="1" showInputMessage="1" allowBlank="1" errorTitle="Invalid Additional Conditions" error="ToDate must be filled only when AdditionalConditionsMode = FromDate." type="custom">
      <formula1>=IF($AK775="FromDate",LEN(AU775)&gt;0,LEN(AU775)=0)</formula1>
    </dataValidation>
    <dataValidation sqref="AT776" showErrorMessage="1" showInputMessage="1" allowBlank="1" errorTitle="Invalid Additional Conditions" error="FromDate must be filled only when AdditionalConditionsMode = FromDate." type="custom">
      <formula1>=IF($AK776="FromDate",LEN(AT776)&gt;0,LEN(AT776)=0)</formula1>
    </dataValidation>
    <dataValidation sqref="AU776" showErrorMessage="1" showInputMessage="1" allowBlank="1" errorTitle="Invalid Additional Conditions" error="ToDate must be filled only when AdditionalConditionsMode = FromDate." type="custom">
      <formula1>=IF($AK776="FromDate",LEN(AU776)&gt;0,LEN(AU776)=0)</formula1>
    </dataValidation>
    <dataValidation sqref="AT777" showErrorMessage="1" showInputMessage="1" allowBlank="1" errorTitle="Invalid Additional Conditions" error="FromDate must be filled only when AdditionalConditionsMode = FromDate." type="custom">
      <formula1>=IF($AK777="FromDate",LEN(AT777)&gt;0,LEN(AT777)=0)</formula1>
    </dataValidation>
    <dataValidation sqref="AU777" showErrorMessage="1" showInputMessage="1" allowBlank="1" errorTitle="Invalid Additional Conditions" error="ToDate must be filled only when AdditionalConditionsMode = FromDate." type="custom">
      <formula1>=IF($AK777="FromDate",LEN(AU777)&gt;0,LEN(AU777)=0)</formula1>
    </dataValidation>
    <dataValidation sqref="AT778" showErrorMessage="1" showInputMessage="1" allowBlank="1" errorTitle="Invalid Additional Conditions" error="FromDate must be filled only when AdditionalConditionsMode = FromDate." type="custom">
      <formula1>=IF($AK778="FromDate",LEN(AT778)&gt;0,LEN(AT778)=0)</formula1>
    </dataValidation>
    <dataValidation sqref="AU778" showErrorMessage="1" showInputMessage="1" allowBlank="1" errorTitle="Invalid Additional Conditions" error="ToDate must be filled only when AdditionalConditionsMode = FromDate." type="custom">
      <formula1>=IF($AK778="FromDate",LEN(AU778)&gt;0,LEN(AU778)=0)</formula1>
    </dataValidation>
    <dataValidation sqref="AT779" showErrorMessage="1" showInputMessage="1" allowBlank="1" errorTitle="Invalid Additional Conditions" error="FromDate must be filled only when AdditionalConditionsMode = FromDate." type="custom">
      <formula1>=IF($AK779="FromDate",LEN(AT779)&gt;0,LEN(AT779)=0)</formula1>
    </dataValidation>
    <dataValidation sqref="AU779" showErrorMessage="1" showInputMessage="1" allowBlank="1" errorTitle="Invalid Additional Conditions" error="ToDate must be filled only when AdditionalConditionsMode = FromDate." type="custom">
      <formula1>=IF($AK779="FromDate",LEN(AU779)&gt;0,LEN(AU779)=0)</formula1>
    </dataValidation>
    <dataValidation sqref="AT780" showErrorMessage="1" showInputMessage="1" allowBlank="1" errorTitle="Invalid Additional Conditions" error="FromDate must be filled only when AdditionalConditionsMode = FromDate." type="custom">
      <formula1>=IF($AK780="FromDate",LEN(AT780)&gt;0,LEN(AT780)=0)</formula1>
    </dataValidation>
    <dataValidation sqref="AU780" showErrorMessage="1" showInputMessage="1" allowBlank="1" errorTitle="Invalid Additional Conditions" error="ToDate must be filled only when AdditionalConditionsMode = FromDate." type="custom">
      <formula1>=IF($AK780="FromDate",LEN(AU780)&gt;0,LEN(AU780)=0)</formula1>
    </dataValidation>
    <dataValidation sqref="AT781" showErrorMessage="1" showInputMessage="1" allowBlank="1" errorTitle="Invalid Additional Conditions" error="FromDate must be filled only when AdditionalConditionsMode = FromDate." type="custom">
      <formula1>=IF($AK781="FromDate",LEN(AT781)&gt;0,LEN(AT781)=0)</formula1>
    </dataValidation>
    <dataValidation sqref="AU781" showErrorMessage="1" showInputMessage="1" allowBlank="1" errorTitle="Invalid Additional Conditions" error="ToDate must be filled only when AdditionalConditionsMode = FromDate." type="custom">
      <formula1>=IF($AK781="FromDate",LEN(AU781)&gt;0,LEN(AU781)=0)</formula1>
    </dataValidation>
    <dataValidation sqref="AT782" showErrorMessage="1" showInputMessage="1" allowBlank="1" errorTitle="Invalid Additional Conditions" error="FromDate must be filled only when AdditionalConditionsMode = FromDate." type="custom">
      <formula1>=IF($AK782="FromDate",LEN(AT782)&gt;0,LEN(AT782)=0)</formula1>
    </dataValidation>
    <dataValidation sqref="AU782" showErrorMessage="1" showInputMessage="1" allowBlank="1" errorTitle="Invalid Additional Conditions" error="ToDate must be filled only when AdditionalConditionsMode = FromDate." type="custom">
      <formula1>=IF($AK782="FromDate",LEN(AU782)&gt;0,LEN(AU782)=0)</formula1>
    </dataValidation>
    <dataValidation sqref="AT783" showErrorMessage="1" showInputMessage="1" allowBlank="1" errorTitle="Invalid Additional Conditions" error="FromDate must be filled only when AdditionalConditionsMode = FromDate." type="custom">
      <formula1>=IF($AK783="FromDate",LEN(AT783)&gt;0,LEN(AT783)=0)</formula1>
    </dataValidation>
    <dataValidation sqref="AU783" showErrorMessage="1" showInputMessage="1" allowBlank="1" errorTitle="Invalid Additional Conditions" error="ToDate must be filled only when AdditionalConditionsMode = FromDate." type="custom">
      <formula1>=IF($AK783="FromDate",LEN(AU783)&gt;0,LEN(AU783)=0)</formula1>
    </dataValidation>
    <dataValidation sqref="AT784" showErrorMessage="1" showInputMessage="1" allowBlank="1" errorTitle="Invalid Additional Conditions" error="FromDate must be filled only when AdditionalConditionsMode = FromDate." type="custom">
      <formula1>=IF($AK784="FromDate",LEN(AT784)&gt;0,LEN(AT784)=0)</formula1>
    </dataValidation>
    <dataValidation sqref="AU784" showErrorMessage="1" showInputMessage="1" allowBlank="1" errorTitle="Invalid Additional Conditions" error="ToDate must be filled only when AdditionalConditionsMode = FromDate." type="custom">
      <formula1>=IF($AK784="FromDate",LEN(AU784)&gt;0,LEN(AU784)=0)</formula1>
    </dataValidation>
    <dataValidation sqref="AT785" showErrorMessage="1" showInputMessage="1" allowBlank="1" errorTitle="Invalid Additional Conditions" error="FromDate must be filled only when AdditionalConditionsMode = FromDate." type="custom">
      <formula1>=IF($AK785="FromDate",LEN(AT785)&gt;0,LEN(AT785)=0)</formula1>
    </dataValidation>
    <dataValidation sqref="AU785" showErrorMessage="1" showInputMessage="1" allowBlank="1" errorTitle="Invalid Additional Conditions" error="ToDate must be filled only when AdditionalConditionsMode = FromDate." type="custom">
      <formula1>=IF($AK785="FromDate",LEN(AU785)&gt;0,LEN(AU785)=0)</formula1>
    </dataValidation>
    <dataValidation sqref="AT786" showErrorMessage="1" showInputMessage="1" allowBlank="1" errorTitle="Invalid Additional Conditions" error="FromDate must be filled only when AdditionalConditionsMode = FromDate." type="custom">
      <formula1>=IF($AK786="FromDate",LEN(AT786)&gt;0,LEN(AT786)=0)</formula1>
    </dataValidation>
    <dataValidation sqref="AU786" showErrorMessage="1" showInputMessage="1" allowBlank="1" errorTitle="Invalid Additional Conditions" error="ToDate must be filled only when AdditionalConditionsMode = FromDate." type="custom">
      <formula1>=IF($AK786="FromDate",LEN(AU786)&gt;0,LEN(AU786)=0)</formula1>
    </dataValidation>
    <dataValidation sqref="AT787" showErrorMessage="1" showInputMessage="1" allowBlank="1" errorTitle="Invalid Additional Conditions" error="FromDate must be filled only when AdditionalConditionsMode = FromDate." type="custom">
      <formula1>=IF($AK787="FromDate",LEN(AT787)&gt;0,LEN(AT787)=0)</formula1>
    </dataValidation>
    <dataValidation sqref="AU787" showErrorMessage="1" showInputMessage="1" allowBlank="1" errorTitle="Invalid Additional Conditions" error="ToDate must be filled only when AdditionalConditionsMode = FromDate." type="custom">
      <formula1>=IF($AK787="FromDate",LEN(AU787)&gt;0,LEN(AU787)=0)</formula1>
    </dataValidation>
    <dataValidation sqref="AT788" showErrorMessage="1" showInputMessage="1" allowBlank="1" errorTitle="Invalid Additional Conditions" error="FromDate must be filled only when AdditionalConditionsMode = FromDate." type="custom">
      <formula1>=IF($AK788="FromDate",LEN(AT788)&gt;0,LEN(AT788)=0)</formula1>
    </dataValidation>
    <dataValidation sqref="AU788" showErrorMessage="1" showInputMessage="1" allowBlank="1" errorTitle="Invalid Additional Conditions" error="ToDate must be filled only when AdditionalConditionsMode = FromDate." type="custom">
      <formula1>=IF($AK788="FromDate",LEN(AU788)&gt;0,LEN(AU788)=0)</formula1>
    </dataValidation>
    <dataValidation sqref="AT789" showErrorMessage="1" showInputMessage="1" allowBlank="1" errorTitle="Invalid Additional Conditions" error="FromDate must be filled only when AdditionalConditionsMode = FromDate." type="custom">
      <formula1>=IF($AK789="FromDate",LEN(AT789)&gt;0,LEN(AT789)=0)</formula1>
    </dataValidation>
    <dataValidation sqref="AU789" showErrorMessage="1" showInputMessage="1" allowBlank="1" errorTitle="Invalid Additional Conditions" error="ToDate must be filled only when AdditionalConditionsMode = FromDate." type="custom">
      <formula1>=IF($AK789="FromDate",LEN(AU789)&gt;0,LEN(AU789)=0)</formula1>
    </dataValidation>
    <dataValidation sqref="AT790" showErrorMessage="1" showInputMessage="1" allowBlank="1" errorTitle="Invalid Additional Conditions" error="FromDate must be filled only when AdditionalConditionsMode = FromDate." type="custom">
      <formula1>=IF($AK790="FromDate",LEN(AT790)&gt;0,LEN(AT790)=0)</formula1>
    </dataValidation>
    <dataValidation sqref="AU790" showErrorMessage="1" showInputMessage="1" allowBlank="1" errorTitle="Invalid Additional Conditions" error="ToDate must be filled only when AdditionalConditionsMode = FromDate." type="custom">
      <formula1>=IF($AK790="FromDate",LEN(AU790)&gt;0,LEN(AU790)=0)</formula1>
    </dataValidation>
    <dataValidation sqref="AT791" showErrorMessage="1" showInputMessage="1" allowBlank="1" errorTitle="Invalid Additional Conditions" error="FromDate must be filled only when AdditionalConditionsMode = FromDate." type="custom">
      <formula1>=IF($AK791="FromDate",LEN(AT791)&gt;0,LEN(AT791)=0)</formula1>
    </dataValidation>
    <dataValidation sqref="AU791" showErrorMessage="1" showInputMessage="1" allowBlank="1" errorTitle="Invalid Additional Conditions" error="ToDate must be filled only when AdditionalConditionsMode = FromDate." type="custom">
      <formula1>=IF($AK791="FromDate",LEN(AU791)&gt;0,LEN(AU791)=0)</formula1>
    </dataValidation>
    <dataValidation sqref="AT792" showErrorMessage="1" showInputMessage="1" allowBlank="1" errorTitle="Invalid Additional Conditions" error="FromDate must be filled only when AdditionalConditionsMode = FromDate." type="custom">
      <formula1>=IF($AK792="FromDate",LEN(AT792)&gt;0,LEN(AT792)=0)</formula1>
    </dataValidation>
    <dataValidation sqref="AU792" showErrorMessage="1" showInputMessage="1" allowBlank="1" errorTitle="Invalid Additional Conditions" error="ToDate must be filled only when AdditionalConditionsMode = FromDate." type="custom">
      <formula1>=IF($AK792="FromDate",LEN(AU792)&gt;0,LEN(AU792)=0)</formula1>
    </dataValidation>
    <dataValidation sqref="AT793" showErrorMessage="1" showInputMessage="1" allowBlank="1" errorTitle="Invalid Additional Conditions" error="FromDate must be filled only when AdditionalConditionsMode = FromDate." type="custom">
      <formula1>=IF($AK793="FromDate",LEN(AT793)&gt;0,LEN(AT793)=0)</formula1>
    </dataValidation>
    <dataValidation sqref="AU793" showErrorMessage="1" showInputMessage="1" allowBlank="1" errorTitle="Invalid Additional Conditions" error="ToDate must be filled only when AdditionalConditionsMode = FromDate." type="custom">
      <formula1>=IF($AK793="FromDate",LEN(AU793)&gt;0,LEN(AU793)=0)</formula1>
    </dataValidation>
    <dataValidation sqref="AT794" showErrorMessage="1" showInputMessage="1" allowBlank="1" errorTitle="Invalid Additional Conditions" error="FromDate must be filled only when AdditionalConditionsMode = FromDate." type="custom">
      <formula1>=IF($AK794="FromDate",LEN(AT794)&gt;0,LEN(AT794)=0)</formula1>
    </dataValidation>
    <dataValidation sqref="AU794" showErrorMessage="1" showInputMessage="1" allowBlank="1" errorTitle="Invalid Additional Conditions" error="ToDate must be filled only when AdditionalConditionsMode = FromDate." type="custom">
      <formula1>=IF($AK794="FromDate",LEN(AU794)&gt;0,LEN(AU794)=0)</formula1>
    </dataValidation>
    <dataValidation sqref="AT795" showErrorMessage="1" showInputMessage="1" allowBlank="1" errorTitle="Invalid Additional Conditions" error="FromDate must be filled only when AdditionalConditionsMode = FromDate." type="custom">
      <formula1>=IF($AK795="FromDate",LEN(AT795)&gt;0,LEN(AT795)=0)</formula1>
    </dataValidation>
    <dataValidation sqref="AU795" showErrorMessage="1" showInputMessage="1" allowBlank="1" errorTitle="Invalid Additional Conditions" error="ToDate must be filled only when AdditionalConditionsMode = FromDate." type="custom">
      <formula1>=IF($AK795="FromDate",LEN(AU795)&gt;0,LEN(AU795)=0)</formula1>
    </dataValidation>
    <dataValidation sqref="AT796" showErrorMessage="1" showInputMessage="1" allowBlank="1" errorTitle="Invalid Additional Conditions" error="FromDate must be filled only when AdditionalConditionsMode = FromDate." type="custom">
      <formula1>=IF($AK796="FromDate",LEN(AT796)&gt;0,LEN(AT796)=0)</formula1>
    </dataValidation>
    <dataValidation sqref="AU796" showErrorMessage="1" showInputMessage="1" allowBlank="1" errorTitle="Invalid Additional Conditions" error="ToDate must be filled only when AdditionalConditionsMode = FromDate." type="custom">
      <formula1>=IF($AK796="FromDate",LEN(AU796)&gt;0,LEN(AU796)=0)</formula1>
    </dataValidation>
    <dataValidation sqref="AT797" showErrorMessage="1" showInputMessage="1" allowBlank="1" errorTitle="Invalid Additional Conditions" error="FromDate must be filled only when AdditionalConditionsMode = FromDate." type="custom">
      <formula1>=IF($AK797="FromDate",LEN(AT797)&gt;0,LEN(AT797)=0)</formula1>
    </dataValidation>
    <dataValidation sqref="AU797" showErrorMessage="1" showInputMessage="1" allowBlank="1" errorTitle="Invalid Additional Conditions" error="ToDate must be filled only when AdditionalConditionsMode = FromDate." type="custom">
      <formula1>=IF($AK797="FromDate",LEN(AU797)&gt;0,LEN(AU797)=0)</formula1>
    </dataValidation>
    <dataValidation sqref="AT798" showErrorMessage="1" showInputMessage="1" allowBlank="1" errorTitle="Invalid Additional Conditions" error="FromDate must be filled only when AdditionalConditionsMode = FromDate." type="custom">
      <formula1>=IF($AK798="FromDate",LEN(AT798)&gt;0,LEN(AT798)=0)</formula1>
    </dataValidation>
    <dataValidation sqref="AU798" showErrorMessage="1" showInputMessage="1" allowBlank="1" errorTitle="Invalid Additional Conditions" error="ToDate must be filled only when AdditionalConditionsMode = FromDate." type="custom">
      <formula1>=IF($AK798="FromDate",LEN(AU798)&gt;0,LEN(AU798)=0)</formula1>
    </dataValidation>
    <dataValidation sqref="AT799" showErrorMessage="1" showInputMessage="1" allowBlank="1" errorTitle="Invalid Additional Conditions" error="FromDate must be filled only when AdditionalConditionsMode = FromDate." type="custom">
      <formula1>=IF($AK799="FromDate",LEN(AT799)&gt;0,LEN(AT799)=0)</formula1>
    </dataValidation>
    <dataValidation sqref="AU799" showErrorMessage="1" showInputMessage="1" allowBlank="1" errorTitle="Invalid Additional Conditions" error="ToDate must be filled only when AdditionalConditionsMode = FromDate." type="custom">
      <formula1>=IF($AK799="FromDate",LEN(AU799)&gt;0,LEN(AU799)=0)</formula1>
    </dataValidation>
    <dataValidation sqref="AT800" showErrorMessage="1" showInputMessage="1" allowBlank="1" errorTitle="Invalid Additional Conditions" error="FromDate must be filled only when AdditionalConditionsMode = FromDate." type="custom">
      <formula1>=IF($AK800="FromDate",LEN(AT800)&gt;0,LEN(AT800)=0)</formula1>
    </dataValidation>
    <dataValidation sqref="AU800" showErrorMessage="1" showInputMessage="1" allowBlank="1" errorTitle="Invalid Additional Conditions" error="ToDate must be filled only when AdditionalConditionsMode = FromDate." type="custom">
      <formula1>=IF($AK800="FromDate",LEN(AU800)&gt;0,LEN(AU800)=0)</formula1>
    </dataValidation>
    <dataValidation sqref="AT801" showErrorMessage="1" showInputMessage="1" allowBlank="1" errorTitle="Invalid Additional Conditions" error="FromDate must be filled only when AdditionalConditionsMode = FromDate." type="custom">
      <formula1>=IF($AK801="FromDate",LEN(AT801)&gt;0,LEN(AT801)=0)</formula1>
    </dataValidation>
    <dataValidation sqref="AU801" showErrorMessage="1" showInputMessage="1" allowBlank="1" errorTitle="Invalid Additional Conditions" error="ToDate must be filled only when AdditionalConditionsMode = FromDate." type="custom">
      <formula1>=IF($AK801="FromDate",LEN(AU801)&gt;0,LEN(AU801)=0)</formula1>
    </dataValidation>
    <dataValidation sqref="AT802" showErrorMessage="1" showInputMessage="1" allowBlank="1" errorTitle="Invalid Additional Conditions" error="FromDate must be filled only when AdditionalConditionsMode = FromDate." type="custom">
      <formula1>=IF($AK802="FromDate",LEN(AT802)&gt;0,LEN(AT802)=0)</formula1>
    </dataValidation>
    <dataValidation sqref="AU802" showErrorMessage="1" showInputMessage="1" allowBlank="1" errorTitle="Invalid Additional Conditions" error="ToDate must be filled only when AdditionalConditionsMode = FromDate." type="custom">
      <formula1>=IF($AK802="FromDate",LEN(AU802)&gt;0,LEN(AU802)=0)</formula1>
    </dataValidation>
    <dataValidation sqref="AT803" showErrorMessage="1" showInputMessage="1" allowBlank="1" errorTitle="Invalid Additional Conditions" error="FromDate must be filled only when AdditionalConditionsMode = FromDate." type="custom">
      <formula1>=IF($AK803="FromDate",LEN(AT803)&gt;0,LEN(AT803)=0)</formula1>
    </dataValidation>
    <dataValidation sqref="AU803" showErrorMessage="1" showInputMessage="1" allowBlank="1" errorTitle="Invalid Additional Conditions" error="ToDate must be filled only when AdditionalConditionsMode = FromDate." type="custom">
      <formula1>=IF($AK803="FromDate",LEN(AU803)&gt;0,LEN(AU803)=0)</formula1>
    </dataValidation>
    <dataValidation sqref="AT804" showErrorMessage="1" showInputMessage="1" allowBlank="1" errorTitle="Invalid Additional Conditions" error="FromDate must be filled only when AdditionalConditionsMode = FromDate." type="custom">
      <formula1>=IF($AK804="FromDate",LEN(AT804)&gt;0,LEN(AT804)=0)</formula1>
    </dataValidation>
    <dataValidation sqref="AU804" showErrorMessage="1" showInputMessage="1" allowBlank="1" errorTitle="Invalid Additional Conditions" error="ToDate must be filled only when AdditionalConditionsMode = FromDate." type="custom">
      <formula1>=IF($AK804="FromDate",LEN(AU804)&gt;0,LEN(AU804)=0)</formula1>
    </dataValidation>
    <dataValidation sqref="AT805" showErrorMessage="1" showInputMessage="1" allowBlank="1" errorTitle="Invalid Additional Conditions" error="FromDate must be filled only when AdditionalConditionsMode = FromDate." type="custom">
      <formula1>=IF($AK805="FromDate",LEN(AT805)&gt;0,LEN(AT805)=0)</formula1>
    </dataValidation>
    <dataValidation sqref="AU805" showErrorMessage="1" showInputMessage="1" allowBlank="1" errorTitle="Invalid Additional Conditions" error="ToDate must be filled only when AdditionalConditionsMode = FromDate." type="custom">
      <formula1>=IF($AK805="FromDate",LEN(AU805)&gt;0,LEN(AU805)=0)</formula1>
    </dataValidation>
    <dataValidation sqref="AT806" showErrorMessage="1" showInputMessage="1" allowBlank="1" errorTitle="Invalid Additional Conditions" error="FromDate must be filled only when AdditionalConditionsMode = FromDate." type="custom">
      <formula1>=IF($AK806="FromDate",LEN(AT806)&gt;0,LEN(AT806)=0)</formula1>
    </dataValidation>
    <dataValidation sqref="AU806" showErrorMessage="1" showInputMessage="1" allowBlank="1" errorTitle="Invalid Additional Conditions" error="ToDate must be filled only when AdditionalConditionsMode = FromDate." type="custom">
      <formula1>=IF($AK806="FromDate",LEN(AU806)&gt;0,LEN(AU806)=0)</formula1>
    </dataValidation>
    <dataValidation sqref="AT807" showErrorMessage="1" showInputMessage="1" allowBlank="1" errorTitle="Invalid Additional Conditions" error="FromDate must be filled only when AdditionalConditionsMode = FromDate." type="custom">
      <formula1>=IF($AK807="FromDate",LEN(AT807)&gt;0,LEN(AT807)=0)</formula1>
    </dataValidation>
    <dataValidation sqref="AU807" showErrorMessage="1" showInputMessage="1" allowBlank="1" errorTitle="Invalid Additional Conditions" error="ToDate must be filled only when AdditionalConditionsMode = FromDate." type="custom">
      <formula1>=IF($AK807="FromDate",LEN(AU807)&gt;0,LEN(AU807)=0)</formula1>
    </dataValidation>
    <dataValidation sqref="AT808" showErrorMessage="1" showInputMessage="1" allowBlank="1" errorTitle="Invalid Additional Conditions" error="FromDate must be filled only when AdditionalConditionsMode = FromDate." type="custom">
      <formula1>=IF($AK808="FromDate",LEN(AT808)&gt;0,LEN(AT808)=0)</formula1>
    </dataValidation>
    <dataValidation sqref="AU808" showErrorMessage="1" showInputMessage="1" allowBlank="1" errorTitle="Invalid Additional Conditions" error="ToDate must be filled only when AdditionalConditionsMode = FromDate." type="custom">
      <formula1>=IF($AK808="FromDate",LEN(AU808)&gt;0,LEN(AU808)=0)</formula1>
    </dataValidation>
    <dataValidation sqref="AT809" showErrorMessage="1" showInputMessage="1" allowBlank="1" errorTitle="Invalid Additional Conditions" error="FromDate must be filled only when AdditionalConditionsMode = FromDate." type="custom">
      <formula1>=IF($AK809="FromDate",LEN(AT809)&gt;0,LEN(AT809)=0)</formula1>
    </dataValidation>
    <dataValidation sqref="AU809" showErrorMessage="1" showInputMessage="1" allowBlank="1" errorTitle="Invalid Additional Conditions" error="ToDate must be filled only when AdditionalConditionsMode = FromDate." type="custom">
      <formula1>=IF($AK809="FromDate",LEN(AU809)&gt;0,LEN(AU809)=0)</formula1>
    </dataValidation>
    <dataValidation sqref="AT810" showErrorMessage="1" showInputMessage="1" allowBlank="1" errorTitle="Invalid Additional Conditions" error="FromDate must be filled only when AdditionalConditionsMode = FromDate." type="custom">
      <formula1>=IF($AK810="FromDate",LEN(AT810)&gt;0,LEN(AT810)=0)</formula1>
    </dataValidation>
    <dataValidation sqref="AU810" showErrorMessage="1" showInputMessage="1" allowBlank="1" errorTitle="Invalid Additional Conditions" error="ToDate must be filled only when AdditionalConditionsMode = FromDate." type="custom">
      <formula1>=IF($AK810="FromDate",LEN(AU810)&gt;0,LEN(AU810)=0)</formula1>
    </dataValidation>
    <dataValidation sqref="AT811" showErrorMessage="1" showInputMessage="1" allowBlank="1" errorTitle="Invalid Additional Conditions" error="FromDate must be filled only when AdditionalConditionsMode = FromDate." type="custom">
      <formula1>=IF($AK811="FromDate",LEN(AT811)&gt;0,LEN(AT811)=0)</formula1>
    </dataValidation>
    <dataValidation sqref="AU811" showErrorMessage="1" showInputMessage="1" allowBlank="1" errorTitle="Invalid Additional Conditions" error="ToDate must be filled only when AdditionalConditionsMode = FromDate." type="custom">
      <formula1>=IF($AK811="FromDate",LEN(AU811)&gt;0,LEN(AU811)=0)</formula1>
    </dataValidation>
    <dataValidation sqref="AT812" showErrorMessage="1" showInputMessage="1" allowBlank="1" errorTitle="Invalid Additional Conditions" error="FromDate must be filled only when AdditionalConditionsMode = FromDate." type="custom">
      <formula1>=IF($AK812="FromDate",LEN(AT812)&gt;0,LEN(AT812)=0)</formula1>
    </dataValidation>
    <dataValidation sqref="AU812" showErrorMessage="1" showInputMessage="1" allowBlank="1" errorTitle="Invalid Additional Conditions" error="ToDate must be filled only when AdditionalConditionsMode = FromDate." type="custom">
      <formula1>=IF($AK812="FromDate",LEN(AU812)&gt;0,LEN(AU812)=0)</formula1>
    </dataValidation>
    <dataValidation sqref="AT813" showErrorMessage="1" showInputMessage="1" allowBlank="1" errorTitle="Invalid Additional Conditions" error="FromDate must be filled only when AdditionalConditionsMode = FromDate." type="custom">
      <formula1>=IF($AK813="FromDate",LEN(AT813)&gt;0,LEN(AT813)=0)</formula1>
    </dataValidation>
    <dataValidation sqref="AU813" showErrorMessage="1" showInputMessage="1" allowBlank="1" errorTitle="Invalid Additional Conditions" error="ToDate must be filled only when AdditionalConditionsMode = FromDate." type="custom">
      <formula1>=IF($AK813="FromDate",LEN(AU813)&gt;0,LEN(AU813)=0)</formula1>
    </dataValidation>
    <dataValidation sqref="AT814" showErrorMessage="1" showInputMessage="1" allowBlank="1" errorTitle="Invalid Additional Conditions" error="FromDate must be filled only when AdditionalConditionsMode = FromDate." type="custom">
      <formula1>=IF($AK814="FromDate",LEN(AT814)&gt;0,LEN(AT814)=0)</formula1>
    </dataValidation>
    <dataValidation sqref="AU814" showErrorMessage="1" showInputMessage="1" allowBlank="1" errorTitle="Invalid Additional Conditions" error="ToDate must be filled only when AdditionalConditionsMode = FromDate." type="custom">
      <formula1>=IF($AK814="FromDate",LEN(AU814)&gt;0,LEN(AU814)=0)</formula1>
    </dataValidation>
    <dataValidation sqref="AT815" showErrorMessage="1" showInputMessage="1" allowBlank="1" errorTitle="Invalid Additional Conditions" error="FromDate must be filled only when AdditionalConditionsMode = FromDate." type="custom">
      <formula1>=IF($AK815="FromDate",LEN(AT815)&gt;0,LEN(AT815)=0)</formula1>
    </dataValidation>
    <dataValidation sqref="AU815" showErrorMessage="1" showInputMessage="1" allowBlank="1" errorTitle="Invalid Additional Conditions" error="ToDate must be filled only when AdditionalConditionsMode = FromDate." type="custom">
      <formula1>=IF($AK815="FromDate",LEN(AU815)&gt;0,LEN(AU815)=0)</formula1>
    </dataValidation>
    <dataValidation sqref="AT816" showErrorMessage="1" showInputMessage="1" allowBlank="1" errorTitle="Invalid Additional Conditions" error="FromDate must be filled only when AdditionalConditionsMode = FromDate." type="custom">
      <formula1>=IF($AK816="FromDate",LEN(AT816)&gt;0,LEN(AT816)=0)</formula1>
    </dataValidation>
    <dataValidation sqref="AU816" showErrorMessage="1" showInputMessage="1" allowBlank="1" errorTitle="Invalid Additional Conditions" error="ToDate must be filled only when AdditionalConditionsMode = FromDate." type="custom">
      <formula1>=IF($AK816="FromDate",LEN(AU816)&gt;0,LEN(AU816)=0)</formula1>
    </dataValidation>
    <dataValidation sqref="AT817" showErrorMessage="1" showInputMessage="1" allowBlank="1" errorTitle="Invalid Additional Conditions" error="FromDate must be filled only when AdditionalConditionsMode = FromDate." type="custom">
      <formula1>=IF($AK817="FromDate",LEN(AT817)&gt;0,LEN(AT817)=0)</formula1>
    </dataValidation>
    <dataValidation sqref="AU817" showErrorMessage="1" showInputMessage="1" allowBlank="1" errorTitle="Invalid Additional Conditions" error="ToDate must be filled only when AdditionalConditionsMode = FromDate." type="custom">
      <formula1>=IF($AK817="FromDate",LEN(AU817)&gt;0,LEN(AU817)=0)</formula1>
    </dataValidation>
    <dataValidation sqref="AT818" showErrorMessage="1" showInputMessage="1" allowBlank="1" errorTitle="Invalid Additional Conditions" error="FromDate must be filled only when AdditionalConditionsMode = FromDate." type="custom">
      <formula1>=IF($AK818="FromDate",LEN(AT818)&gt;0,LEN(AT818)=0)</formula1>
    </dataValidation>
    <dataValidation sqref="AU818" showErrorMessage="1" showInputMessage="1" allowBlank="1" errorTitle="Invalid Additional Conditions" error="ToDate must be filled only when AdditionalConditionsMode = FromDate." type="custom">
      <formula1>=IF($AK818="FromDate",LEN(AU818)&gt;0,LEN(AU818)=0)</formula1>
    </dataValidation>
    <dataValidation sqref="AT819" showErrorMessage="1" showInputMessage="1" allowBlank="1" errorTitle="Invalid Additional Conditions" error="FromDate must be filled only when AdditionalConditionsMode = FromDate." type="custom">
      <formula1>=IF($AK819="FromDate",LEN(AT819)&gt;0,LEN(AT819)=0)</formula1>
    </dataValidation>
    <dataValidation sqref="AU819" showErrorMessage="1" showInputMessage="1" allowBlank="1" errorTitle="Invalid Additional Conditions" error="ToDate must be filled only when AdditionalConditionsMode = FromDate." type="custom">
      <formula1>=IF($AK819="FromDate",LEN(AU819)&gt;0,LEN(AU819)=0)</formula1>
    </dataValidation>
    <dataValidation sqref="AT820" showErrorMessage="1" showInputMessage="1" allowBlank="1" errorTitle="Invalid Additional Conditions" error="FromDate must be filled only when AdditionalConditionsMode = FromDate." type="custom">
      <formula1>=IF($AK820="FromDate",LEN(AT820)&gt;0,LEN(AT820)=0)</formula1>
    </dataValidation>
    <dataValidation sqref="AU820" showErrorMessage="1" showInputMessage="1" allowBlank="1" errorTitle="Invalid Additional Conditions" error="ToDate must be filled only when AdditionalConditionsMode = FromDate." type="custom">
      <formula1>=IF($AK820="FromDate",LEN(AU820)&gt;0,LEN(AU820)=0)</formula1>
    </dataValidation>
    <dataValidation sqref="AT821" showErrorMessage="1" showInputMessage="1" allowBlank="1" errorTitle="Invalid Additional Conditions" error="FromDate must be filled only when AdditionalConditionsMode = FromDate." type="custom">
      <formula1>=IF($AK821="FromDate",LEN(AT821)&gt;0,LEN(AT821)=0)</formula1>
    </dataValidation>
    <dataValidation sqref="AU821" showErrorMessage="1" showInputMessage="1" allowBlank="1" errorTitle="Invalid Additional Conditions" error="ToDate must be filled only when AdditionalConditionsMode = FromDate." type="custom">
      <formula1>=IF($AK821="FromDate",LEN(AU821)&gt;0,LEN(AU821)=0)</formula1>
    </dataValidation>
    <dataValidation sqref="AT822" showErrorMessage="1" showInputMessage="1" allowBlank="1" errorTitle="Invalid Additional Conditions" error="FromDate must be filled only when AdditionalConditionsMode = FromDate." type="custom">
      <formula1>=IF($AK822="FromDate",LEN(AT822)&gt;0,LEN(AT822)=0)</formula1>
    </dataValidation>
    <dataValidation sqref="AU822" showErrorMessage="1" showInputMessage="1" allowBlank="1" errorTitle="Invalid Additional Conditions" error="ToDate must be filled only when AdditionalConditionsMode = FromDate." type="custom">
      <formula1>=IF($AK822="FromDate",LEN(AU822)&gt;0,LEN(AU822)=0)</formula1>
    </dataValidation>
    <dataValidation sqref="AT823" showErrorMessage="1" showInputMessage="1" allowBlank="1" errorTitle="Invalid Additional Conditions" error="FromDate must be filled only when AdditionalConditionsMode = FromDate." type="custom">
      <formula1>=IF($AK823="FromDate",LEN(AT823)&gt;0,LEN(AT823)=0)</formula1>
    </dataValidation>
    <dataValidation sqref="AU823" showErrorMessage="1" showInputMessage="1" allowBlank="1" errorTitle="Invalid Additional Conditions" error="ToDate must be filled only when AdditionalConditionsMode = FromDate." type="custom">
      <formula1>=IF($AK823="FromDate",LEN(AU823)&gt;0,LEN(AU823)=0)</formula1>
    </dataValidation>
    <dataValidation sqref="AT824" showErrorMessage="1" showInputMessage="1" allowBlank="1" errorTitle="Invalid Additional Conditions" error="FromDate must be filled only when AdditionalConditionsMode = FromDate." type="custom">
      <formula1>=IF($AK824="FromDate",LEN(AT824)&gt;0,LEN(AT824)=0)</formula1>
    </dataValidation>
    <dataValidation sqref="AU824" showErrorMessage="1" showInputMessage="1" allowBlank="1" errorTitle="Invalid Additional Conditions" error="ToDate must be filled only when AdditionalConditionsMode = FromDate." type="custom">
      <formula1>=IF($AK824="FromDate",LEN(AU824)&gt;0,LEN(AU824)=0)</formula1>
    </dataValidation>
    <dataValidation sqref="AT825" showErrorMessage="1" showInputMessage="1" allowBlank="1" errorTitle="Invalid Additional Conditions" error="FromDate must be filled only when AdditionalConditionsMode = FromDate." type="custom">
      <formula1>=IF($AK825="FromDate",LEN(AT825)&gt;0,LEN(AT825)=0)</formula1>
    </dataValidation>
    <dataValidation sqref="AU825" showErrorMessage="1" showInputMessage="1" allowBlank="1" errorTitle="Invalid Additional Conditions" error="ToDate must be filled only when AdditionalConditionsMode = FromDate." type="custom">
      <formula1>=IF($AK825="FromDate",LEN(AU825)&gt;0,LEN(AU825)=0)</formula1>
    </dataValidation>
    <dataValidation sqref="AT826" showErrorMessage="1" showInputMessage="1" allowBlank="1" errorTitle="Invalid Additional Conditions" error="FromDate must be filled only when AdditionalConditionsMode = FromDate." type="custom">
      <formula1>=IF($AK826="FromDate",LEN(AT826)&gt;0,LEN(AT826)=0)</formula1>
    </dataValidation>
    <dataValidation sqref="AU826" showErrorMessage="1" showInputMessage="1" allowBlank="1" errorTitle="Invalid Additional Conditions" error="ToDate must be filled only when AdditionalConditionsMode = FromDate." type="custom">
      <formula1>=IF($AK826="FromDate",LEN(AU826)&gt;0,LEN(AU826)=0)</formula1>
    </dataValidation>
    <dataValidation sqref="AT827" showErrorMessage="1" showInputMessage="1" allowBlank="1" errorTitle="Invalid Additional Conditions" error="FromDate must be filled only when AdditionalConditionsMode = FromDate." type="custom">
      <formula1>=IF($AK827="FromDate",LEN(AT827)&gt;0,LEN(AT827)=0)</formula1>
    </dataValidation>
    <dataValidation sqref="AU827" showErrorMessage="1" showInputMessage="1" allowBlank="1" errorTitle="Invalid Additional Conditions" error="ToDate must be filled only when AdditionalConditionsMode = FromDate." type="custom">
      <formula1>=IF($AK827="FromDate",LEN(AU827)&gt;0,LEN(AU827)=0)</formula1>
    </dataValidation>
    <dataValidation sqref="AT828" showErrorMessage="1" showInputMessage="1" allowBlank="1" errorTitle="Invalid Additional Conditions" error="FromDate must be filled only when AdditionalConditionsMode = FromDate." type="custom">
      <formula1>=IF($AK828="FromDate",LEN(AT828)&gt;0,LEN(AT828)=0)</formula1>
    </dataValidation>
    <dataValidation sqref="AU828" showErrorMessage="1" showInputMessage="1" allowBlank="1" errorTitle="Invalid Additional Conditions" error="ToDate must be filled only when AdditionalConditionsMode = FromDate." type="custom">
      <formula1>=IF($AK828="FromDate",LEN(AU828)&gt;0,LEN(AU828)=0)</formula1>
    </dataValidation>
    <dataValidation sqref="AT829" showErrorMessage="1" showInputMessage="1" allowBlank="1" errorTitle="Invalid Additional Conditions" error="FromDate must be filled only when AdditionalConditionsMode = FromDate." type="custom">
      <formula1>=IF($AK829="FromDate",LEN(AT829)&gt;0,LEN(AT829)=0)</formula1>
    </dataValidation>
    <dataValidation sqref="AU829" showErrorMessage="1" showInputMessage="1" allowBlank="1" errorTitle="Invalid Additional Conditions" error="ToDate must be filled only when AdditionalConditionsMode = FromDate." type="custom">
      <formula1>=IF($AK829="FromDate",LEN(AU829)&gt;0,LEN(AU829)=0)</formula1>
    </dataValidation>
    <dataValidation sqref="AT830" showErrorMessage="1" showInputMessage="1" allowBlank="1" errorTitle="Invalid Additional Conditions" error="FromDate must be filled only when AdditionalConditionsMode = FromDate." type="custom">
      <formula1>=IF($AK830="FromDate",LEN(AT830)&gt;0,LEN(AT830)=0)</formula1>
    </dataValidation>
    <dataValidation sqref="AU830" showErrorMessage="1" showInputMessage="1" allowBlank="1" errorTitle="Invalid Additional Conditions" error="ToDate must be filled only when AdditionalConditionsMode = FromDate." type="custom">
      <formula1>=IF($AK830="FromDate",LEN(AU830)&gt;0,LEN(AU830)=0)</formula1>
    </dataValidation>
    <dataValidation sqref="AT831" showErrorMessage="1" showInputMessage="1" allowBlank="1" errorTitle="Invalid Additional Conditions" error="FromDate must be filled only when AdditionalConditionsMode = FromDate." type="custom">
      <formula1>=IF($AK831="FromDate",LEN(AT831)&gt;0,LEN(AT831)=0)</formula1>
    </dataValidation>
    <dataValidation sqref="AU831" showErrorMessage="1" showInputMessage="1" allowBlank="1" errorTitle="Invalid Additional Conditions" error="ToDate must be filled only when AdditionalConditionsMode = FromDate." type="custom">
      <formula1>=IF($AK831="FromDate",LEN(AU831)&gt;0,LEN(AU831)=0)</formula1>
    </dataValidation>
    <dataValidation sqref="AT832" showErrorMessage="1" showInputMessage="1" allowBlank="1" errorTitle="Invalid Additional Conditions" error="FromDate must be filled only when AdditionalConditionsMode = FromDate." type="custom">
      <formula1>=IF($AK832="FromDate",LEN(AT832)&gt;0,LEN(AT832)=0)</formula1>
    </dataValidation>
    <dataValidation sqref="AU832" showErrorMessage="1" showInputMessage="1" allowBlank="1" errorTitle="Invalid Additional Conditions" error="ToDate must be filled only when AdditionalConditionsMode = FromDate." type="custom">
      <formula1>=IF($AK832="FromDate",LEN(AU832)&gt;0,LEN(AU832)=0)</formula1>
    </dataValidation>
    <dataValidation sqref="AT833" showErrorMessage="1" showInputMessage="1" allowBlank="1" errorTitle="Invalid Additional Conditions" error="FromDate must be filled only when AdditionalConditionsMode = FromDate." type="custom">
      <formula1>=IF($AK833="FromDate",LEN(AT833)&gt;0,LEN(AT833)=0)</formula1>
    </dataValidation>
    <dataValidation sqref="AU833" showErrorMessage="1" showInputMessage="1" allowBlank="1" errorTitle="Invalid Additional Conditions" error="ToDate must be filled only when AdditionalConditionsMode = FromDate." type="custom">
      <formula1>=IF($AK833="FromDate",LEN(AU833)&gt;0,LEN(AU833)=0)</formula1>
    </dataValidation>
    <dataValidation sqref="AT834" showErrorMessage="1" showInputMessage="1" allowBlank="1" errorTitle="Invalid Additional Conditions" error="FromDate must be filled only when AdditionalConditionsMode = FromDate." type="custom">
      <formula1>=IF($AK834="FromDate",LEN(AT834)&gt;0,LEN(AT834)=0)</formula1>
    </dataValidation>
    <dataValidation sqref="AU834" showErrorMessage="1" showInputMessage="1" allowBlank="1" errorTitle="Invalid Additional Conditions" error="ToDate must be filled only when AdditionalConditionsMode = FromDate." type="custom">
      <formula1>=IF($AK834="FromDate",LEN(AU834)&gt;0,LEN(AU834)=0)</formula1>
    </dataValidation>
    <dataValidation sqref="AT835" showErrorMessage="1" showInputMessage="1" allowBlank="1" errorTitle="Invalid Additional Conditions" error="FromDate must be filled only when AdditionalConditionsMode = FromDate." type="custom">
      <formula1>=IF($AK835="FromDate",LEN(AT835)&gt;0,LEN(AT835)=0)</formula1>
    </dataValidation>
    <dataValidation sqref="AU835" showErrorMessage="1" showInputMessage="1" allowBlank="1" errorTitle="Invalid Additional Conditions" error="ToDate must be filled only when AdditionalConditionsMode = FromDate." type="custom">
      <formula1>=IF($AK835="FromDate",LEN(AU835)&gt;0,LEN(AU835)=0)</formula1>
    </dataValidation>
    <dataValidation sqref="AT836" showErrorMessage="1" showInputMessage="1" allowBlank="1" errorTitle="Invalid Additional Conditions" error="FromDate must be filled only when AdditionalConditionsMode = FromDate." type="custom">
      <formula1>=IF($AK836="FromDate",LEN(AT836)&gt;0,LEN(AT836)=0)</formula1>
    </dataValidation>
    <dataValidation sqref="AU836" showErrorMessage="1" showInputMessage="1" allowBlank="1" errorTitle="Invalid Additional Conditions" error="ToDate must be filled only when AdditionalConditionsMode = FromDate." type="custom">
      <formula1>=IF($AK836="FromDate",LEN(AU836)&gt;0,LEN(AU836)=0)</formula1>
    </dataValidation>
    <dataValidation sqref="AT837" showErrorMessage="1" showInputMessage="1" allowBlank="1" errorTitle="Invalid Additional Conditions" error="FromDate must be filled only when AdditionalConditionsMode = FromDate." type="custom">
      <formula1>=IF($AK837="FromDate",LEN(AT837)&gt;0,LEN(AT837)=0)</formula1>
    </dataValidation>
    <dataValidation sqref="AU837" showErrorMessage="1" showInputMessage="1" allowBlank="1" errorTitle="Invalid Additional Conditions" error="ToDate must be filled only when AdditionalConditionsMode = FromDate." type="custom">
      <formula1>=IF($AK837="FromDate",LEN(AU837)&gt;0,LEN(AU837)=0)</formula1>
    </dataValidation>
    <dataValidation sqref="AT838" showErrorMessage="1" showInputMessage="1" allowBlank="1" errorTitle="Invalid Additional Conditions" error="FromDate must be filled only when AdditionalConditionsMode = FromDate." type="custom">
      <formula1>=IF($AK838="FromDate",LEN(AT838)&gt;0,LEN(AT838)=0)</formula1>
    </dataValidation>
    <dataValidation sqref="AU838" showErrorMessage="1" showInputMessage="1" allowBlank="1" errorTitle="Invalid Additional Conditions" error="ToDate must be filled only when AdditionalConditionsMode = FromDate." type="custom">
      <formula1>=IF($AK838="FromDate",LEN(AU838)&gt;0,LEN(AU838)=0)</formula1>
    </dataValidation>
    <dataValidation sqref="AT839" showErrorMessage="1" showInputMessage="1" allowBlank="1" errorTitle="Invalid Additional Conditions" error="FromDate must be filled only when AdditionalConditionsMode = FromDate." type="custom">
      <formula1>=IF($AK839="FromDate",LEN(AT839)&gt;0,LEN(AT839)=0)</formula1>
    </dataValidation>
    <dataValidation sqref="AU839" showErrorMessage="1" showInputMessage="1" allowBlank="1" errorTitle="Invalid Additional Conditions" error="ToDate must be filled only when AdditionalConditionsMode = FromDate." type="custom">
      <formula1>=IF($AK839="FromDate",LEN(AU839)&gt;0,LEN(AU839)=0)</formula1>
    </dataValidation>
    <dataValidation sqref="AT840" showErrorMessage="1" showInputMessage="1" allowBlank="1" errorTitle="Invalid Additional Conditions" error="FromDate must be filled only when AdditionalConditionsMode = FromDate." type="custom">
      <formula1>=IF($AK840="FromDate",LEN(AT840)&gt;0,LEN(AT840)=0)</formula1>
    </dataValidation>
    <dataValidation sqref="AU840" showErrorMessage="1" showInputMessage="1" allowBlank="1" errorTitle="Invalid Additional Conditions" error="ToDate must be filled only when AdditionalConditionsMode = FromDate." type="custom">
      <formula1>=IF($AK840="FromDate",LEN(AU840)&gt;0,LEN(AU840)=0)</formula1>
    </dataValidation>
    <dataValidation sqref="AT841" showErrorMessage="1" showInputMessage="1" allowBlank="1" errorTitle="Invalid Additional Conditions" error="FromDate must be filled only when AdditionalConditionsMode = FromDate." type="custom">
      <formula1>=IF($AK841="FromDate",LEN(AT841)&gt;0,LEN(AT841)=0)</formula1>
    </dataValidation>
    <dataValidation sqref="AU841" showErrorMessage="1" showInputMessage="1" allowBlank="1" errorTitle="Invalid Additional Conditions" error="ToDate must be filled only when AdditionalConditionsMode = FromDate." type="custom">
      <formula1>=IF($AK841="FromDate",LEN(AU841)&gt;0,LEN(AU841)=0)</formula1>
    </dataValidation>
    <dataValidation sqref="AT842" showErrorMessage="1" showInputMessage="1" allowBlank="1" errorTitle="Invalid Additional Conditions" error="FromDate must be filled only when AdditionalConditionsMode = FromDate." type="custom">
      <formula1>=IF($AK842="FromDate",LEN(AT842)&gt;0,LEN(AT842)=0)</formula1>
    </dataValidation>
    <dataValidation sqref="AU842" showErrorMessage="1" showInputMessage="1" allowBlank="1" errorTitle="Invalid Additional Conditions" error="ToDate must be filled only when AdditionalConditionsMode = FromDate." type="custom">
      <formula1>=IF($AK842="FromDate",LEN(AU842)&gt;0,LEN(AU842)=0)</formula1>
    </dataValidation>
    <dataValidation sqref="AT843" showErrorMessage="1" showInputMessage="1" allowBlank="1" errorTitle="Invalid Additional Conditions" error="FromDate must be filled only when AdditionalConditionsMode = FromDate." type="custom">
      <formula1>=IF($AK843="FromDate",LEN(AT843)&gt;0,LEN(AT843)=0)</formula1>
    </dataValidation>
    <dataValidation sqref="AU843" showErrorMessage="1" showInputMessage="1" allowBlank="1" errorTitle="Invalid Additional Conditions" error="ToDate must be filled only when AdditionalConditionsMode = FromDate." type="custom">
      <formula1>=IF($AK843="FromDate",LEN(AU843)&gt;0,LEN(AU843)=0)</formula1>
    </dataValidation>
    <dataValidation sqref="AT844" showErrorMessage="1" showInputMessage="1" allowBlank="1" errorTitle="Invalid Additional Conditions" error="FromDate must be filled only when AdditionalConditionsMode = FromDate." type="custom">
      <formula1>=IF($AK844="FromDate",LEN(AT844)&gt;0,LEN(AT844)=0)</formula1>
    </dataValidation>
    <dataValidation sqref="AU844" showErrorMessage="1" showInputMessage="1" allowBlank="1" errorTitle="Invalid Additional Conditions" error="ToDate must be filled only when AdditionalConditionsMode = FromDate." type="custom">
      <formula1>=IF($AK844="FromDate",LEN(AU844)&gt;0,LEN(AU844)=0)</formula1>
    </dataValidation>
    <dataValidation sqref="AT845" showErrorMessage="1" showInputMessage="1" allowBlank="1" errorTitle="Invalid Additional Conditions" error="FromDate must be filled only when AdditionalConditionsMode = FromDate." type="custom">
      <formula1>=IF($AK845="FromDate",LEN(AT845)&gt;0,LEN(AT845)=0)</formula1>
    </dataValidation>
    <dataValidation sqref="AU845" showErrorMessage="1" showInputMessage="1" allowBlank="1" errorTitle="Invalid Additional Conditions" error="ToDate must be filled only when AdditionalConditionsMode = FromDate." type="custom">
      <formula1>=IF($AK845="FromDate",LEN(AU845)&gt;0,LEN(AU845)=0)</formula1>
    </dataValidation>
    <dataValidation sqref="AT846" showErrorMessage="1" showInputMessage="1" allowBlank="1" errorTitle="Invalid Additional Conditions" error="FromDate must be filled only when AdditionalConditionsMode = FromDate." type="custom">
      <formula1>=IF($AK846="FromDate",LEN(AT846)&gt;0,LEN(AT846)=0)</formula1>
    </dataValidation>
    <dataValidation sqref="AU846" showErrorMessage="1" showInputMessage="1" allowBlank="1" errorTitle="Invalid Additional Conditions" error="ToDate must be filled only when AdditionalConditionsMode = FromDate." type="custom">
      <formula1>=IF($AK846="FromDate",LEN(AU846)&gt;0,LEN(AU846)=0)</formula1>
    </dataValidation>
    <dataValidation sqref="AT847" showErrorMessage="1" showInputMessage="1" allowBlank="1" errorTitle="Invalid Additional Conditions" error="FromDate must be filled only when AdditionalConditionsMode = FromDate." type="custom">
      <formula1>=IF($AK847="FromDate",LEN(AT847)&gt;0,LEN(AT847)=0)</formula1>
    </dataValidation>
    <dataValidation sqref="AU847" showErrorMessage="1" showInputMessage="1" allowBlank="1" errorTitle="Invalid Additional Conditions" error="ToDate must be filled only when AdditionalConditionsMode = FromDate." type="custom">
      <formula1>=IF($AK847="FromDate",LEN(AU847)&gt;0,LEN(AU847)=0)</formula1>
    </dataValidation>
    <dataValidation sqref="AT848" showErrorMessage="1" showInputMessage="1" allowBlank="1" errorTitle="Invalid Additional Conditions" error="FromDate must be filled only when AdditionalConditionsMode = FromDate." type="custom">
      <formula1>=IF($AK848="FromDate",LEN(AT848)&gt;0,LEN(AT848)=0)</formula1>
    </dataValidation>
    <dataValidation sqref="AU848" showErrorMessage="1" showInputMessage="1" allowBlank="1" errorTitle="Invalid Additional Conditions" error="ToDate must be filled only when AdditionalConditionsMode = FromDate." type="custom">
      <formula1>=IF($AK848="FromDate",LEN(AU848)&gt;0,LEN(AU848)=0)</formula1>
    </dataValidation>
    <dataValidation sqref="AT849" showErrorMessage="1" showInputMessage="1" allowBlank="1" errorTitle="Invalid Additional Conditions" error="FromDate must be filled only when AdditionalConditionsMode = FromDate." type="custom">
      <formula1>=IF($AK849="FromDate",LEN(AT849)&gt;0,LEN(AT849)=0)</formula1>
    </dataValidation>
    <dataValidation sqref="AU849" showErrorMessage="1" showInputMessage="1" allowBlank="1" errorTitle="Invalid Additional Conditions" error="ToDate must be filled only when AdditionalConditionsMode = FromDate." type="custom">
      <formula1>=IF($AK849="FromDate",LEN(AU849)&gt;0,LEN(AU849)=0)</formula1>
    </dataValidation>
    <dataValidation sqref="AT850" showErrorMessage="1" showInputMessage="1" allowBlank="1" errorTitle="Invalid Additional Conditions" error="FromDate must be filled only when AdditionalConditionsMode = FromDate." type="custom">
      <formula1>=IF($AK850="FromDate",LEN(AT850)&gt;0,LEN(AT850)=0)</formula1>
    </dataValidation>
    <dataValidation sqref="AU850" showErrorMessage="1" showInputMessage="1" allowBlank="1" errorTitle="Invalid Additional Conditions" error="ToDate must be filled only when AdditionalConditionsMode = FromDate." type="custom">
      <formula1>=IF($AK850="FromDate",LEN(AU850)&gt;0,LEN(AU850)=0)</formula1>
    </dataValidation>
    <dataValidation sqref="AT851" showErrorMessage="1" showInputMessage="1" allowBlank="1" errorTitle="Invalid Additional Conditions" error="FromDate must be filled only when AdditionalConditionsMode = FromDate." type="custom">
      <formula1>=IF($AK851="FromDate",LEN(AT851)&gt;0,LEN(AT851)=0)</formula1>
    </dataValidation>
    <dataValidation sqref="AU851" showErrorMessage="1" showInputMessage="1" allowBlank="1" errorTitle="Invalid Additional Conditions" error="ToDate must be filled only when AdditionalConditionsMode = FromDate." type="custom">
      <formula1>=IF($AK851="FromDate",LEN(AU851)&gt;0,LEN(AU851)=0)</formula1>
    </dataValidation>
    <dataValidation sqref="AT852" showErrorMessage="1" showInputMessage="1" allowBlank="1" errorTitle="Invalid Additional Conditions" error="FromDate must be filled only when AdditionalConditionsMode = FromDate." type="custom">
      <formula1>=IF($AK852="FromDate",LEN(AT852)&gt;0,LEN(AT852)=0)</formula1>
    </dataValidation>
    <dataValidation sqref="AU852" showErrorMessage="1" showInputMessage="1" allowBlank="1" errorTitle="Invalid Additional Conditions" error="ToDate must be filled only when AdditionalConditionsMode = FromDate." type="custom">
      <formula1>=IF($AK852="FromDate",LEN(AU852)&gt;0,LEN(AU852)=0)</formula1>
    </dataValidation>
    <dataValidation sqref="AT853" showErrorMessage="1" showInputMessage="1" allowBlank="1" errorTitle="Invalid Additional Conditions" error="FromDate must be filled only when AdditionalConditionsMode = FromDate." type="custom">
      <formula1>=IF($AK853="FromDate",LEN(AT853)&gt;0,LEN(AT853)=0)</formula1>
    </dataValidation>
    <dataValidation sqref="AU853" showErrorMessage="1" showInputMessage="1" allowBlank="1" errorTitle="Invalid Additional Conditions" error="ToDate must be filled only when AdditionalConditionsMode = FromDate." type="custom">
      <formula1>=IF($AK853="FromDate",LEN(AU853)&gt;0,LEN(AU853)=0)</formula1>
    </dataValidation>
    <dataValidation sqref="AT854" showErrorMessage="1" showInputMessage="1" allowBlank="1" errorTitle="Invalid Additional Conditions" error="FromDate must be filled only when AdditionalConditionsMode = FromDate." type="custom">
      <formula1>=IF($AK854="FromDate",LEN(AT854)&gt;0,LEN(AT854)=0)</formula1>
    </dataValidation>
    <dataValidation sqref="AU854" showErrorMessage="1" showInputMessage="1" allowBlank="1" errorTitle="Invalid Additional Conditions" error="ToDate must be filled only when AdditionalConditionsMode = FromDate." type="custom">
      <formula1>=IF($AK854="FromDate",LEN(AU854)&gt;0,LEN(AU854)=0)</formula1>
    </dataValidation>
    <dataValidation sqref="AT855" showErrorMessage="1" showInputMessage="1" allowBlank="1" errorTitle="Invalid Additional Conditions" error="FromDate must be filled only when AdditionalConditionsMode = FromDate." type="custom">
      <formula1>=IF($AK855="FromDate",LEN(AT855)&gt;0,LEN(AT855)=0)</formula1>
    </dataValidation>
    <dataValidation sqref="AU855" showErrorMessage="1" showInputMessage="1" allowBlank="1" errorTitle="Invalid Additional Conditions" error="ToDate must be filled only when AdditionalConditionsMode = FromDate." type="custom">
      <formula1>=IF($AK855="FromDate",LEN(AU855)&gt;0,LEN(AU855)=0)</formula1>
    </dataValidation>
    <dataValidation sqref="AT856" showErrorMessage="1" showInputMessage="1" allowBlank="1" errorTitle="Invalid Additional Conditions" error="FromDate must be filled only when AdditionalConditionsMode = FromDate." type="custom">
      <formula1>=IF($AK856="FromDate",LEN(AT856)&gt;0,LEN(AT856)=0)</formula1>
    </dataValidation>
    <dataValidation sqref="AU856" showErrorMessage="1" showInputMessage="1" allowBlank="1" errorTitle="Invalid Additional Conditions" error="ToDate must be filled only when AdditionalConditionsMode = FromDate." type="custom">
      <formula1>=IF($AK856="FromDate",LEN(AU856)&gt;0,LEN(AU856)=0)</formula1>
    </dataValidation>
    <dataValidation sqref="AT857" showErrorMessage="1" showInputMessage="1" allowBlank="1" errorTitle="Invalid Additional Conditions" error="FromDate must be filled only when AdditionalConditionsMode = FromDate." type="custom">
      <formula1>=IF($AK857="FromDate",LEN(AT857)&gt;0,LEN(AT857)=0)</formula1>
    </dataValidation>
    <dataValidation sqref="AU857" showErrorMessage="1" showInputMessage="1" allowBlank="1" errorTitle="Invalid Additional Conditions" error="ToDate must be filled only when AdditionalConditionsMode = FromDate." type="custom">
      <formula1>=IF($AK857="FromDate",LEN(AU857)&gt;0,LEN(AU857)=0)</formula1>
    </dataValidation>
    <dataValidation sqref="AT858" showErrorMessage="1" showInputMessage="1" allowBlank="1" errorTitle="Invalid Additional Conditions" error="FromDate must be filled only when AdditionalConditionsMode = FromDate." type="custom">
      <formula1>=IF($AK858="FromDate",LEN(AT858)&gt;0,LEN(AT858)=0)</formula1>
    </dataValidation>
    <dataValidation sqref="AU858" showErrorMessage="1" showInputMessage="1" allowBlank="1" errorTitle="Invalid Additional Conditions" error="ToDate must be filled only when AdditionalConditionsMode = FromDate." type="custom">
      <formula1>=IF($AK858="FromDate",LEN(AU858)&gt;0,LEN(AU858)=0)</formula1>
    </dataValidation>
    <dataValidation sqref="AT859" showErrorMessage="1" showInputMessage="1" allowBlank="1" errorTitle="Invalid Additional Conditions" error="FromDate must be filled only when AdditionalConditionsMode = FromDate." type="custom">
      <formula1>=IF($AK859="FromDate",LEN(AT859)&gt;0,LEN(AT859)=0)</formula1>
    </dataValidation>
    <dataValidation sqref="AU859" showErrorMessage="1" showInputMessage="1" allowBlank="1" errorTitle="Invalid Additional Conditions" error="ToDate must be filled only when AdditionalConditionsMode = FromDate." type="custom">
      <formula1>=IF($AK859="FromDate",LEN(AU859)&gt;0,LEN(AU859)=0)</formula1>
    </dataValidation>
    <dataValidation sqref="AT860" showErrorMessage="1" showInputMessage="1" allowBlank="1" errorTitle="Invalid Additional Conditions" error="FromDate must be filled only when AdditionalConditionsMode = FromDate." type="custom">
      <formula1>=IF($AK860="FromDate",LEN(AT860)&gt;0,LEN(AT860)=0)</formula1>
    </dataValidation>
    <dataValidation sqref="AU860" showErrorMessage="1" showInputMessage="1" allowBlank="1" errorTitle="Invalid Additional Conditions" error="ToDate must be filled only when AdditionalConditionsMode = FromDate." type="custom">
      <formula1>=IF($AK860="FromDate",LEN(AU860)&gt;0,LEN(AU860)=0)</formula1>
    </dataValidation>
    <dataValidation sqref="AT861" showErrorMessage="1" showInputMessage="1" allowBlank="1" errorTitle="Invalid Additional Conditions" error="FromDate must be filled only when AdditionalConditionsMode = FromDate." type="custom">
      <formula1>=IF($AK861="FromDate",LEN(AT861)&gt;0,LEN(AT861)=0)</formula1>
    </dataValidation>
    <dataValidation sqref="AU861" showErrorMessage="1" showInputMessage="1" allowBlank="1" errorTitle="Invalid Additional Conditions" error="ToDate must be filled only when AdditionalConditionsMode = FromDate." type="custom">
      <formula1>=IF($AK861="FromDate",LEN(AU861)&gt;0,LEN(AU861)=0)</formula1>
    </dataValidation>
    <dataValidation sqref="AT862" showErrorMessage="1" showInputMessage="1" allowBlank="1" errorTitle="Invalid Additional Conditions" error="FromDate must be filled only when AdditionalConditionsMode = FromDate." type="custom">
      <formula1>=IF($AK862="FromDate",LEN(AT862)&gt;0,LEN(AT862)=0)</formula1>
    </dataValidation>
    <dataValidation sqref="AU862" showErrorMessage="1" showInputMessage="1" allowBlank="1" errorTitle="Invalid Additional Conditions" error="ToDate must be filled only when AdditionalConditionsMode = FromDate." type="custom">
      <formula1>=IF($AK862="FromDate",LEN(AU862)&gt;0,LEN(AU862)=0)</formula1>
    </dataValidation>
    <dataValidation sqref="AT863" showErrorMessage="1" showInputMessage="1" allowBlank="1" errorTitle="Invalid Additional Conditions" error="FromDate must be filled only when AdditionalConditionsMode = FromDate." type="custom">
      <formula1>=IF($AK863="FromDate",LEN(AT863)&gt;0,LEN(AT863)=0)</formula1>
    </dataValidation>
    <dataValidation sqref="AU863" showErrorMessage="1" showInputMessage="1" allowBlank="1" errorTitle="Invalid Additional Conditions" error="ToDate must be filled only when AdditionalConditionsMode = FromDate." type="custom">
      <formula1>=IF($AK863="FromDate",LEN(AU863)&gt;0,LEN(AU863)=0)</formula1>
    </dataValidation>
    <dataValidation sqref="AT864" showErrorMessage="1" showInputMessage="1" allowBlank="1" errorTitle="Invalid Additional Conditions" error="FromDate must be filled only when AdditionalConditionsMode = FromDate." type="custom">
      <formula1>=IF($AK864="FromDate",LEN(AT864)&gt;0,LEN(AT864)=0)</formula1>
    </dataValidation>
    <dataValidation sqref="AU864" showErrorMessage="1" showInputMessage="1" allowBlank="1" errorTitle="Invalid Additional Conditions" error="ToDate must be filled only when AdditionalConditionsMode = FromDate." type="custom">
      <formula1>=IF($AK864="FromDate",LEN(AU864)&gt;0,LEN(AU864)=0)</formula1>
    </dataValidation>
    <dataValidation sqref="AT865" showErrorMessage="1" showInputMessage="1" allowBlank="1" errorTitle="Invalid Additional Conditions" error="FromDate must be filled only when AdditionalConditionsMode = FromDate." type="custom">
      <formula1>=IF($AK865="FromDate",LEN(AT865)&gt;0,LEN(AT865)=0)</formula1>
    </dataValidation>
    <dataValidation sqref="AU865" showErrorMessage="1" showInputMessage="1" allowBlank="1" errorTitle="Invalid Additional Conditions" error="ToDate must be filled only when AdditionalConditionsMode = FromDate." type="custom">
      <formula1>=IF($AK865="FromDate",LEN(AU865)&gt;0,LEN(AU865)=0)</formula1>
    </dataValidation>
    <dataValidation sqref="AT866" showErrorMessage="1" showInputMessage="1" allowBlank="1" errorTitle="Invalid Additional Conditions" error="FromDate must be filled only when AdditionalConditionsMode = FromDate." type="custom">
      <formula1>=IF($AK866="FromDate",LEN(AT866)&gt;0,LEN(AT866)=0)</formula1>
    </dataValidation>
    <dataValidation sqref="AU866" showErrorMessage="1" showInputMessage="1" allowBlank="1" errorTitle="Invalid Additional Conditions" error="ToDate must be filled only when AdditionalConditionsMode = FromDate." type="custom">
      <formula1>=IF($AK866="FromDate",LEN(AU866)&gt;0,LEN(AU866)=0)</formula1>
    </dataValidation>
    <dataValidation sqref="AT867" showErrorMessage="1" showInputMessage="1" allowBlank="1" errorTitle="Invalid Additional Conditions" error="FromDate must be filled only when AdditionalConditionsMode = FromDate." type="custom">
      <formula1>=IF($AK867="FromDate",LEN(AT867)&gt;0,LEN(AT867)=0)</formula1>
    </dataValidation>
    <dataValidation sqref="AU867" showErrorMessage="1" showInputMessage="1" allowBlank="1" errorTitle="Invalid Additional Conditions" error="ToDate must be filled only when AdditionalConditionsMode = FromDate." type="custom">
      <formula1>=IF($AK867="FromDate",LEN(AU867)&gt;0,LEN(AU867)=0)</formula1>
    </dataValidation>
    <dataValidation sqref="AT868" showErrorMessage="1" showInputMessage="1" allowBlank="1" errorTitle="Invalid Additional Conditions" error="FromDate must be filled only when AdditionalConditionsMode = FromDate." type="custom">
      <formula1>=IF($AK868="FromDate",LEN(AT868)&gt;0,LEN(AT868)=0)</formula1>
    </dataValidation>
    <dataValidation sqref="AU868" showErrorMessage="1" showInputMessage="1" allowBlank="1" errorTitle="Invalid Additional Conditions" error="ToDate must be filled only when AdditionalConditionsMode = FromDate." type="custom">
      <formula1>=IF($AK868="FromDate",LEN(AU868)&gt;0,LEN(AU868)=0)</formula1>
    </dataValidation>
    <dataValidation sqref="AT869" showErrorMessage="1" showInputMessage="1" allowBlank="1" errorTitle="Invalid Additional Conditions" error="FromDate must be filled only when AdditionalConditionsMode = FromDate." type="custom">
      <formula1>=IF($AK869="FromDate",LEN(AT869)&gt;0,LEN(AT869)=0)</formula1>
    </dataValidation>
    <dataValidation sqref="AU869" showErrorMessage="1" showInputMessage="1" allowBlank="1" errorTitle="Invalid Additional Conditions" error="ToDate must be filled only when AdditionalConditionsMode = FromDate." type="custom">
      <formula1>=IF($AK869="FromDate",LEN(AU869)&gt;0,LEN(AU869)=0)</formula1>
    </dataValidation>
    <dataValidation sqref="AT870" showErrorMessage="1" showInputMessage="1" allowBlank="1" errorTitle="Invalid Additional Conditions" error="FromDate must be filled only when AdditionalConditionsMode = FromDate." type="custom">
      <formula1>=IF($AK870="FromDate",LEN(AT870)&gt;0,LEN(AT870)=0)</formula1>
    </dataValidation>
    <dataValidation sqref="AU870" showErrorMessage="1" showInputMessage="1" allowBlank="1" errorTitle="Invalid Additional Conditions" error="ToDate must be filled only when AdditionalConditionsMode = FromDate." type="custom">
      <formula1>=IF($AK870="FromDate",LEN(AU870)&gt;0,LEN(AU870)=0)</formula1>
    </dataValidation>
    <dataValidation sqref="AT871" showErrorMessage="1" showInputMessage="1" allowBlank="1" errorTitle="Invalid Additional Conditions" error="FromDate must be filled only when AdditionalConditionsMode = FromDate." type="custom">
      <formula1>=IF($AK871="FromDate",LEN(AT871)&gt;0,LEN(AT871)=0)</formula1>
    </dataValidation>
    <dataValidation sqref="AU871" showErrorMessage="1" showInputMessage="1" allowBlank="1" errorTitle="Invalid Additional Conditions" error="ToDate must be filled only when AdditionalConditionsMode = FromDate." type="custom">
      <formula1>=IF($AK871="FromDate",LEN(AU871)&gt;0,LEN(AU871)=0)</formula1>
    </dataValidation>
    <dataValidation sqref="AT872" showErrorMessage="1" showInputMessage="1" allowBlank="1" errorTitle="Invalid Additional Conditions" error="FromDate must be filled only when AdditionalConditionsMode = FromDate." type="custom">
      <formula1>=IF($AK872="FromDate",LEN(AT872)&gt;0,LEN(AT872)=0)</formula1>
    </dataValidation>
    <dataValidation sqref="AU872" showErrorMessage="1" showInputMessage="1" allowBlank="1" errorTitle="Invalid Additional Conditions" error="ToDate must be filled only when AdditionalConditionsMode = FromDate." type="custom">
      <formula1>=IF($AK872="FromDate",LEN(AU872)&gt;0,LEN(AU872)=0)</formula1>
    </dataValidation>
    <dataValidation sqref="AT873" showErrorMessage="1" showInputMessage="1" allowBlank="1" errorTitle="Invalid Additional Conditions" error="FromDate must be filled only when AdditionalConditionsMode = FromDate." type="custom">
      <formula1>=IF($AK873="FromDate",LEN(AT873)&gt;0,LEN(AT873)=0)</formula1>
    </dataValidation>
    <dataValidation sqref="AU873" showErrorMessage="1" showInputMessage="1" allowBlank="1" errorTitle="Invalid Additional Conditions" error="ToDate must be filled only when AdditionalConditionsMode = FromDate." type="custom">
      <formula1>=IF($AK873="FromDate",LEN(AU873)&gt;0,LEN(AU873)=0)</formula1>
    </dataValidation>
    <dataValidation sqref="AT874" showErrorMessage="1" showInputMessage="1" allowBlank="1" errorTitle="Invalid Additional Conditions" error="FromDate must be filled only when AdditionalConditionsMode = FromDate." type="custom">
      <formula1>=IF($AK874="FromDate",LEN(AT874)&gt;0,LEN(AT874)=0)</formula1>
    </dataValidation>
    <dataValidation sqref="AU874" showErrorMessage="1" showInputMessage="1" allowBlank="1" errorTitle="Invalid Additional Conditions" error="ToDate must be filled only when AdditionalConditionsMode = FromDate." type="custom">
      <formula1>=IF($AK874="FromDate",LEN(AU874)&gt;0,LEN(AU874)=0)</formula1>
    </dataValidation>
    <dataValidation sqref="AT875" showErrorMessage="1" showInputMessage="1" allowBlank="1" errorTitle="Invalid Additional Conditions" error="FromDate must be filled only when AdditionalConditionsMode = FromDate." type="custom">
      <formula1>=IF($AK875="FromDate",LEN(AT875)&gt;0,LEN(AT875)=0)</formula1>
    </dataValidation>
    <dataValidation sqref="AU875" showErrorMessage="1" showInputMessage="1" allowBlank="1" errorTitle="Invalid Additional Conditions" error="ToDate must be filled only when AdditionalConditionsMode = FromDate." type="custom">
      <formula1>=IF($AK875="FromDate",LEN(AU875)&gt;0,LEN(AU875)=0)</formula1>
    </dataValidation>
    <dataValidation sqref="AT876" showErrorMessage="1" showInputMessage="1" allowBlank="1" errorTitle="Invalid Additional Conditions" error="FromDate must be filled only when AdditionalConditionsMode = FromDate." type="custom">
      <formula1>=IF($AK876="FromDate",LEN(AT876)&gt;0,LEN(AT876)=0)</formula1>
    </dataValidation>
    <dataValidation sqref="AU876" showErrorMessage="1" showInputMessage="1" allowBlank="1" errorTitle="Invalid Additional Conditions" error="ToDate must be filled only when AdditionalConditionsMode = FromDate." type="custom">
      <formula1>=IF($AK876="FromDate",LEN(AU876)&gt;0,LEN(AU876)=0)</formula1>
    </dataValidation>
    <dataValidation sqref="AT877" showErrorMessage="1" showInputMessage="1" allowBlank="1" errorTitle="Invalid Additional Conditions" error="FromDate must be filled only when AdditionalConditionsMode = FromDate." type="custom">
      <formula1>=IF($AK877="FromDate",LEN(AT877)&gt;0,LEN(AT877)=0)</formula1>
    </dataValidation>
    <dataValidation sqref="AU877" showErrorMessage="1" showInputMessage="1" allowBlank="1" errorTitle="Invalid Additional Conditions" error="ToDate must be filled only when AdditionalConditionsMode = FromDate." type="custom">
      <formula1>=IF($AK877="FromDate",LEN(AU877)&gt;0,LEN(AU877)=0)</formula1>
    </dataValidation>
    <dataValidation sqref="AT878" showErrorMessage="1" showInputMessage="1" allowBlank="1" errorTitle="Invalid Additional Conditions" error="FromDate must be filled only when AdditionalConditionsMode = FromDate." type="custom">
      <formula1>=IF($AK878="FromDate",LEN(AT878)&gt;0,LEN(AT878)=0)</formula1>
    </dataValidation>
    <dataValidation sqref="AU878" showErrorMessage="1" showInputMessage="1" allowBlank="1" errorTitle="Invalid Additional Conditions" error="ToDate must be filled only when AdditionalConditionsMode = FromDate." type="custom">
      <formula1>=IF($AK878="FromDate",LEN(AU878)&gt;0,LEN(AU878)=0)</formula1>
    </dataValidation>
    <dataValidation sqref="AT879" showErrorMessage="1" showInputMessage="1" allowBlank="1" errorTitle="Invalid Additional Conditions" error="FromDate must be filled only when AdditionalConditionsMode = FromDate." type="custom">
      <formula1>=IF($AK879="FromDate",LEN(AT879)&gt;0,LEN(AT879)=0)</formula1>
    </dataValidation>
    <dataValidation sqref="AU879" showErrorMessage="1" showInputMessage="1" allowBlank="1" errorTitle="Invalid Additional Conditions" error="ToDate must be filled only when AdditionalConditionsMode = FromDate." type="custom">
      <formula1>=IF($AK879="FromDate",LEN(AU879)&gt;0,LEN(AU879)=0)</formula1>
    </dataValidation>
    <dataValidation sqref="AT880" showErrorMessage="1" showInputMessage="1" allowBlank="1" errorTitle="Invalid Additional Conditions" error="FromDate must be filled only when AdditionalConditionsMode = FromDate." type="custom">
      <formula1>=IF($AK880="FromDate",LEN(AT880)&gt;0,LEN(AT880)=0)</formula1>
    </dataValidation>
    <dataValidation sqref="AU880" showErrorMessage="1" showInputMessage="1" allowBlank="1" errorTitle="Invalid Additional Conditions" error="ToDate must be filled only when AdditionalConditionsMode = FromDate." type="custom">
      <formula1>=IF($AK880="FromDate",LEN(AU880)&gt;0,LEN(AU880)=0)</formula1>
    </dataValidation>
    <dataValidation sqref="AT881" showErrorMessage="1" showInputMessage="1" allowBlank="1" errorTitle="Invalid Additional Conditions" error="FromDate must be filled only when AdditionalConditionsMode = FromDate." type="custom">
      <formula1>=IF($AK881="FromDate",LEN(AT881)&gt;0,LEN(AT881)=0)</formula1>
    </dataValidation>
    <dataValidation sqref="AU881" showErrorMessage="1" showInputMessage="1" allowBlank="1" errorTitle="Invalid Additional Conditions" error="ToDate must be filled only when AdditionalConditionsMode = FromDate." type="custom">
      <formula1>=IF($AK881="FromDate",LEN(AU881)&gt;0,LEN(AU881)=0)</formula1>
    </dataValidation>
    <dataValidation sqref="AT882" showErrorMessage="1" showInputMessage="1" allowBlank="1" errorTitle="Invalid Additional Conditions" error="FromDate must be filled only when AdditionalConditionsMode = FromDate." type="custom">
      <formula1>=IF($AK882="FromDate",LEN(AT882)&gt;0,LEN(AT882)=0)</formula1>
    </dataValidation>
    <dataValidation sqref="AU882" showErrorMessage="1" showInputMessage="1" allowBlank="1" errorTitle="Invalid Additional Conditions" error="ToDate must be filled only when AdditionalConditionsMode = FromDate." type="custom">
      <formula1>=IF($AK882="FromDate",LEN(AU882)&gt;0,LEN(AU882)=0)</formula1>
    </dataValidation>
    <dataValidation sqref="AT883" showErrorMessage="1" showInputMessage="1" allowBlank="1" errorTitle="Invalid Additional Conditions" error="FromDate must be filled only when AdditionalConditionsMode = FromDate." type="custom">
      <formula1>=IF($AK883="FromDate",LEN(AT883)&gt;0,LEN(AT883)=0)</formula1>
    </dataValidation>
    <dataValidation sqref="AU883" showErrorMessage="1" showInputMessage="1" allowBlank="1" errorTitle="Invalid Additional Conditions" error="ToDate must be filled only when AdditionalConditionsMode = FromDate." type="custom">
      <formula1>=IF($AK883="FromDate",LEN(AU883)&gt;0,LEN(AU883)=0)</formula1>
    </dataValidation>
    <dataValidation sqref="AT884" showErrorMessage="1" showInputMessage="1" allowBlank="1" errorTitle="Invalid Additional Conditions" error="FromDate must be filled only when AdditionalConditionsMode = FromDate." type="custom">
      <formula1>=IF($AK884="FromDate",LEN(AT884)&gt;0,LEN(AT884)=0)</formula1>
    </dataValidation>
    <dataValidation sqref="AU884" showErrorMessage="1" showInputMessage="1" allowBlank="1" errorTitle="Invalid Additional Conditions" error="ToDate must be filled only when AdditionalConditionsMode = FromDate." type="custom">
      <formula1>=IF($AK884="FromDate",LEN(AU884)&gt;0,LEN(AU884)=0)</formula1>
    </dataValidation>
    <dataValidation sqref="AT885" showErrorMessage="1" showInputMessage="1" allowBlank="1" errorTitle="Invalid Additional Conditions" error="FromDate must be filled only when AdditionalConditionsMode = FromDate." type="custom">
      <formula1>=IF($AK885="FromDate",LEN(AT885)&gt;0,LEN(AT885)=0)</formula1>
    </dataValidation>
    <dataValidation sqref="AU885" showErrorMessage="1" showInputMessage="1" allowBlank="1" errorTitle="Invalid Additional Conditions" error="ToDate must be filled only when AdditionalConditionsMode = FromDate." type="custom">
      <formula1>=IF($AK885="FromDate",LEN(AU885)&gt;0,LEN(AU885)=0)</formula1>
    </dataValidation>
    <dataValidation sqref="AT886" showErrorMessage="1" showInputMessage="1" allowBlank="1" errorTitle="Invalid Additional Conditions" error="FromDate must be filled only when AdditionalConditionsMode = FromDate." type="custom">
      <formula1>=IF($AK886="FromDate",LEN(AT886)&gt;0,LEN(AT886)=0)</formula1>
    </dataValidation>
    <dataValidation sqref="AU886" showErrorMessage="1" showInputMessage="1" allowBlank="1" errorTitle="Invalid Additional Conditions" error="ToDate must be filled only when AdditionalConditionsMode = FromDate." type="custom">
      <formula1>=IF($AK886="FromDate",LEN(AU886)&gt;0,LEN(AU886)=0)</formula1>
    </dataValidation>
    <dataValidation sqref="AT887" showErrorMessage="1" showInputMessage="1" allowBlank="1" errorTitle="Invalid Additional Conditions" error="FromDate must be filled only when AdditionalConditionsMode = FromDate." type="custom">
      <formula1>=IF($AK887="FromDate",LEN(AT887)&gt;0,LEN(AT887)=0)</formula1>
    </dataValidation>
    <dataValidation sqref="AU887" showErrorMessage="1" showInputMessage="1" allowBlank="1" errorTitle="Invalid Additional Conditions" error="ToDate must be filled only when AdditionalConditionsMode = FromDate." type="custom">
      <formula1>=IF($AK887="FromDate",LEN(AU887)&gt;0,LEN(AU887)=0)</formula1>
    </dataValidation>
    <dataValidation sqref="AT888" showErrorMessage="1" showInputMessage="1" allowBlank="1" errorTitle="Invalid Additional Conditions" error="FromDate must be filled only when AdditionalConditionsMode = FromDate." type="custom">
      <formula1>=IF($AK888="FromDate",LEN(AT888)&gt;0,LEN(AT888)=0)</formula1>
    </dataValidation>
    <dataValidation sqref="AU888" showErrorMessage="1" showInputMessage="1" allowBlank="1" errorTitle="Invalid Additional Conditions" error="ToDate must be filled only when AdditionalConditionsMode = FromDate." type="custom">
      <formula1>=IF($AK888="FromDate",LEN(AU888)&gt;0,LEN(AU888)=0)</formula1>
    </dataValidation>
    <dataValidation sqref="AT889" showErrorMessage="1" showInputMessage="1" allowBlank="1" errorTitle="Invalid Additional Conditions" error="FromDate must be filled only when AdditionalConditionsMode = FromDate." type="custom">
      <formula1>=IF($AK889="FromDate",LEN(AT889)&gt;0,LEN(AT889)=0)</formula1>
    </dataValidation>
    <dataValidation sqref="AU889" showErrorMessage="1" showInputMessage="1" allowBlank="1" errorTitle="Invalid Additional Conditions" error="ToDate must be filled only when AdditionalConditionsMode = FromDate." type="custom">
      <formula1>=IF($AK889="FromDate",LEN(AU889)&gt;0,LEN(AU889)=0)</formula1>
    </dataValidation>
    <dataValidation sqref="AT890" showErrorMessage="1" showInputMessage="1" allowBlank="1" errorTitle="Invalid Additional Conditions" error="FromDate must be filled only when AdditionalConditionsMode = FromDate." type="custom">
      <formula1>=IF($AK890="FromDate",LEN(AT890)&gt;0,LEN(AT890)=0)</formula1>
    </dataValidation>
    <dataValidation sqref="AU890" showErrorMessage="1" showInputMessage="1" allowBlank="1" errorTitle="Invalid Additional Conditions" error="ToDate must be filled only when AdditionalConditionsMode = FromDate." type="custom">
      <formula1>=IF($AK890="FromDate",LEN(AU890)&gt;0,LEN(AU890)=0)</formula1>
    </dataValidation>
    <dataValidation sqref="AT891" showErrorMessage="1" showInputMessage="1" allowBlank="1" errorTitle="Invalid Additional Conditions" error="FromDate must be filled only when AdditionalConditionsMode = FromDate." type="custom">
      <formula1>=IF($AK891="FromDate",LEN(AT891)&gt;0,LEN(AT891)=0)</formula1>
    </dataValidation>
    <dataValidation sqref="AU891" showErrorMessage="1" showInputMessage="1" allowBlank="1" errorTitle="Invalid Additional Conditions" error="ToDate must be filled only when AdditionalConditionsMode = FromDate." type="custom">
      <formula1>=IF($AK891="FromDate",LEN(AU891)&gt;0,LEN(AU891)=0)</formula1>
    </dataValidation>
    <dataValidation sqref="AT892" showErrorMessage="1" showInputMessage="1" allowBlank="1" errorTitle="Invalid Additional Conditions" error="FromDate must be filled only when AdditionalConditionsMode = FromDate." type="custom">
      <formula1>=IF($AK892="FromDate",LEN(AT892)&gt;0,LEN(AT892)=0)</formula1>
    </dataValidation>
    <dataValidation sqref="AU892" showErrorMessage="1" showInputMessage="1" allowBlank="1" errorTitle="Invalid Additional Conditions" error="ToDate must be filled only when AdditionalConditionsMode = FromDate." type="custom">
      <formula1>=IF($AK892="FromDate",LEN(AU892)&gt;0,LEN(AU892)=0)</formula1>
    </dataValidation>
    <dataValidation sqref="AT893" showErrorMessage="1" showInputMessage="1" allowBlank="1" errorTitle="Invalid Additional Conditions" error="FromDate must be filled only when AdditionalConditionsMode = FromDate." type="custom">
      <formula1>=IF($AK893="FromDate",LEN(AT893)&gt;0,LEN(AT893)=0)</formula1>
    </dataValidation>
    <dataValidation sqref="AU893" showErrorMessage="1" showInputMessage="1" allowBlank="1" errorTitle="Invalid Additional Conditions" error="ToDate must be filled only when AdditionalConditionsMode = FromDate." type="custom">
      <formula1>=IF($AK893="FromDate",LEN(AU893)&gt;0,LEN(AU893)=0)</formula1>
    </dataValidation>
    <dataValidation sqref="AT894" showErrorMessage="1" showInputMessage="1" allowBlank="1" errorTitle="Invalid Additional Conditions" error="FromDate must be filled only when AdditionalConditionsMode = FromDate." type="custom">
      <formula1>=IF($AK894="FromDate",LEN(AT894)&gt;0,LEN(AT894)=0)</formula1>
    </dataValidation>
    <dataValidation sqref="AU894" showErrorMessage="1" showInputMessage="1" allowBlank="1" errorTitle="Invalid Additional Conditions" error="ToDate must be filled only when AdditionalConditionsMode = FromDate." type="custom">
      <formula1>=IF($AK894="FromDate",LEN(AU894)&gt;0,LEN(AU894)=0)</formula1>
    </dataValidation>
    <dataValidation sqref="AT895" showErrorMessage="1" showInputMessage="1" allowBlank="1" errorTitle="Invalid Additional Conditions" error="FromDate must be filled only when AdditionalConditionsMode = FromDate." type="custom">
      <formula1>=IF($AK895="FromDate",LEN(AT895)&gt;0,LEN(AT895)=0)</formula1>
    </dataValidation>
    <dataValidation sqref="AU895" showErrorMessage="1" showInputMessage="1" allowBlank="1" errorTitle="Invalid Additional Conditions" error="ToDate must be filled only when AdditionalConditionsMode = FromDate." type="custom">
      <formula1>=IF($AK895="FromDate",LEN(AU895)&gt;0,LEN(AU895)=0)</formula1>
    </dataValidation>
    <dataValidation sqref="AT896" showErrorMessage="1" showInputMessage="1" allowBlank="1" errorTitle="Invalid Additional Conditions" error="FromDate must be filled only when AdditionalConditionsMode = FromDate." type="custom">
      <formula1>=IF($AK896="FromDate",LEN(AT896)&gt;0,LEN(AT896)=0)</formula1>
    </dataValidation>
    <dataValidation sqref="AU896" showErrorMessage="1" showInputMessage="1" allowBlank="1" errorTitle="Invalid Additional Conditions" error="ToDate must be filled only when AdditionalConditionsMode = FromDate." type="custom">
      <formula1>=IF($AK896="FromDate",LEN(AU896)&gt;0,LEN(AU896)=0)</formula1>
    </dataValidation>
    <dataValidation sqref="AT897" showErrorMessage="1" showInputMessage="1" allowBlank="1" errorTitle="Invalid Additional Conditions" error="FromDate must be filled only when AdditionalConditionsMode = FromDate." type="custom">
      <formula1>=IF($AK897="FromDate",LEN(AT897)&gt;0,LEN(AT897)=0)</formula1>
    </dataValidation>
    <dataValidation sqref="AU897" showErrorMessage="1" showInputMessage="1" allowBlank="1" errorTitle="Invalid Additional Conditions" error="ToDate must be filled only when AdditionalConditionsMode = FromDate." type="custom">
      <formula1>=IF($AK897="FromDate",LEN(AU897)&gt;0,LEN(AU897)=0)</formula1>
    </dataValidation>
    <dataValidation sqref="AT898" showErrorMessage="1" showInputMessage="1" allowBlank="1" errorTitle="Invalid Additional Conditions" error="FromDate must be filled only when AdditionalConditionsMode = FromDate." type="custom">
      <formula1>=IF($AK898="FromDate",LEN(AT898)&gt;0,LEN(AT898)=0)</formula1>
    </dataValidation>
    <dataValidation sqref="AU898" showErrorMessage="1" showInputMessage="1" allowBlank="1" errorTitle="Invalid Additional Conditions" error="ToDate must be filled only when AdditionalConditionsMode = FromDate." type="custom">
      <formula1>=IF($AK898="FromDate",LEN(AU898)&gt;0,LEN(AU898)=0)</formula1>
    </dataValidation>
    <dataValidation sqref="AT899" showErrorMessage="1" showInputMessage="1" allowBlank="1" errorTitle="Invalid Additional Conditions" error="FromDate must be filled only when AdditionalConditionsMode = FromDate." type="custom">
      <formula1>=IF($AK899="FromDate",LEN(AT899)&gt;0,LEN(AT899)=0)</formula1>
    </dataValidation>
    <dataValidation sqref="AU899" showErrorMessage="1" showInputMessage="1" allowBlank="1" errorTitle="Invalid Additional Conditions" error="ToDate must be filled only when AdditionalConditionsMode = FromDate." type="custom">
      <formula1>=IF($AK899="FromDate",LEN(AU899)&gt;0,LEN(AU899)=0)</formula1>
    </dataValidation>
    <dataValidation sqref="AT900" showErrorMessage="1" showInputMessage="1" allowBlank="1" errorTitle="Invalid Additional Conditions" error="FromDate must be filled only when AdditionalConditionsMode = FromDate." type="custom">
      <formula1>=IF($AK900="FromDate",LEN(AT900)&gt;0,LEN(AT900)=0)</formula1>
    </dataValidation>
    <dataValidation sqref="AU900" showErrorMessage="1" showInputMessage="1" allowBlank="1" errorTitle="Invalid Additional Conditions" error="ToDate must be filled only when AdditionalConditionsMode = FromDate." type="custom">
      <formula1>=IF($AK900="FromDate",LEN(AU900)&gt;0,LEN(AU900)=0)</formula1>
    </dataValidation>
    <dataValidation sqref="AT901" showErrorMessage="1" showInputMessage="1" allowBlank="1" errorTitle="Invalid Additional Conditions" error="FromDate must be filled only when AdditionalConditionsMode = FromDate." type="custom">
      <formula1>=IF($AK901="FromDate",LEN(AT901)&gt;0,LEN(AT901)=0)</formula1>
    </dataValidation>
    <dataValidation sqref="AU901" showErrorMessage="1" showInputMessage="1" allowBlank="1" errorTitle="Invalid Additional Conditions" error="ToDate must be filled only when AdditionalConditionsMode = FromDate." type="custom">
      <formula1>=IF($AK901="FromDate",LEN(AU901)&gt;0,LEN(AU901)=0)</formula1>
    </dataValidation>
    <dataValidation sqref="AT902" showErrorMessage="1" showInputMessage="1" allowBlank="1" errorTitle="Invalid Additional Conditions" error="FromDate must be filled only when AdditionalConditionsMode = FromDate." type="custom">
      <formula1>=IF($AK902="FromDate",LEN(AT902)&gt;0,LEN(AT902)=0)</formula1>
    </dataValidation>
    <dataValidation sqref="AU902" showErrorMessage="1" showInputMessage="1" allowBlank="1" errorTitle="Invalid Additional Conditions" error="ToDate must be filled only when AdditionalConditionsMode = FromDate." type="custom">
      <formula1>=IF($AK902="FromDate",LEN(AU902)&gt;0,LEN(AU902)=0)</formula1>
    </dataValidation>
    <dataValidation sqref="AT903" showErrorMessage="1" showInputMessage="1" allowBlank="1" errorTitle="Invalid Additional Conditions" error="FromDate must be filled only when AdditionalConditionsMode = FromDate." type="custom">
      <formula1>=IF($AK903="FromDate",LEN(AT903)&gt;0,LEN(AT903)=0)</formula1>
    </dataValidation>
    <dataValidation sqref="AU903" showErrorMessage="1" showInputMessage="1" allowBlank="1" errorTitle="Invalid Additional Conditions" error="ToDate must be filled only when AdditionalConditionsMode = FromDate." type="custom">
      <formula1>=IF($AK903="FromDate",LEN(AU903)&gt;0,LEN(AU903)=0)</formula1>
    </dataValidation>
    <dataValidation sqref="AT904" showErrorMessage="1" showInputMessage="1" allowBlank="1" errorTitle="Invalid Additional Conditions" error="FromDate must be filled only when AdditionalConditionsMode = FromDate." type="custom">
      <formula1>=IF($AK904="FromDate",LEN(AT904)&gt;0,LEN(AT904)=0)</formula1>
    </dataValidation>
    <dataValidation sqref="AU904" showErrorMessage="1" showInputMessage="1" allowBlank="1" errorTitle="Invalid Additional Conditions" error="ToDate must be filled only when AdditionalConditionsMode = FromDate." type="custom">
      <formula1>=IF($AK904="FromDate",LEN(AU904)&gt;0,LEN(AU904)=0)</formula1>
    </dataValidation>
    <dataValidation sqref="AT905" showErrorMessage="1" showInputMessage="1" allowBlank="1" errorTitle="Invalid Additional Conditions" error="FromDate must be filled only when AdditionalConditionsMode = FromDate." type="custom">
      <formula1>=IF($AK905="FromDate",LEN(AT905)&gt;0,LEN(AT905)=0)</formula1>
    </dataValidation>
    <dataValidation sqref="AU905" showErrorMessage="1" showInputMessage="1" allowBlank="1" errorTitle="Invalid Additional Conditions" error="ToDate must be filled only when AdditionalConditionsMode = FromDate." type="custom">
      <formula1>=IF($AK905="FromDate",LEN(AU905)&gt;0,LEN(AU905)=0)</formula1>
    </dataValidation>
    <dataValidation sqref="AT906" showErrorMessage="1" showInputMessage="1" allowBlank="1" errorTitle="Invalid Additional Conditions" error="FromDate must be filled only when AdditionalConditionsMode = FromDate." type="custom">
      <formula1>=IF($AK906="FromDate",LEN(AT906)&gt;0,LEN(AT906)=0)</formula1>
    </dataValidation>
    <dataValidation sqref="AU906" showErrorMessage="1" showInputMessage="1" allowBlank="1" errorTitle="Invalid Additional Conditions" error="ToDate must be filled only when AdditionalConditionsMode = FromDate." type="custom">
      <formula1>=IF($AK906="FromDate",LEN(AU906)&gt;0,LEN(AU906)=0)</formula1>
    </dataValidation>
    <dataValidation sqref="AT907" showErrorMessage="1" showInputMessage="1" allowBlank="1" errorTitle="Invalid Additional Conditions" error="FromDate must be filled only when AdditionalConditionsMode = FromDate." type="custom">
      <formula1>=IF($AK907="FromDate",LEN(AT907)&gt;0,LEN(AT907)=0)</formula1>
    </dataValidation>
    <dataValidation sqref="AU907" showErrorMessage="1" showInputMessage="1" allowBlank="1" errorTitle="Invalid Additional Conditions" error="ToDate must be filled only when AdditionalConditionsMode = FromDate." type="custom">
      <formula1>=IF($AK907="FromDate",LEN(AU907)&gt;0,LEN(AU907)=0)</formula1>
    </dataValidation>
    <dataValidation sqref="AT908" showErrorMessage="1" showInputMessage="1" allowBlank="1" errorTitle="Invalid Additional Conditions" error="FromDate must be filled only when AdditionalConditionsMode = FromDate." type="custom">
      <formula1>=IF($AK908="FromDate",LEN(AT908)&gt;0,LEN(AT908)=0)</formula1>
    </dataValidation>
    <dataValidation sqref="AU908" showErrorMessage="1" showInputMessage="1" allowBlank="1" errorTitle="Invalid Additional Conditions" error="ToDate must be filled only when AdditionalConditionsMode = FromDate." type="custom">
      <formula1>=IF($AK908="FromDate",LEN(AU908)&gt;0,LEN(AU908)=0)</formula1>
    </dataValidation>
    <dataValidation sqref="AT909" showErrorMessage="1" showInputMessage="1" allowBlank="1" errorTitle="Invalid Additional Conditions" error="FromDate must be filled only when AdditionalConditionsMode = FromDate." type="custom">
      <formula1>=IF($AK909="FromDate",LEN(AT909)&gt;0,LEN(AT909)=0)</formula1>
    </dataValidation>
    <dataValidation sqref="AU909" showErrorMessage="1" showInputMessage="1" allowBlank="1" errorTitle="Invalid Additional Conditions" error="ToDate must be filled only when AdditionalConditionsMode = FromDate." type="custom">
      <formula1>=IF($AK909="FromDate",LEN(AU909)&gt;0,LEN(AU909)=0)</formula1>
    </dataValidation>
    <dataValidation sqref="AT910" showErrorMessage="1" showInputMessage="1" allowBlank="1" errorTitle="Invalid Additional Conditions" error="FromDate must be filled only when AdditionalConditionsMode = FromDate." type="custom">
      <formula1>=IF($AK910="FromDate",LEN(AT910)&gt;0,LEN(AT910)=0)</formula1>
    </dataValidation>
    <dataValidation sqref="AU910" showErrorMessage="1" showInputMessage="1" allowBlank="1" errorTitle="Invalid Additional Conditions" error="ToDate must be filled only when AdditionalConditionsMode = FromDate." type="custom">
      <formula1>=IF($AK910="FromDate",LEN(AU910)&gt;0,LEN(AU910)=0)</formula1>
    </dataValidation>
    <dataValidation sqref="AT911" showErrorMessage="1" showInputMessage="1" allowBlank="1" errorTitle="Invalid Additional Conditions" error="FromDate must be filled only when AdditionalConditionsMode = FromDate." type="custom">
      <formula1>=IF($AK911="FromDate",LEN(AT911)&gt;0,LEN(AT911)=0)</formula1>
    </dataValidation>
    <dataValidation sqref="AU911" showErrorMessage="1" showInputMessage="1" allowBlank="1" errorTitle="Invalid Additional Conditions" error="ToDate must be filled only when AdditionalConditionsMode = FromDate." type="custom">
      <formula1>=IF($AK911="FromDate",LEN(AU911)&gt;0,LEN(AU911)=0)</formula1>
    </dataValidation>
    <dataValidation sqref="AT912" showErrorMessage="1" showInputMessage="1" allowBlank="1" errorTitle="Invalid Additional Conditions" error="FromDate must be filled only when AdditionalConditionsMode = FromDate." type="custom">
      <formula1>=IF($AK912="FromDate",LEN(AT912)&gt;0,LEN(AT912)=0)</formula1>
    </dataValidation>
    <dataValidation sqref="AU912" showErrorMessage="1" showInputMessage="1" allowBlank="1" errorTitle="Invalid Additional Conditions" error="ToDate must be filled only when AdditionalConditionsMode = FromDate." type="custom">
      <formula1>=IF($AK912="FromDate",LEN(AU912)&gt;0,LEN(AU912)=0)</formula1>
    </dataValidation>
    <dataValidation sqref="AT913" showErrorMessage="1" showInputMessage="1" allowBlank="1" errorTitle="Invalid Additional Conditions" error="FromDate must be filled only when AdditionalConditionsMode = FromDate." type="custom">
      <formula1>=IF($AK913="FromDate",LEN(AT913)&gt;0,LEN(AT913)=0)</formula1>
    </dataValidation>
    <dataValidation sqref="AU913" showErrorMessage="1" showInputMessage="1" allowBlank="1" errorTitle="Invalid Additional Conditions" error="ToDate must be filled only when AdditionalConditionsMode = FromDate." type="custom">
      <formula1>=IF($AK913="FromDate",LEN(AU913)&gt;0,LEN(AU913)=0)</formula1>
    </dataValidation>
    <dataValidation sqref="AT914" showErrorMessage="1" showInputMessage="1" allowBlank="1" errorTitle="Invalid Additional Conditions" error="FromDate must be filled only when AdditionalConditionsMode = FromDate." type="custom">
      <formula1>=IF($AK914="FromDate",LEN(AT914)&gt;0,LEN(AT914)=0)</formula1>
    </dataValidation>
    <dataValidation sqref="AU914" showErrorMessage="1" showInputMessage="1" allowBlank="1" errorTitle="Invalid Additional Conditions" error="ToDate must be filled only when AdditionalConditionsMode = FromDate." type="custom">
      <formula1>=IF($AK914="FromDate",LEN(AU914)&gt;0,LEN(AU914)=0)</formula1>
    </dataValidation>
    <dataValidation sqref="AT915" showErrorMessage="1" showInputMessage="1" allowBlank="1" errorTitle="Invalid Additional Conditions" error="FromDate must be filled only when AdditionalConditionsMode = FromDate." type="custom">
      <formula1>=IF($AK915="FromDate",LEN(AT915)&gt;0,LEN(AT915)=0)</formula1>
    </dataValidation>
    <dataValidation sqref="AU915" showErrorMessage="1" showInputMessage="1" allowBlank="1" errorTitle="Invalid Additional Conditions" error="ToDate must be filled only when AdditionalConditionsMode = FromDate." type="custom">
      <formula1>=IF($AK915="FromDate",LEN(AU915)&gt;0,LEN(AU915)=0)</formula1>
    </dataValidation>
    <dataValidation sqref="AT916" showErrorMessage="1" showInputMessage="1" allowBlank="1" errorTitle="Invalid Additional Conditions" error="FromDate must be filled only when AdditionalConditionsMode = FromDate." type="custom">
      <formula1>=IF($AK916="FromDate",LEN(AT916)&gt;0,LEN(AT916)=0)</formula1>
    </dataValidation>
    <dataValidation sqref="AU916" showErrorMessage="1" showInputMessage="1" allowBlank="1" errorTitle="Invalid Additional Conditions" error="ToDate must be filled only when AdditionalConditionsMode = FromDate." type="custom">
      <formula1>=IF($AK916="FromDate",LEN(AU916)&gt;0,LEN(AU916)=0)</formula1>
    </dataValidation>
    <dataValidation sqref="AT917" showErrorMessage="1" showInputMessage="1" allowBlank="1" errorTitle="Invalid Additional Conditions" error="FromDate must be filled only when AdditionalConditionsMode = FromDate." type="custom">
      <formula1>=IF($AK917="FromDate",LEN(AT917)&gt;0,LEN(AT917)=0)</formula1>
    </dataValidation>
    <dataValidation sqref="AU917" showErrorMessage="1" showInputMessage="1" allowBlank="1" errorTitle="Invalid Additional Conditions" error="ToDate must be filled only when AdditionalConditionsMode = FromDate." type="custom">
      <formula1>=IF($AK917="FromDate",LEN(AU917)&gt;0,LEN(AU917)=0)</formula1>
    </dataValidation>
    <dataValidation sqref="AT918" showErrorMessage="1" showInputMessage="1" allowBlank="1" errorTitle="Invalid Additional Conditions" error="FromDate must be filled only when AdditionalConditionsMode = FromDate." type="custom">
      <formula1>=IF($AK918="FromDate",LEN(AT918)&gt;0,LEN(AT918)=0)</formula1>
    </dataValidation>
    <dataValidation sqref="AU918" showErrorMessage="1" showInputMessage="1" allowBlank="1" errorTitle="Invalid Additional Conditions" error="ToDate must be filled only when AdditionalConditionsMode = FromDate." type="custom">
      <formula1>=IF($AK918="FromDate",LEN(AU918)&gt;0,LEN(AU918)=0)</formula1>
    </dataValidation>
    <dataValidation sqref="AT919" showErrorMessage="1" showInputMessage="1" allowBlank="1" errorTitle="Invalid Additional Conditions" error="FromDate must be filled only when AdditionalConditionsMode = FromDate." type="custom">
      <formula1>=IF($AK919="FromDate",LEN(AT919)&gt;0,LEN(AT919)=0)</formula1>
    </dataValidation>
    <dataValidation sqref="AU919" showErrorMessage="1" showInputMessage="1" allowBlank="1" errorTitle="Invalid Additional Conditions" error="ToDate must be filled only when AdditionalConditionsMode = FromDate." type="custom">
      <formula1>=IF($AK919="FromDate",LEN(AU919)&gt;0,LEN(AU919)=0)</formula1>
    </dataValidation>
    <dataValidation sqref="AT920" showErrorMessage="1" showInputMessage="1" allowBlank="1" errorTitle="Invalid Additional Conditions" error="FromDate must be filled only when AdditionalConditionsMode = FromDate." type="custom">
      <formula1>=IF($AK920="FromDate",LEN(AT920)&gt;0,LEN(AT920)=0)</formula1>
    </dataValidation>
    <dataValidation sqref="AU920" showErrorMessage="1" showInputMessage="1" allowBlank="1" errorTitle="Invalid Additional Conditions" error="ToDate must be filled only when AdditionalConditionsMode = FromDate." type="custom">
      <formula1>=IF($AK920="FromDate",LEN(AU920)&gt;0,LEN(AU920)=0)</formula1>
    </dataValidation>
    <dataValidation sqref="AT921" showErrorMessage="1" showInputMessage="1" allowBlank="1" errorTitle="Invalid Additional Conditions" error="FromDate must be filled only when AdditionalConditionsMode = FromDate." type="custom">
      <formula1>=IF($AK921="FromDate",LEN(AT921)&gt;0,LEN(AT921)=0)</formula1>
    </dataValidation>
    <dataValidation sqref="AU921" showErrorMessage="1" showInputMessage="1" allowBlank="1" errorTitle="Invalid Additional Conditions" error="ToDate must be filled only when AdditionalConditionsMode = FromDate." type="custom">
      <formula1>=IF($AK921="FromDate",LEN(AU921)&gt;0,LEN(AU921)=0)</formula1>
    </dataValidation>
    <dataValidation sqref="AT922" showErrorMessage="1" showInputMessage="1" allowBlank="1" errorTitle="Invalid Additional Conditions" error="FromDate must be filled only when AdditionalConditionsMode = FromDate." type="custom">
      <formula1>=IF($AK922="FromDate",LEN(AT922)&gt;0,LEN(AT922)=0)</formula1>
    </dataValidation>
    <dataValidation sqref="AU922" showErrorMessage="1" showInputMessage="1" allowBlank="1" errorTitle="Invalid Additional Conditions" error="ToDate must be filled only when AdditionalConditionsMode = FromDate." type="custom">
      <formula1>=IF($AK922="FromDate",LEN(AU922)&gt;0,LEN(AU922)=0)</formula1>
    </dataValidation>
    <dataValidation sqref="AT923" showErrorMessage="1" showInputMessage="1" allowBlank="1" errorTitle="Invalid Additional Conditions" error="FromDate must be filled only when AdditionalConditionsMode = FromDate." type="custom">
      <formula1>=IF($AK923="FromDate",LEN(AT923)&gt;0,LEN(AT923)=0)</formula1>
    </dataValidation>
    <dataValidation sqref="AU923" showErrorMessage="1" showInputMessage="1" allowBlank="1" errorTitle="Invalid Additional Conditions" error="ToDate must be filled only when AdditionalConditionsMode = FromDate." type="custom">
      <formula1>=IF($AK923="FromDate",LEN(AU923)&gt;0,LEN(AU923)=0)</formula1>
    </dataValidation>
    <dataValidation sqref="AT924" showErrorMessage="1" showInputMessage="1" allowBlank="1" errorTitle="Invalid Additional Conditions" error="FromDate must be filled only when AdditionalConditionsMode = FromDate." type="custom">
      <formula1>=IF($AK924="FromDate",LEN(AT924)&gt;0,LEN(AT924)=0)</formula1>
    </dataValidation>
    <dataValidation sqref="AU924" showErrorMessage="1" showInputMessage="1" allowBlank="1" errorTitle="Invalid Additional Conditions" error="ToDate must be filled only when AdditionalConditionsMode = FromDate." type="custom">
      <formula1>=IF($AK924="FromDate",LEN(AU924)&gt;0,LEN(AU924)=0)</formula1>
    </dataValidation>
    <dataValidation sqref="AT925" showErrorMessage="1" showInputMessage="1" allowBlank="1" errorTitle="Invalid Additional Conditions" error="FromDate must be filled only when AdditionalConditionsMode = FromDate." type="custom">
      <formula1>=IF($AK925="FromDate",LEN(AT925)&gt;0,LEN(AT925)=0)</formula1>
    </dataValidation>
    <dataValidation sqref="AU925" showErrorMessage="1" showInputMessage="1" allowBlank="1" errorTitle="Invalid Additional Conditions" error="ToDate must be filled only when AdditionalConditionsMode = FromDate." type="custom">
      <formula1>=IF($AK925="FromDate",LEN(AU925)&gt;0,LEN(AU925)=0)</formula1>
    </dataValidation>
    <dataValidation sqref="AT926" showErrorMessage="1" showInputMessage="1" allowBlank="1" errorTitle="Invalid Additional Conditions" error="FromDate must be filled only when AdditionalConditionsMode = FromDate." type="custom">
      <formula1>=IF($AK926="FromDate",LEN(AT926)&gt;0,LEN(AT926)=0)</formula1>
    </dataValidation>
    <dataValidation sqref="AU926" showErrorMessage="1" showInputMessage="1" allowBlank="1" errorTitle="Invalid Additional Conditions" error="ToDate must be filled only when AdditionalConditionsMode = FromDate." type="custom">
      <formula1>=IF($AK926="FromDate",LEN(AU926)&gt;0,LEN(AU926)=0)</formula1>
    </dataValidation>
    <dataValidation sqref="AT927" showErrorMessage="1" showInputMessage="1" allowBlank="1" errorTitle="Invalid Additional Conditions" error="FromDate must be filled only when AdditionalConditionsMode = FromDate." type="custom">
      <formula1>=IF($AK927="FromDate",LEN(AT927)&gt;0,LEN(AT927)=0)</formula1>
    </dataValidation>
    <dataValidation sqref="AU927" showErrorMessage="1" showInputMessage="1" allowBlank="1" errorTitle="Invalid Additional Conditions" error="ToDate must be filled only when AdditionalConditionsMode = FromDate." type="custom">
      <formula1>=IF($AK927="FromDate",LEN(AU927)&gt;0,LEN(AU927)=0)</formula1>
    </dataValidation>
    <dataValidation sqref="AT928" showErrorMessage="1" showInputMessage="1" allowBlank="1" errorTitle="Invalid Additional Conditions" error="FromDate must be filled only when AdditionalConditionsMode = FromDate." type="custom">
      <formula1>=IF($AK928="FromDate",LEN(AT928)&gt;0,LEN(AT928)=0)</formula1>
    </dataValidation>
    <dataValidation sqref="AU928" showErrorMessage="1" showInputMessage="1" allowBlank="1" errorTitle="Invalid Additional Conditions" error="ToDate must be filled only when AdditionalConditionsMode = FromDate." type="custom">
      <formula1>=IF($AK928="FromDate",LEN(AU928)&gt;0,LEN(AU928)=0)</formula1>
    </dataValidation>
    <dataValidation sqref="AT929" showErrorMessage="1" showInputMessage="1" allowBlank="1" errorTitle="Invalid Additional Conditions" error="FromDate must be filled only when AdditionalConditionsMode = FromDate." type="custom">
      <formula1>=IF($AK929="FromDate",LEN(AT929)&gt;0,LEN(AT929)=0)</formula1>
    </dataValidation>
    <dataValidation sqref="AU929" showErrorMessage="1" showInputMessage="1" allowBlank="1" errorTitle="Invalid Additional Conditions" error="ToDate must be filled only when AdditionalConditionsMode = FromDate." type="custom">
      <formula1>=IF($AK929="FromDate",LEN(AU929)&gt;0,LEN(AU929)=0)</formula1>
    </dataValidation>
    <dataValidation sqref="AT930" showErrorMessage="1" showInputMessage="1" allowBlank="1" errorTitle="Invalid Additional Conditions" error="FromDate must be filled only when AdditionalConditionsMode = FromDate." type="custom">
      <formula1>=IF($AK930="FromDate",LEN(AT930)&gt;0,LEN(AT930)=0)</formula1>
    </dataValidation>
    <dataValidation sqref="AU930" showErrorMessage="1" showInputMessage="1" allowBlank="1" errorTitle="Invalid Additional Conditions" error="ToDate must be filled only when AdditionalConditionsMode = FromDate." type="custom">
      <formula1>=IF($AK930="FromDate",LEN(AU930)&gt;0,LEN(AU930)=0)</formula1>
    </dataValidation>
    <dataValidation sqref="AT931" showErrorMessage="1" showInputMessage="1" allowBlank="1" errorTitle="Invalid Additional Conditions" error="FromDate must be filled only when AdditionalConditionsMode = FromDate." type="custom">
      <formula1>=IF($AK931="FromDate",LEN(AT931)&gt;0,LEN(AT931)=0)</formula1>
    </dataValidation>
    <dataValidation sqref="AU931" showErrorMessage="1" showInputMessage="1" allowBlank="1" errorTitle="Invalid Additional Conditions" error="ToDate must be filled only when AdditionalConditionsMode = FromDate." type="custom">
      <formula1>=IF($AK931="FromDate",LEN(AU931)&gt;0,LEN(AU931)=0)</formula1>
    </dataValidation>
    <dataValidation sqref="AT932" showErrorMessage="1" showInputMessage="1" allowBlank="1" errorTitle="Invalid Additional Conditions" error="FromDate must be filled only when AdditionalConditionsMode = FromDate." type="custom">
      <formula1>=IF($AK932="FromDate",LEN(AT932)&gt;0,LEN(AT932)=0)</formula1>
    </dataValidation>
    <dataValidation sqref="AU932" showErrorMessage="1" showInputMessage="1" allowBlank="1" errorTitle="Invalid Additional Conditions" error="ToDate must be filled only when AdditionalConditionsMode = FromDate." type="custom">
      <formula1>=IF($AK932="FromDate",LEN(AU932)&gt;0,LEN(AU932)=0)</formula1>
    </dataValidation>
    <dataValidation sqref="AT933" showErrorMessage="1" showInputMessage="1" allowBlank="1" errorTitle="Invalid Additional Conditions" error="FromDate must be filled only when AdditionalConditionsMode = FromDate." type="custom">
      <formula1>=IF($AK933="FromDate",LEN(AT933)&gt;0,LEN(AT933)=0)</formula1>
    </dataValidation>
    <dataValidation sqref="AU933" showErrorMessage="1" showInputMessage="1" allowBlank="1" errorTitle="Invalid Additional Conditions" error="ToDate must be filled only when AdditionalConditionsMode = FromDate." type="custom">
      <formula1>=IF($AK933="FromDate",LEN(AU933)&gt;0,LEN(AU933)=0)</formula1>
    </dataValidation>
    <dataValidation sqref="AT934" showErrorMessage="1" showInputMessage="1" allowBlank="1" errorTitle="Invalid Additional Conditions" error="FromDate must be filled only when AdditionalConditionsMode = FromDate." type="custom">
      <formula1>=IF($AK934="FromDate",LEN(AT934)&gt;0,LEN(AT934)=0)</formula1>
    </dataValidation>
    <dataValidation sqref="AU934" showErrorMessage="1" showInputMessage="1" allowBlank="1" errorTitle="Invalid Additional Conditions" error="ToDate must be filled only when AdditionalConditionsMode = FromDate." type="custom">
      <formula1>=IF($AK934="FromDate",LEN(AU934)&gt;0,LEN(AU934)=0)</formula1>
    </dataValidation>
    <dataValidation sqref="AT935" showErrorMessage="1" showInputMessage="1" allowBlank="1" errorTitle="Invalid Additional Conditions" error="FromDate must be filled only when AdditionalConditionsMode = FromDate." type="custom">
      <formula1>=IF($AK935="FromDate",LEN(AT935)&gt;0,LEN(AT935)=0)</formula1>
    </dataValidation>
    <dataValidation sqref="AU935" showErrorMessage="1" showInputMessage="1" allowBlank="1" errorTitle="Invalid Additional Conditions" error="ToDate must be filled only when AdditionalConditionsMode = FromDate." type="custom">
      <formula1>=IF($AK935="FromDate",LEN(AU935)&gt;0,LEN(AU935)=0)</formula1>
    </dataValidation>
    <dataValidation sqref="AT936" showErrorMessage="1" showInputMessage="1" allowBlank="1" errorTitle="Invalid Additional Conditions" error="FromDate must be filled only when AdditionalConditionsMode = FromDate." type="custom">
      <formula1>=IF($AK936="FromDate",LEN(AT936)&gt;0,LEN(AT936)=0)</formula1>
    </dataValidation>
    <dataValidation sqref="AU936" showErrorMessage="1" showInputMessage="1" allowBlank="1" errorTitle="Invalid Additional Conditions" error="ToDate must be filled only when AdditionalConditionsMode = FromDate." type="custom">
      <formula1>=IF($AK936="FromDate",LEN(AU936)&gt;0,LEN(AU936)=0)</formula1>
    </dataValidation>
    <dataValidation sqref="AT937" showErrorMessage="1" showInputMessage="1" allowBlank="1" errorTitle="Invalid Additional Conditions" error="FromDate must be filled only when AdditionalConditionsMode = FromDate." type="custom">
      <formula1>=IF($AK937="FromDate",LEN(AT937)&gt;0,LEN(AT937)=0)</formula1>
    </dataValidation>
    <dataValidation sqref="AU937" showErrorMessage="1" showInputMessage="1" allowBlank="1" errorTitle="Invalid Additional Conditions" error="ToDate must be filled only when AdditionalConditionsMode = FromDate." type="custom">
      <formula1>=IF($AK937="FromDate",LEN(AU937)&gt;0,LEN(AU937)=0)</formula1>
    </dataValidation>
    <dataValidation sqref="AT938" showErrorMessage="1" showInputMessage="1" allowBlank="1" errorTitle="Invalid Additional Conditions" error="FromDate must be filled only when AdditionalConditionsMode = FromDate." type="custom">
      <formula1>=IF($AK938="FromDate",LEN(AT938)&gt;0,LEN(AT938)=0)</formula1>
    </dataValidation>
    <dataValidation sqref="AU938" showErrorMessage="1" showInputMessage="1" allowBlank="1" errorTitle="Invalid Additional Conditions" error="ToDate must be filled only when AdditionalConditionsMode = FromDate." type="custom">
      <formula1>=IF($AK938="FromDate",LEN(AU938)&gt;0,LEN(AU938)=0)</formula1>
    </dataValidation>
    <dataValidation sqref="AT939" showErrorMessage="1" showInputMessage="1" allowBlank="1" errorTitle="Invalid Additional Conditions" error="FromDate must be filled only when AdditionalConditionsMode = FromDate." type="custom">
      <formula1>=IF($AK939="FromDate",LEN(AT939)&gt;0,LEN(AT939)=0)</formula1>
    </dataValidation>
    <dataValidation sqref="AU939" showErrorMessage="1" showInputMessage="1" allowBlank="1" errorTitle="Invalid Additional Conditions" error="ToDate must be filled only when AdditionalConditionsMode = FromDate." type="custom">
      <formula1>=IF($AK939="FromDate",LEN(AU939)&gt;0,LEN(AU939)=0)</formula1>
    </dataValidation>
    <dataValidation sqref="AT940" showErrorMessage="1" showInputMessage="1" allowBlank="1" errorTitle="Invalid Additional Conditions" error="FromDate must be filled only when AdditionalConditionsMode = FromDate." type="custom">
      <formula1>=IF($AK940="FromDate",LEN(AT940)&gt;0,LEN(AT940)=0)</formula1>
    </dataValidation>
    <dataValidation sqref="AU940" showErrorMessage="1" showInputMessage="1" allowBlank="1" errorTitle="Invalid Additional Conditions" error="ToDate must be filled only when AdditionalConditionsMode = FromDate." type="custom">
      <formula1>=IF($AK940="FromDate",LEN(AU940)&gt;0,LEN(AU940)=0)</formula1>
    </dataValidation>
    <dataValidation sqref="AT941" showErrorMessage="1" showInputMessage="1" allowBlank="1" errorTitle="Invalid Additional Conditions" error="FromDate must be filled only when AdditionalConditionsMode = FromDate." type="custom">
      <formula1>=IF($AK941="FromDate",LEN(AT941)&gt;0,LEN(AT941)=0)</formula1>
    </dataValidation>
    <dataValidation sqref="AU941" showErrorMessage="1" showInputMessage="1" allowBlank="1" errorTitle="Invalid Additional Conditions" error="ToDate must be filled only when AdditionalConditionsMode = FromDate." type="custom">
      <formula1>=IF($AK941="FromDate",LEN(AU941)&gt;0,LEN(AU941)=0)</formula1>
    </dataValidation>
    <dataValidation sqref="AT942" showErrorMessage="1" showInputMessage="1" allowBlank="1" errorTitle="Invalid Additional Conditions" error="FromDate must be filled only when AdditionalConditionsMode = FromDate." type="custom">
      <formula1>=IF($AK942="FromDate",LEN(AT942)&gt;0,LEN(AT942)=0)</formula1>
    </dataValidation>
    <dataValidation sqref="AU942" showErrorMessage="1" showInputMessage="1" allowBlank="1" errorTitle="Invalid Additional Conditions" error="ToDate must be filled only when AdditionalConditionsMode = FromDate." type="custom">
      <formula1>=IF($AK942="FromDate",LEN(AU942)&gt;0,LEN(AU942)=0)</formula1>
    </dataValidation>
    <dataValidation sqref="AT943" showErrorMessage="1" showInputMessage="1" allowBlank="1" errorTitle="Invalid Additional Conditions" error="FromDate must be filled only when AdditionalConditionsMode = FromDate." type="custom">
      <formula1>=IF($AK943="FromDate",LEN(AT943)&gt;0,LEN(AT943)=0)</formula1>
    </dataValidation>
    <dataValidation sqref="AU943" showErrorMessage="1" showInputMessage="1" allowBlank="1" errorTitle="Invalid Additional Conditions" error="ToDate must be filled only when AdditionalConditionsMode = FromDate." type="custom">
      <formula1>=IF($AK943="FromDate",LEN(AU943)&gt;0,LEN(AU943)=0)</formula1>
    </dataValidation>
    <dataValidation sqref="AT944" showErrorMessage="1" showInputMessage="1" allowBlank="1" errorTitle="Invalid Additional Conditions" error="FromDate must be filled only when AdditionalConditionsMode = FromDate." type="custom">
      <formula1>=IF($AK944="FromDate",LEN(AT944)&gt;0,LEN(AT944)=0)</formula1>
    </dataValidation>
    <dataValidation sqref="AU944" showErrorMessage="1" showInputMessage="1" allowBlank="1" errorTitle="Invalid Additional Conditions" error="ToDate must be filled only when AdditionalConditionsMode = FromDate." type="custom">
      <formula1>=IF($AK944="FromDate",LEN(AU944)&gt;0,LEN(AU944)=0)</formula1>
    </dataValidation>
    <dataValidation sqref="AT945" showErrorMessage="1" showInputMessage="1" allowBlank="1" errorTitle="Invalid Additional Conditions" error="FromDate must be filled only when AdditionalConditionsMode = FromDate." type="custom">
      <formula1>=IF($AK945="FromDate",LEN(AT945)&gt;0,LEN(AT945)=0)</formula1>
    </dataValidation>
    <dataValidation sqref="AU945" showErrorMessage="1" showInputMessage="1" allowBlank="1" errorTitle="Invalid Additional Conditions" error="ToDate must be filled only when AdditionalConditionsMode = FromDate." type="custom">
      <formula1>=IF($AK945="FromDate",LEN(AU945)&gt;0,LEN(AU945)=0)</formula1>
    </dataValidation>
    <dataValidation sqref="AT946" showErrorMessage="1" showInputMessage="1" allowBlank="1" errorTitle="Invalid Additional Conditions" error="FromDate must be filled only when AdditionalConditionsMode = FromDate." type="custom">
      <formula1>=IF($AK946="FromDate",LEN(AT946)&gt;0,LEN(AT946)=0)</formula1>
    </dataValidation>
    <dataValidation sqref="AU946" showErrorMessage="1" showInputMessage="1" allowBlank="1" errorTitle="Invalid Additional Conditions" error="ToDate must be filled only when AdditionalConditionsMode = FromDate." type="custom">
      <formula1>=IF($AK946="FromDate",LEN(AU946)&gt;0,LEN(AU946)=0)</formula1>
    </dataValidation>
    <dataValidation sqref="AT947" showErrorMessage="1" showInputMessage="1" allowBlank="1" errorTitle="Invalid Additional Conditions" error="FromDate must be filled only when AdditionalConditionsMode = FromDate." type="custom">
      <formula1>=IF($AK947="FromDate",LEN(AT947)&gt;0,LEN(AT947)=0)</formula1>
    </dataValidation>
    <dataValidation sqref="AU947" showErrorMessage="1" showInputMessage="1" allowBlank="1" errorTitle="Invalid Additional Conditions" error="ToDate must be filled only when AdditionalConditionsMode = FromDate." type="custom">
      <formula1>=IF($AK947="FromDate",LEN(AU947)&gt;0,LEN(AU947)=0)</formula1>
    </dataValidation>
    <dataValidation sqref="AT948" showErrorMessage="1" showInputMessage="1" allowBlank="1" errorTitle="Invalid Additional Conditions" error="FromDate must be filled only when AdditionalConditionsMode = FromDate." type="custom">
      <formula1>=IF($AK948="FromDate",LEN(AT948)&gt;0,LEN(AT948)=0)</formula1>
    </dataValidation>
    <dataValidation sqref="AU948" showErrorMessage="1" showInputMessage="1" allowBlank="1" errorTitle="Invalid Additional Conditions" error="ToDate must be filled only when AdditionalConditionsMode = FromDate." type="custom">
      <formula1>=IF($AK948="FromDate",LEN(AU948)&gt;0,LEN(AU948)=0)</formula1>
    </dataValidation>
    <dataValidation sqref="AT949" showErrorMessage="1" showInputMessage="1" allowBlank="1" errorTitle="Invalid Additional Conditions" error="FromDate must be filled only when AdditionalConditionsMode = FromDate." type="custom">
      <formula1>=IF($AK949="FromDate",LEN(AT949)&gt;0,LEN(AT949)=0)</formula1>
    </dataValidation>
    <dataValidation sqref="AU949" showErrorMessage="1" showInputMessage="1" allowBlank="1" errorTitle="Invalid Additional Conditions" error="ToDate must be filled only when AdditionalConditionsMode = FromDate." type="custom">
      <formula1>=IF($AK949="FromDate",LEN(AU949)&gt;0,LEN(AU949)=0)</formula1>
    </dataValidation>
    <dataValidation sqref="AT950" showErrorMessage="1" showInputMessage="1" allowBlank="1" errorTitle="Invalid Additional Conditions" error="FromDate must be filled only when AdditionalConditionsMode = FromDate." type="custom">
      <formula1>=IF($AK950="FromDate",LEN(AT950)&gt;0,LEN(AT950)=0)</formula1>
    </dataValidation>
    <dataValidation sqref="AU950" showErrorMessage="1" showInputMessage="1" allowBlank="1" errorTitle="Invalid Additional Conditions" error="ToDate must be filled only when AdditionalConditionsMode = FromDate." type="custom">
      <formula1>=IF($AK950="FromDate",LEN(AU950)&gt;0,LEN(AU950)=0)</formula1>
    </dataValidation>
    <dataValidation sqref="AT951" showErrorMessage="1" showInputMessage="1" allowBlank="1" errorTitle="Invalid Additional Conditions" error="FromDate must be filled only when AdditionalConditionsMode = FromDate." type="custom">
      <formula1>=IF($AK951="FromDate",LEN(AT951)&gt;0,LEN(AT951)=0)</formula1>
    </dataValidation>
    <dataValidation sqref="AU951" showErrorMessage="1" showInputMessage="1" allowBlank="1" errorTitle="Invalid Additional Conditions" error="ToDate must be filled only when AdditionalConditionsMode = FromDate." type="custom">
      <formula1>=IF($AK951="FromDate",LEN(AU951)&gt;0,LEN(AU951)=0)</formula1>
    </dataValidation>
    <dataValidation sqref="AT952" showErrorMessage="1" showInputMessage="1" allowBlank="1" errorTitle="Invalid Additional Conditions" error="FromDate must be filled only when AdditionalConditionsMode = FromDate." type="custom">
      <formula1>=IF($AK952="FromDate",LEN(AT952)&gt;0,LEN(AT952)=0)</formula1>
    </dataValidation>
    <dataValidation sqref="AU952" showErrorMessage="1" showInputMessage="1" allowBlank="1" errorTitle="Invalid Additional Conditions" error="ToDate must be filled only when AdditionalConditionsMode = FromDate." type="custom">
      <formula1>=IF($AK952="FromDate",LEN(AU952)&gt;0,LEN(AU952)=0)</formula1>
    </dataValidation>
    <dataValidation sqref="AT953" showErrorMessage="1" showInputMessage="1" allowBlank="1" errorTitle="Invalid Additional Conditions" error="FromDate must be filled only when AdditionalConditionsMode = FromDate." type="custom">
      <formula1>=IF($AK953="FromDate",LEN(AT953)&gt;0,LEN(AT953)=0)</formula1>
    </dataValidation>
    <dataValidation sqref="AU953" showErrorMessage="1" showInputMessage="1" allowBlank="1" errorTitle="Invalid Additional Conditions" error="ToDate must be filled only when AdditionalConditionsMode = FromDate." type="custom">
      <formula1>=IF($AK953="FromDate",LEN(AU953)&gt;0,LEN(AU953)=0)</formula1>
    </dataValidation>
    <dataValidation sqref="AT954" showErrorMessage="1" showInputMessage="1" allowBlank="1" errorTitle="Invalid Additional Conditions" error="FromDate must be filled only when AdditionalConditionsMode = FromDate." type="custom">
      <formula1>=IF($AK954="FromDate",LEN(AT954)&gt;0,LEN(AT954)=0)</formula1>
    </dataValidation>
    <dataValidation sqref="AU954" showErrorMessage="1" showInputMessage="1" allowBlank="1" errorTitle="Invalid Additional Conditions" error="ToDate must be filled only when AdditionalConditionsMode = FromDate." type="custom">
      <formula1>=IF($AK954="FromDate",LEN(AU954)&gt;0,LEN(AU954)=0)</formula1>
    </dataValidation>
    <dataValidation sqref="AT955" showErrorMessage="1" showInputMessage="1" allowBlank="1" errorTitle="Invalid Additional Conditions" error="FromDate must be filled only when AdditionalConditionsMode = FromDate." type="custom">
      <formula1>=IF($AK955="FromDate",LEN(AT955)&gt;0,LEN(AT955)=0)</formula1>
    </dataValidation>
    <dataValidation sqref="AU955" showErrorMessage="1" showInputMessage="1" allowBlank="1" errorTitle="Invalid Additional Conditions" error="ToDate must be filled only when AdditionalConditionsMode = FromDate." type="custom">
      <formula1>=IF($AK955="FromDate",LEN(AU955)&gt;0,LEN(AU955)=0)</formula1>
    </dataValidation>
    <dataValidation sqref="AT956" showErrorMessage="1" showInputMessage="1" allowBlank="1" errorTitle="Invalid Additional Conditions" error="FromDate must be filled only when AdditionalConditionsMode = FromDate." type="custom">
      <formula1>=IF($AK956="FromDate",LEN(AT956)&gt;0,LEN(AT956)=0)</formula1>
    </dataValidation>
    <dataValidation sqref="AU956" showErrorMessage="1" showInputMessage="1" allowBlank="1" errorTitle="Invalid Additional Conditions" error="ToDate must be filled only when AdditionalConditionsMode = FromDate." type="custom">
      <formula1>=IF($AK956="FromDate",LEN(AU956)&gt;0,LEN(AU956)=0)</formula1>
    </dataValidation>
    <dataValidation sqref="AT957" showErrorMessage="1" showInputMessage="1" allowBlank="1" errorTitle="Invalid Additional Conditions" error="FromDate must be filled only when AdditionalConditionsMode = FromDate." type="custom">
      <formula1>=IF($AK957="FromDate",LEN(AT957)&gt;0,LEN(AT957)=0)</formula1>
    </dataValidation>
    <dataValidation sqref="AU957" showErrorMessage="1" showInputMessage="1" allowBlank="1" errorTitle="Invalid Additional Conditions" error="ToDate must be filled only when AdditionalConditionsMode = FromDate." type="custom">
      <formula1>=IF($AK957="FromDate",LEN(AU957)&gt;0,LEN(AU957)=0)</formula1>
    </dataValidation>
    <dataValidation sqref="AT958" showErrorMessage="1" showInputMessage="1" allowBlank="1" errorTitle="Invalid Additional Conditions" error="FromDate must be filled only when AdditionalConditionsMode = FromDate." type="custom">
      <formula1>=IF($AK958="FromDate",LEN(AT958)&gt;0,LEN(AT958)=0)</formula1>
    </dataValidation>
    <dataValidation sqref="AU958" showErrorMessage="1" showInputMessage="1" allowBlank="1" errorTitle="Invalid Additional Conditions" error="ToDate must be filled only when AdditionalConditionsMode = FromDate." type="custom">
      <formula1>=IF($AK958="FromDate",LEN(AU958)&gt;0,LEN(AU958)=0)</formula1>
    </dataValidation>
    <dataValidation sqref="AT959" showErrorMessage="1" showInputMessage="1" allowBlank="1" errorTitle="Invalid Additional Conditions" error="FromDate must be filled only when AdditionalConditionsMode = FromDate." type="custom">
      <formula1>=IF($AK959="FromDate",LEN(AT959)&gt;0,LEN(AT959)=0)</formula1>
    </dataValidation>
    <dataValidation sqref="AU959" showErrorMessage="1" showInputMessage="1" allowBlank="1" errorTitle="Invalid Additional Conditions" error="ToDate must be filled only when AdditionalConditionsMode = FromDate." type="custom">
      <formula1>=IF($AK959="FromDate",LEN(AU959)&gt;0,LEN(AU959)=0)</formula1>
    </dataValidation>
    <dataValidation sqref="AT960" showErrorMessage="1" showInputMessage="1" allowBlank="1" errorTitle="Invalid Additional Conditions" error="FromDate must be filled only when AdditionalConditionsMode = FromDate." type="custom">
      <formula1>=IF($AK960="FromDate",LEN(AT960)&gt;0,LEN(AT960)=0)</formula1>
    </dataValidation>
    <dataValidation sqref="AU960" showErrorMessage="1" showInputMessage="1" allowBlank="1" errorTitle="Invalid Additional Conditions" error="ToDate must be filled only when AdditionalConditionsMode = FromDate." type="custom">
      <formula1>=IF($AK960="FromDate",LEN(AU960)&gt;0,LEN(AU960)=0)</formula1>
    </dataValidation>
    <dataValidation sqref="AT961" showErrorMessage="1" showInputMessage="1" allowBlank="1" errorTitle="Invalid Additional Conditions" error="FromDate must be filled only when AdditionalConditionsMode = FromDate." type="custom">
      <formula1>=IF($AK961="FromDate",LEN(AT961)&gt;0,LEN(AT961)=0)</formula1>
    </dataValidation>
    <dataValidation sqref="AU961" showErrorMessage="1" showInputMessage="1" allowBlank="1" errorTitle="Invalid Additional Conditions" error="ToDate must be filled only when AdditionalConditionsMode = FromDate." type="custom">
      <formula1>=IF($AK961="FromDate",LEN(AU961)&gt;0,LEN(AU961)=0)</formula1>
    </dataValidation>
    <dataValidation sqref="AT962" showErrorMessage="1" showInputMessage="1" allowBlank="1" errorTitle="Invalid Additional Conditions" error="FromDate must be filled only when AdditionalConditionsMode = FromDate." type="custom">
      <formula1>=IF($AK962="FromDate",LEN(AT962)&gt;0,LEN(AT962)=0)</formula1>
    </dataValidation>
    <dataValidation sqref="AU962" showErrorMessage="1" showInputMessage="1" allowBlank="1" errorTitle="Invalid Additional Conditions" error="ToDate must be filled only when AdditionalConditionsMode = FromDate." type="custom">
      <formula1>=IF($AK962="FromDate",LEN(AU962)&gt;0,LEN(AU962)=0)</formula1>
    </dataValidation>
    <dataValidation sqref="AT963" showErrorMessage="1" showInputMessage="1" allowBlank="1" errorTitle="Invalid Additional Conditions" error="FromDate must be filled only when AdditionalConditionsMode = FromDate." type="custom">
      <formula1>=IF($AK963="FromDate",LEN(AT963)&gt;0,LEN(AT963)=0)</formula1>
    </dataValidation>
    <dataValidation sqref="AU963" showErrorMessage="1" showInputMessage="1" allowBlank="1" errorTitle="Invalid Additional Conditions" error="ToDate must be filled only when AdditionalConditionsMode = FromDate." type="custom">
      <formula1>=IF($AK963="FromDate",LEN(AU963)&gt;0,LEN(AU963)=0)</formula1>
    </dataValidation>
    <dataValidation sqref="AT964" showErrorMessage="1" showInputMessage="1" allowBlank="1" errorTitle="Invalid Additional Conditions" error="FromDate must be filled only when AdditionalConditionsMode = FromDate." type="custom">
      <formula1>=IF($AK964="FromDate",LEN(AT964)&gt;0,LEN(AT964)=0)</formula1>
    </dataValidation>
    <dataValidation sqref="AU964" showErrorMessage="1" showInputMessage="1" allowBlank="1" errorTitle="Invalid Additional Conditions" error="ToDate must be filled only when AdditionalConditionsMode = FromDate." type="custom">
      <formula1>=IF($AK964="FromDate",LEN(AU964)&gt;0,LEN(AU964)=0)</formula1>
    </dataValidation>
    <dataValidation sqref="AT965" showErrorMessage="1" showInputMessage="1" allowBlank="1" errorTitle="Invalid Additional Conditions" error="FromDate must be filled only when AdditionalConditionsMode = FromDate." type="custom">
      <formula1>=IF($AK965="FromDate",LEN(AT965)&gt;0,LEN(AT965)=0)</formula1>
    </dataValidation>
    <dataValidation sqref="AU965" showErrorMessage="1" showInputMessage="1" allowBlank="1" errorTitle="Invalid Additional Conditions" error="ToDate must be filled only when AdditionalConditionsMode = FromDate." type="custom">
      <formula1>=IF($AK965="FromDate",LEN(AU965)&gt;0,LEN(AU965)=0)</formula1>
    </dataValidation>
    <dataValidation sqref="AT966" showErrorMessage="1" showInputMessage="1" allowBlank="1" errorTitle="Invalid Additional Conditions" error="FromDate must be filled only when AdditionalConditionsMode = FromDate." type="custom">
      <formula1>=IF($AK966="FromDate",LEN(AT966)&gt;0,LEN(AT966)=0)</formula1>
    </dataValidation>
    <dataValidation sqref="AU966" showErrorMessage="1" showInputMessage="1" allowBlank="1" errorTitle="Invalid Additional Conditions" error="ToDate must be filled only when AdditionalConditionsMode = FromDate." type="custom">
      <formula1>=IF($AK966="FromDate",LEN(AU966)&gt;0,LEN(AU966)=0)</formula1>
    </dataValidation>
    <dataValidation sqref="AT967" showErrorMessage="1" showInputMessage="1" allowBlank="1" errorTitle="Invalid Additional Conditions" error="FromDate must be filled only when AdditionalConditionsMode = FromDate." type="custom">
      <formula1>=IF($AK967="FromDate",LEN(AT967)&gt;0,LEN(AT967)=0)</formula1>
    </dataValidation>
    <dataValidation sqref="AU967" showErrorMessage="1" showInputMessage="1" allowBlank="1" errorTitle="Invalid Additional Conditions" error="ToDate must be filled only when AdditionalConditionsMode = FromDate." type="custom">
      <formula1>=IF($AK967="FromDate",LEN(AU967)&gt;0,LEN(AU967)=0)</formula1>
    </dataValidation>
    <dataValidation sqref="AT968" showErrorMessage="1" showInputMessage="1" allowBlank="1" errorTitle="Invalid Additional Conditions" error="FromDate must be filled only when AdditionalConditionsMode = FromDate." type="custom">
      <formula1>=IF($AK968="FromDate",LEN(AT968)&gt;0,LEN(AT968)=0)</formula1>
    </dataValidation>
    <dataValidation sqref="AU968" showErrorMessage="1" showInputMessage="1" allowBlank="1" errorTitle="Invalid Additional Conditions" error="ToDate must be filled only when AdditionalConditionsMode = FromDate." type="custom">
      <formula1>=IF($AK968="FromDate",LEN(AU968)&gt;0,LEN(AU968)=0)</formula1>
    </dataValidation>
    <dataValidation sqref="AT969" showErrorMessage="1" showInputMessage="1" allowBlank="1" errorTitle="Invalid Additional Conditions" error="FromDate must be filled only when AdditionalConditionsMode = FromDate." type="custom">
      <formula1>=IF($AK969="FromDate",LEN(AT969)&gt;0,LEN(AT969)=0)</formula1>
    </dataValidation>
    <dataValidation sqref="AU969" showErrorMessage="1" showInputMessage="1" allowBlank="1" errorTitle="Invalid Additional Conditions" error="ToDate must be filled only when AdditionalConditionsMode = FromDate." type="custom">
      <formula1>=IF($AK969="FromDate",LEN(AU969)&gt;0,LEN(AU969)=0)</formula1>
    </dataValidation>
    <dataValidation sqref="AT970" showErrorMessage="1" showInputMessage="1" allowBlank="1" errorTitle="Invalid Additional Conditions" error="FromDate must be filled only when AdditionalConditionsMode = FromDate." type="custom">
      <formula1>=IF($AK970="FromDate",LEN(AT970)&gt;0,LEN(AT970)=0)</formula1>
    </dataValidation>
    <dataValidation sqref="AU970" showErrorMessage="1" showInputMessage="1" allowBlank="1" errorTitle="Invalid Additional Conditions" error="ToDate must be filled only when AdditionalConditionsMode = FromDate." type="custom">
      <formula1>=IF($AK970="FromDate",LEN(AU970)&gt;0,LEN(AU970)=0)</formula1>
    </dataValidation>
    <dataValidation sqref="AT971" showErrorMessage="1" showInputMessage="1" allowBlank="1" errorTitle="Invalid Additional Conditions" error="FromDate must be filled only when AdditionalConditionsMode = FromDate." type="custom">
      <formula1>=IF($AK971="FromDate",LEN(AT971)&gt;0,LEN(AT971)=0)</formula1>
    </dataValidation>
    <dataValidation sqref="AU971" showErrorMessage="1" showInputMessage="1" allowBlank="1" errorTitle="Invalid Additional Conditions" error="ToDate must be filled only when AdditionalConditionsMode = FromDate." type="custom">
      <formula1>=IF($AK971="FromDate",LEN(AU971)&gt;0,LEN(AU971)=0)</formula1>
    </dataValidation>
    <dataValidation sqref="AT972" showErrorMessage="1" showInputMessage="1" allowBlank="1" errorTitle="Invalid Additional Conditions" error="FromDate must be filled only when AdditionalConditionsMode = FromDate." type="custom">
      <formula1>=IF($AK972="FromDate",LEN(AT972)&gt;0,LEN(AT972)=0)</formula1>
    </dataValidation>
    <dataValidation sqref="AU972" showErrorMessage="1" showInputMessage="1" allowBlank="1" errorTitle="Invalid Additional Conditions" error="ToDate must be filled only when AdditionalConditionsMode = FromDate." type="custom">
      <formula1>=IF($AK972="FromDate",LEN(AU972)&gt;0,LEN(AU972)=0)</formula1>
    </dataValidation>
    <dataValidation sqref="AT973" showErrorMessage="1" showInputMessage="1" allowBlank="1" errorTitle="Invalid Additional Conditions" error="FromDate must be filled only when AdditionalConditionsMode = FromDate." type="custom">
      <formula1>=IF($AK973="FromDate",LEN(AT973)&gt;0,LEN(AT973)=0)</formula1>
    </dataValidation>
    <dataValidation sqref="AU973" showErrorMessage="1" showInputMessage="1" allowBlank="1" errorTitle="Invalid Additional Conditions" error="ToDate must be filled only when AdditionalConditionsMode = FromDate." type="custom">
      <formula1>=IF($AK973="FromDate",LEN(AU973)&gt;0,LEN(AU973)=0)</formula1>
    </dataValidation>
    <dataValidation sqref="AT974" showErrorMessage="1" showInputMessage="1" allowBlank="1" errorTitle="Invalid Additional Conditions" error="FromDate must be filled only when AdditionalConditionsMode = FromDate." type="custom">
      <formula1>=IF($AK974="FromDate",LEN(AT974)&gt;0,LEN(AT974)=0)</formula1>
    </dataValidation>
    <dataValidation sqref="AU974" showErrorMessage="1" showInputMessage="1" allowBlank="1" errorTitle="Invalid Additional Conditions" error="ToDate must be filled only when AdditionalConditionsMode = FromDate." type="custom">
      <formula1>=IF($AK974="FromDate",LEN(AU974)&gt;0,LEN(AU974)=0)</formula1>
    </dataValidation>
    <dataValidation sqref="AT975" showErrorMessage="1" showInputMessage="1" allowBlank="1" errorTitle="Invalid Additional Conditions" error="FromDate must be filled only when AdditionalConditionsMode = FromDate." type="custom">
      <formula1>=IF($AK975="FromDate",LEN(AT975)&gt;0,LEN(AT975)=0)</formula1>
    </dataValidation>
    <dataValidation sqref="AU975" showErrorMessage="1" showInputMessage="1" allowBlank="1" errorTitle="Invalid Additional Conditions" error="ToDate must be filled only when AdditionalConditionsMode = FromDate." type="custom">
      <formula1>=IF($AK975="FromDate",LEN(AU975)&gt;0,LEN(AU975)=0)</formula1>
    </dataValidation>
    <dataValidation sqref="AT976" showErrorMessage="1" showInputMessage="1" allowBlank="1" errorTitle="Invalid Additional Conditions" error="FromDate must be filled only when AdditionalConditionsMode = FromDate." type="custom">
      <formula1>=IF($AK976="FromDate",LEN(AT976)&gt;0,LEN(AT976)=0)</formula1>
    </dataValidation>
    <dataValidation sqref="AU976" showErrorMessage="1" showInputMessage="1" allowBlank="1" errorTitle="Invalid Additional Conditions" error="ToDate must be filled only when AdditionalConditionsMode = FromDate." type="custom">
      <formula1>=IF($AK976="FromDate",LEN(AU976)&gt;0,LEN(AU976)=0)</formula1>
    </dataValidation>
    <dataValidation sqref="AT977" showErrorMessage="1" showInputMessage="1" allowBlank="1" errorTitle="Invalid Additional Conditions" error="FromDate must be filled only when AdditionalConditionsMode = FromDate." type="custom">
      <formula1>=IF($AK977="FromDate",LEN(AT977)&gt;0,LEN(AT977)=0)</formula1>
    </dataValidation>
    <dataValidation sqref="AU977" showErrorMessage="1" showInputMessage="1" allowBlank="1" errorTitle="Invalid Additional Conditions" error="ToDate must be filled only when AdditionalConditionsMode = FromDate." type="custom">
      <formula1>=IF($AK977="FromDate",LEN(AU977)&gt;0,LEN(AU977)=0)</formula1>
    </dataValidation>
    <dataValidation sqref="AT978" showErrorMessage="1" showInputMessage="1" allowBlank="1" errorTitle="Invalid Additional Conditions" error="FromDate must be filled only when AdditionalConditionsMode = FromDate." type="custom">
      <formula1>=IF($AK978="FromDate",LEN(AT978)&gt;0,LEN(AT978)=0)</formula1>
    </dataValidation>
    <dataValidation sqref="AU978" showErrorMessage="1" showInputMessage="1" allowBlank="1" errorTitle="Invalid Additional Conditions" error="ToDate must be filled only when AdditionalConditionsMode = FromDate." type="custom">
      <formula1>=IF($AK978="FromDate",LEN(AU978)&gt;0,LEN(AU978)=0)</formula1>
    </dataValidation>
    <dataValidation sqref="AT979" showErrorMessage="1" showInputMessage="1" allowBlank="1" errorTitle="Invalid Additional Conditions" error="FromDate must be filled only when AdditionalConditionsMode = FromDate." type="custom">
      <formula1>=IF($AK979="FromDate",LEN(AT979)&gt;0,LEN(AT979)=0)</formula1>
    </dataValidation>
    <dataValidation sqref="AU979" showErrorMessage="1" showInputMessage="1" allowBlank="1" errorTitle="Invalid Additional Conditions" error="ToDate must be filled only when AdditionalConditionsMode = FromDate." type="custom">
      <formula1>=IF($AK979="FromDate",LEN(AU979)&gt;0,LEN(AU979)=0)</formula1>
    </dataValidation>
    <dataValidation sqref="AT980" showErrorMessage="1" showInputMessage="1" allowBlank="1" errorTitle="Invalid Additional Conditions" error="FromDate must be filled only when AdditionalConditionsMode = FromDate." type="custom">
      <formula1>=IF($AK980="FromDate",LEN(AT980)&gt;0,LEN(AT980)=0)</formula1>
    </dataValidation>
    <dataValidation sqref="AU980" showErrorMessage="1" showInputMessage="1" allowBlank="1" errorTitle="Invalid Additional Conditions" error="ToDate must be filled only when AdditionalConditionsMode = FromDate." type="custom">
      <formula1>=IF($AK980="FromDate",LEN(AU980)&gt;0,LEN(AU980)=0)</formula1>
    </dataValidation>
    <dataValidation sqref="AT981" showErrorMessage="1" showInputMessage="1" allowBlank="1" errorTitle="Invalid Additional Conditions" error="FromDate must be filled only when AdditionalConditionsMode = FromDate." type="custom">
      <formula1>=IF($AK981="FromDate",LEN(AT981)&gt;0,LEN(AT981)=0)</formula1>
    </dataValidation>
    <dataValidation sqref="AU981" showErrorMessage="1" showInputMessage="1" allowBlank="1" errorTitle="Invalid Additional Conditions" error="ToDate must be filled only when AdditionalConditionsMode = FromDate." type="custom">
      <formula1>=IF($AK981="FromDate",LEN(AU981)&gt;0,LEN(AU981)=0)</formula1>
    </dataValidation>
    <dataValidation sqref="AT982" showErrorMessage="1" showInputMessage="1" allowBlank="1" errorTitle="Invalid Additional Conditions" error="FromDate must be filled only when AdditionalConditionsMode = FromDate." type="custom">
      <formula1>=IF($AK982="FromDate",LEN(AT982)&gt;0,LEN(AT982)=0)</formula1>
    </dataValidation>
    <dataValidation sqref="AU982" showErrorMessage="1" showInputMessage="1" allowBlank="1" errorTitle="Invalid Additional Conditions" error="ToDate must be filled only when AdditionalConditionsMode = FromDate." type="custom">
      <formula1>=IF($AK982="FromDate",LEN(AU982)&gt;0,LEN(AU982)=0)</formula1>
    </dataValidation>
    <dataValidation sqref="AT983" showErrorMessage="1" showInputMessage="1" allowBlank="1" errorTitle="Invalid Additional Conditions" error="FromDate must be filled only when AdditionalConditionsMode = FromDate." type="custom">
      <formula1>=IF($AK983="FromDate",LEN(AT983)&gt;0,LEN(AT983)=0)</formula1>
    </dataValidation>
    <dataValidation sqref="AU983" showErrorMessage="1" showInputMessage="1" allowBlank="1" errorTitle="Invalid Additional Conditions" error="ToDate must be filled only when AdditionalConditionsMode = FromDate." type="custom">
      <formula1>=IF($AK983="FromDate",LEN(AU983)&gt;0,LEN(AU983)=0)</formula1>
    </dataValidation>
    <dataValidation sqref="AT984" showErrorMessage="1" showInputMessage="1" allowBlank="1" errorTitle="Invalid Additional Conditions" error="FromDate must be filled only when AdditionalConditionsMode = FromDate." type="custom">
      <formula1>=IF($AK984="FromDate",LEN(AT984)&gt;0,LEN(AT984)=0)</formula1>
    </dataValidation>
    <dataValidation sqref="AU984" showErrorMessage="1" showInputMessage="1" allowBlank="1" errorTitle="Invalid Additional Conditions" error="ToDate must be filled only when AdditionalConditionsMode = FromDate." type="custom">
      <formula1>=IF($AK984="FromDate",LEN(AU984)&gt;0,LEN(AU984)=0)</formula1>
    </dataValidation>
    <dataValidation sqref="AT985" showErrorMessage="1" showInputMessage="1" allowBlank="1" errorTitle="Invalid Additional Conditions" error="FromDate must be filled only when AdditionalConditionsMode = FromDate." type="custom">
      <formula1>=IF($AK985="FromDate",LEN(AT985)&gt;0,LEN(AT985)=0)</formula1>
    </dataValidation>
    <dataValidation sqref="AU985" showErrorMessage="1" showInputMessage="1" allowBlank="1" errorTitle="Invalid Additional Conditions" error="ToDate must be filled only when AdditionalConditionsMode = FromDate." type="custom">
      <formula1>=IF($AK985="FromDate",LEN(AU985)&gt;0,LEN(AU985)=0)</formula1>
    </dataValidation>
    <dataValidation sqref="AT986" showErrorMessage="1" showInputMessage="1" allowBlank="1" errorTitle="Invalid Additional Conditions" error="FromDate must be filled only when AdditionalConditionsMode = FromDate." type="custom">
      <formula1>=IF($AK986="FromDate",LEN(AT986)&gt;0,LEN(AT986)=0)</formula1>
    </dataValidation>
    <dataValidation sqref="AU986" showErrorMessage="1" showInputMessage="1" allowBlank="1" errorTitle="Invalid Additional Conditions" error="ToDate must be filled only when AdditionalConditionsMode = FromDate." type="custom">
      <formula1>=IF($AK986="FromDate",LEN(AU986)&gt;0,LEN(AU986)=0)</formula1>
    </dataValidation>
    <dataValidation sqref="AT987" showErrorMessage="1" showInputMessage="1" allowBlank="1" errorTitle="Invalid Additional Conditions" error="FromDate must be filled only when AdditionalConditionsMode = FromDate." type="custom">
      <formula1>=IF($AK987="FromDate",LEN(AT987)&gt;0,LEN(AT987)=0)</formula1>
    </dataValidation>
    <dataValidation sqref="AU987" showErrorMessage="1" showInputMessage="1" allowBlank="1" errorTitle="Invalid Additional Conditions" error="ToDate must be filled only when AdditionalConditionsMode = FromDate." type="custom">
      <formula1>=IF($AK987="FromDate",LEN(AU987)&gt;0,LEN(AU987)=0)</formula1>
    </dataValidation>
    <dataValidation sqref="AT988" showErrorMessage="1" showInputMessage="1" allowBlank="1" errorTitle="Invalid Additional Conditions" error="FromDate must be filled only when AdditionalConditionsMode = FromDate." type="custom">
      <formula1>=IF($AK988="FromDate",LEN(AT988)&gt;0,LEN(AT988)=0)</formula1>
    </dataValidation>
    <dataValidation sqref="AU988" showErrorMessage="1" showInputMessage="1" allowBlank="1" errorTitle="Invalid Additional Conditions" error="ToDate must be filled only when AdditionalConditionsMode = FromDate." type="custom">
      <formula1>=IF($AK988="FromDate",LEN(AU988)&gt;0,LEN(AU988)=0)</formula1>
    </dataValidation>
    <dataValidation sqref="AT989" showErrorMessage="1" showInputMessage="1" allowBlank="1" errorTitle="Invalid Additional Conditions" error="FromDate must be filled only when AdditionalConditionsMode = FromDate." type="custom">
      <formula1>=IF($AK989="FromDate",LEN(AT989)&gt;0,LEN(AT989)=0)</formula1>
    </dataValidation>
    <dataValidation sqref="AU989" showErrorMessage="1" showInputMessage="1" allowBlank="1" errorTitle="Invalid Additional Conditions" error="ToDate must be filled only when AdditionalConditionsMode = FromDate." type="custom">
      <formula1>=IF($AK989="FromDate",LEN(AU989)&gt;0,LEN(AU989)=0)</formula1>
    </dataValidation>
    <dataValidation sqref="AT990" showErrorMessage="1" showInputMessage="1" allowBlank="1" errorTitle="Invalid Additional Conditions" error="FromDate must be filled only when AdditionalConditionsMode = FromDate." type="custom">
      <formula1>=IF($AK990="FromDate",LEN(AT990)&gt;0,LEN(AT990)=0)</formula1>
    </dataValidation>
    <dataValidation sqref="AU990" showErrorMessage="1" showInputMessage="1" allowBlank="1" errorTitle="Invalid Additional Conditions" error="ToDate must be filled only when AdditionalConditionsMode = FromDate." type="custom">
      <formula1>=IF($AK990="FromDate",LEN(AU990)&gt;0,LEN(AU990)=0)</formula1>
    </dataValidation>
    <dataValidation sqref="AT991" showErrorMessage="1" showInputMessage="1" allowBlank="1" errorTitle="Invalid Additional Conditions" error="FromDate must be filled only when AdditionalConditionsMode = FromDate." type="custom">
      <formula1>=IF($AK991="FromDate",LEN(AT991)&gt;0,LEN(AT991)=0)</formula1>
    </dataValidation>
    <dataValidation sqref="AU991" showErrorMessage="1" showInputMessage="1" allowBlank="1" errorTitle="Invalid Additional Conditions" error="ToDate must be filled only when AdditionalConditionsMode = FromDate." type="custom">
      <formula1>=IF($AK991="FromDate",LEN(AU991)&gt;0,LEN(AU991)=0)</formula1>
    </dataValidation>
    <dataValidation sqref="AT992" showErrorMessage="1" showInputMessage="1" allowBlank="1" errorTitle="Invalid Additional Conditions" error="FromDate must be filled only when AdditionalConditionsMode = FromDate." type="custom">
      <formula1>=IF($AK992="FromDate",LEN(AT992)&gt;0,LEN(AT992)=0)</formula1>
    </dataValidation>
    <dataValidation sqref="AU992" showErrorMessage="1" showInputMessage="1" allowBlank="1" errorTitle="Invalid Additional Conditions" error="ToDate must be filled only when AdditionalConditionsMode = FromDate." type="custom">
      <formula1>=IF($AK992="FromDate",LEN(AU992)&gt;0,LEN(AU992)=0)</formula1>
    </dataValidation>
    <dataValidation sqref="AT993" showErrorMessage="1" showInputMessage="1" allowBlank="1" errorTitle="Invalid Additional Conditions" error="FromDate must be filled only when AdditionalConditionsMode = FromDate." type="custom">
      <formula1>=IF($AK993="FromDate",LEN(AT993)&gt;0,LEN(AT993)=0)</formula1>
    </dataValidation>
    <dataValidation sqref="AU993" showErrorMessage="1" showInputMessage="1" allowBlank="1" errorTitle="Invalid Additional Conditions" error="ToDate must be filled only when AdditionalConditionsMode = FromDate." type="custom">
      <formula1>=IF($AK993="FromDate",LEN(AU993)&gt;0,LEN(AU993)=0)</formula1>
    </dataValidation>
    <dataValidation sqref="AT994" showErrorMessage="1" showInputMessage="1" allowBlank="1" errorTitle="Invalid Additional Conditions" error="FromDate must be filled only when AdditionalConditionsMode = FromDate." type="custom">
      <formula1>=IF($AK994="FromDate",LEN(AT994)&gt;0,LEN(AT994)=0)</formula1>
    </dataValidation>
    <dataValidation sqref="AU994" showErrorMessage="1" showInputMessage="1" allowBlank="1" errorTitle="Invalid Additional Conditions" error="ToDate must be filled only when AdditionalConditionsMode = FromDate." type="custom">
      <formula1>=IF($AK994="FromDate",LEN(AU994)&gt;0,LEN(AU994)=0)</formula1>
    </dataValidation>
    <dataValidation sqref="AT995" showErrorMessage="1" showInputMessage="1" allowBlank="1" errorTitle="Invalid Additional Conditions" error="FromDate must be filled only when AdditionalConditionsMode = FromDate." type="custom">
      <formula1>=IF($AK995="FromDate",LEN(AT995)&gt;0,LEN(AT995)=0)</formula1>
    </dataValidation>
    <dataValidation sqref="AU995" showErrorMessage="1" showInputMessage="1" allowBlank="1" errorTitle="Invalid Additional Conditions" error="ToDate must be filled only when AdditionalConditionsMode = FromDate." type="custom">
      <formula1>=IF($AK995="FromDate",LEN(AU995)&gt;0,LEN(AU995)=0)</formula1>
    </dataValidation>
    <dataValidation sqref="AT996" showErrorMessage="1" showInputMessage="1" allowBlank="1" errorTitle="Invalid Additional Conditions" error="FromDate must be filled only when AdditionalConditionsMode = FromDate." type="custom">
      <formula1>=IF($AK996="FromDate",LEN(AT996)&gt;0,LEN(AT996)=0)</formula1>
    </dataValidation>
    <dataValidation sqref="AU996" showErrorMessage="1" showInputMessage="1" allowBlank="1" errorTitle="Invalid Additional Conditions" error="ToDate must be filled only when AdditionalConditionsMode = FromDate." type="custom">
      <formula1>=IF($AK996="FromDate",LEN(AU996)&gt;0,LEN(AU996)=0)</formula1>
    </dataValidation>
    <dataValidation sqref="AT997" showErrorMessage="1" showInputMessage="1" allowBlank="1" errorTitle="Invalid Additional Conditions" error="FromDate must be filled only when AdditionalConditionsMode = FromDate." type="custom">
      <formula1>=IF($AK997="FromDate",LEN(AT997)&gt;0,LEN(AT997)=0)</formula1>
    </dataValidation>
    <dataValidation sqref="AU997" showErrorMessage="1" showInputMessage="1" allowBlank="1" errorTitle="Invalid Additional Conditions" error="ToDate must be filled only when AdditionalConditionsMode = FromDate." type="custom">
      <formula1>=IF($AK997="FromDate",LEN(AU997)&gt;0,LEN(AU997)=0)</formula1>
    </dataValidation>
    <dataValidation sqref="AT998" showErrorMessage="1" showInputMessage="1" allowBlank="1" errorTitle="Invalid Additional Conditions" error="FromDate must be filled only when AdditionalConditionsMode = FromDate." type="custom">
      <formula1>=IF($AK998="FromDate",LEN(AT998)&gt;0,LEN(AT998)=0)</formula1>
    </dataValidation>
    <dataValidation sqref="AU998" showErrorMessage="1" showInputMessage="1" allowBlank="1" errorTitle="Invalid Additional Conditions" error="ToDate must be filled only when AdditionalConditionsMode = FromDate." type="custom">
      <formula1>=IF($AK998="FromDate",LEN(AU998)&gt;0,LEN(AU998)=0)</formula1>
    </dataValidation>
    <dataValidation sqref="AT999" showErrorMessage="1" showInputMessage="1" allowBlank="1" errorTitle="Invalid Additional Conditions" error="FromDate must be filled only when AdditionalConditionsMode = FromDate." type="custom">
      <formula1>=IF($AK999="FromDate",LEN(AT999)&gt;0,LEN(AT999)=0)</formula1>
    </dataValidation>
    <dataValidation sqref="AU999" showErrorMessage="1" showInputMessage="1" allowBlank="1" errorTitle="Invalid Additional Conditions" error="ToDate must be filled only when AdditionalConditionsMode = FromDate." type="custom">
      <formula1>=IF($AK999="FromDate",LEN(AU999)&gt;0,LEN(AU999)=0)</formula1>
    </dataValidation>
    <dataValidation sqref="AT1000" showErrorMessage="1" showInputMessage="1" allowBlank="1" errorTitle="Invalid Additional Conditions" error="FromDate must be filled only when AdditionalConditionsMode = FromDate." type="custom">
      <formula1>=IF($AK1000="FromDate",LEN(AT1000)&gt;0,LEN(AT1000)=0)</formula1>
    </dataValidation>
    <dataValidation sqref="AU1000" showErrorMessage="1" showInputMessage="1" allowBlank="1" errorTitle="Invalid Additional Conditions" error="ToDate must be filled only when AdditionalConditionsMode = FromDate." type="custom">
      <formula1>=IF($AK1000="FromDate",LEN(AU1000)&gt;0,LEN(AU1000)=0)</formula1>
    </dataValidation>
    <dataValidation sqref="AV2" showErrorMessage="1" showInputMessage="1" allowBlank="1" errorTitle="Invalid Additional Conditions" error="Time parts are only allowed when AdditionalConditionsMode = FromDate." type="custom">
      <formula1>=IF($AK2="FromDate",TRUE,LEN(AV2)=0)</formula1>
    </dataValidation>
    <dataValidation sqref="AV3" showErrorMessage="1" showInputMessage="1" allowBlank="1" errorTitle="Invalid Additional Conditions" error="Time parts are only allowed when AdditionalConditionsMode = FromDate." type="custom">
      <formula1>=IF($AK3="FromDate",TRUE,LEN(AV3)=0)</formula1>
    </dataValidation>
    <dataValidation sqref="AV4" showErrorMessage="1" showInputMessage="1" allowBlank="1" errorTitle="Invalid Additional Conditions" error="Time parts are only allowed when AdditionalConditionsMode = FromDate." type="custom">
      <formula1>=IF($AK4="FromDate",TRUE,LEN(AV4)=0)</formula1>
    </dataValidation>
    <dataValidation sqref="AV5" showErrorMessage="1" showInputMessage="1" allowBlank="1" errorTitle="Invalid Additional Conditions" error="Time parts are only allowed when AdditionalConditionsMode = FromDate." type="custom">
      <formula1>=IF($AK5="FromDate",TRUE,LEN(AV5)=0)</formula1>
    </dataValidation>
    <dataValidation sqref="AV6" showErrorMessage="1" showInputMessage="1" allowBlank="1" errorTitle="Invalid Additional Conditions" error="Time parts are only allowed when AdditionalConditionsMode = FromDate." type="custom">
      <formula1>=IF($AK6="FromDate",TRUE,LEN(AV6)=0)</formula1>
    </dataValidation>
    <dataValidation sqref="AV7" showErrorMessage="1" showInputMessage="1" allowBlank="1" errorTitle="Invalid Additional Conditions" error="Time parts are only allowed when AdditionalConditionsMode = FromDate." type="custom">
      <formula1>=IF($AK7="FromDate",TRUE,LEN(AV7)=0)</formula1>
    </dataValidation>
    <dataValidation sqref="AV8" showErrorMessage="1" showInputMessage="1" allowBlank="1" errorTitle="Invalid Additional Conditions" error="Time parts are only allowed when AdditionalConditionsMode = FromDate." type="custom">
      <formula1>=IF($AK8="FromDate",TRUE,LEN(AV8)=0)</formula1>
    </dataValidation>
    <dataValidation sqref="AV9" showErrorMessage="1" showInputMessage="1" allowBlank="1" errorTitle="Invalid Additional Conditions" error="Time parts are only allowed when AdditionalConditionsMode = FromDate." type="custom">
      <formula1>=IF($AK9="FromDate",TRUE,LEN(AV9)=0)</formula1>
    </dataValidation>
    <dataValidation sqref="AV10" showErrorMessage="1" showInputMessage="1" allowBlank="1" errorTitle="Invalid Additional Conditions" error="Time parts are only allowed when AdditionalConditionsMode = FromDate." type="custom">
      <formula1>=IF($AK10="FromDate",TRUE,LEN(AV10)=0)</formula1>
    </dataValidation>
    <dataValidation sqref="AV11" showErrorMessage="1" showInputMessage="1" allowBlank="1" errorTitle="Invalid Additional Conditions" error="Time parts are only allowed when AdditionalConditionsMode = FromDate." type="custom">
      <formula1>=IF($AK11="FromDate",TRUE,LEN(AV11)=0)</formula1>
    </dataValidation>
    <dataValidation sqref="AV12" showErrorMessage="1" showInputMessage="1" allowBlank="1" errorTitle="Invalid Additional Conditions" error="Time parts are only allowed when AdditionalConditionsMode = FromDate." type="custom">
      <formula1>=IF($AK12="FromDate",TRUE,LEN(AV12)=0)</formula1>
    </dataValidation>
    <dataValidation sqref="AV13" showErrorMessage="1" showInputMessage="1" allowBlank="1" errorTitle="Invalid Additional Conditions" error="Time parts are only allowed when AdditionalConditionsMode = FromDate." type="custom">
      <formula1>=IF($AK13="FromDate",TRUE,LEN(AV13)=0)</formula1>
    </dataValidation>
    <dataValidation sqref="AV14" showErrorMessage="1" showInputMessage="1" allowBlank="1" errorTitle="Invalid Additional Conditions" error="Time parts are only allowed when AdditionalConditionsMode = FromDate." type="custom">
      <formula1>=IF($AK14="FromDate",TRUE,LEN(AV14)=0)</formula1>
    </dataValidation>
    <dataValidation sqref="AV15" showErrorMessage="1" showInputMessage="1" allowBlank="1" errorTitle="Invalid Additional Conditions" error="Time parts are only allowed when AdditionalConditionsMode = FromDate." type="custom">
      <formula1>=IF($AK15="FromDate",TRUE,LEN(AV15)=0)</formula1>
    </dataValidation>
    <dataValidation sqref="AV16" showErrorMessage="1" showInputMessage="1" allowBlank="1" errorTitle="Invalid Additional Conditions" error="Time parts are only allowed when AdditionalConditionsMode = FromDate." type="custom">
      <formula1>=IF($AK16="FromDate",TRUE,LEN(AV16)=0)</formula1>
    </dataValidation>
    <dataValidation sqref="AV17" showErrorMessage="1" showInputMessage="1" allowBlank="1" errorTitle="Invalid Additional Conditions" error="Time parts are only allowed when AdditionalConditionsMode = FromDate." type="custom">
      <formula1>=IF($AK17="FromDate",TRUE,LEN(AV17)=0)</formula1>
    </dataValidation>
    <dataValidation sqref="AV18" showErrorMessage="1" showInputMessage="1" allowBlank="1" errorTitle="Invalid Additional Conditions" error="Time parts are only allowed when AdditionalConditionsMode = FromDate." type="custom">
      <formula1>=IF($AK18="FromDate",TRUE,LEN(AV18)=0)</formula1>
    </dataValidation>
    <dataValidation sqref="AV19" showErrorMessage="1" showInputMessage="1" allowBlank="1" errorTitle="Invalid Additional Conditions" error="Time parts are only allowed when AdditionalConditionsMode = FromDate." type="custom">
      <formula1>=IF($AK19="FromDate",TRUE,LEN(AV19)=0)</formula1>
    </dataValidation>
    <dataValidation sqref="AV20" showErrorMessage="1" showInputMessage="1" allowBlank="1" errorTitle="Invalid Additional Conditions" error="Time parts are only allowed when AdditionalConditionsMode = FromDate." type="custom">
      <formula1>=IF($AK20="FromDate",TRUE,LEN(AV20)=0)</formula1>
    </dataValidation>
    <dataValidation sqref="AV21" showErrorMessage="1" showInputMessage="1" allowBlank="1" errorTitle="Invalid Additional Conditions" error="Time parts are only allowed when AdditionalConditionsMode = FromDate." type="custom">
      <formula1>=IF($AK21="FromDate",TRUE,LEN(AV21)=0)</formula1>
    </dataValidation>
    <dataValidation sqref="AV22" showErrorMessage="1" showInputMessage="1" allowBlank="1" errorTitle="Invalid Additional Conditions" error="Time parts are only allowed when AdditionalConditionsMode = FromDate." type="custom">
      <formula1>=IF($AK22="FromDate",TRUE,LEN(AV22)=0)</formula1>
    </dataValidation>
    <dataValidation sqref="AV23" showErrorMessage="1" showInputMessage="1" allowBlank="1" errorTitle="Invalid Additional Conditions" error="Time parts are only allowed when AdditionalConditionsMode = FromDate." type="custom">
      <formula1>=IF($AK23="FromDate",TRUE,LEN(AV23)=0)</formula1>
    </dataValidation>
    <dataValidation sqref="AV24" showErrorMessage="1" showInputMessage="1" allowBlank="1" errorTitle="Invalid Additional Conditions" error="Time parts are only allowed when AdditionalConditionsMode = FromDate." type="custom">
      <formula1>=IF($AK24="FromDate",TRUE,LEN(AV24)=0)</formula1>
    </dataValidation>
    <dataValidation sqref="AV25" showErrorMessage="1" showInputMessage="1" allowBlank="1" errorTitle="Invalid Additional Conditions" error="Time parts are only allowed when AdditionalConditionsMode = FromDate." type="custom">
      <formula1>=IF($AK25="FromDate",TRUE,LEN(AV25)=0)</formula1>
    </dataValidation>
    <dataValidation sqref="AV26" showErrorMessage="1" showInputMessage="1" allowBlank="1" errorTitle="Invalid Additional Conditions" error="Time parts are only allowed when AdditionalConditionsMode = FromDate." type="custom">
      <formula1>=IF($AK26="FromDate",TRUE,LEN(AV26)=0)</formula1>
    </dataValidation>
    <dataValidation sqref="AV27" showErrorMessage="1" showInputMessage="1" allowBlank="1" errorTitle="Invalid Additional Conditions" error="Time parts are only allowed when AdditionalConditionsMode = FromDate." type="custom">
      <formula1>=IF($AK27="FromDate",TRUE,LEN(AV27)=0)</formula1>
    </dataValidation>
    <dataValidation sqref="AV28" showErrorMessage="1" showInputMessage="1" allowBlank="1" errorTitle="Invalid Additional Conditions" error="Time parts are only allowed when AdditionalConditionsMode = FromDate." type="custom">
      <formula1>=IF($AK28="FromDate",TRUE,LEN(AV28)=0)</formula1>
    </dataValidation>
    <dataValidation sqref="AV29" showErrorMessage="1" showInputMessage="1" allowBlank="1" errorTitle="Invalid Additional Conditions" error="Time parts are only allowed when AdditionalConditionsMode = FromDate." type="custom">
      <formula1>=IF($AK29="FromDate",TRUE,LEN(AV29)=0)</formula1>
    </dataValidation>
    <dataValidation sqref="AV30" showErrorMessage="1" showInputMessage="1" allowBlank="1" errorTitle="Invalid Additional Conditions" error="Time parts are only allowed when AdditionalConditionsMode = FromDate." type="custom">
      <formula1>=IF($AK30="FromDate",TRUE,LEN(AV30)=0)</formula1>
    </dataValidation>
    <dataValidation sqref="AV31" showErrorMessage="1" showInputMessage="1" allowBlank="1" errorTitle="Invalid Additional Conditions" error="Time parts are only allowed when AdditionalConditionsMode = FromDate." type="custom">
      <formula1>=IF($AK31="FromDate",TRUE,LEN(AV31)=0)</formula1>
    </dataValidation>
    <dataValidation sqref="AV32" showErrorMessage="1" showInputMessage="1" allowBlank="1" errorTitle="Invalid Additional Conditions" error="Time parts are only allowed when AdditionalConditionsMode = FromDate." type="custom">
      <formula1>=IF($AK32="FromDate",TRUE,LEN(AV32)=0)</formula1>
    </dataValidation>
    <dataValidation sqref="AV33" showErrorMessage="1" showInputMessage="1" allowBlank="1" errorTitle="Invalid Additional Conditions" error="Time parts are only allowed when AdditionalConditionsMode = FromDate." type="custom">
      <formula1>=IF($AK33="FromDate",TRUE,LEN(AV33)=0)</formula1>
    </dataValidation>
    <dataValidation sqref="AV34" showErrorMessage="1" showInputMessage="1" allowBlank="1" errorTitle="Invalid Additional Conditions" error="Time parts are only allowed when AdditionalConditionsMode = FromDate." type="custom">
      <formula1>=IF($AK34="FromDate",TRUE,LEN(AV34)=0)</formula1>
    </dataValidation>
    <dataValidation sqref="AV35" showErrorMessage="1" showInputMessage="1" allowBlank="1" errorTitle="Invalid Additional Conditions" error="Time parts are only allowed when AdditionalConditionsMode = FromDate." type="custom">
      <formula1>=IF($AK35="FromDate",TRUE,LEN(AV35)=0)</formula1>
    </dataValidation>
    <dataValidation sqref="AV36" showErrorMessage="1" showInputMessage="1" allowBlank="1" errorTitle="Invalid Additional Conditions" error="Time parts are only allowed when AdditionalConditionsMode = FromDate." type="custom">
      <formula1>=IF($AK36="FromDate",TRUE,LEN(AV36)=0)</formula1>
    </dataValidation>
    <dataValidation sqref="AV37" showErrorMessage="1" showInputMessage="1" allowBlank="1" errorTitle="Invalid Additional Conditions" error="Time parts are only allowed when AdditionalConditionsMode = FromDate." type="custom">
      <formula1>=IF($AK37="FromDate",TRUE,LEN(AV37)=0)</formula1>
    </dataValidation>
    <dataValidation sqref="AV38" showErrorMessage="1" showInputMessage="1" allowBlank="1" errorTitle="Invalid Additional Conditions" error="Time parts are only allowed when AdditionalConditionsMode = FromDate." type="custom">
      <formula1>=IF($AK38="FromDate",TRUE,LEN(AV38)=0)</formula1>
    </dataValidation>
    <dataValidation sqref="AV39" showErrorMessage="1" showInputMessage="1" allowBlank="1" errorTitle="Invalid Additional Conditions" error="Time parts are only allowed when AdditionalConditionsMode = FromDate." type="custom">
      <formula1>=IF($AK39="FromDate",TRUE,LEN(AV39)=0)</formula1>
    </dataValidation>
    <dataValidation sqref="AV40" showErrorMessage="1" showInputMessage="1" allowBlank="1" errorTitle="Invalid Additional Conditions" error="Time parts are only allowed when AdditionalConditionsMode = FromDate." type="custom">
      <formula1>=IF($AK40="FromDate",TRUE,LEN(AV40)=0)</formula1>
    </dataValidation>
    <dataValidation sqref="AV41" showErrorMessage="1" showInputMessage="1" allowBlank="1" errorTitle="Invalid Additional Conditions" error="Time parts are only allowed when AdditionalConditionsMode = FromDate." type="custom">
      <formula1>=IF($AK41="FromDate",TRUE,LEN(AV41)=0)</formula1>
    </dataValidation>
    <dataValidation sqref="AV42" showErrorMessage="1" showInputMessage="1" allowBlank="1" errorTitle="Invalid Additional Conditions" error="Time parts are only allowed when AdditionalConditionsMode = FromDate." type="custom">
      <formula1>=IF($AK42="FromDate",TRUE,LEN(AV42)=0)</formula1>
    </dataValidation>
    <dataValidation sqref="AV43" showErrorMessage="1" showInputMessage="1" allowBlank="1" errorTitle="Invalid Additional Conditions" error="Time parts are only allowed when AdditionalConditionsMode = FromDate." type="custom">
      <formula1>=IF($AK43="FromDate",TRUE,LEN(AV43)=0)</formula1>
    </dataValidation>
    <dataValidation sqref="AV44" showErrorMessage="1" showInputMessage="1" allowBlank="1" errorTitle="Invalid Additional Conditions" error="Time parts are only allowed when AdditionalConditionsMode = FromDate." type="custom">
      <formula1>=IF($AK44="FromDate",TRUE,LEN(AV44)=0)</formula1>
    </dataValidation>
    <dataValidation sqref="AV45" showErrorMessage="1" showInputMessage="1" allowBlank="1" errorTitle="Invalid Additional Conditions" error="Time parts are only allowed when AdditionalConditionsMode = FromDate." type="custom">
      <formula1>=IF($AK45="FromDate",TRUE,LEN(AV45)=0)</formula1>
    </dataValidation>
    <dataValidation sqref="AV46" showErrorMessage="1" showInputMessage="1" allowBlank="1" errorTitle="Invalid Additional Conditions" error="Time parts are only allowed when AdditionalConditionsMode = FromDate." type="custom">
      <formula1>=IF($AK46="FromDate",TRUE,LEN(AV46)=0)</formula1>
    </dataValidation>
    <dataValidation sqref="AV47" showErrorMessage="1" showInputMessage="1" allowBlank="1" errorTitle="Invalid Additional Conditions" error="Time parts are only allowed when AdditionalConditionsMode = FromDate." type="custom">
      <formula1>=IF($AK47="FromDate",TRUE,LEN(AV47)=0)</formula1>
    </dataValidation>
    <dataValidation sqref="AV48" showErrorMessage="1" showInputMessage="1" allowBlank="1" errorTitle="Invalid Additional Conditions" error="Time parts are only allowed when AdditionalConditionsMode = FromDate." type="custom">
      <formula1>=IF($AK48="FromDate",TRUE,LEN(AV48)=0)</formula1>
    </dataValidation>
    <dataValidation sqref="AV49" showErrorMessage="1" showInputMessage="1" allowBlank="1" errorTitle="Invalid Additional Conditions" error="Time parts are only allowed when AdditionalConditionsMode = FromDate." type="custom">
      <formula1>=IF($AK49="FromDate",TRUE,LEN(AV49)=0)</formula1>
    </dataValidation>
    <dataValidation sqref="AV50" showErrorMessage="1" showInputMessage="1" allowBlank="1" errorTitle="Invalid Additional Conditions" error="Time parts are only allowed when AdditionalConditionsMode = FromDate." type="custom">
      <formula1>=IF($AK50="FromDate",TRUE,LEN(AV50)=0)</formula1>
    </dataValidation>
    <dataValidation sqref="AV51" showErrorMessage="1" showInputMessage="1" allowBlank="1" errorTitle="Invalid Additional Conditions" error="Time parts are only allowed when AdditionalConditionsMode = FromDate." type="custom">
      <formula1>=IF($AK51="FromDate",TRUE,LEN(AV51)=0)</formula1>
    </dataValidation>
    <dataValidation sqref="AV52" showErrorMessage="1" showInputMessage="1" allowBlank="1" errorTitle="Invalid Additional Conditions" error="Time parts are only allowed when AdditionalConditionsMode = FromDate." type="custom">
      <formula1>=IF($AK52="FromDate",TRUE,LEN(AV52)=0)</formula1>
    </dataValidation>
    <dataValidation sqref="AV53" showErrorMessage="1" showInputMessage="1" allowBlank="1" errorTitle="Invalid Additional Conditions" error="Time parts are only allowed when AdditionalConditionsMode = FromDate." type="custom">
      <formula1>=IF($AK53="FromDate",TRUE,LEN(AV53)=0)</formula1>
    </dataValidation>
    <dataValidation sqref="AV54" showErrorMessage="1" showInputMessage="1" allowBlank="1" errorTitle="Invalid Additional Conditions" error="Time parts are only allowed when AdditionalConditionsMode = FromDate." type="custom">
      <formula1>=IF($AK54="FromDate",TRUE,LEN(AV54)=0)</formula1>
    </dataValidation>
    <dataValidation sqref="AV55" showErrorMessage="1" showInputMessage="1" allowBlank="1" errorTitle="Invalid Additional Conditions" error="Time parts are only allowed when AdditionalConditionsMode = FromDate." type="custom">
      <formula1>=IF($AK55="FromDate",TRUE,LEN(AV55)=0)</formula1>
    </dataValidation>
    <dataValidation sqref="AV56" showErrorMessage="1" showInputMessage="1" allowBlank="1" errorTitle="Invalid Additional Conditions" error="Time parts are only allowed when AdditionalConditionsMode = FromDate." type="custom">
      <formula1>=IF($AK56="FromDate",TRUE,LEN(AV56)=0)</formula1>
    </dataValidation>
    <dataValidation sqref="AV57" showErrorMessage="1" showInputMessage="1" allowBlank="1" errorTitle="Invalid Additional Conditions" error="Time parts are only allowed when AdditionalConditionsMode = FromDate." type="custom">
      <formula1>=IF($AK57="FromDate",TRUE,LEN(AV57)=0)</formula1>
    </dataValidation>
    <dataValidation sqref="AV58" showErrorMessage="1" showInputMessage="1" allowBlank="1" errorTitle="Invalid Additional Conditions" error="Time parts are only allowed when AdditionalConditionsMode = FromDate." type="custom">
      <formula1>=IF($AK58="FromDate",TRUE,LEN(AV58)=0)</formula1>
    </dataValidation>
    <dataValidation sqref="AV59" showErrorMessage="1" showInputMessage="1" allowBlank="1" errorTitle="Invalid Additional Conditions" error="Time parts are only allowed when AdditionalConditionsMode = FromDate." type="custom">
      <formula1>=IF($AK59="FromDate",TRUE,LEN(AV59)=0)</formula1>
    </dataValidation>
    <dataValidation sqref="AV60" showErrorMessage="1" showInputMessage="1" allowBlank="1" errorTitle="Invalid Additional Conditions" error="Time parts are only allowed when AdditionalConditionsMode = FromDate." type="custom">
      <formula1>=IF($AK60="FromDate",TRUE,LEN(AV60)=0)</formula1>
    </dataValidation>
    <dataValidation sqref="AV61" showErrorMessage="1" showInputMessage="1" allowBlank="1" errorTitle="Invalid Additional Conditions" error="Time parts are only allowed when AdditionalConditionsMode = FromDate." type="custom">
      <formula1>=IF($AK61="FromDate",TRUE,LEN(AV61)=0)</formula1>
    </dataValidation>
    <dataValidation sqref="AV62" showErrorMessage="1" showInputMessage="1" allowBlank="1" errorTitle="Invalid Additional Conditions" error="Time parts are only allowed when AdditionalConditionsMode = FromDate." type="custom">
      <formula1>=IF($AK62="FromDate",TRUE,LEN(AV62)=0)</formula1>
    </dataValidation>
    <dataValidation sqref="AV63" showErrorMessage="1" showInputMessage="1" allowBlank="1" errorTitle="Invalid Additional Conditions" error="Time parts are only allowed when AdditionalConditionsMode = FromDate." type="custom">
      <formula1>=IF($AK63="FromDate",TRUE,LEN(AV63)=0)</formula1>
    </dataValidation>
    <dataValidation sqref="AV64" showErrorMessage="1" showInputMessage="1" allowBlank="1" errorTitle="Invalid Additional Conditions" error="Time parts are only allowed when AdditionalConditionsMode = FromDate." type="custom">
      <formula1>=IF($AK64="FromDate",TRUE,LEN(AV64)=0)</formula1>
    </dataValidation>
    <dataValidation sqref="AV65" showErrorMessage="1" showInputMessage="1" allowBlank="1" errorTitle="Invalid Additional Conditions" error="Time parts are only allowed when AdditionalConditionsMode = FromDate." type="custom">
      <formula1>=IF($AK65="FromDate",TRUE,LEN(AV65)=0)</formula1>
    </dataValidation>
    <dataValidation sqref="AV66" showErrorMessage="1" showInputMessage="1" allowBlank="1" errorTitle="Invalid Additional Conditions" error="Time parts are only allowed when AdditionalConditionsMode = FromDate." type="custom">
      <formula1>=IF($AK66="FromDate",TRUE,LEN(AV66)=0)</formula1>
    </dataValidation>
    <dataValidation sqref="AV67" showErrorMessage="1" showInputMessage="1" allowBlank="1" errorTitle="Invalid Additional Conditions" error="Time parts are only allowed when AdditionalConditionsMode = FromDate." type="custom">
      <formula1>=IF($AK67="FromDate",TRUE,LEN(AV67)=0)</formula1>
    </dataValidation>
    <dataValidation sqref="AV68" showErrorMessage="1" showInputMessage="1" allowBlank="1" errorTitle="Invalid Additional Conditions" error="Time parts are only allowed when AdditionalConditionsMode = FromDate." type="custom">
      <formula1>=IF($AK68="FromDate",TRUE,LEN(AV68)=0)</formula1>
    </dataValidation>
    <dataValidation sqref="AV69" showErrorMessage="1" showInputMessage="1" allowBlank="1" errorTitle="Invalid Additional Conditions" error="Time parts are only allowed when AdditionalConditionsMode = FromDate." type="custom">
      <formula1>=IF($AK69="FromDate",TRUE,LEN(AV69)=0)</formula1>
    </dataValidation>
    <dataValidation sqref="AV70" showErrorMessage="1" showInputMessage="1" allowBlank="1" errorTitle="Invalid Additional Conditions" error="Time parts are only allowed when AdditionalConditionsMode = FromDate." type="custom">
      <formula1>=IF($AK70="FromDate",TRUE,LEN(AV70)=0)</formula1>
    </dataValidation>
    <dataValidation sqref="AV71" showErrorMessage="1" showInputMessage="1" allowBlank="1" errorTitle="Invalid Additional Conditions" error="Time parts are only allowed when AdditionalConditionsMode = FromDate." type="custom">
      <formula1>=IF($AK71="FromDate",TRUE,LEN(AV71)=0)</formula1>
    </dataValidation>
    <dataValidation sqref="AV72" showErrorMessage="1" showInputMessage="1" allowBlank="1" errorTitle="Invalid Additional Conditions" error="Time parts are only allowed when AdditionalConditionsMode = FromDate." type="custom">
      <formula1>=IF($AK72="FromDate",TRUE,LEN(AV72)=0)</formula1>
    </dataValidation>
    <dataValidation sqref="AV73" showErrorMessage="1" showInputMessage="1" allowBlank="1" errorTitle="Invalid Additional Conditions" error="Time parts are only allowed when AdditionalConditionsMode = FromDate." type="custom">
      <formula1>=IF($AK73="FromDate",TRUE,LEN(AV73)=0)</formula1>
    </dataValidation>
    <dataValidation sqref="AV74" showErrorMessage="1" showInputMessage="1" allowBlank="1" errorTitle="Invalid Additional Conditions" error="Time parts are only allowed when AdditionalConditionsMode = FromDate." type="custom">
      <formula1>=IF($AK74="FromDate",TRUE,LEN(AV74)=0)</formula1>
    </dataValidation>
    <dataValidation sqref="AV75" showErrorMessage="1" showInputMessage="1" allowBlank="1" errorTitle="Invalid Additional Conditions" error="Time parts are only allowed when AdditionalConditionsMode = FromDate." type="custom">
      <formula1>=IF($AK75="FromDate",TRUE,LEN(AV75)=0)</formula1>
    </dataValidation>
    <dataValidation sqref="AV76" showErrorMessage="1" showInputMessage="1" allowBlank="1" errorTitle="Invalid Additional Conditions" error="Time parts are only allowed when AdditionalConditionsMode = FromDate." type="custom">
      <formula1>=IF($AK76="FromDate",TRUE,LEN(AV76)=0)</formula1>
    </dataValidation>
    <dataValidation sqref="AV77" showErrorMessage="1" showInputMessage="1" allowBlank="1" errorTitle="Invalid Additional Conditions" error="Time parts are only allowed when AdditionalConditionsMode = FromDate." type="custom">
      <formula1>=IF($AK77="FromDate",TRUE,LEN(AV77)=0)</formula1>
    </dataValidation>
    <dataValidation sqref="AV78" showErrorMessage="1" showInputMessage="1" allowBlank="1" errorTitle="Invalid Additional Conditions" error="Time parts are only allowed when AdditionalConditionsMode = FromDate." type="custom">
      <formula1>=IF($AK78="FromDate",TRUE,LEN(AV78)=0)</formula1>
    </dataValidation>
    <dataValidation sqref="AV79" showErrorMessage="1" showInputMessage="1" allowBlank="1" errorTitle="Invalid Additional Conditions" error="Time parts are only allowed when AdditionalConditionsMode = FromDate." type="custom">
      <formula1>=IF($AK79="FromDate",TRUE,LEN(AV79)=0)</formula1>
    </dataValidation>
    <dataValidation sqref="AV80" showErrorMessage="1" showInputMessage="1" allowBlank="1" errorTitle="Invalid Additional Conditions" error="Time parts are only allowed when AdditionalConditionsMode = FromDate." type="custom">
      <formula1>=IF($AK80="FromDate",TRUE,LEN(AV80)=0)</formula1>
    </dataValidation>
    <dataValidation sqref="AV81" showErrorMessage="1" showInputMessage="1" allowBlank="1" errorTitle="Invalid Additional Conditions" error="Time parts are only allowed when AdditionalConditionsMode = FromDate." type="custom">
      <formula1>=IF($AK81="FromDate",TRUE,LEN(AV81)=0)</formula1>
    </dataValidation>
    <dataValidation sqref="AV82" showErrorMessage="1" showInputMessage="1" allowBlank="1" errorTitle="Invalid Additional Conditions" error="Time parts are only allowed when AdditionalConditionsMode = FromDate." type="custom">
      <formula1>=IF($AK82="FromDate",TRUE,LEN(AV82)=0)</formula1>
    </dataValidation>
    <dataValidation sqref="AV83" showErrorMessage="1" showInputMessage="1" allowBlank="1" errorTitle="Invalid Additional Conditions" error="Time parts are only allowed when AdditionalConditionsMode = FromDate." type="custom">
      <formula1>=IF($AK83="FromDate",TRUE,LEN(AV83)=0)</formula1>
    </dataValidation>
    <dataValidation sqref="AV84" showErrorMessage="1" showInputMessage="1" allowBlank="1" errorTitle="Invalid Additional Conditions" error="Time parts are only allowed when AdditionalConditionsMode = FromDate." type="custom">
      <formula1>=IF($AK84="FromDate",TRUE,LEN(AV84)=0)</formula1>
    </dataValidation>
    <dataValidation sqref="AV85" showErrorMessage="1" showInputMessage="1" allowBlank="1" errorTitle="Invalid Additional Conditions" error="Time parts are only allowed when AdditionalConditionsMode = FromDate." type="custom">
      <formula1>=IF($AK85="FromDate",TRUE,LEN(AV85)=0)</formula1>
    </dataValidation>
    <dataValidation sqref="AV86" showErrorMessage="1" showInputMessage="1" allowBlank="1" errorTitle="Invalid Additional Conditions" error="Time parts are only allowed when AdditionalConditionsMode = FromDate." type="custom">
      <formula1>=IF($AK86="FromDate",TRUE,LEN(AV86)=0)</formula1>
    </dataValidation>
    <dataValidation sqref="AV87" showErrorMessage="1" showInputMessage="1" allowBlank="1" errorTitle="Invalid Additional Conditions" error="Time parts are only allowed when AdditionalConditionsMode = FromDate." type="custom">
      <formula1>=IF($AK87="FromDate",TRUE,LEN(AV87)=0)</formula1>
    </dataValidation>
    <dataValidation sqref="AV88" showErrorMessage="1" showInputMessage="1" allowBlank="1" errorTitle="Invalid Additional Conditions" error="Time parts are only allowed when AdditionalConditionsMode = FromDate." type="custom">
      <formula1>=IF($AK88="FromDate",TRUE,LEN(AV88)=0)</formula1>
    </dataValidation>
    <dataValidation sqref="AV89" showErrorMessage="1" showInputMessage="1" allowBlank="1" errorTitle="Invalid Additional Conditions" error="Time parts are only allowed when AdditionalConditionsMode = FromDate." type="custom">
      <formula1>=IF($AK89="FromDate",TRUE,LEN(AV89)=0)</formula1>
    </dataValidation>
    <dataValidation sqref="AV90" showErrorMessage="1" showInputMessage="1" allowBlank="1" errorTitle="Invalid Additional Conditions" error="Time parts are only allowed when AdditionalConditionsMode = FromDate." type="custom">
      <formula1>=IF($AK90="FromDate",TRUE,LEN(AV90)=0)</formula1>
    </dataValidation>
    <dataValidation sqref="AV91" showErrorMessage="1" showInputMessage="1" allowBlank="1" errorTitle="Invalid Additional Conditions" error="Time parts are only allowed when AdditionalConditionsMode = FromDate." type="custom">
      <formula1>=IF($AK91="FromDate",TRUE,LEN(AV91)=0)</formula1>
    </dataValidation>
    <dataValidation sqref="AV92" showErrorMessage="1" showInputMessage="1" allowBlank="1" errorTitle="Invalid Additional Conditions" error="Time parts are only allowed when AdditionalConditionsMode = FromDate." type="custom">
      <formula1>=IF($AK92="FromDate",TRUE,LEN(AV92)=0)</formula1>
    </dataValidation>
    <dataValidation sqref="AV93" showErrorMessage="1" showInputMessage="1" allowBlank="1" errorTitle="Invalid Additional Conditions" error="Time parts are only allowed when AdditionalConditionsMode = FromDate." type="custom">
      <formula1>=IF($AK93="FromDate",TRUE,LEN(AV93)=0)</formula1>
    </dataValidation>
    <dataValidation sqref="AV94" showErrorMessage="1" showInputMessage="1" allowBlank="1" errorTitle="Invalid Additional Conditions" error="Time parts are only allowed when AdditionalConditionsMode = FromDate." type="custom">
      <formula1>=IF($AK94="FromDate",TRUE,LEN(AV94)=0)</formula1>
    </dataValidation>
    <dataValidation sqref="AV95" showErrorMessage="1" showInputMessage="1" allowBlank="1" errorTitle="Invalid Additional Conditions" error="Time parts are only allowed when AdditionalConditionsMode = FromDate." type="custom">
      <formula1>=IF($AK95="FromDate",TRUE,LEN(AV95)=0)</formula1>
    </dataValidation>
    <dataValidation sqref="AV96" showErrorMessage="1" showInputMessage="1" allowBlank="1" errorTitle="Invalid Additional Conditions" error="Time parts are only allowed when AdditionalConditionsMode = FromDate." type="custom">
      <formula1>=IF($AK96="FromDate",TRUE,LEN(AV96)=0)</formula1>
    </dataValidation>
    <dataValidation sqref="AV97" showErrorMessage="1" showInputMessage="1" allowBlank="1" errorTitle="Invalid Additional Conditions" error="Time parts are only allowed when AdditionalConditionsMode = FromDate." type="custom">
      <formula1>=IF($AK97="FromDate",TRUE,LEN(AV97)=0)</formula1>
    </dataValidation>
    <dataValidation sqref="AV98" showErrorMessage="1" showInputMessage="1" allowBlank="1" errorTitle="Invalid Additional Conditions" error="Time parts are only allowed when AdditionalConditionsMode = FromDate." type="custom">
      <formula1>=IF($AK98="FromDate",TRUE,LEN(AV98)=0)</formula1>
    </dataValidation>
    <dataValidation sqref="AV99" showErrorMessage="1" showInputMessage="1" allowBlank="1" errorTitle="Invalid Additional Conditions" error="Time parts are only allowed when AdditionalConditionsMode = FromDate." type="custom">
      <formula1>=IF($AK99="FromDate",TRUE,LEN(AV99)=0)</formula1>
    </dataValidation>
    <dataValidation sqref="AV100" showErrorMessage="1" showInputMessage="1" allowBlank="1" errorTitle="Invalid Additional Conditions" error="Time parts are only allowed when AdditionalConditionsMode = FromDate." type="custom">
      <formula1>=IF($AK100="FromDate",TRUE,LEN(AV100)=0)</formula1>
    </dataValidation>
    <dataValidation sqref="AV101" showErrorMessage="1" showInputMessage="1" allowBlank="1" errorTitle="Invalid Additional Conditions" error="Time parts are only allowed when AdditionalConditionsMode = FromDate." type="custom">
      <formula1>=IF($AK101="FromDate",TRUE,LEN(AV101)=0)</formula1>
    </dataValidation>
    <dataValidation sqref="AV102" showErrorMessage="1" showInputMessage="1" allowBlank="1" errorTitle="Invalid Additional Conditions" error="Time parts are only allowed when AdditionalConditionsMode = FromDate." type="custom">
      <formula1>=IF($AK102="FromDate",TRUE,LEN(AV102)=0)</formula1>
    </dataValidation>
    <dataValidation sqref="AV103" showErrorMessage="1" showInputMessage="1" allowBlank="1" errorTitle="Invalid Additional Conditions" error="Time parts are only allowed when AdditionalConditionsMode = FromDate." type="custom">
      <formula1>=IF($AK103="FromDate",TRUE,LEN(AV103)=0)</formula1>
    </dataValidation>
    <dataValidation sqref="AV104" showErrorMessage="1" showInputMessage="1" allowBlank="1" errorTitle="Invalid Additional Conditions" error="Time parts are only allowed when AdditionalConditionsMode = FromDate." type="custom">
      <formula1>=IF($AK104="FromDate",TRUE,LEN(AV104)=0)</formula1>
    </dataValidation>
    <dataValidation sqref="AV105" showErrorMessage="1" showInputMessage="1" allowBlank="1" errorTitle="Invalid Additional Conditions" error="Time parts are only allowed when AdditionalConditionsMode = FromDate." type="custom">
      <formula1>=IF($AK105="FromDate",TRUE,LEN(AV105)=0)</formula1>
    </dataValidation>
    <dataValidation sqref="AV106" showErrorMessage="1" showInputMessage="1" allowBlank="1" errorTitle="Invalid Additional Conditions" error="Time parts are only allowed when AdditionalConditionsMode = FromDate." type="custom">
      <formula1>=IF($AK106="FromDate",TRUE,LEN(AV106)=0)</formula1>
    </dataValidation>
    <dataValidation sqref="AV107" showErrorMessage="1" showInputMessage="1" allowBlank="1" errorTitle="Invalid Additional Conditions" error="Time parts are only allowed when AdditionalConditionsMode = FromDate." type="custom">
      <formula1>=IF($AK107="FromDate",TRUE,LEN(AV107)=0)</formula1>
    </dataValidation>
    <dataValidation sqref="AV108" showErrorMessage="1" showInputMessage="1" allowBlank="1" errorTitle="Invalid Additional Conditions" error="Time parts are only allowed when AdditionalConditionsMode = FromDate." type="custom">
      <formula1>=IF($AK108="FromDate",TRUE,LEN(AV108)=0)</formula1>
    </dataValidation>
    <dataValidation sqref="AV109" showErrorMessage="1" showInputMessage="1" allowBlank="1" errorTitle="Invalid Additional Conditions" error="Time parts are only allowed when AdditionalConditionsMode = FromDate." type="custom">
      <formula1>=IF($AK109="FromDate",TRUE,LEN(AV109)=0)</formula1>
    </dataValidation>
    <dataValidation sqref="AV110" showErrorMessage="1" showInputMessage="1" allowBlank="1" errorTitle="Invalid Additional Conditions" error="Time parts are only allowed when AdditionalConditionsMode = FromDate." type="custom">
      <formula1>=IF($AK110="FromDate",TRUE,LEN(AV110)=0)</formula1>
    </dataValidation>
    <dataValidation sqref="AV111" showErrorMessage="1" showInputMessage="1" allowBlank="1" errorTitle="Invalid Additional Conditions" error="Time parts are only allowed when AdditionalConditionsMode = FromDate." type="custom">
      <formula1>=IF($AK111="FromDate",TRUE,LEN(AV111)=0)</formula1>
    </dataValidation>
    <dataValidation sqref="AV112" showErrorMessage="1" showInputMessage="1" allowBlank="1" errorTitle="Invalid Additional Conditions" error="Time parts are only allowed when AdditionalConditionsMode = FromDate." type="custom">
      <formula1>=IF($AK112="FromDate",TRUE,LEN(AV112)=0)</formula1>
    </dataValidation>
    <dataValidation sqref="AV113" showErrorMessage="1" showInputMessage="1" allowBlank="1" errorTitle="Invalid Additional Conditions" error="Time parts are only allowed when AdditionalConditionsMode = FromDate." type="custom">
      <formula1>=IF($AK113="FromDate",TRUE,LEN(AV113)=0)</formula1>
    </dataValidation>
    <dataValidation sqref="AV114" showErrorMessage="1" showInputMessage="1" allowBlank="1" errorTitle="Invalid Additional Conditions" error="Time parts are only allowed when AdditionalConditionsMode = FromDate." type="custom">
      <formula1>=IF($AK114="FromDate",TRUE,LEN(AV114)=0)</formula1>
    </dataValidation>
    <dataValidation sqref="AV115" showErrorMessage="1" showInputMessage="1" allowBlank="1" errorTitle="Invalid Additional Conditions" error="Time parts are only allowed when AdditionalConditionsMode = FromDate." type="custom">
      <formula1>=IF($AK115="FromDate",TRUE,LEN(AV115)=0)</formula1>
    </dataValidation>
    <dataValidation sqref="AV116" showErrorMessage="1" showInputMessage="1" allowBlank="1" errorTitle="Invalid Additional Conditions" error="Time parts are only allowed when AdditionalConditionsMode = FromDate." type="custom">
      <formula1>=IF($AK116="FromDate",TRUE,LEN(AV116)=0)</formula1>
    </dataValidation>
    <dataValidation sqref="AV117" showErrorMessage="1" showInputMessage="1" allowBlank="1" errorTitle="Invalid Additional Conditions" error="Time parts are only allowed when AdditionalConditionsMode = FromDate." type="custom">
      <formula1>=IF($AK117="FromDate",TRUE,LEN(AV117)=0)</formula1>
    </dataValidation>
    <dataValidation sqref="AV118" showErrorMessage="1" showInputMessage="1" allowBlank="1" errorTitle="Invalid Additional Conditions" error="Time parts are only allowed when AdditionalConditionsMode = FromDate." type="custom">
      <formula1>=IF($AK118="FromDate",TRUE,LEN(AV118)=0)</formula1>
    </dataValidation>
    <dataValidation sqref="AV119" showErrorMessage="1" showInputMessage="1" allowBlank="1" errorTitle="Invalid Additional Conditions" error="Time parts are only allowed when AdditionalConditionsMode = FromDate." type="custom">
      <formula1>=IF($AK119="FromDate",TRUE,LEN(AV119)=0)</formula1>
    </dataValidation>
    <dataValidation sqref="AV120" showErrorMessage="1" showInputMessage="1" allowBlank="1" errorTitle="Invalid Additional Conditions" error="Time parts are only allowed when AdditionalConditionsMode = FromDate." type="custom">
      <formula1>=IF($AK120="FromDate",TRUE,LEN(AV120)=0)</formula1>
    </dataValidation>
    <dataValidation sqref="AV121" showErrorMessage="1" showInputMessage="1" allowBlank="1" errorTitle="Invalid Additional Conditions" error="Time parts are only allowed when AdditionalConditionsMode = FromDate." type="custom">
      <formula1>=IF($AK121="FromDate",TRUE,LEN(AV121)=0)</formula1>
    </dataValidation>
    <dataValidation sqref="AV122" showErrorMessage="1" showInputMessage="1" allowBlank="1" errorTitle="Invalid Additional Conditions" error="Time parts are only allowed when AdditionalConditionsMode = FromDate." type="custom">
      <formula1>=IF($AK122="FromDate",TRUE,LEN(AV122)=0)</formula1>
    </dataValidation>
    <dataValidation sqref="AV123" showErrorMessage="1" showInputMessage="1" allowBlank="1" errorTitle="Invalid Additional Conditions" error="Time parts are only allowed when AdditionalConditionsMode = FromDate." type="custom">
      <formula1>=IF($AK123="FromDate",TRUE,LEN(AV123)=0)</formula1>
    </dataValidation>
    <dataValidation sqref="AV124" showErrorMessage="1" showInputMessage="1" allowBlank="1" errorTitle="Invalid Additional Conditions" error="Time parts are only allowed when AdditionalConditionsMode = FromDate." type="custom">
      <formula1>=IF($AK124="FromDate",TRUE,LEN(AV124)=0)</formula1>
    </dataValidation>
    <dataValidation sqref="AV125" showErrorMessage="1" showInputMessage="1" allowBlank="1" errorTitle="Invalid Additional Conditions" error="Time parts are only allowed when AdditionalConditionsMode = FromDate." type="custom">
      <formula1>=IF($AK125="FromDate",TRUE,LEN(AV125)=0)</formula1>
    </dataValidation>
    <dataValidation sqref="AV126" showErrorMessage="1" showInputMessage="1" allowBlank="1" errorTitle="Invalid Additional Conditions" error="Time parts are only allowed when AdditionalConditionsMode = FromDate." type="custom">
      <formula1>=IF($AK126="FromDate",TRUE,LEN(AV126)=0)</formula1>
    </dataValidation>
    <dataValidation sqref="AV127" showErrorMessage="1" showInputMessage="1" allowBlank="1" errorTitle="Invalid Additional Conditions" error="Time parts are only allowed when AdditionalConditionsMode = FromDate." type="custom">
      <formula1>=IF($AK127="FromDate",TRUE,LEN(AV127)=0)</formula1>
    </dataValidation>
    <dataValidation sqref="AV128" showErrorMessage="1" showInputMessage="1" allowBlank="1" errorTitle="Invalid Additional Conditions" error="Time parts are only allowed when AdditionalConditionsMode = FromDate." type="custom">
      <formula1>=IF($AK128="FromDate",TRUE,LEN(AV128)=0)</formula1>
    </dataValidation>
    <dataValidation sqref="AV129" showErrorMessage="1" showInputMessage="1" allowBlank="1" errorTitle="Invalid Additional Conditions" error="Time parts are only allowed when AdditionalConditionsMode = FromDate." type="custom">
      <formula1>=IF($AK129="FromDate",TRUE,LEN(AV129)=0)</formula1>
    </dataValidation>
    <dataValidation sqref="AV130" showErrorMessage="1" showInputMessage="1" allowBlank="1" errorTitle="Invalid Additional Conditions" error="Time parts are only allowed when AdditionalConditionsMode = FromDate." type="custom">
      <formula1>=IF($AK130="FromDate",TRUE,LEN(AV130)=0)</formula1>
    </dataValidation>
    <dataValidation sqref="AV131" showErrorMessage="1" showInputMessage="1" allowBlank="1" errorTitle="Invalid Additional Conditions" error="Time parts are only allowed when AdditionalConditionsMode = FromDate." type="custom">
      <formula1>=IF($AK131="FromDate",TRUE,LEN(AV131)=0)</formula1>
    </dataValidation>
    <dataValidation sqref="AV132" showErrorMessage="1" showInputMessage="1" allowBlank="1" errorTitle="Invalid Additional Conditions" error="Time parts are only allowed when AdditionalConditionsMode = FromDate." type="custom">
      <formula1>=IF($AK132="FromDate",TRUE,LEN(AV132)=0)</formula1>
    </dataValidation>
    <dataValidation sqref="AV133" showErrorMessage="1" showInputMessage="1" allowBlank="1" errorTitle="Invalid Additional Conditions" error="Time parts are only allowed when AdditionalConditionsMode = FromDate." type="custom">
      <formula1>=IF($AK133="FromDate",TRUE,LEN(AV133)=0)</formula1>
    </dataValidation>
    <dataValidation sqref="AV134" showErrorMessage="1" showInputMessage="1" allowBlank="1" errorTitle="Invalid Additional Conditions" error="Time parts are only allowed when AdditionalConditionsMode = FromDate." type="custom">
      <formula1>=IF($AK134="FromDate",TRUE,LEN(AV134)=0)</formula1>
    </dataValidation>
    <dataValidation sqref="AV135" showErrorMessage="1" showInputMessage="1" allowBlank="1" errorTitle="Invalid Additional Conditions" error="Time parts are only allowed when AdditionalConditionsMode = FromDate." type="custom">
      <formula1>=IF($AK135="FromDate",TRUE,LEN(AV135)=0)</formula1>
    </dataValidation>
    <dataValidation sqref="AV136" showErrorMessage="1" showInputMessage="1" allowBlank="1" errorTitle="Invalid Additional Conditions" error="Time parts are only allowed when AdditionalConditionsMode = FromDate." type="custom">
      <formula1>=IF($AK136="FromDate",TRUE,LEN(AV136)=0)</formula1>
    </dataValidation>
    <dataValidation sqref="AV137" showErrorMessage="1" showInputMessage="1" allowBlank="1" errorTitle="Invalid Additional Conditions" error="Time parts are only allowed when AdditionalConditionsMode = FromDate." type="custom">
      <formula1>=IF($AK137="FromDate",TRUE,LEN(AV137)=0)</formula1>
    </dataValidation>
    <dataValidation sqref="AV138" showErrorMessage="1" showInputMessage="1" allowBlank="1" errorTitle="Invalid Additional Conditions" error="Time parts are only allowed when AdditionalConditionsMode = FromDate." type="custom">
      <formula1>=IF($AK138="FromDate",TRUE,LEN(AV138)=0)</formula1>
    </dataValidation>
    <dataValidation sqref="AV139" showErrorMessage="1" showInputMessage="1" allowBlank="1" errorTitle="Invalid Additional Conditions" error="Time parts are only allowed when AdditionalConditionsMode = FromDate." type="custom">
      <formula1>=IF($AK139="FromDate",TRUE,LEN(AV139)=0)</formula1>
    </dataValidation>
    <dataValidation sqref="AV140" showErrorMessage="1" showInputMessage="1" allowBlank="1" errorTitle="Invalid Additional Conditions" error="Time parts are only allowed when AdditionalConditionsMode = FromDate." type="custom">
      <formula1>=IF($AK140="FromDate",TRUE,LEN(AV140)=0)</formula1>
    </dataValidation>
    <dataValidation sqref="AV141" showErrorMessage="1" showInputMessage="1" allowBlank="1" errorTitle="Invalid Additional Conditions" error="Time parts are only allowed when AdditionalConditionsMode = FromDate." type="custom">
      <formula1>=IF($AK141="FromDate",TRUE,LEN(AV141)=0)</formula1>
    </dataValidation>
    <dataValidation sqref="AV142" showErrorMessage="1" showInputMessage="1" allowBlank="1" errorTitle="Invalid Additional Conditions" error="Time parts are only allowed when AdditionalConditionsMode = FromDate." type="custom">
      <formula1>=IF($AK142="FromDate",TRUE,LEN(AV142)=0)</formula1>
    </dataValidation>
    <dataValidation sqref="AV143" showErrorMessage="1" showInputMessage="1" allowBlank="1" errorTitle="Invalid Additional Conditions" error="Time parts are only allowed when AdditionalConditionsMode = FromDate." type="custom">
      <formula1>=IF($AK143="FromDate",TRUE,LEN(AV143)=0)</formula1>
    </dataValidation>
    <dataValidation sqref="AV144" showErrorMessage="1" showInputMessage="1" allowBlank="1" errorTitle="Invalid Additional Conditions" error="Time parts are only allowed when AdditionalConditionsMode = FromDate." type="custom">
      <formula1>=IF($AK144="FromDate",TRUE,LEN(AV144)=0)</formula1>
    </dataValidation>
    <dataValidation sqref="AV145" showErrorMessage="1" showInputMessage="1" allowBlank="1" errorTitle="Invalid Additional Conditions" error="Time parts are only allowed when AdditionalConditionsMode = FromDate." type="custom">
      <formula1>=IF($AK145="FromDate",TRUE,LEN(AV145)=0)</formula1>
    </dataValidation>
    <dataValidation sqref="AV146" showErrorMessage="1" showInputMessage="1" allowBlank="1" errorTitle="Invalid Additional Conditions" error="Time parts are only allowed when AdditionalConditionsMode = FromDate." type="custom">
      <formula1>=IF($AK146="FromDate",TRUE,LEN(AV146)=0)</formula1>
    </dataValidation>
    <dataValidation sqref="AV147" showErrorMessage="1" showInputMessage="1" allowBlank="1" errorTitle="Invalid Additional Conditions" error="Time parts are only allowed when AdditionalConditionsMode = FromDate." type="custom">
      <formula1>=IF($AK147="FromDate",TRUE,LEN(AV147)=0)</formula1>
    </dataValidation>
    <dataValidation sqref="AV148" showErrorMessage="1" showInputMessage="1" allowBlank="1" errorTitle="Invalid Additional Conditions" error="Time parts are only allowed when AdditionalConditionsMode = FromDate." type="custom">
      <formula1>=IF($AK148="FromDate",TRUE,LEN(AV148)=0)</formula1>
    </dataValidation>
    <dataValidation sqref="AV149" showErrorMessage="1" showInputMessage="1" allowBlank="1" errorTitle="Invalid Additional Conditions" error="Time parts are only allowed when AdditionalConditionsMode = FromDate." type="custom">
      <formula1>=IF($AK149="FromDate",TRUE,LEN(AV149)=0)</formula1>
    </dataValidation>
    <dataValidation sqref="AV150" showErrorMessage="1" showInputMessage="1" allowBlank="1" errorTitle="Invalid Additional Conditions" error="Time parts are only allowed when AdditionalConditionsMode = FromDate." type="custom">
      <formula1>=IF($AK150="FromDate",TRUE,LEN(AV150)=0)</formula1>
    </dataValidation>
    <dataValidation sqref="AV151" showErrorMessage="1" showInputMessage="1" allowBlank="1" errorTitle="Invalid Additional Conditions" error="Time parts are only allowed when AdditionalConditionsMode = FromDate." type="custom">
      <formula1>=IF($AK151="FromDate",TRUE,LEN(AV151)=0)</formula1>
    </dataValidation>
    <dataValidation sqref="AV152" showErrorMessage="1" showInputMessage="1" allowBlank="1" errorTitle="Invalid Additional Conditions" error="Time parts are only allowed when AdditionalConditionsMode = FromDate." type="custom">
      <formula1>=IF($AK152="FromDate",TRUE,LEN(AV152)=0)</formula1>
    </dataValidation>
    <dataValidation sqref="AV153" showErrorMessage="1" showInputMessage="1" allowBlank="1" errorTitle="Invalid Additional Conditions" error="Time parts are only allowed when AdditionalConditionsMode = FromDate." type="custom">
      <formula1>=IF($AK153="FromDate",TRUE,LEN(AV153)=0)</formula1>
    </dataValidation>
    <dataValidation sqref="AV154" showErrorMessage="1" showInputMessage="1" allowBlank="1" errorTitle="Invalid Additional Conditions" error="Time parts are only allowed when AdditionalConditionsMode = FromDate." type="custom">
      <formula1>=IF($AK154="FromDate",TRUE,LEN(AV154)=0)</formula1>
    </dataValidation>
    <dataValidation sqref="AV155" showErrorMessage="1" showInputMessage="1" allowBlank="1" errorTitle="Invalid Additional Conditions" error="Time parts are only allowed when AdditionalConditionsMode = FromDate." type="custom">
      <formula1>=IF($AK155="FromDate",TRUE,LEN(AV155)=0)</formula1>
    </dataValidation>
    <dataValidation sqref="AV156" showErrorMessage="1" showInputMessage="1" allowBlank="1" errorTitle="Invalid Additional Conditions" error="Time parts are only allowed when AdditionalConditionsMode = FromDate." type="custom">
      <formula1>=IF($AK156="FromDate",TRUE,LEN(AV156)=0)</formula1>
    </dataValidation>
    <dataValidation sqref="AV157" showErrorMessage="1" showInputMessage="1" allowBlank="1" errorTitle="Invalid Additional Conditions" error="Time parts are only allowed when AdditionalConditionsMode = FromDate." type="custom">
      <formula1>=IF($AK157="FromDate",TRUE,LEN(AV157)=0)</formula1>
    </dataValidation>
    <dataValidation sqref="AV158" showErrorMessage="1" showInputMessage="1" allowBlank="1" errorTitle="Invalid Additional Conditions" error="Time parts are only allowed when AdditionalConditionsMode = FromDate." type="custom">
      <formula1>=IF($AK158="FromDate",TRUE,LEN(AV158)=0)</formula1>
    </dataValidation>
    <dataValidation sqref="AV159" showErrorMessage="1" showInputMessage="1" allowBlank="1" errorTitle="Invalid Additional Conditions" error="Time parts are only allowed when AdditionalConditionsMode = FromDate." type="custom">
      <formula1>=IF($AK159="FromDate",TRUE,LEN(AV159)=0)</formula1>
    </dataValidation>
    <dataValidation sqref="AV160" showErrorMessage="1" showInputMessage="1" allowBlank="1" errorTitle="Invalid Additional Conditions" error="Time parts are only allowed when AdditionalConditionsMode = FromDate." type="custom">
      <formula1>=IF($AK160="FromDate",TRUE,LEN(AV160)=0)</formula1>
    </dataValidation>
    <dataValidation sqref="AV161" showErrorMessage="1" showInputMessage="1" allowBlank="1" errorTitle="Invalid Additional Conditions" error="Time parts are only allowed when AdditionalConditionsMode = FromDate." type="custom">
      <formula1>=IF($AK161="FromDate",TRUE,LEN(AV161)=0)</formula1>
    </dataValidation>
    <dataValidation sqref="AV162" showErrorMessage="1" showInputMessage="1" allowBlank="1" errorTitle="Invalid Additional Conditions" error="Time parts are only allowed when AdditionalConditionsMode = FromDate." type="custom">
      <formula1>=IF($AK162="FromDate",TRUE,LEN(AV162)=0)</formula1>
    </dataValidation>
    <dataValidation sqref="AV163" showErrorMessage="1" showInputMessage="1" allowBlank="1" errorTitle="Invalid Additional Conditions" error="Time parts are only allowed when AdditionalConditionsMode = FromDate." type="custom">
      <formula1>=IF($AK163="FromDate",TRUE,LEN(AV163)=0)</formula1>
    </dataValidation>
    <dataValidation sqref="AV164" showErrorMessage="1" showInputMessage="1" allowBlank="1" errorTitle="Invalid Additional Conditions" error="Time parts are only allowed when AdditionalConditionsMode = FromDate." type="custom">
      <formula1>=IF($AK164="FromDate",TRUE,LEN(AV164)=0)</formula1>
    </dataValidation>
    <dataValidation sqref="AV165" showErrorMessage="1" showInputMessage="1" allowBlank="1" errorTitle="Invalid Additional Conditions" error="Time parts are only allowed when AdditionalConditionsMode = FromDate." type="custom">
      <formula1>=IF($AK165="FromDate",TRUE,LEN(AV165)=0)</formula1>
    </dataValidation>
    <dataValidation sqref="AV166" showErrorMessage="1" showInputMessage="1" allowBlank="1" errorTitle="Invalid Additional Conditions" error="Time parts are only allowed when AdditionalConditionsMode = FromDate." type="custom">
      <formula1>=IF($AK166="FromDate",TRUE,LEN(AV166)=0)</formula1>
    </dataValidation>
    <dataValidation sqref="AV167" showErrorMessage="1" showInputMessage="1" allowBlank="1" errorTitle="Invalid Additional Conditions" error="Time parts are only allowed when AdditionalConditionsMode = FromDate." type="custom">
      <formula1>=IF($AK167="FromDate",TRUE,LEN(AV167)=0)</formula1>
    </dataValidation>
    <dataValidation sqref="AV168" showErrorMessage="1" showInputMessage="1" allowBlank="1" errorTitle="Invalid Additional Conditions" error="Time parts are only allowed when AdditionalConditionsMode = FromDate." type="custom">
      <formula1>=IF($AK168="FromDate",TRUE,LEN(AV168)=0)</formula1>
    </dataValidation>
    <dataValidation sqref="AV169" showErrorMessage="1" showInputMessage="1" allowBlank="1" errorTitle="Invalid Additional Conditions" error="Time parts are only allowed when AdditionalConditionsMode = FromDate." type="custom">
      <formula1>=IF($AK169="FromDate",TRUE,LEN(AV169)=0)</formula1>
    </dataValidation>
    <dataValidation sqref="AV170" showErrorMessage="1" showInputMessage="1" allowBlank="1" errorTitle="Invalid Additional Conditions" error="Time parts are only allowed when AdditionalConditionsMode = FromDate." type="custom">
      <formula1>=IF($AK170="FromDate",TRUE,LEN(AV170)=0)</formula1>
    </dataValidation>
    <dataValidation sqref="AV171" showErrorMessage="1" showInputMessage="1" allowBlank="1" errorTitle="Invalid Additional Conditions" error="Time parts are only allowed when AdditionalConditionsMode = FromDate." type="custom">
      <formula1>=IF($AK171="FromDate",TRUE,LEN(AV171)=0)</formula1>
    </dataValidation>
    <dataValidation sqref="AV172" showErrorMessage="1" showInputMessage="1" allowBlank="1" errorTitle="Invalid Additional Conditions" error="Time parts are only allowed when AdditionalConditionsMode = FromDate." type="custom">
      <formula1>=IF($AK172="FromDate",TRUE,LEN(AV172)=0)</formula1>
    </dataValidation>
    <dataValidation sqref="AV173" showErrorMessage="1" showInputMessage="1" allowBlank="1" errorTitle="Invalid Additional Conditions" error="Time parts are only allowed when AdditionalConditionsMode = FromDate." type="custom">
      <formula1>=IF($AK173="FromDate",TRUE,LEN(AV173)=0)</formula1>
    </dataValidation>
    <dataValidation sqref="AV174" showErrorMessage="1" showInputMessage="1" allowBlank="1" errorTitle="Invalid Additional Conditions" error="Time parts are only allowed when AdditionalConditionsMode = FromDate." type="custom">
      <formula1>=IF($AK174="FromDate",TRUE,LEN(AV174)=0)</formula1>
    </dataValidation>
    <dataValidation sqref="AV175" showErrorMessage="1" showInputMessage="1" allowBlank="1" errorTitle="Invalid Additional Conditions" error="Time parts are only allowed when AdditionalConditionsMode = FromDate." type="custom">
      <formula1>=IF($AK175="FromDate",TRUE,LEN(AV175)=0)</formula1>
    </dataValidation>
    <dataValidation sqref="AV176" showErrorMessage="1" showInputMessage="1" allowBlank="1" errorTitle="Invalid Additional Conditions" error="Time parts are only allowed when AdditionalConditionsMode = FromDate." type="custom">
      <formula1>=IF($AK176="FromDate",TRUE,LEN(AV176)=0)</formula1>
    </dataValidation>
    <dataValidation sqref="AV177" showErrorMessage="1" showInputMessage="1" allowBlank="1" errorTitle="Invalid Additional Conditions" error="Time parts are only allowed when AdditionalConditionsMode = FromDate." type="custom">
      <formula1>=IF($AK177="FromDate",TRUE,LEN(AV177)=0)</formula1>
    </dataValidation>
    <dataValidation sqref="AV178" showErrorMessage="1" showInputMessage="1" allowBlank="1" errorTitle="Invalid Additional Conditions" error="Time parts are only allowed when AdditionalConditionsMode = FromDate." type="custom">
      <formula1>=IF($AK178="FromDate",TRUE,LEN(AV178)=0)</formula1>
    </dataValidation>
    <dataValidation sqref="AV179" showErrorMessage="1" showInputMessage="1" allowBlank="1" errorTitle="Invalid Additional Conditions" error="Time parts are only allowed when AdditionalConditionsMode = FromDate." type="custom">
      <formula1>=IF($AK179="FromDate",TRUE,LEN(AV179)=0)</formula1>
    </dataValidation>
    <dataValidation sqref="AV180" showErrorMessage="1" showInputMessage="1" allowBlank="1" errorTitle="Invalid Additional Conditions" error="Time parts are only allowed when AdditionalConditionsMode = FromDate." type="custom">
      <formula1>=IF($AK180="FromDate",TRUE,LEN(AV180)=0)</formula1>
    </dataValidation>
    <dataValidation sqref="AV181" showErrorMessage="1" showInputMessage="1" allowBlank="1" errorTitle="Invalid Additional Conditions" error="Time parts are only allowed when AdditionalConditionsMode = FromDate." type="custom">
      <formula1>=IF($AK181="FromDate",TRUE,LEN(AV181)=0)</formula1>
    </dataValidation>
    <dataValidation sqref="AV182" showErrorMessage="1" showInputMessage="1" allowBlank="1" errorTitle="Invalid Additional Conditions" error="Time parts are only allowed when AdditionalConditionsMode = FromDate." type="custom">
      <formula1>=IF($AK182="FromDate",TRUE,LEN(AV182)=0)</formula1>
    </dataValidation>
    <dataValidation sqref="AV183" showErrorMessage="1" showInputMessage="1" allowBlank="1" errorTitle="Invalid Additional Conditions" error="Time parts are only allowed when AdditionalConditionsMode = FromDate." type="custom">
      <formula1>=IF($AK183="FromDate",TRUE,LEN(AV183)=0)</formula1>
    </dataValidation>
    <dataValidation sqref="AV184" showErrorMessage="1" showInputMessage="1" allowBlank="1" errorTitle="Invalid Additional Conditions" error="Time parts are only allowed when AdditionalConditionsMode = FromDate." type="custom">
      <formula1>=IF($AK184="FromDate",TRUE,LEN(AV184)=0)</formula1>
    </dataValidation>
    <dataValidation sqref="AV185" showErrorMessage="1" showInputMessage="1" allowBlank="1" errorTitle="Invalid Additional Conditions" error="Time parts are only allowed when AdditionalConditionsMode = FromDate." type="custom">
      <formula1>=IF($AK185="FromDate",TRUE,LEN(AV185)=0)</formula1>
    </dataValidation>
    <dataValidation sqref="AV186" showErrorMessage="1" showInputMessage="1" allowBlank="1" errorTitle="Invalid Additional Conditions" error="Time parts are only allowed when AdditionalConditionsMode = FromDate." type="custom">
      <formula1>=IF($AK186="FromDate",TRUE,LEN(AV186)=0)</formula1>
    </dataValidation>
    <dataValidation sqref="AV187" showErrorMessage="1" showInputMessage="1" allowBlank="1" errorTitle="Invalid Additional Conditions" error="Time parts are only allowed when AdditionalConditionsMode = FromDate." type="custom">
      <formula1>=IF($AK187="FromDate",TRUE,LEN(AV187)=0)</formula1>
    </dataValidation>
    <dataValidation sqref="AV188" showErrorMessage="1" showInputMessage="1" allowBlank="1" errorTitle="Invalid Additional Conditions" error="Time parts are only allowed when AdditionalConditionsMode = FromDate." type="custom">
      <formula1>=IF($AK188="FromDate",TRUE,LEN(AV188)=0)</formula1>
    </dataValidation>
    <dataValidation sqref="AV189" showErrorMessage="1" showInputMessage="1" allowBlank="1" errorTitle="Invalid Additional Conditions" error="Time parts are only allowed when AdditionalConditionsMode = FromDate." type="custom">
      <formula1>=IF($AK189="FromDate",TRUE,LEN(AV189)=0)</formula1>
    </dataValidation>
    <dataValidation sqref="AV190" showErrorMessage="1" showInputMessage="1" allowBlank="1" errorTitle="Invalid Additional Conditions" error="Time parts are only allowed when AdditionalConditionsMode = FromDate." type="custom">
      <formula1>=IF($AK190="FromDate",TRUE,LEN(AV190)=0)</formula1>
    </dataValidation>
    <dataValidation sqref="AV191" showErrorMessage="1" showInputMessage="1" allowBlank="1" errorTitle="Invalid Additional Conditions" error="Time parts are only allowed when AdditionalConditionsMode = FromDate." type="custom">
      <formula1>=IF($AK191="FromDate",TRUE,LEN(AV191)=0)</formula1>
    </dataValidation>
    <dataValidation sqref="AV192" showErrorMessage="1" showInputMessage="1" allowBlank="1" errorTitle="Invalid Additional Conditions" error="Time parts are only allowed when AdditionalConditionsMode = FromDate." type="custom">
      <formula1>=IF($AK192="FromDate",TRUE,LEN(AV192)=0)</formula1>
    </dataValidation>
    <dataValidation sqref="AV193" showErrorMessage="1" showInputMessage="1" allowBlank="1" errorTitle="Invalid Additional Conditions" error="Time parts are only allowed when AdditionalConditionsMode = FromDate." type="custom">
      <formula1>=IF($AK193="FromDate",TRUE,LEN(AV193)=0)</formula1>
    </dataValidation>
    <dataValidation sqref="AV194" showErrorMessage="1" showInputMessage="1" allowBlank="1" errorTitle="Invalid Additional Conditions" error="Time parts are only allowed when AdditionalConditionsMode = FromDate." type="custom">
      <formula1>=IF($AK194="FromDate",TRUE,LEN(AV194)=0)</formula1>
    </dataValidation>
    <dataValidation sqref="AV195" showErrorMessage="1" showInputMessage="1" allowBlank="1" errorTitle="Invalid Additional Conditions" error="Time parts are only allowed when AdditionalConditionsMode = FromDate." type="custom">
      <formula1>=IF($AK195="FromDate",TRUE,LEN(AV195)=0)</formula1>
    </dataValidation>
    <dataValidation sqref="AV196" showErrorMessage="1" showInputMessage="1" allowBlank="1" errorTitle="Invalid Additional Conditions" error="Time parts are only allowed when AdditionalConditionsMode = FromDate." type="custom">
      <formula1>=IF($AK196="FromDate",TRUE,LEN(AV196)=0)</formula1>
    </dataValidation>
    <dataValidation sqref="AV197" showErrorMessage="1" showInputMessage="1" allowBlank="1" errorTitle="Invalid Additional Conditions" error="Time parts are only allowed when AdditionalConditionsMode = FromDate." type="custom">
      <formula1>=IF($AK197="FromDate",TRUE,LEN(AV197)=0)</formula1>
    </dataValidation>
    <dataValidation sqref="AV198" showErrorMessage="1" showInputMessage="1" allowBlank="1" errorTitle="Invalid Additional Conditions" error="Time parts are only allowed when AdditionalConditionsMode = FromDate." type="custom">
      <formula1>=IF($AK198="FromDate",TRUE,LEN(AV198)=0)</formula1>
    </dataValidation>
    <dataValidation sqref="AV199" showErrorMessage="1" showInputMessage="1" allowBlank="1" errorTitle="Invalid Additional Conditions" error="Time parts are only allowed when AdditionalConditionsMode = FromDate." type="custom">
      <formula1>=IF($AK199="FromDate",TRUE,LEN(AV199)=0)</formula1>
    </dataValidation>
    <dataValidation sqref="AV200" showErrorMessage="1" showInputMessage="1" allowBlank="1" errorTitle="Invalid Additional Conditions" error="Time parts are only allowed when AdditionalConditionsMode = FromDate." type="custom">
      <formula1>=IF($AK200="FromDate",TRUE,LEN(AV200)=0)</formula1>
    </dataValidation>
    <dataValidation sqref="AV201" showErrorMessage="1" showInputMessage="1" allowBlank="1" errorTitle="Invalid Additional Conditions" error="Time parts are only allowed when AdditionalConditionsMode = FromDate." type="custom">
      <formula1>=IF($AK201="FromDate",TRUE,LEN(AV201)=0)</formula1>
    </dataValidation>
    <dataValidation sqref="AV202" showErrorMessage="1" showInputMessage="1" allowBlank="1" errorTitle="Invalid Additional Conditions" error="Time parts are only allowed when AdditionalConditionsMode = FromDate." type="custom">
      <formula1>=IF($AK202="FromDate",TRUE,LEN(AV202)=0)</formula1>
    </dataValidation>
    <dataValidation sqref="AV203" showErrorMessage="1" showInputMessage="1" allowBlank="1" errorTitle="Invalid Additional Conditions" error="Time parts are only allowed when AdditionalConditionsMode = FromDate." type="custom">
      <formula1>=IF($AK203="FromDate",TRUE,LEN(AV203)=0)</formula1>
    </dataValidation>
    <dataValidation sqref="AV204" showErrorMessage="1" showInputMessage="1" allowBlank="1" errorTitle="Invalid Additional Conditions" error="Time parts are only allowed when AdditionalConditionsMode = FromDate." type="custom">
      <formula1>=IF($AK204="FromDate",TRUE,LEN(AV204)=0)</formula1>
    </dataValidation>
    <dataValidation sqref="AV205" showErrorMessage="1" showInputMessage="1" allowBlank="1" errorTitle="Invalid Additional Conditions" error="Time parts are only allowed when AdditionalConditionsMode = FromDate." type="custom">
      <formula1>=IF($AK205="FromDate",TRUE,LEN(AV205)=0)</formula1>
    </dataValidation>
    <dataValidation sqref="AV206" showErrorMessage="1" showInputMessage="1" allowBlank="1" errorTitle="Invalid Additional Conditions" error="Time parts are only allowed when AdditionalConditionsMode = FromDate." type="custom">
      <formula1>=IF($AK206="FromDate",TRUE,LEN(AV206)=0)</formula1>
    </dataValidation>
    <dataValidation sqref="AV207" showErrorMessage="1" showInputMessage="1" allowBlank="1" errorTitle="Invalid Additional Conditions" error="Time parts are only allowed when AdditionalConditionsMode = FromDate." type="custom">
      <formula1>=IF($AK207="FromDate",TRUE,LEN(AV207)=0)</formula1>
    </dataValidation>
    <dataValidation sqref="AV208" showErrorMessage="1" showInputMessage="1" allowBlank="1" errorTitle="Invalid Additional Conditions" error="Time parts are only allowed when AdditionalConditionsMode = FromDate." type="custom">
      <formula1>=IF($AK208="FromDate",TRUE,LEN(AV208)=0)</formula1>
    </dataValidation>
    <dataValidation sqref="AV209" showErrorMessage="1" showInputMessage="1" allowBlank="1" errorTitle="Invalid Additional Conditions" error="Time parts are only allowed when AdditionalConditionsMode = FromDate." type="custom">
      <formula1>=IF($AK209="FromDate",TRUE,LEN(AV209)=0)</formula1>
    </dataValidation>
    <dataValidation sqref="AV210" showErrorMessage="1" showInputMessage="1" allowBlank="1" errorTitle="Invalid Additional Conditions" error="Time parts are only allowed when AdditionalConditionsMode = FromDate." type="custom">
      <formula1>=IF($AK210="FromDate",TRUE,LEN(AV210)=0)</formula1>
    </dataValidation>
    <dataValidation sqref="AV211" showErrorMessage="1" showInputMessage="1" allowBlank="1" errorTitle="Invalid Additional Conditions" error="Time parts are only allowed when AdditionalConditionsMode = FromDate." type="custom">
      <formula1>=IF($AK211="FromDate",TRUE,LEN(AV211)=0)</formula1>
    </dataValidation>
    <dataValidation sqref="AV212" showErrorMessage="1" showInputMessage="1" allowBlank="1" errorTitle="Invalid Additional Conditions" error="Time parts are only allowed when AdditionalConditionsMode = FromDate." type="custom">
      <formula1>=IF($AK212="FromDate",TRUE,LEN(AV212)=0)</formula1>
    </dataValidation>
    <dataValidation sqref="AV213" showErrorMessage="1" showInputMessage="1" allowBlank="1" errorTitle="Invalid Additional Conditions" error="Time parts are only allowed when AdditionalConditionsMode = FromDate." type="custom">
      <formula1>=IF($AK213="FromDate",TRUE,LEN(AV213)=0)</formula1>
    </dataValidation>
    <dataValidation sqref="AV214" showErrorMessage="1" showInputMessage="1" allowBlank="1" errorTitle="Invalid Additional Conditions" error="Time parts are only allowed when AdditionalConditionsMode = FromDate." type="custom">
      <formula1>=IF($AK214="FromDate",TRUE,LEN(AV214)=0)</formula1>
    </dataValidation>
    <dataValidation sqref="AV215" showErrorMessage="1" showInputMessage="1" allowBlank="1" errorTitle="Invalid Additional Conditions" error="Time parts are only allowed when AdditionalConditionsMode = FromDate." type="custom">
      <formula1>=IF($AK215="FromDate",TRUE,LEN(AV215)=0)</formula1>
    </dataValidation>
    <dataValidation sqref="AV216" showErrorMessage="1" showInputMessage="1" allowBlank="1" errorTitle="Invalid Additional Conditions" error="Time parts are only allowed when AdditionalConditionsMode = FromDate." type="custom">
      <formula1>=IF($AK216="FromDate",TRUE,LEN(AV216)=0)</formula1>
    </dataValidation>
    <dataValidation sqref="AV217" showErrorMessage="1" showInputMessage="1" allowBlank="1" errorTitle="Invalid Additional Conditions" error="Time parts are only allowed when AdditionalConditionsMode = FromDate." type="custom">
      <formula1>=IF($AK217="FromDate",TRUE,LEN(AV217)=0)</formula1>
    </dataValidation>
    <dataValidation sqref="AV218" showErrorMessage="1" showInputMessage="1" allowBlank="1" errorTitle="Invalid Additional Conditions" error="Time parts are only allowed when AdditionalConditionsMode = FromDate." type="custom">
      <formula1>=IF($AK218="FromDate",TRUE,LEN(AV218)=0)</formula1>
    </dataValidation>
    <dataValidation sqref="AV219" showErrorMessage="1" showInputMessage="1" allowBlank="1" errorTitle="Invalid Additional Conditions" error="Time parts are only allowed when AdditionalConditionsMode = FromDate." type="custom">
      <formula1>=IF($AK219="FromDate",TRUE,LEN(AV219)=0)</formula1>
    </dataValidation>
    <dataValidation sqref="AV220" showErrorMessage="1" showInputMessage="1" allowBlank="1" errorTitle="Invalid Additional Conditions" error="Time parts are only allowed when AdditionalConditionsMode = FromDate." type="custom">
      <formula1>=IF($AK220="FromDate",TRUE,LEN(AV220)=0)</formula1>
    </dataValidation>
    <dataValidation sqref="AV221" showErrorMessage="1" showInputMessage="1" allowBlank="1" errorTitle="Invalid Additional Conditions" error="Time parts are only allowed when AdditionalConditionsMode = FromDate." type="custom">
      <formula1>=IF($AK221="FromDate",TRUE,LEN(AV221)=0)</formula1>
    </dataValidation>
    <dataValidation sqref="AV222" showErrorMessage="1" showInputMessage="1" allowBlank="1" errorTitle="Invalid Additional Conditions" error="Time parts are only allowed when AdditionalConditionsMode = FromDate." type="custom">
      <formula1>=IF($AK222="FromDate",TRUE,LEN(AV222)=0)</formula1>
    </dataValidation>
    <dataValidation sqref="AV223" showErrorMessage="1" showInputMessage="1" allowBlank="1" errorTitle="Invalid Additional Conditions" error="Time parts are only allowed when AdditionalConditionsMode = FromDate." type="custom">
      <formula1>=IF($AK223="FromDate",TRUE,LEN(AV223)=0)</formula1>
    </dataValidation>
    <dataValidation sqref="AV224" showErrorMessage="1" showInputMessage="1" allowBlank="1" errorTitle="Invalid Additional Conditions" error="Time parts are only allowed when AdditionalConditionsMode = FromDate." type="custom">
      <formula1>=IF($AK224="FromDate",TRUE,LEN(AV224)=0)</formula1>
    </dataValidation>
    <dataValidation sqref="AV225" showErrorMessage="1" showInputMessage="1" allowBlank="1" errorTitle="Invalid Additional Conditions" error="Time parts are only allowed when AdditionalConditionsMode = FromDate." type="custom">
      <formula1>=IF($AK225="FromDate",TRUE,LEN(AV225)=0)</formula1>
    </dataValidation>
    <dataValidation sqref="AV226" showErrorMessage="1" showInputMessage="1" allowBlank="1" errorTitle="Invalid Additional Conditions" error="Time parts are only allowed when AdditionalConditionsMode = FromDate." type="custom">
      <formula1>=IF($AK226="FromDate",TRUE,LEN(AV226)=0)</formula1>
    </dataValidation>
    <dataValidation sqref="AV227" showErrorMessage="1" showInputMessage="1" allowBlank="1" errorTitle="Invalid Additional Conditions" error="Time parts are only allowed when AdditionalConditionsMode = FromDate." type="custom">
      <formula1>=IF($AK227="FromDate",TRUE,LEN(AV227)=0)</formula1>
    </dataValidation>
    <dataValidation sqref="AV228" showErrorMessage="1" showInputMessage="1" allowBlank="1" errorTitle="Invalid Additional Conditions" error="Time parts are only allowed when AdditionalConditionsMode = FromDate." type="custom">
      <formula1>=IF($AK228="FromDate",TRUE,LEN(AV228)=0)</formula1>
    </dataValidation>
    <dataValidation sqref="AV229" showErrorMessage="1" showInputMessage="1" allowBlank="1" errorTitle="Invalid Additional Conditions" error="Time parts are only allowed when AdditionalConditionsMode = FromDate." type="custom">
      <formula1>=IF($AK229="FromDate",TRUE,LEN(AV229)=0)</formula1>
    </dataValidation>
    <dataValidation sqref="AV230" showErrorMessage="1" showInputMessage="1" allowBlank="1" errorTitle="Invalid Additional Conditions" error="Time parts are only allowed when AdditionalConditionsMode = FromDate." type="custom">
      <formula1>=IF($AK230="FromDate",TRUE,LEN(AV230)=0)</formula1>
    </dataValidation>
    <dataValidation sqref="AV231" showErrorMessage="1" showInputMessage="1" allowBlank="1" errorTitle="Invalid Additional Conditions" error="Time parts are only allowed when AdditionalConditionsMode = FromDate." type="custom">
      <formula1>=IF($AK231="FromDate",TRUE,LEN(AV231)=0)</formula1>
    </dataValidation>
    <dataValidation sqref="AV232" showErrorMessage="1" showInputMessage="1" allowBlank="1" errorTitle="Invalid Additional Conditions" error="Time parts are only allowed when AdditionalConditionsMode = FromDate." type="custom">
      <formula1>=IF($AK232="FromDate",TRUE,LEN(AV232)=0)</formula1>
    </dataValidation>
    <dataValidation sqref="AV233" showErrorMessage="1" showInputMessage="1" allowBlank="1" errorTitle="Invalid Additional Conditions" error="Time parts are only allowed when AdditionalConditionsMode = FromDate." type="custom">
      <formula1>=IF($AK233="FromDate",TRUE,LEN(AV233)=0)</formula1>
    </dataValidation>
    <dataValidation sqref="AV234" showErrorMessage="1" showInputMessage="1" allowBlank="1" errorTitle="Invalid Additional Conditions" error="Time parts are only allowed when AdditionalConditionsMode = FromDate." type="custom">
      <formula1>=IF($AK234="FromDate",TRUE,LEN(AV234)=0)</formula1>
    </dataValidation>
    <dataValidation sqref="AV235" showErrorMessage="1" showInputMessage="1" allowBlank="1" errorTitle="Invalid Additional Conditions" error="Time parts are only allowed when AdditionalConditionsMode = FromDate." type="custom">
      <formula1>=IF($AK235="FromDate",TRUE,LEN(AV235)=0)</formula1>
    </dataValidation>
    <dataValidation sqref="AV236" showErrorMessage="1" showInputMessage="1" allowBlank="1" errorTitle="Invalid Additional Conditions" error="Time parts are only allowed when AdditionalConditionsMode = FromDate." type="custom">
      <formula1>=IF($AK236="FromDate",TRUE,LEN(AV236)=0)</formula1>
    </dataValidation>
    <dataValidation sqref="AV237" showErrorMessage="1" showInputMessage="1" allowBlank="1" errorTitle="Invalid Additional Conditions" error="Time parts are only allowed when AdditionalConditionsMode = FromDate." type="custom">
      <formula1>=IF($AK237="FromDate",TRUE,LEN(AV237)=0)</formula1>
    </dataValidation>
    <dataValidation sqref="AV238" showErrorMessage="1" showInputMessage="1" allowBlank="1" errorTitle="Invalid Additional Conditions" error="Time parts are only allowed when AdditionalConditionsMode = FromDate." type="custom">
      <formula1>=IF($AK238="FromDate",TRUE,LEN(AV238)=0)</formula1>
    </dataValidation>
    <dataValidation sqref="AV239" showErrorMessage="1" showInputMessage="1" allowBlank="1" errorTitle="Invalid Additional Conditions" error="Time parts are only allowed when AdditionalConditionsMode = FromDate." type="custom">
      <formula1>=IF($AK239="FromDate",TRUE,LEN(AV239)=0)</formula1>
    </dataValidation>
    <dataValidation sqref="AV240" showErrorMessage="1" showInputMessage="1" allowBlank="1" errorTitle="Invalid Additional Conditions" error="Time parts are only allowed when AdditionalConditionsMode = FromDate." type="custom">
      <formula1>=IF($AK240="FromDate",TRUE,LEN(AV240)=0)</formula1>
    </dataValidation>
    <dataValidation sqref="AV241" showErrorMessage="1" showInputMessage="1" allowBlank="1" errorTitle="Invalid Additional Conditions" error="Time parts are only allowed when AdditionalConditionsMode = FromDate." type="custom">
      <formula1>=IF($AK241="FromDate",TRUE,LEN(AV241)=0)</formula1>
    </dataValidation>
    <dataValidation sqref="AV242" showErrorMessage="1" showInputMessage="1" allowBlank="1" errorTitle="Invalid Additional Conditions" error="Time parts are only allowed when AdditionalConditionsMode = FromDate." type="custom">
      <formula1>=IF($AK242="FromDate",TRUE,LEN(AV242)=0)</formula1>
    </dataValidation>
    <dataValidation sqref="AV243" showErrorMessage="1" showInputMessage="1" allowBlank="1" errorTitle="Invalid Additional Conditions" error="Time parts are only allowed when AdditionalConditionsMode = FromDate." type="custom">
      <formula1>=IF($AK243="FromDate",TRUE,LEN(AV243)=0)</formula1>
    </dataValidation>
    <dataValidation sqref="AV244" showErrorMessage="1" showInputMessage="1" allowBlank="1" errorTitle="Invalid Additional Conditions" error="Time parts are only allowed when AdditionalConditionsMode = FromDate." type="custom">
      <formula1>=IF($AK244="FromDate",TRUE,LEN(AV244)=0)</formula1>
    </dataValidation>
    <dataValidation sqref="AV245" showErrorMessage="1" showInputMessage="1" allowBlank="1" errorTitle="Invalid Additional Conditions" error="Time parts are only allowed when AdditionalConditionsMode = FromDate." type="custom">
      <formula1>=IF($AK245="FromDate",TRUE,LEN(AV245)=0)</formula1>
    </dataValidation>
    <dataValidation sqref="AV246" showErrorMessage="1" showInputMessage="1" allowBlank="1" errorTitle="Invalid Additional Conditions" error="Time parts are only allowed when AdditionalConditionsMode = FromDate." type="custom">
      <formula1>=IF($AK246="FromDate",TRUE,LEN(AV246)=0)</formula1>
    </dataValidation>
    <dataValidation sqref="AV247" showErrorMessage="1" showInputMessage="1" allowBlank="1" errorTitle="Invalid Additional Conditions" error="Time parts are only allowed when AdditionalConditionsMode = FromDate." type="custom">
      <formula1>=IF($AK247="FromDate",TRUE,LEN(AV247)=0)</formula1>
    </dataValidation>
    <dataValidation sqref="AV248" showErrorMessage="1" showInputMessage="1" allowBlank="1" errorTitle="Invalid Additional Conditions" error="Time parts are only allowed when AdditionalConditionsMode = FromDate." type="custom">
      <formula1>=IF($AK248="FromDate",TRUE,LEN(AV248)=0)</formula1>
    </dataValidation>
    <dataValidation sqref="AV249" showErrorMessage="1" showInputMessage="1" allowBlank="1" errorTitle="Invalid Additional Conditions" error="Time parts are only allowed when AdditionalConditionsMode = FromDate." type="custom">
      <formula1>=IF($AK249="FromDate",TRUE,LEN(AV249)=0)</formula1>
    </dataValidation>
    <dataValidation sqref="AV250" showErrorMessage="1" showInputMessage="1" allowBlank="1" errorTitle="Invalid Additional Conditions" error="Time parts are only allowed when AdditionalConditionsMode = FromDate." type="custom">
      <formula1>=IF($AK250="FromDate",TRUE,LEN(AV250)=0)</formula1>
    </dataValidation>
    <dataValidation sqref="AV251" showErrorMessage="1" showInputMessage="1" allowBlank="1" errorTitle="Invalid Additional Conditions" error="Time parts are only allowed when AdditionalConditionsMode = FromDate." type="custom">
      <formula1>=IF($AK251="FromDate",TRUE,LEN(AV251)=0)</formula1>
    </dataValidation>
    <dataValidation sqref="AV252" showErrorMessage="1" showInputMessage="1" allowBlank="1" errorTitle="Invalid Additional Conditions" error="Time parts are only allowed when AdditionalConditionsMode = FromDate." type="custom">
      <formula1>=IF($AK252="FromDate",TRUE,LEN(AV252)=0)</formula1>
    </dataValidation>
    <dataValidation sqref="AV253" showErrorMessage="1" showInputMessage="1" allowBlank="1" errorTitle="Invalid Additional Conditions" error="Time parts are only allowed when AdditionalConditionsMode = FromDate." type="custom">
      <formula1>=IF($AK253="FromDate",TRUE,LEN(AV253)=0)</formula1>
    </dataValidation>
    <dataValidation sqref="AV254" showErrorMessage="1" showInputMessage="1" allowBlank="1" errorTitle="Invalid Additional Conditions" error="Time parts are only allowed when AdditionalConditionsMode = FromDate." type="custom">
      <formula1>=IF($AK254="FromDate",TRUE,LEN(AV254)=0)</formula1>
    </dataValidation>
    <dataValidation sqref="AV255" showErrorMessage="1" showInputMessage="1" allowBlank="1" errorTitle="Invalid Additional Conditions" error="Time parts are only allowed when AdditionalConditionsMode = FromDate." type="custom">
      <formula1>=IF($AK255="FromDate",TRUE,LEN(AV255)=0)</formula1>
    </dataValidation>
    <dataValidation sqref="AV256" showErrorMessage="1" showInputMessage="1" allowBlank="1" errorTitle="Invalid Additional Conditions" error="Time parts are only allowed when AdditionalConditionsMode = FromDate." type="custom">
      <formula1>=IF($AK256="FromDate",TRUE,LEN(AV256)=0)</formula1>
    </dataValidation>
    <dataValidation sqref="AV257" showErrorMessage="1" showInputMessage="1" allowBlank="1" errorTitle="Invalid Additional Conditions" error="Time parts are only allowed when AdditionalConditionsMode = FromDate." type="custom">
      <formula1>=IF($AK257="FromDate",TRUE,LEN(AV257)=0)</formula1>
    </dataValidation>
    <dataValidation sqref="AV258" showErrorMessage="1" showInputMessage="1" allowBlank="1" errorTitle="Invalid Additional Conditions" error="Time parts are only allowed when AdditionalConditionsMode = FromDate." type="custom">
      <formula1>=IF($AK258="FromDate",TRUE,LEN(AV258)=0)</formula1>
    </dataValidation>
    <dataValidation sqref="AV259" showErrorMessage="1" showInputMessage="1" allowBlank="1" errorTitle="Invalid Additional Conditions" error="Time parts are only allowed when AdditionalConditionsMode = FromDate." type="custom">
      <formula1>=IF($AK259="FromDate",TRUE,LEN(AV259)=0)</formula1>
    </dataValidation>
    <dataValidation sqref="AV260" showErrorMessage="1" showInputMessage="1" allowBlank="1" errorTitle="Invalid Additional Conditions" error="Time parts are only allowed when AdditionalConditionsMode = FromDate." type="custom">
      <formula1>=IF($AK260="FromDate",TRUE,LEN(AV260)=0)</formula1>
    </dataValidation>
    <dataValidation sqref="AV261" showErrorMessage="1" showInputMessage="1" allowBlank="1" errorTitle="Invalid Additional Conditions" error="Time parts are only allowed when AdditionalConditionsMode = FromDate." type="custom">
      <formula1>=IF($AK261="FromDate",TRUE,LEN(AV261)=0)</formula1>
    </dataValidation>
    <dataValidation sqref="AV262" showErrorMessage="1" showInputMessage="1" allowBlank="1" errorTitle="Invalid Additional Conditions" error="Time parts are only allowed when AdditionalConditionsMode = FromDate." type="custom">
      <formula1>=IF($AK262="FromDate",TRUE,LEN(AV262)=0)</formula1>
    </dataValidation>
    <dataValidation sqref="AV263" showErrorMessage="1" showInputMessage="1" allowBlank="1" errorTitle="Invalid Additional Conditions" error="Time parts are only allowed when AdditionalConditionsMode = FromDate." type="custom">
      <formula1>=IF($AK263="FromDate",TRUE,LEN(AV263)=0)</formula1>
    </dataValidation>
    <dataValidation sqref="AV264" showErrorMessage="1" showInputMessage="1" allowBlank="1" errorTitle="Invalid Additional Conditions" error="Time parts are only allowed when AdditionalConditionsMode = FromDate." type="custom">
      <formula1>=IF($AK264="FromDate",TRUE,LEN(AV264)=0)</formula1>
    </dataValidation>
    <dataValidation sqref="AV265" showErrorMessage="1" showInputMessage="1" allowBlank="1" errorTitle="Invalid Additional Conditions" error="Time parts are only allowed when AdditionalConditionsMode = FromDate." type="custom">
      <formula1>=IF($AK265="FromDate",TRUE,LEN(AV265)=0)</formula1>
    </dataValidation>
    <dataValidation sqref="AV266" showErrorMessage="1" showInputMessage="1" allowBlank="1" errorTitle="Invalid Additional Conditions" error="Time parts are only allowed when AdditionalConditionsMode = FromDate." type="custom">
      <formula1>=IF($AK266="FromDate",TRUE,LEN(AV266)=0)</formula1>
    </dataValidation>
    <dataValidation sqref="AV267" showErrorMessage="1" showInputMessage="1" allowBlank="1" errorTitle="Invalid Additional Conditions" error="Time parts are only allowed when AdditionalConditionsMode = FromDate." type="custom">
      <formula1>=IF($AK267="FromDate",TRUE,LEN(AV267)=0)</formula1>
    </dataValidation>
    <dataValidation sqref="AV268" showErrorMessage="1" showInputMessage="1" allowBlank="1" errorTitle="Invalid Additional Conditions" error="Time parts are only allowed when AdditionalConditionsMode = FromDate." type="custom">
      <formula1>=IF($AK268="FromDate",TRUE,LEN(AV268)=0)</formula1>
    </dataValidation>
    <dataValidation sqref="AV269" showErrorMessage="1" showInputMessage="1" allowBlank="1" errorTitle="Invalid Additional Conditions" error="Time parts are only allowed when AdditionalConditionsMode = FromDate." type="custom">
      <formula1>=IF($AK269="FromDate",TRUE,LEN(AV269)=0)</formula1>
    </dataValidation>
    <dataValidation sqref="AV270" showErrorMessage="1" showInputMessage="1" allowBlank="1" errorTitle="Invalid Additional Conditions" error="Time parts are only allowed when AdditionalConditionsMode = FromDate." type="custom">
      <formula1>=IF($AK270="FromDate",TRUE,LEN(AV270)=0)</formula1>
    </dataValidation>
    <dataValidation sqref="AV271" showErrorMessage="1" showInputMessage="1" allowBlank="1" errorTitle="Invalid Additional Conditions" error="Time parts are only allowed when AdditionalConditionsMode = FromDate." type="custom">
      <formula1>=IF($AK271="FromDate",TRUE,LEN(AV271)=0)</formula1>
    </dataValidation>
    <dataValidation sqref="AV272" showErrorMessage="1" showInputMessage="1" allowBlank="1" errorTitle="Invalid Additional Conditions" error="Time parts are only allowed when AdditionalConditionsMode = FromDate." type="custom">
      <formula1>=IF($AK272="FromDate",TRUE,LEN(AV272)=0)</formula1>
    </dataValidation>
    <dataValidation sqref="AV273" showErrorMessage="1" showInputMessage="1" allowBlank="1" errorTitle="Invalid Additional Conditions" error="Time parts are only allowed when AdditionalConditionsMode = FromDate." type="custom">
      <formula1>=IF($AK273="FromDate",TRUE,LEN(AV273)=0)</formula1>
    </dataValidation>
    <dataValidation sqref="AV274" showErrorMessage="1" showInputMessage="1" allowBlank="1" errorTitle="Invalid Additional Conditions" error="Time parts are only allowed when AdditionalConditionsMode = FromDate." type="custom">
      <formula1>=IF($AK274="FromDate",TRUE,LEN(AV274)=0)</formula1>
    </dataValidation>
    <dataValidation sqref="AV275" showErrorMessage="1" showInputMessage="1" allowBlank="1" errorTitle="Invalid Additional Conditions" error="Time parts are only allowed when AdditionalConditionsMode = FromDate." type="custom">
      <formula1>=IF($AK275="FromDate",TRUE,LEN(AV275)=0)</formula1>
    </dataValidation>
    <dataValidation sqref="AV276" showErrorMessage="1" showInputMessage="1" allowBlank="1" errorTitle="Invalid Additional Conditions" error="Time parts are only allowed when AdditionalConditionsMode = FromDate." type="custom">
      <formula1>=IF($AK276="FromDate",TRUE,LEN(AV276)=0)</formula1>
    </dataValidation>
    <dataValidation sqref="AV277" showErrorMessage="1" showInputMessage="1" allowBlank="1" errorTitle="Invalid Additional Conditions" error="Time parts are only allowed when AdditionalConditionsMode = FromDate." type="custom">
      <formula1>=IF($AK277="FromDate",TRUE,LEN(AV277)=0)</formula1>
    </dataValidation>
    <dataValidation sqref="AV278" showErrorMessage="1" showInputMessage="1" allowBlank="1" errorTitle="Invalid Additional Conditions" error="Time parts are only allowed when AdditionalConditionsMode = FromDate." type="custom">
      <formula1>=IF($AK278="FromDate",TRUE,LEN(AV278)=0)</formula1>
    </dataValidation>
    <dataValidation sqref="AV279" showErrorMessage="1" showInputMessage="1" allowBlank="1" errorTitle="Invalid Additional Conditions" error="Time parts are only allowed when AdditionalConditionsMode = FromDate." type="custom">
      <formula1>=IF($AK279="FromDate",TRUE,LEN(AV279)=0)</formula1>
    </dataValidation>
    <dataValidation sqref="AV280" showErrorMessage="1" showInputMessage="1" allowBlank="1" errorTitle="Invalid Additional Conditions" error="Time parts are only allowed when AdditionalConditionsMode = FromDate." type="custom">
      <formula1>=IF($AK280="FromDate",TRUE,LEN(AV280)=0)</formula1>
    </dataValidation>
    <dataValidation sqref="AV281" showErrorMessage="1" showInputMessage="1" allowBlank="1" errorTitle="Invalid Additional Conditions" error="Time parts are only allowed when AdditionalConditionsMode = FromDate." type="custom">
      <formula1>=IF($AK281="FromDate",TRUE,LEN(AV281)=0)</formula1>
    </dataValidation>
    <dataValidation sqref="AV282" showErrorMessage="1" showInputMessage="1" allowBlank="1" errorTitle="Invalid Additional Conditions" error="Time parts are only allowed when AdditionalConditionsMode = FromDate." type="custom">
      <formula1>=IF($AK282="FromDate",TRUE,LEN(AV282)=0)</formula1>
    </dataValidation>
    <dataValidation sqref="AV283" showErrorMessage="1" showInputMessage="1" allowBlank="1" errorTitle="Invalid Additional Conditions" error="Time parts are only allowed when AdditionalConditionsMode = FromDate." type="custom">
      <formula1>=IF($AK283="FromDate",TRUE,LEN(AV283)=0)</formula1>
    </dataValidation>
    <dataValidation sqref="AV284" showErrorMessage="1" showInputMessage="1" allowBlank="1" errorTitle="Invalid Additional Conditions" error="Time parts are only allowed when AdditionalConditionsMode = FromDate." type="custom">
      <formula1>=IF($AK284="FromDate",TRUE,LEN(AV284)=0)</formula1>
    </dataValidation>
    <dataValidation sqref="AV285" showErrorMessage="1" showInputMessage="1" allowBlank="1" errorTitle="Invalid Additional Conditions" error="Time parts are only allowed when AdditionalConditionsMode = FromDate." type="custom">
      <formula1>=IF($AK285="FromDate",TRUE,LEN(AV285)=0)</formula1>
    </dataValidation>
    <dataValidation sqref="AV286" showErrorMessage="1" showInputMessage="1" allowBlank="1" errorTitle="Invalid Additional Conditions" error="Time parts are only allowed when AdditionalConditionsMode = FromDate." type="custom">
      <formula1>=IF($AK286="FromDate",TRUE,LEN(AV286)=0)</formula1>
    </dataValidation>
    <dataValidation sqref="AV287" showErrorMessage="1" showInputMessage="1" allowBlank="1" errorTitle="Invalid Additional Conditions" error="Time parts are only allowed when AdditionalConditionsMode = FromDate." type="custom">
      <formula1>=IF($AK287="FromDate",TRUE,LEN(AV287)=0)</formula1>
    </dataValidation>
    <dataValidation sqref="AV288" showErrorMessage="1" showInputMessage="1" allowBlank="1" errorTitle="Invalid Additional Conditions" error="Time parts are only allowed when AdditionalConditionsMode = FromDate." type="custom">
      <formula1>=IF($AK288="FromDate",TRUE,LEN(AV288)=0)</formula1>
    </dataValidation>
    <dataValidation sqref="AV289" showErrorMessage="1" showInputMessage="1" allowBlank="1" errorTitle="Invalid Additional Conditions" error="Time parts are only allowed when AdditionalConditionsMode = FromDate." type="custom">
      <formula1>=IF($AK289="FromDate",TRUE,LEN(AV289)=0)</formula1>
    </dataValidation>
    <dataValidation sqref="AV290" showErrorMessage="1" showInputMessage="1" allowBlank="1" errorTitle="Invalid Additional Conditions" error="Time parts are only allowed when AdditionalConditionsMode = FromDate." type="custom">
      <formula1>=IF($AK290="FromDate",TRUE,LEN(AV290)=0)</formula1>
    </dataValidation>
    <dataValidation sqref="AV291" showErrorMessage="1" showInputMessage="1" allowBlank="1" errorTitle="Invalid Additional Conditions" error="Time parts are only allowed when AdditionalConditionsMode = FromDate." type="custom">
      <formula1>=IF($AK291="FromDate",TRUE,LEN(AV291)=0)</formula1>
    </dataValidation>
    <dataValidation sqref="AV292" showErrorMessage="1" showInputMessage="1" allowBlank="1" errorTitle="Invalid Additional Conditions" error="Time parts are only allowed when AdditionalConditionsMode = FromDate." type="custom">
      <formula1>=IF($AK292="FromDate",TRUE,LEN(AV292)=0)</formula1>
    </dataValidation>
    <dataValidation sqref="AV293" showErrorMessage="1" showInputMessage="1" allowBlank="1" errorTitle="Invalid Additional Conditions" error="Time parts are only allowed when AdditionalConditionsMode = FromDate." type="custom">
      <formula1>=IF($AK293="FromDate",TRUE,LEN(AV293)=0)</formula1>
    </dataValidation>
    <dataValidation sqref="AV294" showErrorMessage="1" showInputMessage="1" allowBlank="1" errorTitle="Invalid Additional Conditions" error="Time parts are only allowed when AdditionalConditionsMode = FromDate." type="custom">
      <formula1>=IF($AK294="FromDate",TRUE,LEN(AV294)=0)</formula1>
    </dataValidation>
    <dataValidation sqref="AV295" showErrorMessage="1" showInputMessage="1" allowBlank="1" errorTitle="Invalid Additional Conditions" error="Time parts are only allowed when AdditionalConditionsMode = FromDate." type="custom">
      <formula1>=IF($AK295="FromDate",TRUE,LEN(AV295)=0)</formula1>
    </dataValidation>
    <dataValidation sqref="AV296" showErrorMessage="1" showInputMessage="1" allowBlank="1" errorTitle="Invalid Additional Conditions" error="Time parts are only allowed when AdditionalConditionsMode = FromDate." type="custom">
      <formula1>=IF($AK296="FromDate",TRUE,LEN(AV296)=0)</formula1>
    </dataValidation>
    <dataValidation sqref="AV297" showErrorMessage="1" showInputMessage="1" allowBlank="1" errorTitle="Invalid Additional Conditions" error="Time parts are only allowed when AdditionalConditionsMode = FromDate." type="custom">
      <formula1>=IF($AK297="FromDate",TRUE,LEN(AV297)=0)</formula1>
    </dataValidation>
    <dataValidation sqref="AV298" showErrorMessage="1" showInputMessage="1" allowBlank="1" errorTitle="Invalid Additional Conditions" error="Time parts are only allowed when AdditionalConditionsMode = FromDate." type="custom">
      <formula1>=IF($AK298="FromDate",TRUE,LEN(AV298)=0)</formula1>
    </dataValidation>
    <dataValidation sqref="AV299" showErrorMessage="1" showInputMessage="1" allowBlank="1" errorTitle="Invalid Additional Conditions" error="Time parts are only allowed when AdditionalConditionsMode = FromDate." type="custom">
      <formula1>=IF($AK299="FromDate",TRUE,LEN(AV299)=0)</formula1>
    </dataValidation>
    <dataValidation sqref="AV300" showErrorMessage="1" showInputMessage="1" allowBlank="1" errorTitle="Invalid Additional Conditions" error="Time parts are only allowed when AdditionalConditionsMode = FromDate." type="custom">
      <formula1>=IF($AK300="FromDate",TRUE,LEN(AV300)=0)</formula1>
    </dataValidation>
    <dataValidation sqref="AV301" showErrorMessage="1" showInputMessage="1" allowBlank="1" errorTitle="Invalid Additional Conditions" error="Time parts are only allowed when AdditionalConditionsMode = FromDate." type="custom">
      <formula1>=IF($AK301="FromDate",TRUE,LEN(AV301)=0)</formula1>
    </dataValidation>
    <dataValidation sqref="AV302" showErrorMessage="1" showInputMessage="1" allowBlank="1" errorTitle="Invalid Additional Conditions" error="Time parts are only allowed when AdditionalConditionsMode = FromDate." type="custom">
      <formula1>=IF($AK302="FromDate",TRUE,LEN(AV302)=0)</formula1>
    </dataValidation>
    <dataValidation sqref="AV303" showErrorMessage="1" showInputMessage="1" allowBlank="1" errorTitle="Invalid Additional Conditions" error="Time parts are only allowed when AdditionalConditionsMode = FromDate." type="custom">
      <formula1>=IF($AK303="FromDate",TRUE,LEN(AV303)=0)</formula1>
    </dataValidation>
    <dataValidation sqref="AV304" showErrorMessage="1" showInputMessage="1" allowBlank="1" errorTitle="Invalid Additional Conditions" error="Time parts are only allowed when AdditionalConditionsMode = FromDate." type="custom">
      <formula1>=IF($AK304="FromDate",TRUE,LEN(AV304)=0)</formula1>
    </dataValidation>
    <dataValidation sqref="AV305" showErrorMessage="1" showInputMessage="1" allowBlank="1" errorTitle="Invalid Additional Conditions" error="Time parts are only allowed when AdditionalConditionsMode = FromDate." type="custom">
      <formula1>=IF($AK305="FromDate",TRUE,LEN(AV305)=0)</formula1>
    </dataValidation>
    <dataValidation sqref="AV306" showErrorMessage="1" showInputMessage="1" allowBlank="1" errorTitle="Invalid Additional Conditions" error="Time parts are only allowed when AdditionalConditionsMode = FromDate." type="custom">
      <formula1>=IF($AK306="FromDate",TRUE,LEN(AV306)=0)</formula1>
    </dataValidation>
    <dataValidation sqref="AV307" showErrorMessage="1" showInputMessage="1" allowBlank="1" errorTitle="Invalid Additional Conditions" error="Time parts are only allowed when AdditionalConditionsMode = FromDate." type="custom">
      <formula1>=IF($AK307="FromDate",TRUE,LEN(AV307)=0)</formula1>
    </dataValidation>
    <dataValidation sqref="AV308" showErrorMessage="1" showInputMessage="1" allowBlank="1" errorTitle="Invalid Additional Conditions" error="Time parts are only allowed when AdditionalConditionsMode = FromDate." type="custom">
      <formula1>=IF($AK308="FromDate",TRUE,LEN(AV308)=0)</formula1>
    </dataValidation>
    <dataValidation sqref="AV309" showErrorMessage="1" showInputMessage="1" allowBlank="1" errorTitle="Invalid Additional Conditions" error="Time parts are only allowed when AdditionalConditionsMode = FromDate." type="custom">
      <formula1>=IF($AK309="FromDate",TRUE,LEN(AV309)=0)</formula1>
    </dataValidation>
    <dataValidation sqref="AV310" showErrorMessage="1" showInputMessage="1" allowBlank="1" errorTitle="Invalid Additional Conditions" error="Time parts are only allowed when AdditionalConditionsMode = FromDate." type="custom">
      <formula1>=IF($AK310="FromDate",TRUE,LEN(AV310)=0)</formula1>
    </dataValidation>
    <dataValidation sqref="AV311" showErrorMessage="1" showInputMessage="1" allowBlank="1" errorTitle="Invalid Additional Conditions" error="Time parts are only allowed when AdditionalConditionsMode = FromDate." type="custom">
      <formula1>=IF($AK311="FromDate",TRUE,LEN(AV311)=0)</formula1>
    </dataValidation>
    <dataValidation sqref="AV312" showErrorMessage="1" showInputMessage="1" allowBlank="1" errorTitle="Invalid Additional Conditions" error="Time parts are only allowed when AdditionalConditionsMode = FromDate." type="custom">
      <formula1>=IF($AK312="FromDate",TRUE,LEN(AV312)=0)</formula1>
    </dataValidation>
    <dataValidation sqref="AV313" showErrorMessage="1" showInputMessage="1" allowBlank="1" errorTitle="Invalid Additional Conditions" error="Time parts are only allowed when AdditionalConditionsMode = FromDate." type="custom">
      <formula1>=IF($AK313="FromDate",TRUE,LEN(AV313)=0)</formula1>
    </dataValidation>
    <dataValidation sqref="AV314" showErrorMessage="1" showInputMessage="1" allowBlank="1" errorTitle="Invalid Additional Conditions" error="Time parts are only allowed when AdditionalConditionsMode = FromDate." type="custom">
      <formula1>=IF($AK314="FromDate",TRUE,LEN(AV314)=0)</formula1>
    </dataValidation>
    <dataValidation sqref="AV315" showErrorMessage="1" showInputMessage="1" allowBlank="1" errorTitle="Invalid Additional Conditions" error="Time parts are only allowed when AdditionalConditionsMode = FromDate." type="custom">
      <formula1>=IF($AK315="FromDate",TRUE,LEN(AV315)=0)</formula1>
    </dataValidation>
    <dataValidation sqref="AV316" showErrorMessage="1" showInputMessage="1" allowBlank="1" errorTitle="Invalid Additional Conditions" error="Time parts are only allowed when AdditionalConditionsMode = FromDate." type="custom">
      <formula1>=IF($AK316="FromDate",TRUE,LEN(AV316)=0)</formula1>
    </dataValidation>
    <dataValidation sqref="AV317" showErrorMessage="1" showInputMessage="1" allowBlank="1" errorTitle="Invalid Additional Conditions" error="Time parts are only allowed when AdditionalConditionsMode = FromDate." type="custom">
      <formula1>=IF($AK317="FromDate",TRUE,LEN(AV317)=0)</formula1>
    </dataValidation>
    <dataValidation sqref="AV318" showErrorMessage="1" showInputMessage="1" allowBlank="1" errorTitle="Invalid Additional Conditions" error="Time parts are only allowed when AdditionalConditionsMode = FromDate." type="custom">
      <formula1>=IF($AK318="FromDate",TRUE,LEN(AV318)=0)</formula1>
    </dataValidation>
    <dataValidation sqref="AV319" showErrorMessage="1" showInputMessage="1" allowBlank="1" errorTitle="Invalid Additional Conditions" error="Time parts are only allowed when AdditionalConditionsMode = FromDate." type="custom">
      <formula1>=IF($AK319="FromDate",TRUE,LEN(AV319)=0)</formula1>
    </dataValidation>
    <dataValidation sqref="AV320" showErrorMessage="1" showInputMessage="1" allowBlank="1" errorTitle="Invalid Additional Conditions" error="Time parts are only allowed when AdditionalConditionsMode = FromDate." type="custom">
      <formula1>=IF($AK320="FromDate",TRUE,LEN(AV320)=0)</formula1>
    </dataValidation>
    <dataValidation sqref="AV321" showErrorMessage="1" showInputMessage="1" allowBlank="1" errorTitle="Invalid Additional Conditions" error="Time parts are only allowed when AdditionalConditionsMode = FromDate." type="custom">
      <formula1>=IF($AK321="FromDate",TRUE,LEN(AV321)=0)</formula1>
    </dataValidation>
    <dataValidation sqref="AV322" showErrorMessage="1" showInputMessage="1" allowBlank="1" errorTitle="Invalid Additional Conditions" error="Time parts are only allowed when AdditionalConditionsMode = FromDate." type="custom">
      <formula1>=IF($AK322="FromDate",TRUE,LEN(AV322)=0)</formula1>
    </dataValidation>
    <dataValidation sqref="AV323" showErrorMessage="1" showInputMessage="1" allowBlank="1" errorTitle="Invalid Additional Conditions" error="Time parts are only allowed when AdditionalConditionsMode = FromDate." type="custom">
      <formula1>=IF($AK323="FromDate",TRUE,LEN(AV323)=0)</formula1>
    </dataValidation>
    <dataValidation sqref="AV324" showErrorMessage="1" showInputMessage="1" allowBlank="1" errorTitle="Invalid Additional Conditions" error="Time parts are only allowed when AdditionalConditionsMode = FromDate." type="custom">
      <formula1>=IF($AK324="FromDate",TRUE,LEN(AV324)=0)</formula1>
    </dataValidation>
    <dataValidation sqref="AV325" showErrorMessage="1" showInputMessage="1" allowBlank="1" errorTitle="Invalid Additional Conditions" error="Time parts are only allowed when AdditionalConditionsMode = FromDate." type="custom">
      <formula1>=IF($AK325="FromDate",TRUE,LEN(AV325)=0)</formula1>
    </dataValidation>
    <dataValidation sqref="AV326" showErrorMessage="1" showInputMessage="1" allowBlank="1" errorTitle="Invalid Additional Conditions" error="Time parts are only allowed when AdditionalConditionsMode = FromDate." type="custom">
      <formula1>=IF($AK326="FromDate",TRUE,LEN(AV326)=0)</formula1>
    </dataValidation>
    <dataValidation sqref="AV327" showErrorMessage="1" showInputMessage="1" allowBlank="1" errorTitle="Invalid Additional Conditions" error="Time parts are only allowed when AdditionalConditionsMode = FromDate." type="custom">
      <formula1>=IF($AK327="FromDate",TRUE,LEN(AV327)=0)</formula1>
    </dataValidation>
    <dataValidation sqref="AV328" showErrorMessage="1" showInputMessage="1" allowBlank="1" errorTitle="Invalid Additional Conditions" error="Time parts are only allowed when AdditionalConditionsMode = FromDate." type="custom">
      <formula1>=IF($AK328="FromDate",TRUE,LEN(AV328)=0)</formula1>
    </dataValidation>
    <dataValidation sqref="AV329" showErrorMessage="1" showInputMessage="1" allowBlank="1" errorTitle="Invalid Additional Conditions" error="Time parts are only allowed when AdditionalConditionsMode = FromDate." type="custom">
      <formula1>=IF($AK329="FromDate",TRUE,LEN(AV329)=0)</formula1>
    </dataValidation>
    <dataValidation sqref="AV330" showErrorMessage="1" showInputMessage="1" allowBlank="1" errorTitle="Invalid Additional Conditions" error="Time parts are only allowed when AdditionalConditionsMode = FromDate." type="custom">
      <formula1>=IF($AK330="FromDate",TRUE,LEN(AV330)=0)</formula1>
    </dataValidation>
    <dataValidation sqref="AV331" showErrorMessage="1" showInputMessage="1" allowBlank="1" errorTitle="Invalid Additional Conditions" error="Time parts are only allowed when AdditionalConditionsMode = FromDate." type="custom">
      <formula1>=IF($AK331="FromDate",TRUE,LEN(AV331)=0)</formula1>
    </dataValidation>
    <dataValidation sqref="AV332" showErrorMessage="1" showInputMessage="1" allowBlank="1" errorTitle="Invalid Additional Conditions" error="Time parts are only allowed when AdditionalConditionsMode = FromDate." type="custom">
      <formula1>=IF($AK332="FromDate",TRUE,LEN(AV332)=0)</formula1>
    </dataValidation>
    <dataValidation sqref="AV333" showErrorMessage="1" showInputMessage="1" allowBlank="1" errorTitle="Invalid Additional Conditions" error="Time parts are only allowed when AdditionalConditionsMode = FromDate." type="custom">
      <formula1>=IF($AK333="FromDate",TRUE,LEN(AV333)=0)</formula1>
    </dataValidation>
    <dataValidation sqref="AV334" showErrorMessage="1" showInputMessage="1" allowBlank="1" errorTitle="Invalid Additional Conditions" error="Time parts are only allowed when AdditionalConditionsMode = FromDate." type="custom">
      <formula1>=IF($AK334="FromDate",TRUE,LEN(AV334)=0)</formula1>
    </dataValidation>
    <dataValidation sqref="AV335" showErrorMessage="1" showInputMessage="1" allowBlank="1" errorTitle="Invalid Additional Conditions" error="Time parts are only allowed when AdditionalConditionsMode = FromDate." type="custom">
      <formula1>=IF($AK335="FromDate",TRUE,LEN(AV335)=0)</formula1>
    </dataValidation>
    <dataValidation sqref="AV336" showErrorMessage="1" showInputMessage="1" allowBlank="1" errorTitle="Invalid Additional Conditions" error="Time parts are only allowed when AdditionalConditionsMode = FromDate." type="custom">
      <formula1>=IF($AK336="FromDate",TRUE,LEN(AV336)=0)</formula1>
    </dataValidation>
    <dataValidation sqref="AV337" showErrorMessage="1" showInputMessage="1" allowBlank="1" errorTitle="Invalid Additional Conditions" error="Time parts are only allowed when AdditionalConditionsMode = FromDate." type="custom">
      <formula1>=IF($AK337="FromDate",TRUE,LEN(AV337)=0)</formula1>
    </dataValidation>
    <dataValidation sqref="AV338" showErrorMessage="1" showInputMessage="1" allowBlank="1" errorTitle="Invalid Additional Conditions" error="Time parts are only allowed when AdditionalConditionsMode = FromDate." type="custom">
      <formula1>=IF($AK338="FromDate",TRUE,LEN(AV338)=0)</formula1>
    </dataValidation>
    <dataValidation sqref="AV339" showErrorMessage="1" showInputMessage="1" allowBlank="1" errorTitle="Invalid Additional Conditions" error="Time parts are only allowed when AdditionalConditionsMode = FromDate." type="custom">
      <formula1>=IF($AK339="FromDate",TRUE,LEN(AV339)=0)</formula1>
    </dataValidation>
    <dataValidation sqref="AV340" showErrorMessage="1" showInputMessage="1" allowBlank="1" errorTitle="Invalid Additional Conditions" error="Time parts are only allowed when AdditionalConditionsMode = FromDate." type="custom">
      <formula1>=IF($AK340="FromDate",TRUE,LEN(AV340)=0)</formula1>
    </dataValidation>
    <dataValidation sqref="AV341" showErrorMessage="1" showInputMessage="1" allowBlank="1" errorTitle="Invalid Additional Conditions" error="Time parts are only allowed when AdditionalConditionsMode = FromDate." type="custom">
      <formula1>=IF($AK341="FromDate",TRUE,LEN(AV341)=0)</formula1>
    </dataValidation>
    <dataValidation sqref="AV342" showErrorMessage="1" showInputMessage="1" allowBlank="1" errorTitle="Invalid Additional Conditions" error="Time parts are only allowed when AdditionalConditionsMode = FromDate." type="custom">
      <formula1>=IF($AK342="FromDate",TRUE,LEN(AV342)=0)</formula1>
    </dataValidation>
    <dataValidation sqref="AV343" showErrorMessage="1" showInputMessage="1" allowBlank="1" errorTitle="Invalid Additional Conditions" error="Time parts are only allowed when AdditionalConditionsMode = FromDate." type="custom">
      <formula1>=IF($AK343="FromDate",TRUE,LEN(AV343)=0)</formula1>
    </dataValidation>
    <dataValidation sqref="AV344" showErrorMessage="1" showInputMessage="1" allowBlank="1" errorTitle="Invalid Additional Conditions" error="Time parts are only allowed when AdditionalConditionsMode = FromDate." type="custom">
      <formula1>=IF($AK344="FromDate",TRUE,LEN(AV344)=0)</formula1>
    </dataValidation>
    <dataValidation sqref="AV345" showErrorMessage="1" showInputMessage="1" allowBlank="1" errorTitle="Invalid Additional Conditions" error="Time parts are only allowed when AdditionalConditionsMode = FromDate." type="custom">
      <formula1>=IF($AK345="FromDate",TRUE,LEN(AV345)=0)</formula1>
    </dataValidation>
    <dataValidation sqref="AV346" showErrorMessage="1" showInputMessage="1" allowBlank="1" errorTitle="Invalid Additional Conditions" error="Time parts are only allowed when AdditionalConditionsMode = FromDate." type="custom">
      <formula1>=IF($AK346="FromDate",TRUE,LEN(AV346)=0)</formula1>
    </dataValidation>
    <dataValidation sqref="AV347" showErrorMessage="1" showInputMessage="1" allowBlank="1" errorTitle="Invalid Additional Conditions" error="Time parts are only allowed when AdditionalConditionsMode = FromDate." type="custom">
      <formula1>=IF($AK347="FromDate",TRUE,LEN(AV347)=0)</formula1>
    </dataValidation>
    <dataValidation sqref="AV348" showErrorMessage="1" showInputMessage="1" allowBlank="1" errorTitle="Invalid Additional Conditions" error="Time parts are only allowed when AdditionalConditionsMode = FromDate." type="custom">
      <formula1>=IF($AK348="FromDate",TRUE,LEN(AV348)=0)</formula1>
    </dataValidation>
    <dataValidation sqref="AV349" showErrorMessage="1" showInputMessage="1" allowBlank="1" errorTitle="Invalid Additional Conditions" error="Time parts are only allowed when AdditionalConditionsMode = FromDate." type="custom">
      <formula1>=IF($AK349="FromDate",TRUE,LEN(AV349)=0)</formula1>
    </dataValidation>
    <dataValidation sqref="AV350" showErrorMessage="1" showInputMessage="1" allowBlank="1" errorTitle="Invalid Additional Conditions" error="Time parts are only allowed when AdditionalConditionsMode = FromDate." type="custom">
      <formula1>=IF($AK350="FromDate",TRUE,LEN(AV350)=0)</formula1>
    </dataValidation>
    <dataValidation sqref="AV351" showErrorMessage="1" showInputMessage="1" allowBlank="1" errorTitle="Invalid Additional Conditions" error="Time parts are only allowed when AdditionalConditionsMode = FromDate." type="custom">
      <formula1>=IF($AK351="FromDate",TRUE,LEN(AV351)=0)</formula1>
    </dataValidation>
    <dataValidation sqref="AV352" showErrorMessage="1" showInputMessage="1" allowBlank="1" errorTitle="Invalid Additional Conditions" error="Time parts are only allowed when AdditionalConditionsMode = FromDate." type="custom">
      <formula1>=IF($AK352="FromDate",TRUE,LEN(AV352)=0)</formula1>
    </dataValidation>
    <dataValidation sqref="AV353" showErrorMessage="1" showInputMessage="1" allowBlank="1" errorTitle="Invalid Additional Conditions" error="Time parts are only allowed when AdditionalConditionsMode = FromDate." type="custom">
      <formula1>=IF($AK353="FromDate",TRUE,LEN(AV353)=0)</formula1>
    </dataValidation>
    <dataValidation sqref="AV354" showErrorMessage="1" showInputMessage="1" allowBlank="1" errorTitle="Invalid Additional Conditions" error="Time parts are only allowed when AdditionalConditionsMode = FromDate." type="custom">
      <formula1>=IF($AK354="FromDate",TRUE,LEN(AV354)=0)</formula1>
    </dataValidation>
    <dataValidation sqref="AV355" showErrorMessage="1" showInputMessage="1" allowBlank="1" errorTitle="Invalid Additional Conditions" error="Time parts are only allowed when AdditionalConditionsMode = FromDate." type="custom">
      <formula1>=IF($AK355="FromDate",TRUE,LEN(AV355)=0)</formula1>
    </dataValidation>
    <dataValidation sqref="AV356" showErrorMessage="1" showInputMessage="1" allowBlank="1" errorTitle="Invalid Additional Conditions" error="Time parts are only allowed when AdditionalConditionsMode = FromDate." type="custom">
      <formula1>=IF($AK356="FromDate",TRUE,LEN(AV356)=0)</formula1>
    </dataValidation>
    <dataValidation sqref="AV357" showErrorMessage="1" showInputMessage="1" allowBlank="1" errorTitle="Invalid Additional Conditions" error="Time parts are only allowed when AdditionalConditionsMode = FromDate." type="custom">
      <formula1>=IF($AK357="FromDate",TRUE,LEN(AV357)=0)</formula1>
    </dataValidation>
    <dataValidation sqref="AV358" showErrorMessage="1" showInputMessage="1" allowBlank="1" errorTitle="Invalid Additional Conditions" error="Time parts are only allowed when AdditionalConditionsMode = FromDate." type="custom">
      <formula1>=IF($AK358="FromDate",TRUE,LEN(AV358)=0)</formula1>
    </dataValidation>
    <dataValidation sqref="AV359" showErrorMessage="1" showInputMessage="1" allowBlank="1" errorTitle="Invalid Additional Conditions" error="Time parts are only allowed when AdditionalConditionsMode = FromDate." type="custom">
      <formula1>=IF($AK359="FromDate",TRUE,LEN(AV359)=0)</formula1>
    </dataValidation>
    <dataValidation sqref="AV360" showErrorMessage="1" showInputMessage="1" allowBlank="1" errorTitle="Invalid Additional Conditions" error="Time parts are only allowed when AdditionalConditionsMode = FromDate." type="custom">
      <formula1>=IF($AK360="FromDate",TRUE,LEN(AV360)=0)</formula1>
    </dataValidation>
    <dataValidation sqref="AV361" showErrorMessage="1" showInputMessage="1" allowBlank="1" errorTitle="Invalid Additional Conditions" error="Time parts are only allowed when AdditionalConditionsMode = FromDate." type="custom">
      <formula1>=IF($AK361="FromDate",TRUE,LEN(AV361)=0)</formula1>
    </dataValidation>
    <dataValidation sqref="AV362" showErrorMessage="1" showInputMessage="1" allowBlank="1" errorTitle="Invalid Additional Conditions" error="Time parts are only allowed when AdditionalConditionsMode = FromDate." type="custom">
      <formula1>=IF($AK362="FromDate",TRUE,LEN(AV362)=0)</formula1>
    </dataValidation>
    <dataValidation sqref="AV363" showErrorMessage="1" showInputMessage="1" allowBlank="1" errorTitle="Invalid Additional Conditions" error="Time parts are only allowed when AdditionalConditionsMode = FromDate." type="custom">
      <formula1>=IF($AK363="FromDate",TRUE,LEN(AV363)=0)</formula1>
    </dataValidation>
    <dataValidation sqref="AV364" showErrorMessage="1" showInputMessage="1" allowBlank="1" errorTitle="Invalid Additional Conditions" error="Time parts are only allowed when AdditionalConditionsMode = FromDate." type="custom">
      <formula1>=IF($AK364="FromDate",TRUE,LEN(AV364)=0)</formula1>
    </dataValidation>
    <dataValidation sqref="AV365" showErrorMessage="1" showInputMessage="1" allowBlank="1" errorTitle="Invalid Additional Conditions" error="Time parts are only allowed when AdditionalConditionsMode = FromDate." type="custom">
      <formula1>=IF($AK365="FromDate",TRUE,LEN(AV365)=0)</formula1>
    </dataValidation>
    <dataValidation sqref="AV366" showErrorMessage="1" showInputMessage="1" allowBlank="1" errorTitle="Invalid Additional Conditions" error="Time parts are only allowed when AdditionalConditionsMode = FromDate." type="custom">
      <formula1>=IF($AK366="FromDate",TRUE,LEN(AV366)=0)</formula1>
    </dataValidation>
    <dataValidation sqref="AV367" showErrorMessage="1" showInputMessage="1" allowBlank="1" errorTitle="Invalid Additional Conditions" error="Time parts are only allowed when AdditionalConditionsMode = FromDate." type="custom">
      <formula1>=IF($AK367="FromDate",TRUE,LEN(AV367)=0)</formula1>
    </dataValidation>
    <dataValidation sqref="AV368" showErrorMessage="1" showInputMessage="1" allowBlank="1" errorTitle="Invalid Additional Conditions" error="Time parts are only allowed when AdditionalConditionsMode = FromDate." type="custom">
      <formula1>=IF($AK368="FromDate",TRUE,LEN(AV368)=0)</formula1>
    </dataValidation>
    <dataValidation sqref="AV369" showErrorMessage="1" showInputMessage="1" allowBlank="1" errorTitle="Invalid Additional Conditions" error="Time parts are only allowed when AdditionalConditionsMode = FromDate." type="custom">
      <formula1>=IF($AK369="FromDate",TRUE,LEN(AV369)=0)</formula1>
    </dataValidation>
    <dataValidation sqref="AV370" showErrorMessage="1" showInputMessage="1" allowBlank="1" errorTitle="Invalid Additional Conditions" error="Time parts are only allowed when AdditionalConditionsMode = FromDate." type="custom">
      <formula1>=IF($AK370="FromDate",TRUE,LEN(AV370)=0)</formula1>
    </dataValidation>
    <dataValidation sqref="AV371" showErrorMessage="1" showInputMessage="1" allowBlank="1" errorTitle="Invalid Additional Conditions" error="Time parts are only allowed when AdditionalConditionsMode = FromDate." type="custom">
      <formula1>=IF($AK371="FromDate",TRUE,LEN(AV371)=0)</formula1>
    </dataValidation>
    <dataValidation sqref="AV372" showErrorMessage="1" showInputMessage="1" allowBlank="1" errorTitle="Invalid Additional Conditions" error="Time parts are only allowed when AdditionalConditionsMode = FromDate." type="custom">
      <formula1>=IF($AK372="FromDate",TRUE,LEN(AV372)=0)</formula1>
    </dataValidation>
    <dataValidation sqref="AV373" showErrorMessage="1" showInputMessage="1" allowBlank="1" errorTitle="Invalid Additional Conditions" error="Time parts are only allowed when AdditionalConditionsMode = FromDate." type="custom">
      <formula1>=IF($AK373="FromDate",TRUE,LEN(AV373)=0)</formula1>
    </dataValidation>
    <dataValidation sqref="AV374" showErrorMessage="1" showInputMessage="1" allowBlank="1" errorTitle="Invalid Additional Conditions" error="Time parts are only allowed when AdditionalConditionsMode = FromDate." type="custom">
      <formula1>=IF($AK374="FromDate",TRUE,LEN(AV374)=0)</formula1>
    </dataValidation>
    <dataValidation sqref="AV375" showErrorMessage="1" showInputMessage="1" allowBlank="1" errorTitle="Invalid Additional Conditions" error="Time parts are only allowed when AdditionalConditionsMode = FromDate." type="custom">
      <formula1>=IF($AK375="FromDate",TRUE,LEN(AV375)=0)</formula1>
    </dataValidation>
    <dataValidation sqref="AV376" showErrorMessage="1" showInputMessage="1" allowBlank="1" errorTitle="Invalid Additional Conditions" error="Time parts are only allowed when AdditionalConditionsMode = FromDate." type="custom">
      <formula1>=IF($AK376="FromDate",TRUE,LEN(AV376)=0)</formula1>
    </dataValidation>
    <dataValidation sqref="AV377" showErrorMessage="1" showInputMessage="1" allowBlank="1" errorTitle="Invalid Additional Conditions" error="Time parts are only allowed when AdditionalConditionsMode = FromDate." type="custom">
      <formula1>=IF($AK377="FromDate",TRUE,LEN(AV377)=0)</formula1>
    </dataValidation>
    <dataValidation sqref="AV378" showErrorMessage="1" showInputMessage="1" allowBlank="1" errorTitle="Invalid Additional Conditions" error="Time parts are only allowed when AdditionalConditionsMode = FromDate." type="custom">
      <formula1>=IF($AK378="FromDate",TRUE,LEN(AV378)=0)</formula1>
    </dataValidation>
    <dataValidation sqref="AV379" showErrorMessage="1" showInputMessage="1" allowBlank="1" errorTitle="Invalid Additional Conditions" error="Time parts are only allowed when AdditionalConditionsMode = FromDate." type="custom">
      <formula1>=IF($AK379="FromDate",TRUE,LEN(AV379)=0)</formula1>
    </dataValidation>
    <dataValidation sqref="AV380" showErrorMessage="1" showInputMessage="1" allowBlank="1" errorTitle="Invalid Additional Conditions" error="Time parts are only allowed when AdditionalConditionsMode = FromDate." type="custom">
      <formula1>=IF($AK380="FromDate",TRUE,LEN(AV380)=0)</formula1>
    </dataValidation>
    <dataValidation sqref="AV381" showErrorMessage="1" showInputMessage="1" allowBlank="1" errorTitle="Invalid Additional Conditions" error="Time parts are only allowed when AdditionalConditionsMode = FromDate." type="custom">
      <formula1>=IF($AK381="FromDate",TRUE,LEN(AV381)=0)</formula1>
    </dataValidation>
    <dataValidation sqref="AV382" showErrorMessage="1" showInputMessage="1" allowBlank="1" errorTitle="Invalid Additional Conditions" error="Time parts are only allowed when AdditionalConditionsMode = FromDate." type="custom">
      <formula1>=IF($AK382="FromDate",TRUE,LEN(AV382)=0)</formula1>
    </dataValidation>
    <dataValidation sqref="AV383" showErrorMessage="1" showInputMessage="1" allowBlank="1" errorTitle="Invalid Additional Conditions" error="Time parts are only allowed when AdditionalConditionsMode = FromDate." type="custom">
      <formula1>=IF($AK383="FromDate",TRUE,LEN(AV383)=0)</formula1>
    </dataValidation>
    <dataValidation sqref="AV384" showErrorMessage="1" showInputMessage="1" allowBlank="1" errorTitle="Invalid Additional Conditions" error="Time parts are only allowed when AdditionalConditionsMode = FromDate." type="custom">
      <formula1>=IF($AK384="FromDate",TRUE,LEN(AV384)=0)</formula1>
    </dataValidation>
    <dataValidation sqref="AV385" showErrorMessage="1" showInputMessage="1" allowBlank="1" errorTitle="Invalid Additional Conditions" error="Time parts are only allowed when AdditionalConditionsMode = FromDate." type="custom">
      <formula1>=IF($AK385="FromDate",TRUE,LEN(AV385)=0)</formula1>
    </dataValidation>
    <dataValidation sqref="AV386" showErrorMessage="1" showInputMessage="1" allowBlank="1" errorTitle="Invalid Additional Conditions" error="Time parts are only allowed when AdditionalConditionsMode = FromDate." type="custom">
      <formula1>=IF($AK386="FromDate",TRUE,LEN(AV386)=0)</formula1>
    </dataValidation>
    <dataValidation sqref="AV387" showErrorMessage="1" showInputMessage="1" allowBlank="1" errorTitle="Invalid Additional Conditions" error="Time parts are only allowed when AdditionalConditionsMode = FromDate." type="custom">
      <formula1>=IF($AK387="FromDate",TRUE,LEN(AV387)=0)</formula1>
    </dataValidation>
    <dataValidation sqref="AV388" showErrorMessage="1" showInputMessage="1" allowBlank="1" errorTitle="Invalid Additional Conditions" error="Time parts are only allowed when AdditionalConditionsMode = FromDate." type="custom">
      <formula1>=IF($AK388="FromDate",TRUE,LEN(AV388)=0)</formula1>
    </dataValidation>
    <dataValidation sqref="AV389" showErrorMessage="1" showInputMessage="1" allowBlank="1" errorTitle="Invalid Additional Conditions" error="Time parts are only allowed when AdditionalConditionsMode = FromDate." type="custom">
      <formula1>=IF($AK389="FromDate",TRUE,LEN(AV389)=0)</formula1>
    </dataValidation>
    <dataValidation sqref="AV390" showErrorMessage="1" showInputMessage="1" allowBlank="1" errorTitle="Invalid Additional Conditions" error="Time parts are only allowed when AdditionalConditionsMode = FromDate." type="custom">
      <formula1>=IF($AK390="FromDate",TRUE,LEN(AV390)=0)</formula1>
    </dataValidation>
    <dataValidation sqref="AV391" showErrorMessage="1" showInputMessage="1" allowBlank="1" errorTitle="Invalid Additional Conditions" error="Time parts are only allowed when AdditionalConditionsMode = FromDate." type="custom">
      <formula1>=IF($AK391="FromDate",TRUE,LEN(AV391)=0)</formula1>
    </dataValidation>
    <dataValidation sqref="AV392" showErrorMessage="1" showInputMessage="1" allowBlank="1" errorTitle="Invalid Additional Conditions" error="Time parts are only allowed when AdditionalConditionsMode = FromDate." type="custom">
      <formula1>=IF($AK392="FromDate",TRUE,LEN(AV392)=0)</formula1>
    </dataValidation>
    <dataValidation sqref="AV393" showErrorMessage="1" showInputMessage="1" allowBlank="1" errorTitle="Invalid Additional Conditions" error="Time parts are only allowed when AdditionalConditionsMode = FromDate." type="custom">
      <formula1>=IF($AK393="FromDate",TRUE,LEN(AV393)=0)</formula1>
    </dataValidation>
    <dataValidation sqref="AV394" showErrorMessage="1" showInputMessage="1" allowBlank="1" errorTitle="Invalid Additional Conditions" error="Time parts are only allowed when AdditionalConditionsMode = FromDate." type="custom">
      <formula1>=IF($AK394="FromDate",TRUE,LEN(AV394)=0)</formula1>
    </dataValidation>
    <dataValidation sqref="AV395" showErrorMessage="1" showInputMessage="1" allowBlank="1" errorTitle="Invalid Additional Conditions" error="Time parts are only allowed when AdditionalConditionsMode = FromDate." type="custom">
      <formula1>=IF($AK395="FromDate",TRUE,LEN(AV395)=0)</formula1>
    </dataValidation>
    <dataValidation sqref="AV396" showErrorMessage="1" showInputMessage="1" allowBlank="1" errorTitle="Invalid Additional Conditions" error="Time parts are only allowed when AdditionalConditionsMode = FromDate." type="custom">
      <formula1>=IF($AK396="FromDate",TRUE,LEN(AV396)=0)</formula1>
    </dataValidation>
    <dataValidation sqref="AV397" showErrorMessage="1" showInputMessage="1" allowBlank="1" errorTitle="Invalid Additional Conditions" error="Time parts are only allowed when AdditionalConditionsMode = FromDate." type="custom">
      <formula1>=IF($AK397="FromDate",TRUE,LEN(AV397)=0)</formula1>
    </dataValidation>
    <dataValidation sqref="AV398" showErrorMessage="1" showInputMessage="1" allowBlank="1" errorTitle="Invalid Additional Conditions" error="Time parts are only allowed when AdditionalConditionsMode = FromDate." type="custom">
      <formula1>=IF($AK398="FromDate",TRUE,LEN(AV398)=0)</formula1>
    </dataValidation>
    <dataValidation sqref="AV399" showErrorMessage="1" showInputMessage="1" allowBlank="1" errorTitle="Invalid Additional Conditions" error="Time parts are only allowed when AdditionalConditionsMode = FromDate." type="custom">
      <formula1>=IF($AK399="FromDate",TRUE,LEN(AV399)=0)</formula1>
    </dataValidation>
    <dataValidation sqref="AV400" showErrorMessage="1" showInputMessage="1" allowBlank="1" errorTitle="Invalid Additional Conditions" error="Time parts are only allowed when AdditionalConditionsMode = FromDate." type="custom">
      <formula1>=IF($AK400="FromDate",TRUE,LEN(AV400)=0)</formula1>
    </dataValidation>
    <dataValidation sqref="AV401" showErrorMessage="1" showInputMessage="1" allowBlank="1" errorTitle="Invalid Additional Conditions" error="Time parts are only allowed when AdditionalConditionsMode = FromDate." type="custom">
      <formula1>=IF($AK401="FromDate",TRUE,LEN(AV401)=0)</formula1>
    </dataValidation>
    <dataValidation sqref="AV402" showErrorMessage="1" showInputMessage="1" allowBlank="1" errorTitle="Invalid Additional Conditions" error="Time parts are only allowed when AdditionalConditionsMode = FromDate." type="custom">
      <formula1>=IF($AK402="FromDate",TRUE,LEN(AV402)=0)</formula1>
    </dataValidation>
    <dataValidation sqref="AV403" showErrorMessage="1" showInputMessage="1" allowBlank="1" errorTitle="Invalid Additional Conditions" error="Time parts are only allowed when AdditionalConditionsMode = FromDate." type="custom">
      <formula1>=IF($AK403="FromDate",TRUE,LEN(AV403)=0)</formula1>
    </dataValidation>
    <dataValidation sqref="AV404" showErrorMessage="1" showInputMessage="1" allowBlank="1" errorTitle="Invalid Additional Conditions" error="Time parts are only allowed when AdditionalConditionsMode = FromDate." type="custom">
      <formula1>=IF($AK404="FromDate",TRUE,LEN(AV404)=0)</formula1>
    </dataValidation>
    <dataValidation sqref="AV405" showErrorMessage="1" showInputMessage="1" allowBlank="1" errorTitle="Invalid Additional Conditions" error="Time parts are only allowed when AdditionalConditionsMode = FromDate." type="custom">
      <formula1>=IF($AK405="FromDate",TRUE,LEN(AV405)=0)</formula1>
    </dataValidation>
    <dataValidation sqref="AV406" showErrorMessage="1" showInputMessage="1" allowBlank="1" errorTitle="Invalid Additional Conditions" error="Time parts are only allowed when AdditionalConditionsMode = FromDate." type="custom">
      <formula1>=IF($AK406="FromDate",TRUE,LEN(AV406)=0)</formula1>
    </dataValidation>
    <dataValidation sqref="AV407" showErrorMessage="1" showInputMessage="1" allowBlank="1" errorTitle="Invalid Additional Conditions" error="Time parts are only allowed when AdditionalConditionsMode = FromDate." type="custom">
      <formula1>=IF($AK407="FromDate",TRUE,LEN(AV407)=0)</formula1>
    </dataValidation>
    <dataValidation sqref="AV408" showErrorMessage="1" showInputMessage="1" allowBlank="1" errorTitle="Invalid Additional Conditions" error="Time parts are only allowed when AdditionalConditionsMode = FromDate." type="custom">
      <formula1>=IF($AK408="FromDate",TRUE,LEN(AV408)=0)</formula1>
    </dataValidation>
    <dataValidation sqref="AV409" showErrorMessage="1" showInputMessage="1" allowBlank="1" errorTitle="Invalid Additional Conditions" error="Time parts are only allowed when AdditionalConditionsMode = FromDate." type="custom">
      <formula1>=IF($AK409="FromDate",TRUE,LEN(AV409)=0)</formula1>
    </dataValidation>
    <dataValidation sqref="AV410" showErrorMessage="1" showInputMessage="1" allowBlank="1" errorTitle="Invalid Additional Conditions" error="Time parts are only allowed when AdditionalConditionsMode = FromDate." type="custom">
      <formula1>=IF($AK410="FromDate",TRUE,LEN(AV410)=0)</formula1>
    </dataValidation>
    <dataValidation sqref="AV411" showErrorMessage="1" showInputMessage="1" allowBlank="1" errorTitle="Invalid Additional Conditions" error="Time parts are only allowed when AdditionalConditionsMode = FromDate." type="custom">
      <formula1>=IF($AK411="FromDate",TRUE,LEN(AV411)=0)</formula1>
    </dataValidation>
    <dataValidation sqref="AV412" showErrorMessage="1" showInputMessage="1" allowBlank="1" errorTitle="Invalid Additional Conditions" error="Time parts are only allowed when AdditionalConditionsMode = FromDate." type="custom">
      <formula1>=IF($AK412="FromDate",TRUE,LEN(AV412)=0)</formula1>
    </dataValidation>
    <dataValidation sqref="AV413" showErrorMessage="1" showInputMessage="1" allowBlank="1" errorTitle="Invalid Additional Conditions" error="Time parts are only allowed when AdditionalConditionsMode = FromDate." type="custom">
      <formula1>=IF($AK413="FromDate",TRUE,LEN(AV413)=0)</formula1>
    </dataValidation>
    <dataValidation sqref="AV414" showErrorMessage="1" showInputMessage="1" allowBlank="1" errorTitle="Invalid Additional Conditions" error="Time parts are only allowed when AdditionalConditionsMode = FromDate." type="custom">
      <formula1>=IF($AK414="FromDate",TRUE,LEN(AV414)=0)</formula1>
    </dataValidation>
    <dataValidation sqref="AV415" showErrorMessage="1" showInputMessage="1" allowBlank="1" errorTitle="Invalid Additional Conditions" error="Time parts are only allowed when AdditionalConditionsMode = FromDate." type="custom">
      <formula1>=IF($AK415="FromDate",TRUE,LEN(AV415)=0)</formula1>
    </dataValidation>
    <dataValidation sqref="AV416" showErrorMessage="1" showInputMessage="1" allowBlank="1" errorTitle="Invalid Additional Conditions" error="Time parts are only allowed when AdditionalConditionsMode = FromDate." type="custom">
      <formula1>=IF($AK416="FromDate",TRUE,LEN(AV416)=0)</formula1>
    </dataValidation>
    <dataValidation sqref="AV417" showErrorMessage="1" showInputMessage="1" allowBlank="1" errorTitle="Invalid Additional Conditions" error="Time parts are only allowed when AdditionalConditionsMode = FromDate." type="custom">
      <formula1>=IF($AK417="FromDate",TRUE,LEN(AV417)=0)</formula1>
    </dataValidation>
    <dataValidation sqref="AV418" showErrorMessage="1" showInputMessage="1" allowBlank="1" errorTitle="Invalid Additional Conditions" error="Time parts are only allowed when AdditionalConditionsMode = FromDate." type="custom">
      <formula1>=IF($AK418="FromDate",TRUE,LEN(AV418)=0)</formula1>
    </dataValidation>
    <dataValidation sqref="AV419" showErrorMessage="1" showInputMessage="1" allowBlank="1" errorTitle="Invalid Additional Conditions" error="Time parts are only allowed when AdditionalConditionsMode = FromDate." type="custom">
      <formula1>=IF($AK419="FromDate",TRUE,LEN(AV419)=0)</formula1>
    </dataValidation>
    <dataValidation sqref="AV420" showErrorMessage="1" showInputMessage="1" allowBlank="1" errorTitle="Invalid Additional Conditions" error="Time parts are only allowed when AdditionalConditionsMode = FromDate." type="custom">
      <formula1>=IF($AK420="FromDate",TRUE,LEN(AV420)=0)</formula1>
    </dataValidation>
    <dataValidation sqref="AV421" showErrorMessage="1" showInputMessage="1" allowBlank="1" errorTitle="Invalid Additional Conditions" error="Time parts are only allowed when AdditionalConditionsMode = FromDate." type="custom">
      <formula1>=IF($AK421="FromDate",TRUE,LEN(AV421)=0)</formula1>
    </dataValidation>
    <dataValidation sqref="AV422" showErrorMessage="1" showInputMessage="1" allowBlank="1" errorTitle="Invalid Additional Conditions" error="Time parts are only allowed when AdditionalConditionsMode = FromDate." type="custom">
      <formula1>=IF($AK422="FromDate",TRUE,LEN(AV422)=0)</formula1>
    </dataValidation>
    <dataValidation sqref="AV423" showErrorMessage="1" showInputMessage="1" allowBlank="1" errorTitle="Invalid Additional Conditions" error="Time parts are only allowed when AdditionalConditionsMode = FromDate." type="custom">
      <formula1>=IF($AK423="FromDate",TRUE,LEN(AV423)=0)</formula1>
    </dataValidation>
    <dataValidation sqref="AV424" showErrorMessage="1" showInputMessage="1" allowBlank="1" errorTitle="Invalid Additional Conditions" error="Time parts are only allowed when AdditionalConditionsMode = FromDate." type="custom">
      <formula1>=IF($AK424="FromDate",TRUE,LEN(AV424)=0)</formula1>
    </dataValidation>
    <dataValidation sqref="AV425" showErrorMessage="1" showInputMessage="1" allowBlank="1" errorTitle="Invalid Additional Conditions" error="Time parts are only allowed when AdditionalConditionsMode = FromDate." type="custom">
      <formula1>=IF($AK425="FromDate",TRUE,LEN(AV425)=0)</formula1>
    </dataValidation>
    <dataValidation sqref="AV426" showErrorMessage="1" showInputMessage="1" allowBlank="1" errorTitle="Invalid Additional Conditions" error="Time parts are only allowed when AdditionalConditionsMode = FromDate." type="custom">
      <formula1>=IF($AK426="FromDate",TRUE,LEN(AV426)=0)</formula1>
    </dataValidation>
    <dataValidation sqref="AV427" showErrorMessage="1" showInputMessage="1" allowBlank="1" errorTitle="Invalid Additional Conditions" error="Time parts are only allowed when AdditionalConditionsMode = FromDate." type="custom">
      <formula1>=IF($AK427="FromDate",TRUE,LEN(AV427)=0)</formula1>
    </dataValidation>
    <dataValidation sqref="AV428" showErrorMessage="1" showInputMessage="1" allowBlank="1" errorTitle="Invalid Additional Conditions" error="Time parts are only allowed when AdditionalConditionsMode = FromDate." type="custom">
      <formula1>=IF($AK428="FromDate",TRUE,LEN(AV428)=0)</formula1>
    </dataValidation>
    <dataValidation sqref="AV429" showErrorMessage="1" showInputMessage="1" allowBlank="1" errorTitle="Invalid Additional Conditions" error="Time parts are only allowed when AdditionalConditionsMode = FromDate." type="custom">
      <formula1>=IF($AK429="FromDate",TRUE,LEN(AV429)=0)</formula1>
    </dataValidation>
    <dataValidation sqref="AV430" showErrorMessage="1" showInputMessage="1" allowBlank="1" errorTitle="Invalid Additional Conditions" error="Time parts are only allowed when AdditionalConditionsMode = FromDate." type="custom">
      <formula1>=IF($AK430="FromDate",TRUE,LEN(AV430)=0)</formula1>
    </dataValidation>
    <dataValidation sqref="AV431" showErrorMessage="1" showInputMessage="1" allowBlank="1" errorTitle="Invalid Additional Conditions" error="Time parts are only allowed when AdditionalConditionsMode = FromDate." type="custom">
      <formula1>=IF($AK431="FromDate",TRUE,LEN(AV431)=0)</formula1>
    </dataValidation>
    <dataValidation sqref="AV432" showErrorMessage="1" showInputMessage="1" allowBlank="1" errorTitle="Invalid Additional Conditions" error="Time parts are only allowed when AdditionalConditionsMode = FromDate." type="custom">
      <formula1>=IF($AK432="FromDate",TRUE,LEN(AV432)=0)</formula1>
    </dataValidation>
    <dataValidation sqref="AV433" showErrorMessage="1" showInputMessage="1" allowBlank="1" errorTitle="Invalid Additional Conditions" error="Time parts are only allowed when AdditionalConditionsMode = FromDate." type="custom">
      <formula1>=IF($AK433="FromDate",TRUE,LEN(AV433)=0)</formula1>
    </dataValidation>
    <dataValidation sqref="AV434" showErrorMessage="1" showInputMessage="1" allowBlank="1" errorTitle="Invalid Additional Conditions" error="Time parts are only allowed when AdditionalConditionsMode = FromDate." type="custom">
      <formula1>=IF($AK434="FromDate",TRUE,LEN(AV434)=0)</formula1>
    </dataValidation>
    <dataValidation sqref="AV435" showErrorMessage="1" showInputMessage="1" allowBlank="1" errorTitle="Invalid Additional Conditions" error="Time parts are only allowed when AdditionalConditionsMode = FromDate." type="custom">
      <formula1>=IF($AK435="FromDate",TRUE,LEN(AV435)=0)</formula1>
    </dataValidation>
    <dataValidation sqref="AV436" showErrorMessage="1" showInputMessage="1" allowBlank="1" errorTitle="Invalid Additional Conditions" error="Time parts are only allowed when AdditionalConditionsMode = FromDate." type="custom">
      <formula1>=IF($AK436="FromDate",TRUE,LEN(AV436)=0)</formula1>
    </dataValidation>
    <dataValidation sqref="AV437" showErrorMessage="1" showInputMessage="1" allowBlank="1" errorTitle="Invalid Additional Conditions" error="Time parts are only allowed when AdditionalConditionsMode = FromDate." type="custom">
      <formula1>=IF($AK437="FromDate",TRUE,LEN(AV437)=0)</formula1>
    </dataValidation>
    <dataValidation sqref="AV438" showErrorMessage="1" showInputMessage="1" allowBlank="1" errorTitle="Invalid Additional Conditions" error="Time parts are only allowed when AdditionalConditionsMode = FromDate." type="custom">
      <formula1>=IF($AK438="FromDate",TRUE,LEN(AV438)=0)</formula1>
    </dataValidation>
    <dataValidation sqref="AV439" showErrorMessage="1" showInputMessage="1" allowBlank="1" errorTitle="Invalid Additional Conditions" error="Time parts are only allowed when AdditionalConditionsMode = FromDate." type="custom">
      <formula1>=IF($AK439="FromDate",TRUE,LEN(AV439)=0)</formula1>
    </dataValidation>
    <dataValidation sqref="AV440" showErrorMessage="1" showInputMessage="1" allowBlank="1" errorTitle="Invalid Additional Conditions" error="Time parts are only allowed when AdditionalConditionsMode = FromDate." type="custom">
      <formula1>=IF($AK440="FromDate",TRUE,LEN(AV440)=0)</formula1>
    </dataValidation>
    <dataValidation sqref="AV441" showErrorMessage="1" showInputMessage="1" allowBlank="1" errorTitle="Invalid Additional Conditions" error="Time parts are only allowed when AdditionalConditionsMode = FromDate." type="custom">
      <formula1>=IF($AK441="FromDate",TRUE,LEN(AV441)=0)</formula1>
    </dataValidation>
    <dataValidation sqref="AV442" showErrorMessage="1" showInputMessage="1" allowBlank="1" errorTitle="Invalid Additional Conditions" error="Time parts are only allowed when AdditionalConditionsMode = FromDate." type="custom">
      <formula1>=IF($AK442="FromDate",TRUE,LEN(AV442)=0)</formula1>
    </dataValidation>
    <dataValidation sqref="AV443" showErrorMessage="1" showInputMessage="1" allowBlank="1" errorTitle="Invalid Additional Conditions" error="Time parts are only allowed when AdditionalConditionsMode = FromDate." type="custom">
      <formula1>=IF($AK443="FromDate",TRUE,LEN(AV443)=0)</formula1>
    </dataValidation>
    <dataValidation sqref="AV444" showErrorMessage="1" showInputMessage="1" allowBlank="1" errorTitle="Invalid Additional Conditions" error="Time parts are only allowed when AdditionalConditionsMode = FromDate." type="custom">
      <formula1>=IF($AK444="FromDate",TRUE,LEN(AV444)=0)</formula1>
    </dataValidation>
    <dataValidation sqref="AV445" showErrorMessage="1" showInputMessage="1" allowBlank="1" errorTitle="Invalid Additional Conditions" error="Time parts are only allowed when AdditionalConditionsMode = FromDate." type="custom">
      <formula1>=IF($AK445="FromDate",TRUE,LEN(AV445)=0)</formula1>
    </dataValidation>
    <dataValidation sqref="AV446" showErrorMessage="1" showInputMessage="1" allowBlank="1" errorTitle="Invalid Additional Conditions" error="Time parts are only allowed when AdditionalConditionsMode = FromDate." type="custom">
      <formula1>=IF($AK446="FromDate",TRUE,LEN(AV446)=0)</formula1>
    </dataValidation>
    <dataValidation sqref="AV447" showErrorMessage="1" showInputMessage="1" allowBlank="1" errorTitle="Invalid Additional Conditions" error="Time parts are only allowed when AdditionalConditionsMode = FromDate." type="custom">
      <formula1>=IF($AK447="FromDate",TRUE,LEN(AV447)=0)</formula1>
    </dataValidation>
    <dataValidation sqref="AV448" showErrorMessage="1" showInputMessage="1" allowBlank="1" errorTitle="Invalid Additional Conditions" error="Time parts are only allowed when AdditionalConditionsMode = FromDate." type="custom">
      <formula1>=IF($AK448="FromDate",TRUE,LEN(AV448)=0)</formula1>
    </dataValidation>
    <dataValidation sqref="AV449" showErrorMessage="1" showInputMessage="1" allowBlank="1" errorTitle="Invalid Additional Conditions" error="Time parts are only allowed when AdditionalConditionsMode = FromDate." type="custom">
      <formula1>=IF($AK449="FromDate",TRUE,LEN(AV449)=0)</formula1>
    </dataValidation>
    <dataValidation sqref="AV450" showErrorMessage="1" showInputMessage="1" allowBlank="1" errorTitle="Invalid Additional Conditions" error="Time parts are only allowed when AdditionalConditionsMode = FromDate." type="custom">
      <formula1>=IF($AK450="FromDate",TRUE,LEN(AV450)=0)</formula1>
    </dataValidation>
    <dataValidation sqref="AV451" showErrorMessage="1" showInputMessage="1" allowBlank="1" errorTitle="Invalid Additional Conditions" error="Time parts are only allowed when AdditionalConditionsMode = FromDate." type="custom">
      <formula1>=IF($AK451="FromDate",TRUE,LEN(AV451)=0)</formula1>
    </dataValidation>
    <dataValidation sqref="AV452" showErrorMessage="1" showInputMessage="1" allowBlank="1" errorTitle="Invalid Additional Conditions" error="Time parts are only allowed when AdditionalConditionsMode = FromDate." type="custom">
      <formula1>=IF($AK452="FromDate",TRUE,LEN(AV452)=0)</formula1>
    </dataValidation>
    <dataValidation sqref="AV453" showErrorMessage="1" showInputMessage="1" allowBlank="1" errorTitle="Invalid Additional Conditions" error="Time parts are only allowed when AdditionalConditionsMode = FromDate." type="custom">
      <formula1>=IF($AK453="FromDate",TRUE,LEN(AV453)=0)</formula1>
    </dataValidation>
    <dataValidation sqref="AV454" showErrorMessage="1" showInputMessage="1" allowBlank="1" errorTitle="Invalid Additional Conditions" error="Time parts are only allowed when AdditionalConditionsMode = FromDate." type="custom">
      <formula1>=IF($AK454="FromDate",TRUE,LEN(AV454)=0)</formula1>
    </dataValidation>
    <dataValidation sqref="AV455" showErrorMessage="1" showInputMessage="1" allowBlank="1" errorTitle="Invalid Additional Conditions" error="Time parts are only allowed when AdditionalConditionsMode = FromDate." type="custom">
      <formula1>=IF($AK455="FromDate",TRUE,LEN(AV455)=0)</formula1>
    </dataValidation>
    <dataValidation sqref="AV456" showErrorMessage="1" showInputMessage="1" allowBlank="1" errorTitle="Invalid Additional Conditions" error="Time parts are only allowed when AdditionalConditionsMode = FromDate." type="custom">
      <formula1>=IF($AK456="FromDate",TRUE,LEN(AV456)=0)</formula1>
    </dataValidation>
    <dataValidation sqref="AV457" showErrorMessage="1" showInputMessage="1" allowBlank="1" errorTitle="Invalid Additional Conditions" error="Time parts are only allowed when AdditionalConditionsMode = FromDate." type="custom">
      <formula1>=IF($AK457="FromDate",TRUE,LEN(AV457)=0)</formula1>
    </dataValidation>
    <dataValidation sqref="AV458" showErrorMessage="1" showInputMessage="1" allowBlank="1" errorTitle="Invalid Additional Conditions" error="Time parts are only allowed when AdditionalConditionsMode = FromDate." type="custom">
      <formula1>=IF($AK458="FromDate",TRUE,LEN(AV458)=0)</formula1>
    </dataValidation>
    <dataValidation sqref="AV459" showErrorMessage="1" showInputMessage="1" allowBlank="1" errorTitle="Invalid Additional Conditions" error="Time parts are only allowed when AdditionalConditionsMode = FromDate." type="custom">
      <formula1>=IF($AK459="FromDate",TRUE,LEN(AV459)=0)</formula1>
    </dataValidation>
    <dataValidation sqref="AV460" showErrorMessage="1" showInputMessage="1" allowBlank="1" errorTitle="Invalid Additional Conditions" error="Time parts are only allowed when AdditionalConditionsMode = FromDate." type="custom">
      <formula1>=IF($AK460="FromDate",TRUE,LEN(AV460)=0)</formula1>
    </dataValidation>
    <dataValidation sqref="AV461" showErrorMessage="1" showInputMessage="1" allowBlank="1" errorTitle="Invalid Additional Conditions" error="Time parts are only allowed when AdditionalConditionsMode = FromDate." type="custom">
      <formula1>=IF($AK461="FromDate",TRUE,LEN(AV461)=0)</formula1>
    </dataValidation>
    <dataValidation sqref="AV462" showErrorMessage="1" showInputMessage="1" allowBlank="1" errorTitle="Invalid Additional Conditions" error="Time parts are only allowed when AdditionalConditionsMode = FromDate." type="custom">
      <formula1>=IF($AK462="FromDate",TRUE,LEN(AV462)=0)</formula1>
    </dataValidation>
    <dataValidation sqref="AV463" showErrorMessage="1" showInputMessage="1" allowBlank="1" errorTitle="Invalid Additional Conditions" error="Time parts are only allowed when AdditionalConditionsMode = FromDate." type="custom">
      <formula1>=IF($AK463="FromDate",TRUE,LEN(AV463)=0)</formula1>
    </dataValidation>
    <dataValidation sqref="AV464" showErrorMessage="1" showInputMessage="1" allowBlank="1" errorTitle="Invalid Additional Conditions" error="Time parts are only allowed when AdditionalConditionsMode = FromDate." type="custom">
      <formula1>=IF($AK464="FromDate",TRUE,LEN(AV464)=0)</formula1>
    </dataValidation>
    <dataValidation sqref="AV465" showErrorMessage="1" showInputMessage="1" allowBlank="1" errorTitle="Invalid Additional Conditions" error="Time parts are only allowed when AdditionalConditionsMode = FromDate." type="custom">
      <formula1>=IF($AK465="FromDate",TRUE,LEN(AV465)=0)</formula1>
    </dataValidation>
    <dataValidation sqref="AV466" showErrorMessage="1" showInputMessage="1" allowBlank="1" errorTitle="Invalid Additional Conditions" error="Time parts are only allowed when AdditionalConditionsMode = FromDate." type="custom">
      <formula1>=IF($AK466="FromDate",TRUE,LEN(AV466)=0)</formula1>
    </dataValidation>
    <dataValidation sqref="AV467" showErrorMessage="1" showInputMessage="1" allowBlank="1" errorTitle="Invalid Additional Conditions" error="Time parts are only allowed when AdditionalConditionsMode = FromDate." type="custom">
      <formula1>=IF($AK467="FromDate",TRUE,LEN(AV467)=0)</formula1>
    </dataValidation>
    <dataValidation sqref="AV468" showErrorMessage="1" showInputMessage="1" allowBlank="1" errorTitle="Invalid Additional Conditions" error="Time parts are only allowed when AdditionalConditionsMode = FromDate." type="custom">
      <formula1>=IF($AK468="FromDate",TRUE,LEN(AV468)=0)</formula1>
    </dataValidation>
    <dataValidation sqref="AV469" showErrorMessage="1" showInputMessage="1" allowBlank="1" errorTitle="Invalid Additional Conditions" error="Time parts are only allowed when AdditionalConditionsMode = FromDate." type="custom">
      <formula1>=IF($AK469="FromDate",TRUE,LEN(AV469)=0)</formula1>
    </dataValidation>
    <dataValidation sqref="AV470" showErrorMessage="1" showInputMessage="1" allowBlank="1" errorTitle="Invalid Additional Conditions" error="Time parts are only allowed when AdditionalConditionsMode = FromDate." type="custom">
      <formula1>=IF($AK470="FromDate",TRUE,LEN(AV470)=0)</formula1>
    </dataValidation>
    <dataValidation sqref="AV471" showErrorMessage="1" showInputMessage="1" allowBlank="1" errorTitle="Invalid Additional Conditions" error="Time parts are only allowed when AdditionalConditionsMode = FromDate." type="custom">
      <formula1>=IF($AK471="FromDate",TRUE,LEN(AV471)=0)</formula1>
    </dataValidation>
    <dataValidation sqref="AV472" showErrorMessage="1" showInputMessage="1" allowBlank="1" errorTitle="Invalid Additional Conditions" error="Time parts are only allowed when AdditionalConditionsMode = FromDate." type="custom">
      <formula1>=IF($AK472="FromDate",TRUE,LEN(AV472)=0)</formula1>
    </dataValidation>
    <dataValidation sqref="AV473" showErrorMessage="1" showInputMessage="1" allowBlank="1" errorTitle="Invalid Additional Conditions" error="Time parts are only allowed when AdditionalConditionsMode = FromDate." type="custom">
      <formula1>=IF($AK473="FromDate",TRUE,LEN(AV473)=0)</formula1>
    </dataValidation>
    <dataValidation sqref="AV474" showErrorMessage="1" showInputMessage="1" allowBlank="1" errorTitle="Invalid Additional Conditions" error="Time parts are only allowed when AdditionalConditionsMode = FromDate." type="custom">
      <formula1>=IF($AK474="FromDate",TRUE,LEN(AV474)=0)</formula1>
    </dataValidation>
    <dataValidation sqref="AV475" showErrorMessage="1" showInputMessage="1" allowBlank="1" errorTitle="Invalid Additional Conditions" error="Time parts are only allowed when AdditionalConditionsMode = FromDate." type="custom">
      <formula1>=IF($AK475="FromDate",TRUE,LEN(AV475)=0)</formula1>
    </dataValidation>
    <dataValidation sqref="AV476" showErrorMessage="1" showInputMessage="1" allowBlank="1" errorTitle="Invalid Additional Conditions" error="Time parts are only allowed when AdditionalConditionsMode = FromDate." type="custom">
      <formula1>=IF($AK476="FromDate",TRUE,LEN(AV476)=0)</formula1>
    </dataValidation>
    <dataValidation sqref="AV477" showErrorMessage="1" showInputMessage="1" allowBlank="1" errorTitle="Invalid Additional Conditions" error="Time parts are only allowed when AdditionalConditionsMode = FromDate." type="custom">
      <formula1>=IF($AK477="FromDate",TRUE,LEN(AV477)=0)</formula1>
    </dataValidation>
    <dataValidation sqref="AV478" showErrorMessage="1" showInputMessage="1" allowBlank="1" errorTitle="Invalid Additional Conditions" error="Time parts are only allowed when AdditionalConditionsMode = FromDate." type="custom">
      <formula1>=IF($AK478="FromDate",TRUE,LEN(AV478)=0)</formula1>
    </dataValidation>
    <dataValidation sqref="AV479" showErrorMessage="1" showInputMessage="1" allowBlank="1" errorTitle="Invalid Additional Conditions" error="Time parts are only allowed when AdditionalConditionsMode = FromDate." type="custom">
      <formula1>=IF($AK479="FromDate",TRUE,LEN(AV479)=0)</formula1>
    </dataValidation>
    <dataValidation sqref="AV480" showErrorMessage="1" showInputMessage="1" allowBlank="1" errorTitle="Invalid Additional Conditions" error="Time parts are only allowed when AdditionalConditionsMode = FromDate." type="custom">
      <formula1>=IF($AK480="FromDate",TRUE,LEN(AV480)=0)</formula1>
    </dataValidation>
    <dataValidation sqref="AV481" showErrorMessage="1" showInputMessage="1" allowBlank="1" errorTitle="Invalid Additional Conditions" error="Time parts are only allowed when AdditionalConditionsMode = FromDate." type="custom">
      <formula1>=IF($AK481="FromDate",TRUE,LEN(AV481)=0)</formula1>
    </dataValidation>
    <dataValidation sqref="AV482" showErrorMessage="1" showInputMessage="1" allowBlank="1" errorTitle="Invalid Additional Conditions" error="Time parts are only allowed when AdditionalConditionsMode = FromDate." type="custom">
      <formula1>=IF($AK482="FromDate",TRUE,LEN(AV482)=0)</formula1>
    </dataValidation>
    <dataValidation sqref="AV483" showErrorMessage="1" showInputMessage="1" allowBlank="1" errorTitle="Invalid Additional Conditions" error="Time parts are only allowed when AdditionalConditionsMode = FromDate." type="custom">
      <formula1>=IF($AK483="FromDate",TRUE,LEN(AV483)=0)</formula1>
    </dataValidation>
    <dataValidation sqref="AV484" showErrorMessage="1" showInputMessage="1" allowBlank="1" errorTitle="Invalid Additional Conditions" error="Time parts are only allowed when AdditionalConditionsMode = FromDate." type="custom">
      <formula1>=IF($AK484="FromDate",TRUE,LEN(AV484)=0)</formula1>
    </dataValidation>
    <dataValidation sqref="AV485" showErrorMessage="1" showInputMessage="1" allowBlank="1" errorTitle="Invalid Additional Conditions" error="Time parts are only allowed when AdditionalConditionsMode = FromDate." type="custom">
      <formula1>=IF($AK485="FromDate",TRUE,LEN(AV485)=0)</formula1>
    </dataValidation>
    <dataValidation sqref="AV486" showErrorMessage="1" showInputMessage="1" allowBlank="1" errorTitle="Invalid Additional Conditions" error="Time parts are only allowed when AdditionalConditionsMode = FromDate." type="custom">
      <formula1>=IF($AK486="FromDate",TRUE,LEN(AV486)=0)</formula1>
    </dataValidation>
    <dataValidation sqref="AV487" showErrorMessage="1" showInputMessage="1" allowBlank="1" errorTitle="Invalid Additional Conditions" error="Time parts are only allowed when AdditionalConditionsMode = FromDate." type="custom">
      <formula1>=IF($AK487="FromDate",TRUE,LEN(AV487)=0)</formula1>
    </dataValidation>
    <dataValidation sqref="AV488" showErrorMessage="1" showInputMessage="1" allowBlank="1" errorTitle="Invalid Additional Conditions" error="Time parts are only allowed when AdditionalConditionsMode = FromDate." type="custom">
      <formula1>=IF($AK488="FromDate",TRUE,LEN(AV488)=0)</formula1>
    </dataValidation>
    <dataValidation sqref="AV489" showErrorMessage="1" showInputMessage="1" allowBlank="1" errorTitle="Invalid Additional Conditions" error="Time parts are only allowed when AdditionalConditionsMode = FromDate." type="custom">
      <formula1>=IF($AK489="FromDate",TRUE,LEN(AV489)=0)</formula1>
    </dataValidation>
    <dataValidation sqref="AV490" showErrorMessage="1" showInputMessage="1" allowBlank="1" errorTitle="Invalid Additional Conditions" error="Time parts are only allowed when AdditionalConditionsMode = FromDate." type="custom">
      <formula1>=IF($AK490="FromDate",TRUE,LEN(AV490)=0)</formula1>
    </dataValidation>
    <dataValidation sqref="AV491" showErrorMessage="1" showInputMessage="1" allowBlank="1" errorTitle="Invalid Additional Conditions" error="Time parts are only allowed when AdditionalConditionsMode = FromDate." type="custom">
      <formula1>=IF($AK491="FromDate",TRUE,LEN(AV491)=0)</formula1>
    </dataValidation>
    <dataValidation sqref="AV492" showErrorMessage="1" showInputMessage="1" allowBlank="1" errorTitle="Invalid Additional Conditions" error="Time parts are only allowed when AdditionalConditionsMode = FromDate." type="custom">
      <formula1>=IF($AK492="FromDate",TRUE,LEN(AV492)=0)</formula1>
    </dataValidation>
    <dataValidation sqref="AV493" showErrorMessage="1" showInputMessage="1" allowBlank="1" errorTitle="Invalid Additional Conditions" error="Time parts are only allowed when AdditionalConditionsMode = FromDate." type="custom">
      <formula1>=IF($AK493="FromDate",TRUE,LEN(AV493)=0)</formula1>
    </dataValidation>
    <dataValidation sqref="AV494" showErrorMessage="1" showInputMessage="1" allowBlank="1" errorTitle="Invalid Additional Conditions" error="Time parts are only allowed when AdditionalConditionsMode = FromDate." type="custom">
      <formula1>=IF($AK494="FromDate",TRUE,LEN(AV494)=0)</formula1>
    </dataValidation>
    <dataValidation sqref="AV495" showErrorMessage="1" showInputMessage="1" allowBlank="1" errorTitle="Invalid Additional Conditions" error="Time parts are only allowed when AdditionalConditionsMode = FromDate." type="custom">
      <formula1>=IF($AK495="FromDate",TRUE,LEN(AV495)=0)</formula1>
    </dataValidation>
    <dataValidation sqref="AV496" showErrorMessage="1" showInputMessage="1" allowBlank="1" errorTitle="Invalid Additional Conditions" error="Time parts are only allowed when AdditionalConditionsMode = FromDate." type="custom">
      <formula1>=IF($AK496="FromDate",TRUE,LEN(AV496)=0)</formula1>
    </dataValidation>
    <dataValidation sqref="AV497" showErrorMessage="1" showInputMessage="1" allowBlank="1" errorTitle="Invalid Additional Conditions" error="Time parts are only allowed when AdditionalConditionsMode = FromDate." type="custom">
      <formula1>=IF($AK497="FromDate",TRUE,LEN(AV497)=0)</formula1>
    </dataValidation>
    <dataValidation sqref="AV498" showErrorMessage="1" showInputMessage="1" allowBlank="1" errorTitle="Invalid Additional Conditions" error="Time parts are only allowed when AdditionalConditionsMode = FromDate." type="custom">
      <formula1>=IF($AK498="FromDate",TRUE,LEN(AV498)=0)</formula1>
    </dataValidation>
    <dataValidation sqref="AV499" showErrorMessage="1" showInputMessage="1" allowBlank="1" errorTitle="Invalid Additional Conditions" error="Time parts are only allowed when AdditionalConditionsMode = FromDate." type="custom">
      <formula1>=IF($AK499="FromDate",TRUE,LEN(AV499)=0)</formula1>
    </dataValidation>
    <dataValidation sqref="AV500" showErrorMessage="1" showInputMessage="1" allowBlank="1" errorTitle="Invalid Additional Conditions" error="Time parts are only allowed when AdditionalConditionsMode = FromDate." type="custom">
      <formula1>=IF($AK500="FromDate",TRUE,LEN(AV500)=0)</formula1>
    </dataValidation>
    <dataValidation sqref="AV501" showErrorMessage="1" showInputMessage="1" allowBlank="1" errorTitle="Invalid Additional Conditions" error="Time parts are only allowed when AdditionalConditionsMode = FromDate." type="custom">
      <formula1>=IF($AK501="FromDate",TRUE,LEN(AV501)=0)</formula1>
    </dataValidation>
    <dataValidation sqref="AV502" showErrorMessage="1" showInputMessage="1" allowBlank="1" errorTitle="Invalid Additional Conditions" error="Time parts are only allowed when AdditionalConditionsMode = FromDate." type="custom">
      <formula1>=IF($AK502="FromDate",TRUE,LEN(AV502)=0)</formula1>
    </dataValidation>
    <dataValidation sqref="AV503" showErrorMessage="1" showInputMessage="1" allowBlank="1" errorTitle="Invalid Additional Conditions" error="Time parts are only allowed when AdditionalConditionsMode = FromDate." type="custom">
      <formula1>=IF($AK503="FromDate",TRUE,LEN(AV503)=0)</formula1>
    </dataValidation>
    <dataValidation sqref="AV504" showErrorMessage="1" showInputMessage="1" allowBlank="1" errorTitle="Invalid Additional Conditions" error="Time parts are only allowed when AdditionalConditionsMode = FromDate." type="custom">
      <formula1>=IF($AK504="FromDate",TRUE,LEN(AV504)=0)</formula1>
    </dataValidation>
    <dataValidation sqref="AV505" showErrorMessage="1" showInputMessage="1" allowBlank="1" errorTitle="Invalid Additional Conditions" error="Time parts are only allowed when AdditionalConditionsMode = FromDate." type="custom">
      <formula1>=IF($AK505="FromDate",TRUE,LEN(AV505)=0)</formula1>
    </dataValidation>
    <dataValidation sqref="AV506" showErrorMessage="1" showInputMessage="1" allowBlank="1" errorTitle="Invalid Additional Conditions" error="Time parts are only allowed when AdditionalConditionsMode = FromDate." type="custom">
      <formula1>=IF($AK506="FromDate",TRUE,LEN(AV506)=0)</formula1>
    </dataValidation>
    <dataValidation sqref="AV507" showErrorMessage="1" showInputMessage="1" allowBlank="1" errorTitle="Invalid Additional Conditions" error="Time parts are only allowed when AdditionalConditionsMode = FromDate." type="custom">
      <formula1>=IF($AK507="FromDate",TRUE,LEN(AV507)=0)</formula1>
    </dataValidation>
    <dataValidation sqref="AV508" showErrorMessage="1" showInputMessage="1" allowBlank="1" errorTitle="Invalid Additional Conditions" error="Time parts are only allowed when AdditionalConditionsMode = FromDate." type="custom">
      <formula1>=IF($AK508="FromDate",TRUE,LEN(AV508)=0)</formula1>
    </dataValidation>
    <dataValidation sqref="AV509" showErrorMessage="1" showInputMessage="1" allowBlank="1" errorTitle="Invalid Additional Conditions" error="Time parts are only allowed when AdditionalConditionsMode = FromDate." type="custom">
      <formula1>=IF($AK509="FromDate",TRUE,LEN(AV509)=0)</formula1>
    </dataValidation>
    <dataValidation sqref="AV510" showErrorMessage="1" showInputMessage="1" allowBlank="1" errorTitle="Invalid Additional Conditions" error="Time parts are only allowed when AdditionalConditionsMode = FromDate." type="custom">
      <formula1>=IF($AK510="FromDate",TRUE,LEN(AV510)=0)</formula1>
    </dataValidation>
    <dataValidation sqref="AV511" showErrorMessage="1" showInputMessage="1" allowBlank="1" errorTitle="Invalid Additional Conditions" error="Time parts are only allowed when AdditionalConditionsMode = FromDate." type="custom">
      <formula1>=IF($AK511="FromDate",TRUE,LEN(AV511)=0)</formula1>
    </dataValidation>
    <dataValidation sqref="AV512" showErrorMessage="1" showInputMessage="1" allowBlank="1" errorTitle="Invalid Additional Conditions" error="Time parts are only allowed when AdditionalConditionsMode = FromDate." type="custom">
      <formula1>=IF($AK512="FromDate",TRUE,LEN(AV512)=0)</formula1>
    </dataValidation>
    <dataValidation sqref="AV513" showErrorMessage="1" showInputMessage="1" allowBlank="1" errorTitle="Invalid Additional Conditions" error="Time parts are only allowed when AdditionalConditionsMode = FromDate." type="custom">
      <formula1>=IF($AK513="FromDate",TRUE,LEN(AV513)=0)</formula1>
    </dataValidation>
    <dataValidation sqref="AV514" showErrorMessage="1" showInputMessage="1" allowBlank="1" errorTitle="Invalid Additional Conditions" error="Time parts are only allowed when AdditionalConditionsMode = FromDate." type="custom">
      <formula1>=IF($AK514="FromDate",TRUE,LEN(AV514)=0)</formula1>
    </dataValidation>
    <dataValidation sqref="AV515" showErrorMessage="1" showInputMessage="1" allowBlank="1" errorTitle="Invalid Additional Conditions" error="Time parts are only allowed when AdditionalConditionsMode = FromDate." type="custom">
      <formula1>=IF($AK515="FromDate",TRUE,LEN(AV515)=0)</formula1>
    </dataValidation>
    <dataValidation sqref="AV516" showErrorMessage="1" showInputMessage="1" allowBlank="1" errorTitle="Invalid Additional Conditions" error="Time parts are only allowed when AdditionalConditionsMode = FromDate." type="custom">
      <formula1>=IF($AK516="FromDate",TRUE,LEN(AV516)=0)</formula1>
    </dataValidation>
    <dataValidation sqref="AV517" showErrorMessage="1" showInputMessage="1" allowBlank="1" errorTitle="Invalid Additional Conditions" error="Time parts are only allowed when AdditionalConditionsMode = FromDate." type="custom">
      <formula1>=IF($AK517="FromDate",TRUE,LEN(AV517)=0)</formula1>
    </dataValidation>
    <dataValidation sqref="AV518" showErrorMessage="1" showInputMessage="1" allowBlank="1" errorTitle="Invalid Additional Conditions" error="Time parts are only allowed when AdditionalConditionsMode = FromDate." type="custom">
      <formula1>=IF($AK518="FromDate",TRUE,LEN(AV518)=0)</formula1>
    </dataValidation>
    <dataValidation sqref="AV519" showErrorMessage="1" showInputMessage="1" allowBlank="1" errorTitle="Invalid Additional Conditions" error="Time parts are only allowed when AdditionalConditionsMode = FromDate." type="custom">
      <formula1>=IF($AK519="FromDate",TRUE,LEN(AV519)=0)</formula1>
    </dataValidation>
    <dataValidation sqref="AV520" showErrorMessage="1" showInputMessage="1" allowBlank="1" errorTitle="Invalid Additional Conditions" error="Time parts are only allowed when AdditionalConditionsMode = FromDate." type="custom">
      <formula1>=IF($AK520="FromDate",TRUE,LEN(AV520)=0)</formula1>
    </dataValidation>
    <dataValidation sqref="AV521" showErrorMessage="1" showInputMessage="1" allowBlank="1" errorTitle="Invalid Additional Conditions" error="Time parts are only allowed when AdditionalConditionsMode = FromDate." type="custom">
      <formula1>=IF($AK521="FromDate",TRUE,LEN(AV521)=0)</formula1>
    </dataValidation>
    <dataValidation sqref="AV522" showErrorMessage="1" showInputMessage="1" allowBlank="1" errorTitle="Invalid Additional Conditions" error="Time parts are only allowed when AdditionalConditionsMode = FromDate." type="custom">
      <formula1>=IF($AK522="FromDate",TRUE,LEN(AV522)=0)</formula1>
    </dataValidation>
    <dataValidation sqref="AV523" showErrorMessage="1" showInputMessage="1" allowBlank="1" errorTitle="Invalid Additional Conditions" error="Time parts are only allowed when AdditionalConditionsMode = FromDate." type="custom">
      <formula1>=IF($AK523="FromDate",TRUE,LEN(AV523)=0)</formula1>
    </dataValidation>
    <dataValidation sqref="AV524" showErrorMessage="1" showInputMessage="1" allowBlank="1" errorTitle="Invalid Additional Conditions" error="Time parts are only allowed when AdditionalConditionsMode = FromDate." type="custom">
      <formula1>=IF($AK524="FromDate",TRUE,LEN(AV524)=0)</formula1>
    </dataValidation>
    <dataValidation sqref="AV525" showErrorMessage="1" showInputMessage="1" allowBlank="1" errorTitle="Invalid Additional Conditions" error="Time parts are only allowed when AdditionalConditionsMode = FromDate." type="custom">
      <formula1>=IF($AK525="FromDate",TRUE,LEN(AV525)=0)</formula1>
    </dataValidation>
    <dataValidation sqref="AV526" showErrorMessage="1" showInputMessage="1" allowBlank="1" errorTitle="Invalid Additional Conditions" error="Time parts are only allowed when AdditionalConditionsMode = FromDate." type="custom">
      <formula1>=IF($AK526="FromDate",TRUE,LEN(AV526)=0)</formula1>
    </dataValidation>
    <dataValidation sqref="AV527" showErrorMessage="1" showInputMessage="1" allowBlank="1" errorTitle="Invalid Additional Conditions" error="Time parts are only allowed when AdditionalConditionsMode = FromDate." type="custom">
      <formula1>=IF($AK527="FromDate",TRUE,LEN(AV527)=0)</formula1>
    </dataValidation>
    <dataValidation sqref="AV528" showErrorMessage="1" showInputMessage="1" allowBlank="1" errorTitle="Invalid Additional Conditions" error="Time parts are only allowed when AdditionalConditionsMode = FromDate." type="custom">
      <formula1>=IF($AK528="FromDate",TRUE,LEN(AV528)=0)</formula1>
    </dataValidation>
    <dataValidation sqref="AV529" showErrorMessage="1" showInputMessage="1" allowBlank="1" errorTitle="Invalid Additional Conditions" error="Time parts are only allowed when AdditionalConditionsMode = FromDate." type="custom">
      <formula1>=IF($AK529="FromDate",TRUE,LEN(AV529)=0)</formula1>
    </dataValidation>
    <dataValidation sqref="AV530" showErrorMessage="1" showInputMessage="1" allowBlank="1" errorTitle="Invalid Additional Conditions" error="Time parts are only allowed when AdditionalConditionsMode = FromDate." type="custom">
      <formula1>=IF($AK530="FromDate",TRUE,LEN(AV530)=0)</formula1>
    </dataValidation>
    <dataValidation sqref="AV531" showErrorMessage="1" showInputMessage="1" allowBlank="1" errorTitle="Invalid Additional Conditions" error="Time parts are only allowed when AdditionalConditionsMode = FromDate." type="custom">
      <formula1>=IF($AK531="FromDate",TRUE,LEN(AV531)=0)</formula1>
    </dataValidation>
    <dataValidation sqref="AV532" showErrorMessage="1" showInputMessage="1" allowBlank="1" errorTitle="Invalid Additional Conditions" error="Time parts are only allowed when AdditionalConditionsMode = FromDate." type="custom">
      <formula1>=IF($AK532="FromDate",TRUE,LEN(AV532)=0)</formula1>
    </dataValidation>
    <dataValidation sqref="AV533" showErrorMessage="1" showInputMessage="1" allowBlank="1" errorTitle="Invalid Additional Conditions" error="Time parts are only allowed when AdditionalConditionsMode = FromDate." type="custom">
      <formula1>=IF($AK533="FromDate",TRUE,LEN(AV533)=0)</formula1>
    </dataValidation>
    <dataValidation sqref="AV534" showErrorMessage="1" showInputMessage="1" allowBlank="1" errorTitle="Invalid Additional Conditions" error="Time parts are only allowed when AdditionalConditionsMode = FromDate." type="custom">
      <formula1>=IF($AK534="FromDate",TRUE,LEN(AV534)=0)</formula1>
    </dataValidation>
    <dataValidation sqref="AV535" showErrorMessage="1" showInputMessage="1" allowBlank="1" errorTitle="Invalid Additional Conditions" error="Time parts are only allowed when AdditionalConditionsMode = FromDate." type="custom">
      <formula1>=IF($AK535="FromDate",TRUE,LEN(AV535)=0)</formula1>
    </dataValidation>
    <dataValidation sqref="AV536" showErrorMessage="1" showInputMessage="1" allowBlank="1" errorTitle="Invalid Additional Conditions" error="Time parts are only allowed when AdditionalConditionsMode = FromDate." type="custom">
      <formula1>=IF($AK536="FromDate",TRUE,LEN(AV536)=0)</formula1>
    </dataValidation>
    <dataValidation sqref="AV537" showErrorMessage="1" showInputMessage="1" allowBlank="1" errorTitle="Invalid Additional Conditions" error="Time parts are only allowed when AdditionalConditionsMode = FromDate." type="custom">
      <formula1>=IF($AK537="FromDate",TRUE,LEN(AV537)=0)</formula1>
    </dataValidation>
    <dataValidation sqref="AV538" showErrorMessage="1" showInputMessage="1" allowBlank="1" errorTitle="Invalid Additional Conditions" error="Time parts are only allowed when AdditionalConditionsMode = FromDate." type="custom">
      <formula1>=IF($AK538="FromDate",TRUE,LEN(AV538)=0)</formula1>
    </dataValidation>
    <dataValidation sqref="AV539" showErrorMessage="1" showInputMessage="1" allowBlank="1" errorTitle="Invalid Additional Conditions" error="Time parts are only allowed when AdditionalConditionsMode = FromDate." type="custom">
      <formula1>=IF($AK539="FromDate",TRUE,LEN(AV539)=0)</formula1>
    </dataValidation>
    <dataValidation sqref="AV540" showErrorMessage="1" showInputMessage="1" allowBlank="1" errorTitle="Invalid Additional Conditions" error="Time parts are only allowed when AdditionalConditionsMode = FromDate." type="custom">
      <formula1>=IF($AK540="FromDate",TRUE,LEN(AV540)=0)</formula1>
    </dataValidation>
    <dataValidation sqref="AV541" showErrorMessage="1" showInputMessage="1" allowBlank="1" errorTitle="Invalid Additional Conditions" error="Time parts are only allowed when AdditionalConditionsMode = FromDate." type="custom">
      <formula1>=IF($AK541="FromDate",TRUE,LEN(AV541)=0)</formula1>
    </dataValidation>
    <dataValidation sqref="AV542" showErrorMessage="1" showInputMessage="1" allowBlank="1" errorTitle="Invalid Additional Conditions" error="Time parts are only allowed when AdditionalConditionsMode = FromDate." type="custom">
      <formula1>=IF($AK542="FromDate",TRUE,LEN(AV542)=0)</formula1>
    </dataValidation>
    <dataValidation sqref="AV543" showErrorMessage="1" showInputMessage="1" allowBlank="1" errorTitle="Invalid Additional Conditions" error="Time parts are only allowed when AdditionalConditionsMode = FromDate." type="custom">
      <formula1>=IF($AK543="FromDate",TRUE,LEN(AV543)=0)</formula1>
    </dataValidation>
    <dataValidation sqref="AV544" showErrorMessage="1" showInputMessage="1" allowBlank="1" errorTitle="Invalid Additional Conditions" error="Time parts are only allowed when AdditionalConditionsMode = FromDate." type="custom">
      <formula1>=IF($AK544="FromDate",TRUE,LEN(AV544)=0)</formula1>
    </dataValidation>
    <dataValidation sqref="AV545" showErrorMessage="1" showInputMessage="1" allowBlank="1" errorTitle="Invalid Additional Conditions" error="Time parts are only allowed when AdditionalConditionsMode = FromDate." type="custom">
      <formula1>=IF($AK545="FromDate",TRUE,LEN(AV545)=0)</formula1>
    </dataValidation>
    <dataValidation sqref="AV546" showErrorMessage="1" showInputMessage="1" allowBlank="1" errorTitle="Invalid Additional Conditions" error="Time parts are only allowed when AdditionalConditionsMode = FromDate." type="custom">
      <formula1>=IF($AK546="FromDate",TRUE,LEN(AV546)=0)</formula1>
    </dataValidation>
    <dataValidation sqref="AV547" showErrorMessage="1" showInputMessage="1" allowBlank="1" errorTitle="Invalid Additional Conditions" error="Time parts are only allowed when AdditionalConditionsMode = FromDate." type="custom">
      <formula1>=IF($AK547="FromDate",TRUE,LEN(AV547)=0)</formula1>
    </dataValidation>
    <dataValidation sqref="AV548" showErrorMessage="1" showInputMessage="1" allowBlank="1" errorTitle="Invalid Additional Conditions" error="Time parts are only allowed when AdditionalConditionsMode = FromDate." type="custom">
      <formula1>=IF($AK548="FromDate",TRUE,LEN(AV548)=0)</formula1>
    </dataValidation>
    <dataValidation sqref="AV549" showErrorMessage="1" showInputMessage="1" allowBlank="1" errorTitle="Invalid Additional Conditions" error="Time parts are only allowed when AdditionalConditionsMode = FromDate." type="custom">
      <formula1>=IF($AK549="FromDate",TRUE,LEN(AV549)=0)</formula1>
    </dataValidation>
    <dataValidation sqref="AV550" showErrorMessage="1" showInputMessage="1" allowBlank="1" errorTitle="Invalid Additional Conditions" error="Time parts are only allowed when AdditionalConditionsMode = FromDate." type="custom">
      <formula1>=IF($AK550="FromDate",TRUE,LEN(AV550)=0)</formula1>
    </dataValidation>
    <dataValidation sqref="AV551" showErrorMessage="1" showInputMessage="1" allowBlank="1" errorTitle="Invalid Additional Conditions" error="Time parts are only allowed when AdditionalConditionsMode = FromDate." type="custom">
      <formula1>=IF($AK551="FromDate",TRUE,LEN(AV551)=0)</formula1>
    </dataValidation>
    <dataValidation sqref="AV552" showErrorMessage="1" showInputMessage="1" allowBlank="1" errorTitle="Invalid Additional Conditions" error="Time parts are only allowed when AdditionalConditionsMode = FromDate." type="custom">
      <formula1>=IF($AK552="FromDate",TRUE,LEN(AV552)=0)</formula1>
    </dataValidation>
    <dataValidation sqref="AV553" showErrorMessage="1" showInputMessage="1" allowBlank="1" errorTitle="Invalid Additional Conditions" error="Time parts are only allowed when AdditionalConditionsMode = FromDate." type="custom">
      <formula1>=IF($AK553="FromDate",TRUE,LEN(AV553)=0)</formula1>
    </dataValidation>
    <dataValidation sqref="AV554" showErrorMessage="1" showInputMessage="1" allowBlank="1" errorTitle="Invalid Additional Conditions" error="Time parts are only allowed when AdditionalConditionsMode = FromDate." type="custom">
      <formula1>=IF($AK554="FromDate",TRUE,LEN(AV554)=0)</formula1>
    </dataValidation>
    <dataValidation sqref="AV555" showErrorMessage="1" showInputMessage="1" allowBlank="1" errorTitle="Invalid Additional Conditions" error="Time parts are only allowed when AdditionalConditionsMode = FromDate." type="custom">
      <formula1>=IF($AK555="FromDate",TRUE,LEN(AV555)=0)</formula1>
    </dataValidation>
    <dataValidation sqref="AV556" showErrorMessage="1" showInputMessage="1" allowBlank="1" errorTitle="Invalid Additional Conditions" error="Time parts are only allowed when AdditionalConditionsMode = FromDate." type="custom">
      <formula1>=IF($AK556="FromDate",TRUE,LEN(AV556)=0)</formula1>
    </dataValidation>
    <dataValidation sqref="AV557" showErrorMessage="1" showInputMessage="1" allowBlank="1" errorTitle="Invalid Additional Conditions" error="Time parts are only allowed when AdditionalConditionsMode = FromDate." type="custom">
      <formula1>=IF($AK557="FromDate",TRUE,LEN(AV557)=0)</formula1>
    </dataValidation>
    <dataValidation sqref="AV558" showErrorMessage="1" showInputMessage="1" allowBlank="1" errorTitle="Invalid Additional Conditions" error="Time parts are only allowed when AdditionalConditionsMode = FromDate." type="custom">
      <formula1>=IF($AK558="FromDate",TRUE,LEN(AV558)=0)</formula1>
    </dataValidation>
    <dataValidation sqref="AV559" showErrorMessage="1" showInputMessage="1" allowBlank="1" errorTitle="Invalid Additional Conditions" error="Time parts are only allowed when AdditionalConditionsMode = FromDate." type="custom">
      <formula1>=IF($AK559="FromDate",TRUE,LEN(AV559)=0)</formula1>
    </dataValidation>
    <dataValidation sqref="AV560" showErrorMessage="1" showInputMessage="1" allowBlank="1" errorTitle="Invalid Additional Conditions" error="Time parts are only allowed when AdditionalConditionsMode = FromDate." type="custom">
      <formula1>=IF($AK560="FromDate",TRUE,LEN(AV560)=0)</formula1>
    </dataValidation>
    <dataValidation sqref="AV561" showErrorMessage="1" showInputMessage="1" allowBlank="1" errorTitle="Invalid Additional Conditions" error="Time parts are only allowed when AdditionalConditionsMode = FromDate." type="custom">
      <formula1>=IF($AK561="FromDate",TRUE,LEN(AV561)=0)</formula1>
    </dataValidation>
    <dataValidation sqref="AV562" showErrorMessage="1" showInputMessage="1" allowBlank="1" errorTitle="Invalid Additional Conditions" error="Time parts are only allowed when AdditionalConditionsMode = FromDate." type="custom">
      <formula1>=IF($AK562="FromDate",TRUE,LEN(AV562)=0)</formula1>
    </dataValidation>
    <dataValidation sqref="AV563" showErrorMessage="1" showInputMessage="1" allowBlank="1" errorTitle="Invalid Additional Conditions" error="Time parts are only allowed when AdditionalConditionsMode = FromDate." type="custom">
      <formula1>=IF($AK563="FromDate",TRUE,LEN(AV563)=0)</formula1>
    </dataValidation>
    <dataValidation sqref="AV564" showErrorMessage="1" showInputMessage="1" allowBlank="1" errorTitle="Invalid Additional Conditions" error="Time parts are only allowed when AdditionalConditionsMode = FromDate." type="custom">
      <formula1>=IF($AK564="FromDate",TRUE,LEN(AV564)=0)</formula1>
    </dataValidation>
    <dataValidation sqref="AV565" showErrorMessage="1" showInputMessage="1" allowBlank="1" errorTitle="Invalid Additional Conditions" error="Time parts are only allowed when AdditionalConditionsMode = FromDate." type="custom">
      <formula1>=IF($AK565="FromDate",TRUE,LEN(AV565)=0)</formula1>
    </dataValidation>
    <dataValidation sqref="AV566" showErrorMessage="1" showInputMessage="1" allowBlank="1" errorTitle="Invalid Additional Conditions" error="Time parts are only allowed when AdditionalConditionsMode = FromDate." type="custom">
      <formula1>=IF($AK566="FromDate",TRUE,LEN(AV566)=0)</formula1>
    </dataValidation>
    <dataValidation sqref="AV567" showErrorMessage="1" showInputMessage="1" allowBlank="1" errorTitle="Invalid Additional Conditions" error="Time parts are only allowed when AdditionalConditionsMode = FromDate." type="custom">
      <formula1>=IF($AK567="FromDate",TRUE,LEN(AV567)=0)</formula1>
    </dataValidation>
    <dataValidation sqref="AV568" showErrorMessage="1" showInputMessage="1" allowBlank="1" errorTitle="Invalid Additional Conditions" error="Time parts are only allowed when AdditionalConditionsMode = FromDate." type="custom">
      <formula1>=IF($AK568="FromDate",TRUE,LEN(AV568)=0)</formula1>
    </dataValidation>
    <dataValidation sqref="AV569" showErrorMessage="1" showInputMessage="1" allowBlank="1" errorTitle="Invalid Additional Conditions" error="Time parts are only allowed when AdditionalConditionsMode = FromDate." type="custom">
      <formula1>=IF($AK569="FromDate",TRUE,LEN(AV569)=0)</formula1>
    </dataValidation>
    <dataValidation sqref="AV570" showErrorMessage="1" showInputMessage="1" allowBlank="1" errorTitle="Invalid Additional Conditions" error="Time parts are only allowed when AdditionalConditionsMode = FromDate." type="custom">
      <formula1>=IF($AK570="FromDate",TRUE,LEN(AV570)=0)</formula1>
    </dataValidation>
    <dataValidation sqref="AV571" showErrorMessage="1" showInputMessage="1" allowBlank="1" errorTitle="Invalid Additional Conditions" error="Time parts are only allowed when AdditionalConditionsMode = FromDate." type="custom">
      <formula1>=IF($AK571="FromDate",TRUE,LEN(AV571)=0)</formula1>
    </dataValidation>
    <dataValidation sqref="AV572" showErrorMessage="1" showInputMessage="1" allowBlank="1" errorTitle="Invalid Additional Conditions" error="Time parts are only allowed when AdditionalConditionsMode = FromDate." type="custom">
      <formula1>=IF($AK572="FromDate",TRUE,LEN(AV572)=0)</formula1>
    </dataValidation>
    <dataValidation sqref="AV573" showErrorMessage="1" showInputMessage="1" allowBlank="1" errorTitle="Invalid Additional Conditions" error="Time parts are only allowed when AdditionalConditionsMode = FromDate." type="custom">
      <formula1>=IF($AK573="FromDate",TRUE,LEN(AV573)=0)</formula1>
    </dataValidation>
    <dataValidation sqref="AV574" showErrorMessage="1" showInputMessage="1" allowBlank="1" errorTitle="Invalid Additional Conditions" error="Time parts are only allowed when AdditionalConditionsMode = FromDate." type="custom">
      <formula1>=IF($AK574="FromDate",TRUE,LEN(AV574)=0)</formula1>
    </dataValidation>
    <dataValidation sqref="AV575" showErrorMessage="1" showInputMessage="1" allowBlank="1" errorTitle="Invalid Additional Conditions" error="Time parts are only allowed when AdditionalConditionsMode = FromDate." type="custom">
      <formula1>=IF($AK575="FromDate",TRUE,LEN(AV575)=0)</formula1>
    </dataValidation>
    <dataValidation sqref="AV576" showErrorMessage="1" showInputMessage="1" allowBlank="1" errorTitle="Invalid Additional Conditions" error="Time parts are only allowed when AdditionalConditionsMode = FromDate." type="custom">
      <formula1>=IF($AK576="FromDate",TRUE,LEN(AV576)=0)</formula1>
    </dataValidation>
    <dataValidation sqref="AV577" showErrorMessage="1" showInputMessage="1" allowBlank="1" errorTitle="Invalid Additional Conditions" error="Time parts are only allowed when AdditionalConditionsMode = FromDate." type="custom">
      <formula1>=IF($AK577="FromDate",TRUE,LEN(AV577)=0)</formula1>
    </dataValidation>
    <dataValidation sqref="AV578" showErrorMessage="1" showInputMessage="1" allowBlank="1" errorTitle="Invalid Additional Conditions" error="Time parts are only allowed when AdditionalConditionsMode = FromDate." type="custom">
      <formula1>=IF($AK578="FromDate",TRUE,LEN(AV578)=0)</formula1>
    </dataValidation>
    <dataValidation sqref="AV579" showErrorMessage="1" showInputMessage="1" allowBlank="1" errorTitle="Invalid Additional Conditions" error="Time parts are only allowed when AdditionalConditionsMode = FromDate." type="custom">
      <formula1>=IF($AK579="FromDate",TRUE,LEN(AV579)=0)</formula1>
    </dataValidation>
    <dataValidation sqref="AV580" showErrorMessage="1" showInputMessage="1" allowBlank="1" errorTitle="Invalid Additional Conditions" error="Time parts are only allowed when AdditionalConditionsMode = FromDate." type="custom">
      <formula1>=IF($AK580="FromDate",TRUE,LEN(AV580)=0)</formula1>
    </dataValidation>
    <dataValidation sqref="AV581" showErrorMessage="1" showInputMessage="1" allowBlank="1" errorTitle="Invalid Additional Conditions" error="Time parts are only allowed when AdditionalConditionsMode = FromDate." type="custom">
      <formula1>=IF($AK581="FromDate",TRUE,LEN(AV581)=0)</formula1>
    </dataValidation>
    <dataValidation sqref="AV582" showErrorMessage="1" showInputMessage="1" allowBlank="1" errorTitle="Invalid Additional Conditions" error="Time parts are only allowed when AdditionalConditionsMode = FromDate." type="custom">
      <formula1>=IF($AK582="FromDate",TRUE,LEN(AV582)=0)</formula1>
    </dataValidation>
    <dataValidation sqref="AV583" showErrorMessage="1" showInputMessage="1" allowBlank="1" errorTitle="Invalid Additional Conditions" error="Time parts are only allowed when AdditionalConditionsMode = FromDate." type="custom">
      <formula1>=IF($AK583="FromDate",TRUE,LEN(AV583)=0)</formula1>
    </dataValidation>
    <dataValidation sqref="AV584" showErrorMessage="1" showInputMessage="1" allowBlank="1" errorTitle="Invalid Additional Conditions" error="Time parts are only allowed when AdditionalConditionsMode = FromDate." type="custom">
      <formula1>=IF($AK584="FromDate",TRUE,LEN(AV584)=0)</formula1>
    </dataValidation>
    <dataValidation sqref="AV585" showErrorMessage="1" showInputMessage="1" allowBlank="1" errorTitle="Invalid Additional Conditions" error="Time parts are only allowed when AdditionalConditionsMode = FromDate." type="custom">
      <formula1>=IF($AK585="FromDate",TRUE,LEN(AV585)=0)</formula1>
    </dataValidation>
    <dataValidation sqref="AV586" showErrorMessage="1" showInputMessage="1" allowBlank="1" errorTitle="Invalid Additional Conditions" error="Time parts are only allowed when AdditionalConditionsMode = FromDate." type="custom">
      <formula1>=IF($AK586="FromDate",TRUE,LEN(AV586)=0)</formula1>
    </dataValidation>
    <dataValidation sqref="AV587" showErrorMessage="1" showInputMessage="1" allowBlank="1" errorTitle="Invalid Additional Conditions" error="Time parts are only allowed when AdditionalConditionsMode = FromDate." type="custom">
      <formula1>=IF($AK587="FromDate",TRUE,LEN(AV587)=0)</formula1>
    </dataValidation>
    <dataValidation sqref="AV588" showErrorMessage="1" showInputMessage="1" allowBlank="1" errorTitle="Invalid Additional Conditions" error="Time parts are only allowed when AdditionalConditionsMode = FromDate." type="custom">
      <formula1>=IF($AK588="FromDate",TRUE,LEN(AV588)=0)</formula1>
    </dataValidation>
    <dataValidation sqref="AV589" showErrorMessage="1" showInputMessage="1" allowBlank="1" errorTitle="Invalid Additional Conditions" error="Time parts are only allowed when AdditionalConditionsMode = FromDate." type="custom">
      <formula1>=IF($AK589="FromDate",TRUE,LEN(AV589)=0)</formula1>
    </dataValidation>
    <dataValidation sqref="AV590" showErrorMessage="1" showInputMessage="1" allowBlank="1" errorTitle="Invalid Additional Conditions" error="Time parts are only allowed when AdditionalConditionsMode = FromDate." type="custom">
      <formula1>=IF($AK590="FromDate",TRUE,LEN(AV590)=0)</formula1>
    </dataValidation>
    <dataValidation sqref="AV591" showErrorMessage="1" showInputMessage="1" allowBlank="1" errorTitle="Invalid Additional Conditions" error="Time parts are only allowed when AdditionalConditionsMode = FromDate." type="custom">
      <formula1>=IF($AK591="FromDate",TRUE,LEN(AV591)=0)</formula1>
    </dataValidation>
    <dataValidation sqref="AV592" showErrorMessage="1" showInputMessage="1" allowBlank="1" errorTitle="Invalid Additional Conditions" error="Time parts are only allowed when AdditionalConditionsMode = FromDate." type="custom">
      <formula1>=IF($AK592="FromDate",TRUE,LEN(AV592)=0)</formula1>
    </dataValidation>
    <dataValidation sqref="AV593" showErrorMessage="1" showInputMessage="1" allowBlank="1" errorTitle="Invalid Additional Conditions" error="Time parts are only allowed when AdditionalConditionsMode = FromDate." type="custom">
      <formula1>=IF($AK593="FromDate",TRUE,LEN(AV593)=0)</formula1>
    </dataValidation>
    <dataValidation sqref="AV594" showErrorMessage="1" showInputMessage="1" allowBlank="1" errorTitle="Invalid Additional Conditions" error="Time parts are only allowed when AdditionalConditionsMode = FromDate." type="custom">
      <formula1>=IF($AK594="FromDate",TRUE,LEN(AV594)=0)</formula1>
    </dataValidation>
    <dataValidation sqref="AV595" showErrorMessage="1" showInputMessage="1" allowBlank="1" errorTitle="Invalid Additional Conditions" error="Time parts are only allowed when AdditionalConditionsMode = FromDate." type="custom">
      <formula1>=IF($AK595="FromDate",TRUE,LEN(AV595)=0)</formula1>
    </dataValidation>
    <dataValidation sqref="AV596" showErrorMessage="1" showInputMessage="1" allowBlank="1" errorTitle="Invalid Additional Conditions" error="Time parts are only allowed when AdditionalConditionsMode = FromDate." type="custom">
      <formula1>=IF($AK596="FromDate",TRUE,LEN(AV596)=0)</formula1>
    </dataValidation>
    <dataValidation sqref="AV597" showErrorMessage="1" showInputMessage="1" allowBlank="1" errorTitle="Invalid Additional Conditions" error="Time parts are only allowed when AdditionalConditionsMode = FromDate." type="custom">
      <formula1>=IF($AK597="FromDate",TRUE,LEN(AV597)=0)</formula1>
    </dataValidation>
    <dataValidation sqref="AV598" showErrorMessage="1" showInputMessage="1" allowBlank="1" errorTitle="Invalid Additional Conditions" error="Time parts are only allowed when AdditionalConditionsMode = FromDate." type="custom">
      <formula1>=IF($AK598="FromDate",TRUE,LEN(AV598)=0)</formula1>
    </dataValidation>
    <dataValidation sqref="AV599" showErrorMessage="1" showInputMessage="1" allowBlank="1" errorTitle="Invalid Additional Conditions" error="Time parts are only allowed when AdditionalConditionsMode = FromDate." type="custom">
      <formula1>=IF($AK599="FromDate",TRUE,LEN(AV599)=0)</formula1>
    </dataValidation>
    <dataValidation sqref="AV600" showErrorMessage="1" showInputMessage="1" allowBlank="1" errorTitle="Invalid Additional Conditions" error="Time parts are only allowed when AdditionalConditionsMode = FromDate." type="custom">
      <formula1>=IF($AK600="FromDate",TRUE,LEN(AV600)=0)</formula1>
    </dataValidation>
    <dataValidation sqref="AV601" showErrorMessage="1" showInputMessage="1" allowBlank="1" errorTitle="Invalid Additional Conditions" error="Time parts are only allowed when AdditionalConditionsMode = FromDate." type="custom">
      <formula1>=IF($AK601="FromDate",TRUE,LEN(AV601)=0)</formula1>
    </dataValidation>
    <dataValidation sqref="AV602" showErrorMessage="1" showInputMessage="1" allowBlank="1" errorTitle="Invalid Additional Conditions" error="Time parts are only allowed when AdditionalConditionsMode = FromDate." type="custom">
      <formula1>=IF($AK602="FromDate",TRUE,LEN(AV602)=0)</formula1>
    </dataValidation>
    <dataValidation sqref="AV603" showErrorMessage="1" showInputMessage="1" allowBlank="1" errorTitle="Invalid Additional Conditions" error="Time parts are only allowed when AdditionalConditionsMode = FromDate." type="custom">
      <formula1>=IF($AK603="FromDate",TRUE,LEN(AV603)=0)</formula1>
    </dataValidation>
    <dataValidation sqref="AV604" showErrorMessage="1" showInputMessage="1" allowBlank="1" errorTitle="Invalid Additional Conditions" error="Time parts are only allowed when AdditionalConditionsMode = FromDate." type="custom">
      <formula1>=IF($AK604="FromDate",TRUE,LEN(AV604)=0)</formula1>
    </dataValidation>
    <dataValidation sqref="AV605" showErrorMessage="1" showInputMessage="1" allowBlank="1" errorTitle="Invalid Additional Conditions" error="Time parts are only allowed when AdditionalConditionsMode = FromDate." type="custom">
      <formula1>=IF($AK605="FromDate",TRUE,LEN(AV605)=0)</formula1>
    </dataValidation>
    <dataValidation sqref="AV606" showErrorMessage="1" showInputMessage="1" allowBlank="1" errorTitle="Invalid Additional Conditions" error="Time parts are only allowed when AdditionalConditionsMode = FromDate." type="custom">
      <formula1>=IF($AK606="FromDate",TRUE,LEN(AV606)=0)</formula1>
    </dataValidation>
    <dataValidation sqref="AV607" showErrorMessage="1" showInputMessage="1" allowBlank="1" errorTitle="Invalid Additional Conditions" error="Time parts are only allowed when AdditionalConditionsMode = FromDate." type="custom">
      <formula1>=IF($AK607="FromDate",TRUE,LEN(AV607)=0)</formula1>
    </dataValidation>
    <dataValidation sqref="AV608" showErrorMessage="1" showInputMessage="1" allowBlank="1" errorTitle="Invalid Additional Conditions" error="Time parts are only allowed when AdditionalConditionsMode = FromDate." type="custom">
      <formula1>=IF($AK608="FromDate",TRUE,LEN(AV608)=0)</formula1>
    </dataValidation>
    <dataValidation sqref="AV609" showErrorMessage="1" showInputMessage="1" allowBlank="1" errorTitle="Invalid Additional Conditions" error="Time parts are only allowed when AdditionalConditionsMode = FromDate." type="custom">
      <formula1>=IF($AK609="FromDate",TRUE,LEN(AV609)=0)</formula1>
    </dataValidation>
    <dataValidation sqref="AV610" showErrorMessage="1" showInputMessage="1" allowBlank="1" errorTitle="Invalid Additional Conditions" error="Time parts are only allowed when AdditionalConditionsMode = FromDate." type="custom">
      <formula1>=IF($AK610="FromDate",TRUE,LEN(AV610)=0)</formula1>
    </dataValidation>
    <dataValidation sqref="AV611" showErrorMessage="1" showInputMessage="1" allowBlank="1" errorTitle="Invalid Additional Conditions" error="Time parts are only allowed when AdditionalConditionsMode = FromDate." type="custom">
      <formula1>=IF($AK611="FromDate",TRUE,LEN(AV611)=0)</formula1>
    </dataValidation>
    <dataValidation sqref="AV612" showErrorMessage="1" showInputMessage="1" allowBlank="1" errorTitle="Invalid Additional Conditions" error="Time parts are only allowed when AdditionalConditionsMode = FromDate." type="custom">
      <formula1>=IF($AK612="FromDate",TRUE,LEN(AV612)=0)</formula1>
    </dataValidation>
    <dataValidation sqref="AV613" showErrorMessage="1" showInputMessage="1" allowBlank="1" errorTitle="Invalid Additional Conditions" error="Time parts are only allowed when AdditionalConditionsMode = FromDate." type="custom">
      <formula1>=IF($AK613="FromDate",TRUE,LEN(AV613)=0)</formula1>
    </dataValidation>
    <dataValidation sqref="AV614" showErrorMessage="1" showInputMessage="1" allowBlank="1" errorTitle="Invalid Additional Conditions" error="Time parts are only allowed when AdditionalConditionsMode = FromDate." type="custom">
      <formula1>=IF($AK614="FromDate",TRUE,LEN(AV614)=0)</formula1>
    </dataValidation>
    <dataValidation sqref="AV615" showErrorMessage="1" showInputMessage="1" allowBlank="1" errorTitle="Invalid Additional Conditions" error="Time parts are only allowed when AdditionalConditionsMode = FromDate." type="custom">
      <formula1>=IF($AK615="FromDate",TRUE,LEN(AV615)=0)</formula1>
    </dataValidation>
    <dataValidation sqref="AV616" showErrorMessage="1" showInputMessage="1" allowBlank="1" errorTitle="Invalid Additional Conditions" error="Time parts are only allowed when AdditionalConditionsMode = FromDate." type="custom">
      <formula1>=IF($AK616="FromDate",TRUE,LEN(AV616)=0)</formula1>
    </dataValidation>
    <dataValidation sqref="AV617" showErrorMessage="1" showInputMessage="1" allowBlank="1" errorTitle="Invalid Additional Conditions" error="Time parts are only allowed when AdditionalConditionsMode = FromDate." type="custom">
      <formula1>=IF($AK617="FromDate",TRUE,LEN(AV617)=0)</formula1>
    </dataValidation>
    <dataValidation sqref="AV618" showErrorMessage="1" showInputMessage="1" allowBlank="1" errorTitle="Invalid Additional Conditions" error="Time parts are only allowed when AdditionalConditionsMode = FromDate." type="custom">
      <formula1>=IF($AK618="FromDate",TRUE,LEN(AV618)=0)</formula1>
    </dataValidation>
    <dataValidation sqref="AV619" showErrorMessage="1" showInputMessage="1" allowBlank="1" errorTitle="Invalid Additional Conditions" error="Time parts are only allowed when AdditionalConditionsMode = FromDate." type="custom">
      <formula1>=IF($AK619="FromDate",TRUE,LEN(AV619)=0)</formula1>
    </dataValidation>
    <dataValidation sqref="AV620" showErrorMessage="1" showInputMessage="1" allowBlank="1" errorTitle="Invalid Additional Conditions" error="Time parts are only allowed when AdditionalConditionsMode = FromDate." type="custom">
      <formula1>=IF($AK620="FromDate",TRUE,LEN(AV620)=0)</formula1>
    </dataValidation>
    <dataValidation sqref="AV621" showErrorMessage="1" showInputMessage="1" allowBlank="1" errorTitle="Invalid Additional Conditions" error="Time parts are only allowed when AdditionalConditionsMode = FromDate." type="custom">
      <formula1>=IF($AK621="FromDate",TRUE,LEN(AV621)=0)</formula1>
    </dataValidation>
    <dataValidation sqref="AV622" showErrorMessage="1" showInputMessage="1" allowBlank="1" errorTitle="Invalid Additional Conditions" error="Time parts are only allowed when AdditionalConditionsMode = FromDate." type="custom">
      <formula1>=IF($AK622="FromDate",TRUE,LEN(AV622)=0)</formula1>
    </dataValidation>
    <dataValidation sqref="AV623" showErrorMessage="1" showInputMessage="1" allowBlank="1" errorTitle="Invalid Additional Conditions" error="Time parts are only allowed when AdditionalConditionsMode = FromDate." type="custom">
      <formula1>=IF($AK623="FromDate",TRUE,LEN(AV623)=0)</formula1>
    </dataValidation>
    <dataValidation sqref="AV624" showErrorMessage="1" showInputMessage="1" allowBlank="1" errorTitle="Invalid Additional Conditions" error="Time parts are only allowed when AdditionalConditionsMode = FromDate." type="custom">
      <formula1>=IF($AK624="FromDate",TRUE,LEN(AV624)=0)</formula1>
    </dataValidation>
    <dataValidation sqref="AV625" showErrorMessage="1" showInputMessage="1" allowBlank="1" errorTitle="Invalid Additional Conditions" error="Time parts are only allowed when AdditionalConditionsMode = FromDate." type="custom">
      <formula1>=IF($AK625="FromDate",TRUE,LEN(AV625)=0)</formula1>
    </dataValidation>
    <dataValidation sqref="AV626" showErrorMessage="1" showInputMessage="1" allowBlank="1" errorTitle="Invalid Additional Conditions" error="Time parts are only allowed when AdditionalConditionsMode = FromDate." type="custom">
      <formula1>=IF($AK626="FromDate",TRUE,LEN(AV626)=0)</formula1>
    </dataValidation>
    <dataValidation sqref="AV627" showErrorMessage="1" showInputMessage="1" allowBlank="1" errorTitle="Invalid Additional Conditions" error="Time parts are only allowed when AdditionalConditionsMode = FromDate." type="custom">
      <formula1>=IF($AK627="FromDate",TRUE,LEN(AV627)=0)</formula1>
    </dataValidation>
    <dataValidation sqref="AV628" showErrorMessage="1" showInputMessage="1" allowBlank="1" errorTitle="Invalid Additional Conditions" error="Time parts are only allowed when AdditionalConditionsMode = FromDate." type="custom">
      <formula1>=IF($AK628="FromDate",TRUE,LEN(AV628)=0)</formula1>
    </dataValidation>
    <dataValidation sqref="AV629" showErrorMessage="1" showInputMessage="1" allowBlank="1" errorTitle="Invalid Additional Conditions" error="Time parts are only allowed when AdditionalConditionsMode = FromDate." type="custom">
      <formula1>=IF($AK629="FromDate",TRUE,LEN(AV629)=0)</formula1>
    </dataValidation>
    <dataValidation sqref="AV630" showErrorMessage="1" showInputMessage="1" allowBlank="1" errorTitle="Invalid Additional Conditions" error="Time parts are only allowed when AdditionalConditionsMode = FromDate." type="custom">
      <formula1>=IF($AK630="FromDate",TRUE,LEN(AV630)=0)</formula1>
    </dataValidation>
    <dataValidation sqref="AV631" showErrorMessage="1" showInputMessage="1" allowBlank="1" errorTitle="Invalid Additional Conditions" error="Time parts are only allowed when AdditionalConditionsMode = FromDate." type="custom">
      <formula1>=IF($AK631="FromDate",TRUE,LEN(AV631)=0)</formula1>
    </dataValidation>
    <dataValidation sqref="AV632" showErrorMessage="1" showInputMessage="1" allowBlank="1" errorTitle="Invalid Additional Conditions" error="Time parts are only allowed when AdditionalConditionsMode = FromDate." type="custom">
      <formula1>=IF($AK632="FromDate",TRUE,LEN(AV632)=0)</formula1>
    </dataValidation>
    <dataValidation sqref="AV633" showErrorMessage="1" showInputMessage="1" allowBlank="1" errorTitle="Invalid Additional Conditions" error="Time parts are only allowed when AdditionalConditionsMode = FromDate." type="custom">
      <formula1>=IF($AK633="FromDate",TRUE,LEN(AV633)=0)</formula1>
    </dataValidation>
    <dataValidation sqref="AV634" showErrorMessage="1" showInputMessage="1" allowBlank="1" errorTitle="Invalid Additional Conditions" error="Time parts are only allowed when AdditionalConditionsMode = FromDate." type="custom">
      <formula1>=IF($AK634="FromDate",TRUE,LEN(AV634)=0)</formula1>
    </dataValidation>
    <dataValidation sqref="AV635" showErrorMessage="1" showInputMessage="1" allowBlank="1" errorTitle="Invalid Additional Conditions" error="Time parts are only allowed when AdditionalConditionsMode = FromDate." type="custom">
      <formula1>=IF($AK635="FromDate",TRUE,LEN(AV635)=0)</formula1>
    </dataValidation>
    <dataValidation sqref="AV636" showErrorMessage="1" showInputMessage="1" allowBlank="1" errorTitle="Invalid Additional Conditions" error="Time parts are only allowed when AdditionalConditionsMode = FromDate." type="custom">
      <formula1>=IF($AK636="FromDate",TRUE,LEN(AV636)=0)</formula1>
    </dataValidation>
    <dataValidation sqref="AV637" showErrorMessage="1" showInputMessage="1" allowBlank="1" errorTitle="Invalid Additional Conditions" error="Time parts are only allowed when AdditionalConditionsMode = FromDate." type="custom">
      <formula1>=IF($AK637="FromDate",TRUE,LEN(AV637)=0)</formula1>
    </dataValidation>
    <dataValidation sqref="AV638" showErrorMessage="1" showInputMessage="1" allowBlank="1" errorTitle="Invalid Additional Conditions" error="Time parts are only allowed when AdditionalConditionsMode = FromDate." type="custom">
      <formula1>=IF($AK638="FromDate",TRUE,LEN(AV638)=0)</formula1>
    </dataValidation>
    <dataValidation sqref="AV639" showErrorMessage="1" showInputMessage="1" allowBlank="1" errorTitle="Invalid Additional Conditions" error="Time parts are only allowed when AdditionalConditionsMode = FromDate." type="custom">
      <formula1>=IF($AK639="FromDate",TRUE,LEN(AV639)=0)</formula1>
    </dataValidation>
    <dataValidation sqref="AV640" showErrorMessage="1" showInputMessage="1" allowBlank="1" errorTitle="Invalid Additional Conditions" error="Time parts are only allowed when AdditionalConditionsMode = FromDate." type="custom">
      <formula1>=IF($AK640="FromDate",TRUE,LEN(AV640)=0)</formula1>
    </dataValidation>
    <dataValidation sqref="AV641" showErrorMessage="1" showInputMessage="1" allowBlank="1" errorTitle="Invalid Additional Conditions" error="Time parts are only allowed when AdditionalConditionsMode = FromDate." type="custom">
      <formula1>=IF($AK641="FromDate",TRUE,LEN(AV641)=0)</formula1>
    </dataValidation>
    <dataValidation sqref="AV642" showErrorMessage="1" showInputMessage="1" allowBlank="1" errorTitle="Invalid Additional Conditions" error="Time parts are only allowed when AdditionalConditionsMode = FromDate." type="custom">
      <formula1>=IF($AK642="FromDate",TRUE,LEN(AV642)=0)</formula1>
    </dataValidation>
    <dataValidation sqref="AV643" showErrorMessage="1" showInputMessage="1" allowBlank="1" errorTitle="Invalid Additional Conditions" error="Time parts are only allowed when AdditionalConditionsMode = FromDate." type="custom">
      <formula1>=IF($AK643="FromDate",TRUE,LEN(AV643)=0)</formula1>
    </dataValidation>
    <dataValidation sqref="AV644" showErrorMessage="1" showInputMessage="1" allowBlank="1" errorTitle="Invalid Additional Conditions" error="Time parts are only allowed when AdditionalConditionsMode = FromDate." type="custom">
      <formula1>=IF($AK644="FromDate",TRUE,LEN(AV644)=0)</formula1>
    </dataValidation>
    <dataValidation sqref="AV645" showErrorMessage="1" showInputMessage="1" allowBlank="1" errorTitle="Invalid Additional Conditions" error="Time parts are only allowed when AdditionalConditionsMode = FromDate." type="custom">
      <formula1>=IF($AK645="FromDate",TRUE,LEN(AV645)=0)</formula1>
    </dataValidation>
    <dataValidation sqref="AV646" showErrorMessage="1" showInputMessage="1" allowBlank="1" errorTitle="Invalid Additional Conditions" error="Time parts are only allowed when AdditionalConditionsMode = FromDate." type="custom">
      <formula1>=IF($AK646="FromDate",TRUE,LEN(AV646)=0)</formula1>
    </dataValidation>
    <dataValidation sqref="AV647" showErrorMessage="1" showInputMessage="1" allowBlank="1" errorTitle="Invalid Additional Conditions" error="Time parts are only allowed when AdditionalConditionsMode = FromDate." type="custom">
      <formula1>=IF($AK647="FromDate",TRUE,LEN(AV647)=0)</formula1>
    </dataValidation>
    <dataValidation sqref="AV648" showErrorMessage="1" showInputMessage="1" allowBlank="1" errorTitle="Invalid Additional Conditions" error="Time parts are only allowed when AdditionalConditionsMode = FromDate." type="custom">
      <formula1>=IF($AK648="FromDate",TRUE,LEN(AV648)=0)</formula1>
    </dataValidation>
    <dataValidation sqref="AV649" showErrorMessage="1" showInputMessage="1" allowBlank="1" errorTitle="Invalid Additional Conditions" error="Time parts are only allowed when AdditionalConditionsMode = FromDate." type="custom">
      <formula1>=IF($AK649="FromDate",TRUE,LEN(AV649)=0)</formula1>
    </dataValidation>
    <dataValidation sqref="AV650" showErrorMessage="1" showInputMessage="1" allowBlank="1" errorTitle="Invalid Additional Conditions" error="Time parts are only allowed when AdditionalConditionsMode = FromDate." type="custom">
      <formula1>=IF($AK650="FromDate",TRUE,LEN(AV650)=0)</formula1>
    </dataValidation>
    <dataValidation sqref="AV651" showErrorMessage="1" showInputMessage="1" allowBlank="1" errorTitle="Invalid Additional Conditions" error="Time parts are only allowed when AdditionalConditionsMode = FromDate." type="custom">
      <formula1>=IF($AK651="FromDate",TRUE,LEN(AV651)=0)</formula1>
    </dataValidation>
    <dataValidation sqref="AV652" showErrorMessage="1" showInputMessage="1" allowBlank="1" errorTitle="Invalid Additional Conditions" error="Time parts are only allowed when AdditionalConditionsMode = FromDate." type="custom">
      <formula1>=IF($AK652="FromDate",TRUE,LEN(AV652)=0)</formula1>
    </dataValidation>
    <dataValidation sqref="AV653" showErrorMessage="1" showInputMessage="1" allowBlank="1" errorTitle="Invalid Additional Conditions" error="Time parts are only allowed when AdditionalConditionsMode = FromDate." type="custom">
      <formula1>=IF($AK653="FromDate",TRUE,LEN(AV653)=0)</formula1>
    </dataValidation>
    <dataValidation sqref="AV654" showErrorMessage="1" showInputMessage="1" allowBlank="1" errorTitle="Invalid Additional Conditions" error="Time parts are only allowed when AdditionalConditionsMode = FromDate." type="custom">
      <formula1>=IF($AK654="FromDate",TRUE,LEN(AV654)=0)</formula1>
    </dataValidation>
    <dataValidation sqref="AV655" showErrorMessage="1" showInputMessage="1" allowBlank="1" errorTitle="Invalid Additional Conditions" error="Time parts are only allowed when AdditionalConditionsMode = FromDate." type="custom">
      <formula1>=IF($AK655="FromDate",TRUE,LEN(AV655)=0)</formula1>
    </dataValidation>
    <dataValidation sqref="AV656" showErrorMessage="1" showInputMessage="1" allowBlank="1" errorTitle="Invalid Additional Conditions" error="Time parts are only allowed when AdditionalConditionsMode = FromDate." type="custom">
      <formula1>=IF($AK656="FromDate",TRUE,LEN(AV656)=0)</formula1>
    </dataValidation>
    <dataValidation sqref="AV657" showErrorMessage="1" showInputMessage="1" allowBlank="1" errorTitle="Invalid Additional Conditions" error="Time parts are only allowed when AdditionalConditionsMode = FromDate." type="custom">
      <formula1>=IF($AK657="FromDate",TRUE,LEN(AV657)=0)</formula1>
    </dataValidation>
    <dataValidation sqref="AV658" showErrorMessage="1" showInputMessage="1" allowBlank="1" errorTitle="Invalid Additional Conditions" error="Time parts are only allowed when AdditionalConditionsMode = FromDate." type="custom">
      <formula1>=IF($AK658="FromDate",TRUE,LEN(AV658)=0)</formula1>
    </dataValidation>
    <dataValidation sqref="AV659" showErrorMessage="1" showInputMessage="1" allowBlank="1" errorTitle="Invalid Additional Conditions" error="Time parts are only allowed when AdditionalConditionsMode = FromDate." type="custom">
      <formula1>=IF($AK659="FromDate",TRUE,LEN(AV659)=0)</formula1>
    </dataValidation>
    <dataValidation sqref="AV660" showErrorMessage="1" showInputMessage="1" allowBlank="1" errorTitle="Invalid Additional Conditions" error="Time parts are only allowed when AdditionalConditionsMode = FromDate." type="custom">
      <formula1>=IF($AK660="FromDate",TRUE,LEN(AV660)=0)</formula1>
    </dataValidation>
    <dataValidation sqref="AV661" showErrorMessage="1" showInputMessage="1" allowBlank="1" errorTitle="Invalid Additional Conditions" error="Time parts are only allowed when AdditionalConditionsMode = FromDate." type="custom">
      <formula1>=IF($AK661="FromDate",TRUE,LEN(AV661)=0)</formula1>
    </dataValidation>
    <dataValidation sqref="AV662" showErrorMessage="1" showInputMessage="1" allowBlank="1" errorTitle="Invalid Additional Conditions" error="Time parts are only allowed when AdditionalConditionsMode = FromDate." type="custom">
      <formula1>=IF($AK662="FromDate",TRUE,LEN(AV662)=0)</formula1>
    </dataValidation>
    <dataValidation sqref="AV663" showErrorMessage="1" showInputMessage="1" allowBlank="1" errorTitle="Invalid Additional Conditions" error="Time parts are only allowed when AdditionalConditionsMode = FromDate." type="custom">
      <formula1>=IF($AK663="FromDate",TRUE,LEN(AV663)=0)</formula1>
    </dataValidation>
    <dataValidation sqref="AV664" showErrorMessage="1" showInputMessage="1" allowBlank="1" errorTitle="Invalid Additional Conditions" error="Time parts are only allowed when AdditionalConditionsMode = FromDate." type="custom">
      <formula1>=IF($AK664="FromDate",TRUE,LEN(AV664)=0)</formula1>
    </dataValidation>
    <dataValidation sqref="AV665" showErrorMessage="1" showInputMessage="1" allowBlank="1" errorTitle="Invalid Additional Conditions" error="Time parts are only allowed when AdditionalConditionsMode = FromDate." type="custom">
      <formula1>=IF($AK665="FromDate",TRUE,LEN(AV665)=0)</formula1>
    </dataValidation>
    <dataValidation sqref="AV666" showErrorMessage="1" showInputMessage="1" allowBlank="1" errorTitle="Invalid Additional Conditions" error="Time parts are only allowed when AdditionalConditionsMode = FromDate." type="custom">
      <formula1>=IF($AK666="FromDate",TRUE,LEN(AV666)=0)</formula1>
    </dataValidation>
    <dataValidation sqref="AV667" showErrorMessage="1" showInputMessage="1" allowBlank="1" errorTitle="Invalid Additional Conditions" error="Time parts are only allowed when AdditionalConditionsMode = FromDate." type="custom">
      <formula1>=IF($AK667="FromDate",TRUE,LEN(AV667)=0)</formula1>
    </dataValidation>
    <dataValidation sqref="AV668" showErrorMessage="1" showInputMessage="1" allowBlank="1" errorTitle="Invalid Additional Conditions" error="Time parts are only allowed when AdditionalConditionsMode = FromDate." type="custom">
      <formula1>=IF($AK668="FromDate",TRUE,LEN(AV668)=0)</formula1>
    </dataValidation>
    <dataValidation sqref="AV669" showErrorMessage="1" showInputMessage="1" allowBlank="1" errorTitle="Invalid Additional Conditions" error="Time parts are only allowed when AdditionalConditionsMode = FromDate." type="custom">
      <formula1>=IF($AK669="FromDate",TRUE,LEN(AV669)=0)</formula1>
    </dataValidation>
    <dataValidation sqref="AV670" showErrorMessage="1" showInputMessage="1" allowBlank="1" errorTitle="Invalid Additional Conditions" error="Time parts are only allowed when AdditionalConditionsMode = FromDate." type="custom">
      <formula1>=IF($AK670="FromDate",TRUE,LEN(AV670)=0)</formula1>
    </dataValidation>
    <dataValidation sqref="AV671" showErrorMessage="1" showInputMessage="1" allowBlank="1" errorTitle="Invalid Additional Conditions" error="Time parts are only allowed when AdditionalConditionsMode = FromDate." type="custom">
      <formula1>=IF($AK671="FromDate",TRUE,LEN(AV671)=0)</formula1>
    </dataValidation>
    <dataValidation sqref="AV672" showErrorMessage="1" showInputMessage="1" allowBlank="1" errorTitle="Invalid Additional Conditions" error="Time parts are only allowed when AdditionalConditionsMode = FromDate." type="custom">
      <formula1>=IF($AK672="FromDate",TRUE,LEN(AV672)=0)</formula1>
    </dataValidation>
    <dataValidation sqref="AV673" showErrorMessage="1" showInputMessage="1" allowBlank="1" errorTitle="Invalid Additional Conditions" error="Time parts are only allowed when AdditionalConditionsMode = FromDate." type="custom">
      <formula1>=IF($AK673="FromDate",TRUE,LEN(AV673)=0)</formula1>
    </dataValidation>
    <dataValidation sqref="AV674" showErrorMessage="1" showInputMessage="1" allowBlank="1" errorTitle="Invalid Additional Conditions" error="Time parts are only allowed when AdditionalConditionsMode = FromDate." type="custom">
      <formula1>=IF($AK674="FromDate",TRUE,LEN(AV674)=0)</formula1>
    </dataValidation>
    <dataValidation sqref="AV675" showErrorMessage="1" showInputMessage="1" allowBlank="1" errorTitle="Invalid Additional Conditions" error="Time parts are only allowed when AdditionalConditionsMode = FromDate." type="custom">
      <formula1>=IF($AK675="FromDate",TRUE,LEN(AV675)=0)</formula1>
    </dataValidation>
    <dataValidation sqref="AV676" showErrorMessage="1" showInputMessage="1" allowBlank="1" errorTitle="Invalid Additional Conditions" error="Time parts are only allowed when AdditionalConditionsMode = FromDate." type="custom">
      <formula1>=IF($AK676="FromDate",TRUE,LEN(AV676)=0)</formula1>
    </dataValidation>
    <dataValidation sqref="AV677" showErrorMessage="1" showInputMessage="1" allowBlank="1" errorTitle="Invalid Additional Conditions" error="Time parts are only allowed when AdditionalConditionsMode = FromDate." type="custom">
      <formula1>=IF($AK677="FromDate",TRUE,LEN(AV677)=0)</formula1>
    </dataValidation>
    <dataValidation sqref="AV678" showErrorMessage="1" showInputMessage="1" allowBlank="1" errorTitle="Invalid Additional Conditions" error="Time parts are only allowed when AdditionalConditionsMode = FromDate." type="custom">
      <formula1>=IF($AK678="FromDate",TRUE,LEN(AV678)=0)</formula1>
    </dataValidation>
    <dataValidation sqref="AV679" showErrorMessage="1" showInputMessage="1" allowBlank="1" errorTitle="Invalid Additional Conditions" error="Time parts are only allowed when AdditionalConditionsMode = FromDate." type="custom">
      <formula1>=IF($AK679="FromDate",TRUE,LEN(AV679)=0)</formula1>
    </dataValidation>
    <dataValidation sqref="AV680" showErrorMessage="1" showInputMessage="1" allowBlank="1" errorTitle="Invalid Additional Conditions" error="Time parts are only allowed when AdditionalConditionsMode = FromDate." type="custom">
      <formula1>=IF($AK680="FromDate",TRUE,LEN(AV680)=0)</formula1>
    </dataValidation>
    <dataValidation sqref="AV681" showErrorMessage="1" showInputMessage="1" allowBlank="1" errorTitle="Invalid Additional Conditions" error="Time parts are only allowed when AdditionalConditionsMode = FromDate." type="custom">
      <formula1>=IF($AK681="FromDate",TRUE,LEN(AV681)=0)</formula1>
    </dataValidation>
    <dataValidation sqref="AV682" showErrorMessage="1" showInputMessage="1" allowBlank="1" errorTitle="Invalid Additional Conditions" error="Time parts are only allowed when AdditionalConditionsMode = FromDate." type="custom">
      <formula1>=IF($AK682="FromDate",TRUE,LEN(AV682)=0)</formula1>
    </dataValidation>
    <dataValidation sqref="AV683" showErrorMessage="1" showInputMessage="1" allowBlank="1" errorTitle="Invalid Additional Conditions" error="Time parts are only allowed when AdditionalConditionsMode = FromDate." type="custom">
      <formula1>=IF($AK683="FromDate",TRUE,LEN(AV683)=0)</formula1>
    </dataValidation>
    <dataValidation sqref="AV684" showErrorMessage="1" showInputMessage="1" allowBlank="1" errorTitle="Invalid Additional Conditions" error="Time parts are only allowed when AdditionalConditionsMode = FromDate." type="custom">
      <formula1>=IF($AK684="FromDate",TRUE,LEN(AV684)=0)</formula1>
    </dataValidation>
    <dataValidation sqref="AV685" showErrorMessage="1" showInputMessage="1" allowBlank="1" errorTitle="Invalid Additional Conditions" error="Time parts are only allowed when AdditionalConditionsMode = FromDate." type="custom">
      <formula1>=IF($AK685="FromDate",TRUE,LEN(AV685)=0)</formula1>
    </dataValidation>
    <dataValidation sqref="AV686" showErrorMessage="1" showInputMessage="1" allowBlank="1" errorTitle="Invalid Additional Conditions" error="Time parts are only allowed when AdditionalConditionsMode = FromDate." type="custom">
      <formula1>=IF($AK686="FromDate",TRUE,LEN(AV686)=0)</formula1>
    </dataValidation>
    <dataValidation sqref="AV687" showErrorMessage="1" showInputMessage="1" allowBlank="1" errorTitle="Invalid Additional Conditions" error="Time parts are only allowed when AdditionalConditionsMode = FromDate." type="custom">
      <formula1>=IF($AK687="FromDate",TRUE,LEN(AV687)=0)</formula1>
    </dataValidation>
    <dataValidation sqref="AV688" showErrorMessage="1" showInputMessage="1" allowBlank="1" errorTitle="Invalid Additional Conditions" error="Time parts are only allowed when AdditionalConditionsMode = FromDate." type="custom">
      <formula1>=IF($AK688="FromDate",TRUE,LEN(AV688)=0)</formula1>
    </dataValidation>
    <dataValidation sqref="AV689" showErrorMessage="1" showInputMessage="1" allowBlank="1" errorTitle="Invalid Additional Conditions" error="Time parts are only allowed when AdditionalConditionsMode = FromDate." type="custom">
      <formula1>=IF($AK689="FromDate",TRUE,LEN(AV689)=0)</formula1>
    </dataValidation>
    <dataValidation sqref="AV690" showErrorMessage="1" showInputMessage="1" allowBlank="1" errorTitle="Invalid Additional Conditions" error="Time parts are only allowed when AdditionalConditionsMode = FromDate." type="custom">
      <formula1>=IF($AK690="FromDate",TRUE,LEN(AV690)=0)</formula1>
    </dataValidation>
    <dataValidation sqref="AV691" showErrorMessage="1" showInputMessage="1" allowBlank="1" errorTitle="Invalid Additional Conditions" error="Time parts are only allowed when AdditionalConditionsMode = FromDate." type="custom">
      <formula1>=IF($AK691="FromDate",TRUE,LEN(AV691)=0)</formula1>
    </dataValidation>
    <dataValidation sqref="AV692" showErrorMessage="1" showInputMessage="1" allowBlank="1" errorTitle="Invalid Additional Conditions" error="Time parts are only allowed when AdditionalConditionsMode = FromDate." type="custom">
      <formula1>=IF($AK692="FromDate",TRUE,LEN(AV692)=0)</formula1>
    </dataValidation>
    <dataValidation sqref="AV693" showErrorMessage="1" showInputMessage="1" allowBlank="1" errorTitle="Invalid Additional Conditions" error="Time parts are only allowed when AdditionalConditionsMode = FromDate." type="custom">
      <formula1>=IF($AK693="FromDate",TRUE,LEN(AV693)=0)</formula1>
    </dataValidation>
    <dataValidation sqref="AV694" showErrorMessage="1" showInputMessage="1" allowBlank="1" errorTitle="Invalid Additional Conditions" error="Time parts are only allowed when AdditionalConditionsMode = FromDate." type="custom">
      <formula1>=IF($AK694="FromDate",TRUE,LEN(AV694)=0)</formula1>
    </dataValidation>
    <dataValidation sqref="AV695" showErrorMessage="1" showInputMessage="1" allowBlank="1" errorTitle="Invalid Additional Conditions" error="Time parts are only allowed when AdditionalConditionsMode = FromDate." type="custom">
      <formula1>=IF($AK695="FromDate",TRUE,LEN(AV695)=0)</formula1>
    </dataValidation>
    <dataValidation sqref="AV696" showErrorMessage="1" showInputMessage="1" allowBlank="1" errorTitle="Invalid Additional Conditions" error="Time parts are only allowed when AdditionalConditionsMode = FromDate." type="custom">
      <formula1>=IF($AK696="FromDate",TRUE,LEN(AV696)=0)</formula1>
    </dataValidation>
    <dataValidation sqref="AV697" showErrorMessage="1" showInputMessage="1" allowBlank="1" errorTitle="Invalid Additional Conditions" error="Time parts are only allowed when AdditionalConditionsMode = FromDate." type="custom">
      <formula1>=IF($AK697="FromDate",TRUE,LEN(AV697)=0)</formula1>
    </dataValidation>
    <dataValidation sqref="AV698" showErrorMessage="1" showInputMessage="1" allowBlank="1" errorTitle="Invalid Additional Conditions" error="Time parts are only allowed when AdditionalConditionsMode = FromDate." type="custom">
      <formula1>=IF($AK698="FromDate",TRUE,LEN(AV698)=0)</formula1>
    </dataValidation>
    <dataValidation sqref="AV699" showErrorMessage="1" showInputMessage="1" allowBlank="1" errorTitle="Invalid Additional Conditions" error="Time parts are only allowed when AdditionalConditionsMode = FromDate." type="custom">
      <formula1>=IF($AK699="FromDate",TRUE,LEN(AV699)=0)</formula1>
    </dataValidation>
    <dataValidation sqref="AV700" showErrorMessage="1" showInputMessage="1" allowBlank="1" errorTitle="Invalid Additional Conditions" error="Time parts are only allowed when AdditionalConditionsMode = FromDate." type="custom">
      <formula1>=IF($AK700="FromDate",TRUE,LEN(AV700)=0)</formula1>
    </dataValidation>
    <dataValidation sqref="AV701" showErrorMessage="1" showInputMessage="1" allowBlank="1" errorTitle="Invalid Additional Conditions" error="Time parts are only allowed when AdditionalConditionsMode = FromDate." type="custom">
      <formula1>=IF($AK701="FromDate",TRUE,LEN(AV701)=0)</formula1>
    </dataValidation>
    <dataValidation sqref="AV702" showErrorMessage="1" showInputMessage="1" allowBlank="1" errorTitle="Invalid Additional Conditions" error="Time parts are only allowed when AdditionalConditionsMode = FromDate." type="custom">
      <formula1>=IF($AK702="FromDate",TRUE,LEN(AV702)=0)</formula1>
    </dataValidation>
    <dataValidation sqref="AV703" showErrorMessage="1" showInputMessage="1" allowBlank="1" errorTitle="Invalid Additional Conditions" error="Time parts are only allowed when AdditionalConditionsMode = FromDate." type="custom">
      <formula1>=IF($AK703="FromDate",TRUE,LEN(AV703)=0)</formula1>
    </dataValidation>
    <dataValidation sqref="AV704" showErrorMessage="1" showInputMessage="1" allowBlank="1" errorTitle="Invalid Additional Conditions" error="Time parts are only allowed when AdditionalConditionsMode = FromDate." type="custom">
      <formula1>=IF($AK704="FromDate",TRUE,LEN(AV704)=0)</formula1>
    </dataValidation>
    <dataValidation sqref="AV705" showErrorMessage="1" showInputMessage="1" allowBlank="1" errorTitle="Invalid Additional Conditions" error="Time parts are only allowed when AdditionalConditionsMode = FromDate." type="custom">
      <formula1>=IF($AK705="FromDate",TRUE,LEN(AV705)=0)</formula1>
    </dataValidation>
    <dataValidation sqref="AV706" showErrorMessage="1" showInputMessage="1" allowBlank="1" errorTitle="Invalid Additional Conditions" error="Time parts are only allowed when AdditionalConditionsMode = FromDate." type="custom">
      <formula1>=IF($AK706="FromDate",TRUE,LEN(AV706)=0)</formula1>
    </dataValidation>
    <dataValidation sqref="AV707" showErrorMessage="1" showInputMessage="1" allowBlank="1" errorTitle="Invalid Additional Conditions" error="Time parts are only allowed when AdditionalConditionsMode = FromDate." type="custom">
      <formula1>=IF($AK707="FromDate",TRUE,LEN(AV707)=0)</formula1>
    </dataValidation>
    <dataValidation sqref="AV708" showErrorMessage="1" showInputMessage="1" allowBlank="1" errorTitle="Invalid Additional Conditions" error="Time parts are only allowed when AdditionalConditionsMode = FromDate." type="custom">
      <formula1>=IF($AK708="FromDate",TRUE,LEN(AV708)=0)</formula1>
    </dataValidation>
    <dataValidation sqref="AV709" showErrorMessage="1" showInputMessage="1" allowBlank="1" errorTitle="Invalid Additional Conditions" error="Time parts are only allowed when AdditionalConditionsMode = FromDate." type="custom">
      <formula1>=IF($AK709="FromDate",TRUE,LEN(AV709)=0)</formula1>
    </dataValidation>
    <dataValidation sqref="AV710" showErrorMessage="1" showInputMessage="1" allowBlank="1" errorTitle="Invalid Additional Conditions" error="Time parts are only allowed when AdditionalConditionsMode = FromDate." type="custom">
      <formula1>=IF($AK710="FromDate",TRUE,LEN(AV710)=0)</formula1>
    </dataValidation>
    <dataValidation sqref="AV711" showErrorMessage="1" showInputMessage="1" allowBlank="1" errorTitle="Invalid Additional Conditions" error="Time parts are only allowed when AdditionalConditionsMode = FromDate." type="custom">
      <formula1>=IF($AK711="FromDate",TRUE,LEN(AV711)=0)</formula1>
    </dataValidation>
    <dataValidation sqref="AV712" showErrorMessage="1" showInputMessage="1" allowBlank="1" errorTitle="Invalid Additional Conditions" error="Time parts are only allowed when AdditionalConditionsMode = FromDate." type="custom">
      <formula1>=IF($AK712="FromDate",TRUE,LEN(AV712)=0)</formula1>
    </dataValidation>
    <dataValidation sqref="AV713" showErrorMessage="1" showInputMessage="1" allowBlank="1" errorTitle="Invalid Additional Conditions" error="Time parts are only allowed when AdditionalConditionsMode = FromDate." type="custom">
      <formula1>=IF($AK713="FromDate",TRUE,LEN(AV713)=0)</formula1>
    </dataValidation>
    <dataValidation sqref="AV714" showErrorMessage="1" showInputMessage="1" allowBlank="1" errorTitle="Invalid Additional Conditions" error="Time parts are only allowed when AdditionalConditionsMode = FromDate." type="custom">
      <formula1>=IF($AK714="FromDate",TRUE,LEN(AV714)=0)</formula1>
    </dataValidation>
    <dataValidation sqref="AV715" showErrorMessage="1" showInputMessage="1" allowBlank="1" errorTitle="Invalid Additional Conditions" error="Time parts are only allowed when AdditionalConditionsMode = FromDate." type="custom">
      <formula1>=IF($AK715="FromDate",TRUE,LEN(AV715)=0)</formula1>
    </dataValidation>
    <dataValidation sqref="AV716" showErrorMessage="1" showInputMessage="1" allowBlank="1" errorTitle="Invalid Additional Conditions" error="Time parts are only allowed when AdditionalConditionsMode = FromDate." type="custom">
      <formula1>=IF($AK716="FromDate",TRUE,LEN(AV716)=0)</formula1>
    </dataValidation>
    <dataValidation sqref="AV717" showErrorMessage="1" showInputMessage="1" allowBlank="1" errorTitle="Invalid Additional Conditions" error="Time parts are only allowed when AdditionalConditionsMode = FromDate." type="custom">
      <formula1>=IF($AK717="FromDate",TRUE,LEN(AV717)=0)</formula1>
    </dataValidation>
    <dataValidation sqref="AV718" showErrorMessage="1" showInputMessage="1" allowBlank="1" errorTitle="Invalid Additional Conditions" error="Time parts are only allowed when AdditionalConditionsMode = FromDate." type="custom">
      <formula1>=IF($AK718="FromDate",TRUE,LEN(AV718)=0)</formula1>
    </dataValidation>
    <dataValidation sqref="AV719" showErrorMessage="1" showInputMessage="1" allowBlank="1" errorTitle="Invalid Additional Conditions" error="Time parts are only allowed when AdditionalConditionsMode = FromDate." type="custom">
      <formula1>=IF($AK719="FromDate",TRUE,LEN(AV719)=0)</formula1>
    </dataValidation>
    <dataValidation sqref="AV720" showErrorMessage="1" showInputMessage="1" allowBlank="1" errorTitle="Invalid Additional Conditions" error="Time parts are only allowed when AdditionalConditionsMode = FromDate." type="custom">
      <formula1>=IF($AK720="FromDate",TRUE,LEN(AV720)=0)</formula1>
    </dataValidation>
    <dataValidation sqref="AV721" showErrorMessage="1" showInputMessage="1" allowBlank="1" errorTitle="Invalid Additional Conditions" error="Time parts are only allowed when AdditionalConditionsMode = FromDate." type="custom">
      <formula1>=IF($AK721="FromDate",TRUE,LEN(AV721)=0)</formula1>
    </dataValidation>
    <dataValidation sqref="AV722" showErrorMessage="1" showInputMessage="1" allowBlank="1" errorTitle="Invalid Additional Conditions" error="Time parts are only allowed when AdditionalConditionsMode = FromDate." type="custom">
      <formula1>=IF($AK722="FromDate",TRUE,LEN(AV722)=0)</formula1>
    </dataValidation>
    <dataValidation sqref="AV723" showErrorMessage="1" showInputMessage="1" allowBlank="1" errorTitle="Invalid Additional Conditions" error="Time parts are only allowed when AdditionalConditionsMode = FromDate." type="custom">
      <formula1>=IF($AK723="FromDate",TRUE,LEN(AV723)=0)</formula1>
    </dataValidation>
    <dataValidation sqref="AV724" showErrorMessage="1" showInputMessage="1" allowBlank="1" errorTitle="Invalid Additional Conditions" error="Time parts are only allowed when AdditionalConditionsMode = FromDate." type="custom">
      <formula1>=IF($AK724="FromDate",TRUE,LEN(AV724)=0)</formula1>
    </dataValidation>
    <dataValidation sqref="AV725" showErrorMessage="1" showInputMessage="1" allowBlank="1" errorTitle="Invalid Additional Conditions" error="Time parts are only allowed when AdditionalConditionsMode = FromDate." type="custom">
      <formula1>=IF($AK725="FromDate",TRUE,LEN(AV725)=0)</formula1>
    </dataValidation>
    <dataValidation sqref="AV726" showErrorMessage="1" showInputMessage="1" allowBlank="1" errorTitle="Invalid Additional Conditions" error="Time parts are only allowed when AdditionalConditionsMode = FromDate." type="custom">
      <formula1>=IF($AK726="FromDate",TRUE,LEN(AV726)=0)</formula1>
    </dataValidation>
    <dataValidation sqref="AV727" showErrorMessage="1" showInputMessage="1" allowBlank="1" errorTitle="Invalid Additional Conditions" error="Time parts are only allowed when AdditionalConditionsMode = FromDate." type="custom">
      <formula1>=IF($AK727="FromDate",TRUE,LEN(AV727)=0)</formula1>
    </dataValidation>
    <dataValidation sqref="AV728" showErrorMessage="1" showInputMessage="1" allowBlank="1" errorTitle="Invalid Additional Conditions" error="Time parts are only allowed when AdditionalConditionsMode = FromDate." type="custom">
      <formula1>=IF($AK728="FromDate",TRUE,LEN(AV728)=0)</formula1>
    </dataValidation>
    <dataValidation sqref="AV729" showErrorMessage="1" showInputMessage="1" allowBlank="1" errorTitle="Invalid Additional Conditions" error="Time parts are only allowed when AdditionalConditionsMode = FromDate." type="custom">
      <formula1>=IF($AK729="FromDate",TRUE,LEN(AV729)=0)</formula1>
    </dataValidation>
    <dataValidation sqref="AV730" showErrorMessage="1" showInputMessage="1" allowBlank="1" errorTitle="Invalid Additional Conditions" error="Time parts are only allowed when AdditionalConditionsMode = FromDate." type="custom">
      <formula1>=IF($AK730="FromDate",TRUE,LEN(AV730)=0)</formula1>
    </dataValidation>
    <dataValidation sqref="AV731" showErrorMessage="1" showInputMessage="1" allowBlank="1" errorTitle="Invalid Additional Conditions" error="Time parts are only allowed when AdditionalConditionsMode = FromDate." type="custom">
      <formula1>=IF($AK731="FromDate",TRUE,LEN(AV731)=0)</formula1>
    </dataValidation>
    <dataValidation sqref="AV732" showErrorMessage="1" showInputMessage="1" allowBlank="1" errorTitle="Invalid Additional Conditions" error="Time parts are only allowed when AdditionalConditionsMode = FromDate." type="custom">
      <formula1>=IF($AK732="FromDate",TRUE,LEN(AV732)=0)</formula1>
    </dataValidation>
    <dataValidation sqref="AV733" showErrorMessage="1" showInputMessage="1" allowBlank="1" errorTitle="Invalid Additional Conditions" error="Time parts are only allowed when AdditionalConditionsMode = FromDate." type="custom">
      <formula1>=IF($AK733="FromDate",TRUE,LEN(AV733)=0)</formula1>
    </dataValidation>
    <dataValidation sqref="AV734" showErrorMessage="1" showInputMessage="1" allowBlank="1" errorTitle="Invalid Additional Conditions" error="Time parts are only allowed when AdditionalConditionsMode = FromDate." type="custom">
      <formula1>=IF($AK734="FromDate",TRUE,LEN(AV734)=0)</formula1>
    </dataValidation>
    <dataValidation sqref="AV735" showErrorMessage="1" showInputMessage="1" allowBlank="1" errorTitle="Invalid Additional Conditions" error="Time parts are only allowed when AdditionalConditionsMode = FromDate." type="custom">
      <formula1>=IF($AK735="FromDate",TRUE,LEN(AV735)=0)</formula1>
    </dataValidation>
    <dataValidation sqref="AV736" showErrorMessage="1" showInputMessage="1" allowBlank="1" errorTitle="Invalid Additional Conditions" error="Time parts are only allowed when AdditionalConditionsMode = FromDate." type="custom">
      <formula1>=IF($AK736="FromDate",TRUE,LEN(AV736)=0)</formula1>
    </dataValidation>
    <dataValidation sqref="AV737" showErrorMessage="1" showInputMessage="1" allowBlank="1" errorTitle="Invalid Additional Conditions" error="Time parts are only allowed when AdditionalConditionsMode = FromDate." type="custom">
      <formula1>=IF($AK737="FromDate",TRUE,LEN(AV737)=0)</formula1>
    </dataValidation>
    <dataValidation sqref="AV738" showErrorMessage="1" showInputMessage="1" allowBlank="1" errorTitle="Invalid Additional Conditions" error="Time parts are only allowed when AdditionalConditionsMode = FromDate." type="custom">
      <formula1>=IF($AK738="FromDate",TRUE,LEN(AV738)=0)</formula1>
    </dataValidation>
    <dataValidation sqref="AV739" showErrorMessage="1" showInputMessage="1" allowBlank="1" errorTitle="Invalid Additional Conditions" error="Time parts are only allowed when AdditionalConditionsMode = FromDate." type="custom">
      <formula1>=IF($AK739="FromDate",TRUE,LEN(AV739)=0)</formula1>
    </dataValidation>
    <dataValidation sqref="AV740" showErrorMessage="1" showInputMessage="1" allowBlank="1" errorTitle="Invalid Additional Conditions" error="Time parts are only allowed when AdditionalConditionsMode = FromDate." type="custom">
      <formula1>=IF($AK740="FromDate",TRUE,LEN(AV740)=0)</formula1>
    </dataValidation>
    <dataValidation sqref="AV741" showErrorMessage="1" showInputMessage="1" allowBlank="1" errorTitle="Invalid Additional Conditions" error="Time parts are only allowed when AdditionalConditionsMode = FromDate." type="custom">
      <formula1>=IF($AK741="FromDate",TRUE,LEN(AV741)=0)</formula1>
    </dataValidation>
    <dataValidation sqref="AV742" showErrorMessage="1" showInputMessage="1" allowBlank="1" errorTitle="Invalid Additional Conditions" error="Time parts are only allowed when AdditionalConditionsMode = FromDate." type="custom">
      <formula1>=IF($AK742="FromDate",TRUE,LEN(AV742)=0)</formula1>
    </dataValidation>
    <dataValidation sqref="AV743" showErrorMessage="1" showInputMessage="1" allowBlank="1" errorTitle="Invalid Additional Conditions" error="Time parts are only allowed when AdditionalConditionsMode = FromDate." type="custom">
      <formula1>=IF($AK743="FromDate",TRUE,LEN(AV743)=0)</formula1>
    </dataValidation>
    <dataValidation sqref="AV744" showErrorMessage="1" showInputMessage="1" allowBlank="1" errorTitle="Invalid Additional Conditions" error="Time parts are only allowed when AdditionalConditionsMode = FromDate." type="custom">
      <formula1>=IF($AK744="FromDate",TRUE,LEN(AV744)=0)</formula1>
    </dataValidation>
    <dataValidation sqref="AV745" showErrorMessage="1" showInputMessage="1" allowBlank="1" errorTitle="Invalid Additional Conditions" error="Time parts are only allowed when AdditionalConditionsMode = FromDate." type="custom">
      <formula1>=IF($AK745="FromDate",TRUE,LEN(AV745)=0)</formula1>
    </dataValidation>
    <dataValidation sqref="AV746" showErrorMessage="1" showInputMessage="1" allowBlank="1" errorTitle="Invalid Additional Conditions" error="Time parts are only allowed when AdditionalConditionsMode = FromDate." type="custom">
      <formula1>=IF($AK746="FromDate",TRUE,LEN(AV746)=0)</formula1>
    </dataValidation>
    <dataValidation sqref="AV747" showErrorMessage="1" showInputMessage="1" allowBlank="1" errorTitle="Invalid Additional Conditions" error="Time parts are only allowed when AdditionalConditionsMode = FromDate." type="custom">
      <formula1>=IF($AK747="FromDate",TRUE,LEN(AV747)=0)</formula1>
    </dataValidation>
    <dataValidation sqref="AV748" showErrorMessage="1" showInputMessage="1" allowBlank="1" errorTitle="Invalid Additional Conditions" error="Time parts are only allowed when AdditionalConditionsMode = FromDate." type="custom">
      <formula1>=IF($AK748="FromDate",TRUE,LEN(AV748)=0)</formula1>
    </dataValidation>
    <dataValidation sqref="AV749" showErrorMessage="1" showInputMessage="1" allowBlank="1" errorTitle="Invalid Additional Conditions" error="Time parts are only allowed when AdditionalConditionsMode = FromDate." type="custom">
      <formula1>=IF($AK749="FromDate",TRUE,LEN(AV749)=0)</formula1>
    </dataValidation>
    <dataValidation sqref="AV750" showErrorMessage="1" showInputMessage="1" allowBlank="1" errorTitle="Invalid Additional Conditions" error="Time parts are only allowed when AdditionalConditionsMode = FromDate." type="custom">
      <formula1>=IF($AK750="FromDate",TRUE,LEN(AV750)=0)</formula1>
    </dataValidation>
    <dataValidation sqref="AV751" showErrorMessage="1" showInputMessage="1" allowBlank="1" errorTitle="Invalid Additional Conditions" error="Time parts are only allowed when AdditionalConditionsMode = FromDate." type="custom">
      <formula1>=IF($AK751="FromDate",TRUE,LEN(AV751)=0)</formula1>
    </dataValidation>
    <dataValidation sqref="AV752" showErrorMessage="1" showInputMessage="1" allowBlank="1" errorTitle="Invalid Additional Conditions" error="Time parts are only allowed when AdditionalConditionsMode = FromDate." type="custom">
      <formula1>=IF($AK752="FromDate",TRUE,LEN(AV752)=0)</formula1>
    </dataValidation>
    <dataValidation sqref="AV753" showErrorMessage="1" showInputMessage="1" allowBlank="1" errorTitle="Invalid Additional Conditions" error="Time parts are only allowed when AdditionalConditionsMode = FromDate." type="custom">
      <formula1>=IF($AK753="FromDate",TRUE,LEN(AV753)=0)</formula1>
    </dataValidation>
    <dataValidation sqref="AV754" showErrorMessage="1" showInputMessage="1" allowBlank="1" errorTitle="Invalid Additional Conditions" error="Time parts are only allowed when AdditionalConditionsMode = FromDate." type="custom">
      <formula1>=IF($AK754="FromDate",TRUE,LEN(AV754)=0)</formula1>
    </dataValidation>
    <dataValidation sqref="AV755" showErrorMessage="1" showInputMessage="1" allowBlank="1" errorTitle="Invalid Additional Conditions" error="Time parts are only allowed when AdditionalConditionsMode = FromDate." type="custom">
      <formula1>=IF($AK755="FromDate",TRUE,LEN(AV755)=0)</formula1>
    </dataValidation>
    <dataValidation sqref="AV756" showErrorMessage="1" showInputMessage="1" allowBlank="1" errorTitle="Invalid Additional Conditions" error="Time parts are only allowed when AdditionalConditionsMode = FromDate." type="custom">
      <formula1>=IF($AK756="FromDate",TRUE,LEN(AV756)=0)</formula1>
    </dataValidation>
    <dataValidation sqref="AV757" showErrorMessage="1" showInputMessage="1" allowBlank="1" errorTitle="Invalid Additional Conditions" error="Time parts are only allowed when AdditionalConditionsMode = FromDate." type="custom">
      <formula1>=IF($AK757="FromDate",TRUE,LEN(AV757)=0)</formula1>
    </dataValidation>
    <dataValidation sqref="AV758" showErrorMessage="1" showInputMessage="1" allowBlank="1" errorTitle="Invalid Additional Conditions" error="Time parts are only allowed when AdditionalConditionsMode = FromDate." type="custom">
      <formula1>=IF($AK758="FromDate",TRUE,LEN(AV758)=0)</formula1>
    </dataValidation>
    <dataValidation sqref="AV759" showErrorMessage="1" showInputMessage="1" allowBlank="1" errorTitle="Invalid Additional Conditions" error="Time parts are only allowed when AdditionalConditionsMode = FromDate." type="custom">
      <formula1>=IF($AK759="FromDate",TRUE,LEN(AV759)=0)</formula1>
    </dataValidation>
    <dataValidation sqref="AV760" showErrorMessage="1" showInputMessage="1" allowBlank="1" errorTitle="Invalid Additional Conditions" error="Time parts are only allowed when AdditionalConditionsMode = FromDate." type="custom">
      <formula1>=IF($AK760="FromDate",TRUE,LEN(AV760)=0)</formula1>
    </dataValidation>
    <dataValidation sqref="AV761" showErrorMessage="1" showInputMessage="1" allowBlank="1" errorTitle="Invalid Additional Conditions" error="Time parts are only allowed when AdditionalConditionsMode = FromDate." type="custom">
      <formula1>=IF($AK761="FromDate",TRUE,LEN(AV761)=0)</formula1>
    </dataValidation>
    <dataValidation sqref="AV762" showErrorMessage="1" showInputMessage="1" allowBlank="1" errorTitle="Invalid Additional Conditions" error="Time parts are only allowed when AdditionalConditionsMode = FromDate." type="custom">
      <formula1>=IF($AK762="FromDate",TRUE,LEN(AV762)=0)</formula1>
    </dataValidation>
    <dataValidation sqref="AV763" showErrorMessage="1" showInputMessage="1" allowBlank="1" errorTitle="Invalid Additional Conditions" error="Time parts are only allowed when AdditionalConditionsMode = FromDate." type="custom">
      <formula1>=IF($AK763="FromDate",TRUE,LEN(AV763)=0)</formula1>
    </dataValidation>
    <dataValidation sqref="AV764" showErrorMessage="1" showInputMessage="1" allowBlank="1" errorTitle="Invalid Additional Conditions" error="Time parts are only allowed when AdditionalConditionsMode = FromDate." type="custom">
      <formula1>=IF($AK764="FromDate",TRUE,LEN(AV764)=0)</formula1>
    </dataValidation>
    <dataValidation sqref="AV765" showErrorMessage="1" showInputMessage="1" allowBlank="1" errorTitle="Invalid Additional Conditions" error="Time parts are only allowed when AdditionalConditionsMode = FromDate." type="custom">
      <formula1>=IF($AK765="FromDate",TRUE,LEN(AV765)=0)</formula1>
    </dataValidation>
    <dataValidation sqref="AV766" showErrorMessage="1" showInputMessage="1" allowBlank="1" errorTitle="Invalid Additional Conditions" error="Time parts are only allowed when AdditionalConditionsMode = FromDate." type="custom">
      <formula1>=IF($AK766="FromDate",TRUE,LEN(AV766)=0)</formula1>
    </dataValidation>
    <dataValidation sqref="AV767" showErrorMessage="1" showInputMessage="1" allowBlank="1" errorTitle="Invalid Additional Conditions" error="Time parts are only allowed when AdditionalConditionsMode = FromDate." type="custom">
      <formula1>=IF($AK767="FromDate",TRUE,LEN(AV767)=0)</formula1>
    </dataValidation>
    <dataValidation sqref="AV768" showErrorMessage="1" showInputMessage="1" allowBlank="1" errorTitle="Invalid Additional Conditions" error="Time parts are only allowed when AdditionalConditionsMode = FromDate." type="custom">
      <formula1>=IF($AK768="FromDate",TRUE,LEN(AV768)=0)</formula1>
    </dataValidation>
    <dataValidation sqref="AV769" showErrorMessage="1" showInputMessage="1" allowBlank="1" errorTitle="Invalid Additional Conditions" error="Time parts are only allowed when AdditionalConditionsMode = FromDate." type="custom">
      <formula1>=IF($AK769="FromDate",TRUE,LEN(AV769)=0)</formula1>
    </dataValidation>
    <dataValidation sqref="AV770" showErrorMessage="1" showInputMessage="1" allowBlank="1" errorTitle="Invalid Additional Conditions" error="Time parts are only allowed when AdditionalConditionsMode = FromDate." type="custom">
      <formula1>=IF($AK770="FromDate",TRUE,LEN(AV770)=0)</formula1>
    </dataValidation>
    <dataValidation sqref="AV771" showErrorMessage="1" showInputMessage="1" allowBlank="1" errorTitle="Invalid Additional Conditions" error="Time parts are only allowed when AdditionalConditionsMode = FromDate." type="custom">
      <formula1>=IF($AK771="FromDate",TRUE,LEN(AV771)=0)</formula1>
    </dataValidation>
    <dataValidation sqref="AV772" showErrorMessage="1" showInputMessage="1" allowBlank="1" errorTitle="Invalid Additional Conditions" error="Time parts are only allowed when AdditionalConditionsMode = FromDate." type="custom">
      <formula1>=IF($AK772="FromDate",TRUE,LEN(AV772)=0)</formula1>
    </dataValidation>
    <dataValidation sqref="AV773" showErrorMessage="1" showInputMessage="1" allowBlank="1" errorTitle="Invalid Additional Conditions" error="Time parts are only allowed when AdditionalConditionsMode = FromDate." type="custom">
      <formula1>=IF($AK773="FromDate",TRUE,LEN(AV773)=0)</formula1>
    </dataValidation>
    <dataValidation sqref="AV774" showErrorMessage="1" showInputMessage="1" allowBlank="1" errorTitle="Invalid Additional Conditions" error="Time parts are only allowed when AdditionalConditionsMode = FromDate." type="custom">
      <formula1>=IF($AK774="FromDate",TRUE,LEN(AV774)=0)</formula1>
    </dataValidation>
    <dataValidation sqref="AV775" showErrorMessage="1" showInputMessage="1" allowBlank="1" errorTitle="Invalid Additional Conditions" error="Time parts are only allowed when AdditionalConditionsMode = FromDate." type="custom">
      <formula1>=IF($AK775="FromDate",TRUE,LEN(AV775)=0)</formula1>
    </dataValidation>
    <dataValidation sqref="AV776" showErrorMessage="1" showInputMessage="1" allowBlank="1" errorTitle="Invalid Additional Conditions" error="Time parts are only allowed when AdditionalConditionsMode = FromDate." type="custom">
      <formula1>=IF($AK776="FromDate",TRUE,LEN(AV776)=0)</formula1>
    </dataValidation>
    <dataValidation sqref="AV777" showErrorMessage="1" showInputMessage="1" allowBlank="1" errorTitle="Invalid Additional Conditions" error="Time parts are only allowed when AdditionalConditionsMode = FromDate." type="custom">
      <formula1>=IF($AK777="FromDate",TRUE,LEN(AV777)=0)</formula1>
    </dataValidation>
    <dataValidation sqref="AV778" showErrorMessage="1" showInputMessage="1" allowBlank="1" errorTitle="Invalid Additional Conditions" error="Time parts are only allowed when AdditionalConditionsMode = FromDate." type="custom">
      <formula1>=IF($AK778="FromDate",TRUE,LEN(AV778)=0)</formula1>
    </dataValidation>
    <dataValidation sqref="AV779" showErrorMessage="1" showInputMessage="1" allowBlank="1" errorTitle="Invalid Additional Conditions" error="Time parts are only allowed when AdditionalConditionsMode = FromDate." type="custom">
      <formula1>=IF($AK779="FromDate",TRUE,LEN(AV779)=0)</formula1>
    </dataValidation>
    <dataValidation sqref="AV780" showErrorMessage="1" showInputMessage="1" allowBlank="1" errorTitle="Invalid Additional Conditions" error="Time parts are only allowed when AdditionalConditionsMode = FromDate." type="custom">
      <formula1>=IF($AK780="FromDate",TRUE,LEN(AV780)=0)</formula1>
    </dataValidation>
    <dataValidation sqref="AV781" showErrorMessage="1" showInputMessage="1" allowBlank="1" errorTitle="Invalid Additional Conditions" error="Time parts are only allowed when AdditionalConditionsMode = FromDate." type="custom">
      <formula1>=IF($AK781="FromDate",TRUE,LEN(AV781)=0)</formula1>
    </dataValidation>
    <dataValidation sqref="AV782" showErrorMessage="1" showInputMessage="1" allowBlank="1" errorTitle="Invalid Additional Conditions" error="Time parts are only allowed when AdditionalConditionsMode = FromDate." type="custom">
      <formula1>=IF($AK782="FromDate",TRUE,LEN(AV782)=0)</formula1>
    </dataValidation>
    <dataValidation sqref="AV783" showErrorMessage="1" showInputMessage="1" allowBlank="1" errorTitle="Invalid Additional Conditions" error="Time parts are only allowed when AdditionalConditionsMode = FromDate." type="custom">
      <formula1>=IF($AK783="FromDate",TRUE,LEN(AV783)=0)</formula1>
    </dataValidation>
    <dataValidation sqref="AV784" showErrorMessage="1" showInputMessage="1" allowBlank="1" errorTitle="Invalid Additional Conditions" error="Time parts are only allowed when AdditionalConditionsMode = FromDate." type="custom">
      <formula1>=IF($AK784="FromDate",TRUE,LEN(AV784)=0)</formula1>
    </dataValidation>
    <dataValidation sqref="AV785" showErrorMessage="1" showInputMessage="1" allowBlank="1" errorTitle="Invalid Additional Conditions" error="Time parts are only allowed when AdditionalConditionsMode = FromDate." type="custom">
      <formula1>=IF($AK785="FromDate",TRUE,LEN(AV785)=0)</formula1>
    </dataValidation>
    <dataValidation sqref="AV786" showErrorMessage="1" showInputMessage="1" allowBlank="1" errorTitle="Invalid Additional Conditions" error="Time parts are only allowed when AdditionalConditionsMode = FromDate." type="custom">
      <formula1>=IF($AK786="FromDate",TRUE,LEN(AV786)=0)</formula1>
    </dataValidation>
    <dataValidation sqref="AV787" showErrorMessage="1" showInputMessage="1" allowBlank="1" errorTitle="Invalid Additional Conditions" error="Time parts are only allowed when AdditionalConditionsMode = FromDate." type="custom">
      <formula1>=IF($AK787="FromDate",TRUE,LEN(AV787)=0)</formula1>
    </dataValidation>
    <dataValidation sqref="AV788" showErrorMessage="1" showInputMessage="1" allowBlank="1" errorTitle="Invalid Additional Conditions" error="Time parts are only allowed when AdditionalConditionsMode = FromDate." type="custom">
      <formula1>=IF($AK788="FromDate",TRUE,LEN(AV788)=0)</formula1>
    </dataValidation>
    <dataValidation sqref="AV789" showErrorMessage="1" showInputMessage="1" allowBlank="1" errorTitle="Invalid Additional Conditions" error="Time parts are only allowed when AdditionalConditionsMode = FromDate." type="custom">
      <formula1>=IF($AK789="FromDate",TRUE,LEN(AV789)=0)</formula1>
    </dataValidation>
    <dataValidation sqref="AV790" showErrorMessage="1" showInputMessage="1" allowBlank="1" errorTitle="Invalid Additional Conditions" error="Time parts are only allowed when AdditionalConditionsMode = FromDate." type="custom">
      <formula1>=IF($AK790="FromDate",TRUE,LEN(AV790)=0)</formula1>
    </dataValidation>
    <dataValidation sqref="AV791" showErrorMessage="1" showInputMessage="1" allowBlank="1" errorTitle="Invalid Additional Conditions" error="Time parts are only allowed when AdditionalConditionsMode = FromDate." type="custom">
      <formula1>=IF($AK791="FromDate",TRUE,LEN(AV791)=0)</formula1>
    </dataValidation>
    <dataValidation sqref="AV792" showErrorMessage="1" showInputMessage="1" allowBlank="1" errorTitle="Invalid Additional Conditions" error="Time parts are only allowed when AdditionalConditionsMode = FromDate." type="custom">
      <formula1>=IF($AK792="FromDate",TRUE,LEN(AV792)=0)</formula1>
    </dataValidation>
    <dataValidation sqref="AV793" showErrorMessage="1" showInputMessage="1" allowBlank="1" errorTitle="Invalid Additional Conditions" error="Time parts are only allowed when AdditionalConditionsMode = FromDate." type="custom">
      <formula1>=IF($AK793="FromDate",TRUE,LEN(AV793)=0)</formula1>
    </dataValidation>
    <dataValidation sqref="AV794" showErrorMessage="1" showInputMessage="1" allowBlank="1" errorTitle="Invalid Additional Conditions" error="Time parts are only allowed when AdditionalConditionsMode = FromDate." type="custom">
      <formula1>=IF($AK794="FromDate",TRUE,LEN(AV794)=0)</formula1>
    </dataValidation>
    <dataValidation sqref="AV795" showErrorMessage="1" showInputMessage="1" allowBlank="1" errorTitle="Invalid Additional Conditions" error="Time parts are only allowed when AdditionalConditionsMode = FromDate." type="custom">
      <formula1>=IF($AK795="FromDate",TRUE,LEN(AV795)=0)</formula1>
    </dataValidation>
    <dataValidation sqref="AV796" showErrorMessage="1" showInputMessage="1" allowBlank="1" errorTitle="Invalid Additional Conditions" error="Time parts are only allowed when AdditionalConditionsMode = FromDate." type="custom">
      <formula1>=IF($AK796="FromDate",TRUE,LEN(AV796)=0)</formula1>
    </dataValidation>
    <dataValidation sqref="AV797" showErrorMessage="1" showInputMessage="1" allowBlank="1" errorTitle="Invalid Additional Conditions" error="Time parts are only allowed when AdditionalConditionsMode = FromDate." type="custom">
      <formula1>=IF($AK797="FromDate",TRUE,LEN(AV797)=0)</formula1>
    </dataValidation>
    <dataValidation sqref="AV798" showErrorMessage="1" showInputMessage="1" allowBlank="1" errorTitle="Invalid Additional Conditions" error="Time parts are only allowed when AdditionalConditionsMode = FromDate." type="custom">
      <formula1>=IF($AK798="FromDate",TRUE,LEN(AV798)=0)</formula1>
    </dataValidation>
    <dataValidation sqref="AV799" showErrorMessage="1" showInputMessage="1" allowBlank="1" errorTitle="Invalid Additional Conditions" error="Time parts are only allowed when AdditionalConditionsMode = FromDate." type="custom">
      <formula1>=IF($AK799="FromDate",TRUE,LEN(AV799)=0)</formula1>
    </dataValidation>
    <dataValidation sqref="AV800" showErrorMessage="1" showInputMessage="1" allowBlank="1" errorTitle="Invalid Additional Conditions" error="Time parts are only allowed when AdditionalConditionsMode = FromDate." type="custom">
      <formula1>=IF($AK800="FromDate",TRUE,LEN(AV800)=0)</formula1>
    </dataValidation>
    <dataValidation sqref="AV801" showErrorMessage="1" showInputMessage="1" allowBlank="1" errorTitle="Invalid Additional Conditions" error="Time parts are only allowed when AdditionalConditionsMode = FromDate." type="custom">
      <formula1>=IF($AK801="FromDate",TRUE,LEN(AV801)=0)</formula1>
    </dataValidation>
    <dataValidation sqref="AV802" showErrorMessage="1" showInputMessage="1" allowBlank="1" errorTitle="Invalid Additional Conditions" error="Time parts are only allowed when AdditionalConditionsMode = FromDate." type="custom">
      <formula1>=IF($AK802="FromDate",TRUE,LEN(AV802)=0)</formula1>
    </dataValidation>
    <dataValidation sqref="AV803" showErrorMessage="1" showInputMessage="1" allowBlank="1" errorTitle="Invalid Additional Conditions" error="Time parts are only allowed when AdditionalConditionsMode = FromDate." type="custom">
      <formula1>=IF($AK803="FromDate",TRUE,LEN(AV803)=0)</formula1>
    </dataValidation>
    <dataValidation sqref="AV804" showErrorMessage="1" showInputMessage="1" allowBlank="1" errorTitle="Invalid Additional Conditions" error="Time parts are only allowed when AdditionalConditionsMode = FromDate." type="custom">
      <formula1>=IF($AK804="FromDate",TRUE,LEN(AV804)=0)</formula1>
    </dataValidation>
    <dataValidation sqref="AV805" showErrorMessage="1" showInputMessage="1" allowBlank="1" errorTitle="Invalid Additional Conditions" error="Time parts are only allowed when AdditionalConditionsMode = FromDate." type="custom">
      <formula1>=IF($AK805="FromDate",TRUE,LEN(AV805)=0)</formula1>
    </dataValidation>
    <dataValidation sqref="AV806" showErrorMessage="1" showInputMessage="1" allowBlank="1" errorTitle="Invalid Additional Conditions" error="Time parts are only allowed when AdditionalConditionsMode = FromDate." type="custom">
      <formula1>=IF($AK806="FromDate",TRUE,LEN(AV806)=0)</formula1>
    </dataValidation>
    <dataValidation sqref="AV807" showErrorMessage="1" showInputMessage="1" allowBlank="1" errorTitle="Invalid Additional Conditions" error="Time parts are only allowed when AdditionalConditionsMode = FromDate." type="custom">
      <formula1>=IF($AK807="FromDate",TRUE,LEN(AV807)=0)</formula1>
    </dataValidation>
    <dataValidation sqref="AV808" showErrorMessage="1" showInputMessage="1" allowBlank="1" errorTitle="Invalid Additional Conditions" error="Time parts are only allowed when AdditionalConditionsMode = FromDate." type="custom">
      <formula1>=IF($AK808="FromDate",TRUE,LEN(AV808)=0)</formula1>
    </dataValidation>
    <dataValidation sqref="AV809" showErrorMessage="1" showInputMessage="1" allowBlank="1" errorTitle="Invalid Additional Conditions" error="Time parts are only allowed when AdditionalConditionsMode = FromDate." type="custom">
      <formula1>=IF($AK809="FromDate",TRUE,LEN(AV809)=0)</formula1>
    </dataValidation>
    <dataValidation sqref="AV810" showErrorMessage="1" showInputMessage="1" allowBlank="1" errorTitle="Invalid Additional Conditions" error="Time parts are only allowed when AdditionalConditionsMode = FromDate." type="custom">
      <formula1>=IF($AK810="FromDate",TRUE,LEN(AV810)=0)</formula1>
    </dataValidation>
    <dataValidation sqref="AV811" showErrorMessage="1" showInputMessage="1" allowBlank="1" errorTitle="Invalid Additional Conditions" error="Time parts are only allowed when AdditionalConditionsMode = FromDate." type="custom">
      <formula1>=IF($AK811="FromDate",TRUE,LEN(AV811)=0)</formula1>
    </dataValidation>
    <dataValidation sqref="AV812" showErrorMessage="1" showInputMessage="1" allowBlank="1" errorTitle="Invalid Additional Conditions" error="Time parts are only allowed when AdditionalConditionsMode = FromDate." type="custom">
      <formula1>=IF($AK812="FromDate",TRUE,LEN(AV812)=0)</formula1>
    </dataValidation>
    <dataValidation sqref="AV813" showErrorMessage="1" showInputMessage="1" allowBlank="1" errorTitle="Invalid Additional Conditions" error="Time parts are only allowed when AdditionalConditionsMode = FromDate." type="custom">
      <formula1>=IF($AK813="FromDate",TRUE,LEN(AV813)=0)</formula1>
    </dataValidation>
    <dataValidation sqref="AV814" showErrorMessage="1" showInputMessage="1" allowBlank="1" errorTitle="Invalid Additional Conditions" error="Time parts are only allowed when AdditionalConditionsMode = FromDate." type="custom">
      <formula1>=IF($AK814="FromDate",TRUE,LEN(AV814)=0)</formula1>
    </dataValidation>
    <dataValidation sqref="AV815" showErrorMessage="1" showInputMessage="1" allowBlank="1" errorTitle="Invalid Additional Conditions" error="Time parts are only allowed when AdditionalConditionsMode = FromDate." type="custom">
      <formula1>=IF($AK815="FromDate",TRUE,LEN(AV815)=0)</formula1>
    </dataValidation>
    <dataValidation sqref="AV816" showErrorMessage="1" showInputMessage="1" allowBlank="1" errorTitle="Invalid Additional Conditions" error="Time parts are only allowed when AdditionalConditionsMode = FromDate." type="custom">
      <formula1>=IF($AK816="FromDate",TRUE,LEN(AV816)=0)</formula1>
    </dataValidation>
    <dataValidation sqref="AV817" showErrorMessage="1" showInputMessage="1" allowBlank="1" errorTitle="Invalid Additional Conditions" error="Time parts are only allowed when AdditionalConditionsMode = FromDate." type="custom">
      <formula1>=IF($AK817="FromDate",TRUE,LEN(AV817)=0)</formula1>
    </dataValidation>
    <dataValidation sqref="AV818" showErrorMessage="1" showInputMessage="1" allowBlank="1" errorTitle="Invalid Additional Conditions" error="Time parts are only allowed when AdditionalConditionsMode = FromDate." type="custom">
      <formula1>=IF($AK818="FromDate",TRUE,LEN(AV818)=0)</formula1>
    </dataValidation>
    <dataValidation sqref="AV819" showErrorMessage="1" showInputMessage="1" allowBlank="1" errorTitle="Invalid Additional Conditions" error="Time parts are only allowed when AdditionalConditionsMode = FromDate." type="custom">
      <formula1>=IF($AK819="FromDate",TRUE,LEN(AV819)=0)</formula1>
    </dataValidation>
    <dataValidation sqref="AV820" showErrorMessage="1" showInputMessage="1" allowBlank="1" errorTitle="Invalid Additional Conditions" error="Time parts are only allowed when AdditionalConditionsMode = FromDate." type="custom">
      <formula1>=IF($AK820="FromDate",TRUE,LEN(AV820)=0)</formula1>
    </dataValidation>
    <dataValidation sqref="AV821" showErrorMessage="1" showInputMessage="1" allowBlank="1" errorTitle="Invalid Additional Conditions" error="Time parts are only allowed when AdditionalConditionsMode = FromDate." type="custom">
      <formula1>=IF($AK821="FromDate",TRUE,LEN(AV821)=0)</formula1>
    </dataValidation>
    <dataValidation sqref="AV822" showErrorMessage="1" showInputMessage="1" allowBlank="1" errorTitle="Invalid Additional Conditions" error="Time parts are only allowed when AdditionalConditionsMode = FromDate." type="custom">
      <formula1>=IF($AK822="FromDate",TRUE,LEN(AV822)=0)</formula1>
    </dataValidation>
    <dataValidation sqref="AV823" showErrorMessage="1" showInputMessage="1" allowBlank="1" errorTitle="Invalid Additional Conditions" error="Time parts are only allowed when AdditionalConditionsMode = FromDate." type="custom">
      <formula1>=IF($AK823="FromDate",TRUE,LEN(AV823)=0)</formula1>
    </dataValidation>
    <dataValidation sqref="AV824" showErrorMessage="1" showInputMessage="1" allowBlank="1" errorTitle="Invalid Additional Conditions" error="Time parts are only allowed when AdditionalConditionsMode = FromDate." type="custom">
      <formula1>=IF($AK824="FromDate",TRUE,LEN(AV824)=0)</formula1>
    </dataValidation>
    <dataValidation sqref="AV825" showErrorMessage="1" showInputMessage="1" allowBlank="1" errorTitle="Invalid Additional Conditions" error="Time parts are only allowed when AdditionalConditionsMode = FromDate." type="custom">
      <formula1>=IF($AK825="FromDate",TRUE,LEN(AV825)=0)</formula1>
    </dataValidation>
    <dataValidation sqref="AV826" showErrorMessage="1" showInputMessage="1" allowBlank="1" errorTitle="Invalid Additional Conditions" error="Time parts are only allowed when AdditionalConditionsMode = FromDate." type="custom">
      <formula1>=IF($AK826="FromDate",TRUE,LEN(AV826)=0)</formula1>
    </dataValidation>
    <dataValidation sqref="AV827" showErrorMessage="1" showInputMessage="1" allowBlank="1" errorTitle="Invalid Additional Conditions" error="Time parts are only allowed when AdditionalConditionsMode = FromDate." type="custom">
      <formula1>=IF($AK827="FromDate",TRUE,LEN(AV827)=0)</formula1>
    </dataValidation>
    <dataValidation sqref="AV828" showErrorMessage="1" showInputMessage="1" allowBlank="1" errorTitle="Invalid Additional Conditions" error="Time parts are only allowed when AdditionalConditionsMode = FromDate." type="custom">
      <formula1>=IF($AK828="FromDate",TRUE,LEN(AV828)=0)</formula1>
    </dataValidation>
    <dataValidation sqref="AV829" showErrorMessage="1" showInputMessage="1" allowBlank="1" errorTitle="Invalid Additional Conditions" error="Time parts are only allowed when AdditionalConditionsMode = FromDate." type="custom">
      <formula1>=IF($AK829="FromDate",TRUE,LEN(AV829)=0)</formula1>
    </dataValidation>
    <dataValidation sqref="AV830" showErrorMessage="1" showInputMessage="1" allowBlank="1" errorTitle="Invalid Additional Conditions" error="Time parts are only allowed when AdditionalConditionsMode = FromDate." type="custom">
      <formula1>=IF($AK830="FromDate",TRUE,LEN(AV830)=0)</formula1>
    </dataValidation>
    <dataValidation sqref="AV831" showErrorMessage="1" showInputMessage="1" allowBlank="1" errorTitle="Invalid Additional Conditions" error="Time parts are only allowed when AdditionalConditionsMode = FromDate." type="custom">
      <formula1>=IF($AK831="FromDate",TRUE,LEN(AV831)=0)</formula1>
    </dataValidation>
    <dataValidation sqref="AV832" showErrorMessage="1" showInputMessage="1" allowBlank="1" errorTitle="Invalid Additional Conditions" error="Time parts are only allowed when AdditionalConditionsMode = FromDate." type="custom">
      <formula1>=IF($AK832="FromDate",TRUE,LEN(AV832)=0)</formula1>
    </dataValidation>
    <dataValidation sqref="AV833" showErrorMessage="1" showInputMessage="1" allowBlank="1" errorTitle="Invalid Additional Conditions" error="Time parts are only allowed when AdditionalConditionsMode = FromDate." type="custom">
      <formula1>=IF($AK833="FromDate",TRUE,LEN(AV833)=0)</formula1>
    </dataValidation>
    <dataValidation sqref="AV834" showErrorMessage="1" showInputMessage="1" allowBlank="1" errorTitle="Invalid Additional Conditions" error="Time parts are only allowed when AdditionalConditionsMode = FromDate." type="custom">
      <formula1>=IF($AK834="FromDate",TRUE,LEN(AV834)=0)</formula1>
    </dataValidation>
    <dataValidation sqref="AV835" showErrorMessage="1" showInputMessage="1" allowBlank="1" errorTitle="Invalid Additional Conditions" error="Time parts are only allowed when AdditionalConditionsMode = FromDate." type="custom">
      <formula1>=IF($AK835="FromDate",TRUE,LEN(AV835)=0)</formula1>
    </dataValidation>
    <dataValidation sqref="AV836" showErrorMessage="1" showInputMessage="1" allowBlank="1" errorTitle="Invalid Additional Conditions" error="Time parts are only allowed when AdditionalConditionsMode = FromDate." type="custom">
      <formula1>=IF($AK836="FromDate",TRUE,LEN(AV836)=0)</formula1>
    </dataValidation>
    <dataValidation sqref="AV837" showErrorMessage="1" showInputMessage="1" allowBlank="1" errorTitle="Invalid Additional Conditions" error="Time parts are only allowed when AdditionalConditionsMode = FromDate." type="custom">
      <formula1>=IF($AK837="FromDate",TRUE,LEN(AV837)=0)</formula1>
    </dataValidation>
    <dataValidation sqref="AV838" showErrorMessage="1" showInputMessage="1" allowBlank="1" errorTitle="Invalid Additional Conditions" error="Time parts are only allowed when AdditionalConditionsMode = FromDate." type="custom">
      <formula1>=IF($AK838="FromDate",TRUE,LEN(AV838)=0)</formula1>
    </dataValidation>
    <dataValidation sqref="AV839" showErrorMessage="1" showInputMessage="1" allowBlank="1" errorTitle="Invalid Additional Conditions" error="Time parts are only allowed when AdditionalConditionsMode = FromDate." type="custom">
      <formula1>=IF($AK839="FromDate",TRUE,LEN(AV839)=0)</formula1>
    </dataValidation>
    <dataValidation sqref="AV840" showErrorMessage="1" showInputMessage="1" allowBlank="1" errorTitle="Invalid Additional Conditions" error="Time parts are only allowed when AdditionalConditionsMode = FromDate." type="custom">
      <formula1>=IF($AK840="FromDate",TRUE,LEN(AV840)=0)</formula1>
    </dataValidation>
    <dataValidation sqref="AV841" showErrorMessage="1" showInputMessage="1" allowBlank="1" errorTitle="Invalid Additional Conditions" error="Time parts are only allowed when AdditionalConditionsMode = FromDate." type="custom">
      <formula1>=IF($AK841="FromDate",TRUE,LEN(AV841)=0)</formula1>
    </dataValidation>
    <dataValidation sqref="AV842" showErrorMessage="1" showInputMessage="1" allowBlank="1" errorTitle="Invalid Additional Conditions" error="Time parts are only allowed when AdditionalConditionsMode = FromDate." type="custom">
      <formula1>=IF($AK842="FromDate",TRUE,LEN(AV842)=0)</formula1>
    </dataValidation>
    <dataValidation sqref="AV843" showErrorMessage="1" showInputMessage="1" allowBlank="1" errorTitle="Invalid Additional Conditions" error="Time parts are only allowed when AdditionalConditionsMode = FromDate." type="custom">
      <formula1>=IF($AK843="FromDate",TRUE,LEN(AV843)=0)</formula1>
    </dataValidation>
    <dataValidation sqref="AV844" showErrorMessage="1" showInputMessage="1" allowBlank="1" errorTitle="Invalid Additional Conditions" error="Time parts are only allowed when AdditionalConditionsMode = FromDate." type="custom">
      <formula1>=IF($AK844="FromDate",TRUE,LEN(AV844)=0)</formula1>
    </dataValidation>
    <dataValidation sqref="AV845" showErrorMessage="1" showInputMessage="1" allowBlank="1" errorTitle="Invalid Additional Conditions" error="Time parts are only allowed when AdditionalConditionsMode = FromDate." type="custom">
      <formula1>=IF($AK845="FromDate",TRUE,LEN(AV845)=0)</formula1>
    </dataValidation>
    <dataValidation sqref="AV846" showErrorMessage="1" showInputMessage="1" allowBlank="1" errorTitle="Invalid Additional Conditions" error="Time parts are only allowed when AdditionalConditionsMode = FromDate." type="custom">
      <formula1>=IF($AK846="FromDate",TRUE,LEN(AV846)=0)</formula1>
    </dataValidation>
    <dataValidation sqref="AV847" showErrorMessage="1" showInputMessage="1" allowBlank="1" errorTitle="Invalid Additional Conditions" error="Time parts are only allowed when AdditionalConditionsMode = FromDate." type="custom">
      <formula1>=IF($AK847="FromDate",TRUE,LEN(AV847)=0)</formula1>
    </dataValidation>
    <dataValidation sqref="AV848" showErrorMessage="1" showInputMessage="1" allowBlank="1" errorTitle="Invalid Additional Conditions" error="Time parts are only allowed when AdditionalConditionsMode = FromDate." type="custom">
      <formula1>=IF($AK848="FromDate",TRUE,LEN(AV848)=0)</formula1>
    </dataValidation>
    <dataValidation sqref="AV849" showErrorMessage="1" showInputMessage="1" allowBlank="1" errorTitle="Invalid Additional Conditions" error="Time parts are only allowed when AdditionalConditionsMode = FromDate." type="custom">
      <formula1>=IF($AK849="FromDate",TRUE,LEN(AV849)=0)</formula1>
    </dataValidation>
    <dataValidation sqref="AV850" showErrorMessage="1" showInputMessage="1" allowBlank="1" errorTitle="Invalid Additional Conditions" error="Time parts are only allowed when AdditionalConditionsMode = FromDate." type="custom">
      <formula1>=IF($AK850="FromDate",TRUE,LEN(AV850)=0)</formula1>
    </dataValidation>
    <dataValidation sqref="AV851" showErrorMessage="1" showInputMessage="1" allowBlank="1" errorTitle="Invalid Additional Conditions" error="Time parts are only allowed when AdditionalConditionsMode = FromDate." type="custom">
      <formula1>=IF($AK851="FromDate",TRUE,LEN(AV851)=0)</formula1>
    </dataValidation>
    <dataValidation sqref="AV852" showErrorMessage="1" showInputMessage="1" allowBlank="1" errorTitle="Invalid Additional Conditions" error="Time parts are only allowed when AdditionalConditionsMode = FromDate." type="custom">
      <formula1>=IF($AK852="FromDate",TRUE,LEN(AV852)=0)</formula1>
    </dataValidation>
    <dataValidation sqref="AV853" showErrorMessage="1" showInputMessage="1" allowBlank="1" errorTitle="Invalid Additional Conditions" error="Time parts are only allowed when AdditionalConditionsMode = FromDate." type="custom">
      <formula1>=IF($AK853="FromDate",TRUE,LEN(AV853)=0)</formula1>
    </dataValidation>
    <dataValidation sqref="AV854" showErrorMessage="1" showInputMessage="1" allowBlank="1" errorTitle="Invalid Additional Conditions" error="Time parts are only allowed when AdditionalConditionsMode = FromDate." type="custom">
      <formula1>=IF($AK854="FromDate",TRUE,LEN(AV854)=0)</formula1>
    </dataValidation>
    <dataValidation sqref="AV855" showErrorMessage="1" showInputMessage="1" allowBlank="1" errorTitle="Invalid Additional Conditions" error="Time parts are only allowed when AdditionalConditionsMode = FromDate." type="custom">
      <formula1>=IF($AK855="FromDate",TRUE,LEN(AV855)=0)</formula1>
    </dataValidation>
    <dataValidation sqref="AV856" showErrorMessage="1" showInputMessage="1" allowBlank="1" errorTitle="Invalid Additional Conditions" error="Time parts are only allowed when AdditionalConditionsMode = FromDate." type="custom">
      <formula1>=IF($AK856="FromDate",TRUE,LEN(AV856)=0)</formula1>
    </dataValidation>
    <dataValidation sqref="AV857" showErrorMessage="1" showInputMessage="1" allowBlank="1" errorTitle="Invalid Additional Conditions" error="Time parts are only allowed when AdditionalConditionsMode = FromDate." type="custom">
      <formula1>=IF($AK857="FromDate",TRUE,LEN(AV857)=0)</formula1>
    </dataValidation>
    <dataValidation sqref="AV858" showErrorMessage="1" showInputMessage="1" allowBlank="1" errorTitle="Invalid Additional Conditions" error="Time parts are only allowed when AdditionalConditionsMode = FromDate." type="custom">
      <formula1>=IF($AK858="FromDate",TRUE,LEN(AV858)=0)</formula1>
    </dataValidation>
    <dataValidation sqref="AV859" showErrorMessage="1" showInputMessage="1" allowBlank="1" errorTitle="Invalid Additional Conditions" error="Time parts are only allowed when AdditionalConditionsMode = FromDate." type="custom">
      <formula1>=IF($AK859="FromDate",TRUE,LEN(AV859)=0)</formula1>
    </dataValidation>
    <dataValidation sqref="AV860" showErrorMessage="1" showInputMessage="1" allowBlank="1" errorTitle="Invalid Additional Conditions" error="Time parts are only allowed when AdditionalConditionsMode = FromDate." type="custom">
      <formula1>=IF($AK860="FromDate",TRUE,LEN(AV860)=0)</formula1>
    </dataValidation>
    <dataValidation sqref="AV861" showErrorMessage="1" showInputMessage="1" allowBlank="1" errorTitle="Invalid Additional Conditions" error="Time parts are only allowed when AdditionalConditionsMode = FromDate." type="custom">
      <formula1>=IF($AK861="FromDate",TRUE,LEN(AV861)=0)</formula1>
    </dataValidation>
    <dataValidation sqref="AV862" showErrorMessage="1" showInputMessage="1" allowBlank="1" errorTitle="Invalid Additional Conditions" error="Time parts are only allowed when AdditionalConditionsMode = FromDate." type="custom">
      <formula1>=IF($AK862="FromDate",TRUE,LEN(AV862)=0)</formula1>
    </dataValidation>
    <dataValidation sqref="AV863" showErrorMessage="1" showInputMessage="1" allowBlank="1" errorTitle="Invalid Additional Conditions" error="Time parts are only allowed when AdditionalConditionsMode = FromDate." type="custom">
      <formula1>=IF($AK863="FromDate",TRUE,LEN(AV863)=0)</formula1>
    </dataValidation>
    <dataValidation sqref="AV864" showErrorMessage="1" showInputMessage="1" allowBlank="1" errorTitle="Invalid Additional Conditions" error="Time parts are only allowed when AdditionalConditionsMode = FromDate." type="custom">
      <formula1>=IF($AK864="FromDate",TRUE,LEN(AV864)=0)</formula1>
    </dataValidation>
    <dataValidation sqref="AV865" showErrorMessage="1" showInputMessage="1" allowBlank="1" errorTitle="Invalid Additional Conditions" error="Time parts are only allowed when AdditionalConditionsMode = FromDate." type="custom">
      <formula1>=IF($AK865="FromDate",TRUE,LEN(AV865)=0)</formula1>
    </dataValidation>
    <dataValidation sqref="AV866" showErrorMessage="1" showInputMessage="1" allowBlank="1" errorTitle="Invalid Additional Conditions" error="Time parts are only allowed when AdditionalConditionsMode = FromDate." type="custom">
      <formula1>=IF($AK866="FromDate",TRUE,LEN(AV866)=0)</formula1>
    </dataValidation>
    <dataValidation sqref="AV867" showErrorMessage="1" showInputMessage="1" allowBlank="1" errorTitle="Invalid Additional Conditions" error="Time parts are only allowed when AdditionalConditionsMode = FromDate." type="custom">
      <formula1>=IF($AK867="FromDate",TRUE,LEN(AV867)=0)</formula1>
    </dataValidation>
    <dataValidation sqref="AV868" showErrorMessage="1" showInputMessage="1" allowBlank="1" errorTitle="Invalid Additional Conditions" error="Time parts are only allowed when AdditionalConditionsMode = FromDate." type="custom">
      <formula1>=IF($AK868="FromDate",TRUE,LEN(AV868)=0)</formula1>
    </dataValidation>
    <dataValidation sqref="AV869" showErrorMessage="1" showInputMessage="1" allowBlank="1" errorTitle="Invalid Additional Conditions" error="Time parts are only allowed when AdditionalConditionsMode = FromDate." type="custom">
      <formula1>=IF($AK869="FromDate",TRUE,LEN(AV869)=0)</formula1>
    </dataValidation>
    <dataValidation sqref="AV870" showErrorMessage="1" showInputMessage="1" allowBlank="1" errorTitle="Invalid Additional Conditions" error="Time parts are only allowed when AdditionalConditionsMode = FromDate." type="custom">
      <formula1>=IF($AK870="FromDate",TRUE,LEN(AV870)=0)</formula1>
    </dataValidation>
    <dataValidation sqref="AV871" showErrorMessage="1" showInputMessage="1" allowBlank="1" errorTitle="Invalid Additional Conditions" error="Time parts are only allowed when AdditionalConditionsMode = FromDate." type="custom">
      <formula1>=IF($AK871="FromDate",TRUE,LEN(AV871)=0)</formula1>
    </dataValidation>
    <dataValidation sqref="AV872" showErrorMessage="1" showInputMessage="1" allowBlank="1" errorTitle="Invalid Additional Conditions" error="Time parts are only allowed when AdditionalConditionsMode = FromDate." type="custom">
      <formula1>=IF($AK872="FromDate",TRUE,LEN(AV872)=0)</formula1>
    </dataValidation>
    <dataValidation sqref="AV873" showErrorMessage="1" showInputMessage="1" allowBlank="1" errorTitle="Invalid Additional Conditions" error="Time parts are only allowed when AdditionalConditionsMode = FromDate." type="custom">
      <formula1>=IF($AK873="FromDate",TRUE,LEN(AV873)=0)</formula1>
    </dataValidation>
    <dataValidation sqref="AV874" showErrorMessage="1" showInputMessage="1" allowBlank="1" errorTitle="Invalid Additional Conditions" error="Time parts are only allowed when AdditionalConditionsMode = FromDate." type="custom">
      <formula1>=IF($AK874="FromDate",TRUE,LEN(AV874)=0)</formula1>
    </dataValidation>
    <dataValidation sqref="AV875" showErrorMessage="1" showInputMessage="1" allowBlank="1" errorTitle="Invalid Additional Conditions" error="Time parts are only allowed when AdditionalConditionsMode = FromDate." type="custom">
      <formula1>=IF($AK875="FromDate",TRUE,LEN(AV875)=0)</formula1>
    </dataValidation>
    <dataValidation sqref="AV876" showErrorMessage="1" showInputMessage="1" allowBlank="1" errorTitle="Invalid Additional Conditions" error="Time parts are only allowed when AdditionalConditionsMode = FromDate." type="custom">
      <formula1>=IF($AK876="FromDate",TRUE,LEN(AV876)=0)</formula1>
    </dataValidation>
    <dataValidation sqref="AV877" showErrorMessage="1" showInputMessage="1" allowBlank="1" errorTitle="Invalid Additional Conditions" error="Time parts are only allowed when AdditionalConditionsMode = FromDate." type="custom">
      <formula1>=IF($AK877="FromDate",TRUE,LEN(AV877)=0)</formula1>
    </dataValidation>
    <dataValidation sqref="AV878" showErrorMessage="1" showInputMessage="1" allowBlank="1" errorTitle="Invalid Additional Conditions" error="Time parts are only allowed when AdditionalConditionsMode = FromDate." type="custom">
      <formula1>=IF($AK878="FromDate",TRUE,LEN(AV878)=0)</formula1>
    </dataValidation>
    <dataValidation sqref="AV879" showErrorMessage="1" showInputMessage="1" allowBlank="1" errorTitle="Invalid Additional Conditions" error="Time parts are only allowed when AdditionalConditionsMode = FromDate." type="custom">
      <formula1>=IF($AK879="FromDate",TRUE,LEN(AV879)=0)</formula1>
    </dataValidation>
    <dataValidation sqref="AV880" showErrorMessage="1" showInputMessage="1" allowBlank="1" errorTitle="Invalid Additional Conditions" error="Time parts are only allowed when AdditionalConditionsMode = FromDate." type="custom">
      <formula1>=IF($AK880="FromDate",TRUE,LEN(AV880)=0)</formula1>
    </dataValidation>
    <dataValidation sqref="AV881" showErrorMessage="1" showInputMessage="1" allowBlank="1" errorTitle="Invalid Additional Conditions" error="Time parts are only allowed when AdditionalConditionsMode = FromDate." type="custom">
      <formula1>=IF($AK881="FromDate",TRUE,LEN(AV881)=0)</formula1>
    </dataValidation>
    <dataValidation sqref="AV882" showErrorMessage="1" showInputMessage="1" allowBlank="1" errorTitle="Invalid Additional Conditions" error="Time parts are only allowed when AdditionalConditionsMode = FromDate." type="custom">
      <formula1>=IF($AK882="FromDate",TRUE,LEN(AV882)=0)</formula1>
    </dataValidation>
    <dataValidation sqref="AV883" showErrorMessage="1" showInputMessage="1" allowBlank="1" errorTitle="Invalid Additional Conditions" error="Time parts are only allowed when AdditionalConditionsMode = FromDate." type="custom">
      <formula1>=IF($AK883="FromDate",TRUE,LEN(AV883)=0)</formula1>
    </dataValidation>
    <dataValidation sqref="AV884" showErrorMessage="1" showInputMessage="1" allowBlank="1" errorTitle="Invalid Additional Conditions" error="Time parts are only allowed when AdditionalConditionsMode = FromDate." type="custom">
      <formula1>=IF($AK884="FromDate",TRUE,LEN(AV884)=0)</formula1>
    </dataValidation>
    <dataValidation sqref="AV885" showErrorMessage="1" showInputMessage="1" allowBlank="1" errorTitle="Invalid Additional Conditions" error="Time parts are only allowed when AdditionalConditionsMode = FromDate." type="custom">
      <formula1>=IF($AK885="FromDate",TRUE,LEN(AV885)=0)</formula1>
    </dataValidation>
    <dataValidation sqref="AV886" showErrorMessage="1" showInputMessage="1" allowBlank="1" errorTitle="Invalid Additional Conditions" error="Time parts are only allowed when AdditionalConditionsMode = FromDate." type="custom">
      <formula1>=IF($AK886="FromDate",TRUE,LEN(AV886)=0)</formula1>
    </dataValidation>
    <dataValidation sqref="AV887" showErrorMessage="1" showInputMessage="1" allowBlank="1" errorTitle="Invalid Additional Conditions" error="Time parts are only allowed when AdditionalConditionsMode = FromDate." type="custom">
      <formula1>=IF($AK887="FromDate",TRUE,LEN(AV887)=0)</formula1>
    </dataValidation>
    <dataValidation sqref="AV888" showErrorMessage="1" showInputMessage="1" allowBlank="1" errorTitle="Invalid Additional Conditions" error="Time parts are only allowed when AdditionalConditionsMode = FromDate." type="custom">
      <formula1>=IF($AK888="FromDate",TRUE,LEN(AV888)=0)</formula1>
    </dataValidation>
    <dataValidation sqref="AV889" showErrorMessage="1" showInputMessage="1" allowBlank="1" errorTitle="Invalid Additional Conditions" error="Time parts are only allowed when AdditionalConditionsMode = FromDate." type="custom">
      <formula1>=IF($AK889="FromDate",TRUE,LEN(AV889)=0)</formula1>
    </dataValidation>
    <dataValidation sqref="AV890" showErrorMessage="1" showInputMessage="1" allowBlank="1" errorTitle="Invalid Additional Conditions" error="Time parts are only allowed when AdditionalConditionsMode = FromDate." type="custom">
      <formula1>=IF($AK890="FromDate",TRUE,LEN(AV890)=0)</formula1>
    </dataValidation>
    <dataValidation sqref="AV891" showErrorMessage="1" showInputMessage="1" allowBlank="1" errorTitle="Invalid Additional Conditions" error="Time parts are only allowed when AdditionalConditionsMode = FromDate." type="custom">
      <formula1>=IF($AK891="FromDate",TRUE,LEN(AV891)=0)</formula1>
    </dataValidation>
    <dataValidation sqref="AV892" showErrorMessage="1" showInputMessage="1" allowBlank="1" errorTitle="Invalid Additional Conditions" error="Time parts are only allowed when AdditionalConditionsMode = FromDate." type="custom">
      <formula1>=IF($AK892="FromDate",TRUE,LEN(AV892)=0)</formula1>
    </dataValidation>
    <dataValidation sqref="AV893" showErrorMessage="1" showInputMessage="1" allowBlank="1" errorTitle="Invalid Additional Conditions" error="Time parts are only allowed when AdditionalConditionsMode = FromDate." type="custom">
      <formula1>=IF($AK893="FromDate",TRUE,LEN(AV893)=0)</formula1>
    </dataValidation>
    <dataValidation sqref="AV894" showErrorMessage="1" showInputMessage="1" allowBlank="1" errorTitle="Invalid Additional Conditions" error="Time parts are only allowed when AdditionalConditionsMode = FromDate." type="custom">
      <formula1>=IF($AK894="FromDate",TRUE,LEN(AV894)=0)</formula1>
    </dataValidation>
    <dataValidation sqref="AV895" showErrorMessage="1" showInputMessage="1" allowBlank="1" errorTitle="Invalid Additional Conditions" error="Time parts are only allowed when AdditionalConditionsMode = FromDate." type="custom">
      <formula1>=IF($AK895="FromDate",TRUE,LEN(AV895)=0)</formula1>
    </dataValidation>
    <dataValidation sqref="AV896" showErrorMessage="1" showInputMessage="1" allowBlank="1" errorTitle="Invalid Additional Conditions" error="Time parts are only allowed when AdditionalConditionsMode = FromDate." type="custom">
      <formula1>=IF($AK896="FromDate",TRUE,LEN(AV896)=0)</formula1>
    </dataValidation>
    <dataValidation sqref="AV897" showErrorMessage="1" showInputMessage="1" allowBlank="1" errorTitle="Invalid Additional Conditions" error="Time parts are only allowed when AdditionalConditionsMode = FromDate." type="custom">
      <formula1>=IF($AK897="FromDate",TRUE,LEN(AV897)=0)</formula1>
    </dataValidation>
    <dataValidation sqref="AV898" showErrorMessage="1" showInputMessage="1" allowBlank="1" errorTitle="Invalid Additional Conditions" error="Time parts are only allowed when AdditionalConditionsMode = FromDate." type="custom">
      <formula1>=IF($AK898="FromDate",TRUE,LEN(AV898)=0)</formula1>
    </dataValidation>
    <dataValidation sqref="AV899" showErrorMessage="1" showInputMessage="1" allowBlank="1" errorTitle="Invalid Additional Conditions" error="Time parts are only allowed when AdditionalConditionsMode = FromDate." type="custom">
      <formula1>=IF($AK899="FromDate",TRUE,LEN(AV899)=0)</formula1>
    </dataValidation>
    <dataValidation sqref="AV900" showErrorMessage="1" showInputMessage="1" allowBlank="1" errorTitle="Invalid Additional Conditions" error="Time parts are only allowed when AdditionalConditionsMode = FromDate." type="custom">
      <formula1>=IF($AK900="FromDate",TRUE,LEN(AV900)=0)</formula1>
    </dataValidation>
    <dataValidation sqref="AV901" showErrorMessage="1" showInputMessage="1" allowBlank="1" errorTitle="Invalid Additional Conditions" error="Time parts are only allowed when AdditionalConditionsMode = FromDate." type="custom">
      <formula1>=IF($AK901="FromDate",TRUE,LEN(AV901)=0)</formula1>
    </dataValidation>
    <dataValidation sqref="AV902" showErrorMessage="1" showInputMessage="1" allowBlank="1" errorTitle="Invalid Additional Conditions" error="Time parts are only allowed when AdditionalConditionsMode = FromDate." type="custom">
      <formula1>=IF($AK902="FromDate",TRUE,LEN(AV902)=0)</formula1>
    </dataValidation>
    <dataValidation sqref="AV903" showErrorMessage="1" showInputMessage="1" allowBlank="1" errorTitle="Invalid Additional Conditions" error="Time parts are only allowed when AdditionalConditionsMode = FromDate." type="custom">
      <formula1>=IF($AK903="FromDate",TRUE,LEN(AV903)=0)</formula1>
    </dataValidation>
    <dataValidation sqref="AV904" showErrorMessage="1" showInputMessage="1" allowBlank="1" errorTitle="Invalid Additional Conditions" error="Time parts are only allowed when AdditionalConditionsMode = FromDate." type="custom">
      <formula1>=IF($AK904="FromDate",TRUE,LEN(AV904)=0)</formula1>
    </dataValidation>
    <dataValidation sqref="AV905" showErrorMessage="1" showInputMessage="1" allowBlank="1" errorTitle="Invalid Additional Conditions" error="Time parts are only allowed when AdditionalConditionsMode = FromDate." type="custom">
      <formula1>=IF($AK905="FromDate",TRUE,LEN(AV905)=0)</formula1>
    </dataValidation>
    <dataValidation sqref="AV906" showErrorMessage="1" showInputMessage="1" allowBlank="1" errorTitle="Invalid Additional Conditions" error="Time parts are only allowed when AdditionalConditionsMode = FromDate." type="custom">
      <formula1>=IF($AK906="FromDate",TRUE,LEN(AV906)=0)</formula1>
    </dataValidation>
    <dataValidation sqref="AV907" showErrorMessage="1" showInputMessage="1" allowBlank="1" errorTitle="Invalid Additional Conditions" error="Time parts are only allowed when AdditionalConditionsMode = FromDate." type="custom">
      <formula1>=IF($AK907="FromDate",TRUE,LEN(AV907)=0)</formula1>
    </dataValidation>
    <dataValidation sqref="AV908" showErrorMessage="1" showInputMessage="1" allowBlank="1" errorTitle="Invalid Additional Conditions" error="Time parts are only allowed when AdditionalConditionsMode = FromDate." type="custom">
      <formula1>=IF($AK908="FromDate",TRUE,LEN(AV908)=0)</formula1>
    </dataValidation>
    <dataValidation sqref="AV909" showErrorMessage="1" showInputMessage="1" allowBlank="1" errorTitle="Invalid Additional Conditions" error="Time parts are only allowed when AdditionalConditionsMode = FromDate." type="custom">
      <formula1>=IF($AK909="FromDate",TRUE,LEN(AV909)=0)</formula1>
    </dataValidation>
    <dataValidation sqref="AV910" showErrorMessage="1" showInputMessage="1" allowBlank="1" errorTitle="Invalid Additional Conditions" error="Time parts are only allowed when AdditionalConditionsMode = FromDate." type="custom">
      <formula1>=IF($AK910="FromDate",TRUE,LEN(AV910)=0)</formula1>
    </dataValidation>
    <dataValidation sqref="AV911" showErrorMessage="1" showInputMessage="1" allowBlank="1" errorTitle="Invalid Additional Conditions" error="Time parts are only allowed when AdditionalConditionsMode = FromDate." type="custom">
      <formula1>=IF($AK911="FromDate",TRUE,LEN(AV911)=0)</formula1>
    </dataValidation>
    <dataValidation sqref="AV912" showErrorMessage="1" showInputMessage="1" allowBlank="1" errorTitle="Invalid Additional Conditions" error="Time parts are only allowed when AdditionalConditionsMode = FromDate." type="custom">
      <formula1>=IF($AK912="FromDate",TRUE,LEN(AV912)=0)</formula1>
    </dataValidation>
    <dataValidation sqref="AV913" showErrorMessage="1" showInputMessage="1" allowBlank="1" errorTitle="Invalid Additional Conditions" error="Time parts are only allowed when AdditionalConditionsMode = FromDate." type="custom">
      <formula1>=IF($AK913="FromDate",TRUE,LEN(AV913)=0)</formula1>
    </dataValidation>
    <dataValidation sqref="AV914" showErrorMessage="1" showInputMessage="1" allowBlank="1" errorTitle="Invalid Additional Conditions" error="Time parts are only allowed when AdditionalConditionsMode = FromDate." type="custom">
      <formula1>=IF($AK914="FromDate",TRUE,LEN(AV914)=0)</formula1>
    </dataValidation>
    <dataValidation sqref="AV915" showErrorMessage="1" showInputMessage="1" allowBlank="1" errorTitle="Invalid Additional Conditions" error="Time parts are only allowed when AdditionalConditionsMode = FromDate." type="custom">
      <formula1>=IF($AK915="FromDate",TRUE,LEN(AV915)=0)</formula1>
    </dataValidation>
    <dataValidation sqref="AV916" showErrorMessage="1" showInputMessage="1" allowBlank="1" errorTitle="Invalid Additional Conditions" error="Time parts are only allowed when AdditionalConditionsMode = FromDate." type="custom">
      <formula1>=IF($AK916="FromDate",TRUE,LEN(AV916)=0)</formula1>
    </dataValidation>
    <dataValidation sqref="AV917" showErrorMessage="1" showInputMessage="1" allowBlank="1" errorTitle="Invalid Additional Conditions" error="Time parts are only allowed when AdditionalConditionsMode = FromDate." type="custom">
      <formula1>=IF($AK917="FromDate",TRUE,LEN(AV917)=0)</formula1>
    </dataValidation>
    <dataValidation sqref="AV918" showErrorMessage="1" showInputMessage="1" allowBlank="1" errorTitle="Invalid Additional Conditions" error="Time parts are only allowed when AdditionalConditionsMode = FromDate." type="custom">
      <formula1>=IF($AK918="FromDate",TRUE,LEN(AV918)=0)</formula1>
    </dataValidation>
    <dataValidation sqref="AV919" showErrorMessage="1" showInputMessage="1" allowBlank="1" errorTitle="Invalid Additional Conditions" error="Time parts are only allowed when AdditionalConditionsMode = FromDate." type="custom">
      <formula1>=IF($AK919="FromDate",TRUE,LEN(AV919)=0)</formula1>
    </dataValidation>
    <dataValidation sqref="AV920" showErrorMessage="1" showInputMessage="1" allowBlank="1" errorTitle="Invalid Additional Conditions" error="Time parts are only allowed when AdditionalConditionsMode = FromDate." type="custom">
      <formula1>=IF($AK920="FromDate",TRUE,LEN(AV920)=0)</formula1>
    </dataValidation>
    <dataValidation sqref="AV921" showErrorMessage="1" showInputMessage="1" allowBlank="1" errorTitle="Invalid Additional Conditions" error="Time parts are only allowed when AdditionalConditionsMode = FromDate." type="custom">
      <formula1>=IF($AK921="FromDate",TRUE,LEN(AV921)=0)</formula1>
    </dataValidation>
    <dataValidation sqref="AV922" showErrorMessage="1" showInputMessage="1" allowBlank="1" errorTitle="Invalid Additional Conditions" error="Time parts are only allowed when AdditionalConditionsMode = FromDate." type="custom">
      <formula1>=IF($AK922="FromDate",TRUE,LEN(AV922)=0)</formula1>
    </dataValidation>
    <dataValidation sqref="AV923" showErrorMessage="1" showInputMessage="1" allowBlank="1" errorTitle="Invalid Additional Conditions" error="Time parts are only allowed when AdditionalConditionsMode = FromDate." type="custom">
      <formula1>=IF($AK923="FromDate",TRUE,LEN(AV923)=0)</formula1>
    </dataValidation>
    <dataValidation sqref="AV924" showErrorMessage="1" showInputMessage="1" allowBlank="1" errorTitle="Invalid Additional Conditions" error="Time parts are only allowed when AdditionalConditionsMode = FromDate." type="custom">
      <formula1>=IF($AK924="FromDate",TRUE,LEN(AV924)=0)</formula1>
    </dataValidation>
    <dataValidation sqref="AV925" showErrorMessage="1" showInputMessage="1" allowBlank="1" errorTitle="Invalid Additional Conditions" error="Time parts are only allowed when AdditionalConditionsMode = FromDate." type="custom">
      <formula1>=IF($AK925="FromDate",TRUE,LEN(AV925)=0)</formula1>
    </dataValidation>
    <dataValidation sqref="AV926" showErrorMessage="1" showInputMessage="1" allowBlank="1" errorTitle="Invalid Additional Conditions" error="Time parts are only allowed when AdditionalConditionsMode = FromDate." type="custom">
      <formula1>=IF($AK926="FromDate",TRUE,LEN(AV926)=0)</formula1>
    </dataValidation>
    <dataValidation sqref="AV927" showErrorMessage="1" showInputMessage="1" allowBlank="1" errorTitle="Invalid Additional Conditions" error="Time parts are only allowed when AdditionalConditionsMode = FromDate." type="custom">
      <formula1>=IF($AK927="FromDate",TRUE,LEN(AV927)=0)</formula1>
    </dataValidation>
    <dataValidation sqref="AV928" showErrorMessage="1" showInputMessage="1" allowBlank="1" errorTitle="Invalid Additional Conditions" error="Time parts are only allowed when AdditionalConditionsMode = FromDate." type="custom">
      <formula1>=IF($AK928="FromDate",TRUE,LEN(AV928)=0)</formula1>
    </dataValidation>
    <dataValidation sqref="AV929" showErrorMessage="1" showInputMessage="1" allowBlank="1" errorTitle="Invalid Additional Conditions" error="Time parts are only allowed when AdditionalConditionsMode = FromDate." type="custom">
      <formula1>=IF($AK929="FromDate",TRUE,LEN(AV929)=0)</formula1>
    </dataValidation>
    <dataValidation sqref="AV930" showErrorMessage="1" showInputMessage="1" allowBlank="1" errorTitle="Invalid Additional Conditions" error="Time parts are only allowed when AdditionalConditionsMode = FromDate." type="custom">
      <formula1>=IF($AK930="FromDate",TRUE,LEN(AV930)=0)</formula1>
    </dataValidation>
    <dataValidation sqref="AV931" showErrorMessage="1" showInputMessage="1" allowBlank="1" errorTitle="Invalid Additional Conditions" error="Time parts are only allowed when AdditionalConditionsMode = FromDate." type="custom">
      <formula1>=IF($AK931="FromDate",TRUE,LEN(AV931)=0)</formula1>
    </dataValidation>
    <dataValidation sqref="AV932" showErrorMessage="1" showInputMessage="1" allowBlank="1" errorTitle="Invalid Additional Conditions" error="Time parts are only allowed when AdditionalConditionsMode = FromDate." type="custom">
      <formula1>=IF($AK932="FromDate",TRUE,LEN(AV932)=0)</formula1>
    </dataValidation>
    <dataValidation sqref="AV933" showErrorMessage="1" showInputMessage="1" allowBlank="1" errorTitle="Invalid Additional Conditions" error="Time parts are only allowed when AdditionalConditionsMode = FromDate." type="custom">
      <formula1>=IF($AK933="FromDate",TRUE,LEN(AV933)=0)</formula1>
    </dataValidation>
    <dataValidation sqref="AV934" showErrorMessage="1" showInputMessage="1" allowBlank="1" errorTitle="Invalid Additional Conditions" error="Time parts are only allowed when AdditionalConditionsMode = FromDate." type="custom">
      <formula1>=IF($AK934="FromDate",TRUE,LEN(AV934)=0)</formula1>
    </dataValidation>
    <dataValidation sqref="AV935" showErrorMessage="1" showInputMessage="1" allowBlank="1" errorTitle="Invalid Additional Conditions" error="Time parts are only allowed when AdditionalConditionsMode = FromDate." type="custom">
      <formula1>=IF($AK935="FromDate",TRUE,LEN(AV935)=0)</formula1>
    </dataValidation>
    <dataValidation sqref="AV936" showErrorMessage="1" showInputMessage="1" allowBlank="1" errorTitle="Invalid Additional Conditions" error="Time parts are only allowed when AdditionalConditionsMode = FromDate." type="custom">
      <formula1>=IF($AK936="FromDate",TRUE,LEN(AV936)=0)</formula1>
    </dataValidation>
    <dataValidation sqref="AV937" showErrorMessage="1" showInputMessage="1" allowBlank="1" errorTitle="Invalid Additional Conditions" error="Time parts are only allowed when AdditionalConditionsMode = FromDate." type="custom">
      <formula1>=IF($AK937="FromDate",TRUE,LEN(AV937)=0)</formula1>
    </dataValidation>
    <dataValidation sqref="AV938" showErrorMessage="1" showInputMessage="1" allowBlank="1" errorTitle="Invalid Additional Conditions" error="Time parts are only allowed when AdditionalConditionsMode = FromDate." type="custom">
      <formula1>=IF($AK938="FromDate",TRUE,LEN(AV938)=0)</formula1>
    </dataValidation>
    <dataValidation sqref="AV939" showErrorMessage="1" showInputMessage="1" allowBlank="1" errorTitle="Invalid Additional Conditions" error="Time parts are only allowed when AdditionalConditionsMode = FromDate." type="custom">
      <formula1>=IF($AK939="FromDate",TRUE,LEN(AV939)=0)</formula1>
    </dataValidation>
    <dataValidation sqref="AV940" showErrorMessage="1" showInputMessage="1" allowBlank="1" errorTitle="Invalid Additional Conditions" error="Time parts are only allowed when AdditionalConditionsMode = FromDate." type="custom">
      <formula1>=IF($AK940="FromDate",TRUE,LEN(AV940)=0)</formula1>
    </dataValidation>
    <dataValidation sqref="AV941" showErrorMessage="1" showInputMessage="1" allowBlank="1" errorTitle="Invalid Additional Conditions" error="Time parts are only allowed when AdditionalConditionsMode = FromDate." type="custom">
      <formula1>=IF($AK941="FromDate",TRUE,LEN(AV941)=0)</formula1>
    </dataValidation>
    <dataValidation sqref="AV942" showErrorMessage="1" showInputMessage="1" allowBlank="1" errorTitle="Invalid Additional Conditions" error="Time parts are only allowed when AdditionalConditionsMode = FromDate." type="custom">
      <formula1>=IF($AK942="FromDate",TRUE,LEN(AV942)=0)</formula1>
    </dataValidation>
    <dataValidation sqref="AV943" showErrorMessage="1" showInputMessage="1" allowBlank="1" errorTitle="Invalid Additional Conditions" error="Time parts are only allowed when AdditionalConditionsMode = FromDate." type="custom">
      <formula1>=IF($AK943="FromDate",TRUE,LEN(AV943)=0)</formula1>
    </dataValidation>
    <dataValidation sqref="AV944" showErrorMessage="1" showInputMessage="1" allowBlank="1" errorTitle="Invalid Additional Conditions" error="Time parts are only allowed when AdditionalConditionsMode = FromDate." type="custom">
      <formula1>=IF($AK944="FromDate",TRUE,LEN(AV944)=0)</formula1>
    </dataValidation>
    <dataValidation sqref="AV945" showErrorMessage="1" showInputMessage="1" allowBlank="1" errorTitle="Invalid Additional Conditions" error="Time parts are only allowed when AdditionalConditionsMode = FromDate." type="custom">
      <formula1>=IF($AK945="FromDate",TRUE,LEN(AV945)=0)</formula1>
    </dataValidation>
    <dataValidation sqref="AV946" showErrorMessage="1" showInputMessage="1" allowBlank="1" errorTitle="Invalid Additional Conditions" error="Time parts are only allowed when AdditionalConditionsMode = FromDate." type="custom">
      <formula1>=IF($AK946="FromDate",TRUE,LEN(AV946)=0)</formula1>
    </dataValidation>
    <dataValidation sqref="AV947" showErrorMessage="1" showInputMessage="1" allowBlank="1" errorTitle="Invalid Additional Conditions" error="Time parts are only allowed when AdditionalConditionsMode = FromDate." type="custom">
      <formula1>=IF($AK947="FromDate",TRUE,LEN(AV947)=0)</formula1>
    </dataValidation>
    <dataValidation sqref="AV948" showErrorMessage="1" showInputMessage="1" allowBlank="1" errorTitle="Invalid Additional Conditions" error="Time parts are only allowed when AdditionalConditionsMode = FromDate." type="custom">
      <formula1>=IF($AK948="FromDate",TRUE,LEN(AV948)=0)</formula1>
    </dataValidation>
    <dataValidation sqref="AV949" showErrorMessage="1" showInputMessage="1" allowBlank="1" errorTitle="Invalid Additional Conditions" error="Time parts are only allowed when AdditionalConditionsMode = FromDate." type="custom">
      <formula1>=IF($AK949="FromDate",TRUE,LEN(AV949)=0)</formula1>
    </dataValidation>
    <dataValidation sqref="AV950" showErrorMessage="1" showInputMessage="1" allowBlank="1" errorTitle="Invalid Additional Conditions" error="Time parts are only allowed when AdditionalConditionsMode = FromDate." type="custom">
      <formula1>=IF($AK950="FromDate",TRUE,LEN(AV950)=0)</formula1>
    </dataValidation>
    <dataValidation sqref="AV951" showErrorMessage="1" showInputMessage="1" allowBlank="1" errorTitle="Invalid Additional Conditions" error="Time parts are only allowed when AdditionalConditionsMode = FromDate." type="custom">
      <formula1>=IF($AK951="FromDate",TRUE,LEN(AV951)=0)</formula1>
    </dataValidation>
    <dataValidation sqref="AV952" showErrorMessage="1" showInputMessage="1" allowBlank="1" errorTitle="Invalid Additional Conditions" error="Time parts are only allowed when AdditionalConditionsMode = FromDate." type="custom">
      <formula1>=IF($AK952="FromDate",TRUE,LEN(AV952)=0)</formula1>
    </dataValidation>
    <dataValidation sqref="AV953" showErrorMessage="1" showInputMessage="1" allowBlank="1" errorTitle="Invalid Additional Conditions" error="Time parts are only allowed when AdditionalConditionsMode = FromDate." type="custom">
      <formula1>=IF($AK953="FromDate",TRUE,LEN(AV953)=0)</formula1>
    </dataValidation>
    <dataValidation sqref="AV954" showErrorMessage="1" showInputMessage="1" allowBlank="1" errorTitle="Invalid Additional Conditions" error="Time parts are only allowed when AdditionalConditionsMode = FromDate." type="custom">
      <formula1>=IF($AK954="FromDate",TRUE,LEN(AV954)=0)</formula1>
    </dataValidation>
    <dataValidation sqref="AV955" showErrorMessage="1" showInputMessage="1" allowBlank="1" errorTitle="Invalid Additional Conditions" error="Time parts are only allowed when AdditionalConditionsMode = FromDate." type="custom">
      <formula1>=IF($AK955="FromDate",TRUE,LEN(AV955)=0)</formula1>
    </dataValidation>
    <dataValidation sqref="AV956" showErrorMessage="1" showInputMessage="1" allowBlank="1" errorTitle="Invalid Additional Conditions" error="Time parts are only allowed when AdditionalConditionsMode = FromDate." type="custom">
      <formula1>=IF($AK956="FromDate",TRUE,LEN(AV956)=0)</formula1>
    </dataValidation>
    <dataValidation sqref="AV957" showErrorMessage="1" showInputMessage="1" allowBlank="1" errorTitle="Invalid Additional Conditions" error="Time parts are only allowed when AdditionalConditionsMode = FromDate." type="custom">
      <formula1>=IF($AK957="FromDate",TRUE,LEN(AV957)=0)</formula1>
    </dataValidation>
    <dataValidation sqref="AV958" showErrorMessage="1" showInputMessage="1" allowBlank="1" errorTitle="Invalid Additional Conditions" error="Time parts are only allowed when AdditionalConditionsMode = FromDate." type="custom">
      <formula1>=IF($AK958="FromDate",TRUE,LEN(AV958)=0)</formula1>
    </dataValidation>
    <dataValidation sqref="AV959" showErrorMessage="1" showInputMessage="1" allowBlank="1" errorTitle="Invalid Additional Conditions" error="Time parts are only allowed when AdditionalConditionsMode = FromDate." type="custom">
      <formula1>=IF($AK959="FromDate",TRUE,LEN(AV959)=0)</formula1>
    </dataValidation>
    <dataValidation sqref="AV960" showErrorMessage="1" showInputMessage="1" allowBlank="1" errorTitle="Invalid Additional Conditions" error="Time parts are only allowed when AdditionalConditionsMode = FromDate." type="custom">
      <formula1>=IF($AK960="FromDate",TRUE,LEN(AV960)=0)</formula1>
    </dataValidation>
    <dataValidation sqref="AV961" showErrorMessage="1" showInputMessage="1" allowBlank="1" errorTitle="Invalid Additional Conditions" error="Time parts are only allowed when AdditionalConditionsMode = FromDate." type="custom">
      <formula1>=IF($AK961="FromDate",TRUE,LEN(AV961)=0)</formula1>
    </dataValidation>
    <dataValidation sqref="AV962" showErrorMessage="1" showInputMessage="1" allowBlank="1" errorTitle="Invalid Additional Conditions" error="Time parts are only allowed when AdditionalConditionsMode = FromDate." type="custom">
      <formula1>=IF($AK962="FromDate",TRUE,LEN(AV962)=0)</formula1>
    </dataValidation>
    <dataValidation sqref="AV963" showErrorMessage="1" showInputMessage="1" allowBlank="1" errorTitle="Invalid Additional Conditions" error="Time parts are only allowed when AdditionalConditionsMode = FromDate." type="custom">
      <formula1>=IF($AK963="FromDate",TRUE,LEN(AV963)=0)</formula1>
    </dataValidation>
    <dataValidation sqref="AV964" showErrorMessage="1" showInputMessage="1" allowBlank="1" errorTitle="Invalid Additional Conditions" error="Time parts are only allowed when AdditionalConditionsMode = FromDate." type="custom">
      <formula1>=IF($AK964="FromDate",TRUE,LEN(AV964)=0)</formula1>
    </dataValidation>
    <dataValidation sqref="AV965" showErrorMessage="1" showInputMessage="1" allowBlank="1" errorTitle="Invalid Additional Conditions" error="Time parts are only allowed when AdditionalConditionsMode = FromDate." type="custom">
      <formula1>=IF($AK965="FromDate",TRUE,LEN(AV965)=0)</formula1>
    </dataValidation>
    <dataValidation sqref="AV966" showErrorMessage="1" showInputMessage="1" allowBlank="1" errorTitle="Invalid Additional Conditions" error="Time parts are only allowed when AdditionalConditionsMode = FromDate." type="custom">
      <formula1>=IF($AK966="FromDate",TRUE,LEN(AV966)=0)</formula1>
    </dataValidation>
    <dataValidation sqref="AV967" showErrorMessage="1" showInputMessage="1" allowBlank="1" errorTitle="Invalid Additional Conditions" error="Time parts are only allowed when AdditionalConditionsMode = FromDate." type="custom">
      <formula1>=IF($AK967="FromDate",TRUE,LEN(AV967)=0)</formula1>
    </dataValidation>
    <dataValidation sqref="AV968" showErrorMessage="1" showInputMessage="1" allowBlank="1" errorTitle="Invalid Additional Conditions" error="Time parts are only allowed when AdditionalConditionsMode = FromDate." type="custom">
      <formula1>=IF($AK968="FromDate",TRUE,LEN(AV968)=0)</formula1>
    </dataValidation>
    <dataValidation sqref="AV969" showErrorMessage="1" showInputMessage="1" allowBlank="1" errorTitle="Invalid Additional Conditions" error="Time parts are only allowed when AdditionalConditionsMode = FromDate." type="custom">
      <formula1>=IF($AK969="FromDate",TRUE,LEN(AV969)=0)</formula1>
    </dataValidation>
    <dataValidation sqref="AV970" showErrorMessage="1" showInputMessage="1" allowBlank="1" errorTitle="Invalid Additional Conditions" error="Time parts are only allowed when AdditionalConditionsMode = FromDate." type="custom">
      <formula1>=IF($AK970="FromDate",TRUE,LEN(AV970)=0)</formula1>
    </dataValidation>
    <dataValidation sqref="AV971" showErrorMessage="1" showInputMessage="1" allowBlank="1" errorTitle="Invalid Additional Conditions" error="Time parts are only allowed when AdditionalConditionsMode = FromDate." type="custom">
      <formula1>=IF($AK971="FromDate",TRUE,LEN(AV971)=0)</formula1>
    </dataValidation>
    <dataValidation sqref="AV972" showErrorMessage="1" showInputMessage="1" allowBlank="1" errorTitle="Invalid Additional Conditions" error="Time parts are only allowed when AdditionalConditionsMode = FromDate." type="custom">
      <formula1>=IF($AK972="FromDate",TRUE,LEN(AV972)=0)</formula1>
    </dataValidation>
    <dataValidation sqref="AV973" showErrorMessage="1" showInputMessage="1" allowBlank="1" errorTitle="Invalid Additional Conditions" error="Time parts are only allowed when AdditionalConditionsMode = FromDate." type="custom">
      <formula1>=IF($AK973="FromDate",TRUE,LEN(AV973)=0)</formula1>
    </dataValidation>
    <dataValidation sqref="AV974" showErrorMessage="1" showInputMessage="1" allowBlank="1" errorTitle="Invalid Additional Conditions" error="Time parts are only allowed when AdditionalConditionsMode = FromDate." type="custom">
      <formula1>=IF($AK974="FromDate",TRUE,LEN(AV974)=0)</formula1>
    </dataValidation>
    <dataValidation sqref="AV975" showErrorMessage="1" showInputMessage="1" allowBlank="1" errorTitle="Invalid Additional Conditions" error="Time parts are only allowed when AdditionalConditionsMode = FromDate." type="custom">
      <formula1>=IF($AK975="FromDate",TRUE,LEN(AV975)=0)</formula1>
    </dataValidation>
    <dataValidation sqref="AV976" showErrorMessage="1" showInputMessage="1" allowBlank="1" errorTitle="Invalid Additional Conditions" error="Time parts are only allowed when AdditionalConditionsMode = FromDate." type="custom">
      <formula1>=IF($AK976="FromDate",TRUE,LEN(AV976)=0)</formula1>
    </dataValidation>
    <dataValidation sqref="AV977" showErrorMessage="1" showInputMessage="1" allowBlank="1" errorTitle="Invalid Additional Conditions" error="Time parts are only allowed when AdditionalConditionsMode = FromDate." type="custom">
      <formula1>=IF($AK977="FromDate",TRUE,LEN(AV977)=0)</formula1>
    </dataValidation>
    <dataValidation sqref="AV978" showErrorMessage="1" showInputMessage="1" allowBlank="1" errorTitle="Invalid Additional Conditions" error="Time parts are only allowed when AdditionalConditionsMode = FromDate." type="custom">
      <formula1>=IF($AK978="FromDate",TRUE,LEN(AV978)=0)</formula1>
    </dataValidation>
    <dataValidation sqref="AV979" showErrorMessage="1" showInputMessage="1" allowBlank="1" errorTitle="Invalid Additional Conditions" error="Time parts are only allowed when AdditionalConditionsMode = FromDate." type="custom">
      <formula1>=IF($AK979="FromDate",TRUE,LEN(AV979)=0)</formula1>
    </dataValidation>
    <dataValidation sqref="AV980" showErrorMessage="1" showInputMessage="1" allowBlank="1" errorTitle="Invalid Additional Conditions" error="Time parts are only allowed when AdditionalConditionsMode = FromDate." type="custom">
      <formula1>=IF($AK980="FromDate",TRUE,LEN(AV980)=0)</formula1>
    </dataValidation>
    <dataValidation sqref="AV981" showErrorMessage="1" showInputMessage="1" allowBlank="1" errorTitle="Invalid Additional Conditions" error="Time parts are only allowed when AdditionalConditionsMode = FromDate." type="custom">
      <formula1>=IF($AK981="FromDate",TRUE,LEN(AV981)=0)</formula1>
    </dataValidation>
    <dataValidation sqref="AV982" showErrorMessage="1" showInputMessage="1" allowBlank="1" errorTitle="Invalid Additional Conditions" error="Time parts are only allowed when AdditionalConditionsMode = FromDate." type="custom">
      <formula1>=IF($AK982="FromDate",TRUE,LEN(AV982)=0)</formula1>
    </dataValidation>
    <dataValidation sqref="AV983" showErrorMessage="1" showInputMessage="1" allowBlank="1" errorTitle="Invalid Additional Conditions" error="Time parts are only allowed when AdditionalConditionsMode = FromDate." type="custom">
      <formula1>=IF($AK983="FromDate",TRUE,LEN(AV983)=0)</formula1>
    </dataValidation>
    <dataValidation sqref="AV984" showErrorMessage="1" showInputMessage="1" allowBlank="1" errorTitle="Invalid Additional Conditions" error="Time parts are only allowed when AdditionalConditionsMode = FromDate." type="custom">
      <formula1>=IF($AK984="FromDate",TRUE,LEN(AV984)=0)</formula1>
    </dataValidation>
    <dataValidation sqref="AV985" showErrorMessage="1" showInputMessage="1" allowBlank="1" errorTitle="Invalid Additional Conditions" error="Time parts are only allowed when AdditionalConditionsMode = FromDate." type="custom">
      <formula1>=IF($AK985="FromDate",TRUE,LEN(AV985)=0)</formula1>
    </dataValidation>
    <dataValidation sqref="AV986" showErrorMessage="1" showInputMessage="1" allowBlank="1" errorTitle="Invalid Additional Conditions" error="Time parts are only allowed when AdditionalConditionsMode = FromDate." type="custom">
      <formula1>=IF($AK986="FromDate",TRUE,LEN(AV986)=0)</formula1>
    </dataValidation>
    <dataValidation sqref="AV987" showErrorMessage="1" showInputMessage="1" allowBlank="1" errorTitle="Invalid Additional Conditions" error="Time parts are only allowed when AdditionalConditionsMode = FromDate." type="custom">
      <formula1>=IF($AK987="FromDate",TRUE,LEN(AV987)=0)</formula1>
    </dataValidation>
    <dataValidation sqref="AV988" showErrorMessage="1" showInputMessage="1" allowBlank="1" errorTitle="Invalid Additional Conditions" error="Time parts are only allowed when AdditionalConditionsMode = FromDate." type="custom">
      <formula1>=IF($AK988="FromDate",TRUE,LEN(AV988)=0)</formula1>
    </dataValidation>
    <dataValidation sqref="AV989" showErrorMessage="1" showInputMessage="1" allowBlank="1" errorTitle="Invalid Additional Conditions" error="Time parts are only allowed when AdditionalConditionsMode = FromDate." type="custom">
      <formula1>=IF($AK989="FromDate",TRUE,LEN(AV989)=0)</formula1>
    </dataValidation>
    <dataValidation sqref="AV990" showErrorMessage="1" showInputMessage="1" allowBlank="1" errorTitle="Invalid Additional Conditions" error="Time parts are only allowed when AdditionalConditionsMode = FromDate." type="custom">
      <formula1>=IF($AK990="FromDate",TRUE,LEN(AV990)=0)</formula1>
    </dataValidation>
    <dataValidation sqref="AV991" showErrorMessage="1" showInputMessage="1" allowBlank="1" errorTitle="Invalid Additional Conditions" error="Time parts are only allowed when AdditionalConditionsMode = FromDate." type="custom">
      <formula1>=IF($AK991="FromDate",TRUE,LEN(AV991)=0)</formula1>
    </dataValidation>
    <dataValidation sqref="AV992" showErrorMessage="1" showInputMessage="1" allowBlank="1" errorTitle="Invalid Additional Conditions" error="Time parts are only allowed when AdditionalConditionsMode = FromDate." type="custom">
      <formula1>=IF($AK992="FromDate",TRUE,LEN(AV992)=0)</formula1>
    </dataValidation>
    <dataValidation sqref="AV993" showErrorMessage="1" showInputMessage="1" allowBlank="1" errorTitle="Invalid Additional Conditions" error="Time parts are only allowed when AdditionalConditionsMode = FromDate." type="custom">
      <formula1>=IF($AK993="FromDate",TRUE,LEN(AV993)=0)</formula1>
    </dataValidation>
    <dataValidation sqref="AV994" showErrorMessage="1" showInputMessage="1" allowBlank="1" errorTitle="Invalid Additional Conditions" error="Time parts are only allowed when AdditionalConditionsMode = FromDate." type="custom">
      <formula1>=IF($AK994="FromDate",TRUE,LEN(AV994)=0)</formula1>
    </dataValidation>
    <dataValidation sqref="AV995" showErrorMessage="1" showInputMessage="1" allowBlank="1" errorTitle="Invalid Additional Conditions" error="Time parts are only allowed when AdditionalConditionsMode = FromDate." type="custom">
      <formula1>=IF($AK995="FromDate",TRUE,LEN(AV995)=0)</formula1>
    </dataValidation>
    <dataValidation sqref="AV996" showErrorMessage="1" showInputMessage="1" allowBlank="1" errorTitle="Invalid Additional Conditions" error="Time parts are only allowed when AdditionalConditionsMode = FromDate." type="custom">
      <formula1>=IF($AK996="FromDate",TRUE,LEN(AV996)=0)</formula1>
    </dataValidation>
    <dataValidation sqref="AV997" showErrorMessage="1" showInputMessage="1" allowBlank="1" errorTitle="Invalid Additional Conditions" error="Time parts are only allowed when AdditionalConditionsMode = FromDate." type="custom">
      <formula1>=IF($AK997="FromDate",TRUE,LEN(AV997)=0)</formula1>
    </dataValidation>
    <dataValidation sqref="AV998" showErrorMessage="1" showInputMessage="1" allowBlank="1" errorTitle="Invalid Additional Conditions" error="Time parts are only allowed when AdditionalConditionsMode = FromDate." type="custom">
      <formula1>=IF($AK998="FromDate",TRUE,LEN(AV998)=0)</formula1>
    </dataValidation>
    <dataValidation sqref="AV999" showErrorMessage="1" showInputMessage="1" allowBlank="1" errorTitle="Invalid Additional Conditions" error="Time parts are only allowed when AdditionalConditionsMode = FromDate." type="custom">
      <formula1>=IF($AK999="FromDate",TRUE,LEN(AV999)=0)</formula1>
    </dataValidation>
    <dataValidation sqref="AV1000" showErrorMessage="1" showInputMessage="1" allowBlank="1" errorTitle="Invalid Additional Conditions" error="Time parts are only allowed when AdditionalConditionsMode = FromDate." type="custom">
      <formula1>=IF($AK1000="FromDate",TRUE,LEN(AV1000)=0)</formula1>
    </dataValidation>
    <dataValidation sqref="AW2" showErrorMessage="1" showInputMessage="1" allowBlank="1" errorTitle="Invalid Additional Conditions" error="Time parts are only allowed when AdditionalConditionsMode = FromDate." type="custom">
      <formula1>=IF($AK2="FromDate",TRUE,LEN(AW2)=0)</formula1>
    </dataValidation>
    <dataValidation sqref="AW3" showErrorMessage="1" showInputMessage="1" allowBlank="1" errorTitle="Invalid Additional Conditions" error="Time parts are only allowed when AdditionalConditionsMode = FromDate." type="custom">
      <formula1>=IF($AK3="FromDate",TRUE,LEN(AW3)=0)</formula1>
    </dataValidation>
    <dataValidation sqref="AW4" showErrorMessage="1" showInputMessage="1" allowBlank="1" errorTitle="Invalid Additional Conditions" error="Time parts are only allowed when AdditionalConditionsMode = FromDate." type="custom">
      <formula1>=IF($AK4="FromDate",TRUE,LEN(AW4)=0)</formula1>
    </dataValidation>
    <dataValidation sqref="AW5" showErrorMessage="1" showInputMessage="1" allowBlank="1" errorTitle="Invalid Additional Conditions" error="Time parts are only allowed when AdditionalConditionsMode = FromDate." type="custom">
      <formula1>=IF($AK5="FromDate",TRUE,LEN(AW5)=0)</formula1>
    </dataValidation>
    <dataValidation sqref="AW6" showErrorMessage="1" showInputMessage="1" allowBlank="1" errorTitle="Invalid Additional Conditions" error="Time parts are only allowed when AdditionalConditionsMode = FromDate." type="custom">
      <formula1>=IF($AK6="FromDate",TRUE,LEN(AW6)=0)</formula1>
    </dataValidation>
    <dataValidation sqref="AW7" showErrorMessage="1" showInputMessage="1" allowBlank="1" errorTitle="Invalid Additional Conditions" error="Time parts are only allowed when AdditionalConditionsMode = FromDate." type="custom">
      <formula1>=IF($AK7="FromDate",TRUE,LEN(AW7)=0)</formula1>
    </dataValidation>
    <dataValidation sqref="AW8" showErrorMessage="1" showInputMessage="1" allowBlank="1" errorTitle="Invalid Additional Conditions" error="Time parts are only allowed when AdditionalConditionsMode = FromDate." type="custom">
      <formula1>=IF($AK8="FromDate",TRUE,LEN(AW8)=0)</formula1>
    </dataValidation>
    <dataValidation sqref="AW9" showErrorMessage="1" showInputMessage="1" allowBlank="1" errorTitle="Invalid Additional Conditions" error="Time parts are only allowed when AdditionalConditionsMode = FromDate." type="custom">
      <formula1>=IF($AK9="FromDate",TRUE,LEN(AW9)=0)</formula1>
    </dataValidation>
    <dataValidation sqref="AW10" showErrorMessage="1" showInputMessage="1" allowBlank="1" errorTitle="Invalid Additional Conditions" error="Time parts are only allowed when AdditionalConditionsMode = FromDate." type="custom">
      <formula1>=IF($AK10="FromDate",TRUE,LEN(AW10)=0)</formula1>
    </dataValidation>
    <dataValidation sqref="AW11" showErrorMessage="1" showInputMessage="1" allowBlank="1" errorTitle="Invalid Additional Conditions" error="Time parts are only allowed when AdditionalConditionsMode = FromDate." type="custom">
      <formula1>=IF($AK11="FromDate",TRUE,LEN(AW11)=0)</formula1>
    </dataValidation>
    <dataValidation sqref="AW12" showErrorMessage="1" showInputMessage="1" allowBlank="1" errorTitle="Invalid Additional Conditions" error="Time parts are only allowed when AdditionalConditionsMode = FromDate." type="custom">
      <formula1>=IF($AK12="FromDate",TRUE,LEN(AW12)=0)</formula1>
    </dataValidation>
    <dataValidation sqref="AW13" showErrorMessage="1" showInputMessage="1" allowBlank="1" errorTitle="Invalid Additional Conditions" error="Time parts are only allowed when AdditionalConditionsMode = FromDate." type="custom">
      <formula1>=IF($AK13="FromDate",TRUE,LEN(AW13)=0)</formula1>
    </dataValidation>
    <dataValidation sqref="AW14" showErrorMessage="1" showInputMessage="1" allowBlank="1" errorTitle="Invalid Additional Conditions" error="Time parts are only allowed when AdditionalConditionsMode = FromDate." type="custom">
      <formula1>=IF($AK14="FromDate",TRUE,LEN(AW14)=0)</formula1>
    </dataValidation>
    <dataValidation sqref="AW15" showErrorMessage="1" showInputMessage="1" allowBlank="1" errorTitle="Invalid Additional Conditions" error="Time parts are only allowed when AdditionalConditionsMode = FromDate." type="custom">
      <formula1>=IF($AK15="FromDate",TRUE,LEN(AW15)=0)</formula1>
    </dataValidation>
    <dataValidation sqref="AW16" showErrorMessage="1" showInputMessage="1" allowBlank="1" errorTitle="Invalid Additional Conditions" error="Time parts are only allowed when AdditionalConditionsMode = FromDate." type="custom">
      <formula1>=IF($AK16="FromDate",TRUE,LEN(AW16)=0)</formula1>
    </dataValidation>
    <dataValidation sqref="AW17" showErrorMessage="1" showInputMessage="1" allowBlank="1" errorTitle="Invalid Additional Conditions" error="Time parts are only allowed when AdditionalConditionsMode = FromDate." type="custom">
      <formula1>=IF($AK17="FromDate",TRUE,LEN(AW17)=0)</formula1>
    </dataValidation>
    <dataValidation sqref="AW18" showErrorMessage="1" showInputMessage="1" allowBlank="1" errorTitle="Invalid Additional Conditions" error="Time parts are only allowed when AdditionalConditionsMode = FromDate." type="custom">
      <formula1>=IF($AK18="FromDate",TRUE,LEN(AW18)=0)</formula1>
    </dataValidation>
    <dataValidation sqref="AW19" showErrorMessage="1" showInputMessage="1" allowBlank="1" errorTitle="Invalid Additional Conditions" error="Time parts are only allowed when AdditionalConditionsMode = FromDate." type="custom">
      <formula1>=IF($AK19="FromDate",TRUE,LEN(AW19)=0)</formula1>
    </dataValidation>
    <dataValidation sqref="AW20" showErrorMessage="1" showInputMessage="1" allowBlank="1" errorTitle="Invalid Additional Conditions" error="Time parts are only allowed when AdditionalConditionsMode = FromDate." type="custom">
      <formula1>=IF($AK20="FromDate",TRUE,LEN(AW20)=0)</formula1>
    </dataValidation>
    <dataValidation sqref="AW21" showErrorMessage="1" showInputMessage="1" allowBlank="1" errorTitle="Invalid Additional Conditions" error="Time parts are only allowed when AdditionalConditionsMode = FromDate." type="custom">
      <formula1>=IF($AK21="FromDate",TRUE,LEN(AW21)=0)</formula1>
    </dataValidation>
    <dataValidation sqref="AW22" showErrorMessage="1" showInputMessage="1" allowBlank="1" errorTitle="Invalid Additional Conditions" error="Time parts are only allowed when AdditionalConditionsMode = FromDate." type="custom">
      <formula1>=IF($AK22="FromDate",TRUE,LEN(AW22)=0)</formula1>
    </dataValidation>
    <dataValidation sqref="AW23" showErrorMessage="1" showInputMessage="1" allowBlank="1" errorTitle="Invalid Additional Conditions" error="Time parts are only allowed when AdditionalConditionsMode = FromDate." type="custom">
      <formula1>=IF($AK23="FromDate",TRUE,LEN(AW23)=0)</formula1>
    </dataValidation>
    <dataValidation sqref="AW24" showErrorMessage="1" showInputMessage="1" allowBlank="1" errorTitle="Invalid Additional Conditions" error="Time parts are only allowed when AdditionalConditionsMode = FromDate." type="custom">
      <formula1>=IF($AK24="FromDate",TRUE,LEN(AW24)=0)</formula1>
    </dataValidation>
    <dataValidation sqref="AW25" showErrorMessage="1" showInputMessage="1" allowBlank="1" errorTitle="Invalid Additional Conditions" error="Time parts are only allowed when AdditionalConditionsMode = FromDate." type="custom">
      <formula1>=IF($AK25="FromDate",TRUE,LEN(AW25)=0)</formula1>
    </dataValidation>
    <dataValidation sqref="AW26" showErrorMessage="1" showInputMessage="1" allowBlank="1" errorTitle="Invalid Additional Conditions" error="Time parts are only allowed when AdditionalConditionsMode = FromDate." type="custom">
      <formula1>=IF($AK26="FromDate",TRUE,LEN(AW26)=0)</formula1>
    </dataValidation>
    <dataValidation sqref="AW27" showErrorMessage="1" showInputMessage="1" allowBlank="1" errorTitle="Invalid Additional Conditions" error="Time parts are only allowed when AdditionalConditionsMode = FromDate." type="custom">
      <formula1>=IF($AK27="FromDate",TRUE,LEN(AW27)=0)</formula1>
    </dataValidation>
    <dataValidation sqref="AW28" showErrorMessage="1" showInputMessage="1" allowBlank="1" errorTitle="Invalid Additional Conditions" error="Time parts are only allowed when AdditionalConditionsMode = FromDate." type="custom">
      <formula1>=IF($AK28="FromDate",TRUE,LEN(AW28)=0)</formula1>
    </dataValidation>
    <dataValidation sqref="AW29" showErrorMessage="1" showInputMessage="1" allowBlank="1" errorTitle="Invalid Additional Conditions" error="Time parts are only allowed when AdditionalConditionsMode = FromDate." type="custom">
      <formula1>=IF($AK29="FromDate",TRUE,LEN(AW29)=0)</formula1>
    </dataValidation>
    <dataValidation sqref="AW30" showErrorMessage="1" showInputMessage="1" allowBlank="1" errorTitle="Invalid Additional Conditions" error="Time parts are only allowed when AdditionalConditionsMode = FromDate." type="custom">
      <formula1>=IF($AK30="FromDate",TRUE,LEN(AW30)=0)</formula1>
    </dataValidation>
    <dataValidation sqref="AW31" showErrorMessage="1" showInputMessage="1" allowBlank="1" errorTitle="Invalid Additional Conditions" error="Time parts are only allowed when AdditionalConditionsMode = FromDate." type="custom">
      <formula1>=IF($AK31="FromDate",TRUE,LEN(AW31)=0)</formula1>
    </dataValidation>
    <dataValidation sqref="AW32" showErrorMessage="1" showInputMessage="1" allowBlank="1" errorTitle="Invalid Additional Conditions" error="Time parts are only allowed when AdditionalConditionsMode = FromDate." type="custom">
      <formula1>=IF($AK32="FromDate",TRUE,LEN(AW32)=0)</formula1>
    </dataValidation>
    <dataValidation sqref="AW33" showErrorMessage="1" showInputMessage="1" allowBlank="1" errorTitle="Invalid Additional Conditions" error="Time parts are only allowed when AdditionalConditionsMode = FromDate." type="custom">
      <formula1>=IF($AK33="FromDate",TRUE,LEN(AW33)=0)</formula1>
    </dataValidation>
    <dataValidation sqref="AW34" showErrorMessage="1" showInputMessage="1" allowBlank="1" errorTitle="Invalid Additional Conditions" error="Time parts are only allowed when AdditionalConditionsMode = FromDate." type="custom">
      <formula1>=IF($AK34="FromDate",TRUE,LEN(AW34)=0)</formula1>
    </dataValidation>
    <dataValidation sqref="AW35" showErrorMessage="1" showInputMessage="1" allowBlank="1" errorTitle="Invalid Additional Conditions" error="Time parts are only allowed when AdditionalConditionsMode = FromDate." type="custom">
      <formula1>=IF($AK35="FromDate",TRUE,LEN(AW35)=0)</formula1>
    </dataValidation>
    <dataValidation sqref="AW36" showErrorMessage="1" showInputMessage="1" allowBlank="1" errorTitle="Invalid Additional Conditions" error="Time parts are only allowed when AdditionalConditionsMode = FromDate." type="custom">
      <formula1>=IF($AK36="FromDate",TRUE,LEN(AW36)=0)</formula1>
    </dataValidation>
    <dataValidation sqref="AW37" showErrorMessage="1" showInputMessage="1" allowBlank="1" errorTitle="Invalid Additional Conditions" error="Time parts are only allowed when AdditionalConditionsMode = FromDate." type="custom">
      <formula1>=IF($AK37="FromDate",TRUE,LEN(AW37)=0)</formula1>
    </dataValidation>
    <dataValidation sqref="AW38" showErrorMessage="1" showInputMessage="1" allowBlank="1" errorTitle="Invalid Additional Conditions" error="Time parts are only allowed when AdditionalConditionsMode = FromDate." type="custom">
      <formula1>=IF($AK38="FromDate",TRUE,LEN(AW38)=0)</formula1>
    </dataValidation>
    <dataValidation sqref="AW39" showErrorMessage="1" showInputMessage="1" allowBlank="1" errorTitle="Invalid Additional Conditions" error="Time parts are only allowed when AdditionalConditionsMode = FromDate." type="custom">
      <formula1>=IF($AK39="FromDate",TRUE,LEN(AW39)=0)</formula1>
    </dataValidation>
    <dataValidation sqref="AW40" showErrorMessage="1" showInputMessage="1" allowBlank="1" errorTitle="Invalid Additional Conditions" error="Time parts are only allowed when AdditionalConditionsMode = FromDate." type="custom">
      <formula1>=IF($AK40="FromDate",TRUE,LEN(AW40)=0)</formula1>
    </dataValidation>
    <dataValidation sqref="AW41" showErrorMessage="1" showInputMessage="1" allowBlank="1" errorTitle="Invalid Additional Conditions" error="Time parts are only allowed when AdditionalConditionsMode = FromDate." type="custom">
      <formula1>=IF($AK41="FromDate",TRUE,LEN(AW41)=0)</formula1>
    </dataValidation>
    <dataValidation sqref="AW42" showErrorMessage="1" showInputMessage="1" allowBlank="1" errorTitle="Invalid Additional Conditions" error="Time parts are only allowed when AdditionalConditionsMode = FromDate." type="custom">
      <formula1>=IF($AK42="FromDate",TRUE,LEN(AW42)=0)</formula1>
    </dataValidation>
    <dataValidation sqref="AW43" showErrorMessage="1" showInputMessage="1" allowBlank="1" errorTitle="Invalid Additional Conditions" error="Time parts are only allowed when AdditionalConditionsMode = FromDate." type="custom">
      <formula1>=IF($AK43="FromDate",TRUE,LEN(AW43)=0)</formula1>
    </dataValidation>
    <dataValidation sqref="AW44" showErrorMessage="1" showInputMessage="1" allowBlank="1" errorTitle="Invalid Additional Conditions" error="Time parts are only allowed when AdditionalConditionsMode = FromDate." type="custom">
      <formula1>=IF($AK44="FromDate",TRUE,LEN(AW44)=0)</formula1>
    </dataValidation>
    <dataValidation sqref="AW45" showErrorMessage="1" showInputMessage="1" allowBlank="1" errorTitle="Invalid Additional Conditions" error="Time parts are only allowed when AdditionalConditionsMode = FromDate." type="custom">
      <formula1>=IF($AK45="FromDate",TRUE,LEN(AW45)=0)</formula1>
    </dataValidation>
    <dataValidation sqref="AW46" showErrorMessage="1" showInputMessage="1" allowBlank="1" errorTitle="Invalid Additional Conditions" error="Time parts are only allowed when AdditionalConditionsMode = FromDate." type="custom">
      <formula1>=IF($AK46="FromDate",TRUE,LEN(AW46)=0)</formula1>
    </dataValidation>
    <dataValidation sqref="AW47" showErrorMessage="1" showInputMessage="1" allowBlank="1" errorTitle="Invalid Additional Conditions" error="Time parts are only allowed when AdditionalConditionsMode = FromDate." type="custom">
      <formula1>=IF($AK47="FromDate",TRUE,LEN(AW47)=0)</formula1>
    </dataValidation>
    <dataValidation sqref="AW48" showErrorMessage="1" showInputMessage="1" allowBlank="1" errorTitle="Invalid Additional Conditions" error="Time parts are only allowed when AdditionalConditionsMode = FromDate." type="custom">
      <formula1>=IF($AK48="FromDate",TRUE,LEN(AW48)=0)</formula1>
    </dataValidation>
    <dataValidation sqref="AW49" showErrorMessage="1" showInputMessage="1" allowBlank="1" errorTitle="Invalid Additional Conditions" error="Time parts are only allowed when AdditionalConditionsMode = FromDate." type="custom">
      <formula1>=IF($AK49="FromDate",TRUE,LEN(AW49)=0)</formula1>
    </dataValidation>
    <dataValidation sqref="AW50" showErrorMessage="1" showInputMessage="1" allowBlank="1" errorTitle="Invalid Additional Conditions" error="Time parts are only allowed when AdditionalConditionsMode = FromDate." type="custom">
      <formula1>=IF($AK50="FromDate",TRUE,LEN(AW50)=0)</formula1>
    </dataValidation>
    <dataValidation sqref="AW51" showErrorMessage="1" showInputMessage="1" allowBlank="1" errorTitle="Invalid Additional Conditions" error="Time parts are only allowed when AdditionalConditionsMode = FromDate." type="custom">
      <formula1>=IF($AK51="FromDate",TRUE,LEN(AW51)=0)</formula1>
    </dataValidation>
    <dataValidation sqref="AW52" showErrorMessage="1" showInputMessage="1" allowBlank="1" errorTitle="Invalid Additional Conditions" error="Time parts are only allowed when AdditionalConditionsMode = FromDate." type="custom">
      <formula1>=IF($AK52="FromDate",TRUE,LEN(AW52)=0)</formula1>
    </dataValidation>
    <dataValidation sqref="AW53" showErrorMessage="1" showInputMessage="1" allowBlank="1" errorTitle="Invalid Additional Conditions" error="Time parts are only allowed when AdditionalConditionsMode = FromDate." type="custom">
      <formula1>=IF($AK53="FromDate",TRUE,LEN(AW53)=0)</formula1>
    </dataValidation>
    <dataValidation sqref="AW54" showErrorMessage="1" showInputMessage="1" allowBlank="1" errorTitle="Invalid Additional Conditions" error="Time parts are only allowed when AdditionalConditionsMode = FromDate." type="custom">
      <formula1>=IF($AK54="FromDate",TRUE,LEN(AW54)=0)</formula1>
    </dataValidation>
    <dataValidation sqref="AW55" showErrorMessage="1" showInputMessage="1" allowBlank="1" errorTitle="Invalid Additional Conditions" error="Time parts are only allowed when AdditionalConditionsMode = FromDate." type="custom">
      <formula1>=IF($AK55="FromDate",TRUE,LEN(AW55)=0)</formula1>
    </dataValidation>
    <dataValidation sqref="AW56" showErrorMessage="1" showInputMessage="1" allowBlank="1" errorTitle="Invalid Additional Conditions" error="Time parts are only allowed when AdditionalConditionsMode = FromDate." type="custom">
      <formula1>=IF($AK56="FromDate",TRUE,LEN(AW56)=0)</formula1>
    </dataValidation>
    <dataValidation sqref="AW57" showErrorMessage="1" showInputMessage="1" allowBlank="1" errorTitle="Invalid Additional Conditions" error="Time parts are only allowed when AdditionalConditionsMode = FromDate." type="custom">
      <formula1>=IF($AK57="FromDate",TRUE,LEN(AW57)=0)</formula1>
    </dataValidation>
    <dataValidation sqref="AW58" showErrorMessage="1" showInputMessage="1" allowBlank="1" errorTitle="Invalid Additional Conditions" error="Time parts are only allowed when AdditionalConditionsMode = FromDate." type="custom">
      <formula1>=IF($AK58="FromDate",TRUE,LEN(AW58)=0)</formula1>
    </dataValidation>
    <dataValidation sqref="AW59" showErrorMessage="1" showInputMessage="1" allowBlank="1" errorTitle="Invalid Additional Conditions" error="Time parts are only allowed when AdditionalConditionsMode = FromDate." type="custom">
      <formula1>=IF($AK59="FromDate",TRUE,LEN(AW59)=0)</formula1>
    </dataValidation>
    <dataValidation sqref="AW60" showErrorMessage="1" showInputMessage="1" allowBlank="1" errorTitle="Invalid Additional Conditions" error="Time parts are only allowed when AdditionalConditionsMode = FromDate." type="custom">
      <formula1>=IF($AK60="FromDate",TRUE,LEN(AW60)=0)</formula1>
    </dataValidation>
    <dataValidation sqref="AW61" showErrorMessage="1" showInputMessage="1" allowBlank="1" errorTitle="Invalid Additional Conditions" error="Time parts are only allowed when AdditionalConditionsMode = FromDate." type="custom">
      <formula1>=IF($AK61="FromDate",TRUE,LEN(AW61)=0)</formula1>
    </dataValidation>
    <dataValidation sqref="AW62" showErrorMessage="1" showInputMessage="1" allowBlank="1" errorTitle="Invalid Additional Conditions" error="Time parts are only allowed when AdditionalConditionsMode = FromDate." type="custom">
      <formula1>=IF($AK62="FromDate",TRUE,LEN(AW62)=0)</formula1>
    </dataValidation>
    <dataValidation sqref="AW63" showErrorMessage="1" showInputMessage="1" allowBlank="1" errorTitle="Invalid Additional Conditions" error="Time parts are only allowed when AdditionalConditionsMode = FromDate." type="custom">
      <formula1>=IF($AK63="FromDate",TRUE,LEN(AW63)=0)</formula1>
    </dataValidation>
    <dataValidation sqref="AW64" showErrorMessage="1" showInputMessage="1" allowBlank="1" errorTitle="Invalid Additional Conditions" error="Time parts are only allowed when AdditionalConditionsMode = FromDate." type="custom">
      <formula1>=IF($AK64="FromDate",TRUE,LEN(AW64)=0)</formula1>
    </dataValidation>
    <dataValidation sqref="AW65" showErrorMessage="1" showInputMessage="1" allowBlank="1" errorTitle="Invalid Additional Conditions" error="Time parts are only allowed when AdditionalConditionsMode = FromDate." type="custom">
      <formula1>=IF($AK65="FromDate",TRUE,LEN(AW65)=0)</formula1>
    </dataValidation>
    <dataValidation sqref="AW66" showErrorMessage="1" showInputMessage="1" allowBlank="1" errorTitle="Invalid Additional Conditions" error="Time parts are only allowed when AdditionalConditionsMode = FromDate." type="custom">
      <formula1>=IF($AK66="FromDate",TRUE,LEN(AW66)=0)</formula1>
    </dataValidation>
    <dataValidation sqref="AW67" showErrorMessage="1" showInputMessage="1" allowBlank="1" errorTitle="Invalid Additional Conditions" error="Time parts are only allowed when AdditionalConditionsMode = FromDate." type="custom">
      <formula1>=IF($AK67="FromDate",TRUE,LEN(AW67)=0)</formula1>
    </dataValidation>
    <dataValidation sqref="AW68" showErrorMessage="1" showInputMessage="1" allowBlank="1" errorTitle="Invalid Additional Conditions" error="Time parts are only allowed when AdditionalConditionsMode = FromDate." type="custom">
      <formula1>=IF($AK68="FromDate",TRUE,LEN(AW68)=0)</formula1>
    </dataValidation>
    <dataValidation sqref="AW69" showErrorMessage="1" showInputMessage="1" allowBlank="1" errorTitle="Invalid Additional Conditions" error="Time parts are only allowed when AdditionalConditionsMode = FromDate." type="custom">
      <formula1>=IF($AK69="FromDate",TRUE,LEN(AW69)=0)</formula1>
    </dataValidation>
    <dataValidation sqref="AW70" showErrorMessage="1" showInputMessage="1" allowBlank="1" errorTitle="Invalid Additional Conditions" error="Time parts are only allowed when AdditionalConditionsMode = FromDate." type="custom">
      <formula1>=IF($AK70="FromDate",TRUE,LEN(AW70)=0)</formula1>
    </dataValidation>
    <dataValidation sqref="AW71" showErrorMessage="1" showInputMessage="1" allowBlank="1" errorTitle="Invalid Additional Conditions" error="Time parts are only allowed when AdditionalConditionsMode = FromDate." type="custom">
      <formula1>=IF($AK71="FromDate",TRUE,LEN(AW71)=0)</formula1>
    </dataValidation>
    <dataValidation sqref="AW72" showErrorMessage="1" showInputMessage="1" allowBlank="1" errorTitle="Invalid Additional Conditions" error="Time parts are only allowed when AdditionalConditionsMode = FromDate." type="custom">
      <formula1>=IF($AK72="FromDate",TRUE,LEN(AW72)=0)</formula1>
    </dataValidation>
    <dataValidation sqref="AW73" showErrorMessage="1" showInputMessage="1" allowBlank="1" errorTitle="Invalid Additional Conditions" error="Time parts are only allowed when AdditionalConditionsMode = FromDate." type="custom">
      <formula1>=IF($AK73="FromDate",TRUE,LEN(AW73)=0)</formula1>
    </dataValidation>
    <dataValidation sqref="AW74" showErrorMessage="1" showInputMessage="1" allowBlank="1" errorTitle="Invalid Additional Conditions" error="Time parts are only allowed when AdditionalConditionsMode = FromDate." type="custom">
      <formula1>=IF($AK74="FromDate",TRUE,LEN(AW74)=0)</formula1>
    </dataValidation>
    <dataValidation sqref="AW75" showErrorMessage="1" showInputMessage="1" allowBlank="1" errorTitle="Invalid Additional Conditions" error="Time parts are only allowed when AdditionalConditionsMode = FromDate." type="custom">
      <formula1>=IF($AK75="FromDate",TRUE,LEN(AW75)=0)</formula1>
    </dataValidation>
    <dataValidation sqref="AW76" showErrorMessage="1" showInputMessage="1" allowBlank="1" errorTitle="Invalid Additional Conditions" error="Time parts are only allowed when AdditionalConditionsMode = FromDate." type="custom">
      <formula1>=IF($AK76="FromDate",TRUE,LEN(AW76)=0)</formula1>
    </dataValidation>
    <dataValidation sqref="AW77" showErrorMessage="1" showInputMessage="1" allowBlank="1" errorTitle="Invalid Additional Conditions" error="Time parts are only allowed when AdditionalConditionsMode = FromDate." type="custom">
      <formula1>=IF($AK77="FromDate",TRUE,LEN(AW77)=0)</formula1>
    </dataValidation>
    <dataValidation sqref="AW78" showErrorMessage="1" showInputMessage="1" allowBlank="1" errorTitle="Invalid Additional Conditions" error="Time parts are only allowed when AdditionalConditionsMode = FromDate." type="custom">
      <formula1>=IF($AK78="FromDate",TRUE,LEN(AW78)=0)</formula1>
    </dataValidation>
    <dataValidation sqref="AW79" showErrorMessage="1" showInputMessage="1" allowBlank="1" errorTitle="Invalid Additional Conditions" error="Time parts are only allowed when AdditionalConditionsMode = FromDate." type="custom">
      <formula1>=IF($AK79="FromDate",TRUE,LEN(AW79)=0)</formula1>
    </dataValidation>
    <dataValidation sqref="AW80" showErrorMessage="1" showInputMessage="1" allowBlank="1" errorTitle="Invalid Additional Conditions" error="Time parts are only allowed when AdditionalConditionsMode = FromDate." type="custom">
      <formula1>=IF($AK80="FromDate",TRUE,LEN(AW80)=0)</formula1>
    </dataValidation>
    <dataValidation sqref="AW81" showErrorMessage="1" showInputMessage="1" allowBlank="1" errorTitle="Invalid Additional Conditions" error="Time parts are only allowed when AdditionalConditionsMode = FromDate." type="custom">
      <formula1>=IF($AK81="FromDate",TRUE,LEN(AW81)=0)</formula1>
    </dataValidation>
    <dataValidation sqref="AW82" showErrorMessage="1" showInputMessage="1" allowBlank="1" errorTitle="Invalid Additional Conditions" error="Time parts are only allowed when AdditionalConditionsMode = FromDate." type="custom">
      <formula1>=IF($AK82="FromDate",TRUE,LEN(AW82)=0)</formula1>
    </dataValidation>
    <dataValidation sqref="AW83" showErrorMessage="1" showInputMessage="1" allowBlank="1" errorTitle="Invalid Additional Conditions" error="Time parts are only allowed when AdditionalConditionsMode = FromDate." type="custom">
      <formula1>=IF($AK83="FromDate",TRUE,LEN(AW83)=0)</formula1>
    </dataValidation>
    <dataValidation sqref="AW84" showErrorMessage="1" showInputMessage="1" allowBlank="1" errorTitle="Invalid Additional Conditions" error="Time parts are only allowed when AdditionalConditionsMode = FromDate." type="custom">
      <formula1>=IF($AK84="FromDate",TRUE,LEN(AW84)=0)</formula1>
    </dataValidation>
    <dataValidation sqref="AW85" showErrorMessage="1" showInputMessage="1" allowBlank="1" errorTitle="Invalid Additional Conditions" error="Time parts are only allowed when AdditionalConditionsMode = FromDate." type="custom">
      <formula1>=IF($AK85="FromDate",TRUE,LEN(AW85)=0)</formula1>
    </dataValidation>
    <dataValidation sqref="AW86" showErrorMessage="1" showInputMessage="1" allowBlank="1" errorTitle="Invalid Additional Conditions" error="Time parts are only allowed when AdditionalConditionsMode = FromDate." type="custom">
      <formula1>=IF($AK86="FromDate",TRUE,LEN(AW86)=0)</formula1>
    </dataValidation>
    <dataValidation sqref="AW87" showErrorMessage="1" showInputMessage="1" allowBlank="1" errorTitle="Invalid Additional Conditions" error="Time parts are only allowed when AdditionalConditionsMode = FromDate." type="custom">
      <formula1>=IF($AK87="FromDate",TRUE,LEN(AW87)=0)</formula1>
    </dataValidation>
    <dataValidation sqref="AW88" showErrorMessage="1" showInputMessage="1" allowBlank="1" errorTitle="Invalid Additional Conditions" error="Time parts are only allowed when AdditionalConditionsMode = FromDate." type="custom">
      <formula1>=IF($AK88="FromDate",TRUE,LEN(AW88)=0)</formula1>
    </dataValidation>
    <dataValidation sqref="AW89" showErrorMessage="1" showInputMessage="1" allowBlank="1" errorTitle="Invalid Additional Conditions" error="Time parts are only allowed when AdditionalConditionsMode = FromDate." type="custom">
      <formula1>=IF($AK89="FromDate",TRUE,LEN(AW89)=0)</formula1>
    </dataValidation>
    <dataValidation sqref="AW90" showErrorMessage="1" showInputMessage="1" allowBlank="1" errorTitle="Invalid Additional Conditions" error="Time parts are only allowed when AdditionalConditionsMode = FromDate." type="custom">
      <formula1>=IF($AK90="FromDate",TRUE,LEN(AW90)=0)</formula1>
    </dataValidation>
    <dataValidation sqref="AW91" showErrorMessage="1" showInputMessage="1" allowBlank="1" errorTitle="Invalid Additional Conditions" error="Time parts are only allowed when AdditionalConditionsMode = FromDate." type="custom">
      <formula1>=IF($AK91="FromDate",TRUE,LEN(AW91)=0)</formula1>
    </dataValidation>
    <dataValidation sqref="AW92" showErrorMessage="1" showInputMessage="1" allowBlank="1" errorTitle="Invalid Additional Conditions" error="Time parts are only allowed when AdditionalConditionsMode = FromDate." type="custom">
      <formula1>=IF($AK92="FromDate",TRUE,LEN(AW92)=0)</formula1>
    </dataValidation>
    <dataValidation sqref="AW93" showErrorMessage="1" showInputMessage="1" allowBlank="1" errorTitle="Invalid Additional Conditions" error="Time parts are only allowed when AdditionalConditionsMode = FromDate." type="custom">
      <formula1>=IF($AK93="FromDate",TRUE,LEN(AW93)=0)</formula1>
    </dataValidation>
    <dataValidation sqref="AW94" showErrorMessage="1" showInputMessage="1" allowBlank="1" errorTitle="Invalid Additional Conditions" error="Time parts are only allowed when AdditionalConditionsMode = FromDate." type="custom">
      <formula1>=IF($AK94="FromDate",TRUE,LEN(AW94)=0)</formula1>
    </dataValidation>
    <dataValidation sqref="AW95" showErrorMessage="1" showInputMessage="1" allowBlank="1" errorTitle="Invalid Additional Conditions" error="Time parts are only allowed when AdditionalConditionsMode = FromDate." type="custom">
      <formula1>=IF($AK95="FromDate",TRUE,LEN(AW95)=0)</formula1>
    </dataValidation>
    <dataValidation sqref="AW96" showErrorMessage="1" showInputMessage="1" allowBlank="1" errorTitle="Invalid Additional Conditions" error="Time parts are only allowed when AdditionalConditionsMode = FromDate." type="custom">
      <formula1>=IF($AK96="FromDate",TRUE,LEN(AW96)=0)</formula1>
    </dataValidation>
    <dataValidation sqref="AW97" showErrorMessage="1" showInputMessage="1" allowBlank="1" errorTitle="Invalid Additional Conditions" error="Time parts are only allowed when AdditionalConditionsMode = FromDate." type="custom">
      <formula1>=IF($AK97="FromDate",TRUE,LEN(AW97)=0)</formula1>
    </dataValidation>
    <dataValidation sqref="AW98" showErrorMessage="1" showInputMessage="1" allowBlank="1" errorTitle="Invalid Additional Conditions" error="Time parts are only allowed when AdditionalConditionsMode = FromDate." type="custom">
      <formula1>=IF($AK98="FromDate",TRUE,LEN(AW98)=0)</formula1>
    </dataValidation>
    <dataValidation sqref="AW99" showErrorMessage="1" showInputMessage="1" allowBlank="1" errorTitle="Invalid Additional Conditions" error="Time parts are only allowed when AdditionalConditionsMode = FromDate." type="custom">
      <formula1>=IF($AK99="FromDate",TRUE,LEN(AW99)=0)</formula1>
    </dataValidation>
    <dataValidation sqref="AW100" showErrorMessage="1" showInputMessage="1" allowBlank="1" errorTitle="Invalid Additional Conditions" error="Time parts are only allowed when AdditionalConditionsMode = FromDate." type="custom">
      <formula1>=IF($AK100="FromDate",TRUE,LEN(AW100)=0)</formula1>
    </dataValidation>
    <dataValidation sqref="AW101" showErrorMessage="1" showInputMessage="1" allowBlank="1" errorTitle="Invalid Additional Conditions" error="Time parts are only allowed when AdditionalConditionsMode = FromDate." type="custom">
      <formula1>=IF($AK101="FromDate",TRUE,LEN(AW101)=0)</formula1>
    </dataValidation>
    <dataValidation sqref="AW102" showErrorMessage="1" showInputMessage="1" allowBlank="1" errorTitle="Invalid Additional Conditions" error="Time parts are only allowed when AdditionalConditionsMode = FromDate." type="custom">
      <formula1>=IF($AK102="FromDate",TRUE,LEN(AW102)=0)</formula1>
    </dataValidation>
    <dataValidation sqref="AW103" showErrorMessage="1" showInputMessage="1" allowBlank="1" errorTitle="Invalid Additional Conditions" error="Time parts are only allowed when AdditionalConditionsMode = FromDate." type="custom">
      <formula1>=IF($AK103="FromDate",TRUE,LEN(AW103)=0)</formula1>
    </dataValidation>
    <dataValidation sqref="AW104" showErrorMessage="1" showInputMessage="1" allowBlank="1" errorTitle="Invalid Additional Conditions" error="Time parts are only allowed when AdditionalConditionsMode = FromDate." type="custom">
      <formula1>=IF($AK104="FromDate",TRUE,LEN(AW104)=0)</formula1>
    </dataValidation>
    <dataValidation sqref="AW105" showErrorMessage="1" showInputMessage="1" allowBlank="1" errorTitle="Invalid Additional Conditions" error="Time parts are only allowed when AdditionalConditionsMode = FromDate." type="custom">
      <formula1>=IF($AK105="FromDate",TRUE,LEN(AW105)=0)</formula1>
    </dataValidation>
    <dataValidation sqref="AW106" showErrorMessage="1" showInputMessage="1" allowBlank="1" errorTitle="Invalid Additional Conditions" error="Time parts are only allowed when AdditionalConditionsMode = FromDate." type="custom">
      <formula1>=IF($AK106="FromDate",TRUE,LEN(AW106)=0)</formula1>
    </dataValidation>
    <dataValidation sqref="AW107" showErrorMessage="1" showInputMessage="1" allowBlank="1" errorTitle="Invalid Additional Conditions" error="Time parts are only allowed when AdditionalConditionsMode = FromDate." type="custom">
      <formula1>=IF($AK107="FromDate",TRUE,LEN(AW107)=0)</formula1>
    </dataValidation>
    <dataValidation sqref="AW108" showErrorMessage="1" showInputMessage="1" allowBlank="1" errorTitle="Invalid Additional Conditions" error="Time parts are only allowed when AdditionalConditionsMode = FromDate." type="custom">
      <formula1>=IF($AK108="FromDate",TRUE,LEN(AW108)=0)</formula1>
    </dataValidation>
    <dataValidation sqref="AW109" showErrorMessage="1" showInputMessage="1" allowBlank="1" errorTitle="Invalid Additional Conditions" error="Time parts are only allowed when AdditionalConditionsMode = FromDate." type="custom">
      <formula1>=IF($AK109="FromDate",TRUE,LEN(AW109)=0)</formula1>
    </dataValidation>
    <dataValidation sqref="AW110" showErrorMessage="1" showInputMessage="1" allowBlank="1" errorTitle="Invalid Additional Conditions" error="Time parts are only allowed when AdditionalConditionsMode = FromDate." type="custom">
      <formula1>=IF($AK110="FromDate",TRUE,LEN(AW110)=0)</formula1>
    </dataValidation>
    <dataValidation sqref="AW111" showErrorMessage="1" showInputMessage="1" allowBlank="1" errorTitle="Invalid Additional Conditions" error="Time parts are only allowed when AdditionalConditionsMode = FromDate." type="custom">
      <formula1>=IF($AK111="FromDate",TRUE,LEN(AW111)=0)</formula1>
    </dataValidation>
    <dataValidation sqref="AW112" showErrorMessage="1" showInputMessage="1" allowBlank="1" errorTitle="Invalid Additional Conditions" error="Time parts are only allowed when AdditionalConditionsMode = FromDate." type="custom">
      <formula1>=IF($AK112="FromDate",TRUE,LEN(AW112)=0)</formula1>
    </dataValidation>
    <dataValidation sqref="AW113" showErrorMessage="1" showInputMessage="1" allowBlank="1" errorTitle="Invalid Additional Conditions" error="Time parts are only allowed when AdditionalConditionsMode = FromDate." type="custom">
      <formula1>=IF($AK113="FromDate",TRUE,LEN(AW113)=0)</formula1>
    </dataValidation>
    <dataValidation sqref="AW114" showErrorMessage="1" showInputMessage="1" allowBlank="1" errorTitle="Invalid Additional Conditions" error="Time parts are only allowed when AdditionalConditionsMode = FromDate." type="custom">
      <formula1>=IF($AK114="FromDate",TRUE,LEN(AW114)=0)</formula1>
    </dataValidation>
    <dataValidation sqref="AW115" showErrorMessage="1" showInputMessage="1" allowBlank="1" errorTitle="Invalid Additional Conditions" error="Time parts are only allowed when AdditionalConditionsMode = FromDate." type="custom">
      <formula1>=IF($AK115="FromDate",TRUE,LEN(AW115)=0)</formula1>
    </dataValidation>
    <dataValidation sqref="AW116" showErrorMessage="1" showInputMessage="1" allowBlank="1" errorTitle="Invalid Additional Conditions" error="Time parts are only allowed when AdditionalConditionsMode = FromDate." type="custom">
      <formula1>=IF($AK116="FromDate",TRUE,LEN(AW116)=0)</formula1>
    </dataValidation>
    <dataValidation sqref="AW117" showErrorMessage="1" showInputMessage="1" allowBlank="1" errorTitle="Invalid Additional Conditions" error="Time parts are only allowed when AdditionalConditionsMode = FromDate." type="custom">
      <formula1>=IF($AK117="FromDate",TRUE,LEN(AW117)=0)</formula1>
    </dataValidation>
    <dataValidation sqref="AW118" showErrorMessage="1" showInputMessage="1" allowBlank="1" errorTitle="Invalid Additional Conditions" error="Time parts are only allowed when AdditionalConditionsMode = FromDate." type="custom">
      <formula1>=IF($AK118="FromDate",TRUE,LEN(AW118)=0)</formula1>
    </dataValidation>
    <dataValidation sqref="AW119" showErrorMessage="1" showInputMessage="1" allowBlank="1" errorTitle="Invalid Additional Conditions" error="Time parts are only allowed when AdditionalConditionsMode = FromDate." type="custom">
      <formula1>=IF($AK119="FromDate",TRUE,LEN(AW119)=0)</formula1>
    </dataValidation>
    <dataValidation sqref="AW120" showErrorMessage="1" showInputMessage="1" allowBlank="1" errorTitle="Invalid Additional Conditions" error="Time parts are only allowed when AdditionalConditionsMode = FromDate." type="custom">
      <formula1>=IF($AK120="FromDate",TRUE,LEN(AW120)=0)</formula1>
    </dataValidation>
    <dataValidation sqref="AW121" showErrorMessage="1" showInputMessage="1" allowBlank="1" errorTitle="Invalid Additional Conditions" error="Time parts are only allowed when AdditionalConditionsMode = FromDate." type="custom">
      <formula1>=IF($AK121="FromDate",TRUE,LEN(AW121)=0)</formula1>
    </dataValidation>
    <dataValidation sqref="AW122" showErrorMessage="1" showInputMessage="1" allowBlank="1" errorTitle="Invalid Additional Conditions" error="Time parts are only allowed when AdditionalConditionsMode = FromDate." type="custom">
      <formula1>=IF($AK122="FromDate",TRUE,LEN(AW122)=0)</formula1>
    </dataValidation>
    <dataValidation sqref="AW123" showErrorMessage="1" showInputMessage="1" allowBlank="1" errorTitle="Invalid Additional Conditions" error="Time parts are only allowed when AdditionalConditionsMode = FromDate." type="custom">
      <formula1>=IF($AK123="FromDate",TRUE,LEN(AW123)=0)</formula1>
    </dataValidation>
    <dataValidation sqref="AW124" showErrorMessage="1" showInputMessage="1" allowBlank="1" errorTitle="Invalid Additional Conditions" error="Time parts are only allowed when AdditionalConditionsMode = FromDate." type="custom">
      <formula1>=IF($AK124="FromDate",TRUE,LEN(AW124)=0)</formula1>
    </dataValidation>
    <dataValidation sqref="AW125" showErrorMessage="1" showInputMessage="1" allowBlank="1" errorTitle="Invalid Additional Conditions" error="Time parts are only allowed when AdditionalConditionsMode = FromDate." type="custom">
      <formula1>=IF($AK125="FromDate",TRUE,LEN(AW125)=0)</formula1>
    </dataValidation>
    <dataValidation sqref="AW126" showErrorMessage="1" showInputMessage="1" allowBlank="1" errorTitle="Invalid Additional Conditions" error="Time parts are only allowed when AdditionalConditionsMode = FromDate." type="custom">
      <formula1>=IF($AK126="FromDate",TRUE,LEN(AW126)=0)</formula1>
    </dataValidation>
    <dataValidation sqref="AW127" showErrorMessage="1" showInputMessage="1" allowBlank="1" errorTitle="Invalid Additional Conditions" error="Time parts are only allowed when AdditionalConditionsMode = FromDate." type="custom">
      <formula1>=IF($AK127="FromDate",TRUE,LEN(AW127)=0)</formula1>
    </dataValidation>
    <dataValidation sqref="AW128" showErrorMessage="1" showInputMessage="1" allowBlank="1" errorTitle="Invalid Additional Conditions" error="Time parts are only allowed when AdditionalConditionsMode = FromDate." type="custom">
      <formula1>=IF($AK128="FromDate",TRUE,LEN(AW128)=0)</formula1>
    </dataValidation>
    <dataValidation sqref="AW129" showErrorMessage="1" showInputMessage="1" allowBlank="1" errorTitle="Invalid Additional Conditions" error="Time parts are only allowed when AdditionalConditionsMode = FromDate." type="custom">
      <formula1>=IF($AK129="FromDate",TRUE,LEN(AW129)=0)</formula1>
    </dataValidation>
    <dataValidation sqref="AW130" showErrorMessage="1" showInputMessage="1" allowBlank="1" errorTitle="Invalid Additional Conditions" error="Time parts are only allowed when AdditionalConditionsMode = FromDate." type="custom">
      <formula1>=IF($AK130="FromDate",TRUE,LEN(AW130)=0)</formula1>
    </dataValidation>
    <dataValidation sqref="AW131" showErrorMessage="1" showInputMessage="1" allowBlank="1" errorTitle="Invalid Additional Conditions" error="Time parts are only allowed when AdditionalConditionsMode = FromDate." type="custom">
      <formula1>=IF($AK131="FromDate",TRUE,LEN(AW131)=0)</formula1>
    </dataValidation>
    <dataValidation sqref="AW132" showErrorMessage="1" showInputMessage="1" allowBlank="1" errorTitle="Invalid Additional Conditions" error="Time parts are only allowed when AdditionalConditionsMode = FromDate." type="custom">
      <formula1>=IF($AK132="FromDate",TRUE,LEN(AW132)=0)</formula1>
    </dataValidation>
    <dataValidation sqref="AW133" showErrorMessage="1" showInputMessage="1" allowBlank="1" errorTitle="Invalid Additional Conditions" error="Time parts are only allowed when AdditionalConditionsMode = FromDate." type="custom">
      <formula1>=IF($AK133="FromDate",TRUE,LEN(AW133)=0)</formula1>
    </dataValidation>
    <dataValidation sqref="AW134" showErrorMessage="1" showInputMessage="1" allowBlank="1" errorTitle="Invalid Additional Conditions" error="Time parts are only allowed when AdditionalConditionsMode = FromDate." type="custom">
      <formula1>=IF($AK134="FromDate",TRUE,LEN(AW134)=0)</formula1>
    </dataValidation>
    <dataValidation sqref="AW135" showErrorMessage="1" showInputMessage="1" allowBlank="1" errorTitle="Invalid Additional Conditions" error="Time parts are only allowed when AdditionalConditionsMode = FromDate." type="custom">
      <formula1>=IF($AK135="FromDate",TRUE,LEN(AW135)=0)</formula1>
    </dataValidation>
    <dataValidation sqref="AW136" showErrorMessage="1" showInputMessage="1" allowBlank="1" errorTitle="Invalid Additional Conditions" error="Time parts are only allowed when AdditionalConditionsMode = FromDate." type="custom">
      <formula1>=IF($AK136="FromDate",TRUE,LEN(AW136)=0)</formula1>
    </dataValidation>
    <dataValidation sqref="AW137" showErrorMessage="1" showInputMessage="1" allowBlank="1" errorTitle="Invalid Additional Conditions" error="Time parts are only allowed when AdditionalConditionsMode = FromDate." type="custom">
      <formula1>=IF($AK137="FromDate",TRUE,LEN(AW137)=0)</formula1>
    </dataValidation>
    <dataValidation sqref="AW138" showErrorMessage="1" showInputMessage="1" allowBlank="1" errorTitle="Invalid Additional Conditions" error="Time parts are only allowed when AdditionalConditionsMode = FromDate." type="custom">
      <formula1>=IF($AK138="FromDate",TRUE,LEN(AW138)=0)</formula1>
    </dataValidation>
    <dataValidation sqref="AW139" showErrorMessage="1" showInputMessage="1" allowBlank="1" errorTitle="Invalid Additional Conditions" error="Time parts are only allowed when AdditionalConditionsMode = FromDate." type="custom">
      <formula1>=IF($AK139="FromDate",TRUE,LEN(AW139)=0)</formula1>
    </dataValidation>
    <dataValidation sqref="AW140" showErrorMessage="1" showInputMessage="1" allowBlank="1" errorTitle="Invalid Additional Conditions" error="Time parts are only allowed when AdditionalConditionsMode = FromDate." type="custom">
      <formula1>=IF($AK140="FromDate",TRUE,LEN(AW140)=0)</formula1>
    </dataValidation>
    <dataValidation sqref="AW141" showErrorMessage="1" showInputMessage="1" allowBlank="1" errorTitle="Invalid Additional Conditions" error="Time parts are only allowed when AdditionalConditionsMode = FromDate." type="custom">
      <formula1>=IF($AK141="FromDate",TRUE,LEN(AW141)=0)</formula1>
    </dataValidation>
    <dataValidation sqref="AW142" showErrorMessage="1" showInputMessage="1" allowBlank="1" errorTitle="Invalid Additional Conditions" error="Time parts are only allowed when AdditionalConditionsMode = FromDate." type="custom">
      <formula1>=IF($AK142="FromDate",TRUE,LEN(AW142)=0)</formula1>
    </dataValidation>
    <dataValidation sqref="AW143" showErrorMessage="1" showInputMessage="1" allowBlank="1" errorTitle="Invalid Additional Conditions" error="Time parts are only allowed when AdditionalConditionsMode = FromDate." type="custom">
      <formula1>=IF($AK143="FromDate",TRUE,LEN(AW143)=0)</formula1>
    </dataValidation>
    <dataValidation sqref="AW144" showErrorMessage="1" showInputMessage="1" allowBlank="1" errorTitle="Invalid Additional Conditions" error="Time parts are only allowed when AdditionalConditionsMode = FromDate." type="custom">
      <formula1>=IF($AK144="FromDate",TRUE,LEN(AW144)=0)</formula1>
    </dataValidation>
    <dataValidation sqref="AW145" showErrorMessage="1" showInputMessage="1" allowBlank="1" errorTitle="Invalid Additional Conditions" error="Time parts are only allowed when AdditionalConditionsMode = FromDate." type="custom">
      <formula1>=IF($AK145="FromDate",TRUE,LEN(AW145)=0)</formula1>
    </dataValidation>
    <dataValidation sqref="AW146" showErrorMessage="1" showInputMessage="1" allowBlank="1" errorTitle="Invalid Additional Conditions" error="Time parts are only allowed when AdditionalConditionsMode = FromDate." type="custom">
      <formula1>=IF($AK146="FromDate",TRUE,LEN(AW146)=0)</formula1>
    </dataValidation>
    <dataValidation sqref="AW147" showErrorMessage="1" showInputMessage="1" allowBlank="1" errorTitle="Invalid Additional Conditions" error="Time parts are only allowed when AdditionalConditionsMode = FromDate." type="custom">
      <formula1>=IF($AK147="FromDate",TRUE,LEN(AW147)=0)</formula1>
    </dataValidation>
    <dataValidation sqref="AW148" showErrorMessage="1" showInputMessage="1" allowBlank="1" errorTitle="Invalid Additional Conditions" error="Time parts are only allowed when AdditionalConditionsMode = FromDate." type="custom">
      <formula1>=IF($AK148="FromDate",TRUE,LEN(AW148)=0)</formula1>
    </dataValidation>
    <dataValidation sqref="AW149" showErrorMessage="1" showInputMessage="1" allowBlank="1" errorTitle="Invalid Additional Conditions" error="Time parts are only allowed when AdditionalConditionsMode = FromDate." type="custom">
      <formula1>=IF($AK149="FromDate",TRUE,LEN(AW149)=0)</formula1>
    </dataValidation>
    <dataValidation sqref="AW150" showErrorMessage="1" showInputMessage="1" allowBlank="1" errorTitle="Invalid Additional Conditions" error="Time parts are only allowed when AdditionalConditionsMode = FromDate." type="custom">
      <formula1>=IF($AK150="FromDate",TRUE,LEN(AW150)=0)</formula1>
    </dataValidation>
    <dataValidation sqref="AW151" showErrorMessage="1" showInputMessage="1" allowBlank="1" errorTitle="Invalid Additional Conditions" error="Time parts are only allowed when AdditionalConditionsMode = FromDate." type="custom">
      <formula1>=IF($AK151="FromDate",TRUE,LEN(AW151)=0)</formula1>
    </dataValidation>
    <dataValidation sqref="AW152" showErrorMessage="1" showInputMessage="1" allowBlank="1" errorTitle="Invalid Additional Conditions" error="Time parts are only allowed when AdditionalConditionsMode = FromDate." type="custom">
      <formula1>=IF($AK152="FromDate",TRUE,LEN(AW152)=0)</formula1>
    </dataValidation>
    <dataValidation sqref="AW153" showErrorMessage="1" showInputMessage="1" allowBlank="1" errorTitle="Invalid Additional Conditions" error="Time parts are only allowed when AdditionalConditionsMode = FromDate." type="custom">
      <formula1>=IF($AK153="FromDate",TRUE,LEN(AW153)=0)</formula1>
    </dataValidation>
    <dataValidation sqref="AW154" showErrorMessage="1" showInputMessage="1" allowBlank="1" errorTitle="Invalid Additional Conditions" error="Time parts are only allowed when AdditionalConditionsMode = FromDate." type="custom">
      <formula1>=IF($AK154="FromDate",TRUE,LEN(AW154)=0)</formula1>
    </dataValidation>
    <dataValidation sqref="AW155" showErrorMessage="1" showInputMessage="1" allowBlank="1" errorTitle="Invalid Additional Conditions" error="Time parts are only allowed when AdditionalConditionsMode = FromDate." type="custom">
      <formula1>=IF($AK155="FromDate",TRUE,LEN(AW155)=0)</formula1>
    </dataValidation>
    <dataValidation sqref="AW156" showErrorMessage="1" showInputMessage="1" allowBlank="1" errorTitle="Invalid Additional Conditions" error="Time parts are only allowed when AdditionalConditionsMode = FromDate." type="custom">
      <formula1>=IF($AK156="FromDate",TRUE,LEN(AW156)=0)</formula1>
    </dataValidation>
    <dataValidation sqref="AW157" showErrorMessage="1" showInputMessage="1" allowBlank="1" errorTitle="Invalid Additional Conditions" error="Time parts are only allowed when AdditionalConditionsMode = FromDate." type="custom">
      <formula1>=IF($AK157="FromDate",TRUE,LEN(AW157)=0)</formula1>
    </dataValidation>
    <dataValidation sqref="AW158" showErrorMessage="1" showInputMessage="1" allowBlank="1" errorTitle="Invalid Additional Conditions" error="Time parts are only allowed when AdditionalConditionsMode = FromDate." type="custom">
      <formula1>=IF($AK158="FromDate",TRUE,LEN(AW158)=0)</formula1>
    </dataValidation>
    <dataValidation sqref="AW159" showErrorMessage="1" showInputMessage="1" allowBlank="1" errorTitle="Invalid Additional Conditions" error="Time parts are only allowed when AdditionalConditionsMode = FromDate." type="custom">
      <formula1>=IF($AK159="FromDate",TRUE,LEN(AW159)=0)</formula1>
    </dataValidation>
    <dataValidation sqref="AW160" showErrorMessage="1" showInputMessage="1" allowBlank="1" errorTitle="Invalid Additional Conditions" error="Time parts are only allowed when AdditionalConditionsMode = FromDate." type="custom">
      <formula1>=IF($AK160="FromDate",TRUE,LEN(AW160)=0)</formula1>
    </dataValidation>
    <dataValidation sqref="AW161" showErrorMessage="1" showInputMessage="1" allowBlank="1" errorTitle="Invalid Additional Conditions" error="Time parts are only allowed when AdditionalConditionsMode = FromDate." type="custom">
      <formula1>=IF($AK161="FromDate",TRUE,LEN(AW161)=0)</formula1>
    </dataValidation>
    <dataValidation sqref="AW162" showErrorMessage="1" showInputMessage="1" allowBlank="1" errorTitle="Invalid Additional Conditions" error="Time parts are only allowed when AdditionalConditionsMode = FromDate." type="custom">
      <formula1>=IF($AK162="FromDate",TRUE,LEN(AW162)=0)</formula1>
    </dataValidation>
    <dataValidation sqref="AW163" showErrorMessage="1" showInputMessage="1" allowBlank="1" errorTitle="Invalid Additional Conditions" error="Time parts are only allowed when AdditionalConditionsMode = FromDate." type="custom">
      <formula1>=IF($AK163="FromDate",TRUE,LEN(AW163)=0)</formula1>
    </dataValidation>
    <dataValidation sqref="AW164" showErrorMessage="1" showInputMessage="1" allowBlank="1" errorTitle="Invalid Additional Conditions" error="Time parts are only allowed when AdditionalConditionsMode = FromDate." type="custom">
      <formula1>=IF($AK164="FromDate",TRUE,LEN(AW164)=0)</formula1>
    </dataValidation>
    <dataValidation sqref="AW165" showErrorMessage="1" showInputMessage="1" allowBlank="1" errorTitle="Invalid Additional Conditions" error="Time parts are only allowed when AdditionalConditionsMode = FromDate." type="custom">
      <formula1>=IF($AK165="FromDate",TRUE,LEN(AW165)=0)</formula1>
    </dataValidation>
    <dataValidation sqref="AW166" showErrorMessage="1" showInputMessage="1" allowBlank="1" errorTitle="Invalid Additional Conditions" error="Time parts are only allowed when AdditionalConditionsMode = FromDate." type="custom">
      <formula1>=IF($AK166="FromDate",TRUE,LEN(AW166)=0)</formula1>
    </dataValidation>
    <dataValidation sqref="AW167" showErrorMessage="1" showInputMessage="1" allowBlank="1" errorTitle="Invalid Additional Conditions" error="Time parts are only allowed when AdditionalConditionsMode = FromDate." type="custom">
      <formula1>=IF($AK167="FromDate",TRUE,LEN(AW167)=0)</formula1>
    </dataValidation>
    <dataValidation sqref="AW168" showErrorMessage="1" showInputMessage="1" allowBlank="1" errorTitle="Invalid Additional Conditions" error="Time parts are only allowed when AdditionalConditionsMode = FromDate." type="custom">
      <formula1>=IF($AK168="FromDate",TRUE,LEN(AW168)=0)</formula1>
    </dataValidation>
    <dataValidation sqref="AW169" showErrorMessage="1" showInputMessage="1" allowBlank="1" errorTitle="Invalid Additional Conditions" error="Time parts are only allowed when AdditionalConditionsMode = FromDate." type="custom">
      <formula1>=IF($AK169="FromDate",TRUE,LEN(AW169)=0)</formula1>
    </dataValidation>
    <dataValidation sqref="AW170" showErrorMessage="1" showInputMessage="1" allowBlank="1" errorTitle="Invalid Additional Conditions" error="Time parts are only allowed when AdditionalConditionsMode = FromDate." type="custom">
      <formula1>=IF($AK170="FromDate",TRUE,LEN(AW170)=0)</formula1>
    </dataValidation>
    <dataValidation sqref="AW171" showErrorMessage="1" showInputMessage="1" allowBlank="1" errorTitle="Invalid Additional Conditions" error="Time parts are only allowed when AdditionalConditionsMode = FromDate." type="custom">
      <formula1>=IF($AK171="FromDate",TRUE,LEN(AW171)=0)</formula1>
    </dataValidation>
    <dataValidation sqref="AW172" showErrorMessage="1" showInputMessage="1" allowBlank="1" errorTitle="Invalid Additional Conditions" error="Time parts are only allowed when AdditionalConditionsMode = FromDate." type="custom">
      <formula1>=IF($AK172="FromDate",TRUE,LEN(AW172)=0)</formula1>
    </dataValidation>
    <dataValidation sqref="AW173" showErrorMessage="1" showInputMessage="1" allowBlank="1" errorTitle="Invalid Additional Conditions" error="Time parts are only allowed when AdditionalConditionsMode = FromDate." type="custom">
      <formula1>=IF($AK173="FromDate",TRUE,LEN(AW173)=0)</formula1>
    </dataValidation>
    <dataValidation sqref="AW174" showErrorMessage="1" showInputMessage="1" allowBlank="1" errorTitle="Invalid Additional Conditions" error="Time parts are only allowed when AdditionalConditionsMode = FromDate." type="custom">
      <formula1>=IF($AK174="FromDate",TRUE,LEN(AW174)=0)</formula1>
    </dataValidation>
    <dataValidation sqref="AW175" showErrorMessage="1" showInputMessage="1" allowBlank="1" errorTitle="Invalid Additional Conditions" error="Time parts are only allowed when AdditionalConditionsMode = FromDate." type="custom">
      <formula1>=IF($AK175="FromDate",TRUE,LEN(AW175)=0)</formula1>
    </dataValidation>
    <dataValidation sqref="AW176" showErrorMessage="1" showInputMessage="1" allowBlank="1" errorTitle="Invalid Additional Conditions" error="Time parts are only allowed when AdditionalConditionsMode = FromDate." type="custom">
      <formula1>=IF($AK176="FromDate",TRUE,LEN(AW176)=0)</formula1>
    </dataValidation>
    <dataValidation sqref="AW177" showErrorMessage="1" showInputMessage="1" allowBlank="1" errorTitle="Invalid Additional Conditions" error="Time parts are only allowed when AdditionalConditionsMode = FromDate." type="custom">
      <formula1>=IF($AK177="FromDate",TRUE,LEN(AW177)=0)</formula1>
    </dataValidation>
    <dataValidation sqref="AW178" showErrorMessage="1" showInputMessage="1" allowBlank="1" errorTitle="Invalid Additional Conditions" error="Time parts are only allowed when AdditionalConditionsMode = FromDate." type="custom">
      <formula1>=IF($AK178="FromDate",TRUE,LEN(AW178)=0)</formula1>
    </dataValidation>
    <dataValidation sqref="AW179" showErrorMessage="1" showInputMessage="1" allowBlank="1" errorTitle="Invalid Additional Conditions" error="Time parts are only allowed when AdditionalConditionsMode = FromDate." type="custom">
      <formula1>=IF($AK179="FromDate",TRUE,LEN(AW179)=0)</formula1>
    </dataValidation>
    <dataValidation sqref="AW180" showErrorMessage="1" showInputMessage="1" allowBlank="1" errorTitle="Invalid Additional Conditions" error="Time parts are only allowed when AdditionalConditionsMode = FromDate." type="custom">
      <formula1>=IF($AK180="FromDate",TRUE,LEN(AW180)=0)</formula1>
    </dataValidation>
    <dataValidation sqref="AW181" showErrorMessage="1" showInputMessage="1" allowBlank="1" errorTitle="Invalid Additional Conditions" error="Time parts are only allowed when AdditionalConditionsMode = FromDate." type="custom">
      <formula1>=IF($AK181="FromDate",TRUE,LEN(AW181)=0)</formula1>
    </dataValidation>
    <dataValidation sqref="AW182" showErrorMessage="1" showInputMessage="1" allowBlank="1" errorTitle="Invalid Additional Conditions" error="Time parts are only allowed when AdditionalConditionsMode = FromDate." type="custom">
      <formula1>=IF($AK182="FromDate",TRUE,LEN(AW182)=0)</formula1>
    </dataValidation>
    <dataValidation sqref="AW183" showErrorMessage="1" showInputMessage="1" allowBlank="1" errorTitle="Invalid Additional Conditions" error="Time parts are only allowed when AdditionalConditionsMode = FromDate." type="custom">
      <formula1>=IF($AK183="FromDate",TRUE,LEN(AW183)=0)</formula1>
    </dataValidation>
    <dataValidation sqref="AW184" showErrorMessage="1" showInputMessage="1" allowBlank="1" errorTitle="Invalid Additional Conditions" error="Time parts are only allowed when AdditionalConditionsMode = FromDate." type="custom">
      <formula1>=IF($AK184="FromDate",TRUE,LEN(AW184)=0)</formula1>
    </dataValidation>
    <dataValidation sqref="AW185" showErrorMessage="1" showInputMessage="1" allowBlank="1" errorTitle="Invalid Additional Conditions" error="Time parts are only allowed when AdditionalConditionsMode = FromDate." type="custom">
      <formula1>=IF($AK185="FromDate",TRUE,LEN(AW185)=0)</formula1>
    </dataValidation>
    <dataValidation sqref="AW186" showErrorMessage="1" showInputMessage="1" allowBlank="1" errorTitle="Invalid Additional Conditions" error="Time parts are only allowed when AdditionalConditionsMode = FromDate." type="custom">
      <formula1>=IF($AK186="FromDate",TRUE,LEN(AW186)=0)</formula1>
    </dataValidation>
    <dataValidation sqref="AW187" showErrorMessage="1" showInputMessage="1" allowBlank="1" errorTitle="Invalid Additional Conditions" error="Time parts are only allowed when AdditionalConditionsMode = FromDate." type="custom">
      <formula1>=IF($AK187="FromDate",TRUE,LEN(AW187)=0)</formula1>
    </dataValidation>
    <dataValidation sqref="AW188" showErrorMessage="1" showInputMessage="1" allowBlank="1" errorTitle="Invalid Additional Conditions" error="Time parts are only allowed when AdditionalConditionsMode = FromDate." type="custom">
      <formula1>=IF($AK188="FromDate",TRUE,LEN(AW188)=0)</formula1>
    </dataValidation>
    <dataValidation sqref="AW189" showErrorMessage="1" showInputMessage="1" allowBlank="1" errorTitle="Invalid Additional Conditions" error="Time parts are only allowed when AdditionalConditionsMode = FromDate." type="custom">
      <formula1>=IF($AK189="FromDate",TRUE,LEN(AW189)=0)</formula1>
    </dataValidation>
    <dataValidation sqref="AW190" showErrorMessage="1" showInputMessage="1" allowBlank="1" errorTitle="Invalid Additional Conditions" error="Time parts are only allowed when AdditionalConditionsMode = FromDate." type="custom">
      <formula1>=IF($AK190="FromDate",TRUE,LEN(AW190)=0)</formula1>
    </dataValidation>
    <dataValidation sqref="AW191" showErrorMessage="1" showInputMessage="1" allowBlank="1" errorTitle="Invalid Additional Conditions" error="Time parts are only allowed when AdditionalConditionsMode = FromDate." type="custom">
      <formula1>=IF($AK191="FromDate",TRUE,LEN(AW191)=0)</formula1>
    </dataValidation>
    <dataValidation sqref="AW192" showErrorMessage="1" showInputMessage="1" allowBlank="1" errorTitle="Invalid Additional Conditions" error="Time parts are only allowed when AdditionalConditionsMode = FromDate." type="custom">
      <formula1>=IF($AK192="FromDate",TRUE,LEN(AW192)=0)</formula1>
    </dataValidation>
    <dataValidation sqref="AW193" showErrorMessage="1" showInputMessage="1" allowBlank="1" errorTitle="Invalid Additional Conditions" error="Time parts are only allowed when AdditionalConditionsMode = FromDate." type="custom">
      <formula1>=IF($AK193="FromDate",TRUE,LEN(AW193)=0)</formula1>
    </dataValidation>
    <dataValidation sqref="AW194" showErrorMessage="1" showInputMessage="1" allowBlank="1" errorTitle="Invalid Additional Conditions" error="Time parts are only allowed when AdditionalConditionsMode = FromDate." type="custom">
      <formula1>=IF($AK194="FromDate",TRUE,LEN(AW194)=0)</formula1>
    </dataValidation>
    <dataValidation sqref="AW195" showErrorMessage="1" showInputMessage="1" allowBlank="1" errorTitle="Invalid Additional Conditions" error="Time parts are only allowed when AdditionalConditionsMode = FromDate." type="custom">
      <formula1>=IF($AK195="FromDate",TRUE,LEN(AW195)=0)</formula1>
    </dataValidation>
    <dataValidation sqref="AW196" showErrorMessage="1" showInputMessage="1" allowBlank="1" errorTitle="Invalid Additional Conditions" error="Time parts are only allowed when AdditionalConditionsMode = FromDate." type="custom">
      <formula1>=IF($AK196="FromDate",TRUE,LEN(AW196)=0)</formula1>
    </dataValidation>
    <dataValidation sqref="AW197" showErrorMessage="1" showInputMessage="1" allowBlank="1" errorTitle="Invalid Additional Conditions" error="Time parts are only allowed when AdditionalConditionsMode = FromDate." type="custom">
      <formula1>=IF($AK197="FromDate",TRUE,LEN(AW197)=0)</formula1>
    </dataValidation>
    <dataValidation sqref="AW198" showErrorMessage="1" showInputMessage="1" allowBlank="1" errorTitle="Invalid Additional Conditions" error="Time parts are only allowed when AdditionalConditionsMode = FromDate." type="custom">
      <formula1>=IF($AK198="FromDate",TRUE,LEN(AW198)=0)</formula1>
    </dataValidation>
    <dataValidation sqref="AW199" showErrorMessage="1" showInputMessage="1" allowBlank="1" errorTitle="Invalid Additional Conditions" error="Time parts are only allowed when AdditionalConditionsMode = FromDate." type="custom">
      <formula1>=IF($AK199="FromDate",TRUE,LEN(AW199)=0)</formula1>
    </dataValidation>
    <dataValidation sqref="AW200" showErrorMessage="1" showInputMessage="1" allowBlank="1" errorTitle="Invalid Additional Conditions" error="Time parts are only allowed when AdditionalConditionsMode = FromDate." type="custom">
      <formula1>=IF($AK200="FromDate",TRUE,LEN(AW200)=0)</formula1>
    </dataValidation>
    <dataValidation sqref="AW201" showErrorMessage="1" showInputMessage="1" allowBlank="1" errorTitle="Invalid Additional Conditions" error="Time parts are only allowed when AdditionalConditionsMode = FromDate." type="custom">
      <formula1>=IF($AK201="FromDate",TRUE,LEN(AW201)=0)</formula1>
    </dataValidation>
    <dataValidation sqref="AW202" showErrorMessage="1" showInputMessage="1" allowBlank="1" errorTitle="Invalid Additional Conditions" error="Time parts are only allowed when AdditionalConditionsMode = FromDate." type="custom">
      <formula1>=IF($AK202="FromDate",TRUE,LEN(AW202)=0)</formula1>
    </dataValidation>
    <dataValidation sqref="AW203" showErrorMessage="1" showInputMessage="1" allowBlank="1" errorTitle="Invalid Additional Conditions" error="Time parts are only allowed when AdditionalConditionsMode = FromDate." type="custom">
      <formula1>=IF($AK203="FromDate",TRUE,LEN(AW203)=0)</formula1>
    </dataValidation>
    <dataValidation sqref="AW204" showErrorMessage="1" showInputMessage="1" allowBlank="1" errorTitle="Invalid Additional Conditions" error="Time parts are only allowed when AdditionalConditionsMode = FromDate." type="custom">
      <formula1>=IF($AK204="FromDate",TRUE,LEN(AW204)=0)</formula1>
    </dataValidation>
    <dataValidation sqref="AW205" showErrorMessage="1" showInputMessage="1" allowBlank="1" errorTitle="Invalid Additional Conditions" error="Time parts are only allowed when AdditionalConditionsMode = FromDate." type="custom">
      <formula1>=IF($AK205="FromDate",TRUE,LEN(AW205)=0)</formula1>
    </dataValidation>
    <dataValidation sqref="AW206" showErrorMessage="1" showInputMessage="1" allowBlank="1" errorTitle="Invalid Additional Conditions" error="Time parts are only allowed when AdditionalConditionsMode = FromDate." type="custom">
      <formula1>=IF($AK206="FromDate",TRUE,LEN(AW206)=0)</formula1>
    </dataValidation>
    <dataValidation sqref="AW207" showErrorMessage="1" showInputMessage="1" allowBlank="1" errorTitle="Invalid Additional Conditions" error="Time parts are only allowed when AdditionalConditionsMode = FromDate." type="custom">
      <formula1>=IF($AK207="FromDate",TRUE,LEN(AW207)=0)</formula1>
    </dataValidation>
    <dataValidation sqref="AW208" showErrorMessage="1" showInputMessage="1" allowBlank="1" errorTitle="Invalid Additional Conditions" error="Time parts are only allowed when AdditionalConditionsMode = FromDate." type="custom">
      <formula1>=IF($AK208="FromDate",TRUE,LEN(AW208)=0)</formula1>
    </dataValidation>
    <dataValidation sqref="AW209" showErrorMessage="1" showInputMessage="1" allowBlank="1" errorTitle="Invalid Additional Conditions" error="Time parts are only allowed when AdditionalConditionsMode = FromDate." type="custom">
      <formula1>=IF($AK209="FromDate",TRUE,LEN(AW209)=0)</formula1>
    </dataValidation>
    <dataValidation sqref="AW210" showErrorMessage="1" showInputMessage="1" allowBlank="1" errorTitle="Invalid Additional Conditions" error="Time parts are only allowed when AdditionalConditionsMode = FromDate." type="custom">
      <formula1>=IF($AK210="FromDate",TRUE,LEN(AW210)=0)</formula1>
    </dataValidation>
    <dataValidation sqref="AW211" showErrorMessage="1" showInputMessage="1" allowBlank="1" errorTitle="Invalid Additional Conditions" error="Time parts are only allowed when AdditionalConditionsMode = FromDate." type="custom">
      <formula1>=IF($AK211="FromDate",TRUE,LEN(AW211)=0)</formula1>
    </dataValidation>
    <dataValidation sqref="AW212" showErrorMessage="1" showInputMessage="1" allowBlank="1" errorTitle="Invalid Additional Conditions" error="Time parts are only allowed when AdditionalConditionsMode = FromDate." type="custom">
      <formula1>=IF($AK212="FromDate",TRUE,LEN(AW212)=0)</formula1>
    </dataValidation>
    <dataValidation sqref="AW213" showErrorMessage="1" showInputMessage="1" allowBlank="1" errorTitle="Invalid Additional Conditions" error="Time parts are only allowed when AdditionalConditionsMode = FromDate." type="custom">
      <formula1>=IF($AK213="FromDate",TRUE,LEN(AW213)=0)</formula1>
    </dataValidation>
    <dataValidation sqref="AW214" showErrorMessage="1" showInputMessage="1" allowBlank="1" errorTitle="Invalid Additional Conditions" error="Time parts are only allowed when AdditionalConditionsMode = FromDate." type="custom">
      <formula1>=IF($AK214="FromDate",TRUE,LEN(AW214)=0)</formula1>
    </dataValidation>
    <dataValidation sqref="AW215" showErrorMessage="1" showInputMessage="1" allowBlank="1" errorTitle="Invalid Additional Conditions" error="Time parts are only allowed when AdditionalConditionsMode = FromDate." type="custom">
      <formula1>=IF($AK215="FromDate",TRUE,LEN(AW215)=0)</formula1>
    </dataValidation>
    <dataValidation sqref="AW216" showErrorMessage="1" showInputMessage="1" allowBlank="1" errorTitle="Invalid Additional Conditions" error="Time parts are only allowed when AdditionalConditionsMode = FromDate." type="custom">
      <formula1>=IF($AK216="FromDate",TRUE,LEN(AW216)=0)</formula1>
    </dataValidation>
    <dataValidation sqref="AW217" showErrorMessage="1" showInputMessage="1" allowBlank="1" errorTitle="Invalid Additional Conditions" error="Time parts are only allowed when AdditionalConditionsMode = FromDate." type="custom">
      <formula1>=IF($AK217="FromDate",TRUE,LEN(AW217)=0)</formula1>
    </dataValidation>
    <dataValidation sqref="AW218" showErrorMessage="1" showInputMessage="1" allowBlank="1" errorTitle="Invalid Additional Conditions" error="Time parts are only allowed when AdditionalConditionsMode = FromDate." type="custom">
      <formula1>=IF($AK218="FromDate",TRUE,LEN(AW218)=0)</formula1>
    </dataValidation>
    <dataValidation sqref="AW219" showErrorMessage="1" showInputMessage="1" allowBlank="1" errorTitle="Invalid Additional Conditions" error="Time parts are only allowed when AdditionalConditionsMode = FromDate." type="custom">
      <formula1>=IF($AK219="FromDate",TRUE,LEN(AW219)=0)</formula1>
    </dataValidation>
    <dataValidation sqref="AW220" showErrorMessage="1" showInputMessage="1" allowBlank="1" errorTitle="Invalid Additional Conditions" error="Time parts are only allowed when AdditionalConditionsMode = FromDate." type="custom">
      <formula1>=IF($AK220="FromDate",TRUE,LEN(AW220)=0)</formula1>
    </dataValidation>
    <dataValidation sqref="AW221" showErrorMessage="1" showInputMessage="1" allowBlank="1" errorTitle="Invalid Additional Conditions" error="Time parts are only allowed when AdditionalConditionsMode = FromDate." type="custom">
      <formula1>=IF($AK221="FromDate",TRUE,LEN(AW221)=0)</formula1>
    </dataValidation>
    <dataValidation sqref="AW222" showErrorMessage="1" showInputMessage="1" allowBlank="1" errorTitle="Invalid Additional Conditions" error="Time parts are only allowed when AdditionalConditionsMode = FromDate." type="custom">
      <formula1>=IF($AK222="FromDate",TRUE,LEN(AW222)=0)</formula1>
    </dataValidation>
    <dataValidation sqref="AW223" showErrorMessage="1" showInputMessage="1" allowBlank="1" errorTitle="Invalid Additional Conditions" error="Time parts are only allowed when AdditionalConditionsMode = FromDate." type="custom">
      <formula1>=IF($AK223="FromDate",TRUE,LEN(AW223)=0)</formula1>
    </dataValidation>
    <dataValidation sqref="AW224" showErrorMessage="1" showInputMessage="1" allowBlank="1" errorTitle="Invalid Additional Conditions" error="Time parts are only allowed when AdditionalConditionsMode = FromDate." type="custom">
      <formula1>=IF($AK224="FromDate",TRUE,LEN(AW224)=0)</formula1>
    </dataValidation>
    <dataValidation sqref="AW225" showErrorMessage="1" showInputMessage="1" allowBlank="1" errorTitle="Invalid Additional Conditions" error="Time parts are only allowed when AdditionalConditionsMode = FromDate." type="custom">
      <formula1>=IF($AK225="FromDate",TRUE,LEN(AW225)=0)</formula1>
    </dataValidation>
    <dataValidation sqref="AW226" showErrorMessage="1" showInputMessage="1" allowBlank="1" errorTitle="Invalid Additional Conditions" error="Time parts are only allowed when AdditionalConditionsMode = FromDate." type="custom">
      <formula1>=IF($AK226="FromDate",TRUE,LEN(AW226)=0)</formula1>
    </dataValidation>
    <dataValidation sqref="AW227" showErrorMessage="1" showInputMessage="1" allowBlank="1" errorTitle="Invalid Additional Conditions" error="Time parts are only allowed when AdditionalConditionsMode = FromDate." type="custom">
      <formula1>=IF($AK227="FromDate",TRUE,LEN(AW227)=0)</formula1>
    </dataValidation>
    <dataValidation sqref="AW228" showErrorMessage="1" showInputMessage="1" allowBlank="1" errorTitle="Invalid Additional Conditions" error="Time parts are only allowed when AdditionalConditionsMode = FromDate." type="custom">
      <formula1>=IF($AK228="FromDate",TRUE,LEN(AW228)=0)</formula1>
    </dataValidation>
    <dataValidation sqref="AW229" showErrorMessage="1" showInputMessage="1" allowBlank="1" errorTitle="Invalid Additional Conditions" error="Time parts are only allowed when AdditionalConditionsMode = FromDate." type="custom">
      <formula1>=IF($AK229="FromDate",TRUE,LEN(AW229)=0)</formula1>
    </dataValidation>
    <dataValidation sqref="AW230" showErrorMessage="1" showInputMessage="1" allowBlank="1" errorTitle="Invalid Additional Conditions" error="Time parts are only allowed when AdditionalConditionsMode = FromDate." type="custom">
      <formula1>=IF($AK230="FromDate",TRUE,LEN(AW230)=0)</formula1>
    </dataValidation>
    <dataValidation sqref="AW231" showErrorMessage="1" showInputMessage="1" allowBlank="1" errorTitle="Invalid Additional Conditions" error="Time parts are only allowed when AdditionalConditionsMode = FromDate." type="custom">
      <formula1>=IF($AK231="FromDate",TRUE,LEN(AW231)=0)</formula1>
    </dataValidation>
    <dataValidation sqref="AW232" showErrorMessage="1" showInputMessage="1" allowBlank="1" errorTitle="Invalid Additional Conditions" error="Time parts are only allowed when AdditionalConditionsMode = FromDate." type="custom">
      <formula1>=IF($AK232="FromDate",TRUE,LEN(AW232)=0)</formula1>
    </dataValidation>
    <dataValidation sqref="AW233" showErrorMessage="1" showInputMessage="1" allowBlank="1" errorTitle="Invalid Additional Conditions" error="Time parts are only allowed when AdditionalConditionsMode = FromDate." type="custom">
      <formula1>=IF($AK233="FromDate",TRUE,LEN(AW233)=0)</formula1>
    </dataValidation>
    <dataValidation sqref="AW234" showErrorMessage="1" showInputMessage="1" allowBlank="1" errorTitle="Invalid Additional Conditions" error="Time parts are only allowed when AdditionalConditionsMode = FromDate." type="custom">
      <formula1>=IF($AK234="FromDate",TRUE,LEN(AW234)=0)</formula1>
    </dataValidation>
    <dataValidation sqref="AW235" showErrorMessage="1" showInputMessage="1" allowBlank="1" errorTitle="Invalid Additional Conditions" error="Time parts are only allowed when AdditionalConditionsMode = FromDate." type="custom">
      <formula1>=IF($AK235="FromDate",TRUE,LEN(AW235)=0)</formula1>
    </dataValidation>
    <dataValidation sqref="AW236" showErrorMessage="1" showInputMessage="1" allowBlank="1" errorTitle="Invalid Additional Conditions" error="Time parts are only allowed when AdditionalConditionsMode = FromDate." type="custom">
      <formula1>=IF($AK236="FromDate",TRUE,LEN(AW236)=0)</formula1>
    </dataValidation>
    <dataValidation sqref="AW237" showErrorMessage="1" showInputMessage="1" allowBlank="1" errorTitle="Invalid Additional Conditions" error="Time parts are only allowed when AdditionalConditionsMode = FromDate." type="custom">
      <formula1>=IF($AK237="FromDate",TRUE,LEN(AW237)=0)</formula1>
    </dataValidation>
    <dataValidation sqref="AW238" showErrorMessage="1" showInputMessage="1" allowBlank="1" errorTitle="Invalid Additional Conditions" error="Time parts are only allowed when AdditionalConditionsMode = FromDate." type="custom">
      <formula1>=IF($AK238="FromDate",TRUE,LEN(AW238)=0)</formula1>
    </dataValidation>
    <dataValidation sqref="AW239" showErrorMessage="1" showInputMessage="1" allowBlank="1" errorTitle="Invalid Additional Conditions" error="Time parts are only allowed when AdditionalConditionsMode = FromDate." type="custom">
      <formula1>=IF($AK239="FromDate",TRUE,LEN(AW239)=0)</formula1>
    </dataValidation>
    <dataValidation sqref="AW240" showErrorMessage="1" showInputMessage="1" allowBlank="1" errorTitle="Invalid Additional Conditions" error="Time parts are only allowed when AdditionalConditionsMode = FromDate." type="custom">
      <formula1>=IF($AK240="FromDate",TRUE,LEN(AW240)=0)</formula1>
    </dataValidation>
    <dataValidation sqref="AW241" showErrorMessage="1" showInputMessage="1" allowBlank="1" errorTitle="Invalid Additional Conditions" error="Time parts are only allowed when AdditionalConditionsMode = FromDate." type="custom">
      <formula1>=IF($AK241="FromDate",TRUE,LEN(AW241)=0)</formula1>
    </dataValidation>
    <dataValidation sqref="AW242" showErrorMessage="1" showInputMessage="1" allowBlank="1" errorTitle="Invalid Additional Conditions" error="Time parts are only allowed when AdditionalConditionsMode = FromDate." type="custom">
      <formula1>=IF($AK242="FromDate",TRUE,LEN(AW242)=0)</formula1>
    </dataValidation>
    <dataValidation sqref="AW243" showErrorMessage="1" showInputMessage="1" allowBlank="1" errorTitle="Invalid Additional Conditions" error="Time parts are only allowed when AdditionalConditionsMode = FromDate." type="custom">
      <formula1>=IF($AK243="FromDate",TRUE,LEN(AW243)=0)</formula1>
    </dataValidation>
    <dataValidation sqref="AW244" showErrorMessage="1" showInputMessage="1" allowBlank="1" errorTitle="Invalid Additional Conditions" error="Time parts are only allowed when AdditionalConditionsMode = FromDate." type="custom">
      <formula1>=IF($AK244="FromDate",TRUE,LEN(AW244)=0)</formula1>
    </dataValidation>
    <dataValidation sqref="AW245" showErrorMessage="1" showInputMessage="1" allowBlank="1" errorTitle="Invalid Additional Conditions" error="Time parts are only allowed when AdditionalConditionsMode = FromDate." type="custom">
      <formula1>=IF($AK245="FromDate",TRUE,LEN(AW245)=0)</formula1>
    </dataValidation>
    <dataValidation sqref="AW246" showErrorMessage="1" showInputMessage="1" allowBlank="1" errorTitle="Invalid Additional Conditions" error="Time parts are only allowed when AdditionalConditionsMode = FromDate." type="custom">
      <formula1>=IF($AK246="FromDate",TRUE,LEN(AW246)=0)</formula1>
    </dataValidation>
    <dataValidation sqref="AW247" showErrorMessage="1" showInputMessage="1" allowBlank="1" errorTitle="Invalid Additional Conditions" error="Time parts are only allowed when AdditionalConditionsMode = FromDate." type="custom">
      <formula1>=IF($AK247="FromDate",TRUE,LEN(AW247)=0)</formula1>
    </dataValidation>
    <dataValidation sqref="AW248" showErrorMessage="1" showInputMessage="1" allowBlank="1" errorTitle="Invalid Additional Conditions" error="Time parts are only allowed when AdditionalConditionsMode = FromDate." type="custom">
      <formula1>=IF($AK248="FromDate",TRUE,LEN(AW248)=0)</formula1>
    </dataValidation>
    <dataValidation sqref="AW249" showErrorMessage="1" showInputMessage="1" allowBlank="1" errorTitle="Invalid Additional Conditions" error="Time parts are only allowed when AdditionalConditionsMode = FromDate." type="custom">
      <formula1>=IF($AK249="FromDate",TRUE,LEN(AW249)=0)</formula1>
    </dataValidation>
    <dataValidation sqref="AW250" showErrorMessage="1" showInputMessage="1" allowBlank="1" errorTitle="Invalid Additional Conditions" error="Time parts are only allowed when AdditionalConditionsMode = FromDate." type="custom">
      <formula1>=IF($AK250="FromDate",TRUE,LEN(AW250)=0)</formula1>
    </dataValidation>
    <dataValidation sqref="AW251" showErrorMessage="1" showInputMessage="1" allowBlank="1" errorTitle="Invalid Additional Conditions" error="Time parts are only allowed when AdditionalConditionsMode = FromDate." type="custom">
      <formula1>=IF($AK251="FromDate",TRUE,LEN(AW251)=0)</formula1>
    </dataValidation>
    <dataValidation sqref="AW252" showErrorMessage="1" showInputMessage="1" allowBlank="1" errorTitle="Invalid Additional Conditions" error="Time parts are only allowed when AdditionalConditionsMode = FromDate." type="custom">
      <formula1>=IF($AK252="FromDate",TRUE,LEN(AW252)=0)</formula1>
    </dataValidation>
    <dataValidation sqref="AW253" showErrorMessage="1" showInputMessage="1" allowBlank="1" errorTitle="Invalid Additional Conditions" error="Time parts are only allowed when AdditionalConditionsMode = FromDate." type="custom">
      <formula1>=IF($AK253="FromDate",TRUE,LEN(AW253)=0)</formula1>
    </dataValidation>
    <dataValidation sqref="AW254" showErrorMessage="1" showInputMessage="1" allowBlank="1" errorTitle="Invalid Additional Conditions" error="Time parts are only allowed when AdditionalConditionsMode = FromDate." type="custom">
      <formula1>=IF($AK254="FromDate",TRUE,LEN(AW254)=0)</formula1>
    </dataValidation>
    <dataValidation sqref="AW255" showErrorMessage="1" showInputMessage="1" allowBlank="1" errorTitle="Invalid Additional Conditions" error="Time parts are only allowed when AdditionalConditionsMode = FromDate." type="custom">
      <formula1>=IF($AK255="FromDate",TRUE,LEN(AW255)=0)</formula1>
    </dataValidation>
    <dataValidation sqref="AW256" showErrorMessage="1" showInputMessage="1" allowBlank="1" errorTitle="Invalid Additional Conditions" error="Time parts are only allowed when AdditionalConditionsMode = FromDate." type="custom">
      <formula1>=IF($AK256="FromDate",TRUE,LEN(AW256)=0)</formula1>
    </dataValidation>
    <dataValidation sqref="AW257" showErrorMessage="1" showInputMessage="1" allowBlank="1" errorTitle="Invalid Additional Conditions" error="Time parts are only allowed when AdditionalConditionsMode = FromDate." type="custom">
      <formula1>=IF($AK257="FromDate",TRUE,LEN(AW257)=0)</formula1>
    </dataValidation>
    <dataValidation sqref="AW258" showErrorMessage="1" showInputMessage="1" allowBlank="1" errorTitle="Invalid Additional Conditions" error="Time parts are only allowed when AdditionalConditionsMode = FromDate." type="custom">
      <formula1>=IF($AK258="FromDate",TRUE,LEN(AW258)=0)</formula1>
    </dataValidation>
    <dataValidation sqref="AW259" showErrorMessage="1" showInputMessage="1" allowBlank="1" errorTitle="Invalid Additional Conditions" error="Time parts are only allowed when AdditionalConditionsMode = FromDate." type="custom">
      <formula1>=IF($AK259="FromDate",TRUE,LEN(AW259)=0)</formula1>
    </dataValidation>
    <dataValidation sqref="AW260" showErrorMessage="1" showInputMessage="1" allowBlank="1" errorTitle="Invalid Additional Conditions" error="Time parts are only allowed when AdditionalConditionsMode = FromDate." type="custom">
      <formula1>=IF($AK260="FromDate",TRUE,LEN(AW260)=0)</formula1>
    </dataValidation>
    <dataValidation sqref="AW261" showErrorMessage="1" showInputMessage="1" allowBlank="1" errorTitle="Invalid Additional Conditions" error="Time parts are only allowed when AdditionalConditionsMode = FromDate." type="custom">
      <formula1>=IF($AK261="FromDate",TRUE,LEN(AW261)=0)</formula1>
    </dataValidation>
    <dataValidation sqref="AW262" showErrorMessage="1" showInputMessage="1" allowBlank="1" errorTitle="Invalid Additional Conditions" error="Time parts are only allowed when AdditionalConditionsMode = FromDate." type="custom">
      <formula1>=IF($AK262="FromDate",TRUE,LEN(AW262)=0)</formula1>
    </dataValidation>
    <dataValidation sqref="AW263" showErrorMessage="1" showInputMessage="1" allowBlank="1" errorTitle="Invalid Additional Conditions" error="Time parts are only allowed when AdditionalConditionsMode = FromDate." type="custom">
      <formula1>=IF($AK263="FromDate",TRUE,LEN(AW263)=0)</formula1>
    </dataValidation>
    <dataValidation sqref="AW264" showErrorMessage="1" showInputMessage="1" allowBlank="1" errorTitle="Invalid Additional Conditions" error="Time parts are only allowed when AdditionalConditionsMode = FromDate." type="custom">
      <formula1>=IF($AK264="FromDate",TRUE,LEN(AW264)=0)</formula1>
    </dataValidation>
    <dataValidation sqref="AW265" showErrorMessage="1" showInputMessage="1" allowBlank="1" errorTitle="Invalid Additional Conditions" error="Time parts are only allowed when AdditionalConditionsMode = FromDate." type="custom">
      <formula1>=IF($AK265="FromDate",TRUE,LEN(AW265)=0)</formula1>
    </dataValidation>
    <dataValidation sqref="AW266" showErrorMessage="1" showInputMessage="1" allowBlank="1" errorTitle="Invalid Additional Conditions" error="Time parts are only allowed when AdditionalConditionsMode = FromDate." type="custom">
      <formula1>=IF($AK266="FromDate",TRUE,LEN(AW266)=0)</formula1>
    </dataValidation>
    <dataValidation sqref="AW267" showErrorMessage="1" showInputMessage="1" allowBlank="1" errorTitle="Invalid Additional Conditions" error="Time parts are only allowed when AdditionalConditionsMode = FromDate." type="custom">
      <formula1>=IF($AK267="FromDate",TRUE,LEN(AW267)=0)</formula1>
    </dataValidation>
    <dataValidation sqref="AW268" showErrorMessage="1" showInputMessage="1" allowBlank="1" errorTitle="Invalid Additional Conditions" error="Time parts are only allowed when AdditionalConditionsMode = FromDate." type="custom">
      <formula1>=IF($AK268="FromDate",TRUE,LEN(AW268)=0)</formula1>
    </dataValidation>
    <dataValidation sqref="AW269" showErrorMessage="1" showInputMessage="1" allowBlank="1" errorTitle="Invalid Additional Conditions" error="Time parts are only allowed when AdditionalConditionsMode = FromDate." type="custom">
      <formula1>=IF($AK269="FromDate",TRUE,LEN(AW269)=0)</formula1>
    </dataValidation>
    <dataValidation sqref="AW270" showErrorMessage="1" showInputMessage="1" allowBlank="1" errorTitle="Invalid Additional Conditions" error="Time parts are only allowed when AdditionalConditionsMode = FromDate." type="custom">
      <formula1>=IF($AK270="FromDate",TRUE,LEN(AW270)=0)</formula1>
    </dataValidation>
    <dataValidation sqref="AW271" showErrorMessage="1" showInputMessage="1" allowBlank="1" errorTitle="Invalid Additional Conditions" error="Time parts are only allowed when AdditionalConditionsMode = FromDate." type="custom">
      <formula1>=IF($AK271="FromDate",TRUE,LEN(AW271)=0)</formula1>
    </dataValidation>
    <dataValidation sqref="AW272" showErrorMessage="1" showInputMessage="1" allowBlank="1" errorTitle="Invalid Additional Conditions" error="Time parts are only allowed when AdditionalConditionsMode = FromDate." type="custom">
      <formula1>=IF($AK272="FromDate",TRUE,LEN(AW272)=0)</formula1>
    </dataValidation>
    <dataValidation sqref="AW273" showErrorMessage="1" showInputMessage="1" allowBlank="1" errorTitle="Invalid Additional Conditions" error="Time parts are only allowed when AdditionalConditionsMode = FromDate." type="custom">
      <formula1>=IF($AK273="FromDate",TRUE,LEN(AW273)=0)</formula1>
    </dataValidation>
    <dataValidation sqref="AW274" showErrorMessage="1" showInputMessage="1" allowBlank="1" errorTitle="Invalid Additional Conditions" error="Time parts are only allowed when AdditionalConditionsMode = FromDate." type="custom">
      <formula1>=IF($AK274="FromDate",TRUE,LEN(AW274)=0)</formula1>
    </dataValidation>
    <dataValidation sqref="AW275" showErrorMessage="1" showInputMessage="1" allowBlank="1" errorTitle="Invalid Additional Conditions" error="Time parts are only allowed when AdditionalConditionsMode = FromDate." type="custom">
      <formula1>=IF($AK275="FromDate",TRUE,LEN(AW275)=0)</formula1>
    </dataValidation>
    <dataValidation sqref="AW276" showErrorMessage="1" showInputMessage="1" allowBlank="1" errorTitle="Invalid Additional Conditions" error="Time parts are only allowed when AdditionalConditionsMode = FromDate." type="custom">
      <formula1>=IF($AK276="FromDate",TRUE,LEN(AW276)=0)</formula1>
    </dataValidation>
    <dataValidation sqref="AW277" showErrorMessage="1" showInputMessage="1" allowBlank="1" errorTitle="Invalid Additional Conditions" error="Time parts are only allowed when AdditionalConditionsMode = FromDate." type="custom">
      <formula1>=IF($AK277="FromDate",TRUE,LEN(AW277)=0)</formula1>
    </dataValidation>
    <dataValidation sqref="AW278" showErrorMessage="1" showInputMessage="1" allowBlank="1" errorTitle="Invalid Additional Conditions" error="Time parts are only allowed when AdditionalConditionsMode = FromDate." type="custom">
      <formula1>=IF($AK278="FromDate",TRUE,LEN(AW278)=0)</formula1>
    </dataValidation>
    <dataValidation sqref="AW279" showErrorMessage="1" showInputMessage="1" allowBlank="1" errorTitle="Invalid Additional Conditions" error="Time parts are only allowed when AdditionalConditionsMode = FromDate." type="custom">
      <formula1>=IF($AK279="FromDate",TRUE,LEN(AW279)=0)</formula1>
    </dataValidation>
    <dataValidation sqref="AW280" showErrorMessage="1" showInputMessage="1" allowBlank="1" errorTitle="Invalid Additional Conditions" error="Time parts are only allowed when AdditionalConditionsMode = FromDate." type="custom">
      <formula1>=IF($AK280="FromDate",TRUE,LEN(AW280)=0)</formula1>
    </dataValidation>
    <dataValidation sqref="AW281" showErrorMessage="1" showInputMessage="1" allowBlank="1" errorTitle="Invalid Additional Conditions" error="Time parts are only allowed when AdditionalConditionsMode = FromDate." type="custom">
      <formula1>=IF($AK281="FromDate",TRUE,LEN(AW281)=0)</formula1>
    </dataValidation>
    <dataValidation sqref="AW282" showErrorMessage="1" showInputMessage="1" allowBlank="1" errorTitle="Invalid Additional Conditions" error="Time parts are only allowed when AdditionalConditionsMode = FromDate." type="custom">
      <formula1>=IF($AK282="FromDate",TRUE,LEN(AW282)=0)</formula1>
    </dataValidation>
    <dataValidation sqref="AW283" showErrorMessage="1" showInputMessage="1" allowBlank="1" errorTitle="Invalid Additional Conditions" error="Time parts are only allowed when AdditionalConditionsMode = FromDate." type="custom">
      <formula1>=IF($AK283="FromDate",TRUE,LEN(AW283)=0)</formula1>
    </dataValidation>
    <dataValidation sqref="AW284" showErrorMessage="1" showInputMessage="1" allowBlank="1" errorTitle="Invalid Additional Conditions" error="Time parts are only allowed when AdditionalConditionsMode = FromDate." type="custom">
      <formula1>=IF($AK284="FromDate",TRUE,LEN(AW284)=0)</formula1>
    </dataValidation>
    <dataValidation sqref="AW285" showErrorMessage="1" showInputMessage="1" allowBlank="1" errorTitle="Invalid Additional Conditions" error="Time parts are only allowed when AdditionalConditionsMode = FromDate." type="custom">
      <formula1>=IF($AK285="FromDate",TRUE,LEN(AW285)=0)</formula1>
    </dataValidation>
    <dataValidation sqref="AW286" showErrorMessage="1" showInputMessage="1" allowBlank="1" errorTitle="Invalid Additional Conditions" error="Time parts are only allowed when AdditionalConditionsMode = FromDate." type="custom">
      <formula1>=IF($AK286="FromDate",TRUE,LEN(AW286)=0)</formula1>
    </dataValidation>
    <dataValidation sqref="AW287" showErrorMessage="1" showInputMessage="1" allowBlank="1" errorTitle="Invalid Additional Conditions" error="Time parts are only allowed when AdditionalConditionsMode = FromDate." type="custom">
      <formula1>=IF($AK287="FromDate",TRUE,LEN(AW287)=0)</formula1>
    </dataValidation>
    <dataValidation sqref="AW288" showErrorMessage="1" showInputMessage="1" allowBlank="1" errorTitle="Invalid Additional Conditions" error="Time parts are only allowed when AdditionalConditionsMode = FromDate." type="custom">
      <formula1>=IF($AK288="FromDate",TRUE,LEN(AW288)=0)</formula1>
    </dataValidation>
    <dataValidation sqref="AW289" showErrorMessage="1" showInputMessage="1" allowBlank="1" errorTitle="Invalid Additional Conditions" error="Time parts are only allowed when AdditionalConditionsMode = FromDate." type="custom">
      <formula1>=IF($AK289="FromDate",TRUE,LEN(AW289)=0)</formula1>
    </dataValidation>
    <dataValidation sqref="AW290" showErrorMessage="1" showInputMessage="1" allowBlank="1" errorTitle="Invalid Additional Conditions" error="Time parts are only allowed when AdditionalConditionsMode = FromDate." type="custom">
      <formula1>=IF($AK290="FromDate",TRUE,LEN(AW290)=0)</formula1>
    </dataValidation>
    <dataValidation sqref="AW291" showErrorMessage="1" showInputMessage="1" allowBlank="1" errorTitle="Invalid Additional Conditions" error="Time parts are only allowed when AdditionalConditionsMode = FromDate." type="custom">
      <formula1>=IF($AK291="FromDate",TRUE,LEN(AW291)=0)</formula1>
    </dataValidation>
    <dataValidation sqref="AW292" showErrorMessage="1" showInputMessage="1" allowBlank="1" errorTitle="Invalid Additional Conditions" error="Time parts are only allowed when AdditionalConditionsMode = FromDate." type="custom">
      <formula1>=IF($AK292="FromDate",TRUE,LEN(AW292)=0)</formula1>
    </dataValidation>
    <dataValidation sqref="AW293" showErrorMessage="1" showInputMessage="1" allowBlank="1" errorTitle="Invalid Additional Conditions" error="Time parts are only allowed when AdditionalConditionsMode = FromDate." type="custom">
      <formula1>=IF($AK293="FromDate",TRUE,LEN(AW293)=0)</formula1>
    </dataValidation>
    <dataValidation sqref="AW294" showErrorMessage="1" showInputMessage="1" allowBlank="1" errorTitle="Invalid Additional Conditions" error="Time parts are only allowed when AdditionalConditionsMode = FromDate." type="custom">
      <formula1>=IF($AK294="FromDate",TRUE,LEN(AW294)=0)</formula1>
    </dataValidation>
    <dataValidation sqref="AW295" showErrorMessage="1" showInputMessage="1" allowBlank="1" errorTitle="Invalid Additional Conditions" error="Time parts are only allowed when AdditionalConditionsMode = FromDate." type="custom">
      <formula1>=IF($AK295="FromDate",TRUE,LEN(AW295)=0)</formula1>
    </dataValidation>
    <dataValidation sqref="AW296" showErrorMessage="1" showInputMessage="1" allowBlank="1" errorTitle="Invalid Additional Conditions" error="Time parts are only allowed when AdditionalConditionsMode = FromDate." type="custom">
      <formula1>=IF($AK296="FromDate",TRUE,LEN(AW296)=0)</formula1>
    </dataValidation>
    <dataValidation sqref="AW297" showErrorMessage="1" showInputMessage="1" allowBlank="1" errorTitle="Invalid Additional Conditions" error="Time parts are only allowed when AdditionalConditionsMode = FromDate." type="custom">
      <formula1>=IF($AK297="FromDate",TRUE,LEN(AW297)=0)</formula1>
    </dataValidation>
    <dataValidation sqref="AW298" showErrorMessage="1" showInputMessage="1" allowBlank="1" errorTitle="Invalid Additional Conditions" error="Time parts are only allowed when AdditionalConditionsMode = FromDate." type="custom">
      <formula1>=IF($AK298="FromDate",TRUE,LEN(AW298)=0)</formula1>
    </dataValidation>
    <dataValidation sqref="AW299" showErrorMessage="1" showInputMessage="1" allowBlank="1" errorTitle="Invalid Additional Conditions" error="Time parts are only allowed when AdditionalConditionsMode = FromDate." type="custom">
      <formula1>=IF($AK299="FromDate",TRUE,LEN(AW299)=0)</formula1>
    </dataValidation>
    <dataValidation sqref="AW300" showErrorMessage="1" showInputMessage="1" allowBlank="1" errorTitle="Invalid Additional Conditions" error="Time parts are only allowed when AdditionalConditionsMode = FromDate." type="custom">
      <formula1>=IF($AK300="FromDate",TRUE,LEN(AW300)=0)</formula1>
    </dataValidation>
    <dataValidation sqref="AW301" showErrorMessage="1" showInputMessage="1" allowBlank="1" errorTitle="Invalid Additional Conditions" error="Time parts are only allowed when AdditionalConditionsMode = FromDate." type="custom">
      <formula1>=IF($AK301="FromDate",TRUE,LEN(AW301)=0)</formula1>
    </dataValidation>
    <dataValidation sqref="AW302" showErrorMessage="1" showInputMessage="1" allowBlank="1" errorTitle="Invalid Additional Conditions" error="Time parts are only allowed when AdditionalConditionsMode = FromDate." type="custom">
      <formula1>=IF($AK302="FromDate",TRUE,LEN(AW302)=0)</formula1>
    </dataValidation>
    <dataValidation sqref="AW303" showErrorMessage="1" showInputMessage="1" allowBlank="1" errorTitle="Invalid Additional Conditions" error="Time parts are only allowed when AdditionalConditionsMode = FromDate." type="custom">
      <formula1>=IF($AK303="FromDate",TRUE,LEN(AW303)=0)</formula1>
    </dataValidation>
    <dataValidation sqref="AW304" showErrorMessage="1" showInputMessage="1" allowBlank="1" errorTitle="Invalid Additional Conditions" error="Time parts are only allowed when AdditionalConditionsMode = FromDate." type="custom">
      <formula1>=IF($AK304="FromDate",TRUE,LEN(AW304)=0)</formula1>
    </dataValidation>
    <dataValidation sqref="AW305" showErrorMessage="1" showInputMessage="1" allowBlank="1" errorTitle="Invalid Additional Conditions" error="Time parts are only allowed when AdditionalConditionsMode = FromDate." type="custom">
      <formula1>=IF($AK305="FromDate",TRUE,LEN(AW305)=0)</formula1>
    </dataValidation>
    <dataValidation sqref="AW306" showErrorMessage="1" showInputMessage="1" allowBlank="1" errorTitle="Invalid Additional Conditions" error="Time parts are only allowed when AdditionalConditionsMode = FromDate." type="custom">
      <formula1>=IF($AK306="FromDate",TRUE,LEN(AW306)=0)</formula1>
    </dataValidation>
    <dataValidation sqref="AW307" showErrorMessage="1" showInputMessage="1" allowBlank="1" errorTitle="Invalid Additional Conditions" error="Time parts are only allowed when AdditionalConditionsMode = FromDate." type="custom">
      <formula1>=IF($AK307="FromDate",TRUE,LEN(AW307)=0)</formula1>
    </dataValidation>
    <dataValidation sqref="AW308" showErrorMessage="1" showInputMessage="1" allowBlank="1" errorTitle="Invalid Additional Conditions" error="Time parts are only allowed when AdditionalConditionsMode = FromDate." type="custom">
      <formula1>=IF($AK308="FromDate",TRUE,LEN(AW308)=0)</formula1>
    </dataValidation>
    <dataValidation sqref="AW309" showErrorMessage="1" showInputMessage="1" allowBlank="1" errorTitle="Invalid Additional Conditions" error="Time parts are only allowed when AdditionalConditionsMode = FromDate." type="custom">
      <formula1>=IF($AK309="FromDate",TRUE,LEN(AW309)=0)</formula1>
    </dataValidation>
    <dataValidation sqref="AW310" showErrorMessage="1" showInputMessage="1" allowBlank="1" errorTitle="Invalid Additional Conditions" error="Time parts are only allowed when AdditionalConditionsMode = FromDate." type="custom">
      <formula1>=IF($AK310="FromDate",TRUE,LEN(AW310)=0)</formula1>
    </dataValidation>
    <dataValidation sqref="AW311" showErrorMessage="1" showInputMessage="1" allowBlank="1" errorTitle="Invalid Additional Conditions" error="Time parts are only allowed when AdditionalConditionsMode = FromDate." type="custom">
      <formula1>=IF($AK311="FromDate",TRUE,LEN(AW311)=0)</formula1>
    </dataValidation>
    <dataValidation sqref="AW312" showErrorMessage="1" showInputMessage="1" allowBlank="1" errorTitle="Invalid Additional Conditions" error="Time parts are only allowed when AdditionalConditionsMode = FromDate." type="custom">
      <formula1>=IF($AK312="FromDate",TRUE,LEN(AW312)=0)</formula1>
    </dataValidation>
    <dataValidation sqref="AW313" showErrorMessage="1" showInputMessage="1" allowBlank="1" errorTitle="Invalid Additional Conditions" error="Time parts are only allowed when AdditionalConditionsMode = FromDate." type="custom">
      <formula1>=IF($AK313="FromDate",TRUE,LEN(AW313)=0)</formula1>
    </dataValidation>
    <dataValidation sqref="AW314" showErrorMessage="1" showInputMessage="1" allowBlank="1" errorTitle="Invalid Additional Conditions" error="Time parts are only allowed when AdditionalConditionsMode = FromDate." type="custom">
      <formula1>=IF($AK314="FromDate",TRUE,LEN(AW314)=0)</formula1>
    </dataValidation>
    <dataValidation sqref="AW315" showErrorMessage="1" showInputMessage="1" allowBlank="1" errorTitle="Invalid Additional Conditions" error="Time parts are only allowed when AdditionalConditionsMode = FromDate." type="custom">
      <formula1>=IF($AK315="FromDate",TRUE,LEN(AW315)=0)</formula1>
    </dataValidation>
    <dataValidation sqref="AW316" showErrorMessage="1" showInputMessage="1" allowBlank="1" errorTitle="Invalid Additional Conditions" error="Time parts are only allowed when AdditionalConditionsMode = FromDate." type="custom">
      <formula1>=IF($AK316="FromDate",TRUE,LEN(AW316)=0)</formula1>
    </dataValidation>
    <dataValidation sqref="AW317" showErrorMessage="1" showInputMessage="1" allowBlank="1" errorTitle="Invalid Additional Conditions" error="Time parts are only allowed when AdditionalConditionsMode = FromDate." type="custom">
      <formula1>=IF($AK317="FromDate",TRUE,LEN(AW317)=0)</formula1>
    </dataValidation>
    <dataValidation sqref="AW318" showErrorMessage="1" showInputMessage="1" allowBlank="1" errorTitle="Invalid Additional Conditions" error="Time parts are only allowed when AdditionalConditionsMode = FromDate." type="custom">
      <formula1>=IF($AK318="FromDate",TRUE,LEN(AW318)=0)</formula1>
    </dataValidation>
    <dataValidation sqref="AW319" showErrorMessage="1" showInputMessage="1" allowBlank="1" errorTitle="Invalid Additional Conditions" error="Time parts are only allowed when AdditionalConditionsMode = FromDate." type="custom">
      <formula1>=IF($AK319="FromDate",TRUE,LEN(AW319)=0)</formula1>
    </dataValidation>
    <dataValidation sqref="AW320" showErrorMessage="1" showInputMessage="1" allowBlank="1" errorTitle="Invalid Additional Conditions" error="Time parts are only allowed when AdditionalConditionsMode = FromDate." type="custom">
      <formula1>=IF($AK320="FromDate",TRUE,LEN(AW320)=0)</formula1>
    </dataValidation>
    <dataValidation sqref="AW321" showErrorMessage="1" showInputMessage="1" allowBlank="1" errorTitle="Invalid Additional Conditions" error="Time parts are only allowed when AdditionalConditionsMode = FromDate." type="custom">
      <formula1>=IF($AK321="FromDate",TRUE,LEN(AW321)=0)</formula1>
    </dataValidation>
    <dataValidation sqref="AW322" showErrorMessage="1" showInputMessage="1" allowBlank="1" errorTitle="Invalid Additional Conditions" error="Time parts are only allowed when AdditionalConditionsMode = FromDate." type="custom">
      <formula1>=IF($AK322="FromDate",TRUE,LEN(AW322)=0)</formula1>
    </dataValidation>
    <dataValidation sqref="AW323" showErrorMessage="1" showInputMessage="1" allowBlank="1" errorTitle="Invalid Additional Conditions" error="Time parts are only allowed when AdditionalConditionsMode = FromDate." type="custom">
      <formula1>=IF($AK323="FromDate",TRUE,LEN(AW323)=0)</formula1>
    </dataValidation>
    <dataValidation sqref="AW324" showErrorMessage="1" showInputMessage="1" allowBlank="1" errorTitle="Invalid Additional Conditions" error="Time parts are only allowed when AdditionalConditionsMode = FromDate." type="custom">
      <formula1>=IF($AK324="FromDate",TRUE,LEN(AW324)=0)</formula1>
    </dataValidation>
    <dataValidation sqref="AW325" showErrorMessage="1" showInputMessage="1" allowBlank="1" errorTitle="Invalid Additional Conditions" error="Time parts are only allowed when AdditionalConditionsMode = FromDate." type="custom">
      <formula1>=IF($AK325="FromDate",TRUE,LEN(AW325)=0)</formula1>
    </dataValidation>
    <dataValidation sqref="AW326" showErrorMessage="1" showInputMessage="1" allowBlank="1" errorTitle="Invalid Additional Conditions" error="Time parts are only allowed when AdditionalConditionsMode = FromDate." type="custom">
      <formula1>=IF($AK326="FromDate",TRUE,LEN(AW326)=0)</formula1>
    </dataValidation>
    <dataValidation sqref="AW327" showErrorMessage="1" showInputMessage="1" allowBlank="1" errorTitle="Invalid Additional Conditions" error="Time parts are only allowed when AdditionalConditionsMode = FromDate." type="custom">
      <formula1>=IF($AK327="FromDate",TRUE,LEN(AW327)=0)</formula1>
    </dataValidation>
    <dataValidation sqref="AW328" showErrorMessage="1" showInputMessage="1" allowBlank="1" errorTitle="Invalid Additional Conditions" error="Time parts are only allowed when AdditionalConditionsMode = FromDate." type="custom">
      <formula1>=IF($AK328="FromDate",TRUE,LEN(AW328)=0)</formula1>
    </dataValidation>
    <dataValidation sqref="AW329" showErrorMessage="1" showInputMessage="1" allowBlank="1" errorTitle="Invalid Additional Conditions" error="Time parts are only allowed when AdditionalConditionsMode = FromDate." type="custom">
      <formula1>=IF($AK329="FromDate",TRUE,LEN(AW329)=0)</formula1>
    </dataValidation>
    <dataValidation sqref="AW330" showErrorMessage="1" showInputMessage="1" allowBlank="1" errorTitle="Invalid Additional Conditions" error="Time parts are only allowed when AdditionalConditionsMode = FromDate." type="custom">
      <formula1>=IF($AK330="FromDate",TRUE,LEN(AW330)=0)</formula1>
    </dataValidation>
    <dataValidation sqref="AW331" showErrorMessage="1" showInputMessage="1" allowBlank="1" errorTitle="Invalid Additional Conditions" error="Time parts are only allowed when AdditionalConditionsMode = FromDate." type="custom">
      <formula1>=IF($AK331="FromDate",TRUE,LEN(AW331)=0)</formula1>
    </dataValidation>
    <dataValidation sqref="AW332" showErrorMessage="1" showInputMessage="1" allowBlank="1" errorTitle="Invalid Additional Conditions" error="Time parts are only allowed when AdditionalConditionsMode = FromDate." type="custom">
      <formula1>=IF($AK332="FromDate",TRUE,LEN(AW332)=0)</formula1>
    </dataValidation>
    <dataValidation sqref="AW333" showErrorMessage="1" showInputMessage="1" allowBlank="1" errorTitle="Invalid Additional Conditions" error="Time parts are only allowed when AdditionalConditionsMode = FromDate." type="custom">
      <formula1>=IF($AK333="FromDate",TRUE,LEN(AW333)=0)</formula1>
    </dataValidation>
    <dataValidation sqref="AW334" showErrorMessage="1" showInputMessage="1" allowBlank="1" errorTitle="Invalid Additional Conditions" error="Time parts are only allowed when AdditionalConditionsMode = FromDate." type="custom">
      <formula1>=IF($AK334="FromDate",TRUE,LEN(AW334)=0)</formula1>
    </dataValidation>
    <dataValidation sqref="AW335" showErrorMessage="1" showInputMessage="1" allowBlank="1" errorTitle="Invalid Additional Conditions" error="Time parts are only allowed when AdditionalConditionsMode = FromDate." type="custom">
      <formula1>=IF($AK335="FromDate",TRUE,LEN(AW335)=0)</formula1>
    </dataValidation>
    <dataValidation sqref="AW336" showErrorMessage="1" showInputMessage="1" allowBlank="1" errorTitle="Invalid Additional Conditions" error="Time parts are only allowed when AdditionalConditionsMode = FromDate." type="custom">
      <formula1>=IF($AK336="FromDate",TRUE,LEN(AW336)=0)</formula1>
    </dataValidation>
    <dataValidation sqref="AW337" showErrorMessage="1" showInputMessage="1" allowBlank="1" errorTitle="Invalid Additional Conditions" error="Time parts are only allowed when AdditionalConditionsMode = FromDate." type="custom">
      <formula1>=IF($AK337="FromDate",TRUE,LEN(AW337)=0)</formula1>
    </dataValidation>
    <dataValidation sqref="AW338" showErrorMessage="1" showInputMessage="1" allowBlank="1" errorTitle="Invalid Additional Conditions" error="Time parts are only allowed when AdditionalConditionsMode = FromDate." type="custom">
      <formula1>=IF($AK338="FromDate",TRUE,LEN(AW338)=0)</formula1>
    </dataValidation>
    <dataValidation sqref="AW339" showErrorMessage="1" showInputMessage="1" allowBlank="1" errorTitle="Invalid Additional Conditions" error="Time parts are only allowed when AdditionalConditionsMode = FromDate." type="custom">
      <formula1>=IF($AK339="FromDate",TRUE,LEN(AW339)=0)</formula1>
    </dataValidation>
    <dataValidation sqref="AW340" showErrorMessage="1" showInputMessage="1" allowBlank="1" errorTitle="Invalid Additional Conditions" error="Time parts are only allowed when AdditionalConditionsMode = FromDate." type="custom">
      <formula1>=IF($AK340="FromDate",TRUE,LEN(AW340)=0)</formula1>
    </dataValidation>
    <dataValidation sqref="AW341" showErrorMessage="1" showInputMessage="1" allowBlank="1" errorTitle="Invalid Additional Conditions" error="Time parts are only allowed when AdditionalConditionsMode = FromDate." type="custom">
      <formula1>=IF($AK341="FromDate",TRUE,LEN(AW341)=0)</formula1>
    </dataValidation>
    <dataValidation sqref="AW342" showErrorMessage="1" showInputMessage="1" allowBlank="1" errorTitle="Invalid Additional Conditions" error="Time parts are only allowed when AdditionalConditionsMode = FromDate." type="custom">
      <formula1>=IF($AK342="FromDate",TRUE,LEN(AW342)=0)</formula1>
    </dataValidation>
    <dataValidation sqref="AW343" showErrorMessage="1" showInputMessage="1" allowBlank="1" errorTitle="Invalid Additional Conditions" error="Time parts are only allowed when AdditionalConditionsMode = FromDate." type="custom">
      <formula1>=IF($AK343="FromDate",TRUE,LEN(AW343)=0)</formula1>
    </dataValidation>
    <dataValidation sqref="AW344" showErrorMessage="1" showInputMessage="1" allowBlank="1" errorTitle="Invalid Additional Conditions" error="Time parts are only allowed when AdditionalConditionsMode = FromDate." type="custom">
      <formula1>=IF($AK344="FromDate",TRUE,LEN(AW344)=0)</formula1>
    </dataValidation>
    <dataValidation sqref="AW345" showErrorMessage="1" showInputMessage="1" allowBlank="1" errorTitle="Invalid Additional Conditions" error="Time parts are only allowed when AdditionalConditionsMode = FromDate." type="custom">
      <formula1>=IF($AK345="FromDate",TRUE,LEN(AW345)=0)</formula1>
    </dataValidation>
    <dataValidation sqref="AW346" showErrorMessage="1" showInputMessage="1" allowBlank="1" errorTitle="Invalid Additional Conditions" error="Time parts are only allowed when AdditionalConditionsMode = FromDate." type="custom">
      <formula1>=IF($AK346="FromDate",TRUE,LEN(AW346)=0)</formula1>
    </dataValidation>
    <dataValidation sqref="AW347" showErrorMessage="1" showInputMessage="1" allowBlank="1" errorTitle="Invalid Additional Conditions" error="Time parts are only allowed when AdditionalConditionsMode = FromDate." type="custom">
      <formula1>=IF($AK347="FromDate",TRUE,LEN(AW347)=0)</formula1>
    </dataValidation>
    <dataValidation sqref="AW348" showErrorMessage="1" showInputMessage="1" allowBlank="1" errorTitle="Invalid Additional Conditions" error="Time parts are only allowed when AdditionalConditionsMode = FromDate." type="custom">
      <formula1>=IF($AK348="FromDate",TRUE,LEN(AW348)=0)</formula1>
    </dataValidation>
    <dataValidation sqref="AW349" showErrorMessage="1" showInputMessage="1" allowBlank="1" errorTitle="Invalid Additional Conditions" error="Time parts are only allowed when AdditionalConditionsMode = FromDate." type="custom">
      <formula1>=IF($AK349="FromDate",TRUE,LEN(AW349)=0)</formula1>
    </dataValidation>
    <dataValidation sqref="AW350" showErrorMessage="1" showInputMessage="1" allowBlank="1" errorTitle="Invalid Additional Conditions" error="Time parts are only allowed when AdditionalConditionsMode = FromDate." type="custom">
      <formula1>=IF($AK350="FromDate",TRUE,LEN(AW350)=0)</formula1>
    </dataValidation>
    <dataValidation sqref="AW351" showErrorMessage="1" showInputMessage="1" allowBlank="1" errorTitle="Invalid Additional Conditions" error="Time parts are only allowed when AdditionalConditionsMode = FromDate." type="custom">
      <formula1>=IF($AK351="FromDate",TRUE,LEN(AW351)=0)</formula1>
    </dataValidation>
    <dataValidation sqref="AW352" showErrorMessage="1" showInputMessage="1" allowBlank="1" errorTitle="Invalid Additional Conditions" error="Time parts are only allowed when AdditionalConditionsMode = FromDate." type="custom">
      <formula1>=IF($AK352="FromDate",TRUE,LEN(AW352)=0)</formula1>
    </dataValidation>
    <dataValidation sqref="AW353" showErrorMessage="1" showInputMessage="1" allowBlank="1" errorTitle="Invalid Additional Conditions" error="Time parts are only allowed when AdditionalConditionsMode = FromDate." type="custom">
      <formula1>=IF($AK353="FromDate",TRUE,LEN(AW353)=0)</formula1>
    </dataValidation>
    <dataValidation sqref="AW354" showErrorMessage="1" showInputMessage="1" allowBlank="1" errorTitle="Invalid Additional Conditions" error="Time parts are only allowed when AdditionalConditionsMode = FromDate." type="custom">
      <formula1>=IF($AK354="FromDate",TRUE,LEN(AW354)=0)</formula1>
    </dataValidation>
    <dataValidation sqref="AW355" showErrorMessage="1" showInputMessage="1" allowBlank="1" errorTitle="Invalid Additional Conditions" error="Time parts are only allowed when AdditionalConditionsMode = FromDate." type="custom">
      <formula1>=IF($AK355="FromDate",TRUE,LEN(AW355)=0)</formula1>
    </dataValidation>
    <dataValidation sqref="AW356" showErrorMessage="1" showInputMessage="1" allowBlank="1" errorTitle="Invalid Additional Conditions" error="Time parts are only allowed when AdditionalConditionsMode = FromDate." type="custom">
      <formula1>=IF($AK356="FromDate",TRUE,LEN(AW356)=0)</formula1>
    </dataValidation>
    <dataValidation sqref="AW357" showErrorMessage="1" showInputMessage="1" allowBlank="1" errorTitle="Invalid Additional Conditions" error="Time parts are only allowed when AdditionalConditionsMode = FromDate." type="custom">
      <formula1>=IF($AK357="FromDate",TRUE,LEN(AW357)=0)</formula1>
    </dataValidation>
    <dataValidation sqref="AW358" showErrorMessage="1" showInputMessage="1" allowBlank="1" errorTitle="Invalid Additional Conditions" error="Time parts are only allowed when AdditionalConditionsMode = FromDate." type="custom">
      <formula1>=IF($AK358="FromDate",TRUE,LEN(AW358)=0)</formula1>
    </dataValidation>
    <dataValidation sqref="AW359" showErrorMessage="1" showInputMessage="1" allowBlank="1" errorTitle="Invalid Additional Conditions" error="Time parts are only allowed when AdditionalConditionsMode = FromDate." type="custom">
      <formula1>=IF($AK359="FromDate",TRUE,LEN(AW359)=0)</formula1>
    </dataValidation>
    <dataValidation sqref="AW360" showErrorMessage="1" showInputMessage="1" allowBlank="1" errorTitle="Invalid Additional Conditions" error="Time parts are only allowed when AdditionalConditionsMode = FromDate." type="custom">
      <formula1>=IF($AK360="FromDate",TRUE,LEN(AW360)=0)</formula1>
    </dataValidation>
    <dataValidation sqref="AW361" showErrorMessage="1" showInputMessage="1" allowBlank="1" errorTitle="Invalid Additional Conditions" error="Time parts are only allowed when AdditionalConditionsMode = FromDate." type="custom">
      <formula1>=IF($AK361="FromDate",TRUE,LEN(AW361)=0)</formula1>
    </dataValidation>
    <dataValidation sqref="AW362" showErrorMessage="1" showInputMessage="1" allowBlank="1" errorTitle="Invalid Additional Conditions" error="Time parts are only allowed when AdditionalConditionsMode = FromDate." type="custom">
      <formula1>=IF($AK362="FromDate",TRUE,LEN(AW362)=0)</formula1>
    </dataValidation>
    <dataValidation sqref="AW363" showErrorMessage="1" showInputMessage="1" allowBlank="1" errorTitle="Invalid Additional Conditions" error="Time parts are only allowed when AdditionalConditionsMode = FromDate." type="custom">
      <formula1>=IF($AK363="FromDate",TRUE,LEN(AW363)=0)</formula1>
    </dataValidation>
    <dataValidation sqref="AW364" showErrorMessage="1" showInputMessage="1" allowBlank="1" errorTitle="Invalid Additional Conditions" error="Time parts are only allowed when AdditionalConditionsMode = FromDate." type="custom">
      <formula1>=IF($AK364="FromDate",TRUE,LEN(AW364)=0)</formula1>
    </dataValidation>
    <dataValidation sqref="AW365" showErrorMessage="1" showInputMessage="1" allowBlank="1" errorTitle="Invalid Additional Conditions" error="Time parts are only allowed when AdditionalConditionsMode = FromDate." type="custom">
      <formula1>=IF($AK365="FromDate",TRUE,LEN(AW365)=0)</formula1>
    </dataValidation>
    <dataValidation sqref="AW366" showErrorMessage="1" showInputMessage="1" allowBlank="1" errorTitle="Invalid Additional Conditions" error="Time parts are only allowed when AdditionalConditionsMode = FromDate." type="custom">
      <formula1>=IF($AK366="FromDate",TRUE,LEN(AW366)=0)</formula1>
    </dataValidation>
    <dataValidation sqref="AW367" showErrorMessage="1" showInputMessage="1" allowBlank="1" errorTitle="Invalid Additional Conditions" error="Time parts are only allowed when AdditionalConditionsMode = FromDate." type="custom">
      <formula1>=IF($AK367="FromDate",TRUE,LEN(AW367)=0)</formula1>
    </dataValidation>
    <dataValidation sqref="AW368" showErrorMessage="1" showInputMessage="1" allowBlank="1" errorTitle="Invalid Additional Conditions" error="Time parts are only allowed when AdditionalConditionsMode = FromDate." type="custom">
      <formula1>=IF($AK368="FromDate",TRUE,LEN(AW368)=0)</formula1>
    </dataValidation>
    <dataValidation sqref="AW369" showErrorMessage="1" showInputMessage="1" allowBlank="1" errorTitle="Invalid Additional Conditions" error="Time parts are only allowed when AdditionalConditionsMode = FromDate." type="custom">
      <formula1>=IF($AK369="FromDate",TRUE,LEN(AW369)=0)</formula1>
    </dataValidation>
    <dataValidation sqref="AW370" showErrorMessage="1" showInputMessage="1" allowBlank="1" errorTitle="Invalid Additional Conditions" error="Time parts are only allowed when AdditionalConditionsMode = FromDate." type="custom">
      <formula1>=IF($AK370="FromDate",TRUE,LEN(AW370)=0)</formula1>
    </dataValidation>
    <dataValidation sqref="AW371" showErrorMessage="1" showInputMessage="1" allowBlank="1" errorTitle="Invalid Additional Conditions" error="Time parts are only allowed when AdditionalConditionsMode = FromDate." type="custom">
      <formula1>=IF($AK371="FromDate",TRUE,LEN(AW371)=0)</formula1>
    </dataValidation>
    <dataValidation sqref="AW372" showErrorMessage="1" showInputMessage="1" allowBlank="1" errorTitle="Invalid Additional Conditions" error="Time parts are only allowed when AdditionalConditionsMode = FromDate." type="custom">
      <formula1>=IF($AK372="FromDate",TRUE,LEN(AW372)=0)</formula1>
    </dataValidation>
    <dataValidation sqref="AW373" showErrorMessage="1" showInputMessage="1" allowBlank="1" errorTitle="Invalid Additional Conditions" error="Time parts are only allowed when AdditionalConditionsMode = FromDate." type="custom">
      <formula1>=IF($AK373="FromDate",TRUE,LEN(AW373)=0)</formula1>
    </dataValidation>
    <dataValidation sqref="AW374" showErrorMessage="1" showInputMessage="1" allowBlank="1" errorTitle="Invalid Additional Conditions" error="Time parts are only allowed when AdditionalConditionsMode = FromDate." type="custom">
      <formula1>=IF($AK374="FromDate",TRUE,LEN(AW374)=0)</formula1>
    </dataValidation>
    <dataValidation sqref="AW375" showErrorMessage="1" showInputMessage="1" allowBlank="1" errorTitle="Invalid Additional Conditions" error="Time parts are only allowed when AdditionalConditionsMode = FromDate." type="custom">
      <formula1>=IF($AK375="FromDate",TRUE,LEN(AW375)=0)</formula1>
    </dataValidation>
    <dataValidation sqref="AW376" showErrorMessage="1" showInputMessage="1" allowBlank="1" errorTitle="Invalid Additional Conditions" error="Time parts are only allowed when AdditionalConditionsMode = FromDate." type="custom">
      <formula1>=IF($AK376="FromDate",TRUE,LEN(AW376)=0)</formula1>
    </dataValidation>
    <dataValidation sqref="AW377" showErrorMessage="1" showInputMessage="1" allowBlank="1" errorTitle="Invalid Additional Conditions" error="Time parts are only allowed when AdditionalConditionsMode = FromDate." type="custom">
      <formula1>=IF($AK377="FromDate",TRUE,LEN(AW377)=0)</formula1>
    </dataValidation>
    <dataValidation sqref="AW378" showErrorMessage="1" showInputMessage="1" allowBlank="1" errorTitle="Invalid Additional Conditions" error="Time parts are only allowed when AdditionalConditionsMode = FromDate." type="custom">
      <formula1>=IF($AK378="FromDate",TRUE,LEN(AW378)=0)</formula1>
    </dataValidation>
    <dataValidation sqref="AW379" showErrorMessage="1" showInputMessage="1" allowBlank="1" errorTitle="Invalid Additional Conditions" error="Time parts are only allowed when AdditionalConditionsMode = FromDate." type="custom">
      <formula1>=IF($AK379="FromDate",TRUE,LEN(AW379)=0)</formula1>
    </dataValidation>
    <dataValidation sqref="AW380" showErrorMessage="1" showInputMessage="1" allowBlank="1" errorTitle="Invalid Additional Conditions" error="Time parts are only allowed when AdditionalConditionsMode = FromDate." type="custom">
      <formula1>=IF($AK380="FromDate",TRUE,LEN(AW380)=0)</formula1>
    </dataValidation>
    <dataValidation sqref="AW381" showErrorMessage="1" showInputMessage="1" allowBlank="1" errorTitle="Invalid Additional Conditions" error="Time parts are only allowed when AdditionalConditionsMode = FromDate." type="custom">
      <formula1>=IF($AK381="FromDate",TRUE,LEN(AW381)=0)</formula1>
    </dataValidation>
    <dataValidation sqref="AW382" showErrorMessage="1" showInputMessage="1" allowBlank="1" errorTitle="Invalid Additional Conditions" error="Time parts are only allowed when AdditionalConditionsMode = FromDate." type="custom">
      <formula1>=IF($AK382="FromDate",TRUE,LEN(AW382)=0)</formula1>
    </dataValidation>
    <dataValidation sqref="AW383" showErrorMessage="1" showInputMessage="1" allowBlank="1" errorTitle="Invalid Additional Conditions" error="Time parts are only allowed when AdditionalConditionsMode = FromDate." type="custom">
      <formula1>=IF($AK383="FromDate",TRUE,LEN(AW383)=0)</formula1>
    </dataValidation>
    <dataValidation sqref="AW384" showErrorMessage="1" showInputMessage="1" allowBlank="1" errorTitle="Invalid Additional Conditions" error="Time parts are only allowed when AdditionalConditionsMode = FromDate." type="custom">
      <formula1>=IF($AK384="FromDate",TRUE,LEN(AW384)=0)</formula1>
    </dataValidation>
    <dataValidation sqref="AW385" showErrorMessage="1" showInputMessage="1" allowBlank="1" errorTitle="Invalid Additional Conditions" error="Time parts are only allowed when AdditionalConditionsMode = FromDate." type="custom">
      <formula1>=IF($AK385="FromDate",TRUE,LEN(AW385)=0)</formula1>
    </dataValidation>
    <dataValidation sqref="AW386" showErrorMessage="1" showInputMessage="1" allowBlank="1" errorTitle="Invalid Additional Conditions" error="Time parts are only allowed when AdditionalConditionsMode = FromDate." type="custom">
      <formula1>=IF($AK386="FromDate",TRUE,LEN(AW386)=0)</formula1>
    </dataValidation>
    <dataValidation sqref="AW387" showErrorMessage="1" showInputMessage="1" allowBlank="1" errorTitle="Invalid Additional Conditions" error="Time parts are only allowed when AdditionalConditionsMode = FromDate." type="custom">
      <formula1>=IF($AK387="FromDate",TRUE,LEN(AW387)=0)</formula1>
    </dataValidation>
    <dataValidation sqref="AW388" showErrorMessage="1" showInputMessage="1" allowBlank="1" errorTitle="Invalid Additional Conditions" error="Time parts are only allowed when AdditionalConditionsMode = FromDate." type="custom">
      <formula1>=IF($AK388="FromDate",TRUE,LEN(AW388)=0)</formula1>
    </dataValidation>
    <dataValidation sqref="AW389" showErrorMessage="1" showInputMessage="1" allowBlank="1" errorTitle="Invalid Additional Conditions" error="Time parts are only allowed when AdditionalConditionsMode = FromDate." type="custom">
      <formula1>=IF($AK389="FromDate",TRUE,LEN(AW389)=0)</formula1>
    </dataValidation>
    <dataValidation sqref="AW390" showErrorMessage="1" showInputMessage="1" allowBlank="1" errorTitle="Invalid Additional Conditions" error="Time parts are only allowed when AdditionalConditionsMode = FromDate." type="custom">
      <formula1>=IF($AK390="FromDate",TRUE,LEN(AW390)=0)</formula1>
    </dataValidation>
    <dataValidation sqref="AW391" showErrorMessage="1" showInputMessage="1" allowBlank="1" errorTitle="Invalid Additional Conditions" error="Time parts are only allowed when AdditionalConditionsMode = FromDate." type="custom">
      <formula1>=IF($AK391="FromDate",TRUE,LEN(AW391)=0)</formula1>
    </dataValidation>
    <dataValidation sqref="AW392" showErrorMessage="1" showInputMessage="1" allowBlank="1" errorTitle="Invalid Additional Conditions" error="Time parts are only allowed when AdditionalConditionsMode = FromDate." type="custom">
      <formula1>=IF($AK392="FromDate",TRUE,LEN(AW392)=0)</formula1>
    </dataValidation>
    <dataValidation sqref="AW393" showErrorMessage="1" showInputMessage="1" allowBlank="1" errorTitle="Invalid Additional Conditions" error="Time parts are only allowed when AdditionalConditionsMode = FromDate." type="custom">
      <formula1>=IF($AK393="FromDate",TRUE,LEN(AW393)=0)</formula1>
    </dataValidation>
    <dataValidation sqref="AW394" showErrorMessage="1" showInputMessage="1" allowBlank="1" errorTitle="Invalid Additional Conditions" error="Time parts are only allowed when AdditionalConditionsMode = FromDate." type="custom">
      <formula1>=IF($AK394="FromDate",TRUE,LEN(AW394)=0)</formula1>
    </dataValidation>
    <dataValidation sqref="AW395" showErrorMessage="1" showInputMessage="1" allowBlank="1" errorTitle="Invalid Additional Conditions" error="Time parts are only allowed when AdditionalConditionsMode = FromDate." type="custom">
      <formula1>=IF($AK395="FromDate",TRUE,LEN(AW395)=0)</formula1>
    </dataValidation>
    <dataValidation sqref="AW396" showErrorMessage="1" showInputMessage="1" allowBlank="1" errorTitle="Invalid Additional Conditions" error="Time parts are only allowed when AdditionalConditionsMode = FromDate." type="custom">
      <formula1>=IF($AK396="FromDate",TRUE,LEN(AW396)=0)</formula1>
    </dataValidation>
    <dataValidation sqref="AW397" showErrorMessage="1" showInputMessage="1" allowBlank="1" errorTitle="Invalid Additional Conditions" error="Time parts are only allowed when AdditionalConditionsMode = FromDate." type="custom">
      <formula1>=IF($AK397="FromDate",TRUE,LEN(AW397)=0)</formula1>
    </dataValidation>
    <dataValidation sqref="AW398" showErrorMessage="1" showInputMessage="1" allowBlank="1" errorTitle="Invalid Additional Conditions" error="Time parts are only allowed when AdditionalConditionsMode = FromDate." type="custom">
      <formula1>=IF($AK398="FromDate",TRUE,LEN(AW398)=0)</formula1>
    </dataValidation>
    <dataValidation sqref="AW399" showErrorMessage="1" showInputMessage="1" allowBlank="1" errorTitle="Invalid Additional Conditions" error="Time parts are only allowed when AdditionalConditionsMode = FromDate." type="custom">
      <formula1>=IF($AK399="FromDate",TRUE,LEN(AW399)=0)</formula1>
    </dataValidation>
    <dataValidation sqref="AW400" showErrorMessage="1" showInputMessage="1" allowBlank="1" errorTitle="Invalid Additional Conditions" error="Time parts are only allowed when AdditionalConditionsMode = FromDate." type="custom">
      <formula1>=IF($AK400="FromDate",TRUE,LEN(AW400)=0)</formula1>
    </dataValidation>
    <dataValidation sqref="AW401" showErrorMessage="1" showInputMessage="1" allowBlank="1" errorTitle="Invalid Additional Conditions" error="Time parts are only allowed when AdditionalConditionsMode = FromDate." type="custom">
      <formula1>=IF($AK401="FromDate",TRUE,LEN(AW401)=0)</formula1>
    </dataValidation>
    <dataValidation sqref="AW402" showErrorMessage="1" showInputMessage="1" allowBlank="1" errorTitle="Invalid Additional Conditions" error="Time parts are only allowed when AdditionalConditionsMode = FromDate." type="custom">
      <formula1>=IF($AK402="FromDate",TRUE,LEN(AW402)=0)</formula1>
    </dataValidation>
    <dataValidation sqref="AW403" showErrorMessage="1" showInputMessage="1" allowBlank="1" errorTitle="Invalid Additional Conditions" error="Time parts are only allowed when AdditionalConditionsMode = FromDate." type="custom">
      <formula1>=IF($AK403="FromDate",TRUE,LEN(AW403)=0)</formula1>
    </dataValidation>
    <dataValidation sqref="AW404" showErrorMessage="1" showInputMessage="1" allowBlank="1" errorTitle="Invalid Additional Conditions" error="Time parts are only allowed when AdditionalConditionsMode = FromDate." type="custom">
      <formula1>=IF($AK404="FromDate",TRUE,LEN(AW404)=0)</formula1>
    </dataValidation>
    <dataValidation sqref="AW405" showErrorMessage="1" showInputMessage="1" allowBlank="1" errorTitle="Invalid Additional Conditions" error="Time parts are only allowed when AdditionalConditionsMode = FromDate." type="custom">
      <formula1>=IF($AK405="FromDate",TRUE,LEN(AW405)=0)</formula1>
    </dataValidation>
    <dataValidation sqref="AW406" showErrorMessage="1" showInputMessage="1" allowBlank="1" errorTitle="Invalid Additional Conditions" error="Time parts are only allowed when AdditionalConditionsMode = FromDate." type="custom">
      <formula1>=IF($AK406="FromDate",TRUE,LEN(AW406)=0)</formula1>
    </dataValidation>
    <dataValidation sqref="AW407" showErrorMessage="1" showInputMessage="1" allowBlank="1" errorTitle="Invalid Additional Conditions" error="Time parts are only allowed when AdditionalConditionsMode = FromDate." type="custom">
      <formula1>=IF($AK407="FromDate",TRUE,LEN(AW407)=0)</formula1>
    </dataValidation>
    <dataValidation sqref="AW408" showErrorMessage="1" showInputMessage="1" allowBlank="1" errorTitle="Invalid Additional Conditions" error="Time parts are only allowed when AdditionalConditionsMode = FromDate." type="custom">
      <formula1>=IF($AK408="FromDate",TRUE,LEN(AW408)=0)</formula1>
    </dataValidation>
    <dataValidation sqref="AW409" showErrorMessage="1" showInputMessage="1" allowBlank="1" errorTitle="Invalid Additional Conditions" error="Time parts are only allowed when AdditionalConditionsMode = FromDate." type="custom">
      <formula1>=IF($AK409="FromDate",TRUE,LEN(AW409)=0)</formula1>
    </dataValidation>
    <dataValidation sqref="AW410" showErrorMessage="1" showInputMessage="1" allowBlank="1" errorTitle="Invalid Additional Conditions" error="Time parts are only allowed when AdditionalConditionsMode = FromDate." type="custom">
      <formula1>=IF($AK410="FromDate",TRUE,LEN(AW410)=0)</formula1>
    </dataValidation>
    <dataValidation sqref="AW411" showErrorMessage="1" showInputMessage="1" allowBlank="1" errorTitle="Invalid Additional Conditions" error="Time parts are only allowed when AdditionalConditionsMode = FromDate." type="custom">
      <formula1>=IF($AK411="FromDate",TRUE,LEN(AW411)=0)</formula1>
    </dataValidation>
    <dataValidation sqref="AW412" showErrorMessage="1" showInputMessage="1" allowBlank="1" errorTitle="Invalid Additional Conditions" error="Time parts are only allowed when AdditionalConditionsMode = FromDate." type="custom">
      <formula1>=IF($AK412="FromDate",TRUE,LEN(AW412)=0)</formula1>
    </dataValidation>
    <dataValidation sqref="AW413" showErrorMessage="1" showInputMessage="1" allowBlank="1" errorTitle="Invalid Additional Conditions" error="Time parts are only allowed when AdditionalConditionsMode = FromDate." type="custom">
      <formula1>=IF($AK413="FromDate",TRUE,LEN(AW413)=0)</formula1>
    </dataValidation>
    <dataValidation sqref="AW414" showErrorMessage="1" showInputMessage="1" allowBlank="1" errorTitle="Invalid Additional Conditions" error="Time parts are only allowed when AdditionalConditionsMode = FromDate." type="custom">
      <formula1>=IF($AK414="FromDate",TRUE,LEN(AW414)=0)</formula1>
    </dataValidation>
    <dataValidation sqref="AW415" showErrorMessage="1" showInputMessage="1" allowBlank="1" errorTitle="Invalid Additional Conditions" error="Time parts are only allowed when AdditionalConditionsMode = FromDate." type="custom">
      <formula1>=IF($AK415="FromDate",TRUE,LEN(AW415)=0)</formula1>
    </dataValidation>
    <dataValidation sqref="AW416" showErrorMessage="1" showInputMessage="1" allowBlank="1" errorTitle="Invalid Additional Conditions" error="Time parts are only allowed when AdditionalConditionsMode = FromDate." type="custom">
      <formula1>=IF($AK416="FromDate",TRUE,LEN(AW416)=0)</formula1>
    </dataValidation>
    <dataValidation sqref="AW417" showErrorMessage="1" showInputMessage="1" allowBlank="1" errorTitle="Invalid Additional Conditions" error="Time parts are only allowed when AdditionalConditionsMode = FromDate." type="custom">
      <formula1>=IF($AK417="FromDate",TRUE,LEN(AW417)=0)</formula1>
    </dataValidation>
    <dataValidation sqref="AW418" showErrorMessage="1" showInputMessage="1" allowBlank="1" errorTitle="Invalid Additional Conditions" error="Time parts are only allowed when AdditionalConditionsMode = FromDate." type="custom">
      <formula1>=IF($AK418="FromDate",TRUE,LEN(AW418)=0)</formula1>
    </dataValidation>
    <dataValidation sqref="AW419" showErrorMessage="1" showInputMessage="1" allowBlank="1" errorTitle="Invalid Additional Conditions" error="Time parts are only allowed when AdditionalConditionsMode = FromDate." type="custom">
      <formula1>=IF($AK419="FromDate",TRUE,LEN(AW419)=0)</formula1>
    </dataValidation>
    <dataValidation sqref="AW420" showErrorMessage="1" showInputMessage="1" allowBlank="1" errorTitle="Invalid Additional Conditions" error="Time parts are only allowed when AdditionalConditionsMode = FromDate." type="custom">
      <formula1>=IF($AK420="FromDate",TRUE,LEN(AW420)=0)</formula1>
    </dataValidation>
    <dataValidation sqref="AW421" showErrorMessage="1" showInputMessage="1" allowBlank="1" errorTitle="Invalid Additional Conditions" error="Time parts are only allowed when AdditionalConditionsMode = FromDate." type="custom">
      <formula1>=IF($AK421="FromDate",TRUE,LEN(AW421)=0)</formula1>
    </dataValidation>
    <dataValidation sqref="AW422" showErrorMessage="1" showInputMessage="1" allowBlank="1" errorTitle="Invalid Additional Conditions" error="Time parts are only allowed when AdditionalConditionsMode = FromDate." type="custom">
      <formula1>=IF($AK422="FromDate",TRUE,LEN(AW422)=0)</formula1>
    </dataValidation>
    <dataValidation sqref="AW423" showErrorMessage="1" showInputMessage="1" allowBlank="1" errorTitle="Invalid Additional Conditions" error="Time parts are only allowed when AdditionalConditionsMode = FromDate." type="custom">
      <formula1>=IF($AK423="FromDate",TRUE,LEN(AW423)=0)</formula1>
    </dataValidation>
    <dataValidation sqref="AW424" showErrorMessage="1" showInputMessage="1" allowBlank="1" errorTitle="Invalid Additional Conditions" error="Time parts are only allowed when AdditionalConditionsMode = FromDate." type="custom">
      <formula1>=IF($AK424="FromDate",TRUE,LEN(AW424)=0)</formula1>
    </dataValidation>
    <dataValidation sqref="AW425" showErrorMessage="1" showInputMessage="1" allowBlank="1" errorTitle="Invalid Additional Conditions" error="Time parts are only allowed when AdditionalConditionsMode = FromDate." type="custom">
      <formula1>=IF($AK425="FromDate",TRUE,LEN(AW425)=0)</formula1>
    </dataValidation>
    <dataValidation sqref="AW426" showErrorMessage="1" showInputMessage="1" allowBlank="1" errorTitle="Invalid Additional Conditions" error="Time parts are only allowed when AdditionalConditionsMode = FromDate." type="custom">
      <formula1>=IF($AK426="FromDate",TRUE,LEN(AW426)=0)</formula1>
    </dataValidation>
    <dataValidation sqref="AW427" showErrorMessage="1" showInputMessage="1" allowBlank="1" errorTitle="Invalid Additional Conditions" error="Time parts are only allowed when AdditionalConditionsMode = FromDate." type="custom">
      <formula1>=IF($AK427="FromDate",TRUE,LEN(AW427)=0)</formula1>
    </dataValidation>
    <dataValidation sqref="AW428" showErrorMessage="1" showInputMessage="1" allowBlank="1" errorTitle="Invalid Additional Conditions" error="Time parts are only allowed when AdditionalConditionsMode = FromDate." type="custom">
      <formula1>=IF($AK428="FromDate",TRUE,LEN(AW428)=0)</formula1>
    </dataValidation>
    <dataValidation sqref="AW429" showErrorMessage="1" showInputMessage="1" allowBlank="1" errorTitle="Invalid Additional Conditions" error="Time parts are only allowed when AdditionalConditionsMode = FromDate." type="custom">
      <formula1>=IF($AK429="FromDate",TRUE,LEN(AW429)=0)</formula1>
    </dataValidation>
    <dataValidation sqref="AW430" showErrorMessage="1" showInputMessage="1" allowBlank="1" errorTitle="Invalid Additional Conditions" error="Time parts are only allowed when AdditionalConditionsMode = FromDate." type="custom">
      <formula1>=IF($AK430="FromDate",TRUE,LEN(AW430)=0)</formula1>
    </dataValidation>
    <dataValidation sqref="AW431" showErrorMessage="1" showInputMessage="1" allowBlank="1" errorTitle="Invalid Additional Conditions" error="Time parts are only allowed when AdditionalConditionsMode = FromDate." type="custom">
      <formula1>=IF($AK431="FromDate",TRUE,LEN(AW431)=0)</formula1>
    </dataValidation>
    <dataValidation sqref="AW432" showErrorMessage="1" showInputMessage="1" allowBlank="1" errorTitle="Invalid Additional Conditions" error="Time parts are only allowed when AdditionalConditionsMode = FromDate." type="custom">
      <formula1>=IF($AK432="FromDate",TRUE,LEN(AW432)=0)</formula1>
    </dataValidation>
    <dataValidation sqref="AW433" showErrorMessage="1" showInputMessage="1" allowBlank="1" errorTitle="Invalid Additional Conditions" error="Time parts are only allowed when AdditionalConditionsMode = FromDate." type="custom">
      <formula1>=IF($AK433="FromDate",TRUE,LEN(AW433)=0)</formula1>
    </dataValidation>
    <dataValidation sqref="AW434" showErrorMessage="1" showInputMessage="1" allowBlank="1" errorTitle="Invalid Additional Conditions" error="Time parts are only allowed when AdditionalConditionsMode = FromDate." type="custom">
      <formula1>=IF($AK434="FromDate",TRUE,LEN(AW434)=0)</formula1>
    </dataValidation>
    <dataValidation sqref="AW435" showErrorMessage="1" showInputMessage="1" allowBlank="1" errorTitle="Invalid Additional Conditions" error="Time parts are only allowed when AdditionalConditionsMode = FromDate." type="custom">
      <formula1>=IF($AK435="FromDate",TRUE,LEN(AW435)=0)</formula1>
    </dataValidation>
    <dataValidation sqref="AW436" showErrorMessage="1" showInputMessage="1" allowBlank="1" errorTitle="Invalid Additional Conditions" error="Time parts are only allowed when AdditionalConditionsMode = FromDate." type="custom">
      <formula1>=IF($AK436="FromDate",TRUE,LEN(AW436)=0)</formula1>
    </dataValidation>
    <dataValidation sqref="AW437" showErrorMessage="1" showInputMessage="1" allowBlank="1" errorTitle="Invalid Additional Conditions" error="Time parts are only allowed when AdditionalConditionsMode = FromDate." type="custom">
      <formula1>=IF($AK437="FromDate",TRUE,LEN(AW437)=0)</formula1>
    </dataValidation>
    <dataValidation sqref="AW438" showErrorMessage="1" showInputMessage="1" allowBlank="1" errorTitle="Invalid Additional Conditions" error="Time parts are only allowed when AdditionalConditionsMode = FromDate." type="custom">
      <formula1>=IF($AK438="FromDate",TRUE,LEN(AW438)=0)</formula1>
    </dataValidation>
    <dataValidation sqref="AW439" showErrorMessage="1" showInputMessage="1" allowBlank="1" errorTitle="Invalid Additional Conditions" error="Time parts are only allowed when AdditionalConditionsMode = FromDate." type="custom">
      <formula1>=IF($AK439="FromDate",TRUE,LEN(AW439)=0)</formula1>
    </dataValidation>
    <dataValidation sqref="AW440" showErrorMessage="1" showInputMessage="1" allowBlank="1" errorTitle="Invalid Additional Conditions" error="Time parts are only allowed when AdditionalConditionsMode = FromDate." type="custom">
      <formula1>=IF($AK440="FromDate",TRUE,LEN(AW440)=0)</formula1>
    </dataValidation>
    <dataValidation sqref="AW441" showErrorMessage="1" showInputMessage="1" allowBlank="1" errorTitle="Invalid Additional Conditions" error="Time parts are only allowed when AdditionalConditionsMode = FromDate." type="custom">
      <formula1>=IF($AK441="FromDate",TRUE,LEN(AW441)=0)</formula1>
    </dataValidation>
    <dataValidation sqref="AW442" showErrorMessage="1" showInputMessage="1" allowBlank="1" errorTitle="Invalid Additional Conditions" error="Time parts are only allowed when AdditionalConditionsMode = FromDate." type="custom">
      <formula1>=IF($AK442="FromDate",TRUE,LEN(AW442)=0)</formula1>
    </dataValidation>
    <dataValidation sqref="AW443" showErrorMessage="1" showInputMessage="1" allowBlank="1" errorTitle="Invalid Additional Conditions" error="Time parts are only allowed when AdditionalConditionsMode = FromDate." type="custom">
      <formula1>=IF($AK443="FromDate",TRUE,LEN(AW443)=0)</formula1>
    </dataValidation>
    <dataValidation sqref="AW444" showErrorMessage="1" showInputMessage="1" allowBlank="1" errorTitle="Invalid Additional Conditions" error="Time parts are only allowed when AdditionalConditionsMode = FromDate." type="custom">
      <formula1>=IF($AK444="FromDate",TRUE,LEN(AW444)=0)</formula1>
    </dataValidation>
    <dataValidation sqref="AW445" showErrorMessage="1" showInputMessage="1" allowBlank="1" errorTitle="Invalid Additional Conditions" error="Time parts are only allowed when AdditionalConditionsMode = FromDate." type="custom">
      <formula1>=IF($AK445="FromDate",TRUE,LEN(AW445)=0)</formula1>
    </dataValidation>
    <dataValidation sqref="AW446" showErrorMessage="1" showInputMessage="1" allowBlank="1" errorTitle="Invalid Additional Conditions" error="Time parts are only allowed when AdditionalConditionsMode = FromDate." type="custom">
      <formula1>=IF($AK446="FromDate",TRUE,LEN(AW446)=0)</formula1>
    </dataValidation>
    <dataValidation sqref="AW447" showErrorMessage="1" showInputMessage="1" allowBlank="1" errorTitle="Invalid Additional Conditions" error="Time parts are only allowed when AdditionalConditionsMode = FromDate." type="custom">
      <formula1>=IF($AK447="FromDate",TRUE,LEN(AW447)=0)</formula1>
    </dataValidation>
    <dataValidation sqref="AW448" showErrorMessage="1" showInputMessage="1" allowBlank="1" errorTitle="Invalid Additional Conditions" error="Time parts are only allowed when AdditionalConditionsMode = FromDate." type="custom">
      <formula1>=IF($AK448="FromDate",TRUE,LEN(AW448)=0)</formula1>
    </dataValidation>
    <dataValidation sqref="AW449" showErrorMessage="1" showInputMessage="1" allowBlank="1" errorTitle="Invalid Additional Conditions" error="Time parts are only allowed when AdditionalConditionsMode = FromDate." type="custom">
      <formula1>=IF($AK449="FromDate",TRUE,LEN(AW449)=0)</formula1>
    </dataValidation>
    <dataValidation sqref="AW450" showErrorMessage="1" showInputMessage="1" allowBlank="1" errorTitle="Invalid Additional Conditions" error="Time parts are only allowed when AdditionalConditionsMode = FromDate." type="custom">
      <formula1>=IF($AK450="FromDate",TRUE,LEN(AW450)=0)</formula1>
    </dataValidation>
    <dataValidation sqref="AW451" showErrorMessage="1" showInputMessage="1" allowBlank="1" errorTitle="Invalid Additional Conditions" error="Time parts are only allowed when AdditionalConditionsMode = FromDate." type="custom">
      <formula1>=IF($AK451="FromDate",TRUE,LEN(AW451)=0)</formula1>
    </dataValidation>
    <dataValidation sqref="AW452" showErrorMessage="1" showInputMessage="1" allowBlank="1" errorTitle="Invalid Additional Conditions" error="Time parts are only allowed when AdditionalConditionsMode = FromDate." type="custom">
      <formula1>=IF($AK452="FromDate",TRUE,LEN(AW452)=0)</formula1>
    </dataValidation>
    <dataValidation sqref="AW453" showErrorMessage="1" showInputMessage="1" allowBlank="1" errorTitle="Invalid Additional Conditions" error="Time parts are only allowed when AdditionalConditionsMode = FromDate." type="custom">
      <formula1>=IF($AK453="FromDate",TRUE,LEN(AW453)=0)</formula1>
    </dataValidation>
    <dataValidation sqref="AW454" showErrorMessage="1" showInputMessage="1" allowBlank="1" errorTitle="Invalid Additional Conditions" error="Time parts are only allowed when AdditionalConditionsMode = FromDate." type="custom">
      <formula1>=IF($AK454="FromDate",TRUE,LEN(AW454)=0)</formula1>
    </dataValidation>
    <dataValidation sqref="AW455" showErrorMessage="1" showInputMessage="1" allowBlank="1" errorTitle="Invalid Additional Conditions" error="Time parts are only allowed when AdditionalConditionsMode = FromDate." type="custom">
      <formula1>=IF($AK455="FromDate",TRUE,LEN(AW455)=0)</formula1>
    </dataValidation>
    <dataValidation sqref="AW456" showErrorMessage="1" showInputMessage="1" allowBlank="1" errorTitle="Invalid Additional Conditions" error="Time parts are only allowed when AdditionalConditionsMode = FromDate." type="custom">
      <formula1>=IF($AK456="FromDate",TRUE,LEN(AW456)=0)</formula1>
    </dataValidation>
    <dataValidation sqref="AW457" showErrorMessage="1" showInputMessage="1" allowBlank="1" errorTitle="Invalid Additional Conditions" error="Time parts are only allowed when AdditionalConditionsMode = FromDate." type="custom">
      <formula1>=IF($AK457="FromDate",TRUE,LEN(AW457)=0)</formula1>
    </dataValidation>
    <dataValidation sqref="AW458" showErrorMessage="1" showInputMessage="1" allowBlank="1" errorTitle="Invalid Additional Conditions" error="Time parts are only allowed when AdditionalConditionsMode = FromDate." type="custom">
      <formula1>=IF($AK458="FromDate",TRUE,LEN(AW458)=0)</formula1>
    </dataValidation>
    <dataValidation sqref="AW459" showErrorMessage="1" showInputMessage="1" allowBlank="1" errorTitle="Invalid Additional Conditions" error="Time parts are only allowed when AdditionalConditionsMode = FromDate." type="custom">
      <formula1>=IF($AK459="FromDate",TRUE,LEN(AW459)=0)</formula1>
    </dataValidation>
    <dataValidation sqref="AW460" showErrorMessage="1" showInputMessage="1" allowBlank="1" errorTitle="Invalid Additional Conditions" error="Time parts are only allowed when AdditionalConditionsMode = FromDate." type="custom">
      <formula1>=IF($AK460="FromDate",TRUE,LEN(AW460)=0)</formula1>
    </dataValidation>
    <dataValidation sqref="AW461" showErrorMessage="1" showInputMessage="1" allowBlank="1" errorTitle="Invalid Additional Conditions" error="Time parts are only allowed when AdditionalConditionsMode = FromDate." type="custom">
      <formula1>=IF($AK461="FromDate",TRUE,LEN(AW461)=0)</formula1>
    </dataValidation>
    <dataValidation sqref="AW462" showErrorMessage="1" showInputMessage="1" allowBlank="1" errorTitle="Invalid Additional Conditions" error="Time parts are only allowed when AdditionalConditionsMode = FromDate." type="custom">
      <formula1>=IF($AK462="FromDate",TRUE,LEN(AW462)=0)</formula1>
    </dataValidation>
    <dataValidation sqref="AW463" showErrorMessage="1" showInputMessage="1" allowBlank="1" errorTitle="Invalid Additional Conditions" error="Time parts are only allowed when AdditionalConditionsMode = FromDate." type="custom">
      <formula1>=IF($AK463="FromDate",TRUE,LEN(AW463)=0)</formula1>
    </dataValidation>
    <dataValidation sqref="AW464" showErrorMessage="1" showInputMessage="1" allowBlank="1" errorTitle="Invalid Additional Conditions" error="Time parts are only allowed when AdditionalConditionsMode = FromDate." type="custom">
      <formula1>=IF($AK464="FromDate",TRUE,LEN(AW464)=0)</formula1>
    </dataValidation>
    <dataValidation sqref="AW465" showErrorMessage="1" showInputMessage="1" allowBlank="1" errorTitle="Invalid Additional Conditions" error="Time parts are only allowed when AdditionalConditionsMode = FromDate." type="custom">
      <formula1>=IF($AK465="FromDate",TRUE,LEN(AW465)=0)</formula1>
    </dataValidation>
    <dataValidation sqref="AW466" showErrorMessage="1" showInputMessage="1" allowBlank="1" errorTitle="Invalid Additional Conditions" error="Time parts are only allowed when AdditionalConditionsMode = FromDate." type="custom">
      <formula1>=IF($AK466="FromDate",TRUE,LEN(AW466)=0)</formula1>
    </dataValidation>
    <dataValidation sqref="AW467" showErrorMessage="1" showInputMessage="1" allowBlank="1" errorTitle="Invalid Additional Conditions" error="Time parts are only allowed when AdditionalConditionsMode = FromDate." type="custom">
      <formula1>=IF($AK467="FromDate",TRUE,LEN(AW467)=0)</formula1>
    </dataValidation>
    <dataValidation sqref="AW468" showErrorMessage="1" showInputMessage="1" allowBlank="1" errorTitle="Invalid Additional Conditions" error="Time parts are only allowed when AdditionalConditionsMode = FromDate." type="custom">
      <formula1>=IF($AK468="FromDate",TRUE,LEN(AW468)=0)</formula1>
    </dataValidation>
    <dataValidation sqref="AW469" showErrorMessage="1" showInputMessage="1" allowBlank="1" errorTitle="Invalid Additional Conditions" error="Time parts are only allowed when AdditionalConditionsMode = FromDate." type="custom">
      <formula1>=IF($AK469="FromDate",TRUE,LEN(AW469)=0)</formula1>
    </dataValidation>
    <dataValidation sqref="AW470" showErrorMessage="1" showInputMessage="1" allowBlank="1" errorTitle="Invalid Additional Conditions" error="Time parts are only allowed when AdditionalConditionsMode = FromDate." type="custom">
      <formula1>=IF($AK470="FromDate",TRUE,LEN(AW470)=0)</formula1>
    </dataValidation>
    <dataValidation sqref="AW471" showErrorMessage="1" showInputMessage="1" allowBlank="1" errorTitle="Invalid Additional Conditions" error="Time parts are only allowed when AdditionalConditionsMode = FromDate." type="custom">
      <formula1>=IF($AK471="FromDate",TRUE,LEN(AW471)=0)</formula1>
    </dataValidation>
    <dataValidation sqref="AW472" showErrorMessage="1" showInputMessage="1" allowBlank="1" errorTitle="Invalid Additional Conditions" error="Time parts are only allowed when AdditionalConditionsMode = FromDate." type="custom">
      <formula1>=IF($AK472="FromDate",TRUE,LEN(AW472)=0)</formula1>
    </dataValidation>
    <dataValidation sqref="AW473" showErrorMessage="1" showInputMessage="1" allowBlank="1" errorTitle="Invalid Additional Conditions" error="Time parts are only allowed when AdditionalConditionsMode = FromDate." type="custom">
      <formula1>=IF($AK473="FromDate",TRUE,LEN(AW473)=0)</formula1>
    </dataValidation>
    <dataValidation sqref="AW474" showErrorMessage="1" showInputMessage="1" allowBlank="1" errorTitle="Invalid Additional Conditions" error="Time parts are only allowed when AdditionalConditionsMode = FromDate." type="custom">
      <formula1>=IF($AK474="FromDate",TRUE,LEN(AW474)=0)</formula1>
    </dataValidation>
    <dataValidation sqref="AW475" showErrorMessage="1" showInputMessage="1" allowBlank="1" errorTitle="Invalid Additional Conditions" error="Time parts are only allowed when AdditionalConditionsMode = FromDate." type="custom">
      <formula1>=IF($AK475="FromDate",TRUE,LEN(AW475)=0)</formula1>
    </dataValidation>
    <dataValidation sqref="AW476" showErrorMessage="1" showInputMessage="1" allowBlank="1" errorTitle="Invalid Additional Conditions" error="Time parts are only allowed when AdditionalConditionsMode = FromDate." type="custom">
      <formula1>=IF($AK476="FromDate",TRUE,LEN(AW476)=0)</formula1>
    </dataValidation>
    <dataValidation sqref="AW477" showErrorMessage="1" showInputMessage="1" allowBlank="1" errorTitle="Invalid Additional Conditions" error="Time parts are only allowed when AdditionalConditionsMode = FromDate." type="custom">
      <formula1>=IF($AK477="FromDate",TRUE,LEN(AW477)=0)</formula1>
    </dataValidation>
    <dataValidation sqref="AW478" showErrorMessage="1" showInputMessage="1" allowBlank="1" errorTitle="Invalid Additional Conditions" error="Time parts are only allowed when AdditionalConditionsMode = FromDate." type="custom">
      <formula1>=IF($AK478="FromDate",TRUE,LEN(AW478)=0)</formula1>
    </dataValidation>
    <dataValidation sqref="AW479" showErrorMessage="1" showInputMessage="1" allowBlank="1" errorTitle="Invalid Additional Conditions" error="Time parts are only allowed when AdditionalConditionsMode = FromDate." type="custom">
      <formula1>=IF($AK479="FromDate",TRUE,LEN(AW479)=0)</formula1>
    </dataValidation>
    <dataValidation sqref="AW480" showErrorMessage="1" showInputMessage="1" allowBlank="1" errorTitle="Invalid Additional Conditions" error="Time parts are only allowed when AdditionalConditionsMode = FromDate." type="custom">
      <formula1>=IF($AK480="FromDate",TRUE,LEN(AW480)=0)</formula1>
    </dataValidation>
    <dataValidation sqref="AW481" showErrorMessage="1" showInputMessage="1" allowBlank="1" errorTitle="Invalid Additional Conditions" error="Time parts are only allowed when AdditionalConditionsMode = FromDate." type="custom">
      <formula1>=IF($AK481="FromDate",TRUE,LEN(AW481)=0)</formula1>
    </dataValidation>
    <dataValidation sqref="AW482" showErrorMessage="1" showInputMessage="1" allowBlank="1" errorTitle="Invalid Additional Conditions" error="Time parts are only allowed when AdditionalConditionsMode = FromDate." type="custom">
      <formula1>=IF($AK482="FromDate",TRUE,LEN(AW482)=0)</formula1>
    </dataValidation>
    <dataValidation sqref="AW483" showErrorMessage="1" showInputMessage="1" allowBlank="1" errorTitle="Invalid Additional Conditions" error="Time parts are only allowed when AdditionalConditionsMode = FromDate." type="custom">
      <formula1>=IF($AK483="FromDate",TRUE,LEN(AW483)=0)</formula1>
    </dataValidation>
    <dataValidation sqref="AW484" showErrorMessage="1" showInputMessage="1" allowBlank="1" errorTitle="Invalid Additional Conditions" error="Time parts are only allowed when AdditionalConditionsMode = FromDate." type="custom">
      <formula1>=IF($AK484="FromDate",TRUE,LEN(AW484)=0)</formula1>
    </dataValidation>
    <dataValidation sqref="AW485" showErrorMessage="1" showInputMessage="1" allowBlank="1" errorTitle="Invalid Additional Conditions" error="Time parts are only allowed when AdditionalConditionsMode = FromDate." type="custom">
      <formula1>=IF($AK485="FromDate",TRUE,LEN(AW485)=0)</formula1>
    </dataValidation>
    <dataValidation sqref="AW486" showErrorMessage="1" showInputMessage="1" allowBlank="1" errorTitle="Invalid Additional Conditions" error="Time parts are only allowed when AdditionalConditionsMode = FromDate." type="custom">
      <formula1>=IF($AK486="FromDate",TRUE,LEN(AW486)=0)</formula1>
    </dataValidation>
    <dataValidation sqref="AW487" showErrorMessage="1" showInputMessage="1" allowBlank="1" errorTitle="Invalid Additional Conditions" error="Time parts are only allowed when AdditionalConditionsMode = FromDate." type="custom">
      <formula1>=IF($AK487="FromDate",TRUE,LEN(AW487)=0)</formula1>
    </dataValidation>
    <dataValidation sqref="AW488" showErrorMessage="1" showInputMessage="1" allowBlank="1" errorTitle="Invalid Additional Conditions" error="Time parts are only allowed when AdditionalConditionsMode = FromDate." type="custom">
      <formula1>=IF($AK488="FromDate",TRUE,LEN(AW488)=0)</formula1>
    </dataValidation>
    <dataValidation sqref="AW489" showErrorMessage="1" showInputMessage="1" allowBlank="1" errorTitle="Invalid Additional Conditions" error="Time parts are only allowed when AdditionalConditionsMode = FromDate." type="custom">
      <formula1>=IF($AK489="FromDate",TRUE,LEN(AW489)=0)</formula1>
    </dataValidation>
    <dataValidation sqref="AW490" showErrorMessage="1" showInputMessage="1" allowBlank="1" errorTitle="Invalid Additional Conditions" error="Time parts are only allowed when AdditionalConditionsMode = FromDate." type="custom">
      <formula1>=IF($AK490="FromDate",TRUE,LEN(AW490)=0)</formula1>
    </dataValidation>
    <dataValidation sqref="AW491" showErrorMessage="1" showInputMessage="1" allowBlank="1" errorTitle="Invalid Additional Conditions" error="Time parts are only allowed when AdditionalConditionsMode = FromDate." type="custom">
      <formula1>=IF($AK491="FromDate",TRUE,LEN(AW491)=0)</formula1>
    </dataValidation>
    <dataValidation sqref="AW492" showErrorMessage="1" showInputMessage="1" allowBlank="1" errorTitle="Invalid Additional Conditions" error="Time parts are only allowed when AdditionalConditionsMode = FromDate." type="custom">
      <formula1>=IF($AK492="FromDate",TRUE,LEN(AW492)=0)</formula1>
    </dataValidation>
    <dataValidation sqref="AW493" showErrorMessage="1" showInputMessage="1" allowBlank="1" errorTitle="Invalid Additional Conditions" error="Time parts are only allowed when AdditionalConditionsMode = FromDate." type="custom">
      <formula1>=IF($AK493="FromDate",TRUE,LEN(AW493)=0)</formula1>
    </dataValidation>
    <dataValidation sqref="AW494" showErrorMessage="1" showInputMessage="1" allowBlank="1" errorTitle="Invalid Additional Conditions" error="Time parts are only allowed when AdditionalConditionsMode = FromDate." type="custom">
      <formula1>=IF($AK494="FromDate",TRUE,LEN(AW494)=0)</formula1>
    </dataValidation>
    <dataValidation sqref="AW495" showErrorMessage="1" showInputMessage="1" allowBlank="1" errorTitle="Invalid Additional Conditions" error="Time parts are only allowed when AdditionalConditionsMode = FromDate." type="custom">
      <formula1>=IF($AK495="FromDate",TRUE,LEN(AW495)=0)</formula1>
    </dataValidation>
    <dataValidation sqref="AW496" showErrorMessage="1" showInputMessage="1" allowBlank="1" errorTitle="Invalid Additional Conditions" error="Time parts are only allowed when AdditionalConditionsMode = FromDate." type="custom">
      <formula1>=IF($AK496="FromDate",TRUE,LEN(AW496)=0)</formula1>
    </dataValidation>
    <dataValidation sqref="AW497" showErrorMessage="1" showInputMessage="1" allowBlank="1" errorTitle="Invalid Additional Conditions" error="Time parts are only allowed when AdditionalConditionsMode = FromDate." type="custom">
      <formula1>=IF($AK497="FromDate",TRUE,LEN(AW497)=0)</formula1>
    </dataValidation>
    <dataValidation sqref="AW498" showErrorMessage="1" showInputMessage="1" allowBlank="1" errorTitle="Invalid Additional Conditions" error="Time parts are only allowed when AdditionalConditionsMode = FromDate." type="custom">
      <formula1>=IF($AK498="FromDate",TRUE,LEN(AW498)=0)</formula1>
    </dataValidation>
    <dataValidation sqref="AW499" showErrorMessage="1" showInputMessage="1" allowBlank="1" errorTitle="Invalid Additional Conditions" error="Time parts are only allowed when AdditionalConditionsMode = FromDate." type="custom">
      <formula1>=IF($AK499="FromDate",TRUE,LEN(AW499)=0)</formula1>
    </dataValidation>
    <dataValidation sqref="AW500" showErrorMessage="1" showInputMessage="1" allowBlank="1" errorTitle="Invalid Additional Conditions" error="Time parts are only allowed when AdditionalConditionsMode = FromDate." type="custom">
      <formula1>=IF($AK500="FromDate",TRUE,LEN(AW500)=0)</formula1>
    </dataValidation>
    <dataValidation sqref="AW501" showErrorMessage="1" showInputMessage="1" allowBlank="1" errorTitle="Invalid Additional Conditions" error="Time parts are only allowed when AdditionalConditionsMode = FromDate." type="custom">
      <formula1>=IF($AK501="FromDate",TRUE,LEN(AW501)=0)</formula1>
    </dataValidation>
    <dataValidation sqref="AW502" showErrorMessage="1" showInputMessage="1" allowBlank="1" errorTitle="Invalid Additional Conditions" error="Time parts are only allowed when AdditionalConditionsMode = FromDate." type="custom">
      <formula1>=IF($AK502="FromDate",TRUE,LEN(AW502)=0)</formula1>
    </dataValidation>
    <dataValidation sqref="AW503" showErrorMessage="1" showInputMessage="1" allowBlank="1" errorTitle="Invalid Additional Conditions" error="Time parts are only allowed when AdditionalConditionsMode = FromDate." type="custom">
      <formula1>=IF($AK503="FromDate",TRUE,LEN(AW503)=0)</formula1>
    </dataValidation>
    <dataValidation sqref="AW504" showErrorMessage="1" showInputMessage="1" allowBlank="1" errorTitle="Invalid Additional Conditions" error="Time parts are only allowed when AdditionalConditionsMode = FromDate." type="custom">
      <formula1>=IF($AK504="FromDate",TRUE,LEN(AW504)=0)</formula1>
    </dataValidation>
    <dataValidation sqref="AW505" showErrorMessage="1" showInputMessage="1" allowBlank="1" errorTitle="Invalid Additional Conditions" error="Time parts are only allowed when AdditionalConditionsMode = FromDate." type="custom">
      <formula1>=IF($AK505="FromDate",TRUE,LEN(AW505)=0)</formula1>
    </dataValidation>
    <dataValidation sqref="AW506" showErrorMessage="1" showInputMessage="1" allowBlank="1" errorTitle="Invalid Additional Conditions" error="Time parts are only allowed when AdditionalConditionsMode = FromDate." type="custom">
      <formula1>=IF($AK506="FromDate",TRUE,LEN(AW506)=0)</formula1>
    </dataValidation>
    <dataValidation sqref="AW507" showErrorMessage="1" showInputMessage="1" allowBlank="1" errorTitle="Invalid Additional Conditions" error="Time parts are only allowed when AdditionalConditionsMode = FromDate." type="custom">
      <formula1>=IF($AK507="FromDate",TRUE,LEN(AW507)=0)</formula1>
    </dataValidation>
    <dataValidation sqref="AW508" showErrorMessage="1" showInputMessage="1" allowBlank="1" errorTitle="Invalid Additional Conditions" error="Time parts are only allowed when AdditionalConditionsMode = FromDate." type="custom">
      <formula1>=IF($AK508="FromDate",TRUE,LEN(AW508)=0)</formula1>
    </dataValidation>
    <dataValidation sqref="AW509" showErrorMessage="1" showInputMessage="1" allowBlank="1" errorTitle="Invalid Additional Conditions" error="Time parts are only allowed when AdditionalConditionsMode = FromDate." type="custom">
      <formula1>=IF($AK509="FromDate",TRUE,LEN(AW509)=0)</formula1>
    </dataValidation>
    <dataValidation sqref="AW510" showErrorMessage="1" showInputMessage="1" allowBlank="1" errorTitle="Invalid Additional Conditions" error="Time parts are only allowed when AdditionalConditionsMode = FromDate." type="custom">
      <formula1>=IF($AK510="FromDate",TRUE,LEN(AW510)=0)</formula1>
    </dataValidation>
    <dataValidation sqref="AW511" showErrorMessage="1" showInputMessage="1" allowBlank="1" errorTitle="Invalid Additional Conditions" error="Time parts are only allowed when AdditionalConditionsMode = FromDate." type="custom">
      <formula1>=IF($AK511="FromDate",TRUE,LEN(AW511)=0)</formula1>
    </dataValidation>
    <dataValidation sqref="AW512" showErrorMessage="1" showInputMessage="1" allowBlank="1" errorTitle="Invalid Additional Conditions" error="Time parts are only allowed when AdditionalConditionsMode = FromDate." type="custom">
      <formula1>=IF($AK512="FromDate",TRUE,LEN(AW512)=0)</formula1>
    </dataValidation>
    <dataValidation sqref="AW513" showErrorMessage="1" showInputMessage="1" allowBlank="1" errorTitle="Invalid Additional Conditions" error="Time parts are only allowed when AdditionalConditionsMode = FromDate." type="custom">
      <formula1>=IF($AK513="FromDate",TRUE,LEN(AW513)=0)</formula1>
    </dataValidation>
    <dataValidation sqref="AW514" showErrorMessage="1" showInputMessage="1" allowBlank="1" errorTitle="Invalid Additional Conditions" error="Time parts are only allowed when AdditionalConditionsMode = FromDate." type="custom">
      <formula1>=IF($AK514="FromDate",TRUE,LEN(AW514)=0)</formula1>
    </dataValidation>
    <dataValidation sqref="AW515" showErrorMessage="1" showInputMessage="1" allowBlank="1" errorTitle="Invalid Additional Conditions" error="Time parts are only allowed when AdditionalConditionsMode = FromDate." type="custom">
      <formula1>=IF($AK515="FromDate",TRUE,LEN(AW515)=0)</formula1>
    </dataValidation>
    <dataValidation sqref="AW516" showErrorMessage="1" showInputMessage="1" allowBlank="1" errorTitle="Invalid Additional Conditions" error="Time parts are only allowed when AdditionalConditionsMode = FromDate." type="custom">
      <formula1>=IF($AK516="FromDate",TRUE,LEN(AW516)=0)</formula1>
    </dataValidation>
    <dataValidation sqref="AW517" showErrorMessage="1" showInputMessage="1" allowBlank="1" errorTitle="Invalid Additional Conditions" error="Time parts are only allowed when AdditionalConditionsMode = FromDate." type="custom">
      <formula1>=IF($AK517="FromDate",TRUE,LEN(AW517)=0)</formula1>
    </dataValidation>
    <dataValidation sqref="AW518" showErrorMessage="1" showInputMessage="1" allowBlank="1" errorTitle="Invalid Additional Conditions" error="Time parts are only allowed when AdditionalConditionsMode = FromDate." type="custom">
      <formula1>=IF($AK518="FromDate",TRUE,LEN(AW518)=0)</formula1>
    </dataValidation>
    <dataValidation sqref="AW519" showErrorMessage="1" showInputMessage="1" allowBlank="1" errorTitle="Invalid Additional Conditions" error="Time parts are only allowed when AdditionalConditionsMode = FromDate." type="custom">
      <formula1>=IF($AK519="FromDate",TRUE,LEN(AW519)=0)</formula1>
    </dataValidation>
    <dataValidation sqref="AW520" showErrorMessage="1" showInputMessage="1" allowBlank="1" errorTitle="Invalid Additional Conditions" error="Time parts are only allowed when AdditionalConditionsMode = FromDate." type="custom">
      <formula1>=IF($AK520="FromDate",TRUE,LEN(AW520)=0)</formula1>
    </dataValidation>
    <dataValidation sqref="AW521" showErrorMessage="1" showInputMessage="1" allowBlank="1" errorTitle="Invalid Additional Conditions" error="Time parts are only allowed when AdditionalConditionsMode = FromDate." type="custom">
      <formula1>=IF($AK521="FromDate",TRUE,LEN(AW521)=0)</formula1>
    </dataValidation>
    <dataValidation sqref="AW522" showErrorMessage="1" showInputMessage="1" allowBlank="1" errorTitle="Invalid Additional Conditions" error="Time parts are only allowed when AdditionalConditionsMode = FromDate." type="custom">
      <formula1>=IF($AK522="FromDate",TRUE,LEN(AW522)=0)</formula1>
    </dataValidation>
    <dataValidation sqref="AW523" showErrorMessage="1" showInputMessage="1" allowBlank="1" errorTitle="Invalid Additional Conditions" error="Time parts are only allowed when AdditionalConditionsMode = FromDate." type="custom">
      <formula1>=IF($AK523="FromDate",TRUE,LEN(AW523)=0)</formula1>
    </dataValidation>
    <dataValidation sqref="AW524" showErrorMessage="1" showInputMessage="1" allowBlank="1" errorTitle="Invalid Additional Conditions" error="Time parts are only allowed when AdditionalConditionsMode = FromDate." type="custom">
      <formula1>=IF($AK524="FromDate",TRUE,LEN(AW524)=0)</formula1>
    </dataValidation>
    <dataValidation sqref="AW525" showErrorMessage="1" showInputMessage="1" allowBlank="1" errorTitle="Invalid Additional Conditions" error="Time parts are only allowed when AdditionalConditionsMode = FromDate." type="custom">
      <formula1>=IF($AK525="FromDate",TRUE,LEN(AW525)=0)</formula1>
    </dataValidation>
    <dataValidation sqref="AW526" showErrorMessage="1" showInputMessage="1" allowBlank="1" errorTitle="Invalid Additional Conditions" error="Time parts are only allowed when AdditionalConditionsMode = FromDate." type="custom">
      <formula1>=IF($AK526="FromDate",TRUE,LEN(AW526)=0)</formula1>
    </dataValidation>
    <dataValidation sqref="AW527" showErrorMessage="1" showInputMessage="1" allowBlank="1" errorTitle="Invalid Additional Conditions" error="Time parts are only allowed when AdditionalConditionsMode = FromDate." type="custom">
      <formula1>=IF($AK527="FromDate",TRUE,LEN(AW527)=0)</formula1>
    </dataValidation>
    <dataValidation sqref="AW528" showErrorMessage="1" showInputMessage="1" allowBlank="1" errorTitle="Invalid Additional Conditions" error="Time parts are only allowed when AdditionalConditionsMode = FromDate." type="custom">
      <formula1>=IF($AK528="FromDate",TRUE,LEN(AW528)=0)</formula1>
    </dataValidation>
    <dataValidation sqref="AW529" showErrorMessage="1" showInputMessage="1" allowBlank="1" errorTitle="Invalid Additional Conditions" error="Time parts are only allowed when AdditionalConditionsMode = FromDate." type="custom">
      <formula1>=IF($AK529="FromDate",TRUE,LEN(AW529)=0)</formula1>
    </dataValidation>
    <dataValidation sqref="AW530" showErrorMessage="1" showInputMessage="1" allowBlank="1" errorTitle="Invalid Additional Conditions" error="Time parts are only allowed when AdditionalConditionsMode = FromDate." type="custom">
      <formula1>=IF($AK530="FromDate",TRUE,LEN(AW530)=0)</formula1>
    </dataValidation>
    <dataValidation sqref="AW531" showErrorMessage="1" showInputMessage="1" allowBlank="1" errorTitle="Invalid Additional Conditions" error="Time parts are only allowed when AdditionalConditionsMode = FromDate." type="custom">
      <formula1>=IF($AK531="FromDate",TRUE,LEN(AW531)=0)</formula1>
    </dataValidation>
    <dataValidation sqref="AW532" showErrorMessage="1" showInputMessage="1" allowBlank="1" errorTitle="Invalid Additional Conditions" error="Time parts are only allowed when AdditionalConditionsMode = FromDate." type="custom">
      <formula1>=IF($AK532="FromDate",TRUE,LEN(AW532)=0)</formula1>
    </dataValidation>
    <dataValidation sqref="AW533" showErrorMessage="1" showInputMessage="1" allowBlank="1" errorTitle="Invalid Additional Conditions" error="Time parts are only allowed when AdditionalConditionsMode = FromDate." type="custom">
      <formula1>=IF($AK533="FromDate",TRUE,LEN(AW533)=0)</formula1>
    </dataValidation>
    <dataValidation sqref="AW534" showErrorMessage="1" showInputMessage="1" allowBlank="1" errorTitle="Invalid Additional Conditions" error="Time parts are only allowed when AdditionalConditionsMode = FromDate." type="custom">
      <formula1>=IF($AK534="FromDate",TRUE,LEN(AW534)=0)</formula1>
    </dataValidation>
    <dataValidation sqref="AW535" showErrorMessage="1" showInputMessage="1" allowBlank="1" errorTitle="Invalid Additional Conditions" error="Time parts are only allowed when AdditionalConditionsMode = FromDate." type="custom">
      <formula1>=IF($AK535="FromDate",TRUE,LEN(AW535)=0)</formula1>
    </dataValidation>
    <dataValidation sqref="AW536" showErrorMessage="1" showInputMessage="1" allowBlank="1" errorTitle="Invalid Additional Conditions" error="Time parts are only allowed when AdditionalConditionsMode = FromDate." type="custom">
      <formula1>=IF($AK536="FromDate",TRUE,LEN(AW536)=0)</formula1>
    </dataValidation>
    <dataValidation sqref="AW537" showErrorMessage="1" showInputMessage="1" allowBlank="1" errorTitle="Invalid Additional Conditions" error="Time parts are only allowed when AdditionalConditionsMode = FromDate." type="custom">
      <formula1>=IF($AK537="FromDate",TRUE,LEN(AW537)=0)</formula1>
    </dataValidation>
    <dataValidation sqref="AW538" showErrorMessage="1" showInputMessage="1" allowBlank="1" errorTitle="Invalid Additional Conditions" error="Time parts are only allowed when AdditionalConditionsMode = FromDate." type="custom">
      <formula1>=IF($AK538="FromDate",TRUE,LEN(AW538)=0)</formula1>
    </dataValidation>
    <dataValidation sqref="AW539" showErrorMessage="1" showInputMessage="1" allowBlank="1" errorTitle="Invalid Additional Conditions" error="Time parts are only allowed when AdditionalConditionsMode = FromDate." type="custom">
      <formula1>=IF($AK539="FromDate",TRUE,LEN(AW539)=0)</formula1>
    </dataValidation>
    <dataValidation sqref="AW540" showErrorMessage="1" showInputMessage="1" allowBlank="1" errorTitle="Invalid Additional Conditions" error="Time parts are only allowed when AdditionalConditionsMode = FromDate." type="custom">
      <formula1>=IF($AK540="FromDate",TRUE,LEN(AW540)=0)</formula1>
    </dataValidation>
    <dataValidation sqref="AW541" showErrorMessage="1" showInputMessage="1" allowBlank="1" errorTitle="Invalid Additional Conditions" error="Time parts are only allowed when AdditionalConditionsMode = FromDate." type="custom">
      <formula1>=IF($AK541="FromDate",TRUE,LEN(AW541)=0)</formula1>
    </dataValidation>
    <dataValidation sqref="AW542" showErrorMessage="1" showInputMessage="1" allowBlank="1" errorTitle="Invalid Additional Conditions" error="Time parts are only allowed when AdditionalConditionsMode = FromDate." type="custom">
      <formula1>=IF($AK542="FromDate",TRUE,LEN(AW542)=0)</formula1>
    </dataValidation>
    <dataValidation sqref="AW543" showErrorMessage="1" showInputMessage="1" allowBlank="1" errorTitle="Invalid Additional Conditions" error="Time parts are only allowed when AdditionalConditionsMode = FromDate." type="custom">
      <formula1>=IF($AK543="FromDate",TRUE,LEN(AW543)=0)</formula1>
    </dataValidation>
    <dataValidation sqref="AW544" showErrorMessage="1" showInputMessage="1" allowBlank="1" errorTitle="Invalid Additional Conditions" error="Time parts are only allowed when AdditionalConditionsMode = FromDate." type="custom">
      <formula1>=IF($AK544="FromDate",TRUE,LEN(AW544)=0)</formula1>
    </dataValidation>
    <dataValidation sqref="AW545" showErrorMessage="1" showInputMessage="1" allowBlank="1" errorTitle="Invalid Additional Conditions" error="Time parts are only allowed when AdditionalConditionsMode = FromDate." type="custom">
      <formula1>=IF($AK545="FromDate",TRUE,LEN(AW545)=0)</formula1>
    </dataValidation>
    <dataValidation sqref="AW546" showErrorMessage="1" showInputMessage="1" allowBlank="1" errorTitle="Invalid Additional Conditions" error="Time parts are only allowed when AdditionalConditionsMode = FromDate." type="custom">
      <formula1>=IF($AK546="FromDate",TRUE,LEN(AW546)=0)</formula1>
    </dataValidation>
    <dataValidation sqref="AW547" showErrorMessage="1" showInputMessage="1" allowBlank="1" errorTitle="Invalid Additional Conditions" error="Time parts are only allowed when AdditionalConditionsMode = FromDate." type="custom">
      <formula1>=IF($AK547="FromDate",TRUE,LEN(AW547)=0)</formula1>
    </dataValidation>
    <dataValidation sqref="AW548" showErrorMessage="1" showInputMessage="1" allowBlank="1" errorTitle="Invalid Additional Conditions" error="Time parts are only allowed when AdditionalConditionsMode = FromDate." type="custom">
      <formula1>=IF($AK548="FromDate",TRUE,LEN(AW548)=0)</formula1>
    </dataValidation>
    <dataValidation sqref="AW549" showErrorMessage="1" showInputMessage="1" allowBlank="1" errorTitle="Invalid Additional Conditions" error="Time parts are only allowed when AdditionalConditionsMode = FromDate." type="custom">
      <formula1>=IF($AK549="FromDate",TRUE,LEN(AW549)=0)</formula1>
    </dataValidation>
    <dataValidation sqref="AW550" showErrorMessage="1" showInputMessage="1" allowBlank="1" errorTitle="Invalid Additional Conditions" error="Time parts are only allowed when AdditionalConditionsMode = FromDate." type="custom">
      <formula1>=IF($AK550="FromDate",TRUE,LEN(AW550)=0)</formula1>
    </dataValidation>
    <dataValidation sqref="AW551" showErrorMessage="1" showInputMessage="1" allowBlank="1" errorTitle="Invalid Additional Conditions" error="Time parts are only allowed when AdditionalConditionsMode = FromDate." type="custom">
      <formula1>=IF($AK551="FromDate",TRUE,LEN(AW551)=0)</formula1>
    </dataValidation>
    <dataValidation sqref="AW552" showErrorMessage="1" showInputMessage="1" allowBlank="1" errorTitle="Invalid Additional Conditions" error="Time parts are only allowed when AdditionalConditionsMode = FromDate." type="custom">
      <formula1>=IF($AK552="FromDate",TRUE,LEN(AW552)=0)</formula1>
    </dataValidation>
    <dataValidation sqref="AW553" showErrorMessage="1" showInputMessage="1" allowBlank="1" errorTitle="Invalid Additional Conditions" error="Time parts are only allowed when AdditionalConditionsMode = FromDate." type="custom">
      <formula1>=IF($AK553="FromDate",TRUE,LEN(AW553)=0)</formula1>
    </dataValidation>
    <dataValidation sqref="AW554" showErrorMessage="1" showInputMessage="1" allowBlank="1" errorTitle="Invalid Additional Conditions" error="Time parts are only allowed when AdditionalConditionsMode = FromDate." type="custom">
      <formula1>=IF($AK554="FromDate",TRUE,LEN(AW554)=0)</formula1>
    </dataValidation>
    <dataValidation sqref="AW555" showErrorMessage="1" showInputMessage="1" allowBlank="1" errorTitle="Invalid Additional Conditions" error="Time parts are only allowed when AdditionalConditionsMode = FromDate." type="custom">
      <formula1>=IF($AK555="FromDate",TRUE,LEN(AW555)=0)</formula1>
    </dataValidation>
    <dataValidation sqref="AW556" showErrorMessage="1" showInputMessage="1" allowBlank="1" errorTitle="Invalid Additional Conditions" error="Time parts are only allowed when AdditionalConditionsMode = FromDate." type="custom">
      <formula1>=IF($AK556="FromDate",TRUE,LEN(AW556)=0)</formula1>
    </dataValidation>
    <dataValidation sqref="AW557" showErrorMessage="1" showInputMessage="1" allowBlank="1" errorTitle="Invalid Additional Conditions" error="Time parts are only allowed when AdditionalConditionsMode = FromDate." type="custom">
      <formula1>=IF($AK557="FromDate",TRUE,LEN(AW557)=0)</formula1>
    </dataValidation>
    <dataValidation sqref="AW558" showErrorMessage="1" showInputMessage="1" allowBlank="1" errorTitle="Invalid Additional Conditions" error="Time parts are only allowed when AdditionalConditionsMode = FromDate." type="custom">
      <formula1>=IF($AK558="FromDate",TRUE,LEN(AW558)=0)</formula1>
    </dataValidation>
    <dataValidation sqref="AW559" showErrorMessage="1" showInputMessage="1" allowBlank="1" errorTitle="Invalid Additional Conditions" error="Time parts are only allowed when AdditionalConditionsMode = FromDate." type="custom">
      <formula1>=IF($AK559="FromDate",TRUE,LEN(AW559)=0)</formula1>
    </dataValidation>
    <dataValidation sqref="AW560" showErrorMessage="1" showInputMessage="1" allowBlank="1" errorTitle="Invalid Additional Conditions" error="Time parts are only allowed when AdditionalConditionsMode = FromDate." type="custom">
      <formula1>=IF($AK560="FromDate",TRUE,LEN(AW560)=0)</formula1>
    </dataValidation>
    <dataValidation sqref="AW561" showErrorMessage="1" showInputMessage="1" allowBlank="1" errorTitle="Invalid Additional Conditions" error="Time parts are only allowed when AdditionalConditionsMode = FromDate." type="custom">
      <formula1>=IF($AK561="FromDate",TRUE,LEN(AW561)=0)</formula1>
    </dataValidation>
    <dataValidation sqref="AW562" showErrorMessage="1" showInputMessage="1" allowBlank="1" errorTitle="Invalid Additional Conditions" error="Time parts are only allowed when AdditionalConditionsMode = FromDate." type="custom">
      <formula1>=IF($AK562="FromDate",TRUE,LEN(AW562)=0)</formula1>
    </dataValidation>
    <dataValidation sqref="AW563" showErrorMessage="1" showInputMessage="1" allowBlank="1" errorTitle="Invalid Additional Conditions" error="Time parts are only allowed when AdditionalConditionsMode = FromDate." type="custom">
      <formula1>=IF($AK563="FromDate",TRUE,LEN(AW563)=0)</formula1>
    </dataValidation>
    <dataValidation sqref="AW564" showErrorMessage="1" showInputMessage="1" allowBlank="1" errorTitle="Invalid Additional Conditions" error="Time parts are only allowed when AdditionalConditionsMode = FromDate." type="custom">
      <formula1>=IF($AK564="FromDate",TRUE,LEN(AW564)=0)</formula1>
    </dataValidation>
    <dataValidation sqref="AW565" showErrorMessage="1" showInputMessage="1" allowBlank="1" errorTitle="Invalid Additional Conditions" error="Time parts are only allowed when AdditionalConditionsMode = FromDate." type="custom">
      <formula1>=IF($AK565="FromDate",TRUE,LEN(AW565)=0)</formula1>
    </dataValidation>
    <dataValidation sqref="AW566" showErrorMessage="1" showInputMessage="1" allowBlank="1" errorTitle="Invalid Additional Conditions" error="Time parts are only allowed when AdditionalConditionsMode = FromDate." type="custom">
      <formula1>=IF($AK566="FromDate",TRUE,LEN(AW566)=0)</formula1>
    </dataValidation>
    <dataValidation sqref="AW567" showErrorMessage="1" showInputMessage="1" allowBlank="1" errorTitle="Invalid Additional Conditions" error="Time parts are only allowed when AdditionalConditionsMode = FromDate." type="custom">
      <formula1>=IF($AK567="FromDate",TRUE,LEN(AW567)=0)</formula1>
    </dataValidation>
    <dataValidation sqref="AW568" showErrorMessage="1" showInputMessage="1" allowBlank="1" errorTitle="Invalid Additional Conditions" error="Time parts are only allowed when AdditionalConditionsMode = FromDate." type="custom">
      <formula1>=IF($AK568="FromDate",TRUE,LEN(AW568)=0)</formula1>
    </dataValidation>
    <dataValidation sqref="AW569" showErrorMessage="1" showInputMessage="1" allowBlank="1" errorTitle="Invalid Additional Conditions" error="Time parts are only allowed when AdditionalConditionsMode = FromDate." type="custom">
      <formula1>=IF($AK569="FromDate",TRUE,LEN(AW569)=0)</formula1>
    </dataValidation>
    <dataValidation sqref="AW570" showErrorMessage="1" showInputMessage="1" allowBlank="1" errorTitle="Invalid Additional Conditions" error="Time parts are only allowed when AdditionalConditionsMode = FromDate." type="custom">
      <formula1>=IF($AK570="FromDate",TRUE,LEN(AW570)=0)</formula1>
    </dataValidation>
    <dataValidation sqref="AW571" showErrorMessage="1" showInputMessage="1" allowBlank="1" errorTitle="Invalid Additional Conditions" error="Time parts are only allowed when AdditionalConditionsMode = FromDate." type="custom">
      <formula1>=IF($AK571="FromDate",TRUE,LEN(AW571)=0)</formula1>
    </dataValidation>
    <dataValidation sqref="AW572" showErrorMessage="1" showInputMessage="1" allowBlank="1" errorTitle="Invalid Additional Conditions" error="Time parts are only allowed when AdditionalConditionsMode = FromDate." type="custom">
      <formula1>=IF($AK572="FromDate",TRUE,LEN(AW572)=0)</formula1>
    </dataValidation>
    <dataValidation sqref="AW573" showErrorMessage="1" showInputMessage="1" allowBlank="1" errorTitle="Invalid Additional Conditions" error="Time parts are only allowed when AdditionalConditionsMode = FromDate." type="custom">
      <formula1>=IF($AK573="FromDate",TRUE,LEN(AW573)=0)</formula1>
    </dataValidation>
    <dataValidation sqref="AW574" showErrorMessage="1" showInputMessage="1" allowBlank="1" errorTitle="Invalid Additional Conditions" error="Time parts are only allowed when AdditionalConditionsMode = FromDate." type="custom">
      <formula1>=IF($AK574="FromDate",TRUE,LEN(AW574)=0)</formula1>
    </dataValidation>
    <dataValidation sqref="AW575" showErrorMessage="1" showInputMessage="1" allowBlank="1" errorTitle="Invalid Additional Conditions" error="Time parts are only allowed when AdditionalConditionsMode = FromDate." type="custom">
      <formula1>=IF($AK575="FromDate",TRUE,LEN(AW575)=0)</formula1>
    </dataValidation>
    <dataValidation sqref="AW576" showErrorMessage="1" showInputMessage="1" allowBlank="1" errorTitle="Invalid Additional Conditions" error="Time parts are only allowed when AdditionalConditionsMode = FromDate." type="custom">
      <formula1>=IF($AK576="FromDate",TRUE,LEN(AW576)=0)</formula1>
    </dataValidation>
    <dataValidation sqref="AW577" showErrorMessage="1" showInputMessage="1" allowBlank="1" errorTitle="Invalid Additional Conditions" error="Time parts are only allowed when AdditionalConditionsMode = FromDate." type="custom">
      <formula1>=IF($AK577="FromDate",TRUE,LEN(AW577)=0)</formula1>
    </dataValidation>
    <dataValidation sqref="AW578" showErrorMessage="1" showInputMessage="1" allowBlank="1" errorTitle="Invalid Additional Conditions" error="Time parts are only allowed when AdditionalConditionsMode = FromDate." type="custom">
      <formula1>=IF($AK578="FromDate",TRUE,LEN(AW578)=0)</formula1>
    </dataValidation>
    <dataValidation sqref="AW579" showErrorMessage="1" showInputMessage="1" allowBlank="1" errorTitle="Invalid Additional Conditions" error="Time parts are only allowed when AdditionalConditionsMode = FromDate." type="custom">
      <formula1>=IF($AK579="FromDate",TRUE,LEN(AW579)=0)</formula1>
    </dataValidation>
    <dataValidation sqref="AW580" showErrorMessage="1" showInputMessage="1" allowBlank="1" errorTitle="Invalid Additional Conditions" error="Time parts are only allowed when AdditionalConditionsMode = FromDate." type="custom">
      <formula1>=IF($AK580="FromDate",TRUE,LEN(AW580)=0)</formula1>
    </dataValidation>
    <dataValidation sqref="AW581" showErrorMessage="1" showInputMessage="1" allowBlank="1" errorTitle="Invalid Additional Conditions" error="Time parts are only allowed when AdditionalConditionsMode = FromDate." type="custom">
      <formula1>=IF($AK581="FromDate",TRUE,LEN(AW581)=0)</formula1>
    </dataValidation>
    <dataValidation sqref="AW582" showErrorMessage="1" showInputMessage="1" allowBlank="1" errorTitle="Invalid Additional Conditions" error="Time parts are only allowed when AdditionalConditionsMode = FromDate." type="custom">
      <formula1>=IF($AK582="FromDate",TRUE,LEN(AW582)=0)</formula1>
    </dataValidation>
    <dataValidation sqref="AW583" showErrorMessage="1" showInputMessage="1" allowBlank="1" errorTitle="Invalid Additional Conditions" error="Time parts are only allowed when AdditionalConditionsMode = FromDate." type="custom">
      <formula1>=IF($AK583="FromDate",TRUE,LEN(AW583)=0)</formula1>
    </dataValidation>
    <dataValidation sqref="AW584" showErrorMessage="1" showInputMessage="1" allowBlank="1" errorTitle="Invalid Additional Conditions" error="Time parts are only allowed when AdditionalConditionsMode = FromDate." type="custom">
      <formula1>=IF($AK584="FromDate",TRUE,LEN(AW584)=0)</formula1>
    </dataValidation>
    <dataValidation sqref="AW585" showErrorMessage="1" showInputMessage="1" allowBlank="1" errorTitle="Invalid Additional Conditions" error="Time parts are only allowed when AdditionalConditionsMode = FromDate." type="custom">
      <formula1>=IF($AK585="FromDate",TRUE,LEN(AW585)=0)</formula1>
    </dataValidation>
    <dataValidation sqref="AW586" showErrorMessage="1" showInputMessage="1" allowBlank="1" errorTitle="Invalid Additional Conditions" error="Time parts are only allowed when AdditionalConditionsMode = FromDate." type="custom">
      <formula1>=IF($AK586="FromDate",TRUE,LEN(AW586)=0)</formula1>
    </dataValidation>
    <dataValidation sqref="AW587" showErrorMessage="1" showInputMessage="1" allowBlank="1" errorTitle="Invalid Additional Conditions" error="Time parts are only allowed when AdditionalConditionsMode = FromDate." type="custom">
      <formula1>=IF($AK587="FromDate",TRUE,LEN(AW587)=0)</formula1>
    </dataValidation>
    <dataValidation sqref="AW588" showErrorMessage="1" showInputMessage="1" allowBlank="1" errorTitle="Invalid Additional Conditions" error="Time parts are only allowed when AdditionalConditionsMode = FromDate." type="custom">
      <formula1>=IF($AK588="FromDate",TRUE,LEN(AW588)=0)</formula1>
    </dataValidation>
    <dataValidation sqref="AW589" showErrorMessage="1" showInputMessage="1" allowBlank="1" errorTitle="Invalid Additional Conditions" error="Time parts are only allowed when AdditionalConditionsMode = FromDate." type="custom">
      <formula1>=IF($AK589="FromDate",TRUE,LEN(AW589)=0)</formula1>
    </dataValidation>
    <dataValidation sqref="AW590" showErrorMessage="1" showInputMessage="1" allowBlank="1" errorTitle="Invalid Additional Conditions" error="Time parts are only allowed when AdditionalConditionsMode = FromDate." type="custom">
      <formula1>=IF($AK590="FromDate",TRUE,LEN(AW590)=0)</formula1>
    </dataValidation>
    <dataValidation sqref="AW591" showErrorMessage="1" showInputMessage="1" allowBlank="1" errorTitle="Invalid Additional Conditions" error="Time parts are only allowed when AdditionalConditionsMode = FromDate." type="custom">
      <formula1>=IF($AK591="FromDate",TRUE,LEN(AW591)=0)</formula1>
    </dataValidation>
    <dataValidation sqref="AW592" showErrorMessage="1" showInputMessage="1" allowBlank="1" errorTitle="Invalid Additional Conditions" error="Time parts are only allowed when AdditionalConditionsMode = FromDate." type="custom">
      <formula1>=IF($AK592="FromDate",TRUE,LEN(AW592)=0)</formula1>
    </dataValidation>
    <dataValidation sqref="AW593" showErrorMessage="1" showInputMessage="1" allowBlank="1" errorTitle="Invalid Additional Conditions" error="Time parts are only allowed when AdditionalConditionsMode = FromDate." type="custom">
      <formula1>=IF($AK593="FromDate",TRUE,LEN(AW593)=0)</formula1>
    </dataValidation>
    <dataValidation sqref="AW594" showErrorMessage="1" showInputMessage="1" allowBlank="1" errorTitle="Invalid Additional Conditions" error="Time parts are only allowed when AdditionalConditionsMode = FromDate." type="custom">
      <formula1>=IF($AK594="FromDate",TRUE,LEN(AW594)=0)</formula1>
    </dataValidation>
    <dataValidation sqref="AW595" showErrorMessage="1" showInputMessage="1" allowBlank="1" errorTitle="Invalid Additional Conditions" error="Time parts are only allowed when AdditionalConditionsMode = FromDate." type="custom">
      <formula1>=IF($AK595="FromDate",TRUE,LEN(AW595)=0)</formula1>
    </dataValidation>
    <dataValidation sqref="AW596" showErrorMessage="1" showInputMessage="1" allowBlank="1" errorTitle="Invalid Additional Conditions" error="Time parts are only allowed when AdditionalConditionsMode = FromDate." type="custom">
      <formula1>=IF($AK596="FromDate",TRUE,LEN(AW596)=0)</formula1>
    </dataValidation>
    <dataValidation sqref="AW597" showErrorMessage="1" showInputMessage="1" allowBlank="1" errorTitle="Invalid Additional Conditions" error="Time parts are only allowed when AdditionalConditionsMode = FromDate." type="custom">
      <formula1>=IF($AK597="FromDate",TRUE,LEN(AW597)=0)</formula1>
    </dataValidation>
    <dataValidation sqref="AW598" showErrorMessage="1" showInputMessage="1" allowBlank="1" errorTitle="Invalid Additional Conditions" error="Time parts are only allowed when AdditionalConditionsMode = FromDate." type="custom">
      <formula1>=IF($AK598="FromDate",TRUE,LEN(AW598)=0)</formula1>
    </dataValidation>
    <dataValidation sqref="AW599" showErrorMessage="1" showInputMessage="1" allowBlank="1" errorTitle="Invalid Additional Conditions" error="Time parts are only allowed when AdditionalConditionsMode = FromDate." type="custom">
      <formula1>=IF($AK599="FromDate",TRUE,LEN(AW599)=0)</formula1>
    </dataValidation>
    <dataValidation sqref="AW600" showErrorMessage="1" showInputMessage="1" allowBlank="1" errorTitle="Invalid Additional Conditions" error="Time parts are only allowed when AdditionalConditionsMode = FromDate." type="custom">
      <formula1>=IF($AK600="FromDate",TRUE,LEN(AW600)=0)</formula1>
    </dataValidation>
    <dataValidation sqref="AW601" showErrorMessage="1" showInputMessage="1" allowBlank="1" errorTitle="Invalid Additional Conditions" error="Time parts are only allowed when AdditionalConditionsMode = FromDate." type="custom">
      <formula1>=IF($AK601="FromDate",TRUE,LEN(AW601)=0)</formula1>
    </dataValidation>
    <dataValidation sqref="AW602" showErrorMessage="1" showInputMessage="1" allowBlank="1" errorTitle="Invalid Additional Conditions" error="Time parts are only allowed when AdditionalConditionsMode = FromDate." type="custom">
      <formula1>=IF($AK602="FromDate",TRUE,LEN(AW602)=0)</formula1>
    </dataValidation>
    <dataValidation sqref="AW603" showErrorMessage="1" showInputMessage="1" allowBlank="1" errorTitle="Invalid Additional Conditions" error="Time parts are only allowed when AdditionalConditionsMode = FromDate." type="custom">
      <formula1>=IF($AK603="FromDate",TRUE,LEN(AW603)=0)</formula1>
    </dataValidation>
    <dataValidation sqref="AW604" showErrorMessage="1" showInputMessage="1" allowBlank="1" errorTitle="Invalid Additional Conditions" error="Time parts are only allowed when AdditionalConditionsMode = FromDate." type="custom">
      <formula1>=IF($AK604="FromDate",TRUE,LEN(AW604)=0)</formula1>
    </dataValidation>
    <dataValidation sqref="AW605" showErrorMessage="1" showInputMessage="1" allowBlank="1" errorTitle="Invalid Additional Conditions" error="Time parts are only allowed when AdditionalConditionsMode = FromDate." type="custom">
      <formula1>=IF($AK605="FromDate",TRUE,LEN(AW605)=0)</formula1>
    </dataValidation>
    <dataValidation sqref="AW606" showErrorMessage="1" showInputMessage="1" allowBlank="1" errorTitle="Invalid Additional Conditions" error="Time parts are only allowed when AdditionalConditionsMode = FromDate." type="custom">
      <formula1>=IF($AK606="FromDate",TRUE,LEN(AW606)=0)</formula1>
    </dataValidation>
    <dataValidation sqref="AW607" showErrorMessage="1" showInputMessage="1" allowBlank="1" errorTitle="Invalid Additional Conditions" error="Time parts are only allowed when AdditionalConditionsMode = FromDate." type="custom">
      <formula1>=IF($AK607="FromDate",TRUE,LEN(AW607)=0)</formula1>
    </dataValidation>
    <dataValidation sqref="AW608" showErrorMessage="1" showInputMessage="1" allowBlank="1" errorTitle="Invalid Additional Conditions" error="Time parts are only allowed when AdditionalConditionsMode = FromDate." type="custom">
      <formula1>=IF($AK608="FromDate",TRUE,LEN(AW608)=0)</formula1>
    </dataValidation>
    <dataValidation sqref="AW609" showErrorMessage="1" showInputMessage="1" allowBlank="1" errorTitle="Invalid Additional Conditions" error="Time parts are only allowed when AdditionalConditionsMode = FromDate." type="custom">
      <formula1>=IF($AK609="FromDate",TRUE,LEN(AW609)=0)</formula1>
    </dataValidation>
    <dataValidation sqref="AW610" showErrorMessage="1" showInputMessage="1" allowBlank="1" errorTitle="Invalid Additional Conditions" error="Time parts are only allowed when AdditionalConditionsMode = FromDate." type="custom">
      <formula1>=IF($AK610="FromDate",TRUE,LEN(AW610)=0)</formula1>
    </dataValidation>
    <dataValidation sqref="AW611" showErrorMessage="1" showInputMessage="1" allowBlank="1" errorTitle="Invalid Additional Conditions" error="Time parts are only allowed when AdditionalConditionsMode = FromDate." type="custom">
      <formula1>=IF($AK611="FromDate",TRUE,LEN(AW611)=0)</formula1>
    </dataValidation>
    <dataValidation sqref="AW612" showErrorMessage="1" showInputMessage="1" allowBlank="1" errorTitle="Invalid Additional Conditions" error="Time parts are only allowed when AdditionalConditionsMode = FromDate." type="custom">
      <formula1>=IF($AK612="FromDate",TRUE,LEN(AW612)=0)</formula1>
    </dataValidation>
    <dataValidation sqref="AW613" showErrorMessage="1" showInputMessage="1" allowBlank="1" errorTitle="Invalid Additional Conditions" error="Time parts are only allowed when AdditionalConditionsMode = FromDate." type="custom">
      <formula1>=IF($AK613="FromDate",TRUE,LEN(AW613)=0)</formula1>
    </dataValidation>
    <dataValidation sqref="AW614" showErrorMessage="1" showInputMessage="1" allowBlank="1" errorTitle="Invalid Additional Conditions" error="Time parts are only allowed when AdditionalConditionsMode = FromDate." type="custom">
      <formula1>=IF($AK614="FromDate",TRUE,LEN(AW614)=0)</formula1>
    </dataValidation>
    <dataValidation sqref="AW615" showErrorMessage="1" showInputMessage="1" allowBlank="1" errorTitle="Invalid Additional Conditions" error="Time parts are only allowed when AdditionalConditionsMode = FromDate." type="custom">
      <formula1>=IF($AK615="FromDate",TRUE,LEN(AW615)=0)</formula1>
    </dataValidation>
    <dataValidation sqref="AW616" showErrorMessage="1" showInputMessage="1" allowBlank="1" errorTitle="Invalid Additional Conditions" error="Time parts are only allowed when AdditionalConditionsMode = FromDate." type="custom">
      <formula1>=IF($AK616="FromDate",TRUE,LEN(AW616)=0)</formula1>
    </dataValidation>
    <dataValidation sqref="AW617" showErrorMessage="1" showInputMessage="1" allowBlank="1" errorTitle="Invalid Additional Conditions" error="Time parts are only allowed when AdditionalConditionsMode = FromDate." type="custom">
      <formula1>=IF($AK617="FromDate",TRUE,LEN(AW617)=0)</formula1>
    </dataValidation>
    <dataValidation sqref="AW618" showErrorMessage="1" showInputMessage="1" allowBlank="1" errorTitle="Invalid Additional Conditions" error="Time parts are only allowed when AdditionalConditionsMode = FromDate." type="custom">
      <formula1>=IF($AK618="FromDate",TRUE,LEN(AW618)=0)</formula1>
    </dataValidation>
    <dataValidation sqref="AW619" showErrorMessage="1" showInputMessage="1" allowBlank="1" errorTitle="Invalid Additional Conditions" error="Time parts are only allowed when AdditionalConditionsMode = FromDate." type="custom">
      <formula1>=IF($AK619="FromDate",TRUE,LEN(AW619)=0)</formula1>
    </dataValidation>
    <dataValidation sqref="AW620" showErrorMessage="1" showInputMessage="1" allowBlank="1" errorTitle="Invalid Additional Conditions" error="Time parts are only allowed when AdditionalConditionsMode = FromDate." type="custom">
      <formula1>=IF($AK620="FromDate",TRUE,LEN(AW620)=0)</formula1>
    </dataValidation>
    <dataValidation sqref="AW621" showErrorMessage="1" showInputMessage="1" allowBlank="1" errorTitle="Invalid Additional Conditions" error="Time parts are only allowed when AdditionalConditionsMode = FromDate." type="custom">
      <formula1>=IF($AK621="FromDate",TRUE,LEN(AW621)=0)</formula1>
    </dataValidation>
    <dataValidation sqref="AW622" showErrorMessage="1" showInputMessage="1" allowBlank="1" errorTitle="Invalid Additional Conditions" error="Time parts are only allowed when AdditionalConditionsMode = FromDate." type="custom">
      <formula1>=IF($AK622="FromDate",TRUE,LEN(AW622)=0)</formula1>
    </dataValidation>
    <dataValidation sqref="AW623" showErrorMessage="1" showInputMessage="1" allowBlank="1" errorTitle="Invalid Additional Conditions" error="Time parts are only allowed when AdditionalConditionsMode = FromDate." type="custom">
      <formula1>=IF($AK623="FromDate",TRUE,LEN(AW623)=0)</formula1>
    </dataValidation>
    <dataValidation sqref="AW624" showErrorMessage="1" showInputMessage="1" allowBlank="1" errorTitle="Invalid Additional Conditions" error="Time parts are only allowed when AdditionalConditionsMode = FromDate." type="custom">
      <formula1>=IF($AK624="FromDate",TRUE,LEN(AW624)=0)</formula1>
    </dataValidation>
    <dataValidation sqref="AW625" showErrorMessage="1" showInputMessage="1" allowBlank="1" errorTitle="Invalid Additional Conditions" error="Time parts are only allowed when AdditionalConditionsMode = FromDate." type="custom">
      <formula1>=IF($AK625="FromDate",TRUE,LEN(AW625)=0)</formula1>
    </dataValidation>
    <dataValidation sqref="AW626" showErrorMessage="1" showInputMessage="1" allowBlank="1" errorTitle="Invalid Additional Conditions" error="Time parts are only allowed when AdditionalConditionsMode = FromDate." type="custom">
      <formula1>=IF($AK626="FromDate",TRUE,LEN(AW626)=0)</formula1>
    </dataValidation>
    <dataValidation sqref="AW627" showErrorMessage="1" showInputMessage="1" allowBlank="1" errorTitle="Invalid Additional Conditions" error="Time parts are only allowed when AdditionalConditionsMode = FromDate." type="custom">
      <formula1>=IF($AK627="FromDate",TRUE,LEN(AW627)=0)</formula1>
    </dataValidation>
    <dataValidation sqref="AW628" showErrorMessage="1" showInputMessage="1" allowBlank="1" errorTitle="Invalid Additional Conditions" error="Time parts are only allowed when AdditionalConditionsMode = FromDate." type="custom">
      <formula1>=IF($AK628="FromDate",TRUE,LEN(AW628)=0)</formula1>
    </dataValidation>
    <dataValidation sqref="AW629" showErrorMessage="1" showInputMessage="1" allowBlank="1" errorTitle="Invalid Additional Conditions" error="Time parts are only allowed when AdditionalConditionsMode = FromDate." type="custom">
      <formula1>=IF($AK629="FromDate",TRUE,LEN(AW629)=0)</formula1>
    </dataValidation>
    <dataValidation sqref="AW630" showErrorMessage="1" showInputMessage="1" allowBlank="1" errorTitle="Invalid Additional Conditions" error="Time parts are only allowed when AdditionalConditionsMode = FromDate." type="custom">
      <formula1>=IF($AK630="FromDate",TRUE,LEN(AW630)=0)</formula1>
    </dataValidation>
    <dataValidation sqref="AW631" showErrorMessage="1" showInputMessage="1" allowBlank="1" errorTitle="Invalid Additional Conditions" error="Time parts are only allowed when AdditionalConditionsMode = FromDate." type="custom">
      <formula1>=IF($AK631="FromDate",TRUE,LEN(AW631)=0)</formula1>
    </dataValidation>
    <dataValidation sqref="AW632" showErrorMessage="1" showInputMessage="1" allowBlank="1" errorTitle="Invalid Additional Conditions" error="Time parts are only allowed when AdditionalConditionsMode = FromDate." type="custom">
      <formula1>=IF($AK632="FromDate",TRUE,LEN(AW632)=0)</formula1>
    </dataValidation>
    <dataValidation sqref="AW633" showErrorMessage="1" showInputMessage="1" allowBlank="1" errorTitle="Invalid Additional Conditions" error="Time parts are only allowed when AdditionalConditionsMode = FromDate." type="custom">
      <formula1>=IF($AK633="FromDate",TRUE,LEN(AW633)=0)</formula1>
    </dataValidation>
    <dataValidation sqref="AW634" showErrorMessage="1" showInputMessage="1" allowBlank="1" errorTitle="Invalid Additional Conditions" error="Time parts are only allowed when AdditionalConditionsMode = FromDate." type="custom">
      <formula1>=IF($AK634="FromDate",TRUE,LEN(AW634)=0)</formula1>
    </dataValidation>
    <dataValidation sqref="AW635" showErrorMessage="1" showInputMessage="1" allowBlank="1" errorTitle="Invalid Additional Conditions" error="Time parts are only allowed when AdditionalConditionsMode = FromDate." type="custom">
      <formula1>=IF($AK635="FromDate",TRUE,LEN(AW635)=0)</formula1>
    </dataValidation>
    <dataValidation sqref="AW636" showErrorMessage="1" showInputMessage="1" allowBlank="1" errorTitle="Invalid Additional Conditions" error="Time parts are only allowed when AdditionalConditionsMode = FromDate." type="custom">
      <formula1>=IF($AK636="FromDate",TRUE,LEN(AW636)=0)</formula1>
    </dataValidation>
    <dataValidation sqref="AW637" showErrorMessage="1" showInputMessage="1" allowBlank="1" errorTitle="Invalid Additional Conditions" error="Time parts are only allowed when AdditionalConditionsMode = FromDate." type="custom">
      <formula1>=IF($AK637="FromDate",TRUE,LEN(AW637)=0)</formula1>
    </dataValidation>
    <dataValidation sqref="AW638" showErrorMessage="1" showInputMessage="1" allowBlank="1" errorTitle="Invalid Additional Conditions" error="Time parts are only allowed when AdditionalConditionsMode = FromDate." type="custom">
      <formula1>=IF($AK638="FromDate",TRUE,LEN(AW638)=0)</formula1>
    </dataValidation>
    <dataValidation sqref="AW639" showErrorMessage="1" showInputMessage="1" allowBlank="1" errorTitle="Invalid Additional Conditions" error="Time parts are only allowed when AdditionalConditionsMode = FromDate." type="custom">
      <formula1>=IF($AK639="FromDate",TRUE,LEN(AW639)=0)</formula1>
    </dataValidation>
    <dataValidation sqref="AW640" showErrorMessage="1" showInputMessage="1" allowBlank="1" errorTitle="Invalid Additional Conditions" error="Time parts are only allowed when AdditionalConditionsMode = FromDate." type="custom">
      <formula1>=IF($AK640="FromDate",TRUE,LEN(AW640)=0)</formula1>
    </dataValidation>
    <dataValidation sqref="AW641" showErrorMessage="1" showInputMessage="1" allowBlank="1" errorTitle="Invalid Additional Conditions" error="Time parts are only allowed when AdditionalConditionsMode = FromDate." type="custom">
      <formula1>=IF($AK641="FromDate",TRUE,LEN(AW641)=0)</formula1>
    </dataValidation>
    <dataValidation sqref="AW642" showErrorMessage="1" showInputMessage="1" allowBlank="1" errorTitle="Invalid Additional Conditions" error="Time parts are only allowed when AdditionalConditionsMode = FromDate." type="custom">
      <formula1>=IF($AK642="FromDate",TRUE,LEN(AW642)=0)</formula1>
    </dataValidation>
    <dataValidation sqref="AW643" showErrorMessage="1" showInputMessage="1" allowBlank="1" errorTitle="Invalid Additional Conditions" error="Time parts are only allowed when AdditionalConditionsMode = FromDate." type="custom">
      <formula1>=IF($AK643="FromDate",TRUE,LEN(AW643)=0)</formula1>
    </dataValidation>
    <dataValidation sqref="AW644" showErrorMessage="1" showInputMessage="1" allowBlank="1" errorTitle="Invalid Additional Conditions" error="Time parts are only allowed when AdditionalConditionsMode = FromDate." type="custom">
      <formula1>=IF($AK644="FromDate",TRUE,LEN(AW644)=0)</formula1>
    </dataValidation>
    <dataValidation sqref="AW645" showErrorMessage="1" showInputMessage="1" allowBlank="1" errorTitle="Invalid Additional Conditions" error="Time parts are only allowed when AdditionalConditionsMode = FromDate." type="custom">
      <formula1>=IF($AK645="FromDate",TRUE,LEN(AW645)=0)</formula1>
    </dataValidation>
    <dataValidation sqref="AW646" showErrorMessage="1" showInputMessage="1" allowBlank="1" errorTitle="Invalid Additional Conditions" error="Time parts are only allowed when AdditionalConditionsMode = FromDate." type="custom">
      <formula1>=IF($AK646="FromDate",TRUE,LEN(AW646)=0)</formula1>
    </dataValidation>
    <dataValidation sqref="AW647" showErrorMessage="1" showInputMessage="1" allowBlank="1" errorTitle="Invalid Additional Conditions" error="Time parts are only allowed when AdditionalConditionsMode = FromDate." type="custom">
      <formula1>=IF($AK647="FromDate",TRUE,LEN(AW647)=0)</formula1>
    </dataValidation>
    <dataValidation sqref="AW648" showErrorMessage="1" showInputMessage="1" allowBlank="1" errorTitle="Invalid Additional Conditions" error="Time parts are only allowed when AdditionalConditionsMode = FromDate." type="custom">
      <formula1>=IF($AK648="FromDate",TRUE,LEN(AW648)=0)</formula1>
    </dataValidation>
    <dataValidation sqref="AW649" showErrorMessage="1" showInputMessage="1" allowBlank="1" errorTitle="Invalid Additional Conditions" error="Time parts are only allowed when AdditionalConditionsMode = FromDate." type="custom">
      <formula1>=IF($AK649="FromDate",TRUE,LEN(AW649)=0)</formula1>
    </dataValidation>
    <dataValidation sqref="AW650" showErrorMessage="1" showInputMessage="1" allowBlank="1" errorTitle="Invalid Additional Conditions" error="Time parts are only allowed when AdditionalConditionsMode = FromDate." type="custom">
      <formula1>=IF($AK650="FromDate",TRUE,LEN(AW650)=0)</formula1>
    </dataValidation>
    <dataValidation sqref="AW651" showErrorMessage="1" showInputMessage="1" allowBlank="1" errorTitle="Invalid Additional Conditions" error="Time parts are only allowed when AdditionalConditionsMode = FromDate." type="custom">
      <formula1>=IF($AK651="FromDate",TRUE,LEN(AW651)=0)</formula1>
    </dataValidation>
    <dataValidation sqref="AW652" showErrorMessage="1" showInputMessage="1" allowBlank="1" errorTitle="Invalid Additional Conditions" error="Time parts are only allowed when AdditionalConditionsMode = FromDate." type="custom">
      <formula1>=IF($AK652="FromDate",TRUE,LEN(AW652)=0)</formula1>
    </dataValidation>
    <dataValidation sqref="AW653" showErrorMessage="1" showInputMessage="1" allowBlank="1" errorTitle="Invalid Additional Conditions" error="Time parts are only allowed when AdditionalConditionsMode = FromDate." type="custom">
      <formula1>=IF($AK653="FromDate",TRUE,LEN(AW653)=0)</formula1>
    </dataValidation>
    <dataValidation sqref="AW654" showErrorMessage="1" showInputMessage="1" allowBlank="1" errorTitle="Invalid Additional Conditions" error="Time parts are only allowed when AdditionalConditionsMode = FromDate." type="custom">
      <formula1>=IF($AK654="FromDate",TRUE,LEN(AW654)=0)</formula1>
    </dataValidation>
    <dataValidation sqref="AW655" showErrorMessage="1" showInputMessage="1" allowBlank="1" errorTitle="Invalid Additional Conditions" error="Time parts are only allowed when AdditionalConditionsMode = FromDate." type="custom">
      <formula1>=IF($AK655="FromDate",TRUE,LEN(AW655)=0)</formula1>
    </dataValidation>
    <dataValidation sqref="AW656" showErrorMessage="1" showInputMessage="1" allowBlank="1" errorTitle="Invalid Additional Conditions" error="Time parts are only allowed when AdditionalConditionsMode = FromDate." type="custom">
      <formula1>=IF($AK656="FromDate",TRUE,LEN(AW656)=0)</formula1>
    </dataValidation>
    <dataValidation sqref="AW657" showErrorMessage="1" showInputMessage="1" allowBlank="1" errorTitle="Invalid Additional Conditions" error="Time parts are only allowed when AdditionalConditionsMode = FromDate." type="custom">
      <formula1>=IF($AK657="FromDate",TRUE,LEN(AW657)=0)</formula1>
    </dataValidation>
    <dataValidation sqref="AW658" showErrorMessage="1" showInputMessage="1" allowBlank="1" errorTitle="Invalid Additional Conditions" error="Time parts are only allowed when AdditionalConditionsMode = FromDate." type="custom">
      <formula1>=IF($AK658="FromDate",TRUE,LEN(AW658)=0)</formula1>
    </dataValidation>
    <dataValidation sqref="AW659" showErrorMessage="1" showInputMessage="1" allowBlank="1" errorTitle="Invalid Additional Conditions" error="Time parts are only allowed when AdditionalConditionsMode = FromDate." type="custom">
      <formula1>=IF($AK659="FromDate",TRUE,LEN(AW659)=0)</formula1>
    </dataValidation>
    <dataValidation sqref="AW660" showErrorMessage="1" showInputMessage="1" allowBlank="1" errorTitle="Invalid Additional Conditions" error="Time parts are only allowed when AdditionalConditionsMode = FromDate." type="custom">
      <formula1>=IF($AK660="FromDate",TRUE,LEN(AW660)=0)</formula1>
    </dataValidation>
    <dataValidation sqref="AW661" showErrorMessage="1" showInputMessage="1" allowBlank="1" errorTitle="Invalid Additional Conditions" error="Time parts are only allowed when AdditionalConditionsMode = FromDate." type="custom">
      <formula1>=IF($AK661="FromDate",TRUE,LEN(AW661)=0)</formula1>
    </dataValidation>
    <dataValidation sqref="AW662" showErrorMessage="1" showInputMessage="1" allowBlank="1" errorTitle="Invalid Additional Conditions" error="Time parts are only allowed when AdditionalConditionsMode = FromDate." type="custom">
      <formula1>=IF($AK662="FromDate",TRUE,LEN(AW662)=0)</formula1>
    </dataValidation>
    <dataValidation sqref="AW663" showErrorMessage="1" showInputMessage="1" allowBlank="1" errorTitle="Invalid Additional Conditions" error="Time parts are only allowed when AdditionalConditionsMode = FromDate." type="custom">
      <formula1>=IF($AK663="FromDate",TRUE,LEN(AW663)=0)</formula1>
    </dataValidation>
    <dataValidation sqref="AW664" showErrorMessage="1" showInputMessage="1" allowBlank="1" errorTitle="Invalid Additional Conditions" error="Time parts are only allowed when AdditionalConditionsMode = FromDate." type="custom">
      <formula1>=IF($AK664="FromDate",TRUE,LEN(AW664)=0)</formula1>
    </dataValidation>
    <dataValidation sqref="AW665" showErrorMessage="1" showInputMessage="1" allowBlank="1" errorTitle="Invalid Additional Conditions" error="Time parts are only allowed when AdditionalConditionsMode = FromDate." type="custom">
      <formula1>=IF($AK665="FromDate",TRUE,LEN(AW665)=0)</formula1>
    </dataValidation>
    <dataValidation sqref="AW666" showErrorMessage="1" showInputMessage="1" allowBlank="1" errorTitle="Invalid Additional Conditions" error="Time parts are only allowed when AdditionalConditionsMode = FromDate." type="custom">
      <formula1>=IF($AK666="FromDate",TRUE,LEN(AW666)=0)</formula1>
    </dataValidation>
    <dataValidation sqref="AW667" showErrorMessage="1" showInputMessage="1" allowBlank="1" errorTitle="Invalid Additional Conditions" error="Time parts are only allowed when AdditionalConditionsMode = FromDate." type="custom">
      <formula1>=IF($AK667="FromDate",TRUE,LEN(AW667)=0)</formula1>
    </dataValidation>
    <dataValidation sqref="AW668" showErrorMessage="1" showInputMessage="1" allowBlank="1" errorTitle="Invalid Additional Conditions" error="Time parts are only allowed when AdditionalConditionsMode = FromDate." type="custom">
      <formula1>=IF($AK668="FromDate",TRUE,LEN(AW668)=0)</formula1>
    </dataValidation>
    <dataValidation sqref="AW669" showErrorMessage="1" showInputMessage="1" allowBlank="1" errorTitle="Invalid Additional Conditions" error="Time parts are only allowed when AdditionalConditionsMode = FromDate." type="custom">
      <formula1>=IF($AK669="FromDate",TRUE,LEN(AW669)=0)</formula1>
    </dataValidation>
    <dataValidation sqref="AW670" showErrorMessage="1" showInputMessage="1" allowBlank="1" errorTitle="Invalid Additional Conditions" error="Time parts are only allowed when AdditionalConditionsMode = FromDate." type="custom">
      <formula1>=IF($AK670="FromDate",TRUE,LEN(AW670)=0)</formula1>
    </dataValidation>
    <dataValidation sqref="AW671" showErrorMessage="1" showInputMessage="1" allowBlank="1" errorTitle="Invalid Additional Conditions" error="Time parts are only allowed when AdditionalConditionsMode = FromDate." type="custom">
      <formula1>=IF($AK671="FromDate",TRUE,LEN(AW671)=0)</formula1>
    </dataValidation>
    <dataValidation sqref="AW672" showErrorMessage="1" showInputMessage="1" allowBlank="1" errorTitle="Invalid Additional Conditions" error="Time parts are only allowed when AdditionalConditionsMode = FromDate." type="custom">
      <formula1>=IF($AK672="FromDate",TRUE,LEN(AW672)=0)</formula1>
    </dataValidation>
    <dataValidation sqref="AW673" showErrorMessage="1" showInputMessage="1" allowBlank="1" errorTitle="Invalid Additional Conditions" error="Time parts are only allowed when AdditionalConditionsMode = FromDate." type="custom">
      <formula1>=IF($AK673="FromDate",TRUE,LEN(AW673)=0)</formula1>
    </dataValidation>
    <dataValidation sqref="AW674" showErrorMessage="1" showInputMessage="1" allowBlank="1" errorTitle="Invalid Additional Conditions" error="Time parts are only allowed when AdditionalConditionsMode = FromDate." type="custom">
      <formula1>=IF($AK674="FromDate",TRUE,LEN(AW674)=0)</formula1>
    </dataValidation>
    <dataValidation sqref="AW675" showErrorMessage="1" showInputMessage="1" allowBlank="1" errorTitle="Invalid Additional Conditions" error="Time parts are only allowed when AdditionalConditionsMode = FromDate." type="custom">
      <formula1>=IF($AK675="FromDate",TRUE,LEN(AW675)=0)</formula1>
    </dataValidation>
    <dataValidation sqref="AW676" showErrorMessage="1" showInputMessage="1" allowBlank="1" errorTitle="Invalid Additional Conditions" error="Time parts are only allowed when AdditionalConditionsMode = FromDate." type="custom">
      <formula1>=IF($AK676="FromDate",TRUE,LEN(AW676)=0)</formula1>
    </dataValidation>
    <dataValidation sqref="AW677" showErrorMessage="1" showInputMessage="1" allowBlank="1" errorTitle="Invalid Additional Conditions" error="Time parts are only allowed when AdditionalConditionsMode = FromDate." type="custom">
      <formula1>=IF($AK677="FromDate",TRUE,LEN(AW677)=0)</formula1>
    </dataValidation>
    <dataValidation sqref="AW678" showErrorMessage="1" showInputMessage="1" allowBlank="1" errorTitle="Invalid Additional Conditions" error="Time parts are only allowed when AdditionalConditionsMode = FromDate." type="custom">
      <formula1>=IF($AK678="FromDate",TRUE,LEN(AW678)=0)</formula1>
    </dataValidation>
    <dataValidation sqref="AW679" showErrorMessage="1" showInputMessage="1" allowBlank="1" errorTitle="Invalid Additional Conditions" error="Time parts are only allowed when AdditionalConditionsMode = FromDate." type="custom">
      <formula1>=IF($AK679="FromDate",TRUE,LEN(AW679)=0)</formula1>
    </dataValidation>
    <dataValidation sqref="AW680" showErrorMessage="1" showInputMessage="1" allowBlank="1" errorTitle="Invalid Additional Conditions" error="Time parts are only allowed when AdditionalConditionsMode = FromDate." type="custom">
      <formula1>=IF($AK680="FromDate",TRUE,LEN(AW680)=0)</formula1>
    </dataValidation>
    <dataValidation sqref="AW681" showErrorMessage="1" showInputMessage="1" allowBlank="1" errorTitle="Invalid Additional Conditions" error="Time parts are only allowed when AdditionalConditionsMode = FromDate." type="custom">
      <formula1>=IF($AK681="FromDate",TRUE,LEN(AW681)=0)</formula1>
    </dataValidation>
    <dataValidation sqref="AW682" showErrorMessage="1" showInputMessage="1" allowBlank="1" errorTitle="Invalid Additional Conditions" error="Time parts are only allowed when AdditionalConditionsMode = FromDate." type="custom">
      <formula1>=IF($AK682="FromDate",TRUE,LEN(AW682)=0)</formula1>
    </dataValidation>
    <dataValidation sqref="AW683" showErrorMessage="1" showInputMessage="1" allowBlank="1" errorTitle="Invalid Additional Conditions" error="Time parts are only allowed when AdditionalConditionsMode = FromDate." type="custom">
      <formula1>=IF($AK683="FromDate",TRUE,LEN(AW683)=0)</formula1>
    </dataValidation>
    <dataValidation sqref="AW684" showErrorMessage="1" showInputMessage="1" allowBlank="1" errorTitle="Invalid Additional Conditions" error="Time parts are only allowed when AdditionalConditionsMode = FromDate." type="custom">
      <formula1>=IF($AK684="FromDate",TRUE,LEN(AW684)=0)</formula1>
    </dataValidation>
    <dataValidation sqref="AW685" showErrorMessage="1" showInputMessage="1" allowBlank="1" errorTitle="Invalid Additional Conditions" error="Time parts are only allowed when AdditionalConditionsMode = FromDate." type="custom">
      <formula1>=IF($AK685="FromDate",TRUE,LEN(AW685)=0)</formula1>
    </dataValidation>
    <dataValidation sqref="AW686" showErrorMessage="1" showInputMessage="1" allowBlank="1" errorTitle="Invalid Additional Conditions" error="Time parts are only allowed when AdditionalConditionsMode = FromDate." type="custom">
      <formula1>=IF($AK686="FromDate",TRUE,LEN(AW686)=0)</formula1>
    </dataValidation>
    <dataValidation sqref="AW687" showErrorMessage="1" showInputMessage="1" allowBlank="1" errorTitle="Invalid Additional Conditions" error="Time parts are only allowed when AdditionalConditionsMode = FromDate." type="custom">
      <formula1>=IF($AK687="FromDate",TRUE,LEN(AW687)=0)</formula1>
    </dataValidation>
    <dataValidation sqref="AW688" showErrorMessage="1" showInputMessage="1" allowBlank="1" errorTitle="Invalid Additional Conditions" error="Time parts are only allowed when AdditionalConditionsMode = FromDate." type="custom">
      <formula1>=IF($AK688="FromDate",TRUE,LEN(AW688)=0)</formula1>
    </dataValidation>
    <dataValidation sqref="AW689" showErrorMessage="1" showInputMessage="1" allowBlank="1" errorTitle="Invalid Additional Conditions" error="Time parts are only allowed when AdditionalConditionsMode = FromDate." type="custom">
      <formula1>=IF($AK689="FromDate",TRUE,LEN(AW689)=0)</formula1>
    </dataValidation>
    <dataValidation sqref="AW690" showErrorMessage="1" showInputMessage="1" allowBlank="1" errorTitle="Invalid Additional Conditions" error="Time parts are only allowed when AdditionalConditionsMode = FromDate." type="custom">
      <formula1>=IF($AK690="FromDate",TRUE,LEN(AW690)=0)</formula1>
    </dataValidation>
    <dataValidation sqref="AW691" showErrorMessage="1" showInputMessage="1" allowBlank="1" errorTitle="Invalid Additional Conditions" error="Time parts are only allowed when AdditionalConditionsMode = FromDate." type="custom">
      <formula1>=IF($AK691="FromDate",TRUE,LEN(AW691)=0)</formula1>
    </dataValidation>
    <dataValidation sqref="AW692" showErrorMessage="1" showInputMessage="1" allowBlank="1" errorTitle="Invalid Additional Conditions" error="Time parts are only allowed when AdditionalConditionsMode = FromDate." type="custom">
      <formula1>=IF($AK692="FromDate",TRUE,LEN(AW692)=0)</formula1>
    </dataValidation>
    <dataValidation sqref="AW693" showErrorMessage="1" showInputMessage="1" allowBlank="1" errorTitle="Invalid Additional Conditions" error="Time parts are only allowed when AdditionalConditionsMode = FromDate." type="custom">
      <formula1>=IF($AK693="FromDate",TRUE,LEN(AW693)=0)</formula1>
    </dataValidation>
    <dataValidation sqref="AW694" showErrorMessage="1" showInputMessage="1" allowBlank="1" errorTitle="Invalid Additional Conditions" error="Time parts are only allowed when AdditionalConditionsMode = FromDate." type="custom">
      <formula1>=IF($AK694="FromDate",TRUE,LEN(AW694)=0)</formula1>
    </dataValidation>
    <dataValidation sqref="AW695" showErrorMessage="1" showInputMessage="1" allowBlank="1" errorTitle="Invalid Additional Conditions" error="Time parts are only allowed when AdditionalConditionsMode = FromDate." type="custom">
      <formula1>=IF($AK695="FromDate",TRUE,LEN(AW695)=0)</formula1>
    </dataValidation>
    <dataValidation sqref="AW696" showErrorMessage="1" showInputMessage="1" allowBlank="1" errorTitle="Invalid Additional Conditions" error="Time parts are only allowed when AdditionalConditionsMode = FromDate." type="custom">
      <formula1>=IF($AK696="FromDate",TRUE,LEN(AW696)=0)</formula1>
    </dataValidation>
    <dataValidation sqref="AW697" showErrorMessage="1" showInputMessage="1" allowBlank="1" errorTitle="Invalid Additional Conditions" error="Time parts are only allowed when AdditionalConditionsMode = FromDate." type="custom">
      <formula1>=IF($AK697="FromDate",TRUE,LEN(AW697)=0)</formula1>
    </dataValidation>
    <dataValidation sqref="AW698" showErrorMessage="1" showInputMessage="1" allowBlank="1" errorTitle="Invalid Additional Conditions" error="Time parts are only allowed when AdditionalConditionsMode = FromDate." type="custom">
      <formula1>=IF($AK698="FromDate",TRUE,LEN(AW698)=0)</formula1>
    </dataValidation>
    <dataValidation sqref="AW699" showErrorMessage="1" showInputMessage="1" allowBlank="1" errorTitle="Invalid Additional Conditions" error="Time parts are only allowed when AdditionalConditionsMode = FromDate." type="custom">
      <formula1>=IF($AK699="FromDate",TRUE,LEN(AW699)=0)</formula1>
    </dataValidation>
    <dataValidation sqref="AW700" showErrorMessage="1" showInputMessage="1" allowBlank="1" errorTitle="Invalid Additional Conditions" error="Time parts are only allowed when AdditionalConditionsMode = FromDate." type="custom">
      <formula1>=IF($AK700="FromDate",TRUE,LEN(AW700)=0)</formula1>
    </dataValidation>
    <dataValidation sqref="AW701" showErrorMessage="1" showInputMessage="1" allowBlank="1" errorTitle="Invalid Additional Conditions" error="Time parts are only allowed when AdditionalConditionsMode = FromDate." type="custom">
      <formula1>=IF($AK701="FromDate",TRUE,LEN(AW701)=0)</formula1>
    </dataValidation>
    <dataValidation sqref="AW702" showErrorMessage="1" showInputMessage="1" allowBlank="1" errorTitle="Invalid Additional Conditions" error="Time parts are only allowed when AdditionalConditionsMode = FromDate." type="custom">
      <formula1>=IF($AK702="FromDate",TRUE,LEN(AW702)=0)</formula1>
    </dataValidation>
    <dataValidation sqref="AW703" showErrorMessage="1" showInputMessage="1" allowBlank="1" errorTitle="Invalid Additional Conditions" error="Time parts are only allowed when AdditionalConditionsMode = FromDate." type="custom">
      <formula1>=IF($AK703="FromDate",TRUE,LEN(AW703)=0)</formula1>
    </dataValidation>
    <dataValidation sqref="AW704" showErrorMessage="1" showInputMessage="1" allowBlank="1" errorTitle="Invalid Additional Conditions" error="Time parts are only allowed when AdditionalConditionsMode = FromDate." type="custom">
      <formula1>=IF($AK704="FromDate",TRUE,LEN(AW704)=0)</formula1>
    </dataValidation>
    <dataValidation sqref="AW705" showErrorMessage="1" showInputMessage="1" allowBlank="1" errorTitle="Invalid Additional Conditions" error="Time parts are only allowed when AdditionalConditionsMode = FromDate." type="custom">
      <formula1>=IF($AK705="FromDate",TRUE,LEN(AW705)=0)</formula1>
    </dataValidation>
    <dataValidation sqref="AW706" showErrorMessage="1" showInputMessage="1" allowBlank="1" errorTitle="Invalid Additional Conditions" error="Time parts are only allowed when AdditionalConditionsMode = FromDate." type="custom">
      <formula1>=IF($AK706="FromDate",TRUE,LEN(AW706)=0)</formula1>
    </dataValidation>
    <dataValidation sqref="AW707" showErrorMessage="1" showInputMessage="1" allowBlank="1" errorTitle="Invalid Additional Conditions" error="Time parts are only allowed when AdditionalConditionsMode = FromDate." type="custom">
      <formula1>=IF($AK707="FromDate",TRUE,LEN(AW707)=0)</formula1>
    </dataValidation>
    <dataValidation sqref="AW708" showErrorMessage="1" showInputMessage="1" allowBlank="1" errorTitle="Invalid Additional Conditions" error="Time parts are only allowed when AdditionalConditionsMode = FromDate." type="custom">
      <formula1>=IF($AK708="FromDate",TRUE,LEN(AW708)=0)</formula1>
    </dataValidation>
    <dataValidation sqref="AW709" showErrorMessage="1" showInputMessage="1" allowBlank="1" errorTitle="Invalid Additional Conditions" error="Time parts are only allowed when AdditionalConditionsMode = FromDate." type="custom">
      <formula1>=IF($AK709="FromDate",TRUE,LEN(AW709)=0)</formula1>
    </dataValidation>
    <dataValidation sqref="AW710" showErrorMessage="1" showInputMessage="1" allowBlank="1" errorTitle="Invalid Additional Conditions" error="Time parts are only allowed when AdditionalConditionsMode = FromDate." type="custom">
      <formula1>=IF($AK710="FromDate",TRUE,LEN(AW710)=0)</formula1>
    </dataValidation>
    <dataValidation sqref="AW711" showErrorMessage="1" showInputMessage="1" allowBlank="1" errorTitle="Invalid Additional Conditions" error="Time parts are only allowed when AdditionalConditionsMode = FromDate." type="custom">
      <formula1>=IF($AK711="FromDate",TRUE,LEN(AW711)=0)</formula1>
    </dataValidation>
    <dataValidation sqref="AW712" showErrorMessage="1" showInputMessage="1" allowBlank="1" errorTitle="Invalid Additional Conditions" error="Time parts are only allowed when AdditionalConditionsMode = FromDate." type="custom">
      <formula1>=IF($AK712="FromDate",TRUE,LEN(AW712)=0)</formula1>
    </dataValidation>
    <dataValidation sqref="AW713" showErrorMessage="1" showInputMessage="1" allowBlank="1" errorTitle="Invalid Additional Conditions" error="Time parts are only allowed when AdditionalConditionsMode = FromDate." type="custom">
      <formula1>=IF($AK713="FromDate",TRUE,LEN(AW713)=0)</formula1>
    </dataValidation>
    <dataValidation sqref="AW714" showErrorMessage="1" showInputMessage="1" allowBlank="1" errorTitle="Invalid Additional Conditions" error="Time parts are only allowed when AdditionalConditionsMode = FromDate." type="custom">
      <formula1>=IF($AK714="FromDate",TRUE,LEN(AW714)=0)</formula1>
    </dataValidation>
    <dataValidation sqref="AW715" showErrorMessage="1" showInputMessage="1" allowBlank="1" errorTitle="Invalid Additional Conditions" error="Time parts are only allowed when AdditionalConditionsMode = FromDate." type="custom">
      <formula1>=IF($AK715="FromDate",TRUE,LEN(AW715)=0)</formula1>
    </dataValidation>
    <dataValidation sqref="AW716" showErrorMessage="1" showInputMessage="1" allowBlank="1" errorTitle="Invalid Additional Conditions" error="Time parts are only allowed when AdditionalConditionsMode = FromDate." type="custom">
      <formula1>=IF($AK716="FromDate",TRUE,LEN(AW716)=0)</formula1>
    </dataValidation>
    <dataValidation sqref="AW717" showErrorMessage="1" showInputMessage="1" allowBlank="1" errorTitle="Invalid Additional Conditions" error="Time parts are only allowed when AdditionalConditionsMode = FromDate." type="custom">
      <formula1>=IF($AK717="FromDate",TRUE,LEN(AW717)=0)</formula1>
    </dataValidation>
    <dataValidation sqref="AW718" showErrorMessage="1" showInputMessage="1" allowBlank="1" errorTitle="Invalid Additional Conditions" error="Time parts are only allowed when AdditionalConditionsMode = FromDate." type="custom">
      <formula1>=IF($AK718="FromDate",TRUE,LEN(AW718)=0)</formula1>
    </dataValidation>
    <dataValidation sqref="AW719" showErrorMessage="1" showInputMessage="1" allowBlank="1" errorTitle="Invalid Additional Conditions" error="Time parts are only allowed when AdditionalConditionsMode = FromDate." type="custom">
      <formula1>=IF($AK719="FromDate",TRUE,LEN(AW719)=0)</formula1>
    </dataValidation>
    <dataValidation sqref="AW720" showErrorMessage="1" showInputMessage="1" allowBlank="1" errorTitle="Invalid Additional Conditions" error="Time parts are only allowed when AdditionalConditionsMode = FromDate." type="custom">
      <formula1>=IF($AK720="FromDate",TRUE,LEN(AW720)=0)</formula1>
    </dataValidation>
    <dataValidation sqref="AW721" showErrorMessage="1" showInputMessage="1" allowBlank="1" errorTitle="Invalid Additional Conditions" error="Time parts are only allowed when AdditionalConditionsMode = FromDate." type="custom">
      <formula1>=IF($AK721="FromDate",TRUE,LEN(AW721)=0)</formula1>
    </dataValidation>
    <dataValidation sqref="AW722" showErrorMessage="1" showInputMessage="1" allowBlank="1" errorTitle="Invalid Additional Conditions" error="Time parts are only allowed when AdditionalConditionsMode = FromDate." type="custom">
      <formula1>=IF($AK722="FromDate",TRUE,LEN(AW722)=0)</formula1>
    </dataValidation>
    <dataValidation sqref="AW723" showErrorMessage="1" showInputMessage="1" allowBlank="1" errorTitle="Invalid Additional Conditions" error="Time parts are only allowed when AdditionalConditionsMode = FromDate." type="custom">
      <formula1>=IF($AK723="FromDate",TRUE,LEN(AW723)=0)</formula1>
    </dataValidation>
    <dataValidation sqref="AW724" showErrorMessage="1" showInputMessage="1" allowBlank="1" errorTitle="Invalid Additional Conditions" error="Time parts are only allowed when AdditionalConditionsMode = FromDate." type="custom">
      <formula1>=IF($AK724="FromDate",TRUE,LEN(AW724)=0)</formula1>
    </dataValidation>
    <dataValidation sqref="AW725" showErrorMessage="1" showInputMessage="1" allowBlank="1" errorTitle="Invalid Additional Conditions" error="Time parts are only allowed when AdditionalConditionsMode = FromDate." type="custom">
      <formula1>=IF($AK725="FromDate",TRUE,LEN(AW725)=0)</formula1>
    </dataValidation>
    <dataValidation sqref="AW726" showErrorMessage="1" showInputMessage="1" allowBlank="1" errorTitle="Invalid Additional Conditions" error="Time parts are only allowed when AdditionalConditionsMode = FromDate." type="custom">
      <formula1>=IF($AK726="FromDate",TRUE,LEN(AW726)=0)</formula1>
    </dataValidation>
    <dataValidation sqref="AW727" showErrorMessage="1" showInputMessage="1" allowBlank="1" errorTitle="Invalid Additional Conditions" error="Time parts are only allowed when AdditionalConditionsMode = FromDate." type="custom">
      <formula1>=IF($AK727="FromDate",TRUE,LEN(AW727)=0)</formula1>
    </dataValidation>
    <dataValidation sqref="AW728" showErrorMessage="1" showInputMessage="1" allowBlank="1" errorTitle="Invalid Additional Conditions" error="Time parts are only allowed when AdditionalConditionsMode = FromDate." type="custom">
      <formula1>=IF($AK728="FromDate",TRUE,LEN(AW728)=0)</formula1>
    </dataValidation>
    <dataValidation sqref="AW729" showErrorMessage="1" showInputMessage="1" allowBlank="1" errorTitle="Invalid Additional Conditions" error="Time parts are only allowed when AdditionalConditionsMode = FromDate." type="custom">
      <formula1>=IF($AK729="FromDate",TRUE,LEN(AW729)=0)</formula1>
    </dataValidation>
    <dataValidation sqref="AW730" showErrorMessage="1" showInputMessage="1" allowBlank="1" errorTitle="Invalid Additional Conditions" error="Time parts are only allowed when AdditionalConditionsMode = FromDate." type="custom">
      <formula1>=IF($AK730="FromDate",TRUE,LEN(AW730)=0)</formula1>
    </dataValidation>
    <dataValidation sqref="AW731" showErrorMessage="1" showInputMessage="1" allowBlank="1" errorTitle="Invalid Additional Conditions" error="Time parts are only allowed when AdditionalConditionsMode = FromDate." type="custom">
      <formula1>=IF($AK731="FromDate",TRUE,LEN(AW731)=0)</formula1>
    </dataValidation>
    <dataValidation sqref="AW732" showErrorMessage="1" showInputMessage="1" allowBlank="1" errorTitle="Invalid Additional Conditions" error="Time parts are only allowed when AdditionalConditionsMode = FromDate." type="custom">
      <formula1>=IF($AK732="FromDate",TRUE,LEN(AW732)=0)</formula1>
    </dataValidation>
    <dataValidation sqref="AW733" showErrorMessage="1" showInputMessage="1" allowBlank="1" errorTitle="Invalid Additional Conditions" error="Time parts are only allowed when AdditionalConditionsMode = FromDate." type="custom">
      <formula1>=IF($AK733="FromDate",TRUE,LEN(AW733)=0)</formula1>
    </dataValidation>
    <dataValidation sqref="AW734" showErrorMessage="1" showInputMessage="1" allowBlank="1" errorTitle="Invalid Additional Conditions" error="Time parts are only allowed when AdditionalConditionsMode = FromDate." type="custom">
      <formula1>=IF($AK734="FromDate",TRUE,LEN(AW734)=0)</formula1>
    </dataValidation>
    <dataValidation sqref="AW735" showErrorMessage="1" showInputMessage="1" allowBlank="1" errorTitle="Invalid Additional Conditions" error="Time parts are only allowed when AdditionalConditionsMode = FromDate." type="custom">
      <formula1>=IF($AK735="FromDate",TRUE,LEN(AW735)=0)</formula1>
    </dataValidation>
    <dataValidation sqref="AW736" showErrorMessage="1" showInputMessage="1" allowBlank="1" errorTitle="Invalid Additional Conditions" error="Time parts are only allowed when AdditionalConditionsMode = FromDate." type="custom">
      <formula1>=IF($AK736="FromDate",TRUE,LEN(AW736)=0)</formula1>
    </dataValidation>
    <dataValidation sqref="AW737" showErrorMessage="1" showInputMessage="1" allowBlank="1" errorTitle="Invalid Additional Conditions" error="Time parts are only allowed when AdditionalConditionsMode = FromDate." type="custom">
      <formula1>=IF($AK737="FromDate",TRUE,LEN(AW737)=0)</formula1>
    </dataValidation>
    <dataValidation sqref="AW738" showErrorMessage="1" showInputMessage="1" allowBlank="1" errorTitle="Invalid Additional Conditions" error="Time parts are only allowed when AdditionalConditionsMode = FromDate." type="custom">
      <formula1>=IF($AK738="FromDate",TRUE,LEN(AW738)=0)</formula1>
    </dataValidation>
    <dataValidation sqref="AW739" showErrorMessage="1" showInputMessage="1" allowBlank="1" errorTitle="Invalid Additional Conditions" error="Time parts are only allowed when AdditionalConditionsMode = FromDate." type="custom">
      <formula1>=IF($AK739="FromDate",TRUE,LEN(AW739)=0)</formula1>
    </dataValidation>
    <dataValidation sqref="AW740" showErrorMessage="1" showInputMessage="1" allowBlank="1" errorTitle="Invalid Additional Conditions" error="Time parts are only allowed when AdditionalConditionsMode = FromDate." type="custom">
      <formula1>=IF($AK740="FromDate",TRUE,LEN(AW740)=0)</formula1>
    </dataValidation>
    <dataValidation sqref="AW741" showErrorMessage="1" showInputMessage="1" allowBlank="1" errorTitle="Invalid Additional Conditions" error="Time parts are only allowed when AdditionalConditionsMode = FromDate." type="custom">
      <formula1>=IF($AK741="FromDate",TRUE,LEN(AW741)=0)</formula1>
    </dataValidation>
    <dataValidation sqref="AW742" showErrorMessage="1" showInputMessage="1" allowBlank="1" errorTitle="Invalid Additional Conditions" error="Time parts are only allowed when AdditionalConditionsMode = FromDate." type="custom">
      <formula1>=IF($AK742="FromDate",TRUE,LEN(AW742)=0)</formula1>
    </dataValidation>
    <dataValidation sqref="AW743" showErrorMessage="1" showInputMessage="1" allowBlank="1" errorTitle="Invalid Additional Conditions" error="Time parts are only allowed when AdditionalConditionsMode = FromDate." type="custom">
      <formula1>=IF($AK743="FromDate",TRUE,LEN(AW743)=0)</formula1>
    </dataValidation>
    <dataValidation sqref="AW744" showErrorMessage="1" showInputMessage="1" allowBlank="1" errorTitle="Invalid Additional Conditions" error="Time parts are only allowed when AdditionalConditionsMode = FromDate." type="custom">
      <formula1>=IF($AK744="FromDate",TRUE,LEN(AW744)=0)</formula1>
    </dataValidation>
    <dataValidation sqref="AW745" showErrorMessage="1" showInputMessage="1" allowBlank="1" errorTitle="Invalid Additional Conditions" error="Time parts are only allowed when AdditionalConditionsMode = FromDate." type="custom">
      <formula1>=IF($AK745="FromDate",TRUE,LEN(AW745)=0)</formula1>
    </dataValidation>
    <dataValidation sqref="AW746" showErrorMessage="1" showInputMessage="1" allowBlank="1" errorTitle="Invalid Additional Conditions" error="Time parts are only allowed when AdditionalConditionsMode = FromDate." type="custom">
      <formula1>=IF($AK746="FromDate",TRUE,LEN(AW746)=0)</formula1>
    </dataValidation>
    <dataValidation sqref="AW747" showErrorMessage="1" showInputMessage="1" allowBlank="1" errorTitle="Invalid Additional Conditions" error="Time parts are only allowed when AdditionalConditionsMode = FromDate." type="custom">
      <formula1>=IF($AK747="FromDate",TRUE,LEN(AW747)=0)</formula1>
    </dataValidation>
    <dataValidation sqref="AW748" showErrorMessage="1" showInputMessage="1" allowBlank="1" errorTitle="Invalid Additional Conditions" error="Time parts are only allowed when AdditionalConditionsMode = FromDate." type="custom">
      <formula1>=IF($AK748="FromDate",TRUE,LEN(AW748)=0)</formula1>
    </dataValidation>
    <dataValidation sqref="AW749" showErrorMessage="1" showInputMessage="1" allowBlank="1" errorTitle="Invalid Additional Conditions" error="Time parts are only allowed when AdditionalConditionsMode = FromDate." type="custom">
      <formula1>=IF($AK749="FromDate",TRUE,LEN(AW749)=0)</formula1>
    </dataValidation>
    <dataValidation sqref="AW750" showErrorMessage="1" showInputMessage="1" allowBlank="1" errorTitle="Invalid Additional Conditions" error="Time parts are only allowed when AdditionalConditionsMode = FromDate." type="custom">
      <formula1>=IF($AK750="FromDate",TRUE,LEN(AW750)=0)</formula1>
    </dataValidation>
    <dataValidation sqref="AW751" showErrorMessage="1" showInputMessage="1" allowBlank="1" errorTitle="Invalid Additional Conditions" error="Time parts are only allowed when AdditionalConditionsMode = FromDate." type="custom">
      <formula1>=IF($AK751="FromDate",TRUE,LEN(AW751)=0)</formula1>
    </dataValidation>
    <dataValidation sqref="AW752" showErrorMessage="1" showInputMessage="1" allowBlank="1" errorTitle="Invalid Additional Conditions" error="Time parts are only allowed when AdditionalConditionsMode = FromDate." type="custom">
      <formula1>=IF($AK752="FromDate",TRUE,LEN(AW752)=0)</formula1>
    </dataValidation>
    <dataValidation sqref="AW753" showErrorMessage="1" showInputMessage="1" allowBlank="1" errorTitle="Invalid Additional Conditions" error="Time parts are only allowed when AdditionalConditionsMode = FromDate." type="custom">
      <formula1>=IF($AK753="FromDate",TRUE,LEN(AW753)=0)</formula1>
    </dataValidation>
    <dataValidation sqref="AW754" showErrorMessage="1" showInputMessage="1" allowBlank="1" errorTitle="Invalid Additional Conditions" error="Time parts are only allowed when AdditionalConditionsMode = FromDate." type="custom">
      <formula1>=IF($AK754="FromDate",TRUE,LEN(AW754)=0)</formula1>
    </dataValidation>
    <dataValidation sqref="AW755" showErrorMessage="1" showInputMessage="1" allowBlank="1" errorTitle="Invalid Additional Conditions" error="Time parts are only allowed when AdditionalConditionsMode = FromDate." type="custom">
      <formula1>=IF($AK755="FromDate",TRUE,LEN(AW755)=0)</formula1>
    </dataValidation>
    <dataValidation sqref="AW756" showErrorMessage="1" showInputMessage="1" allowBlank="1" errorTitle="Invalid Additional Conditions" error="Time parts are only allowed when AdditionalConditionsMode = FromDate." type="custom">
      <formula1>=IF($AK756="FromDate",TRUE,LEN(AW756)=0)</formula1>
    </dataValidation>
    <dataValidation sqref="AW757" showErrorMessage="1" showInputMessage="1" allowBlank="1" errorTitle="Invalid Additional Conditions" error="Time parts are only allowed when AdditionalConditionsMode = FromDate." type="custom">
      <formula1>=IF($AK757="FromDate",TRUE,LEN(AW757)=0)</formula1>
    </dataValidation>
    <dataValidation sqref="AW758" showErrorMessage="1" showInputMessage="1" allowBlank="1" errorTitle="Invalid Additional Conditions" error="Time parts are only allowed when AdditionalConditionsMode = FromDate." type="custom">
      <formula1>=IF($AK758="FromDate",TRUE,LEN(AW758)=0)</formula1>
    </dataValidation>
    <dataValidation sqref="AW759" showErrorMessage="1" showInputMessage="1" allowBlank="1" errorTitle="Invalid Additional Conditions" error="Time parts are only allowed when AdditionalConditionsMode = FromDate." type="custom">
      <formula1>=IF($AK759="FromDate",TRUE,LEN(AW759)=0)</formula1>
    </dataValidation>
    <dataValidation sqref="AW760" showErrorMessage="1" showInputMessage="1" allowBlank="1" errorTitle="Invalid Additional Conditions" error="Time parts are only allowed when AdditionalConditionsMode = FromDate." type="custom">
      <formula1>=IF($AK760="FromDate",TRUE,LEN(AW760)=0)</formula1>
    </dataValidation>
    <dataValidation sqref="AW761" showErrorMessage="1" showInputMessage="1" allowBlank="1" errorTitle="Invalid Additional Conditions" error="Time parts are only allowed when AdditionalConditionsMode = FromDate." type="custom">
      <formula1>=IF($AK761="FromDate",TRUE,LEN(AW761)=0)</formula1>
    </dataValidation>
    <dataValidation sqref="AW762" showErrorMessage="1" showInputMessage="1" allowBlank="1" errorTitle="Invalid Additional Conditions" error="Time parts are only allowed when AdditionalConditionsMode = FromDate." type="custom">
      <formula1>=IF($AK762="FromDate",TRUE,LEN(AW762)=0)</formula1>
    </dataValidation>
    <dataValidation sqref="AW763" showErrorMessage="1" showInputMessage="1" allowBlank="1" errorTitle="Invalid Additional Conditions" error="Time parts are only allowed when AdditionalConditionsMode = FromDate." type="custom">
      <formula1>=IF($AK763="FromDate",TRUE,LEN(AW763)=0)</formula1>
    </dataValidation>
    <dataValidation sqref="AW764" showErrorMessage="1" showInputMessage="1" allowBlank="1" errorTitle="Invalid Additional Conditions" error="Time parts are only allowed when AdditionalConditionsMode = FromDate." type="custom">
      <formula1>=IF($AK764="FromDate",TRUE,LEN(AW764)=0)</formula1>
    </dataValidation>
    <dataValidation sqref="AW765" showErrorMessage="1" showInputMessage="1" allowBlank="1" errorTitle="Invalid Additional Conditions" error="Time parts are only allowed when AdditionalConditionsMode = FromDate." type="custom">
      <formula1>=IF($AK765="FromDate",TRUE,LEN(AW765)=0)</formula1>
    </dataValidation>
    <dataValidation sqref="AW766" showErrorMessage="1" showInputMessage="1" allowBlank="1" errorTitle="Invalid Additional Conditions" error="Time parts are only allowed when AdditionalConditionsMode = FromDate." type="custom">
      <formula1>=IF($AK766="FromDate",TRUE,LEN(AW766)=0)</formula1>
    </dataValidation>
    <dataValidation sqref="AW767" showErrorMessage="1" showInputMessage="1" allowBlank="1" errorTitle="Invalid Additional Conditions" error="Time parts are only allowed when AdditionalConditionsMode = FromDate." type="custom">
      <formula1>=IF($AK767="FromDate",TRUE,LEN(AW767)=0)</formula1>
    </dataValidation>
    <dataValidation sqref="AW768" showErrorMessage="1" showInputMessage="1" allowBlank="1" errorTitle="Invalid Additional Conditions" error="Time parts are only allowed when AdditionalConditionsMode = FromDate." type="custom">
      <formula1>=IF($AK768="FromDate",TRUE,LEN(AW768)=0)</formula1>
    </dataValidation>
    <dataValidation sqref="AW769" showErrorMessage="1" showInputMessage="1" allowBlank="1" errorTitle="Invalid Additional Conditions" error="Time parts are only allowed when AdditionalConditionsMode = FromDate." type="custom">
      <formula1>=IF($AK769="FromDate",TRUE,LEN(AW769)=0)</formula1>
    </dataValidation>
    <dataValidation sqref="AW770" showErrorMessage="1" showInputMessage="1" allowBlank="1" errorTitle="Invalid Additional Conditions" error="Time parts are only allowed when AdditionalConditionsMode = FromDate." type="custom">
      <formula1>=IF($AK770="FromDate",TRUE,LEN(AW770)=0)</formula1>
    </dataValidation>
    <dataValidation sqref="AW771" showErrorMessage="1" showInputMessage="1" allowBlank="1" errorTitle="Invalid Additional Conditions" error="Time parts are only allowed when AdditionalConditionsMode = FromDate." type="custom">
      <formula1>=IF($AK771="FromDate",TRUE,LEN(AW771)=0)</formula1>
    </dataValidation>
    <dataValidation sqref="AW772" showErrorMessage="1" showInputMessage="1" allowBlank="1" errorTitle="Invalid Additional Conditions" error="Time parts are only allowed when AdditionalConditionsMode = FromDate." type="custom">
      <formula1>=IF($AK772="FromDate",TRUE,LEN(AW772)=0)</formula1>
    </dataValidation>
    <dataValidation sqref="AW773" showErrorMessage="1" showInputMessage="1" allowBlank="1" errorTitle="Invalid Additional Conditions" error="Time parts are only allowed when AdditionalConditionsMode = FromDate." type="custom">
      <formula1>=IF($AK773="FromDate",TRUE,LEN(AW773)=0)</formula1>
    </dataValidation>
    <dataValidation sqref="AW774" showErrorMessage="1" showInputMessage="1" allowBlank="1" errorTitle="Invalid Additional Conditions" error="Time parts are only allowed when AdditionalConditionsMode = FromDate." type="custom">
      <formula1>=IF($AK774="FromDate",TRUE,LEN(AW774)=0)</formula1>
    </dataValidation>
    <dataValidation sqref="AW775" showErrorMessage="1" showInputMessage="1" allowBlank="1" errorTitle="Invalid Additional Conditions" error="Time parts are only allowed when AdditionalConditionsMode = FromDate." type="custom">
      <formula1>=IF($AK775="FromDate",TRUE,LEN(AW775)=0)</formula1>
    </dataValidation>
    <dataValidation sqref="AW776" showErrorMessage="1" showInputMessage="1" allowBlank="1" errorTitle="Invalid Additional Conditions" error="Time parts are only allowed when AdditionalConditionsMode = FromDate." type="custom">
      <formula1>=IF($AK776="FromDate",TRUE,LEN(AW776)=0)</formula1>
    </dataValidation>
    <dataValidation sqref="AW777" showErrorMessage="1" showInputMessage="1" allowBlank="1" errorTitle="Invalid Additional Conditions" error="Time parts are only allowed when AdditionalConditionsMode = FromDate." type="custom">
      <formula1>=IF($AK777="FromDate",TRUE,LEN(AW777)=0)</formula1>
    </dataValidation>
    <dataValidation sqref="AW778" showErrorMessage="1" showInputMessage="1" allowBlank="1" errorTitle="Invalid Additional Conditions" error="Time parts are only allowed when AdditionalConditionsMode = FromDate." type="custom">
      <formula1>=IF($AK778="FromDate",TRUE,LEN(AW778)=0)</formula1>
    </dataValidation>
    <dataValidation sqref="AW779" showErrorMessage="1" showInputMessage="1" allowBlank="1" errorTitle="Invalid Additional Conditions" error="Time parts are only allowed when AdditionalConditionsMode = FromDate." type="custom">
      <formula1>=IF($AK779="FromDate",TRUE,LEN(AW779)=0)</formula1>
    </dataValidation>
    <dataValidation sqref="AW780" showErrorMessage="1" showInputMessage="1" allowBlank="1" errorTitle="Invalid Additional Conditions" error="Time parts are only allowed when AdditionalConditionsMode = FromDate." type="custom">
      <formula1>=IF($AK780="FromDate",TRUE,LEN(AW780)=0)</formula1>
    </dataValidation>
    <dataValidation sqref="AW781" showErrorMessage="1" showInputMessage="1" allowBlank="1" errorTitle="Invalid Additional Conditions" error="Time parts are only allowed when AdditionalConditionsMode = FromDate." type="custom">
      <formula1>=IF($AK781="FromDate",TRUE,LEN(AW781)=0)</formula1>
    </dataValidation>
    <dataValidation sqref="AW782" showErrorMessage="1" showInputMessage="1" allowBlank="1" errorTitle="Invalid Additional Conditions" error="Time parts are only allowed when AdditionalConditionsMode = FromDate." type="custom">
      <formula1>=IF($AK782="FromDate",TRUE,LEN(AW782)=0)</formula1>
    </dataValidation>
    <dataValidation sqref="AW783" showErrorMessage="1" showInputMessage="1" allowBlank="1" errorTitle="Invalid Additional Conditions" error="Time parts are only allowed when AdditionalConditionsMode = FromDate." type="custom">
      <formula1>=IF($AK783="FromDate",TRUE,LEN(AW783)=0)</formula1>
    </dataValidation>
    <dataValidation sqref="AW784" showErrorMessage="1" showInputMessage="1" allowBlank="1" errorTitle="Invalid Additional Conditions" error="Time parts are only allowed when AdditionalConditionsMode = FromDate." type="custom">
      <formula1>=IF($AK784="FromDate",TRUE,LEN(AW784)=0)</formula1>
    </dataValidation>
    <dataValidation sqref="AW785" showErrorMessage="1" showInputMessage="1" allowBlank="1" errorTitle="Invalid Additional Conditions" error="Time parts are only allowed when AdditionalConditionsMode = FromDate." type="custom">
      <formula1>=IF($AK785="FromDate",TRUE,LEN(AW785)=0)</formula1>
    </dataValidation>
    <dataValidation sqref="AW786" showErrorMessage="1" showInputMessage="1" allowBlank="1" errorTitle="Invalid Additional Conditions" error="Time parts are only allowed when AdditionalConditionsMode = FromDate." type="custom">
      <formula1>=IF($AK786="FromDate",TRUE,LEN(AW786)=0)</formula1>
    </dataValidation>
    <dataValidation sqref="AW787" showErrorMessage="1" showInputMessage="1" allowBlank="1" errorTitle="Invalid Additional Conditions" error="Time parts are only allowed when AdditionalConditionsMode = FromDate." type="custom">
      <formula1>=IF($AK787="FromDate",TRUE,LEN(AW787)=0)</formula1>
    </dataValidation>
    <dataValidation sqref="AW788" showErrorMessage="1" showInputMessage="1" allowBlank="1" errorTitle="Invalid Additional Conditions" error="Time parts are only allowed when AdditionalConditionsMode = FromDate." type="custom">
      <formula1>=IF($AK788="FromDate",TRUE,LEN(AW788)=0)</formula1>
    </dataValidation>
    <dataValidation sqref="AW789" showErrorMessage="1" showInputMessage="1" allowBlank="1" errorTitle="Invalid Additional Conditions" error="Time parts are only allowed when AdditionalConditionsMode = FromDate." type="custom">
      <formula1>=IF($AK789="FromDate",TRUE,LEN(AW789)=0)</formula1>
    </dataValidation>
    <dataValidation sqref="AW790" showErrorMessage="1" showInputMessage="1" allowBlank="1" errorTitle="Invalid Additional Conditions" error="Time parts are only allowed when AdditionalConditionsMode = FromDate." type="custom">
      <formula1>=IF($AK790="FromDate",TRUE,LEN(AW790)=0)</formula1>
    </dataValidation>
    <dataValidation sqref="AW791" showErrorMessage="1" showInputMessage="1" allowBlank="1" errorTitle="Invalid Additional Conditions" error="Time parts are only allowed when AdditionalConditionsMode = FromDate." type="custom">
      <formula1>=IF($AK791="FromDate",TRUE,LEN(AW791)=0)</formula1>
    </dataValidation>
    <dataValidation sqref="AW792" showErrorMessage="1" showInputMessage="1" allowBlank="1" errorTitle="Invalid Additional Conditions" error="Time parts are only allowed when AdditionalConditionsMode = FromDate." type="custom">
      <formula1>=IF($AK792="FromDate",TRUE,LEN(AW792)=0)</formula1>
    </dataValidation>
    <dataValidation sqref="AW793" showErrorMessage="1" showInputMessage="1" allowBlank="1" errorTitle="Invalid Additional Conditions" error="Time parts are only allowed when AdditionalConditionsMode = FromDate." type="custom">
      <formula1>=IF($AK793="FromDate",TRUE,LEN(AW793)=0)</formula1>
    </dataValidation>
    <dataValidation sqref="AW794" showErrorMessage="1" showInputMessage="1" allowBlank="1" errorTitle="Invalid Additional Conditions" error="Time parts are only allowed when AdditionalConditionsMode = FromDate." type="custom">
      <formula1>=IF($AK794="FromDate",TRUE,LEN(AW794)=0)</formula1>
    </dataValidation>
    <dataValidation sqref="AW795" showErrorMessage="1" showInputMessage="1" allowBlank="1" errorTitle="Invalid Additional Conditions" error="Time parts are only allowed when AdditionalConditionsMode = FromDate." type="custom">
      <formula1>=IF($AK795="FromDate",TRUE,LEN(AW795)=0)</formula1>
    </dataValidation>
    <dataValidation sqref="AW796" showErrorMessage="1" showInputMessage="1" allowBlank="1" errorTitle="Invalid Additional Conditions" error="Time parts are only allowed when AdditionalConditionsMode = FromDate." type="custom">
      <formula1>=IF($AK796="FromDate",TRUE,LEN(AW796)=0)</formula1>
    </dataValidation>
    <dataValidation sqref="AW797" showErrorMessage="1" showInputMessage="1" allowBlank="1" errorTitle="Invalid Additional Conditions" error="Time parts are only allowed when AdditionalConditionsMode = FromDate." type="custom">
      <formula1>=IF($AK797="FromDate",TRUE,LEN(AW797)=0)</formula1>
    </dataValidation>
    <dataValidation sqref="AW798" showErrorMessage="1" showInputMessage="1" allowBlank="1" errorTitle="Invalid Additional Conditions" error="Time parts are only allowed when AdditionalConditionsMode = FromDate." type="custom">
      <formula1>=IF($AK798="FromDate",TRUE,LEN(AW798)=0)</formula1>
    </dataValidation>
    <dataValidation sqref="AW799" showErrorMessage="1" showInputMessage="1" allowBlank="1" errorTitle="Invalid Additional Conditions" error="Time parts are only allowed when AdditionalConditionsMode = FromDate." type="custom">
      <formula1>=IF($AK799="FromDate",TRUE,LEN(AW799)=0)</formula1>
    </dataValidation>
    <dataValidation sqref="AW800" showErrorMessage="1" showInputMessage="1" allowBlank="1" errorTitle="Invalid Additional Conditions" error="Time parts are only allowed when AdditionalConditionsMode = FromDate." type="custom">
      <formula1>=IF($AK800="FromDate",TRUE,LEN(AW800)=0)</formula1>
    </dataValidation>
    <dataValidation sqref="AW801" showErrorMessage="1" showInputMessage="1" allowBlank="1" errorTitle="Invalid Additional Conditions" error="Time parts are only allowed when AdditionalConditionsMode = FromDate." type="custom">
      <formula1>=IF($AK801="FromDate",TRUE,LEN(AW801)=0)</formula1>
    </dataValidation>
    <dataValidation sqref="AW802" showErrorMessage="1" showInputMessage="1" allowBlank="1" errorTitle="Invalid Additional Conditions" error="Time parts are only allowed when AdditionalConditionsMode = FromDate." type="custom">
      <formula1>=IF($AK802="FromDate",TRUE,LEN(AW802)=0)</formula1>
    </dataValidation>
    <dataValidation sqref="AW803" showErrorMessage="1" showInputMessage="1" allowBlank="1" errorTitle="Invalid Additional Conditions" error="Time parts are only allowed when AdditionalConditionsMode = FromDate." type="custom">
      <formula1>=IF($AK803="FromDate",TRUE,LEN(AW803)=0)</formula1>
    </dataValidation>
    <dataValidation sqref="AW804" showErrorMessage="1" showInputMessage="1" allowBlank="1" errorTitle="Invalid Additional Conditions" error="Time parts are only allowed when AdditionalConditionsMode = FromDate." type="custom">
      <formula1>=IF($AK804="FromDate",TRUE,LEN(AW804)=0)</formula1>
    </dataValidation>
    <dataValidation sqref="AW805" showErrorMessage="1" showInputMessage="1" allowBlank="1" errorTitle="Invalid Additional Conditions" error="Time parts are only allowed when AdditionalConditionsMode = FromDate." type="custom">
      <formula1>=IF($AK805="FromDate",TRUE,LEN(AW805)=0)</formula1>
    </dataValidation>
    <dataValidation sqref="AW806" showErrorMessage="1" showInputMessage="1" allowBlank="1" errorTitle="Invalid Additional Conditions" error="Time parts are only allowed when AdditionalConditionsMode = FromDate." type="custom">
      <formula1>=IF($AK806="FromDate",TRUE,LEN(AW806)=0)</formula1>
    </dataValidation>
    <dataValidation sqref="AW807" showErrorMessage="1" showInputMessage="1" allowBlank="1" errorTitle="Invalid Additional Conditions" error="Time parts are only allowed when AdditionalConditionsMode = FromDate." type="custom">
      <formula1>=IF($AK807="FromDate",TRUE,LEN(AW807)=0)</formula1>
    </dataValidation>
    <dataValidation sqref="AW808" showErrorMessage="1" showInputMessage="1" allowBlank="1" errorTitle="Invalid Additional Conditions" error="Time parts are only allowed when AdditionalConditionsMode = FromDate." type="custom">
      <formula1>=IF($AK808="FromDate",TRUE,LEN(AW808)=0)</formula1>
    </dataValidation>
    <dataValidation sqref="AW809" showErrorMessage="1" showInputMessage="1" allowBlank="1" errorTitle="Invalid Additional Conditions" error="Time parts are only allowed when AdditionalConditionsMode = FromDate." type="custom">
      <formula1>=IF($AK809="FromDate",TRUE,LEN(AW809)=0)</formula1>
    </dataValidation>
    <dataValidation sqref="AW810" showErrorMessage="1" showInputMessage="1" allowBlank="1" errorTitle="Invalid Additional Conditions" error="Time parts are only allowed when AdditionalConditionsMode = FromDate." type="custom">
      <formula1>=IF($AK810="FromDate",TRUE,LEN(AW810)=0)</formula1>
    </dataValidation>
    <dataValidation sqref="AW811" showErrorMessage="1" showInputMessage="1" allowBlank="1" errorTitle="Invalid Additional Conditions" error="Time parts are only allowed when AdditionalConditionsMode = FromDate." type="custom">
      <formula1>=IF($AK811="FromDate",TRUE,LEN(AW811)=0)</formula1>
    </dataValidation>
    <dataValidation sqref="AW812" showErrorMessage="1" showInputMessage="1" allowBlank="1" errorTitle="Invalid Additional Conditions" error="Time parts are only allowed when AdditionalConditionsMode = FromDate." type="custom">
      <formula1>=IF($AK812="FromDate",TRUE,LEN(AW812)=0)</formula1>
    </dataValidation>
    <dataValidation sqref="AW813" showErrorMessage="1" showInputMessage="1" allowBlank="1" errorTitle="Invalid Additional Conditions" error="Time parts are only allowed when AdditionalConditionsMode = FromDate." type="custom">
      <formula1>=IF($AK813="FromDate",TRUE,LEN(AW813)=0)</formula1>
    </dataValidation>
    <dataValidation sqref="AW814" showErrorMessage="1" showInputMessage="1" allowBlank="1" errorTitle="Invalid Additional Conditions" error="Time parts are only allowed when AdditionalConditionsMode = FromDate." type="custom">
      <formula1>=IF($AK814="FromDate",TRUE,LEN(AW814)=0)</formula1>
    </dataValidation>
    <dataValidation sqref="AW815" showErrorMessage="1" showInputMessage="1" allowBlank="1" errorTitle="Invalid Additional Conditions" error="Time parts are only allowed when AdditionalConditionsMode = FromDate." type="custom">
      <formula1>=IF($AK815="FromDate",TRUE,LEN(AW815)=0)</formula1>
    </dataValidation>
    <dataValidation sqref="AW816" showErrorMessage="1" showInputMessage="1" allowBlank="1" errorTitle="Invalid Additional Conditions" error="Time parts are only allowed when AdditionalConditionsMode = FromDate." type="custom">
      <formula1>=IF($AK816="FromDate",TRUE,LEN(AW816)=0)</formula1>
    </dataValidation>
    <dataValidation sqref="AW817" showErrorMessage="1" showInputMessage="1" allowBlank="1" errorTitle="Invalid Additional Conditions" error="Time parts are only allowed when AdditionalConditionsMode = FromDate." type="custom">
      <formula1>=IF($AK817="FromDate",TRUE,LEN(AW817)=0)</formula1>
    </dataValidation>
    <dataValidation sqref="AW818" showErrorMessage="1" showInputMessage="1" allowBlank="1" errorTitle="Invalid Additional Conditions" error="Time parts are only allowed when AdditionalConditionsMode = FromDate." type="custom">
      <formula1>=IF($AK818="FromDate",TRUE,LEN(AW818)=0)</formula1>
    </dataValidation>
    <dataValidation sqref="AW819" showErrorMessage="1" showInputMessage="1" allowBlank="1" errorTitle="Invalid Additional Conditions" error="Time parts are only allowed when AdditionalConditionsMode = FromDate." type="custom">
      <formula1>=IF($AK819="FromDate",TRUE,LEN(AW819)=0)</formula1>
    </dataValidation>
    <dataValidation sqref="AW820" showErrorMessage="1" showInputMessage="1" allowBlank="1" errorTitle="Invalid Additional Conditions" error="Time parts are only allowed when AdditionalConditionsMode = FromDate." type="custom">
      <formula1>=IF($AK820="FromDate",TRUE,LEN(AW820)=0)</formula1>
    </dataValidation>
    <dataValidation sqref="AW821" showErrorMessage="1" showInputMessage="1" allowBlank="1" errorTitle="Invalid Additional Conditions" error="Time parts are only allowed when AdditionalConditionsMode = FromDate." type="custom">
      <formula1>=IF($AK821="FromDate",TRUE,LEN(AW821)=0)</formula1>
    </dataValidation>
    <dataValidation sqref="AW822" showErrorMessage="1" showInputMessage="1" allowBlank="1" errorTitle="Invalid Additional Conditions" error="Time parts are only allowed when AdditionalConditionsMode = FromDate." type="custom">
      <formula1>=IF($AK822="FromDate",TRUE,LEN(AW822)=0)</formula1>
    </dataValidation>
    <dataValidation sqref="AW823" showErrorMessage="1" showInputMessage="1" allowBlank="1" errorTitle="Invalid Additional Conditions" error="Time parts are only allowed when AdditionalConditionsMode = FromDate." type="custom">
      <formula1>=IF($AK823="FromDate",TRUE,LEN(AW823)=0)</formula1>
    </dataValidation>
    <dataValidation sqref="AW824" showErrorMessage="1" showInputMessage="1" allowBlank="1" errorTitle="Invalid Additional Conditions" error="Time parts are only allowed when AdditionalConditionsMode = FromDate." type="custom">
      <formula1>=IF($AK824="FromDate",TRUE,LEN(AW824)=0)</formula1>
    </dataValidation>
    <dataValidation sqref="AW825" showErrorMessage="1" showInputMessage="1" allowBlank="1" errorTitle="Invalid Additional Conditions" error="Time parts are only allowed when AdditionalConditionsMode = FromDate." type="custom">
      <formula1>=IF($AK825="FromDate",TRUE,LEN(AW825)=0)</formula1>
    </dataValidation>
    <dataValidation sqref="AW826" showErrorMessage="1" showInputMessage="1" allowBlank="1" errorTitle="Invalid Additional Conditions" error="Time parts are only allowed when AdditionalConditionsMode = FromDate." type="custom">
      <formula1>=IF($AK826="FromDate",TRUE,LEN(AW826)=0)</formula1>
    </dataValidation>
    <dataValidation sqref="AW827" showErrorMessage="1" showInputMessage="1" allowBlank="1" errorTitle="Invalid Additional Conditions" error="Time parts are only allowed when AdditionalConditionsMode = FromDate." type="custom">
      <formula1>=IF($AK827="FromDate",TRUE,LEN(AW827)=0)</formula1>
    </dataValidation>
    <dataValidation sqref="AW828" showErrorMessage="1" showInputMessage="1" allowBlank="1" errorTitle="Invalid Additional Conditions" error="Time parts are only allowed when AdditionalConditionsMode = FromDate." type="custom">
      <formula1>=IF($AK828="FromDate",TRUE,LEN(AW828)=0)</formula1>
    </dataValidation>
    <dataValidation sqref="AW829" showErrorMessage="1" showInputMessage="1" allowBlank="1" errorTitle="Invalid Additional Conditions" error="Time parts are only allowed when AdditionalConditionsMode = FromDate." type="custom">
      <formula1>=IF($AK829="FromDate",TRUE,LEN(AW829)=0)</formula1>
    </dataValidation>
    <dataValidation sqref="AW830" showErrorMessage="1" showInputMessage="1" allowBlank="1" errorTitle="Invalid Additional Conditions" error="Time parts are only allowed when AdditionalConditionsMode = FromDate." type="custom">
      <formula1>=IF($AK830="FromDate",TRUE,LEN(AW830)=0)</formula1>
    </dataValidation>
    <dataValidation sqref="AW831" showErrorMessage="1" showInputMessage="1" allowBlank="1" errorTitle="Invalid Additional Conditions" error="Time parts are only allowed when AdditionalConditionsMode = FromDate." type="custom">
      <formula1>=IF($AK831="FromDate",TRUE,LEN(AW831)=0)</formula1>
    </dataValidation>
    <dataValidation sqref="AW832" showErrorMessage="1" showInputMessage="1" allowBlank="1" errorTitle="Invalid Additional Conditions" error="Time parts are only allowed when AdditionalConditionsMode = FromDate." type="custom">
      <formula1>=IF($AK832="FromDate",TRUE,LEN(AW832)=0)</formula1>
    </dataValidation>
    <dataValidation sqref="AW833" showErrorMessage="1" showInputMessage="1" allowBlank="1" errorTitle="Invalid Additional Conditions" error="Time parts are only allowed when AdditionalConditionsMode = FromDate." type="custom">
      <formula1>=IF($AK833="FromDate",TRUE,LEN(AW833)=0)</formula1>
    </dataValidation>
    <dataValidation sqref="AW834" showErrorMessage="1" showInputMessage="1" allowBlank="1" errorTitle="Invalid Additional Conditions" error="Time parts are only allowed when AdditionalConditionsMode = FromDate." type="custom">
      <formula1>=IF($AK834="FromDate",TRUE,LEN(AW834)=0)</formula1>
    </dataValidation>
    <dataValidation sqref="AW835" showErrorMessage="1" showInputMessage="1" allowBlank="1" errorTitle="Invalid Additional Conditions" error="Time parts are only allowed when AdditionalConditionsMode = FromDate." type="custom">
      <formula1>=IF($AK835="FromDate",TRUE,LEN(AW835)=0)</formula1>
    </dataValidation>
    <dataValidation sqref="AW836" showErrorMessage="1" showInputMessage="1" allowBlank="1" errorTitle="Invalid Additional Conditions" error="Time parts are only allowed when AdditionalConditionsMode = FromDate." type="custom">
      <formula1>=IF($AK836="FromDate",TRUE,LEN(AW836)=0)</formula1>
    </dataValidation>
    <dataValidation sqref="AW837" showErrorMessage="1" showInputMessage="1" allowBlank="1" errorTitle="Invalid Additional Conditions" error="Time parts are only allowed when AdditionalConditionsMode = FromDate." type="custom">
      <formula1>=IF($AK837="FromDate",TRUE,LEN(AW837)=0)</formula1>
    </dataValidation>
    <dataValidation sqref="AW838" showErrorMessage="1" showInputMessage="1" allowBlank="1" errorTitle="Invalid Additional Conditions" error="Time parts are only allowed when AdditionalConditionsMode = FromDate." type="custom">
      <formula1>=IF($AK838="FromDate",TRUE,LEN(AW838)=0)</formula1>
    </dataValidation>
    <dataValidation sqref="AW839" showErrorMessage="1" showInputMessage="1" allowBlank="1" errorTitle="Invalid Additional Conditions" error="Time parts are only allowed when AdditionalConditionsMode = FromDate." type="custom">
      <formula1>=IF($AK839="FromDate",TRUE,LEN(AW839)=0)</formula1>
    </dataValidation>
    <dataValidation sqref="AW840" showErrorMessage="1" showInputMessage="1" allowBlank="1" errorTitle="Invalid Additional Conditions" error="Time parts are only allowed when AdditionalConditionsMode = FromDate." type="custom">
      <formula1>=IF($AK840="FromDate",TRUE,LEN(AW840)=0)</formula1>
    </dataValidation>
    <dataValidation sqref="AW841" showErrorMessage="1" showInputMessage="1" allowBlank="1" errorTitle="Invalid Additional Conditions" error="Time parts are only allowed when AdditionalConditionsMode = FromDate." type="custom">
      <formula1>=IF($AK841="FromDate",TRUE,LEN(AW841)=0)</formula1>
    </dataValidation>
    <dataValidation sqref="AW842" showErrorMessage="1" showInputMessage="1" allowBlank="1" errorTitle="Invalid Additional Conditions" error="Time parts are only allowed when AdditionalConditionsMode = FromDate." type="custom">
      <formula1>=IF($AK842="FromDate",TRUE,LEN(AW842)=0)</formula1>
    </dataValidation>
    <dataValidation sqref="AW843" showErrorMessage="1" showInputMessage="1" allowBlank="1" errorTitle="Invalid Additional Conditions" error="Time parts are only allowed when AdditionalConditionsMode = FromDate." type="custom">
      <formula1>=IF($AK843="FromDate",TRUE,LEN(AW843)=0)</formula1>
    </dataValidation>
    <dataValidation sqref="AW844" showErrorMessage="1" showInputMessage="1" allowBlank="1" errorTitle="Invalid Additional Conditions" error="Time parts are only allowed when AdditionalConditionsMode = FromDate." type="custom">
      <formula1>=IF($AK844="FromDate",TRUE,LEN(AW844)=0)</formula1>
    </dataValidation>
    <dataValidation sqref="AW845" showErrorMessage="1" showInputMessage="1" allowBlank="1" errorTitle="Invalid Additional Conditions" error="Time parts are only allowed when AdditionalConditionsMode = FromDate." type="custom">
      <formula1>=IF($AK845="FromDate",TRUE,LEN(AW845)=0)</formula1>
    </dataValidation>
    <dataValidation sqref="AW846" showErrorMessage="1" showInputMessage="1" allowBlank="1" errorTitle="Invalid Additional Conditions" error="Time parts are only allowed when AdditionalConditionsMode = FromDate." type="custom">
      <formula1>=IF($AK846="FromDate",TRUE,LEN(AW846)=0)</formula1>
    </dataValidation>
    <dataValidation sqref="AW847" showErrorMessage="1" showInputMessage="1" allowBlank="1" errorTitle="Invalid Additional Conditions" error="Time parts are only allowed when AdditionalConditionsMode = FromDate." type="custom">
      <formula1>=IF($AK847="FromDate",TRUE,LEN(AW847)=0)</formula1>
    </dataValidation>
    <dataValidation sqref="AW848" showErrorMessage="1" showInputMessage="1" allowBlank="1" errorTitle="Invalid Additional Conditions" error="Time parts are only allowed when AdditionalConditionsMode = FromDate." type="custom">
      <formula1>=IF($AK848="FromDate",TRUE,LEN(AW848)=0)</formula1>
    </dataValidation>
    <dataValidation sqref="AW849" showErrorMessage="1" showInputMessage="1" allowBlank="1" errorTitle="Invalid Additional Conditions" error="Time parts are only allowed when AdditionalConditionsMode = FromDate." type="custom">
      <formula1>=IF($AK849="FromDate",TRUE,LEN(AW849)=0)</formula1>
    </dataValidation>
    <dataValidation sqref="AW850" showErrorMessage="1" showInputMessage="1" allowBlank="1" errorTitle="Invalid Additional Conditions" error="Time parts are only allowed when AdditionalConditionsMode = FromDate." type="custom">
      <formula1>=IF($AK850="FromDate",TRUE,LEN(AW850)=0)</formula1>
    </dataValidation>
    <dataValidation sqref="AW851" showErrorMessage="1" showInputMessage="1" allowBlank="1" errorTitle="Invalid Additional Conditions" error="Time parts are only allowed when AdditionalConditionsMode = FromDate." type="custom">
      <formula1>=IF($AK851="FromDate",TRUE,LEN(AW851)=0)</formula1>
    </dataValidation>
    <dataValidation sqref="AW852" showErrorMessage="1" showInputMessage="1" allowBlank="1" errorTitle="Invalid Additional Conditions" error="Time parts are only allowed when AdditionalConditionsMode = FromDate." type="custom">
      <formula1>=IF($AK852="FromDate",TRUE,LEN(AW852)=0)</formula1>
    </dataValidation>
    <dataValidation sqref="AW853" showErrorMessage="1" showInputMessage="1" allowBlank="1" errorTitle="Invalid Additional Conditions" error="Time parts are only allowed when AdditionalConditionsMode = FromDate." type="custom">
      <formula1>=IF($AK853="FromDate",TRUE,LEN(AW853)=0)</formula1>
    </dataValidation>
    <dataValidation sqref="AW854" showErrorMessage="1" showInputMessage="1" allowBlank="1" errorTitle="Invalid Additional Conditions" error="Time parts are only allowed when AdditionalConditionsMode = FromDate." type="custom">
      <formula1>=IF($AK854="FromDate",TRUE,LEN(AW854)=0)</formula1>
    </dataValidation>
    <dataValidation sqref="AW855" showErrorMessage="1" showInputMessage="1" allowBlank="1" errorTitle="Invalid Additional Conditions" error="Time parts are only allowed when AdditionalConditionsMode = FromDate." type="custom">
      <formula1>=IF($AK855="FromDate",TRUE,LEN(AW855)=0)</formula1>
    </dataValidation>
    <dataValidation sqref="AW856" showErrorMessage="1" showInputMessage="1" allowBlank="1" errorTitle="Invalid Additional Conditions" error="Time parts are only allowed when AdditionalConditionsMode = FromDate." type="custom">
      <formula1>=IF($AK856="FromDate",TRUE,LEN(AW856)=0)</formula1>
    </dataValidation>
    <dataValidation sqref="AW857" showErrorMessage="1" showInputMessage="1" allowBlank="1" errorTitle="Invalid Additional Conditions" error="Time parts are only allowed when AdditionalConditionsMode = FromDate." type="custom">
      <formula1>=IF($AK857="FromDate",TRUE,LEN(AW857)=0)</formula1>
    </dataValidation>
    <dataValidation sqref="AW858" showErrorMessage="1" showInputMessage="1" allowBlank="1" errorTitle="Invalid Additional Conditions" error="Time parts are only allowed when AdditionalConditionsMode = FromDate." type="custom">
      <formula1>=IF($AK858="FromDate",TRUE,LEN(AW858)=0)</formula1>
    </dataValidation>
    <dataValidation sqref="AW859" showErrorMessage="1" showInputMessage="1" allowBlank="1" errorTitle="Invalid Additional Conditions" error="Time parts are only allowed when AdditionalConditionsMode = FromDate." type="custom">
      <formula1>=IF($AK859="FromDate",TRUE,LEN(AW859)=0)</formula1>
    </dataValidation>
    <dataValidation sqref="AW860" showErrorMessage="1" showInputMessage="1" allowBlank="1" errorTitle="Invalid Additional Conditions" error="Time parts are only allowed when AdditionalConditionsMode = FromDate." type="custom">
      <formula1>=IF($AK860="FromDate",TRUE,LEN(AW860)=0)</formula1>
    </dataValidation>
    <dataValidation sqref="AW861" showErrorMessage="1" showInputMessage="1" allowBlank="1" errorTitle="Invalid Additional Conditions" error="Time parts are only allowed when AdditionalConditionsMode = FromDate." type="custom">
      <formula1>=IF($AK861="FromDate",TRUE,LEN(AW861)=0)</formula1>
    </dataValidation>
    <dataValidation sqref="AW862" showErrorMessage="1" showInputMessage="1" allowBlank="1" errorTitle="Invalid Additional Conditions" error="Time parts are only allowed when AdditionalConditionsMode = FromDate." type="custom">
      <formula1>=IF($AK862="FromDate",TRUE,LEN(AW862)=0)</formula1>
    </dataValidation>
    <dataValidation sqref="AW863" showErrorMessage="1" showInputMessage="1" allowBlank="1" errorTitle="Invalid Additional Conditions" error="Time parts are only allowed when AdditionalConditionsMode = FromDate." type="custom">
      <formula1>=IF($AK863="FromDate",TRUE,LEN(AW863)=0)</formula1>
    </dataValidation>
    <dataValidation sqref="AW864" showErrorMessage="1" showInputMessage="1" allowBlank="1" errorTitle="Invalid Additional Conditions" error="Time parts are only allowed when AdditionalConditionsMode = FromDate." type="custom">
      <formula1>=IF($AK864="FromDate",TRUE,LEN(AW864)=0)</formula1>
    </dataValidation>
    <dataValidation sqref="AW865" showErrorMessage="1" showInputMessage="1" allowBlank="1" errorTitle="Invalid Additional Conditions" error="Time parts are only allowed when AdditionalConditionsMode = FromDate." type="custom">
      <formula1>=IF($AK865="FromDate",TRUE,LEN(AW865)=0)</formula1>
    </dataValidation>
    <dataValidation sqref="AW866" showErrorMessage="1" showInputMessage="1" allowBlank="1" errorTitle="Invalid Additional Conditions" error="Time parts are only allowed when AdditionalConditionsMode = FromDate." type="custom">
      <formula1>=IF($AK866="FromDate",TRUE,LEN(AW866)=0)</formula1>
    </dataValidation>
    <dataValidation sqref="AW867" showErrorMessage="1" showInputMessage="1" allowBlank="1" errorTitle="Invalid Additional Conditions" error="Time parts are only allowed when AdditionalConditionsMode = FromDate." type="custom">
      <formula1>=IF($AK867="FromDate",TRUE,LEN(AW867)=0)</formula1>
    </dataValidation>
    <dataValidation sqref="AW868" showErrorMessage="1" showInputMessage="1" allowBlank="1" errorTitle="Invalid Additional Conditions" error="Time parts are only allowed when AdditionalConditionsMode = FromDate." type="custom">
      <formula1>=IF($AK868="FromDate",TRUE,LEN(AW868)=0)</formula1>
    </dataValidation>
    <dataValidation sqref="AW869" showErrorMessage="1" showInputMessage="1" allowBlank="1" errorTitle="Invalid Additional Conditions" error="Time parts are only allowed when AdditionalConditionsMode = FromDate." type="custom">
      <formula1>=IF($AK869="FromDate",TRUE,LEN(AW869)=0)</formula1>
    </dataValidation>
    <dataValidation sqref="AW870" showErrorMessage="1" showInputMessage="1" allowBlank="1" errorTitle="Invalid Additional Conditions" error="Time parts are only allowed when AdditionalConditionsMode = FromDate." type="custom">
      <formula1>=IF($AK870="FromDate",TRUE,LEN(AW870)=0)</formula1>
    </dataValidation>
    <dataValidation sqref="AW871" showErrorMessage="1" showInputMessage="1" allowBlank="1" errorTitle="Invalid Additional Conditions" error="Time parts are only allowed when AdditionalConditionsMode = FromDate." type="custom">
      <formula1>=IF($AK871="FromDate",TRUE,LEN(AW871)=0)</formula1>
    </dataValidation>
    <dataValidation sqref="AW872" showErrorMessage="1" showInputMessage="1" allowBlank="1" errorTitle="Invalid Additional Conditions" error="Time parts are only allowed when AdditionalConditionsMode = FromDate." type="custom">
      <formula1>=IF($AK872="FromDate",TRUE,LEN(AW872)=0)</formula1>
    </dataValidation>
    <dataValidation sqref="AW873" showErrorMessage="1" showInputMessage="1" allowBlank="1" errorTitle="Invalid Additional Conditions" error="Time parts are only allowed when AdditionalConditionsMode = FromDate." type="custom">
      <formula1>=IF($AK873="FromDate",TRUE,LEN(AW873)=0)</formula1>
    </dataValidation>
    <dataValidation sqref="AW874" showErrorMessage="1" showInputMessage="1" allowBlank="1" errorTitle="Invalid Additional Conditions" error="Time parts are only allowed when AdditionalConditionsMode = FromDate." type="custom">
      <formula1>=IF($AK874="FromDate",TRUE,LEN(AW874)=0)</formula1>
    </dataValidation>
    <dataValidation sqref="AW875" showErrorMessage="1" showInputMessage="1" allowBlank="1" errorTitle="Invalid Additional Conditions" error="Time parts are only allowed when AdditionalConditionsMode = FromDate." type="custom">
      <formula1>=IF($AK875="FromDate",TRUE,LEN(AW875)=0)</formula1>
    </dataValidation>
    <dataValidation sqref="AW876" showErrorMessage="1" showInputMessage="1" allowBlank="1" errorTitle="Invalid Additional Conditions" error="Time parts are only allowed when AdditionalConditionsMode = FromDate." type="custom">
      <formula1>=IF($AK876="FromDate",TRUE,LEN(AW876)=0)</formula1>
    </dataValidation>
    <dataValidation sqref="AW877" showErrorMessage="1" showInputMessage="1" allowBlank="1" errorTitle="Invalid Additional Conditions" error="Time parts are only allowed when AdditionalConditionsMode = FromDate." type="custom">
      <formula1>=IF($AK877="FromDate",TRUE,LEN(AW877)=0)</formula1>
    </dataValidation>
    <dataValidation sqref="AW878" showErrorMessage="1" showInputMessage="1" allowBlank="1" errorTitle="Invalid Additional Conditions" error="Time parts are only allowed when AdditionalConditionsMode = FromDate." type="custom">
      <formula1>=IF($AK878="FromDate",TRUE,LEN(AW878)=0)</formula1>
    </dataValidation>
    <dataValidation sqref="AW879" showErrorMessage="1" showInputMessage="1" allowBlank="1" errorTitle="Invalid Additional Conditions" error="Time parts are only allowed when AdditionalConditionsMode = FromDate." type="custom">
      <formula1>=IF($AK879="FromDate",TRUE,LEN(AW879)=0)</formula1>
    </dataValidation>
    <dataValidation sqref="AW880" showErrorMessage="1" showInputMessage="1" allowBlank="1" errorTitle="Invalid Additional Conditions" error="Time parts are only allowed when AdditionalConditionsMode = FromDate." type="custom">
      <formula1>=IF($AK880="FromDate",TRUE,LEN(AW880)=0)</formula1>
    </dataValidation>
    <dataValidation sqref="AW881" showErrorMessage="1" showInputMessage="1" allowBlank="1" errorTitle="Invalid Additional Conditions" error="Time parts are only allowed when AdditionalConditionsMode = FromDate." type="custom">
      <formula1>=IF($AK881="FromDate",TRUE,LEN(AW881)=0)</formula1>
    </dataValidation>
    <dataValidation sqref="AW882" showErrorMessage="1" showInputMessage="1" allowBlank="1" errorTitle="Invalid Additional Conditions" error="Time parts are only allowed when AdditionalConditionsMode = FromDate." type="custom">
      <formula1>=IF($AK882="FromDate",TRUE,LEN(AW882)=0)</formula1>
    </dataValidation>
    <dataValidation sqref="AW883" showErrorMessage="1" showInputMessage="1" allowBlank="1" errorTitle="Invalid Additional Conditions" error="Time parts are only allowed when AdditionalConditionsMode = FromDate." type="custom">
      <formula1>=IF($AK883="FromDate",TRUE,LEN(AW883)=0)</formula1>
    </dataValidation>
    <dataValidation sqref="AW884" showErrorMessage="1" showInputMessage="1" allowBlank="1" errorTitle="Invalid Additional Conditions" error="Time parts are only allowed when AdditionalConditionsMode = FromDate." type="custom">
      <formula1>=IF($AK884="FromDate",TRUE,LEN(AW884)=0)</formula1>
    </dataValidation>
    <dataValidation sqref="AW885" showErrorMessage="1" showInputMessage="1" allowBlank="1" errorTitle="Invalid Additional Conditions" error="Time parts are only allowed when AdditionalConditionsMode = FromDate." type="custom">
      <formula1>=IF($AK885="FromDate",TRUE,LEN(AW885)=0)</formula1>
    </dataValidation>
    <dataValidation sqref="AW886" showErrorMessage="1" showInputMessage="1" allowBlank="1" errorTitle="Invalid Additional Conditions" error="Time parts are only allowed when AdditionalConditionsMode = FromDate." type="custom">
      <formula1>=IF($AK886="FromDate",TRUE,LEN(AW886)=0)</formula1>
    </dataValidation>
    <dataValidation sqref="AW887" showErrorMessage="1" showInputMessage="1" allowBlank="1" errorTitle="Invalid Additional Conditions" error="Time parts are only allowed when AdditionalConditionsMode = FromDate." type="custom">
      <formula1>=IF($AK887="FromDate",TRUE,LEN(AW887)=0)</formula1>
    </dataValidation>
    <dataValidation sqref="AW888" showErrorMessage="1" showInputMessage="1" allowBlank="1" errorTitle="Invalid Additional Conditions" error="Time parts are only allowed when AdditionalConditionsMode = FromDate." type="custom">
      <formula1>=IF($AK888="FromDate",TRUE,LEN(AW888)=0)</formula1>
    </dataValidation>
    <dataValidation sqref="AW889" showErrorMessage="1" showInputMessage="1" allowBlank="1" errorTitle="Invalid Additional Conditions" error="Time parts are only allowed when AdditionalConditionsMode = FromDate." type="custom">
      <formula1>=IF($AK889="FromDate",TRUE,LEN(AW889)=0)</formula1>
    </dataValidation>
    <dataValidation sqref="AW890" showErrorMessage="1" showInputMessage="1" allowBlank="1" errorTitle="Invalid Additional Conditions" error="Time parts are only allowed when AdditionalConditionsMode = FromDate." type="custom">
      <formula1>=IF($AK890="FromDate",TRUE,LEN(AW890)=0)</formula1>
    </dataValidation>
    <dataValidation sqref="AW891" showErrorMessage="1" showInputMessage="1" allowBlank="1" errorTitle="Invalid Additional Conditions" error="Time parts are only allowed when AdditionalConditionsMode = FromDate." type="custom">
      <formula1>=IF($AK891="FromDate",TRUE,LEN(AW891)=0)</formula1>
    </dataValidation>
    <dataValidation sqref="AW892" showErrorMessage="1" showInputMessage="1" allowBlank="1" errorTitle="Invalid Additional Conditions" error="Time parts are only allowed when AdditionalConditionsMode = FromDate." type="custom">
      <formula1>=IF($AK892="FromDate",TRUE,LEN(AW892)=0)</formula1>
    </dataValidation>
    <dataValidation sqref="AW893" showErrorMessage="1" showInputMessage="1" allowBlank="1" errorTitle="Invalid Additional Conditions" error="Time parts are only allowed when AdditionalConditionsMode = FromDate." type="custom">
      <formula1>=IF($AK893="FromDate",TRUE,LEN(AW893)=0)</formula1>
    </dataValidation>
    <dataValidation sqref="AW894" showErrorMessage="1" showInputMessage="1" allowBlank="1" errorTitle="Invalid Additional Conditions" error="Time parts are only allowed when AdditionalConditionsMode = FromDate." type="custom">
      <formula1>=IF($AK894="FromDate",TRUE,LEN(AW894)=0)</formula1>
    </dataValidation>
    <dataValidation sqref="AW895" showErrorMessage="1" showInputMessage="1" allowBlank="1" errorTitle="Invalid Additional Conditions" error="Time parts are only allowed when AdditionalConditionsMode = FromDate." type="custom">
      <formula1>=IF($AK895="FromDate",TRUE,LEN(AW895)=0)</formula1>
    </dataValidation>
    <dataValidation sqref="AW896" showErrorMessage="1" showInputMessage="1" allowBlank="1" errorTitle="Invalid Additional Conditions" error="Time parts are only allowed when AdditionalConditionsMode = FromDate." type="custom">
      <formula1>=IF($AK896="FromDate",TRUE,LEN(AW896)=0)</formula1>
    </dataValidation>
    <dataValidation sqref="AW897" showErrorMessage="1" showInputMessage="1" allowBlank="1" errorTitle="Invalid Additional Conditions" error="Time parts are only allowed when AdditionalConditionsMode = FromDate." type="custom">
      <formula1>=IF($AK897="FromDate",TRUE,LEN(AW897)=0)</formula1>
    </dataValidation>
    <dataValidation sqref="AW898" showErrorMessage="1" showInputMessage="1" allowBlank="1" errorTitle="Invalid Additional Conditions" error="Time parts are only allowed when AdditionalConditionsMode = FromDate." type="custom">
      <formula1>=IF($AK898="FromDate",TRUE,LEN(AW898)=0)</formula1>
    </dataValidation>
    <dataValidation sqref="AW899" showErrorMessage="1" showInputMessage="1" allowBlank="1" errorTitle="Invalid Additional Conditions" error="Time parts are only allowed when AdditionalConditionsMode = FromDate." type="custom">
      <formula1>=IF($AK899="FromDate",TRUE,LEN(AW899)=0)</formula1>
    </dataValidation>
    <dataValidation sqref="AW900" showErrorMessage="1" showInputMessage="1" allowBlank="1" errorTitle="Invalid Additional Conditions" error="Time parts are only allowed when AdditionalConditionsMode = FromDate." type="custom">
      <formula1>=IF($AK900="FromDate",TRUE,LEN(AW900)=0)</formula1>
    </dataValidation>
    <dataValidation sqref="AW901" showErrorMessage="1" showInputMessage="1" allowBlank="1" errorTitle="Invalid Additional Conditions" error="Time parts are only allowed when AdditionalConditionsMode = FromDate." type="custom">
      <formula1>=IF($AK901="FromDate",TRUE,LEN(AW901)=0)</formula1>
    </dataValidation>
    <dataValidation sqref="AW902" showErrorMessage="1" showInputMessage="1" allowBlank="1" errorTitle="Invalid Additional Conditions" error="Time parts are only allowed when AdditionalConditionsMode = FromDate." type="custom">
      <formula1>=IF($AK902="FromDate",TRUE,LEN(AW902)=0)</formula1>
    </dataValidation>
    <dataValidation sqref="AW903" showErrorMessage="1" showInputMessage="1" allowBlank="1" errorTitle="Invalid Additional Conditions" error="Time parts are only allowed when AdditionalConditionsMode = FromDate." type="custom">
      <formula1>=IF($AK903="FromDate",TRUE,LEN(AW903)=0)</formula1>
    </dataValidation>
    <dataValidation sqref="AW904" showErrorMessage="1" showInputMessage="1" allowBlank="1" errorTitle="Invalid Additional Conditions" error="Time parts are only allowed when AdditionalConditionsMode = FromDate." type="custom">
      <formula1>=IF($AK904="FromDate",TRUE,LEN(AW904)=0)</formula1>
    </dataValidation>
    <dataValidation sqref="AW905" showErrorMessage="1" showInputMessage="1" allowBlank="1" errorTitle="Invalid Additional Conditions" error="Time parts are only allowed when AdditionalConditionsMode = FromDate." type="custom">
      <formula1>=IF($AK905="FromDate",TRUE,LEN(AW905)=0)</formula1>
    </dataValidation>
    <dataValidation sqref="AW906" showErrorMessage="1" showInputMessage="1" allowBlank="1" errorTitle="Invalid Additional Conditions" error="Time parts are only allowed when AdditionalConditionsMode = FromDate." type="custom">
      <formula1>=IF($AK906="FromDate",TRUE,LEN(AW906)=0)</formula1>
    </dataValidation>
    <dataValidation sqref="AW907" showErrorMessage="1" showInputMessage="1" allowBlank="1" errorTitle="Invalid Additional Conditions" error="Time parts are only allowed when AdditionalConditionsMode = FromDate." type="custom">
      <formula1>=IF($AK907="FromDate",TRUE,LEN(AW907)=0)</formula1>
    </dataValidation>
    <dataValidation sqref="AW908" showErrorMessage="1" showInputMessage="1" allowBlank="1" errorTitle="Invalid Additional Conditions" error="Time parts are only allowed when AdditionalConditionsMode = FromDate." type="custom">
      <formula1>=IF($AK908="FromDate",TRUE,LEN(AW908)=0)</formula1>
    </dataValidation>
    <dataValidation sqref="AW909" showErrorMessage="1" showInputMessage="1" allowBlank="1" errorTitle="Invalid Additional Conditions" error="Time parts are only allowed when AdditionalConditionsMode = FromDate." type="custom">
      <formula1>=IF($AK909="FromDate",TRUE,LEN(AW909)=0)</formula1>
    </dataValidation>
    <dataValidation sqref="AW910" showErrorMessage="1" showInputMessage="1" allowBlank="1" errorTitle="Invalid Additional Conditions" error="Time parts are only allowed when AdditionalConditionsMode = FromDate." type="custom">
      <formula1>=IF($AK910="FromDate",TRUE,LEN(AW910)=0)</formula1>
    </dataValidation>
    <dataValidation sqref="AW911" showErrorMessage="1" showInputMessage="1" allowBlank="1" errorTitle="Invalid Additional Conditions" error="Time parts are only allowed when AdditionalConditionsMode = FromDate." type="custom">
      <formula1>=IF($AK911="FromDate",TRUE,LEN(AW911)=0)</formula1>
    </dataValidation>
    <dataValidation sqref="AW912" showErrorMessage="1" showInputMessage="1" allowBlank="1" errorTitle="Invalid Additional Conditions" error="Time parts are only allowed when AdditionalConditionsMode = FromDate." type="custom">
      <formula1>=IF($AK912="FromDate",TRUE,LEN(AW912)=0)</formula1>
    </dataValidation>
    <dataValidation sqref="AW913" showErrorMessage="1" showInputMessage="1" allowBlank="1" errorTitle="Invalid Additional Conditions" error="Time parts are only allowed when AdditionalConditionsMode = FromDate." type="custom">
      <formula1>=IF($AK913="FromDate",TRUE,LEN(AW913)=0)</formula1>
    </dataValidation>
    <dataValidation sqref="AW914" showErrorMessage="1" showInputMessage="1" allowBlank="1" errorTitle="Invalid Additional Conditions" error="Time parts are only allowed when AdditionalConditionsMode = FromDate." type="custom">
      <formula1>=IF($AK914="FromDate",TRUE,LEN(AW914)=0)</formula1>
    </dataValidation>
    <dataValidation sqref="AW915" showErrorMessage="1" showInputMessage="1" allowBlank="1" errorTitle="Invalid Additional Conditions" error="Time parts are only allowed when AdditionalConditionsMode = FromDate." type="custom">
      <formula1>=IF($AK915="FromDate",TRUE,LEN(AW915)=0)</formula1>
    </dataValidation>
    <dataValidation sqref="AW916" showErrorMessage="1" showInputMessage="1" allowBlank="1" errorTitle="Invalid Additional Conditions" error="Time parts are only allowed when AdditionalConditionsMode = FromDate." type="custom">
      <formula1>=IF($AK916="FromDate",TRUE,LEN(AW916)=0)</formula1>
    </dataValidation>
    <dataValidation sqref="AW917" showErrorMessage="1" showInputMessage="1" allowBlank="1" errorTitle="Invalid Additional Conditions" error="Time parts are only allowed when AdditionalConditionsMode = FromDate." type="custom">
      <formula1>=IF($AK917="FromDate",TRUE,LEN(AW917)=0)</formula1>
    </dataValidation>
    <dataValidation sqref="AW918" showErrorMessage="1" showInputMessage="1" allowBlank="1" errorTitle="Invalid Additional Conditions" error="Time parts are only allowed when AdditionalConditionsMode = FromDate." type="custom">
      <formula1>=IF($AK918="FromDate",TRUE,LEN(AW918)=0)</formula1>
    </dataValidation>
    <dataValidation sqref="AW919" showErrorMessage="1" showInputMessage="1" allowBlank="1" errorTitle="Invalid Additional Conditions" error="Time parts are only allowed when AdditionalConditionsMode = FromDate." type="custom">
      <formula1>=IF($AK919="FromDate",TRUE,LEN(AW919)=0)</formula1>
    </dataValidation>
    <dataValidation sqref="AW920" showErrorMessage="1" showInputMessage="1" allowBlank="1" errorTitle="Invalid Additional Conditions" error="Time parts are only allowed when AdditionalConditionsMode = FromDate." type="custom">
      <formula1>=IF($AK920="FromDate",TRUE,LEN(AW920)=0)</formula1>
    </dataValidation>
    <dataValidation sqref="AW921" showErrorMessage="1" showInputMessage="1" allowBlank="1" errorTitle="Invalid Additional Conditions" error="Time parts are only allowed when AdditionalConditionsMode = FromDate." type="custom">
      <formula1>=IF($AK921="FromDate",TRUE,LEN(AW921)=0)</formula1>
    </dataValidation>
    <dataValidation sqref="AW922" showErrorMessage="1" showInputMessage="1" allowBlank="1" errorTitle="Invalid Additional Conditions" error="Time parts are only allowed when AdditionalConditionsMode = FromDate." type="custom">
      <formula1>=IF($AK922="FromDate",TRUE,LEN(AW922)=0)</formula1>
    </dataValidation>
    <dataValidation sqref="AW923" showErrorMessage="1" showInputMessage="1" allowBlank="1" errorTitle="Invalid Additional Conditions" error="Time parts are only allowed when AdditionalConditionsMode = FromDate." type="custom">
      <formula1>=IF($AK923="FromDate",TRUE,LEN(AW923)=0)</formula1>
    </dataValidation>
    <dataValidation sqref="AW924" showErrorMessage="1" showInputMessage="1" allowBlank="1" errorTitle="Invalid Additional Conditions" error="Time parts are only allowed when AdditionalConditionsMode = FromDate." type="custom">
      <formula1>=IF($AK924="FromDate",TRUE,LEN(AW924)=0)</formula1>
    </dataValidation>
    <dataValidation sqref="AW925" showErrorMessage="1" showInputMessage="1" allowBlank="1" errorTitle="Invalid Additional Conditions" error="Time parts are only allowed when AdditionalConditionsMode = FromDate." type="custom">
      <formula1>=IF($AK925="FromDate",TRUE,LEN(AW925)=0)</formula1>
    </dataValidation>
    <dataValidation sqref="AW926" showErrorMessage="1" showInputMessage="1" allowBlank="1" errorTitle="Invalid Additional Conditions" error="Time parts are only allowed when AdditionalConditionsMode = FromDate." type="custom">
      <formula1>=IF($AK926="FromDate",TRUE,LEN(AW926)=0)</formula1>
    </dataValidation>
    <dataValidation sqref="AW927" showErrorMessage="1" showInputMessage="1" allowBlank="1" errorTitle="Invalid Additional Conditions" error="Time parts are only allowed when AdditionalConditionsMode = FromDate." type="custom">
      <formula1>=IF($AK927="FromDate",TRUE,LEN(AW927)=0)</formula1>
    </dataValidation>
    <dataValidation sqref="AW928" showErrorMessage="1" showInputMessage="1" allowBlank="1" errorTitle="Invalid Additional Conditions" error="Time parts are only allowed when AdditionalConditionsMode = FromDate." type="custom">
      <formula1>=IF($AK928="FromDate",TRUE,LEN(AW928)=0)</formula1>
    </dataValidation>
    <dataValidation sqref="AW929" showErrorMessage="1" showInputMessage="1" allowBlank="1" errorTitle="Invalid Additional Conditions" error="Time parts are only allowed when AdditionalConditionsMode = FromDate." type="custom">
      <formula1>=IF($AK929="FromDate",TRUE,LEN(AW929)=0)</formula1>
    </dataValidation>
    <dataValidation sqref="AW930" showErrorMessage="1" showInputMessage="1" allowBlank="1" errorTitle="Invalid Additional Conditions" error="Time parts are only allowed when AdditionalConditionsMode = FromDate." type="custom">
      <formula1>=IF($AK930="FromDate",TRUE,LEN(AW930)=0)</formula1>
    </dataValidation>
    <dataValidation sqref="AW931" showErrorMessage="1" showInputMessage="1" allowBlank="1" errorTitle="Invalid Additional Conditions" error="Time parts are only allowed when AdditionalConditionsMode = FromDate." type="custom">
      <formula1>=IF($AK931="FromDate",TRUE,LEN(AW931)=0)</formula1>
    </dataValidation>
    <dataValidation sqref="AW932" showErrorMessage="1" showInputMessage="1" allowBlank="1" errorTitle="Invalid Additional Conditions" error="Time parts are only allowed when AdditionalConditionsMode = FromDate." type="custom">
      <formula1>=IF($AK932="FromDate",TRUE,LEN(AW932)=0)</formula1>
    </dataValidation>
    <dataValidation sqref="AW933" showErrorMessage="1" showInputMessage="1" allowBlank="1" errorTitle="Invalid Additional Conditions" error="Time parts are only allowed when AdditionalConditionsMode = FromDate." type="custom">
      <formula1>=IF($AK933="FromDate",TRUE,LEN(AW933)=0)</formula1>
    </dataValidation>
    <dataValidation sqref="AW934" showErrorMessage="1" showInputMessage="1" allowBlank="1" errorTitle="Invalid Additional Conditions" error="Time parts are only allowed when AdditionalConditionsMode = FromDate." type="custom">
      <formula1>=IF($AK934="FromDate",TRUE,LEN(AW934)=0)</formula1>
    </dataValidation>
    <dataValidation sqref="AW935" showErrorMessage="1" showInputMessage="1" allowBlank="1" errorTitle="Invalid Additional Conditions" error="Time parts are only allowed when AdditionalConditionsMode = FromDate." type="custom">
      <formula1>=IF($AK935="FromDate",TRUE,LEN(AW935)=0)</formula1>
    </dataValidation>
    <dataValidation sqref="AW936" showErrorMessage="1" showInputMessage="1" allowBlank="1" errorTitle="Invalid Additional Conditions" error="Time parts are only allowed when AdditionalConditionsMode = FromDate." type="custom">
      <formula1>=IF($AK936="FromDate",TRUE,LEN(AW936)=0)</formula1>
    </dataValidation>
    <dataValidation sqref="AW937" showErrorMessage="1" showInputMessage="1" allowBlank="1" errorTitle="Invalid Additional Conditions" error="Time parts are only allowed when AdditionalConditionsMode = FromDate." type="custom">
      <formula1>=IF($AK937="FromDate",TRUE,LEN(AW937)=0)</formula1>
    </dataValidation>
    <dataValidation sqref="AW938" showErrorMessage="1" showInputMessage="1" allowBlank="1" errorTitle="Invalid Additional Conditions" error="Time parts are only allowed when AdditionalConditionsMode = FromDate." type="custom">
      <formula1>=IF($AK938="FromDate",TRUE,LEN(AW938)=0)</formula1>
    </dataValidation>
    <dataValidation sqref="AW939" showErrorMessage="1" showInputMessage="1" allowBlank="1" errorTitle="Invalid Additional Conditions" error="Time parts are only allowed when AdditionalConditionsMode = FromDate." type="custom">
      <formula1>=IF($AK939="FromDate",TRUE,LEN(AW939)=0)</formula1>
    </dataValidation>
    <dataValidation sqref="AW940" showErrorMessage="1" showInputMessage="1" allowBlank="1" errorTitle="Invalid Additional Conditions" error="Time parts are only allowed when AdditionalConditionsMode = FromDate." type="custom">
      <formula1>=IF($AK940="FromDate",TRUE,LEN(AW940)=0)</formula1>
    </dataValidation>
    <dataValidation sqref="AW941" showErrorMessage="1" showInputMessage="1" allowBlank="1" errorTitle="Invalid Additional Conditions" error="Time parts are only allowed when AdditionalConditionsMode = FromDate." type="custom">
      <formula1>=IF($AK941="FromDate",TRUE,LEN(AW941)=0)</formula1>
    </dataValidation>
    <dataValidation sqref="AW942" showErrorMessage="1" showInputMessage="1" allowBlank="1" errorTitle="Invalid Additional Conditions" error="Time parts are only allowed when AdditionalConditionsMode = FromDate." type="custom">
      <formula1>=IF($AK942="FromDate",TRUE,LEN(AW942)=0)</formula1>
    </dataValidation>
    <dataValidation sqref="AW943" showErrorMessage="1" showInputMessage="1" allowBlank="1" errorTitle="Invalid Additional Conditions" error="Time parts are only allowed when AdditionalConditionsMode = FromDate." type="custom">
      <formula1>=IF($AK943="FromDate",TRUE,LEN(AW943)=0)</formula1>
    </dataValidation>
    <dataValidation sqref="AW944" showErrorMessage="1" showInputMessage="1" allowBlank="1" errorTitle="Invalid Additional Conditions" error="Time parts are only allowed when AdditionalConditionsMode = FromDate." type="custom">
      <formula1>=IF($AK944="FromDate",TRUE,LEN(AW944)=0)</formula1>
    </dataValidation>
    <dataValidation sqref="AW945" showErrorMessage="1" showInputMessage="1" allowBlank="1" errorTitle="Invalid Additional Conditions" error="Time parts are only allowed when AdditionalConditionsMode = FromDate." type="custom">
      <formula1>=IF($AK945="FromDate",TRUE,LEN(AW945)=0)</formula1>
    </dataValidation>
    <dataValidation sqref="AW946" showErrorMessage="1" showInputMessage="1" allowBlank="1" errorTitle="Invalid Additional Conditions" error="Time parts are only allowed when AdditionalConditionsMode = FromDate." type="custom">
      <formula1>=IF($AK946="FromDate",TRUE,LEN(AW946)=0)</formula1>
    </dataValidation>
    <dataValidation sqref="AW947" showErrorMessage="1" showInputMessage="1" allowBlank="1" errorTitle="Invalid Additional Conditions" error="Time parts are only allowed when AdditionalConditionsMode = FromDate." type="custom">
      <formula1>=IF($AK947="FromDate",TRUE,LEN(AW947)=0)</formula1>
    </dataValidation>
    <dataValidation sqref="AW948" showErrorMessage="1" showInputMessage="1" allowBlank="1" errorTitle="Invalid Additional Conditions" error="Time parts are only allowed when AdditionalConditionsMode = FromDate." type="custom">
      <formula1>=IF($AK948="FromDate",TRUE,LEN(AW948)=0)</formula1>
    </dataValidation>
    <dataValidation sqref="AW949" showErrorMessage="1" showInputMessage="1" allowBlank="1" errorTitle="Invalid Additional Conditions" error="Time parts are only allowed when AdditionalConditionsMode = FromDate." type="custom">
      <formula1>=IF($AK949="FromDate",TRUE,LEN(AW949)=0)</formula1>
    </dataValidation>
    <dataValidation sqref="AW950" showErrorMessage="1" showInputMessage="1" allowBlank="1" errorTitle="Invalid Additional Conditions" error="Time parts are only allowed when AdditionalConditionsMode = FromDate." type="custom">
      <formula1>=IF($AK950="FromDate",TRUE,LEN(AW950)=0)</formula1>
    </dataValidation>
    <dataValidation sqref="AW951" showErrorMessage="1" showInputMessage="1" allowBlank="1" errorTitle="Invalid Additional Conditions" error="Time parts are only allowed when AdditionalConditionsMode = FromDate." type="custom">
      <formula1>=IF($AK951="FromDate",TRUE,LEN(AW951)=0)</formula1>
    </dataValidation>
    <dataValidation sqref="AW952" showErrorMessage="1" showInputMessage="1" allowBlank="1" errorTitle="Invalid Additional Conditions" error="Time parts are only allowed when AdditionalConditionsMode = FromDate." type="custom">
      <formula1>=IF($AK952="FromDate",TRUE,LEN(AW952)=0)</formula1>
    </dataValidation>
    <dataValidation sqref="AW953" showErrorMessage="1" showInputMessage="1" allowBlank="1" errorTitle="Invalid Additional Conditions" error="Time parts are only allowed when AdditionalConditionsMode = FromDate." type="custom">
      <formula1>=IF($AK953="FromDate",TRUE,LEN(AW953)=0)</formula1>
    </dataValidation>
    <dataValidation sqref="AW954" showErrorMessage="1" showInputMessage="1" allowBlank="1" errorTitle="Invalid Additional Conditions" error="Time parts are only allowed when AdditionalConditionsMode = FromDate." type="custom">
      <formula1>=IF($AK954="FromDate",TRUE,LEN(AW954)=0)</formula1>
    </dataValidation>
    <dataValidation sqref="AW955" showErrorMessage="1" showInputMessage="1" allowBlank="1" errorTitle="Invalid Additional Conditions" error="Time parts are only allowed when AdditionalConditionsMode = FromDate." type="custom">
      <formula1>=IF($AK955="FromDate",TRUE,LEN(AW955)=0)</formula1>
    </dataValidation>
    <dataValidation sqref="AW956" showErrorMessage="1" showInputMessage="1" allowBlank="1" errorTitle="Invalid Additional Conditions" error="Time parts are only allowed when AdditionalConditionsMode = FromDate." type="custom">
      <formula1>=IF($AK956="FromDate",TRUE,LEN(AW956)=0)</formula1>
    </dataValidation>
    <dataValidation sqref="AW957" showErrorMessage="1" showInputMessage="1" allowBlank="1" errorTitle="Invalid Additional Conditions" error="Time parts are only allowed when AdditionalConditionsMode = FromDate." type="custom">
      <formula1>=IF($AK957="FromDate",TRUE,LEN(AW957)=0)</formula1>
    </dataValidation>
    <dataValidation sqref="AW958" showErrorMessage="1" showInputMessage="1" allowBlank="1" errorTitle="Invalid Additional Conditions" error="Time parts are only allowed when AdditionalConditionsMode = FromDate." type="custom">
      <formula1>=IF($AK958="FromDate",TRUE,LEN(AW958)=0)</formula1>
    </dataValidation>
    <dataValidation sqref="AW959" showErrorMessage="1" showInputMessage="1" allowBlank="1" errorTitle="Invalid Additional Conditions" error="Time parts are only allowed when AdditionalConditionsMode = FromDate." type="custom">
      <formula1>=IF($AK959="FromDate",TRUE,LEN(AW959)=0)</formula1>
    </dataValidation>
    <dataValidation sqref="AW960" showErrorMessage="1" showInputMessage="1" allowBlank="1" errorTitle="Invalid Additional Conditions" error="Time parts are only allowed when AdditionalConditionsMode = FromDate." type="custom">
      <formula1>=IF($AK960="FromDate",TRUE,LEN(AW960)=0)</formula1>
    </dataValidation>
    <dataValidation sqref="AW961" showErrorMessage="1" showInputMessage="1" allowBlank="1" errorTitle="Invalid Additional Conditions" error="Time parts are only allowed when AdditionalConditionsMode = FromDate." type="custom">
      <formula1>=IF($AK961="FromDate",TRUE,LEN(AW961)=0)</formula1>
    </dataValidation>
    <dataValidation sqref="AW962" showErrorMessage="1" showInputMessage="1" allowBlank="1" errorTitle="Invalid Additional Conditions" error="Time parts are only allowed when AdditionalConditionsMode = FromDate." type="custom">
      <formula1>=IF($AK962="FromDate",TRUE,LEN(AW962)=0)</formula1>
    </dataValidation>
    <dataValidation sqref="AW963" showErrorMessage="1" showInputMessage="1" allowBlank="1" errorTitle="Invalid Additional Conditions" error="Time parts are only allowed when AdditionalConditionsMode = FromDate." type="custom">
      <formula1>=IF($AK963="FromDate",TRUE,LEN(AW963)=0)</formula1>
    </dataValidation>
    <dataValidation sqref="AW964" showErrorMessage="1" showInputMessage="1" allowBlank="1" errorTitle="Invalid Additional Conditions" error="Time parts are only allowed when AdditionalConditionsMode = FromDate." type="custom">
      <formula1>=IF($AK964="FromDate",TRUE,LEN(AW964)=0)</formula1>
    </dataValidation>
    <dataValidation sqref="AW965" showErrorMessage="1" showInputMessage="1" allowBlank="1" errorTitle="Invalid Additional Conditions" error="Time parts are only allowed when AdditionalConditionsMode = FromDate." type="custom">
      <formula1>=IF($AK965="FromDate",TRUE,LEN(AW965)=0)</formula1>
    </dataValidation>
    <dataValidation sqref="AW966" showErrorMessage="1" showInputMessage="1" allowBlank="1" errorTitle="Invalid Additional Conditions" error="Time parts are only allowed when AdditionalConditionsMode = FromDate." type="custom">
      <formula1>=IF($AK966="FromDate",TRUE,LEN(AW966)=0)</formula1>
    </dataValidation>
    <dataValidation sqref="AW967" showErrorMessage="1" showInputMessage="1" allowBlank="1" errorTitle="Invalid Additional Conditions" error="Time parts are only allowed when AdditionalConditionsMode = FromDate." type="custom">
      <formula1>=IF($AK967="FromDate",TRUE,LEN(AW967)=0)</formula1>
    </dataValidation>
    <dataValidation sqref="AW968" showErrorMessage="1" showInputMessage="1" allowBlank="1" errorTitle="Invalid Additional Conditions" error="Time parts are only allowed when AdditionalConditionsMode = FromDate." type="custom">
      <formula1>=IF($AK968="FromDate",TRUE,LEN(AW968)=0)</formula1>
    </dataValidation>
    <dataValidation sqref="AW969" showErrorMessage="1" showInputMessage="1" allowBlank="1" errorTitle="Invalid Additional Conditions" error="Time parts are only allowed when AdditionalConditionsMode = FromDate." type="custom">
      <formula1>=IF($AK969="FromDate",TRUE,LEN(AW969)=0)</formula1>
    </dataValidation>
    <dataValidation sqref="AW970" showErrorMessage="1" showInputMessage="1" allowBlank="1" errorTitle="Invalid Additional Conditions" error="Time parts are only allowed when AdditionalConditionsMode = FromDate." type="custom">
      <formula1>=IF($AK970="FromDate",TRUE,LEN(AW970)=0)</formula1>
    </dataValidation>
    <dataValidation sqref="AW971" showErrorMessage="1" showInputMessage="1" allowBlank="1" errorTitle="Invalid Additional Conditions" error="Time parts are only allowed when AdditionalConditionsMode = FromDate." type="custom">
      <formula1>=IF($AK971="FromDate",TRUE,LEN(AW971)=0)</formula1>
    </dataValidation>
    <dataValidation sqref="AW972" showErrorMessage="1" showInputMessage="1" allowBlank="1" errorTitle="Invalid Additional Conditions" error="Time parts are only allowed when AdditionalConditionsMode = FromDate." type="custom">
      <formula1>=IF($AK972="FromDate",TRUE,LEN(AW972)=0)</formula1>
    </dataValidation>
    <dataValidation sqref="AW973" showErrorMessage="1" showInputMessage="1" allowBlank="1" errorTitle="Invalid Additional Conditions" error="Time parts are only allowed when AdditionalConditionsMode = FromDate." type="custom">
      <formula1>=IF($AK973="FromDate",TRUE,LEN(AW973)=0)</formula1>
    </dataValidation>
    <dataValidation sqref="AW974" showErrorMessage="1" showInputMessage="1" allowBlank="1" errorTitle="Invalid Additional Conditions" error="Time parts are only allowed when AdditionalConditionsMode = FromDate." type="custom">
      <formula1>=IF($AK974="FromDate",TRUE,LEN(AW974)=0)</formula1>
    </dataValidation>
    <dataValidation sqref="AW975" showErrorMessage="1" showInputMessage="1" allowBlank="1" errorTitle="Invalid Additional Conditions" error="Time parts are only allowed when AdditionalConditionsMode = FromDate." type="custom">
      <formula1>=IF($AK975="FromDate",TRUE,LEN(AW975)=0)</formula1>
    </dataValidation>
    <dataValidation sqref="AW976" showErrorMessage="1" showInputMessage="1" allowBlank="1" errorTitle="Invalid Additional Conditions" error="Time parts are only allowed when AdditionalConditionsMode = FromDate." type="custom">
      <formula1>=IF($AK976="FromDate",TRUE,LEN(AW976)=0)</formula1>
    </dataValidation>
    <dataValidation sqref="AW977" showErrorMessage="1" showInputMessage="1" allowBlank="1" errorTitle="Invalid Additional Conditions" error="Time parts are only allowed when AdditionalConditionsMode = FromDate." type="custom">
      <formula1>=IF($AK977="FromDate",TRUE,LEN(AW977)=0)</formula1>
    </dataValidation>
    <dataValidation sqref="AW978" showErrorMessage="1" showInputMessage="1" allowBlank="1" errorTitle="Invalid Additional Conditions" error="Time parts are only allowed when AdditionalConditionsMode = FromDate." type="custom">
      <formula1>=IF($AK978="FromDate",TRUE,LEN(AW978)=0)</formula1>
    </dataValidation>
    <dataValidation sqref="AW979" showErrorMessage="1" showInputMessage="1" allowBlank="1" errorTitle="Invalid Additional Conditions" error="Time parts are only allowed when AdditionalConditionsMode = FromDate." type="custom">
      <formula1>=IF($AK979="FromDate",TRUE,LEN(AW979)=0)</formula1>
    </dataValidation>
    <dataValidation sqref="AW980" showErrorMessage="1" showInputMessage="1" allowBlank="1" errorTitle="Invalid Additional Conditions" error="Time parts are only allowed when AdditionalConditionsMode = FromDate." type="custom">
      <formula1>=IF($AK980="FromDate",TRUE,LEN(AW980)=0)</formula1>
    </dataValidation>
    <dataValidation sqref="AW981" showErrorMessage="1" showInputMessage="1" allowBlank="1" errorTitle="Invalid Additional Conditions" error="Time parts are only allowed when AdditionalConditionsMode = FromDate." type="custom">
      <formula1>=IF($AK981="FromDate",TRUE,LEN(AW981)=0)</formula1>
    </dataValidation>
    <dataValidation sqref="AW982" showErrorMessage="1" showInputMessage="1" allowBlank="1" errorTitle="Invalid Additional Conditions" error="Time parts are only allowed when AdditionalConditionsMode = FromDate." type="custom">
      <formula1>=IF($AK982="FromDate",TRUE,LEN(AW982)=0)</formula1>
    </dataValidation>
    <dataValidation sqref="AW983" showErrorMessage="1" showInputMessage="1" allowBlank="1" errorTitle="Invalid Additional Conditions" error="Time parts are only allowed when AdditionalConditionsMode = FromDate." type="custom">
      <formula1>=IF($AK983="FromDate",TRUE,LEN(AW983)=0)</formula1>
    </dataValidation>
    <dataValidation sqref="AW984" showErrorMessage="1" showInputMessage="1" allowBlank="1" errorTitle="Invalid Additional Conditions" error="Time parts are only allowed when AdditionalConditionsMode = FromDate." type="custom">
      <formula1>=IF($AK984="FromDate",TRUE,LEN(AW984)=0)</formula1>
    </dataValidation>
    <dataValidation sqref="AW985" showErrorMessage="1" showInputMessage="1" allowBlank="1" errorTitle="Invalid Additional Conditions" error="Time parts are only allowed when AdditionalConditionsMode = FromDate." type="custom">
      <formula1>=IF($AK985="FromDate",TRUE,LEN(AW985)=0)</formula1>
    </dataValidation>
    <dataValidation sqref="AW986" showErrorMessage="1" showInputMessage="1" allowBlank="1" errorTitle="Invalid Additional Conditions" error="Time parts are only allowed when AdditionalConditionsMode = FromDate." type="custom">
      <formula1>=IF($AK986="FromDate",TRUE,LEN(AW986)=0)</formula1>
    </dataValidation>
    <dataValidation sqref="AW987" showErrorMessage="1" showInputMessage="1" allowBlank="1" errorTitle="Invalid Additional Conditions" error="Time parts are only allowed when AdditionalConditionsMode = FromDate." type="custom">
      <formula1>=IF($AK987="FromDate",TRUE,LEN(AW987)=0)</formula1>
    </dataValidation>
    <dataValidation sqref="AW988" showErrorMessage="1" showInputMessage="1" allowBlank="1" errorTitle="Invalid Additional Conditions" error="Time parts are only allowed when AdditionalConditionsMode = FromDate." type="custom">
      <formula1>=IF($AK988="FromDate",TRUE,LEN(AW988)=0)</formula1>
    </dataValidation>
    <dataValidation sqref="AW989" showErrorMessage="1" showInputMessage="1" allowBlank="1" errorTitle="Invalid Additional Conditions" error="Time parts are only allowed when AdditionalConditionsMode = FromDate." type="custom">
      <formula1>=IF($AK989="FromDate",TRUE,LEN(AW989)=0)</formula1>
    </dataValidation>
    <dataValidation sqref="AW990" showErrorMessage="1" showInputMessage="1" allowBlank="1" errorTitle="Invalid Additional Conditions" error="Time parts are only allowed when AdditionalConditionsMode = FromDate." type="custom">
      <formula1>=IF($AK990="FromDate",TRUE,LEN(AW990)=0)</formula1>
    </dataValidation>
    <dataValidation sqref="AW991" showErrorMessage="1" showInputMessage="1" allowBlank="1" errorTitle="Invalid Additional Conditions" error="Time parts are only allowed when AdditionalConditionsMode = FromDate." type="custom">
      <formula1>=IF($AK991="FromDate",TRUE,LEN(AW991)=0)</formula1>
    </dataValidation>
    <dataValidation sqref="AW992" showErrorMessage="1" showInputMessage="1" allowBlank="1" errorTitle="Invalid Additional Conditions" error="Time parts are only allowed when AdditionalConditionsMode = FromDate." type="custom">
      <formula1>=IF($AK992="FromDate",TRUE,LEN(AW992)=0)</formula1>
    </dataValidation>
    <dataValidation sqref="AW993" showErrorMessage="1" showInputMessage="1" allowBlank="1" errorTitle="Invalid Additional Conditions" error="Time parts are only allowed when AdditionalConditionsMode = FromDate." type="custom">
      <formula1>=IF($AK993="FromDate",TRUE,LEN(AW993)=0)</formula1>
    </dataValidation>
    <dataValidation sqref="AW994" showErrorMessage="1" showInputMessage="1" allowBlank="1" errorTitle="Invalid Additional Conditions" error="Time parts are only allowed when AdditionalConditionsMode = FromDate." type="custom">
      <formula1>=IF($AK994="FromDate",TRUE,LEN(AW994)=0)</formula1>
    </dataValidation>
    <dataValidation sqref="AW995" showErrorMessage="1" showInputMessage="1" allowBlank="1" errorTitle="Invalid Additional Conditions" error="Time parts are only allowed when AdditionalConditionsMode = FromDate." type="custom">
      <formula1>=IF($AK995="FromDate",TRUE,LEN(AW995)=0)</formula1>
    </dataValidation>
    <dataValidation sqref="AW996" showErrorMessage="1" showInputMessage="1" allowBlank="1" errorTitle="Invalid Additional Conditions" error="Time parts are only allowed when AdditionalConditionsMode = FromDate." type="custom">
      <formula1>=IF($AK996="FromDate",TRUE,LEN(AW996)=0)</formula1>
    </dataValidation>
    <dataValidation sqref="AW997" showErrorMessage="1" showInputMessage="1" allowBlank="1" errorTitle="Invalid Additional Conditions" error="Time parts are only allowed when AdditionalConditionsMode = FromDate." type="custom">
      <formula1>=IF($AK997="FromDate",TRUE,LEN(AW997)=0)</formula1>
    </dataValidation>
    <dataValidation sqref="AW998" showErrorMessage="1" showInputMessage="1" allowBlank="1" errorTitle="Invalid Additional Conditions" error="Time parts are only allowed when AdditionalConditionsMode = FromDate." type="custom">
      <formula1>=IF($AK998="FromDate",TRUE,LEN(AW998)=0)</formula1>
    </dataValidation>
    <dataValidation sqref="AW999" showErrorMessage="1" showInputMessage="1" allowBlank="1" errorTitle="Invalid Additional Conditions" error="Time parts are only allowed when AdditionalConditionsMode = FromDate." type="custom">
      <formula1>=IF($AK999="FromDate",TRUE,LEN(AW999)=0)</formula1>
    </dataValidation>
    <dataValidation sqref="AW1000" showErrorMessage="1" showInputMessage="1" allowBlank="1" errorTitle="Invalid Additional Conditions" error="Time parts are only allowed when AdditionalConditionsMode = FromDate." type="custom">
      <formula1>=IF($AK1000="FromDate",TRUE,LEN(AW1000)=0)</formula1>
    </dataValidation>
    <dataValidation sqref="AX2" showErrorMessage="1" showInputMessage="1" allowBlank="1" errorTitle="Invalid Additional Conditions" error="Time parts are only allowed when AdditionalConditionsMode = FromDate." type="custom">
      <formula1>=IF($AK2="FromDate",TRUE,LEN(AX2)=0)</formula1>
    </dataValidation>
    <dataValidation sqref="AX3" showErrorMessage="1" showInputMessage="1" allowBlank="1" errorTitle="Invalid Additional Conditions" error="Time parts are only allowed when AdditionalConditionsMode = FromDate." type="custom">
      <formula1>=IF($AK3="FromDate",TRUE,LEN(AX3)=0)</formula1>
    </dataValidation>
    <dataValidation sqref="AX4" showErrorMessage="1" showInputMessage="1" allowBlank="1" errorTitle="Invalid Additional Conditions" error="Time parts are only allowed when AdditionalConditionsMode = FromDate." type="custom">
      <formula1>=IF($AK4="FromDate",TRUE,LEN(AX4)=0)</formula1>
    </dataValidation>
    <dataValidation sqref="AX5" showErrorMessage="1" showInputMessage="1" allowBlank="1" errorTitle="Invalid Additional Conditions" error="Time parts are only allowed when AdditionalConditionsMode = FromDate." type="custom">
      <formula1>=IF($AK5="FromDate",TRUE,LEN(AX5)=0)</formula1>
    </dataValidation>
    <dataValidation sqref="AX6" showErrorMessage="1" showInputMessage="1" allowBlank="1" errorTitle="Invalid Additional Conditions" error="Time parts are only allowed when AdditionalConditionsMode = FromDate." type="custom">
      <formula1>=IF($AK6="FromDate",TRUE,LEN(AX6)=0)</formula1>
    </dataValidation>
    <dataValidation sqref="AX7" showErrorMessage="1" showInputMessage="1" allowBlank="1" errorTitle="Invalid Additional Conditions" error="Time parts are only allowed when AdditionalConditionsMode = FromDate." type="custom">
      <formula1>=IF($AK7="FromDate",TRUE,LEN(AX7)=0)</formula1>
    </dataValidation>
    <dataValidation sqref="AX8" showErrorMessage="1" showInputMessage="1" allowBlank="1" errorTitle="Invalid Additional Conditions" error="Time parts are only allowed when AdditionalConditionsMode = FromDate." type="custom">
      <formula1>=IF($AK8="FromDate",TRUE,LEN(AX8)=0)</formula1>
    </dataValidation>
    <dataValidation sqref="AX9" showErrorMessage="1" showInputMessage="1" allowBlank="1" errorTitle="Invalid Additional Conditions" error="Time parts are only allowed when AdditionalConditionsMode = FromDate." type="custom">
      <formula1>=IF($AK9="FromDate",TRUE,LEN(AX9)=0)</formula1>
    </dataValidation>
    <dataValidation sqref="AX10" showErrorMessage="1" showInputMessage="1" allowBlank="1" errorTitle="Invalid Additional Conditions" error="Time parts are only allowed when AdditionalConditionsMode = FromDate." type="custom">
      <formula1>=IF($AK10="FromDate",TRUE,LEN(AX10)=0)</formula1>
    </dataValidation>
    <dataValidation sqref="AX11" showErrorMessage="1" showInputMessage="1" allowBlank="1" errorTitle="Invalid Additional Conditions" error="Time parts are only allowed when AdditionalConditionsMode = FromDate." type="custom">
      <formula1>=IF($AK11="FromDate",TRUE,LEN(AX11)=0)</formula1>
    </dataValidation>
    <dataValidation sqref="AX12" showErrorMessage="1" showInputMessage="1" allowBlank="1" errorTitle="Invalid Additional Conditions" error="Time parts are only allowed when AdditionalConditionsMode = FromDate." type="custom">
      <formula1>=IF($AK12="FromDate",TRUE,LEN(AX12)=0)</formula1>
    </dataValidation>
    <dataValidation sqref="AX13" showErrorMessage="1" showInputMessage="1" allowBlank="1" errorTitle="Invalid Additional Conditions" error="Time parts are only allowed when AdditionalConditionsMode = FromDate." type="custom">
      <formula1>=IF($AK13="FromDate",TRUE,LEN(AX13)=0)</formula1>
    </dataValidation>
    <dataValidation sqref="AX14" showErrorMessage="1" showInputMessage="1" allowBlank="1" errorTitle="Invalid Additional Conditions" error="Time parts are only allowed when AdditionalConditionsMode = FromDate." type="custom">
      <formula1>=IF($AK14="FromDate",TRUE,LEN(AX14)=0)</formula1>
    </dataValidation>
    <dataValidation sqref="AX15" showErrorMessage="1" showInputMessage="1" allowBlank="1" errorTitle="Invalid Additional Conditions" error="Time parts are only allowed when AdditionalConditionsMode = FromDate." type="custom">
      <formula1>=IF($AK15="FromDate",TRUE,LEN(AX15)=0)</formula1>
    </dataValidation>
    <dataValidation sqref="AX16" showErrorMessage="1" showInputMessage="1" allowBlank="1" errorTitle="Invalid Additional Conditions" error="Time parts are only allowed when AdditionalConditionsMode = FromDate." type="custom">
      <formula1>=IF($AK16="FromDate",TRUE,LEN(AX16)=0)</formula1>
    </dataValidation>
    <dataValidation sqref="AX17" showErrorMessage="1" showInputMessage="1" allowBlank="1" errorTitle="Invalid Additional Conditions" error="Time parts are only allowed when AdditionalConditionsMode = FromDate." type="custom">
      <formula1>=IF($AK17="FromDate",TRUE,LEN(AX17)=0)</formula1>
    </dataValidation>
    <dataValidation sqref="AX18" showErrorMessage="1" showInputMessage="1" allowBlank="1" errorTitle="Invalid Additional Conditions" error="Time parts are only allowed when AdditionalConditionsMode = FromDate." type="custom">
      <formula1>=IF($AK18="FromDate",TRUE,LEN(AX18)=0)</formula1>
    </dataValidation>
    <dataValidation sqref="AX19" showErrorMessage="1" showInputMessage="1" allowBlank="1" errorTitle="Invalid Additional Conditions" error="Time parts are only allowed when AdditionalConditionsMode = FromDate." type="custom">
      <formula1>=IF($AK19="FromDate",TRUE,LEN(AX19)=0)</formula1>
    </dataValidation>
    <dataValidation sqref="AX20" showErrorMessage="1" showInputMessage="1" allowBlank="1" errorTitle="Invalid Additional Conditions" error="Time parts are only allowed when AdditionalConditionsMode = FromDate." type="custom">
      <formula1>=IF($AK20="FromDate",TRUE,LEN(AX20)=0)</formula1>
    </dataValidation>
    <dataValidation sqref="AX21" showErrorMessage="1" showInputMessage="1" allowBlank="1" errorTitle="Invalid Additional Conditions" error="Time parts are only allowed when AdditionalConditionsMode = FromDate." type="custom">
      <formula1>=IF($AK21="FromDate",TRUE,LEN(AX21)=0)</formula1>
    </dataValidation>
    <dataValidation sqref="AX22" showErrorMessage="1" showInputMessage="1" allowBlank="1" errorTitle="Invalid Additional Conditions" error="Time parts are only allowed when AdditionalConditionsMode = FromDate." type="custom">
      <formula1>=IF($AK22="FromDate",TRUE,LEN(AX22)=0)</formula1>
    </dataValidation>
    <dataValidation sqref="AX23" showErrorMessage="1" showInputMessage="1" allowBlank="1" errorTitle="Invalid Additional Conditions" error="Time parts are only allowed when AdditionalConditionsMode = FromDate." type="custom">
      <formula1>=IF($AK23="FromDate",TRUE,LEN(AX23)=0)</formula1>
    </dataValidation>
    <dataValidation sqref="AX24" showErrorMessage="1" showInputMessage="1" allowBlank="1" errorTitle="Invalid Additional Conditions" error="Time parts are only allowed when AdditionalConditionsMode = FromDate." type="custom">
      <formula1>=IF($AK24="FromDate",TRUE,LEN(AX24)=0)</formula1>
    </dataValidation>
    <dataValidation sqref="AX25" showErrorMessage="1" showInputMessage="1" allowBlank="1" errorTitle="Invalid Additional Conditions" error="Time parts are only allowed when AdditionalConditionsMode = FromDate." type="custom">
      <formula1>=IF($AK25="FromDate",TRUE,LEN(AX25)=0)</formula1>
    </dataValidation>
    <dataValidation sqref="AX26" showErrorMessage="1" showInputMessage="1" allowBlank="1" errorTitle="Invalid Additional Conditions" error="Time parts are only allowed when AdditionalConditionsMode = FromDate." type="custom">
      <formula1>=IF($AK26="FromDate",TRUE,LEN(AX26)=0)</formula1>
    </dataValidation>
    <dataValidation sqref="AX27" showErrorMessage="1" showInputMessage="1" allowBlank="1" errorTitle="Invalid Additional Conditions" error="Time parts are only allowed when AdditionalConditionsMode = FromDate." type="custom">
      <formula1>=IF($AK27="FromDate",TRUE,LEN(AX27)=0)</formula1>
    </dataValidation>
    <dataValidation sqref="AX28" showErrorMessage="1" showInputMessage="1" allowBlank="1" errorTitle="Invalid Additional Conditions" error="Time parts are only allowed when AdditionalConditionsMode = FromDate." type="custom">
      <formula1>=IF($AK28="FromDate",TRUE,LEN(AX28)=0)</formula1>
    </dataValidation>
    <dataValidation sqref="AX29" showErrorMessage="1" showInputMessage="1" allowBlank="1" errorTitle="Invalid Additional Conditions" error="Time parts are only allowed when AdditionalConditionsMode = FromDate." type="custom">
      <formula1>=IF($AK29="FromDate",TRUE,LEN(AX29)=0)</formula1>
    </dataValidation>
    <dataValidation sqref="AX30" showErrorMessage="1" showInputMessage="1" allowBlank="1" errorTitle="Invalid Additional Conditions" error="Time parts are only allowed when AdditionalConditionsMode = FromDate." type="custom">
      <formula1>=IF($AK30="FromDate",TRUE,LEN(AX30)=0)</formula1>
    </dataValidation>
    <dataValidation sqref="AX31" showErrorMessage="1" showInputMessage="1" allowBlank="1" errorTitle="Invalid Additional Conditions" error="Time parts are only allowed when AdditionalConditionsMode = FromDate." type="custom">
      <formula1>=IF($AK31="FromDate",TRUE,LEN(AX31)=0)</formula1>
    </dataValidation>
    <dataValidation sqref="AX32" showErrorMessage="1" showInputMessage="1" allowBlank="1" errorTitle="Invalid Additional Conditions" error="Time parts are only allowed when AdditionalConditionsMode = FromDate." type="custom">
      <formula1>=IF($AK32="FromDate",TRUE,LEN(AX32)=0)</formula1>
    </dataValidation>
    <dataValidation sqref="AX33" showErrorMessage="1" showInputMessage="1" allowBlank="1" errorTitle="Invalid Additional Conditions" error="Time parts are only allowed when AdditionalConditionsMode = FromDate." type="custom">
      <formula1>=IF($AK33="FromDate",TRUE,LEN(AX33)=0)</formula1>
    </dataValidation>
    <dataValidation sqref="AX34" showErrorMessage="1" showInputMessage="1" allowBlank="1" errorTitle="Invalid Additional Conditions" error="Time parts are only allowed when AdditionalConditionsMode = FromDate." type="custom">
      <formula1>=IF($AK34="FromDate",TRUE,LEN(AX34)=0)</formula1>
    </dataValidation>
    <dataValidation sqref="AX35" showErrorMessage="1" showInputMessage="1" allowBlank="1" errorTitle="Invalid Additional Conditions" error="Time parts are only allowed when AdditionalConditionsMode = FromDate." type="custom">
      <formula1>=IF($AK35="FromDate",TRUE,LEN(AX35)=0)</formula1>
    </dataValidation>
    <dataValidation sqref="AX36" showErrorMessage="1" showInputMessage="1" allowBlank="1" errorTitle="Invalid Additional Conditions" error="Time parts are only allowed when AdditionalConditionsMode = FromDate." type="custom">
      <formula1>=IF($AK36="FromDate",TRUE,LEN(AX36)=0)</formula1>
    </dataValidation>
    <dataValidation sqref="AX37" showErrorMessage="1" showInputMessage="1" allowBlank="1" errorTitle="Invalid Additional Conditions" error="Time parts are only allowed when AdditionalConditionsMode = FromDate." type="custom">
      <formula1>=IF($AK37="FromDate",TRUE,LEN(AX37)=0)</formula1>
    </dataValidation>
    <dataValidation sqref="AX38" showErrorMessage="1" showInputMessage="1" allowBlank="1" errorTitle="Invalid Additional Conditions" error="Time parts are only allowed when AdditionalConditionsMode = FromDate." type="custom">
      <formula1>=IF($AK38="FromDate",TRUE,LEN(AX38)=0)</formula1>
    </dataValidation>
    <dataValidation sqref="AX39" showErrorMessage="1" showInputMessage="1" allowBlank="1" errorTitle="Invalid Additional Conditions" error="Time parts are only allowed when AdditionalConditionsMode = FromDate." type="custom">
      <formula1>=IF($AK39="FromDate",TRUE,LEN(AX39)=0)</formula1>
    </dataValidation>
    <dataValidation sqref="AX40" showErrorMessage="1" showInputMessage="1" allowBlank="1" errorTitle="Invalid Additional Conditions" error="Time parts are only allowed when AdditionalConditionsMode = FromDate." type="custom">
      <formula1>=IF($AK40="FromDate",TRUE,LEN(AX40)=0)</formula1>
    </dataValidation>
    <dataValidation sqref="AX41" showErrorMessage="1" showInputMessage="1" allowBlank="1" errorTitle="Invalid Additional Conditions" error="Time parts are only allowed when AdditionalConditionsMode = FromDate." type="custom">
      <formula1>=IF($AK41="FromDate",TRUE,LEN(AX41)=0)</formula1>
    </dataValidation>
    <dataValidation sqref="AX42" showErrorMessage="1" showInputMessage="1" allowBlank="1" errorTitle="Invalid Additional Conditions" error="Time parts are only allowed when AdditionalConditionsMode = FromDate." type="custom">
      <formula1>=IF($AK42="FromDate",TRUE,LEN(AX42)=0)</formula1>
    </dataValidation>
    <dataValidation sqref="AX43" showErrorMessage="1" showInputMessage="1" allowBlank="1" errorTitle="Invalid Additional Conditions" error="Time parts are only allowed when AdditionalConditionsMode = FromDate." type="custom">
      <formula1>=IF($AK43="FromDate",TRUE,LEN(AX43)=0)</formula1>
    </dataValidation>
    <dataValidation sqref="AX44" showErrorMessage="1" showInputMessage="1" allowBlank="1" errorTitle="Invalid Additional Conditions" error="Time parts are only allowed when AdditionalConditionsMode = FromDate." type="custom">
      <formula1>=IF($AK44="FromDate",TRUE,LEN(AX44)=0)</formula1>
    </dataValidation>
    <dataValidation sqref="AX45" showErrorMessage="1" showInputMessage="1" allowBlank="1" errorTitle="Invalid Additional Conditions" error="Time parts are only allowed when AdditionalConditionsMode = FromDate." type="custom">
      <formula1>=IF($AK45="FromDate",TRUE,LEN(AX45)=0)</formula1>
    </dataValidation>
    <dataValidation sqref="AX46" showErrorMessage="1" showInputMessage="1" allowBlank="1" errorTitle="Invalid Additional Conditions" error="Time parts are only allowed when AdditionalConditionsMode = FromDate." type="custom">
      <formula1>=IF($AK46="FromDate",TRUE,LEN(AX46)=0)</formula1>
    </dataValidation>
    <dataValidation sqref="AX47" showErrorMessage="1" showInputMessage="1" allowBlank="1" errorTitle="Invalid Additional Conditions" error="Time parts are only allowed when AdditionalConditionsMode = FromDate." type="custom">
      <formula1>=IF($AK47="FromDate",TRUE,LEN(AX47)=0)</formula1>
    </dataValidation>
    <dataValidation sqref="AX48" showErrorMessage="1" showInputMessage="1" allowBlank="1" errorTitle="Invalid Additional Conditions" error="Time parts are only allowed when AdditionalConditionsMode = FromDate." type="custom">
      <formula1>=IF($AK48="FromDate",TRUE,LEN(AX48)=0)</formula1>
    </dataValidation>
    <dataValidation sqref="AX49" showErrorMessage="1" showInputMessage="1" allowBlank="1" errorTitle="Invalid Additional Conditions" error="Time parts are only allowed when AdditionalConditionsMode = FromDate." type="custom">
      <formula1>=IF($AK49="FromDate",TRUE,LEN(AX49)=0)</formula1>
    </dataValidation>
    <dataValidation sqref="AX50" showErrorMessage="1" showInputMessage="1" allowBlank="1" errorTitle="Invalid Additional Conditions" error="Time parts are only allowed when AdditionalConditionsMode = FromDate." type="custom">
      <formula1>=IF($AK50="FromDate",TRUE,LEN(AX50)=0)</formula1>
    </dataValidation>
    <dataValidation sqref="AX51" showErrorMessage="1" showInputMessage="1" allowBlank="1" errorTitle="Invalid Additional Conditions" error="Time parts are only allowed when AdditionalConditionsMode = FromDate." type="custom">
      <formula1>=IF($AK51="FromDate",TRUE,LEN(AX51)=0)</formula1>
    </dataValidation>
    <dataValidation sqref="AX52" showErrorMessage="1" showInputMessage="1" allowBlank="1" errorTitle="Invalid Additional Conditions" error="Time parts are only allowed when AdditionalConditionsMode = FromDate." type="custom">
      <formula1>=IF($AK52="FromDate",TRUE,LEN(AX52)=0)</formula1>
    </dataValidation>
    <dataValidation sqref="AX53" showErrorMessage="1" showInputMessage="1" allowBlank="1" errorTitle="Invalid Additional Conditions" error="Time parts are only allowed when AdditionalConditionsMode = FromDate." type="custom">
      <formula1>=IF($AK53="FromDate",TRUE,LEN(AX53)=0)</formula1>
    </dataValidation>
    <dataValidation sqref="AX54" showErrorMessage="1" showInputMessage="1" allowBlank="1" errorTitle="Invalid Additional Conditions" error="Time parts are only allowed when AdditionalConditionsMode = FromDate." type="custom">
      <formula1>=IF($AK54="FromDate",TRUE,LEN(AX54)=0)</formula1>
    </dataValidation>
    <dataValidation sqref="AX55" showErrorMessage="1" showInputMessage="1" allowBlank="1" errorTitle="Invalid Additional Conditions" error="Time parts are only allowed when AdditionalConditionsMode = FromDate." type="custom">
      <formula1>=IF($AK55="FromDate",TRUE,LEN(AX55)=0)</formula1>
    </dataValidation>
    <dataValidation sqref="AX56" showErrorMessage="1" showInputMessage="1" allowBlank="1" errorTitle="Invalid Additional Conditions" error="Time parts are only allowed when AdditionalConditionsMode = FromDate." type="custom">
      <formula1>=IF($AK56="FromDate",TRUE,LEN(AX56)=0)</formula1>
    </dataValidation>
    <dataValidation sqref="AX57" showErrorMessage="1" showInputMessage="1" allowBlank="1" errorTitle="Invalid Additional Conditions" error="Time parts are only allowed when AdditionalConditionsMode = FromDate." type="custom">
      <formula1>=IF($AK57="FromDate",TRUE,LEN(AX57)=0)</formula1>
    </dataValidation>
    <dataValidation sqref="AX58" showErrorMessage="1" showInputMessage="1" allowBlank="1" errorTitle="Invalid Additional Conditions" error="Time parts are only allowed when AdditionalConditionsMode = FromDate." type="custom">
      <formula1>=IF($AK58="FromDate",TRUE,LEN(AX58)=0)</formula1>
    </dataValidation>
    <dataValidation sqref="AX59" showErrorMessage="1" showInputMessage="1" allowBlank="1" errorTitle="Invalid Additional Conditions" error="Time parts are only allowed when AdditionalConditionsMode = FromDate." type="custom">
      <formula1>=IF($AK59="FromDate",TRUE,LEN(AX59)=0)</formula1>
    </dataValidation>
    <dataValidation sqref="AX60" showErrorMessage="1" showInputMessage="1" allowBlank="1" errorTitle="Invalid Additional Conditions" error="Time parts are only allowed when AdditionalConditionsMode = FromDate." type="custom">
      <formula1>=IF($AK60="FromDate",TRUE,LEN(AX60)=0)</formula1>
    </dataValidation>
    <dataValidation sqref="AX61" showErrorMessage="1" showInputMessage="1" allowBlank="1" errorTitle="Invalid Additional Conditions" error="Time parts are only allowed when AdditionalConditionsMode = FromDate." type="custom">
      <formula1>=IF($AK61="FromDate",TRUE,LEN(AX61)=0)</formula1>
    </dataValidation>
    <dataValidation sqref="AX62" showErrorMessage="1" showInputMessage="1" allowBlank="1" errorTitle="Invalid Additional Conditions" error="Time parts are only allowed when AdditionalConditionsMode = FromDate." type="custom">
      <formula1>=IF($AK62="FromDate",TRUE,LEN(AX62)=0)</formula1>
    </dataValidation>
    <dataValidation sqref="AX63" showErrorMessage="1" showInputMessage="1" allowBlank="1" errorTitle="Invalid Additional Conditions" error="Time parts are only allowed when AdditionalConditionsMode = FromDate." type="custom">
      <formula1>=IF($AK63="FromDate",TRUE,LEN(AX63)=0)</formula1>
    </dataValidation>
    <dataValidation sqref="AX64" showErrorMessage="1" showInputMessage="1" allowBlank="1" errorTitle="Invalid Additional Conditions" error="Time parts are only allowed when AdditionalConditionsMode = FromDate." type="custom">
      <formula1>=IF($AK64="FromDate",TRUE,LEN(AX64)=0)</formula1>
    </dataValidation>
    <dataValidation sqref="AX65" showErrorMessage="1" showInputMessage="1" allowBlank="1" errorTitle="Invalid Additional Conditions" error="Time parts are only allowed when AdditionalConditionsMode = FromDate." type="custom">
      <formula1>=IF($AK65="FromDate",TRUE,LEN(AX65)=0)</formula1>
    </dataValidation>
    <dataValidation sqref="AX66" showErrorMessage="1" showInputMessage="1" allowBlank="1" errorTitle="Invalid Additional Conditions" error="Time parts are only allowed when AdditionalConditionsMode = FromDate." type="custom">
      <formula1>=IF($AK66="FromDate",TRUE,LEN(AX66)=0)</formula1>
    </dataValidation>
    <dataValidation sqref="AX67" showErrorMessage="1" showInputMessage="1" allowBlank="1" errorTitle="Invalid Additional Conditions" error="Time parts are only allowed when AdditionalConditionsMode = FromDate." type="custom">
      <formula1>=IF($AK67="FromDate",TRUE,LEN(AX67)=0)</formula1>
    </dataValidation>
    <dataValidation sqref="AX68" showErrorMessage="1" showInputMessage="1" allowBlank="1" errorTitle="Invalid Additional Conditions" error="Time parts are only allowed when AdditionalConditionsMode = FromDate." type="custom">
      <formula1>=IF($AK68="FromDate",TRUE,LEN(AX68)=0)</formula1>
    </dataValidation>
    <dataValidation sqref="AX69" showErrorMessage="1" showInputMessage="1" allowBlank="1" errorTitle="Invalid Additional Conditions" error="Time parts are only allowed when AdditionalConditionsMode = FromDate." type="custom">
      <formula1>=IF($AK69="FromDate",TRUE,LEN(AX69)=0)</formula1>
    </dataValidation>
    <dataValidation sqref="AX70" showErrorMessage="1" showInputMessage="1" allowBlank="1" errorTitle="Invalid Additional Conditions" error="Time parts are only allowed when AdditionalConditionsMode = FromDate." type="custom">
      <formula1>=IF($AK70="FromDate",TRUE,LEN(AX70)=0)</formula1>
    </dataValidation>
    <dataValidation sqref="AX71" showErrorMessage="1" showInputMessage="1" allowBlank="1" errorTitle="Invalid Additional Conditions" error="Time parts are only allowed when AdditionalConditionsMode = FromDate." type="custom">
      <formula1>=IF($AK71="FromDate",TRUE,LEN(AX71)=0)</formula1>
    </dataValidation>
    <dataValidation sqref="AX72" showErrorMessage="1" showInputMessage="1" allowBlank="1" errorTitle="Invalid Additional Conditions" error="Time parts are only allowed when AdditionalConditionsMode = FromDate." type="custom">
      <formula1>=IF($AK72="FromDate",TRUE,LEN(AX72)=0)</formula1>
    </dataValidation>
    <dataValidation sqref="AX73" showErrorMessage="1" showInputMessage="1" allowBlank="1" errorTitle="Invalid Additional Conditions" error="Time parts are only allowed when AdditionalConditionsMode = FromDate." type="custom">
      <formula1>=IF($AK73="FromDate",TRUE,LEN(AX73)=0)</formula1>
    </dataValidation>
    <dataValidation sqref="AX74" showErrorMessage="1" showInputMessage="1" allowBlank="1" errorTitle="Invalid Additional Conditions" error="Time parts are only allowed when AdditionalConditionsMode = FromDate." type="custom">
      <formula1>=IF($AK74="FromDate",TRUE,LEN(AX74)=0)</formula1>
    </dataValidation>
    <dataValidation sqref="AX75" showErrorMessage="1" showInputMessage="1" allowBlank="1" errorTitle="Invalid Additional Conditions" error="Time parts are only allowed when AdditionalConditionsMode = FromDate." type="custom">
      <formula1>=IF($AK75="FromDate",TRUE,LEN(AX75)=0)</formula1>
    </dataValidation>
    <dataValidation sqref="AX76" showErrorMessage="1" showInputMessage="1" allowBlank="1" errorTitle="Invalid Additional Conditions" error="Time parts are only allowed when AdditionalConditionsMode = FromDate." type="custom">
      <formula1>=IF($AK76="FromDate",TRUE,LEN(AX76)=0)</formula1>
    </dataValidation>
    <dataValidation sqref="AX77" showErrorMessage="1" showInputMessage="1" allowBlank="1" errorTitle="Invalid Additional Conditions" error="Time parts are only allowed when AdditionalConditionsMode = FromDate." type="custom">
      <formula1>=IF($AK77="FromDate",TRUE,LEN(AX77)=0)</formula1>
    </dataValidation>
    <dataValidation sqref="AX78" showErrorMessage="1" showInputMessage="1" allowBlank="1" errorTitle="Invalid Additional Conditions" error="Time parts are only allowed when AdditionalConditionsMode = FromDate." type="custom">
      <formula1>=IF($AK78="FromDate",TRUE,LEN(AX78)=0)</formula1>
    </dataValidation>
    <dataValidation sqref="AX79" showErrorMessage="1" showInputMessage="1" allowBlank="1" errorTitle="Invalid Additional Conditions" error="Time parts are only allowed when AdditionalConditionsMode = FromDate." type="custom">
      <formula1>=IF($AK79="FromDate",TRUE,LEN(AX79)=0)</formula1>
    </dataValidation>
    <dataValidation sqref="AX80" showErrorMessage="1" showInputMessage="1" allowBlank="1" errorTitle="Invalid Additional Conditions" error="Time parts are only allowed when AdditionalConditionsMode = FromDate." type="custom">
      <formula1>=IF($AK80="FromDate",TRUE,LEN(AX80)=0)</formula1>
    </dataValidation>
    <dataValidation sqref="AX81" showErrorMessage="1" showInputMessage="1" allowBlank="1" errorTitle="Invalid Additional Conditions" error="Time parts are only allowed when AdditionalConditionsMode = FromDate." type="custom">
      <formula1>=IF($AK81="FromDate",TRUE,LEN(AX81)=0)</formula1>
    </dataValidation>
    <dataValidation sqref="AX82" showErrorMessage="1" showInputMessage="1" allowBlank="1" errorTitle="Invalid Additional Conditions" error="Time parts are only allowed when AdditionalConditionsMode = FromDate." type="custom">
      <formula1>=IF($AK82="FromDate",TRUE,LEN(AX82)=0)</formula1>
    </dataValidation>
    <dataValidation sqref="AX83" showErrorMessage="1" showInputMessage="1" allowBlank="1" errorTitle="Invalid Additional Conditions" error="Time parts are only allowed when AdditionalConditionsMode = FromDate." type="custom">
      <formula1>=IF($AK83="FromDate",TRUE,LEN(AX83)=0)</formula1>
    </dataValidation>
    <dataValidation sqref="AX84" showErrorMessage="1" showInputMessage="1" allowBlank="1" errorTitle="Invalid Additional Conditions" error="Time parts are only allowed when AdditionalConditionsMode = FromDate." type="custom">
      <formula1>=IF($AK84="FromDate",TRUE,LEN(AX84)=0)</formula1>
    </dataValidation>
    <dataValidation sqref="AX85" showErrorMessage="1" showInputMessage="1" allowBlank="1" errorTitle="Invalid Additional Conditions" error="Time parts are only allowed when AdditionalConditionsMode = FromDate." type="custom">
      <formula1>=IF($AK85="FromDate",TRUE,LEN(AX85)=0)</formula1>
    </dataValidation>
    <dataValidation sqref="AX86" showErrorMessage="1" showInputMessage="1" allowBlank="1" errorTitle="Invalid Additional Conditions" error="Time parts are only allowed when AdditionalConditionsMode = FromDate." type="custom">
      <formula1>=IF($AK86="FromDate",TRUE,LEN(AX86)=0)</formula1>
    </dataValidation>
    <dataValidation sqref="AX87" showErrorMessage="1" showInputMessage="1" allowBlank="1" errorTitle="Invalid Additional Conditions" error="Time parts are only allowed when AdditionalConditionsMode = FromDate." type="custom">
      <formula1>=IF($AK87="FromDate",TRUE,LEN(AX87)=0)</formula1>
    </dataValidation>
    <dataValidation sqref="AX88" showErrorMessage="1" showInputMessage="1" allowBlank="1" errorTitle="Invalid Additional Conditions" error="Time parts are only allowed when AdditionalConditionsMode = FromDate." type="custom">
      <formula1>=IF($AK88="FromDate",TRUE,LEN(AX88)=0)</formula1>
    </dataValidation>
    <dataValidation sqref="AX89" showErrorMessage="1" showInputMessage="1" allowBlank="1" errorTitle="Invalid Additional Conditions" error="Time parts are only allowed when AdditionalConditionsMode = FromDate." type="custom">
      <formula1>=IF($AK89="FromDate",TRUE,LEN(AX89)=0)</formula1>
    </dataValidation>
    <dataValidation sqref="AX90" showErrorMessage="1" showInputMessage="1" allowBlank="1" errorTitle="Invalid Additional Conditions" error="Time parts are only allowed when AdditionalConditionsMode = FromDate." type="custom">
      <formula1>=IF($AK90="FromDate",TRUE,LEN(AX90)=0)</formula1>
    </dataValidation>
    <dataValidation sqref="AX91" showErrorMessage="1" showInputMessage="1" allowBlank="1" errorTitle="Invalid Additional Conditions" error="Time parts are only allowed when AdditionalConditionsMode = FromDate." type="custom">
      <formula1>=IF($AK91="FromDate",TRUE,LEN(AX91)=0)</formula1>
    </dataValidation>
    <dataValidation sqref="AX92" showErrorMessage="1" showInputMessage="1" allowBlank="1" errorTitle="Invalid Additional Conditions" error="Time parts are only allowed when AdditionalConditionsMode = FromDate." type="custom">
      <formula1>=IF($AK92="FromDate",TRUE,LEN(AX92)=0)</formula1>
    </dataValidation>
    <dataValidation sqref="AX93" showErrorMessage="1" showInputMessage="1" allowBlank="1" errorTitle="Invalid Additional Conditions" error="Time parts are only allowed when AdditionalConditionsMode = FromDate." type="custom">
      <formula1>=IF($AK93="FromDate",TRUE,LEN(AX93)=0)</formula1>
    </dataValidation>
    <dataValidation sqref="AX94" showErrorMessage="1" showInputMessage="1" allowBlank="1" errorTitle="Invalid Additional Conditions" error="Time parts are only allowed when AdditionalConditionsMode = FromDate." type="custom">
      <formula1>=IF($AK94="FromDate",TRUE,LEN(AX94)=0)</formula1>
    </dataValidation>
    <dataValidation sqref="AX95" showErrorMessage="1" showInputMessage="1" allowBlank="1" errorTitle="Invalid Additional Conditions" error="Time parts are only allowed when AdditionalConditionsMode = FromDate." type="custom">
      <formula1>=IF($AK95="FromDate",TRUE,LEN(AX95)=0)</formula1>
    </dataValidation>
    <dataValidation sqref="AX96" showErrorMessage="1" showInputMessage="1" allowBlank="1" errorTitle="Invalid Additional Conditions" error="Time parts are only allowed when AdditionalConditionsMode = FromDate." type="custom">
      <formula1>=IF($AK96="FromDate",TRUE,LEN(AX96)=0)</formula1>
    </dataValidation>
    <dataValidation sqref="AX97" showErrorMessage="1" showInputMessage="1" allowBlank="1" errorTitle="Invalid Additional Conditions" error="Time parts are only allowed when AdditionalConditionsMode = FromDate." type="custom">
      <formula1>=IF($AK97="FromDate",TRUE,LEN(AX97)=0)</formula1>
    </dataValidation>
    <dataValidation sqref="AX98" showErrorMessage="1" showInputMessage="1" allowBlank="1" errorTitle="Invalid Additional Conditions" error="Time parts are only allowed when AdditionalConditionsMode = FromDate." type="custom">
      <formula1>=IF($AK98="FromDate",TRUE,LEN(AX98)=0)</formula1>
    </dataValidation>
    <dataValidation sqref="AX99" showErrorMessage="1" showInputMessage="1" allowBlank="1" errorTitle="Invalid Additional Conditions" error="Time parts are only allowed when AdditionalConditionsMode = FromDate." type="custom">
      <formula1>=IF($AK99="FromDate",TRUE,LEN(AX99)=0)</formula1>
    </dataValidation>
    <dataValidation sqref="AX100" showErrorMessage="1" showInputMessage="1" allowBlank="1" errorTitle="Invalid Additional Conditions" error="Time parts are only allowed when AdditionalConditionsMode = FromDate." type="custom">
      <formula1>=IF($AK100="FromDate",TRUE,LEN(AX100)=0)</formula1>
    </dataValidation>
    <dataValidation sqref="AX101" showErrorMessage="1" showInputMessage="1" allowBlank="1" errorTitle="Invalid Additional Conditions" error="Time parts are only allowed when AdditionalConditionsMode = FromDate." type="custom">
      <formula1>=IF($AK101="FromDate",TRUE,LEN(AX101)=0)</formula1>
    </dataValidation>
    <dataValidation sqref="AX102" showErrorMessage="1" showInputMessage="1" allowBlank="1" errorTitle="Invalid Additional Conditions" error="Time parts are only allowed when AdditionalConditionsMode = FromDate." type="custom">
      <formula1>=IF($AK102="FromDate",TRUE,LEN(AX102)=0)</formula1>
    </dataValidation>
    <dataValidation sqref="AX103" showErrorMessage="1" showInputMessage="1" allowBlank="1" errorTitle="Invalid Additional Conditions" error="Time parts are only allowed when AdditionalConditionsMode = FromDate." type="custom">
      <formula1>=IF($AK103="FromDate",TRUE,LEN(AX103)=0)</formula1>
    </dataValidation>
    <dataValidation sqref="AX104" showErrorMessage="1" showInputMessage="1" allowBlank="1" errorTitle="Invalid Additional Conditions" error="Time parts are only allowed when AdditionalConditionsMode = FromDate." type="custom">
      <formula1>=IF($AK104="FromDate",TRUE,LEN(AX104)=0)</formula1>
    </dataValidation>
    <dataValidation sqref="AX105" showErrorMessage="1" showInputMessage="1" allowBlank="1" errorTitle="Invalid Additional Conditions" error="Time parts are only allowed when AdditionalConditionsMode = FromDate." type="custom">
      <formula1>=IF($AK105="FromDate",TRUE,LEN(AX105)=0)</formula1>
    </dataValidation>
    <dataValidation sqref="AX106" showErrorMessage="1" showInputMessage="1" allowBlank="1" errorTitle="Invalid Additional Conditions" error="Time parts are only allowed when AdditionalConditionsMode = FromDate." type="custom">
      <formula1>=IF($AK106="FromDate",TRUE,LEN(AX106)=0)</formula1>
    </dataValidation>
    <dataValidation sqref="AX107" showErrorMessage="1" showInputMessage="1" allowBlank="1" errorTitle="Invalid Additional Conditions" error="Time parts are only allowed when AdditionalConditionsMode = FromDate." type="custom">
      <formula1>=IF($AK107="FromDate",TRUE,LEN(AX107)=0)</formula1>
    </dataValidation>
    <dataValidation sqref="AX108" showErrorMessage="1" showInputMessage="1" allowBlank="1" errorTitle="Invalid Additional Conditions" error="Time parts are only allowed when AdditionalConditionsMode = FromDate." type="custom">
      <formula1>=IF($AK108="FromDate",TRUE,LEN(AX108)=0)</formula1>
    </dataValidation>
    <dataValidation sqref="AX109" showErrorMessage="1" showInputMessage="1" allowBlank="1" errorTitle="Invalid Additional Conditions" error="Time parts are only allowed when AdditionalConditionsMode = FromDate." type="custom">
      <formula1>=IF($AK109="FromDate",TRUE,LEN(AX109)=0)</formula1>
    </dataValidation>
    <dataValidation sqref="AX110" showErrorMessage="1" showInputMessage="1" allowBlank="1" errorTitle="Invalid Additional Conditions" error="Time parts are only allowed when AdditionalConditionsMode = FromDate." type="custom">
      <formula1>=IF($AK110="FromDate",TRUE,LEN(AX110)=0)</formula1>
    </dataValidation>
    <dataValidation sqref="AX111" showErrorMessage="1" showInputMessage="1" allowBlank="1" errorTitle="Invalid Additional Conditions" error="Time parts are only allowed when AdditionalConditionsMode = FromDate." type="custom">
      <formula1>=IF($AK111="FromDate",TRUE,LEN(AX111)=0)</formula1>
    </dataValidation>
    <dataValidation sqref="AX112" showErrorMessage="1" showInputMessage="1" allowBlank="1" errorTitle="Invalid Additional Conditions" error="Time parts are only allowed when AdditionalConditionsMode = FromDate." type="custom">
      <formula1>=IF($AK112="FromDate",TRUE,LEN(AX112)=0)</formula1>
    </dataValidation>
    <dataValidation sqref="AX113" showErrorMessage="1" showInputMessage="1" allowBlank="1" errorTitle="Invalid Additional Conditions" error="Time parts are only allowed when AdditionalConditionsMode = FromDate." type="custom">
      <formula1>=IF($AK113="FromDate",TRUE,LEN(AX113)=0)</formula1>
    </dataValidation>
    <dataValidation sqref="AX114" showErrorMessage="1" showInputMessage="1" allowBlank="1" errorTitle="Invalid Additional Conditions" error="Time parts are only allowed when AdditionalConditionsMode = FromDate." type="custom">
      <formula1>=IF($AK114="FromDate",TRUE,LEN(AX114)=0)</formula1>
    </dataValidation>
    <dataValidation sqref="AX115" showErrorMessage="1" showInputMessage="1" allowBlank="1" errorTitle="Invalid Additional Conditions" error="Time parts are only allowed when AdditionalConditionsMode = FromDate." type="custom">
      <formula1>=IF($AK115="FromDate",TRUE,LEN(AX115)=0)</formula1>
    </dataValidation>
    <dataValidation sqref="AX116" showErrorMessage="1" showInputMessage="1" allowBlank="1" errorTitle="Invalid Additional Conditions" error="Time parts are only allowed when AdditionalConditionsMode = FromDate." type="custom">
      <formula1>=IF($AK116="FromDate",TRUE,LEN(AX116)=0)</formula1>
    </dataValidation>
    <dataValidation sqref="AX117" showErrorMessage="1" showInputMessage="1" allowBlank="1" errorTitle="Invalid Additional Conditions" error="Time parts are only allowed when AdditionalConditionsMode = FromDate." type="custom">
      <formula1>=IF($AK117="FromDate",TRUE,LEN(AX117)=0)</formula1>
    </dataValidation>
    <dataValidation sqref="AX118" showErrorMessage="1" showInputMessage="1" allowBlank="1" errorTitle="Invalid Additional Conditions" error="Time parts are only allowed when AdditionalConditionsMode = FromDate." type="custom">
      <formula1>=IF($AK118="FromDate",TRUE,LEN(AX118)=0)</formula1>
    </dataValidation>
    <dataValidation sqref="AX119" showErrorMessage="1" showInputMessage="1" allowBlank="1" errorTitle="Invalid Additional Conditions" error="Time parts are only allowed when AdditionalConditionsMode = FromDate." type="custom">
      <formula1>=IF($AK119="FromDate",TRUE,LEN(AX119)=0)</formula1>
    </dataValidation>
    <dataValidation sqref="AX120" showErrorMessage="1" showInputMessage="1" allowBlank="1" errorTitle="Invalid Additional Conditions" error="Time parts are only allowed when AdditionalConditionsMode = FromDate." type="custom">
      <formula1>=IF($AK120="FromDate",TRUE,LEN(AX120)=0)</formula1>
    </dataValidation>
    <dataValidation sqref="AX121" showErrorMessage="1" showInputMessage="1" allowBlank="1" errorTitle="Invalid Additional Conditions" error="Time parts are only allowed when AdditionalConditionsMode = FromDate." type="custom">
      <formula1>=IF($AK121="FromDate",TRUE,LEN(AX121)=0)</formula1>
    </dataValidation>
    <dataValidation sqref="AX122" showErrorMessage="1" showInputMessage="1" allowBlank="1" errorTitle="Invalid Additional Conditions" error="Time parts are only allowed when AdditionalConditionsMode = FromDate." type="custom">
      <formula1>=IF($AK122="FromDate",TRUE,LEN(AX122)=0)</formula1>
    </dataValidation>
    <dataValidation sqref="AX123" showErrorMessage="1" showInputMessage="1" allowBlank="1" errorTitle="Invalid Additional Conditions" error="Time parts are only allowed when AdditionalConditionsMode = FromDate." type="custom">
      <formula1>=IF($AK123="FromDate",TRUE,LEN(AX123)=0)</formula1>
    </dataValidation>
    <dataValidation sqref="AX124" showErrorMessage="1" showInputMessage="1" allowBlank="1" errorTitle="Invalid Additional Conditions" error="Time parts are only allowed when AdditionalConditionsMode = FromDate." type="custom">
      <formula1>=IF($AK124="FromDate",TRUE,LEN(AX124)=0)</formula1>
    </dataValidation>
    <dataValidation sqref="AX125" showErrorMessage="1" showInputMessage="1" allowBlank="1" errorTitle="Invalid Additional Conditions" error="Time parts are only allowed when AdditionalConditionsMode = FromDate." type="custom">
      <formula1>=IF($AK125="FromDate",TRUE,LEN(AX125)=0)</formula1>
    </dataValidation>
    <dataValidation sqref="AX126" showErrorMessage="1" showInputMessage="1" allowBlank="1" errorTitle="Invalid Additional Conditions" error="Time parts are only allowed when AdditionalConditionsMode = FromDate." type="custom">
      <formula1>=IF($AK126="FromDate",TRUE,LEN(AX126)=0)</formula1>
    </dataValidation>
    <dataValidation sqref="AX127" showErrorMessage="1" showInputMessage="1" allowBlank="1" errorTitle="Invalid Additional Conditions" error="Time parts are only allowed when AdditionalConditionsMode = FromDate." type="custom">
      <formula1>=IF($AK127="FromDate",TRUE,LEN(AX127)=0)</formula1>
    </dataValidation>
    <dataValidation sqref="AX128" showErrorMessage="1" showInputMessage="1" allowBlank="1" errorTitle="Invalid Additional Conditions" error="Time parts are only allowed when AdditionalConditionsMode = FromDate." type="custom">
      <formula1>=IF($AK128="FromDate",TRUE,LEN(AX128)=0)</formula1>
    </dataValidation>
    <dataValidation sqref="AX129" showErrorMessage="1" showInputMessage="1" allowBlank="1" errorTitle="Invalid Additional Conditions" error="Time parts are only allowed when AdditionalConditionsMode = FromDate." type="custom">
      <formula1>=IF($AK129="FromDate",TRUE,LEN(AX129)=0)</formula1>
    </dataValidation>
    <dataValidation sqref="AX130" showErrorMessage="1" showInputMessage="1" allowBlank="1" errorTitle="Invalid Additional Conditions" error="Time parts are only allowed when AdditionalConditionsMode = FromDate." type="custom">
      <formula1>=IF($AK130="FromDate",TRUE,LEN(AX130)=0)</formula1>
    </dataValidation>
    <dataValidation sqref="AX131" showErrorMessage="1" showInputMessage="1" allowBlank="1" errorTitle="Invalid Additional Conditions" error="Time parts are only allowed when AdditionalConditionsMode = FromDate." type="custom">
      <formula1>=IF($AK131="FromDate",TRUE,LEN(AX131)=0)</formula1>
    </dataValidation>
    <dataValidation sqref="AX132" showErrorMessage="1" showInputMessage="1" allowBlank="1" errorTitle="Invalid Additional Conditions" error="Time parts are only allowed when AdditionalConditionsMode = FromDate." type="custom">
      <formula1>=IF($AK132="FromDate",TRUE,LEN(AX132)=0)</formula1>
    </dataValidation>
    <dataValidation sqref="AX133" showErrorMessage="1" showInputMessage="1" allowBlank="1" errorTitle="Invalid Additional Conditions" error="Time parts are only allowed when AdditionalConditionsMode = FromDate." type="custom">
      <formula1>=IF($AK133="FromDate",TRUE,LEN(AX133)=0)</formula1>
    </dataValidation>
    <dataValidation sqref="AX134" showErrorMessage="1" showInputMessage="1" allowBlank="1" errorTitle="Invalid Additional Conditions" error="Time parts are only allowed when AdditionalConditionsMode = FromDate." type="custom">
      <formula1>=IF($AK134="FromDate",TRUE,LEN(AX134)=0)</formula1>
    </dataValidation>
    <dataValidation sqref="AX135" showErrorMessage="1" showInputMessage="1" allowBlank="1" errorTitle="Invalid Additional Conditions" error="Time parts are only allowed when AdditionalConditionsMode = FromDate." type="custom">
      <formula1>=IF($AK135="FromDate",TRUE,LEN(AX135)=0)</formula1>
    </dataValidation>
    <dataValidation sqref="AX136" showErrorMessage="1" showInputMessage="1" allowBlank="1" errorTitle="Invalid Additional Conditions" error="Time parts are only allowed when AdditionalConditionsMode = FromDate." type="custom">
      <formula1>=IF($AK136="FromDate",TRUE,LEN(AX136)=0)</formula1>
    </dataValidation>
    <dataValidation sqref="AX137" showErrorMessage="1" showInputMessage="1" allowBlank="1" errorTitle="Invalid Additional Conditions" error="Time parts are only allowed when AdditionalConditionsMode = FromDate." type="custom">
      <formula1>=IF($AK137="FromDate",TRUE,LEN(AX137)=0)</formula1>
    </dataValidation>
    <dataValidation sqref="AX138" showErrorMessage="1" showInputMessage="1" allowBlank="1" errorTitle="Invalid Additional Conditions" error="Time parts are only allowed when AdditionalConditionsMode = FromDate." type="custom">
      <formula1>=IF($AK138="FromDate",TRUE,LEN(AX138)=0)</formula1>
    </dataValidation>
    <dataValidation sqref="AX139" showErrorMessage="1" showInputMessage="1" allowBlank="1" errorTitle="Invalid Additional Conditions" error="Time parts are only allowed when AdditionalConditionsMode = FromDate." type="custom">
      <formula1>=IF($AK139="FromDate",TRUE,LEN(AX139)=0)</formula1>
    </dataValidation>
    <dataValidation sqref="AX140" showErrorMessage="1" showInputMessage="1" allowBlank="1" errorTitle="Invalid Additional Conditions" error="Time parts are only allowed when AdditionalConditionsMode = FromDate." type="custom">
      <formula1>=IF($AK140="FromDate",TRUE,LEN(AX140)=0)</formula1>
    </dataValidation>
    <dataValidation sqref="AX141" showErrorMessage="1" showInputMessage="1" allowBlank="1" errorTitle="Invalid Additional Conditions" error="Time parts are only allowed when AdditionalConditionsMode = FromDate." type="custom">
      <formula1>=IF($AK141="FromDate",TRUE,LEN(AX141)=0)</formula1>
    </dataValidation>
    <dataValidation sqref="AX142" showErrorMessage="1" showInputMessage="1" allowBlank="1" errorTitle="Invalid Additional Conditions" error="Time parts are only allowed when AdditionalConditionsMode = FromDate." type="custom">
      <formula1>=IF($AK142="FromDate",TRUE,LEN(AX142)=0)</formula1>
    </dataValidation>
    <dataValidation sqref="AX143" showErrorMessage="1" showInputMessage="1" allowBlank="1" errorTitle="Invalid Additional Conditions" error="Time parts are only allowed when AdditionalConditionsMode = FromDate." type="custom">
      <formula1>=IF($AK143="FromDate",TRUE,LEN(AX143)=0)</formula1>
    </dataValidation>
    <dataValidation sqref="AX144" showErrorMessage="1" showInputMessage="1" allowBlank="1" errorTitle="Invalid Additional Conditions" error="Time parts are only allowed when AdditionalConditionsMode = FromDate." type="custom">
      <formula1>=IF($AK144="FromDate",TRUE,LEN(AX144)=0)</formula1>
    </dataValidation>
    <dataValidation sqref="AX145" showErrorMessage="1" showInputMessage="1" allowBlank="1" errorTitle="Invalid Additional Conditions" error="Time parts are only allowed when AdditionalConditionsMode = FromDate." type="custom">
      <formula1>=IF($AK145="FromDate",TRUE,LEN(AX145)=0)</formula1>
    </dataValidation>
    <dataValidation sqref="AX146" showErrorMessage="1" showInputMessage="1" allowBlank="1" errorTitle="Invalid Additional Conditions" error="Time parts are only allowed when AdditionalConditionsMode = FromDate." type="custom">
      <formula1>=IF($AK146="FromDate",TRUE,LEN(AX146)=0)</formula1>
    </dataValidation>
    <dataValidation sqref="AX147" showErrorMessage="1" showInputMessage="1" allowBlank="1" errorTitle="Invalid Additional Conditions" error="Time parts are only allowed when AdditionalConditionsMode = FromDate." type="custom">
      <formula1>=IF($AK147="FromDate",TRUE,LEN(AX147)=0)</formula1>
    </dataValidation>
    <dataValidation sqref="AX148" showErrorMessage="1" showInputMessage="1" allowBlank="1" errorTitle="Invalid Additional Conditions" error="Time parts are only allowed when AdditionalConditionsMode = FromDate." type="custom">
      <formula1>=IF($AK148="FromDate",TRUE,LEN(AX148)=0)</formula1>
    </dataValidation>
    <dataValidation sqref="AX149" showErrorMessage="1" showInputMessage="1" allowBlank="1" errorTitle="Invalid Additional Conditions" error="Time parts are only allowed when AdditionalConditionsMode = FromDate." type="custom">
      <formula1>=IF($AK149="FromDate",TRUE,LEN(AX149)=0)</formula1>
    </dataValidation>
    <dataValidation sqref="AX150" showErrorMessage="1" showInputMessage="1" allowBlank="1" errorTitle="Invalid Additional Conditions" error="Time parts are only allowed when AdditionalConditionsMode = FromDate." type="custom">
      <formula1>=IF($AK150="FromDate",TRUE,LEN(AX150)=0)</formula1>
    </dataValidation>
    <dataValidation sqref="AX151" showErrorMessage="1" showInputMessage="1" allowBlank="1" errorTitle="Invalid Additional Conditions" error="Time parts are only allowed when AdditionalConditionsMode = FromDate." type="custom">
      <formula1>=IF($AK151="FromDate",TRUE,LEN(AX151)=0)</formula1>
    </dataValidation>
    <dataValidation sqref="AX152" showErrorMessage="1" showInputMessage="1" allowBlank="1" errorTitle="Invalid Additional Conditions" error="Time parts are only allowed when AdditionalConditionsMode = FromDate." type="custom">
      <formula1>=IF($AK152="FromDate",TRUE,LEN(AX152)=0)</formula1>
    </dataValidation>
    <dataValidation sqref="AX153" showErrorMessage="1" showInputMessage="1" allowBlank="1" errorTitle="Invalid Additional Conditions" error="Time parts are only allowed when AdditionalConditionsMode = FromDate." type="custom">
      <formula1>=IF($AK153="FromDate",TRUE,LEN(AX153)=0)</formula1>
    </dataValidation>
    <dataValidation sqref="AX154" showErrorMessage="1" showInputMessage="1" allowBlank="1" errorTitle="Invalid Additional Conditions" error="Time parts are only allowed when AdditionalConditionsMode = FromDate." type="custom">
      <formula1>=IF($AK154="FromDate",TRUE,LEN(AX154)=0)</formula1>
    </dataValidation>
    <dataValidation sqref="AX155" showErrorMessage="1" showInputMessage="1" allowBlank="1" errorTitle="Invalid Additional Conditions" error="Time parts are only allowed when AdditionalConditionsMode = FromDate." type="custom">
      <formula1>=IF($AK155="FromDate",TRUE,LEN(AX155)=0)</formula1>
    </dataValidation>
    <dataValidation sqref="AX156" showErrorMessage="1" showInputMessage="1" allowBlank="1" errorTitle="Invalid Additional Conditions" error="Time parts are only allowed when AdditionalConditionsMode = FromDate." type="custom">
      <formula1>=IF($AK156="FromDate",TRUE,LEN(AX156)=0)</formula1>
    </dataValidation>
    <dataValidation sqref="AX157" showErrorMessage="1" showInputMessage="1" allowBlank="1" errorTitle="Invalid Additional Conditions" error="Time parts are only allowed when AdditionalConditionsMode = FromDate." type="custom">
      <formula1>=IF($AK157="FromDate",TRUE,LEN(AX157)=0)</formula1>
    </dataValidation>
    <dataValidation sqref="AX158" showErrorMessage="1" showInputMessage="1" allowBlank="1" errorTitle="Invalid Additional Conditions" error="Time parts are only allowed when AdditionalConditionsMode = FromDate." type="custom">
      <formula1>=IF($AK158="FromDate",TRUE,LEN(AX158)=0)</formula1>
    </dataValidation>
    <dataValidation sqref="AX159" showErrorMessage="1" showInputMessage="1" allowBlank="1" errorTitle="Invalid Additional Conditions" error="Time parts are only allowed when AdditionalConditionsMode = FromDate." type="custom">
      <formula1>=IF($AK159="FromDate",TRUE,LEN(AX159)=0)</formula1>
    </dataValidation>
    <dataValidation sqref="AX160" showErrorMessage="1" showInputMessage="1" allowBlank="1" errorTitle="Invalid Additional Conditions" error="Time parts are only allowed when AdditionalConditionsMode = FromDate." type="custom">
      <formula1>=IF($AK160="FromDate",TRUE,LEN(AX160)=0)</formula1>
    </dataValidation>
    <dataValidation sqref="AX161" showErrorMessage="1" showInputMessage="1" allowBlank="1" errorTitle="Invalid Additional Conditions" error="Time parts are only allowed when AdditionalConditionsMode = FromDate." type="custom">
      <formula1>=IF($AK161="FromDate",TRUE,LEN(AX161)=0)</formula1>
    </dataValidation>
    <dataValidation sqref="AX162" showErrorMessage="1" showInputMessage="1" allowBlank="1" errorTitle="Invalid Additional Conditions" error="Time parts are only allowed when AdditionalConditionsMode = FromDate." type="custom">
      <formula1>=IF($AK162="FromDate",TRUE,LEN(AX162)=0)</formula1>
    </dataValidation>
    <dataValidation sqref="AX163" showErrorMessage="1" showInputMessage="1" allowBlank="1" errorTitle="Invalid Additional Conditions" error="Time parts are only allowed when AdditionalConditionsMode = FromDate." type="custom">
      <formula1>=IF($AK163="FromDate",TRUE,LEN(AX163)=0)</formula1>
    </dataValidation>
    <dataValidation sqref="AX164" showErrorMessage="1" showInputMessage="1" allowBlank="1" errorTitle="Invalid Additional Conditions" error="Time parts are only allowed when AdditionalConditionsMode = FromDate." type="custom">
      <formula1>=IF($AK164="FromDate",TRUE,LEN(AX164)=0)</formula1>
    </dataValidation>
    <dataValidation sqref="AX165" showErrorMessage="1" showInputMessage="1" allowBlank="1" errorTitle="Invalid Additional Conditions" error="Time parts are only allowed when AdditionalConditionsMode = FromDate." type="custom">
      <formula1>=IF($AK165="FromDate",TRUE,LEN(AX165)=0)</formula1>
    </dataValidation>
    <dataValidation sqref="AX166" showErrorMessage="1" showInputMessage="1" allowBlank="1" errorTitle="Invalid Additional Conditions" error="Time parts are only allowed when AdditionalConditionsMode = FromDate." type="custom">
      <formula1>=IF($AK166="FromDate",TRUE,LEN(AX166)=0)</formula1>
    </dataValidation>
    <dataValidation sqref="AX167" showErrorMessage="1" showInputMessage="1" allowBlank="1" errorTitle="Invalid Additional Conditions" error="Time parts are only allowed when AdditionalConditionsMode = FromDate." type="custom">
      <formula1>=IF($AK167="FromDate",TRUE,LEN(AX167)=0)</formula1>
    </dataValidation>
    <dataValidation sqref="AX168" showErrorMessage="1" showInputMessage="1" allowBlank="1" errorTitle="Invalid Additional Conditions" error="Time parts are only allowed when AdditionalConditionsMode = FromDate." type="custom">
      <formula1>=IF($AK168="FromDate",TRUE,LEN(AX168)=0)</formula1>
    </dataValidation>
    <dataValidation sqref="AX169" showErrorMessage="1" showInputMessage="1" allowBlank="1" errorTitle="Invalid Additional Conditions" error="Time parts are only allowed when AdditionalConditionsMode = FromDate." type="custom">
      <formula1>=IF($AK169="FromDate",TRUE,LEN(AX169)=0)</formula1>
    </dataValidation>
    <dataValidation sqref="AX170" showErrorMessage="1" showInputMessage="1" allowBlank="1" errorTitle="Invalid Additional Conditions" error="Time parts are only allowed when AdditionalConditionsMode = FromDate." type="custom">
      <formula1>=IF($AK170="FromDate",TRUE,LEN(AX170)=0)</formula1>
    </dataValidation>
    <dataValidation sqref="AX171" showErrorMessage="1" showInputMessage="1" allowBlank="1" errorTitle="Invalid Additional Conditions" error="Time parts are only allowed when AdditionalConditionsMode = FromDate." type="custom">
      <formula1>=IF($AK171="FromDate",TRUE,LEN(AX171)=0)</formula1>
    </dataValidation>
    <dataValidation sqref="AX172" showErrorMessage="1" showInputMessage="1" allowBlank="1" errorTitle="Invalid Additional Conditions" error="Time parts are only allowed when AdditionalConditionsMode = FromDate." type="custom">
      <formula1>=IF($AK172="FromDate",TRUE,LEN(AX172)=0)</formula1>
    </dataValidation>
    <dataValidation sqref="AX173" showErrorMessage="1" showInputMessage="1" allowBlank="1" errorTitle="Invalid Additional Conditions" error="Time parts are only allowed when AdditionalConditionsMode = FromDate." type="custom">
      <formula1>=IF($AK173="FromDate",TRUE,LEN(AX173)=0)</formula1>
    </dataValidation>
    <dataValidation sqref="AX174" showErrorMessage="1" showInputMessage="1" allowBlank="1" errorTitle="Invalid Additional Conditions" error="Time parts are only allowed when AdditionalConditionsMode = FromDate." type="custom">
      <formula1>=IF($AK174="FromDate",TRUE,LEN(AX174)=0)</formula1>
    </dataValidation>
    <dataValidation sqref="AX175" showErrorMessage="1" showInputMessage="1" allowBlank="1" errorTitle="Invalid Additional Conditions" error="Time parts are only allowed when AdditionalConditionsMode = FromDate." type="custom">
      <formula1>=IF($AK175="FromDate",TRUE,LEN(AX175)=0)</formula1>
    </dataValidation>
    <dataValidation sqref="AX176" showErrorMessage="1" showInputMessage="1" allowBlank="1" errorTitle="Invalid Additional Conditions" error="Time parts are only allowed when AdditionalConditionsMode = FromDate." type="custom">
      <formula1>=IF($AK176="FromDate",TRUE,LEN(AX176)=0)</formula1>
    </dataValidation>
    <dataValidation sqref="AX177" showErrorMessage="1" showInputMessage="1" allowBlank="1" errorTitle="Invalid Additional Conditions" error="Time parts are only allowed when AdditionalConditionsMode = FromDate." type="custom">
      <formula1>=IF($AK177="FromDate",TRUE,LEN(AX177)=0)</formula1>
    </dataValidation>
    <dataValidation sqref="AX178" showErrorMessage="1" showInputMessage="1" allowBlank="1" errorTitle="Invalid Additional Conditions" error="Time parts are only allowed when AdditionalConditionsMode = FromDate." type="custom">
      <formula1>=IF($AK178="FromDate",TRUE,LEN(AX178)=0)</formula1>
    </dataValidation>
    <dataValidation sqref="AX179" showErrorMessage="1" showInputMessage="1" allowBlank="1" errorTitle="Invalid Additional Conditions" error="Time parts are only allowed when AdditionalConditionsMode = FromDate." type="custom">
      <formula1>=IF($AK179="FromDate",TRUE,LEN(AX179)=0)</formula1>
    </dataValidation>
    <dataValidation sqref="AX180" showErrorMessage="1" showInputMessage="1" allowBlank="1" errorTitle="Invalid Additional Conditions" error="Time parts are only allowed when AdditionalConditionsMode = FromDate." type="custom">
      <formula1>=IF($AK180="FromDate",TRUE,LEN(AX180)=0)</formula1>
    </dataValidation>
    <dataValidation sqref="AX181" showErrorMessage="1" showInputMessage="1" allowBlank="1" errorTitle="Invalid Additional Conditions" error="Time parts are only allowed when AdditionalConditionsMode = FromDate." type="custom">
      <formula1>=IF($AK181="FromDate",TRUE,LEN(AX181)=0)</formula1>
    </dataValidation>
    <dataValidation sqref="AX182" showErrorMessage="1" showInputMessage="1" allowBlank="1" errorTitle="Invalid Additional Conditions" error="Time parts are only allowed when AdditionalConditionsMode = FromDate." type="custom">
      <formula1>=IF($AK182="FromDate",TRUE,LEN(AX182)=0)</formula1>
    </dataValidation>
    <dataValidation sqref="AX183" showErrorMessage="1" showInputMessage="1" allowBlank="1" errorTitle="Invalid Additional Conditions" error="Time parts are only allowed when AdditionalConditionsMode = FromDate." type="custom">
      <formula1>=IF($AK183="FromDate",TRUE,LEN(AX183)=0)</formula1>
    </dataValidation>
    <dataValidation sqref="AX184" showErrorMessage="1" showInputMessage="1" allowBlank="1" errorTitle="Invalid Additional Conditions" error="Time parts are only allowed when AdditionalConditionsMode = FromDate." type="custom">
      <formula1>=IF($AK184="FromDate",TRUE,LEN(AX184)=0)</formula1>
    </dataValidation>
    <dataValidation sqref="AX185" showErrorMessage="1" showInputMessage="1" allowBlank="1" errorTitle="Invalid Additional Conditions" error="Time parts are only allowed when AdditionalConditionsMode = FromDate." type="custom">
      <formula1>=IF($AK185="FromDate",TRUE,LEN(AX185)=0)</formula1>
    </dataValidation>
    <dataValidation sqref="AX186" showErrorMessage="1" showInputMessage="1" allowBlank="1" errorTitle="Invalid Additional Conditions" error="Time parts are only allowed when AdditionalConditionsMode = FromDate." type="custom">
      <formula1>=IF($AK186="FromDate",TRUE,LEN(AX186)=0)</formula1>
    </dataValidation>
    <dataValidation sqref="AX187" showErrorMessage="1" showInputMessage="1" allowBlank="1" errorTitle="Invalid Additional Conditions" error="Time parts are only allowed when AdditionalConditionsMode = FromDate." type="custom">
      <formula1>=IF($AK187="FromDate",TRUE,LEN(AX187)=0)</formula1>
    </dataValidation>
    <dataValidation sqref="AX188" showErrorMessage="1" showInputMessage="1" allowBlank="1" errorTitle="Invalid Additional Conditions" error="Time parts are only allowed when AdditionalConditionsMode = FromDate." type="custom">
      <formula1>=IF($AK188="FromDate",TRUE,LEN(AX188)=0)</formula1>
    </dataValidation>
    <dataValidation sqref="AX189" showErrorMessage="1" showInputMessage="1" allowBlank="1" errorTitle="Invalid Additional Conditions" error="Time parts are only allowed when AdditionalConditionsMode = FromDate." type="custom">
      <formula1>=IF($AK189="FromDate",TRUE,LEN(AX189)=0)</formula1>
    </dataValidation>
    <dataValidation sqref="AX190" showErrorMessage="1" showInputMessage="1" allowBlank="1" errorTitle="Invalid Additional Conditions" error="Time parts are only allowed when AdditionalConditionsMode = FromDate." type="custom">
      <formula1>=IF($AK190="FromDate",TRUE,LEN(AX190)=0)</formula1>
    </dataValidation>
    <dataValidation sqref="AX191" showErrorMessage="1" showInputMessage="1" allowBlank="1" errorTitle="Invalid Additional Conditions" error="Time parts are only allowed when AdditionalConditionsMode = FromDate." type="custom">
      <formula1>=IF($AK191="FromDate",TRUE,LEN(AX191)=0)</formula1>
    </dataValidation>
    <dataValidation sqref="AX192" showErrorMessage="1" showInputMessage="1" allowBlank="1" errorTitle="Invalid Additional Conditions" error="Time parts are only allowed when AdditionalConditionsMode = FromDate." type="custom">
      <formula1>=IF($AK192="FromDate",TRUE,LEN(AX192)=0)</formula1>
    </dataValidation>
    <dataValidation sqref="AX193" showErrorMessage="1" showInputMessage="1" allowBlank="1" errorTitle="Invalid Additional Conditions" error="Time parts are only allowed when AdditionalConditionsMode = FromDate." type="custom">
      <formula1>=IF($AK193="FromDate",TRUE,LEN(AX193)=0)</formula1>
    </dataValidation>
    <dataValidation sqref="AX194" showErrorMessage="1" showInputMessage="1" allowBlank="1" errorTitle="Invalid Additional Conditions" error="Time parts are only allowed when AdditionalConditionsMode = FromDate." type="custom">
      <formula1>=IF($AK194="FromDate",TRUE,LEN(AX194)=0)</formula1>
    </dataValidation>
    <dataValidation sqref="AX195" showErrorMessage="1" showInputMessage="1" allowBlank="1" errorTitle="Invalid Additional Conditions" error="Time parts are only allowed when AdditionalConditionsMode = FromDate." type="custom">
      <formula1>=IF($AK195="FromDate",TRUE,LEN(AX195)=0)</formula1>
    </dataValidation>
    <dataValidation sqref="AX196" showErrorMessage="1" showInputMessage="1" allowBlank="1" errorTitle="Invalid Additional Conditions" error="Time parts are only allowed when AdditionalConditionsMode = FromDate." type="custom">
      <formula1>=IF($AK196="FromDate",TRUE,LEN(AX196)=0)</formula1>
    </dataValidation>
    <dataValidation sqref="AX197" showErrorMessage="1" showInputMessage="1" allowBlank="1" errorTitle="Invalid Additional Conditions" error="Time parts are only allowed when AdditionalConditionsMode = FromDate." type="custom">
      <formula1>=IF($AK197="FromDate",TRUE,LEN(AX197)=0)</formula1>
    </dataValidation>
    <dataValidation sqref="AX198" showErrorMessage="1" showInputMessage="1" allowBlank="1" errorTitle="Invalid Additional Conditions" error="Time parts are only allowed when AdditionalConditionsMode = FromDate." type="custom">
      <formula1>=IF($AK198="FromDate",TRUE,LEN(AX198)=0)</formula1>
    </dataValidation>
    <dataValidation sqref="AX199" showErrorMessage="1" showInputMessage="1" allowBlank="1" errorTitle="Invalid Additional Conditions" error="Time parts are only allowed when AdditionalConditionsMode = FromDate." type="custom">
      <formula1>=IF($AK199="FromDate",TRUE,LEN(AX199)=0)</formula1>
    </dataValidation>
    <dataValidation sqref="AX200" showErrorMessage="1" showInputMessage="1" allowBlank="1" errorTitle="Invalid Additional Conditions" error="Time parts are only allowed when AdditionalConditionsMode = FromDate." type="custom">
      <formula1>=IF($AK200="FromDate",TRUE,LEN(AX200)=0)</formula1>
    </dataValidation>
    <dataValidation sqref="AX201" showErrorMessage="1" showInputMessage="1" allowBlank="1" errorTitle="Invalid Additional Conditions" error="Time parts are only allowed when AdditionalConditionsMode = FromDate." type="custom">
      <formula1>=IF($AK201="FromDate",TRUE,LEN(AX201)=0)</formula1>
    </dataValidation>
    <dataValidation sqref="AX202" showErrorMessage="1" showInputMessage="1" allowBlank="1" errorTitle="Invalid Additional Conditions" error="Time parts are only allowed when AdditionalConditionsMode = FromDate." type="custom">
      <formula1>=IF($AK202="FromDate",TRUE,LEN(AX202)=0)</formula1>
    </dataValidation>
    <dataValidation sqref="AX203" showErrorMessage="1" showInputMessage="1" allowBlank="1" errorTitle="Invalid Additional Conditions" error="Time parts are only allowed when AdditionalConditionsMode = FromDate." type="custom">
      <formula1>=IF($AK203="FromDate",TRUE,LEN(AX203)=0)</formula1>
    </dataValidation>
    <dataValidation sqref="AX204" showErrorMessage="1" showInputMessage="1" allowBlank="1" errorTitle="Invalid Additional Conditions" error="Time parts are only allowed when AdditionalConditionsMode = FromDate." type="custom">
      <formula1>=IF($AK204="FromDate",TRUE,LEN(AX204)=0)</formula1>
    </dataValidation>
    <dataValidation sqref="AX205" showErrorMessage="1" showInputMessage="1" allowBlank="1" errorTitle="Invalid Additional Conditions" error="Time parts are only allowed when AdditionalConditionsMode = FromDate." type="custom">
      <formula1>=IF($AK205="FromDate",TRUE,LEN(AX205)=0)</formula1>
    </dataValidation>
    <dataValidation sqref="AX206" showErrorMessage="1" showInputMessage="1" allowBlank="1" errorTitle="Invalid Additional Conditions" error="Time parts are only allowed when AdditionalConditionsMode = FromDate." type="custom">
      <formula1>=IF($AK206="FromDate",TRUE,LEN(AX206)=0)</formula1>
    </dataValidation>
    <dataValidation sqref="AX207" showErrorMessage="1" showInputMessage="1" allowBlank="1" errorTitle="Invalid Additional Conditions" error="Time parts are only allowed when AdditionalConditionsMode = FromDate." type="custom">
      <formula1>=IF($AK207="FromDate",TRUE,LEN(AX207)=0)</formula1>
    </dataValidation>
    <dataValidation sqref="AX208" showErrorMessage="1" showInputMessage="1" allowBlank="1" errorTitle="Invalid Additional Conditions" error="Time parts are only allowed when AdditionalConditionsMode = FromDate." type="custom">
      <formula1>=IF($AK208="FromDate",TRUE,LEN(AX208)=0)</formula1>
    </dataValidation>
    <dataValidation sqref="AX209" showErrorMessage="1" showInputMessage="1" allowBlank="1" errorTitle="Invalid Additional Conditions" error="Time parts are only allowed when AdditionalConditionsMode = FromDate." type="custom">
      <formula1>=IF($AK209="FromDate",TRUE,LEN(AX209)=0)</formula1>
    </dataValidation>
    <dataValidation sqref="AX210" showErrorMessage="1" showInputMessage="1" allowBlank="1" errorTitle="Invalid Additional Conditions" error="Time parts are only allowed when AdditionalConditionsMode = FromDate." type="custom">
      <formula1>=IF($AK210="FromDate",TRUE,LEN(AX210)=0)</formula1>
    </dataValidation>
    <dataValidation sqref="AX211" showErrorMessage="1" showInputMessage="1" allowBlank="1" errorTitle="Invalid Additional Conditions" error="Time parts are only allowed when AdditionalConditionsMode = FromDate." type="custom">
      <formula1>=IF($AK211="FromDate",TRUE,LEN(AX211)=0)</formula1>
    </dataValidation>
    <dataValidation sqref="AX212" showErrorMessage="1" showInputMessage="1" allowBlank="1" errorTitle="Invalid Additional Conditions" error="Time parts are only allowed when AdditionalConditionsMode = FromDate." type="custom">
      <formula1>=IF($AK212="FromDate",TRUE,LEN(AX212)=0)</formula1>
    </dataValidation>
    <dataValidation sqref="AX213" showErrorMessage="1" showInputMessage="1" allowBlank="1" errorTitle="Invalid Additional Conditions" error="Time parts are only allowed when AdditionalConditionsMode = FromDate." type="custom">
      <formula1>=IF($AK213="FromDate",TRUE,LEN(AX213)=0)</formula1>
    </dataValidation>
    <dataValidation sqref="AX214" showErrorMessage="1" showInputMessage="1" allowBlank="1" errorTitle="Invalid Additional Conditions" error="Time parts are only allowed when AdditionalConditionsMode = FromDate." type="custom">
      <formula1>=IF($AK214="FromDate",TRUE,LEN(AX214)=0)</formula1>
    </dataValidation>
    <dataValidation sqref="AX215" showErrorMessage="1" showInputMessage="1" allowBlank="1" errorTitle="Invalid Additional Conditions" error="Time parts are only allowed when AdditionalConditionsMode = FromDate." type="custom">
      <formula1>=IF($AK215="FromDate",TRUE,LEN(AX215)=0)</formula1>
    </dataValidation>
    <dataValidation sqref="AX216" showErrorMessage="1" showInputMessage="1" allowBlank="1" errorTitle="Invalid Additional Conditions" error="Time parts are only allowed when AdditionalConditionsMode = FromDate." type="custom">
      <formula1>=IF($AK216="FromDate",TRUE,LEN(AX216)=0)</formula1>
    </dataValidation>
    <dataValidation sqref="AX217" showErrorMessage="1" showInputMessage="1" allowBlank="1" errorTitle="Invalid Additional Conditions" error="Time parts are only allowed when AdditionalConditionsMode = FromDate." type="custom">
      <formula1>=IF($AK217="FromDate",TRUE,LEN(AX217)=0)</formula1>
    </dataValidation>
    <dataValidation sqref="AX218" showErrorMessage="1" showInputMessage="1" allowBlank="1" errorTitle="Invalid Additional Conditions" error="Time parts are only allowed when AdditionalConditionsMode = FromDate." type="custom">
      <formula1>=IF($AK218="FromDate",TRUE,LEN(AX218)=0)</formula1>
    </dataValidation>
    <dataValidation sqref="AX219" showErrorMessage="1" showInputMessage="1" allowBlank="1" errorTitle="Invalid Additional Conditions" error="Time parts are only allowed when AdditionalConditionsMode = FromDate." type="custom">
      <formula1>=IF($AK219="FromDate",TRUE,LEN(AX219)=0)</formula1>
    </dataValidation>
    <dataValidation sqref="AX220" showErrorMessage="1" showInputMessage="1" allowBlank="1" errorTitle="Invalid Additional Conditions" error="Time parts are only allowed when AdditionalConditionsMode = FromDate." type="custom">
      <formula1>=IF($AK220="FromDate",TRUE,LEN(AX220)=0)</formula1>
    </dataValidation>
    <dataValidation sqref="AX221" showErrorMessage="1" showInputMessage="1" allowBlank="1" errorTitle="Invalid Additional Conditions" error="Time parts are only allowed when AdditionalConditionsMode = FromDate." type="custom">
      <formula1>=IF($AK221="FromDate",TRUE,LEN(AX221)=0)</formula1>
    </dataValidation>
    <dataValidation sqref="AX222" showErrorMessage="1" showInputMessage="1" allowBlank="1" errorTitle="Invalid Additional Conditions" error="Time parts are only allowed when AdditionalConditionsMode = FromDate." type="custom">
      <formula1>=IF($AK222="FromDate",TRUE,LEN(AX222)=0)</formula1>
    </dataValidation>
    <dataValidation sqref="AX223" showErrorMessage="1" showInputMessage="1" allowBlank="1" errorTitle="Invalid Additional Conditions" error="Time parts are only allowed when AdditionalConditionsMode = FromDate." type="custom">
      <formula1>=IF($AK223="FromDate",TRUE,LEN(AX223)=0)</formula1>
    </dataValidation>
    <dataValidation sqref="AX224" showErrorMessage="1" showInputMessage="1" allowBlank="1" errorTitle="Invalid Additional Conditions" error="Time parts are only allowed when AdditionalConditionsMode = FromDate." type="custom">
      <formula1>=IF($AK224="FromDate",TRUE,LEN(AX224)=0)</formula1>
    </dataValidation>
    <dataValidation sqref="AX225" showErrorMessage="1" showInputMessage="1" allowBlank="1" errorTitle="Invalid Additional Conditions" error="Time parts are only allowed when AdditionalConditionsMode = FromDate." type="custom">
      <formula1>=IF($AK225="FromDate",TRUE,LEN(AX225)=0)</formula1>
    </dataValidation>
    <dataValidation sqref="AX226" showErrorMessage="1" showInputMessage="1" allowBlank="1" errorTitle="Invalid Additional Conditions" error="Time parts are only allowed when AdditionalConditionsMode = FromDate." type="custom">
      <formula1>=IF($AK226="FromDate",TRUE,LEN(AX226)=0)</formula1>
    </dataValidation>
    <dataValidation sqref="AX227" showErrorMessage="1" showInputMessage="1" allowBlank="1" errorTitle="Invalid Additional Conditions" error="Time parts are only allowed when AdditionalConditionsMode = FromDate." type="custom">
      <formula1>=IF($AK227="FromDate",TRUE,LEN(AX227)=0)</formula1>
    </dataValidation>
    <dataValidation sqref="AX228" showErrorMessage="1" showInputMessage="1" allowBlank="1" errorTitle="Invalid Additional Conditions" error="Time parts are only allowed when AdditionalConditionsMode = FromDate." type="custom">
      <formula1>=IF($AK228="FromDate",TRUE,LEN(AX228)=0)</formula1>
    </dataValidation>
    <dataValidation sqref="AX229" showErrorMessage="1" showInputMessage="1" allowBlank="1" errorTitle="Invalid Additional Conditions" error="Time parts are only allowed when AdditionalConditionsMode = FromDate." type="custom">
      <formula1>=IF($AK229="FromDate",TRUE,LEN(AX229)=0)</formula1>
    </dataValidation>
    <dataValidation sqref="AX230" showErrorMessage="1" showInputMessage="1" allowBlank="1" errorTitle="Invalid Additional Conditions" error="Time parts are only allowed when AdditionalConditionsMode = FromDate." type="custom">
      <formula1>=IF($AK230="FromDate",TRUE,LEN(AX230)=0)</formula1>
    </dataValidation>
    <dataValidation sqref="AX231" showErrorMessage="1" showInputMessage="1" allowBlank="1" errorTitle="Invalid Additional Conditions" error="Time parts are only allowed when AdditionalConditionsMode = FromDate." type="custom">
      <formula1>=IF($AK231="FromDate",TRUE,LEN(AX231)=0)</formula1>
    </dataValidation>
    <dataValidation sqref="AX232" showErrorMessage="1" showInputMessage="1" allowBlank="1" errorTitle="Invalid Additional Conditions" error="Time parts are only allowed when AdditionalConditionsMode = FromDate." type="custom">
      <formula1>=IF($AK232="FromDate",TRUE,LEN(AX232)=0)</formula1>
    </dataValidation>
    <dataValidation sqref="AX233" showErrorMessage="1" showInputMessage="1" allowBlank="1" errorTitle="Invalid Additional Conditions" error="Time parts are only allowed when AdditionalConditionsMode = FromDate." type="custom">
      <formula1>=IF($AK233="FromDate",TRUE,LEN(AX233)=0)</formula1>
    </dataValidation>
    <dataValidation sqref="AX234" showErrorMessage="1" showInputMessage="1" allowBlank="1" errorTitle="Invalid Additional Conditions" error="Time parts are only allowed when AdditionalConditionsMode = FromDate." type="custom">
      <formula1>=IF($AK234="FromDate",TRUE,LEN(AX234)=0)</formula1>
    </dataValidation>
    <dataValidation sqref="AX235" showErrorMessage="1" showInputMessage="1" allowBlank="1" errorTitle="Invalid Additional Conditions" error="Time parts are only allowed when AdditionalConditionsMode = FromDate." type="custom">
      <formula1>=IF($AK235="FromDate",TRUE,LEN(AX235)=0)</formula1>
    </dataValidation>
    <dataValidation sqref="AX236" showErrorMessage="1" showInputMessage="1" allowBlank="1" errorTitle="Invalid Additional Conditions" error="Time parts are only allowed when AdditionalConditionsMode = FromDate." type="custom">
      <formula1>=IF($AK236="FromDate",TRUE,LEN(AX236)=0)</formula1>
    </dataValidation>
    <dataValidation sqref="AX237" showErrorMessage="1" showInputMessage="1" allowBlank="1" errorTitle="Invalid Additional Conditions" error="Time parts are only allowed when AdditionalConditionsMode = FromDate." type="custom">
      <formula1>=IF($AK237="FromDate",TRUE,LEN(AX237)=0)</formula1>
    </dataValidation>
    <dataValidation sqref="AX238" showErrorMessage="1" showInputMessage="1" allowBlank="1" errorTitle="Invalid Additional Conditions" error="Time parts are only allowed when AdditionalConditionsMode = FromDate." type="custom">
      <formula1>=IF($AK238="FromDate",TRUE,LEN(AX238)=0)</formula1>
    </dataValidation>
    <dataValidation sqref="AX239" showErrorMessage="1" showInputMessage="1" allowBlank="1" errorTitle="Invalid Additional Conditions" error="Time parts are only allowed when AdditionalConditionsMode = FromDate." type="custom">
      <formula1>=IF($AK239="FromDate",TRUE,LEN(AX239)=0)</formula1>
    </dataValidation>
    <dataValidation sqref="AX240" showErrorMessage="1" showInputMessage="1" allowBlank="1" errorTitle="Invalid Additional Conditions" error="Time parts are only allowed when AdditionalConditionsMode = FromDate." type="custom">
      <formula1>=IF($AK240="FromDate",TRUE,LEN(AX240)=0)</formula1>
    </dataValidation>
    <dataValidation sqref="AX241" showErrorMessage="1" showInputMessage="1" allowBlank="1" errorTitle="Invalid Additional Conditions" error="Time parts are only allowed when AdditionalConditionsMode = FromDate." type="custom">
      <formula1>=IF($AK241="FromDate",TRUE,LEN(AX241)=0)</formula1>
    </dataValidation>
    <dataValidation sqref="AX242" showErrorMessage="1" showInputMessage="1" allowBlank="1" errorTitle="Invalid Additional Conditions" error="Time parts are only allowed when AdditionalConditionsMode = FromDate." type="custom">
      <formula1>=IF($AK242="FromDate",TRUE,LEN(AX242)=0)</formula1>
    </dataValidation>
    <dataValidation sqref="AX243" showErrorMessage="1" showInputMessage="1" allowBlank="1" errorTitle="Invalid Additional Conditions" error="Time parts are only allowed when AdditionalConditionsMode = FromDate." type="custom">
      <formula1>=IF($AK243="FromDate",TRUE,LEN(AX243)=0)</formula1>
    </dataValidation>
    <dataValidation sqref="AX244" showErrorMessage="1" showInputMessage="1" allowBlank="1" errorTitle="Invalid Additional Conditions" error="Time parts are only allowed when AdditionalConditionsMode = FromDate." type="custom">
      <formula1>=IF($AK244="FromDate",TRUE,LEN(AX244)=0)</formula1>
    </dataValidation>
    <dataValidation sqref="AX245" showErrorMessage="1" showInputMessage="1" allowBlank="1" errorTitle="Invalid Additional Conditions" error="Time parts are only allowed when AdditionalConditionsMode = FromDate." type="custom">
      <formula1>=IF($AK245="FromDate",TRUE,LEN(AX245)=0)</formula1>
    </dataValidation>
    <dataValidation sqref="AX246" showErrorMessage="1" showInputMessage="1" allowBlank="1" errorTitle="Invalid Additional Conditions" error="Time parts are only allowed when AdditionalConditionsMode = FromDate." type="custom">
      <formula1>=IF($AK246="FromDate",TRUE,LEN(AX246)=0)</formula1>
    </dataValidation>
    <dataValidation sqref="AX247" showErrorMessage="1" showInputMessage="1" allowBlank="1" errorTitle="Invalid Additional Conditions" error="Time parts are only allowed when AdditionalConditionsMode = FromDate." type="custom">
      <formula1>=IF($AK247="FromDate",TRUE,LEN(AX247)=0)</formula1>
    </dataValidation>
    <dataValidation sqref="AX248" showErrorMessage="1" showInputMessage="1" allowBlank="1" errorTitle="Invalid Additional Conditions" error="Time parts are only allowed when AdditionalConditionsMode = FromDate." type="custom">
      <formula1>=IF($AK248="FromDate",TRUE,LEN(AX248)=0)</formula1>
    </dataValidation>
    <dataValidation sqref="AX249" showErrorMessage="1" showInputMessage="1" allowBlank="1" errorTitle="Invalid Additional Conditions" error="Time parts are only allowed when AdditionalConditionsMode = FromDate." type="custom">
      <formula1>=IF($AK249="FromDate",TRUE,LEN(AX249)=0)</formula1>
    </dataValidation>
    <dataValidation sqref="AX250" showErrorMessage="1" showInputMessage="1" allowBlank="1" errorTitle="Invalid Additional Conditions" error="Time parts are only allowed when AdditionalConditionsMode = FromDate." type="custom">
      <formula1>=IF($AK250="FromDate",TRUE,LEN(AX250)=0)</formula1>
    </dataValidation>
    <dataValidation sqref="AX251" showErrorMessage="1" showInputMessage="1" allowBlank="1" errorTitle="Invalid Additional Conditions" error="Time parts are only allowed when AdditionalConditionsMode = FromDate." type="custom">
      <formula1>=IF($AK251="FromDate",TRUE,LEN(AX251)=0)</formula1>
    </dataValidation>
    <dataValidation sqref="AX252" showErrorMessage="1" showInputMessage="1" allowBlank="1" errorTitle="Invalid Additional Conditions" error="Time parts are only allowed when AdditionalConditionsMode = FromDate." type="custom">
      <formula1>=IF($AK252="FromDate",TRUE,LEN(AX252)=0)</formula1>
    </dataValidation>
    <dataValidation sqref="AX253" showErrorMessage="1" showInputMessage="1" allowBlank="1" errorTitle="Invalid Additional Conditions" error="Time parts are only allowed when AdditionalConditionsMode = FromDate." type="custom">
      <formula1>=IF($AK253="FromDate",TRUE,LEN(AX253)=0)</formula1>
    </dataValidation>
    <dataValidation sqref="AX254" showErrorMessage="1" showInputMessage="1" allowBlank="1" errorTitle="Invalid Additional Conditions" error="Time parts are only allowed when AdditionalConditionsMode = FromDate." type="custom">
      <formula1>=IF($AK254="FromDate",TRUE,LEN(AX254)=0)</formula1>
    </dataValidation>
    <dataValidation sqref="AX255" showErrorMessage="1" showInputMessage="1" allowBlank="1" errorTitle="Invalid Additional Conditions" error="Time parts are only allowed when AdditionalConditionsMode = FromDate." type="custom">
      <formula1>=IF($AK255="FromDate",TRUE,LEN(AX255)=0)</formula1>
    </dataValidation>
    <dataValidation sqref="AX256" showErrorMessage="1" showInputMessage="1" allowBlank="1" errorTitle="Invalid Additional Conditions" error="Time parts are only allowed when AdditionalConditionsMode = FromDate." type="custom">
      <formula1>=IF($AK256="FromDate",TRUE,LEN(AX256)=0)</formula1>
    </dataValidation>
    <dataValidation sqref="AX257" showErrorMessage="1" showInputMessage="1" allowBlank="1" errorTitle="Invalid Additional Conditions" error="Time parts are only allowed when AdditionalConditionsMode = FromDate." type="custom">
      <formula1>=IF($AK257="FromDate",TRUE,LEN(AX257)=0)</formula1>
    </dataValidation>
    <dataValidation sqref="AX258" showErrorMessage="1" showInputMessage="1" allowBlank="1" errorTitle="Invalid Additional Conditions" error="Time parts are only allowed when AdditionalConditionsMode = FromDate." type="custom">
      <formula1>=IF($AK258="FromDate",TRUE,LEN(AX258)=0)</formula1>
    </dataValidation>
    <dataValidation sqref="AX259" showErrorMessage="1" showInputMessage="1" allowBlank="1" errorTitle="Invalid Additional Conditions" error="Time parts are only allowed when AdditionalConditionsMode = FromDate." type="custom">
      <formula1>=IF($AK259="FromDate",TRUE,LEN(AX259)=0)</formula1>
    </dataValidation>
    <dataValidation sqref="AX260" showErrorMessage="1" showInputMessage="1" allowBlank="1" errorTitle="Invalid Additional Conditions" error="Time parts are only allowed when AdditionalConditionsMode = FromDate." type="custom">
      <formula1>=IF($AK260="FromDate",TRUE,LEN(AX260)=0)</formula1>
    </dataValidation>
    <dataValidation sqref="AX261" showErrorMessage="1" showInputMessage="1" allowBlank="1" errorTitle="Invalid Additional Conditions" error="Time parts are only allowed when AdditionalConditionsMode = FromDate." type="custom">
      <formula1>=IF($AK261="FromDate",TRUE,LEN(AX261)=0)</formula1>
    </dataValidation>
    <dataValidation sqref="AX262" showErrorMessage="1" showInputMessage="1" allowBlank="1" errorTitle="Invalid Additional Conditions" error="Time parts are only allowed when AdditionalConditionsMode = FromDate." type="custom">
      <formula1>=IF($AK262="FromDate",TRUE,LEN(AX262)=0)</formula1>
    </dataValidation>
    <dataValidation sqref="AX263" showErrorMessage="1" showInputMessage="1" allowBlank="1" errorTitle="Invalid Additional Conditions" error="Time parts are only allowed when AdditionalConditionsMode = FromDate." type="custom">
      <formula1>=IF($AK263="FromDate",TRUE,LEN(AX263)=0)</formula1>
    </dataValidation>
    <dataValidation sqref="AX264" showErrorMessage="1" showInputMessage="1" allowBlank="1" errorTitle="Invalid Additional Conditions" error="Time parts are only allowed when AdditionalConditionsMode = FromDate." type="custom">
      <formula1>=IF($AK264="FromDate",TRUE,LEN(AX264)=0)</formula1>
    </dataValidation>
    <dataValidation sqref="AX265" showErrorMessage="1" showInputMessage="1" allowBlank="1" errorTitle="Invalid Additional Conditions" error="Time parts are only allowed when AdditionalConditionsMode = FromDate." type="custom">
      <formula1>=IF($AK265="FromDate",TRUE,LEN(AX265)=0)</formula1>
    </dataValidation>
    <dataValidation sqref="AX266" showErrorMessage="1" showInputMessage="1" allowBlank="1" errorTitle="Invalid Additional Conditions" error="Time parts are only allowed when AdditionalConditionsMode = FromDate." type="custom">
      <formula1>=IF($AK266="FromDate",TRUE,LEN(AX266)=0)</formula1>
    </dataValidation>
    <dataValidation sqref="AX267" showErrorMessage="1" showInputMessage="1" allowBlank="1" errorTitle="Invalid Additional Conditions" error="Time parts are only allowed when AdditionalConditionsMode = FromDate." type="custom">
      <formula1>=IF($AK267="FromDate",TRUE,LEN(AX267)=0)</formula1>
    </dataValidation>
    <dataValidation sqref="AX268" showErrorMessage="1" showInputMessage="1" allowBlank="1" errorTitle="Invalid Additional Conditions" error="Time parts are only allowed when AdditionalConditionsMode = FromDate." type="custom">
      <formula1>=IF($AK268="FromDate",TRUE,LEN(AX268)=0)</formula1>
    </dataValidation>
    <dataValidation sqref="AX269" showErrorMessage="1" showInputMessage="1" allowBlank="1" errorTitle="Invalid Additional Conditions" error="Time parts are only allowed when AdditionalConditionsMode = FromDate." type="custom">
      <formula1>=IF($AK269="FromDate",TRUE,LEN(AX269)=0)</formula1>
    </dataValidation>
    <dataValidation sqref="AX270" showErrorMessage="1" showInputMessage="1" allowBlank="1" errorTitle="Invalid Additional Conditions" error="Time parts are only allowed when AdditionalConditionsMode = FromDate." type="custom">
      <formula1>=IF($AK270="FromDate",TRUE,LEN(AX270)=0)</formula1>
    </dataValidation>
    <dataValidation sqref="AX271" showErrorMessage="1" showInputMessage="1" allowBlank="1" errorTitle="Invalid Additional Conditions" error="Time parts are only allowed when AdditionalConditionsMode = FromDate." type="custom">
      <formula1>=IF($AK271="FromDate",TRUE,LEN(AX271)=0)</formula1>
    </dataValidation>
    <dataValidation sqref="AX272" showErrorMessage="1" showInputMessage="1" allowBlank="1" errorTitle="Invalid Additional Conditions" error="Time parts are only allowed when AdditionalConditionsMode = FromDate." type="custom">
      <formula1>=IF($AK272="FromDate",TRUE,LEN(AX272)=0)</formula1>
    </dataValidation>
    <dataValidation sqref="AX273" showErrorMessage="1" showInputMessage="1" allowBlank="1" errorTitle="Invalid Additional Conditions" error="Time parts are only allowed when AdditionalConditionsMode = FromDate." type="custom">
      <formula1>=IF($AK273="FromDate",TRUE,LEN(AX273)=0)</formula1>
    </dataValidation>
    <dataValidation sqref="AX274" showErrorMessage="1" showInputMessage="1" allowBlank="1" errorTitle="Invalid Additional Conditions" error="Time parts are only allowed when AdditionalConditionsMode = FromDate." type="custom">
      <formula1>=IF($AK274="FromDate",TRUE,LEN(AX274)=0)</formula1>
    </dataValidation>
    <dataValidation sqref="AX275" showErrorMessage="1" showInputMessage="1" allowBlank="1" errorTitle="Invalid Additional Conditions" error="Time parts are only allowed when AdditionalConditionsMode = FromDate." type="custom">
      <formula1>=IF($AK275="FromDate",TRUE,LEN(AX275)=0)</formula1>
    </dataValidation>
    <dataValidation sqref="AX276" showErrorMessage="1" showInputMessage="1" allowBlank="1" errorTitle="Invalid Additional Conditions" error="Time parts are only allowed when AdditionalConditionsMode = FromDate." type="custom">
      <formula1>=IF($AK276="FromDate",TRUE,LEN(AX276)=0)</formula1>
    </dataValidation>
    <dataValidation sqref="AX277" showErrorMessage="1" showInputMessage="1" allowBlank="1" errorTitle="Invalid Additional Conditions" error="Time parts are only allowed when AdditionalConditionsMode = FromDate." type="custom">
      <formula1>=IF($AK277="FromDate",TRUE,LEN(AX277)=0)</formula1>
    </dataValidation>
    <dataValidation sqref="AX278" showErrorMessage="1" showInputMessage="1" allowBlank="1" errorTitle="Invalid Additional Conditions" error="Time parts are only allowed when AdditionalConditionsMode = FromDate." type="custom">
      <formula1>=IF($AK278="FromDate",TRUE,LEN(AX278)=0)</formula1>
    </dataValidation>
    <dataValidation sqref="AX279" showErrorMessage="1" showInputMessage="1" allowBlank="1" errorTitle="Invalid Additional Conditions" error="Time parts are only allowed when AdditionalConditionsMode = FromDate." type="custom">
      <formula1>=IF($AK279="FromDate",TRUE,LEN(AX279)=0)</formula1>
    </dataValidation>
    <dataValidation sqref="AX280" showErrorMessage="1" showInputMessage="1" allowBlank="1" errorTitle="Invalid Additional Conditions" error="Time parts are only allowed when AdditionalConditionsMode = FromDate." type="custom">
      <formula1>=IF($AK280="FromDate",TRUE,LEN(AX280)=0)</formula1>
    </dataValidation>
    <dataValidation sqref="AX281" showErrorMessage="1" showInputMessage="1" allowBlank="1" errorTitle="Invalid Additional Conditions" error="Time parts are only allowed when AdditionalConditionsMode = FromDate." type="custom">
      <formula1>=IF($AK281="FromDate",TRUE,LEN(AX281)=0)</formula1>
    </dataValidation>
    <dataValidation sqref="AX282" showErrorMessage="1" showInputMessage="1" allowBlank="1" errorTitle="Invalid Additional Conditions" error="Time parts are only allowed when AdditionalConditionsMode = FromDate." type="custom">
      <formula1>=IF($AK282="FromDate",TRUE,LEN(AX282)=0)</formula1>
    </dataValidation>
    <dataValidation sqref="AX283" showErrorMessage="1" showInputMessage="1" allowBlank="1" errorTitle="Invalid Additional Conditions" error="Time parts are only allowed when AdditionalConditionsMode = FromDate." type="custom">
      <formula1>=IF($AK283="FromDate",TRUE,LEN(AX283)=0)</formula1>
    </dataValidation>
    <dataValidation sqref="AX284" showErrorMessage="1" showInputMessage="1" allowBlank="1" errorTitle="Invalid Additional Conditions" error="Time parts are only allowed when AdditionalConditionsMode = FromDate." type="custom">
      <formula1>=IF($AK284="FromDate",TRUE,LEN(AX284)=0)</formula1>
    </dataValidation>
    <dataValidation sqref="AX285" showErrorMessage="1" showInputMessage="1" allowBlank="1" errorTitle="Invalid Additional Conditions" error="Time parts are only allowed when AdditionalConditionsMode = FromDate." type="custom">
      <formula1>=IF($AK285="FromDate",TRUE,LEN(AX285)=0)</formula1>
    </dataValidation>
    <dataValidation sqref="AX286" showErrorMessage="1" showInputMessage="1" allowBlank="1" errorTitle="Invalid Additional Conditions" error="Time parts are only allowed when AdditionalConditionsMode = FromDate." type="custom">
      <formula1>=IF($AK286="FromDate",TRUE,LEN(AX286)=0)</formula1>
    </dataValidation>
    <dataValidation sqref="AX287" showErrorMessage="1" showInputMessage="1" allowBlank="1" errorTitle="Invalid Additional Conditions" error="Time parts are only allowed when AdditionalConditionsMode = FromDate." type="custom">
      <formula1>=IF($AK287="FromDate",TRUE,LEN(AX287)=0)</formula1>
    </dataValidation>
    <dataValidation sqref="AX288" showErrorMessage="1" showInputMessage="1" allowBlank="1" errorTitle="Invalid Additional Conditions" error="Time parts are only allowed when AdditionalConditionsMode = FromDate." type="custom">
      <formula1>=IF($AK288="FromDate",TRUE,LEN(AX288)=0)</formula1>
    </dataValidation>
    <dataValidation sqref="AX289" showErrorMessage="1" showInputMessage="1" allowBlank="1" errorTitle="Invalid Additional Conditions" error="Time parts are only allowed when AdditionalConditionsMode = FromDate." type="custom">
      <formula1>=IF($AK289="FromDate",TRUE,LEN(AX289)=0)</formula1>
    </dataValidation>
    <dataValidation sqref="AX290" showErrorMessage="1" showInputMessage="1" allowBlank="1" errorTitle="Invalid Additional Conditions" error="Time parts are only allowed when AdditionalConditionsMode = FromDate." type="custom">
      <formula1>=IF($AK290="FromDate",TRUE,LEN(AX290)=0)</formula1>
    </dataValidation>
    <dataValidation sqref="AX291" showErrorMessage="1" showInputMessage="1" allowBlank="1" errorTitle="Invalid Additional Conditions" error="Time parts are only allowed when AdditionalConditionsMode = FromDate." type="custom">
      <formula1>=IF($AK291="FromDate",TRUE,LEN(AX291)=0)</formula1>
    </dataValidation>
    <dataValidation sqref="AX292" showErrorMessage="1" showInputMessage="1" allowBlank="1" errorTitle="Invalid Additional Conditions" error="Time parts are only allowed when AdditionalConditionsMode = FromDate." type="custom">
      <formula1>=IF($AK292="FromDate",TRUE,LEN(AX292)=0)</formula1>
    </dataValidation>
    <dataValidation sqref="AX293" showErrorMessage="1" showInputMessage="1" allowBlank="1" errorTitle="Invalid Additional Conditions" error="Time parts are only allowed when AdditionalConditionsMode = FromDate." type="custom">
      <formula1>=IF($AK293="FromDate",TRUE,LEN(AX293)=0)</formula1>
    </dataValidation>
    <dataValidation sqref="AX294" showErrorMessage="1" showInputMessage="1" allowBlank="1" errorTitle="Invalid Additional Conditions" error="Time parts are only allowed when AdditionalConditionsMode = FromDate." type="custom">
      <formula1>=IF($AK294="FromDate",TRUE,LEN(AX294)=0)</formula1>
    </dataValidation>
    <dataValidation sqref="AX295" showErrorMessage="1" showInputMessage="1" allowBlank="1" errorTitle="Invalid Additional Conditions" error="Time parts are only allowed when AdditionalConditionsMode = FromDate." type="custom">
      <formula1>=IF($AK295="FromDate",TRUE,LEN(AX295)=0)</formula1>
    </dataValidation>
    <dataValidation sqref="AX296" showErrorMessage="1" showInputMessage="1" allowBlank="1" errorTitle="Invalid Additional Conditions" error="Time parts are only allowed when AdditionalConditionsMode = FromDate." type="custom">
      <formula1>=IF($AK296="FromDate",TRUE,LEN(AX296)=0)</formula1>
    </dataValidation>
    <dataValidation sqref="AX297" showErrorMessage="1" showInputMessage="1" allowBlank="1" errorTitle="Invalid Additional Conditions" error="Time parts are only allowed when AdditionalConditionsMode = FromDate." type="custom">
      <formula1>=IF($AK297="FromDate",TRUE,LEN(AX297)=0)</formula1>
    </dataValidation>
    <dataValidation sqref="AX298" showErrorMessage="1" showInputMessage="1" allowBlank="1" errorTitle="Invalid Additional Conditions" error="Time parts are only allowed when AdditionalConditionsMode = FromDate." type="custom">
      <formula1>=IF($AK298="FromDate",TRUE,LEN(AX298)=0)</formula1>
    </dataValidation>
    <dataValidation sqref="AX299" showErrorMessage="1" showInputMessage="1" allowBlank="1" errorTitle="Invalid Additional Conditions" error="Time parts are only allowed when AdditionalConditionsMode = FromDate." type="custom">
      <formula1>=IF($AK299="FromDate",TRUE,LEN(AX299)=0)</formula1>
    </dataValidation>
    <dataValidation sqref="AX300" showErrorMessage="1" showInputMessage="1" allowBlank="1" errorTitle="Invalid Additional Conditions" error="Time parts are only allowed when AdditionalConditionsMode = FromDate." type="custom">
      <formula1>=IF($AK300="FromDate",TRUE,LEN(AX300)=0)</formula1>
    </dataValidation>
    <dataValidation sqref="AX301" showErrorMessage="1" showInputMessage="1" allowBlank="1" errorTitle="Invalid Additional Conditions" error="Time parts are only allowed when AdditionalConditionsMode = FromDate." type="custom">
      <formula1>=IF($AK301="FromDate",TRUE,LEN(AX301)=0)</formula1>
    </dataValidation>
    <dataValidation sqref="AX302" showErrorMessage="1" showInputMessage="1" allowBlank="1" errorTitle="Invalid Additional Conditions" error="Time parts are only allowed when AdditionalConditionsMode = FromDate." type="custom">
      <formula1>=IF($AK302="FromDate",TRUE,LEN(AX302)=0)</formula1>
    </dataValidation>
    <dataValidation sqref="AX303" showErrorMessage="1" showInputMessage="1" allowBlank="1" errorTitle="Invalid Additional Conditions" error="Time parts are only allowed when AdditionalConditionsMode = FromDate." type="custom">
      <formula1>=IF($AK303="FromDate",TRUE,LEN(AX303)=0)</formula1>
    </dataValidation>
    <dataValidation sqref="AX304" showErrorMessage="1" showInputMessage="1" allowBlank="1" errorTitle="Invalid Additional Conditions" error="Time parts are only allowed when AdditionalConditionsMode = FromDate." type="custom">
      <formula1>=IF($AK304="FromDate",TRUE,LEN(AX304)=0)</formula1>
    </dataValidation>
    <dataValidation sqref="AX305" showErrorMessage="1" showInputMessage="1" allowBlank="1" errorTitle="Invalid Additional Conditions" error="Time parts are only allowed when AdditionalConditionsMode = FromDate." type="custom">
      <formula1>=IF($AK305="FromDate",TRUE,LEN(AX305)=0)</formula1>
    </dataValidation>
    <dataValidation sqref="AX306" showErrorMessage="1" showInputMessage="1" allowBlank="1" errorTitle="Invalid Additional Conditions" error="Time parts are only allowed when AdditionalConditionsMode = FromDate." type="custom">
      <formula1>=IF($AK306="FromDate",TRUE,LEN(AX306)=0)</formula1>
    </dataValidation>
    <dataValidation sqref="AX307" showErrorMessage="1" showInputMessage="1" allowBlank="1" errorTitle="Invalid Additional Conditions" error="Time parts are only allowed when AdditionalConditionsMode = FromDate." type="custom">
      <formula1>=IF($AK307="FromDate",TRUE,LEN(AX307)=0)</formula1>
    </dataValidation>
    <dataValidation sqref="AX308" showErrorMessage="1" showInputMessage="1" allowBlank="1" errorTitle="Invalid Additional Conditions" error="Time parts are only allowed when AdditionalConditionsMode = FromDate." type="custom">
      <formula1>=IF($AK308="FromDate",TRUE,LEN(AX308)=0)</formula1>
    </dataValidation>
    <dataValidation sqref="AX309" showErrorMessage="1" showInputMessage="1" allowBlank="1" errorTitle="Invalid Additional Conditions" error="Time parts are only allowed when AdditionalConditionsMode = FromDate." type="custom">
      <formula1>=IF($AK309="FromDate",TRUE,LEN(AX309)=0)</formula1>
    </dataValidation>
    <dataValidation sqref="AX310" showErrorMessage="1" showInputMessage="1" allowBlank="1" errorTitle="Invalid Additional Conditions" error="Time parts are only allowed when AdditionalConditionsMode = FromDate." type="custom">
      <formula1>=IF($AK310="FromDate",TRUE,LEN(AX310)=0)</formula1>
    </dataValidation>
    <dataValidation sqref="AX311" showErrorMessage="1" showInputMessage="1" allowBlank="1" errorTitle="Invalid Additional Conditions" error="Time parts are only allowed when AdditionalConditionsMode = FromDate." type="custom">
      <formula1>=IF($AK311="FromDate",TRUE,LEN(AX311)=0)</formula1>
    </dataValidation>
    <dataValidation sqref="AX312" showErrorMessage="1" showInputMessage="1" allowBlank="1" errorTitle="Invalid Additional Conditions" error="Time parts are only allowed when AdditionalConditionsMode = FromDate." type="custom">
      <formula1>=IF($AK312="FromDate",TRUE,LEN(AX312)=0)</formula1>
    </dataValidation>
    <dataValidation sqref="AX313" showErrorMessage="1" showInputMessage="1" allowBlank="1" errorTitle="Invalid Additional Conditions" error="Time parts are only allowed when AdditionalConditionsMode = FromDate." type="custom">
      <formula1>=IF($AK313="FromDate",TRUE,LEN(AX313)=0)</formula1>
    </dataValidation>
    <dataValidation sqref="AX314" showErrorMessage="1" showInputMessage="1" allowBlank="1" errorTitle="Invalid Additional Conditions" error="Time parts are only allowed when AdditionalConditionsMode = FromDate." type="custom">
      <formula1>=IF($AK314="FromDate",TRUE,LEN(AX314)=0)</formula1>
    </dataValidation>
    <dataValidation sqref="AX315" showErrorMessage="1" showInputMessage="1" allowBlank="1" errorTitle="Invalid Additional Conditions" error="Time parts are only allowed when AdditionalConditionsMode = FromDate." type="custom">
      <formula1>=IF($AK315="FromDate",TRUE,LEN(AX315)=0)</formula1>
    </dataValidation>
    <dataValidation sqref="AX316" showErrorMessage="1" showInputMessage="1" allowBlank="1" errorTitle="Invalid Additional Conditions" error="Time parts are only allowed when AdditionalConditionsMode = FromDate." type="custom">
      <formula1>=IF($AK316="FromDate",TRUE,LEN(AX316)=0)</formula1>
    </dataValidation>
    <dataValidation sqref="AX317" showErrorMessage="1" showInputMessage="1" allowBlank="1" errorTitle="Invalid Additional Conditions" error="Time parts are only allowed when AdditionalConditionsMode = FromDate." type="custom">
      <formula1>=IF($AK317="FromDate",TRUE,LEN(AX317)=0)</formula1>
    </dataValidation>
    <dataValidation sqref="AX318" showErrorMessage="1" showInputMessage="1" allowBlank="1" errorTitle="Invalid Additional Conditions" error="Time parts are only allowed when AdditionalConditionsMode = FromDate." type="custom">
      <formula1>=IF($AK318="FromDate",TRUE,LEN(AX318)=0)</formula1>
    </dataValidation>
    <dataValidation sqref="AX319" showErrorMessage="1" showInputMessage="1" allowBlank="1" errorTitle="Invalid Additional Conditions" error="Time parts are only allowed when AdditionalConditionsMode = FromDate." type="custom">
      <formula1>=IF($AK319="FromDate",TRUE,LEN(AX319)=0)</formula1>
    </dataValidation>
    <dataValidation sqref="AX320" showErrorMessage="1" showInputMessage="1" allowBlank="1" errorTitle="Invalid Additional Conditions" error="Time parts are only allowed when AdditionalConditionsMode = FromDate." type="custom">
      <formula1>=IF($AK320="FromDate",TRUE,LEN(AX320)=0)</formula1>
    </dataValidation>
    <dataValidation sqref="AX321" showErrorMessage="1" showInputMessage="1" allowBlank="1" errorTitle="Invalid Additional Conditions" error="Time parts are only allowed when AdditionalConditionsMode = FromDate." type="custom">
      <formula1>=IF($AK321="FromDate",TRUE,LEN(AX321)=0)</formula1>
    </dataValidation>
    <dataValidation sqref="AX322" showErrorMessage="1" showInputMessage="1" allowBlank="1" errorTitle="Invalid Additional Conditions" error="Time parts are only allowed when AdditionalConditionsMode = FromDate." type="custom">
      <formula1>=IF($AK322="FromDate",TRUE,LEN(AX322)=0)</formula1>
    </dataValidation>
    <dataValidation sqref="AX323" showErrorMessage="1" showInputMessage="1" allowBlank="1" errorTitle="Invalid Additional Conditions" error="Time parts are only allowed when AdditionalConditionsMode = FromDate." type="custom">
      <formula1>=IF($AK323="FromDate",TRUE,LEN(AX323)=0)</formula1>
    </dataValidation>
    <dataValidation sqref="AX324" showErrorMessage="1" showInputMessage="1" allowBlank="1" errorTitle="Invalid Additional Conditions" error="Time parts are only allowed when AdditionalConditionsMode = FromDate." type="custom">
      <formula1>=IF($AK324="FromDate",TRUE,LEN(AX324)=0)</formula1>
    </dataValidation>
    <dataValidation sqref="AX325" showErrorMessage="1" showInputMessage="1" allowBlank="1" errorTitle="Invalid Additional Conditions" error="Time parts are only allowed when AdditionalConditionsMode = FromDate." type="custom">
      <formula1>=IF($AK325="FromDate",TRUE,LEN(AX325)=0)</formula1>
    </dataValidation>
    <dataValidation sqref="AX326" showErrorMessage="1" showInputMessage="1" allowBlank="1" errorTitle="Invalid Additional Conditions" error="Time parts are only allowed when AdditionalConditionsMode = FromDate." type="custom">
      <formula1>=IF($AK326="FromDate",TRUE,LEN(AX326)=0)</formula1>
    </dataValidation>
    <dataValidation sqref="AX327" showErrorMessage="1" showInputMessage="1" allowBlank="1" errorTitle="Invalid Additional Conditions" error="Time parts are only allowed when AdditionalConditionsMode = FromDate." type="custom">
      <formula1>=IF($AK327="FromDate",TRUE,LEN(AX327)=0)</formula1>
    </dataValidation>
    <dataValidation sqref="AX328" showErrorMessage="1" showInputMessage="1" allowBlank="1" errorTitle="Invalid Additional Conditions" error="Time parts are only allowed when AdditionalConditionsMode = FromDate." type="custom">
      <formula1>=IF($AK328="FromDate",TRUE,LEN(AX328)=0)</formula1>
    </dataValidation>
    <dataValidation sqref="AX329" showErrorMessage="1" showInputMessage="1" allowBlank="1" errorTitle="Invalid Additional Conditions" error="Time parts are only allowed when AdditionalConditionsMode = FromDate." type="custom">
      <formula1>=IF($AK329="FromDate",TRUE,LEN(AX329)=0)</formula1>
    </dataValidation>
    <dataValidation sqref="AX330" showErrorMessage="1" showInputMessage="1" allowBlank="1" errorTitle="Invalid Additional Conditions" error="Time parts are only allowed when AdditionalConditionsMode = FromDate." type="custom">
      <formula1>=IF($AK330="FromDate",TRUE,LEN(AX330)=0)</formula1>
    </dataValidation>
    <dataValidation sqref="AX331" showErrorMessage="1" showInputMessage="1" allowBlank="1" errorTitle="Invalid Additional Conditions" error="Time parts are only allowed when AdditionalConditionsMode = FromDate." type="custom">
      <formula1>=IF($AK331="FromDate",TRUE,LEN(AX331)=0)</formula1>
    </dataValidation>
    <dataValidation sqref="AX332" showErrorMessage="1" showInputMessage="1" allowBlank="1" errorTitle="Invalid Additional Conditions" error="Time parts are only allowed when AdditionalConditionsMode = FromDate." type="custom">
      <formula1>=IF($AK332="FromDate",TRUE,LEN(AX332)=0)</formula1>
    </dataValidation>
    <dataValidation sqref="AX333" showErrorMessage="1" showInputMessage="1" allowBlank="1" errorTitle="Invalid Additional Conditions" error="Time parts are only allowed when AdditionalConditionsMode = FromDate." type="custom">
      <formula1>=IF($AK333="FromDate",TRUE,LEN(AX333)=0)</formula1>
    </dataValidation>
    <dataValidation sqref="AX334" showErrorMessage="1" showInputMessage="1" allowBlank="1" errorTitle="Invalid Additional Conditions" error="Time parts are only allowed when AdditionalConditionsMode = FromDate." type="custom">
      <formula1>=IF($AK334="FromDate",TRUE,LEN(AX334)=0)</formula1>
    </dataValidation>
    <dataValidation sqref="AX335" showErrorMessage="1" showInputMessage="1" allowBlank="1" errorTitle="Invalid Additional Conditions" error="Time parts are only allowed when AdditionalConditionsMode = FromDate." type="custom">
      <formula1>=IF($AK335="FromDate",TRUE,LEN(AX335)=0)</formula1>
    </dataValidation>
    <dataValidation sqref="AX336" showErrorMessage="1" showInputMessage="1" allowBlank="1" errorTitle="Invalid Additional Conditions" error="Time parts are only allowed when AdditionalConditionsMode = FromDate." type="custom">
      <formula1>=IF($AK336="FromDate",TRUE,LEN(AX336)=0)</formula1>
    </dataValidation>
    <dataValidation sqref="AX337" showErrorMessage="1" showInputMessage="1" allowBlank="1" errorTitle="Invalid Additional Conditions" error="Time parts are only allowed when AdditionalConditionsMode = FromDate." type="custom">
      <formula1>=IF($AK337="FromDate",TRUE,LEN(AX337)=0)</formula1>
    </dataValidation>
    <dataValidation sqref="AX338" showErrorMessage="1" showInputMessage="1" allowBlank="1" errorTitle="Invalid Additional Conditions" error="Time parts are only allowed when AdditionalConditionsMode = FromDate." type="custom">
      <formula1>=IF($AK338="FromDate",TRUE,LEN(AX338)=0)</formula1>
    </dataValidation>
    <dataValidation sqref="AX339" showErrorMessage="1" showInputMessage="1" allowBlank="1" errorTitle="Invalid Additional Conditions" error="Time parts are only allowed when AdditionalConditionsMode = FromDate." type="custom">
      <formula1>=IF($AK339="FromDate",TRUE,LEN(AX339)=0)</formula1>
    </dataValidation>
    <dataValidation sqref="AX340" showErrorMessage="1" showInputMessage="1" allowBlank="1" errorTitle="Invalid Additional Conditions" error="Time parts are only allowed when AdditionalConditionsMode = FromDate." type="custom">
      <formula1>=IF($AK340="FromDate",TRUE,LEN(AX340)=0)</formula1>
    </dataValidation>
    <dataValidation sqref="AX341" showErrorMessage="1" showInputMessage="1" allowBlank="1" errorTitle="Invalid Additional Conditions" error="Time parts are only allowed when AdditionalConditionsMode = FromDate." type="custom">
      <formula1>=IF($AK341="FromDate",TRUE,LEN(AX341)=0)</formula1>
    </dataValidation>
    <dataValidation sqref="AX342" showErrorMessage="1" showInputMessage="1" allowBlank="1" errorTitle="Invalid Additional Conditions" error="Time parts are only allowed when AdditionalConditionsMode = FromDate." type="custom">
      <formula1>=IF($AK342="FromDate",TRUE,LEN(AX342)=0)</formula1>
    </dataValidation>
    <dataValidation sqref="AX343" showErrorMessage="1" showInputMessage="1" allowBlank="1" errorTitle="Invalid Additional Conditions" error="Time parts are only allowed when AdditionalConditionsMode = FromDate." type="custom">
      <formula1>=IF($AK343="FromDate",TRUE,LEN(AX343)=0)</formula1>
    </dataValidation>
    <dataValidation sqref="AX344" showErrorMessage="1" showInputMessage="1" allowBlank="1" errorTitle="Invalid Additional Conditions" error="Time parts are only allowed when AdditionalConditionsMode = FromDate." type="custom">
      <formula1>=IF($AK344="FromDate",TRUE,LEN(AX344)=0)</formula1>
    </dataValidation>
    <dataValidation sqref="AX345" showErrorMessage="1" showInputMessage="1" allowBlank="1" errorTitle="Invalid Additional Conditions" error="Time parts are only allowed when AdditionalConditionsMode = FromDate." type="custom">
      <formula1>=IF($AK345="FromDate",TRUE,LEN(AX345)=0)</formula1>
    </dataValidation>
    <dataValidation sqref="AX346" showErrorMessage="1" showInputMessage="1" allowBlank="1" errorTitle="Invalid Additional Conditions" error="Time parts are only allowed when AdditionalConditionsMode = FromDate." type="custom">
      <formula1>=IF($AK346="FromDate",TRUE,LEN(AX346)=0)</formula1>
    </dataValidation>
    <dataValidation sqref="AX347" showErrorMessage="1" showInputMessage="1" allowBlank="1" errorTitle="Invalid Additional Conditions" error="Time parts are only allowed when AdditionalConditionsMode = FromDate." type="custom">
      <formula1>=IF($AK347="FromDate",TRUE,LEN(AX347)=0)</formula1>
    </dataValidation>
    <dataValidation sqref="AX348" showErrorMessage="1" showInputMessage="1" allowBlank="1" errorTitle="Invalid Additional Conditions" error="Time parts are only allowed when AdditionalConditionsMode = FromDate." type="custom">
      <formula1>=IF($AK348="FromDate",TRUE,LEN(AX348)=0)</formula1>
    </dataValidation>
    <dataValidation sqref="AX349" showErrorMessage="1" showInputMessage="1" allowBlank="1" errorTitle="Invalid Additional Conditions" error="Time parts are only allowed when AdditionalConditionsMode = FromDate." type="custom">
      <formula1>=IF($AK349="FromDate",TRUE,LEN(AX349)=0)</formula1>
    </dataValidation>
    <dataValidation sqref="AX350" showErrorMessage="1" showInputMessage="1" allowBlank="1" errorTitle="Invalid Additional Conditions" error="Time parts are only allowed when AdditionalConditionsMode = FromDate." type="custom">
      <formula1>=IF($AK350="FromDate",TRUE,LEN(AX350)=0)</formula1>
    </dataValidation>
    <dataValidation sqref="AX351" showErrorMessage="1" showInputMessage="1" allowBlank="1" errorTitle="Invalid Additional Conditions" error="Time parts are only allowed when AdditionalConditionsMode = FromDate." type="custom">
      <formula1>=IF($AK351="FromDate",TRUE,LEN(AX351)=0)</formula1>
    </dataValidation>
    <dataValidation sqref="AX352" showErrorMessage="1" showInputMessage="1" allowBlank="1" errorTitle="Invalid Additional Conditions" error="Time parts are only allowed when AdditionalConditionsMode = FromDate." type="custom">
      <formula1>=IF($AK352="FromDate",TRUE,LEN(AX352)=0)</formula1>
    </dataValidation>
    <dataValidation sqref="AX353" showErrorMessage="1" showInputMessage="1" allowBlank="1" errorTitle="Invalid Additional Conditions" error="Time parts are only allowed when AdditionalConditionsMode = FromDate." type="custom">
      <formula1>=IF($AK353="FromDate",TRUE,LEN(AX353)=0)</formula1>
    </dataValidation>
    <dataValidation sqref="AX354" showErrorMessage="1" showInputMessage="1" allowBlank="1" errorTitle="Invalid Additional Conditions" error="Time parts are only allowed when AdditionalConditionsMode = FromDate." type="custom">
      <formula1>=IF($AK354="FromDate",TRUE,LEN(AX354)=0)</formula1>
    </dataValidation>
    <dataValidation sqref="AX355" showErrorMessage="1" showInputMessage="1" allowBlank="1" errorTitle="Invalid Additional Conditions" error="Time parts are only allowed when AdditionalConditionsMode = FromDate." type="custom">
      <formula1>=IF($AK355="FromDate",TRUE,LEN(AX355)=0)</formula1>
    </dataValidation>
    <dataValidation sqref="AX356" showErrorMessage="1" showInputMessage="1" allowBlank="1" errorTitle="Invalid Additional Conditions" error="Time parts are only allowed when AdditionalConditionsMode = FromDate." type="custom">
      <formula1>=IF($AK356="FromDate",TRUE,LEN(AX356)=0)</formula1>
    </dataValidation>
    <dataValidation sqref="AX357" showErrorMessage="1" showInputMessage="1" allowBlank="1" errorTitle="Invalid Additional Conditions" error="Time parts are only allowed when AdditionalConditionsMode = FromDate." type="custom">
      <formula1>=IF($AK357="FromDate",TRUE,LEN(AX357)=0)</formula1>
    </dataValidation>
    <dataValidation sqref="AX358" showErrorMessage="1" showInputMessage="1" allowBlank="1" errorTitle="Invalid Additional Conditions" error="Time parts are only allowed when AdditionalConditionsMode = FromDate." type="custom">
      <formula1>=IF($AK358="FromDate",TRUE,LEN(AX358)=0)</formula1>
    </dataValidation>
    <dataValidation sqref="AX359" showErrorMessage="1" showInputMessage="1" allowBlank="1" errorTitle="Invalid Additional Conditions" error="Time parts are only allowed when AdditionalConditionsMode = FromDate." type="custom">
      <formula1>=IF($AK359="FromDate",TRUE,LEN(AX359)=0)</formula1>
    </dataValidation>
    <dataValidation sqref="AX360" showErrorMessage="1" showInputMessage="1" allowBlank="1" errorTitle="Invalid Additional Conditions" error="Time parts are only allowed when AdditionalConditionsMode = FromDate." type="custom">
      <formula1>=IF($AK360="FromDate",TRUE,LEN(AX360)=0)</formula1>
    </dataValidation>
    <dataValidation sqref="AX361" showErrorMessage="1" showInputMessage="1" allowBlank="1" errorTitle="Invalid Additional Conditions" error="Time parts are only allowed when AdditionalConditionsMode = FromDate." type="custom">
      <formula1>=IF($AK361="FromDate",TRUE,LEN(AX361)=0)</formula1>
    </dataValidation>
    <dataValidation sqref="AX362" showErrorMessage="1" showInputMessage="1" allowBlank="1" errorTitle="Invalid Additional Conditions" error="Time parts are only allowed when AdditionalConditionsMode = FromDate." type="custom">
      <formula1>=IF($AK362="FromDate",TRUE,LEN(AX362)=0)</formula1>
    </dataValidation>
    <dataValidation sqref="AX363" showErrorMessage="1" showInputMessage="1" allowBlank="1" errorTitle="Invalid Additional Conditions" error="Time parts are only allowed when AdditionalConditionsMode = FromDate." type="custom">
      <formula1>=IF($AK363="FromDate",TRUE,LEN(AX363)=0)</formula1>
    </dataValidation>
    <dataValidation sqref="AX364" showErrorMessage="1" showInputMessage="1" allowBlank="1" errorTitle="Invalid Additional Conditions" error="Time parts are only allowed when AdditionalConditionsMode = FromDate." type="custom">
      <formula1>=IF($AK364="FromDate",TRUE,LEN(AX364)=0)</formula1>
    </dataValidation>
    <dataValidation sqref="AX365" showErrorMessage="1" showInputMessage="1" allowBlank="1" errorTitle="Invalid Additional Conditions" error="Time parts are only allowed when AdditionalConditionsMode = FromDate." type="custom">
      <formula1>=IF($AK365="FromDate",TRUE,LEN(AX365)=0)</formula1>
    </dataValidation>
    <dataValidation sqref="AX366" showErrorMessage="1" showInputMessage="1" allowBlank="1" errorTitle="Invalid Additional Conditions" error="Time parts are only allowed when AdditionalConditionsMode = FromDate." type="custom">
      <formula1>=IF($AK366="FromDate",TRUE,LEN(AX366)=0)</formula1>
    </dataValidation>
    <dataValidation sqref="AX367" showErrorMessage="1" showInputMessage="1" allowBlank="1" errorTitle="Invalid Additional Conditions" error="Time parts are only allowed when AdditionalConditionsMode = FromDate." type="custom">
      <formula1>=IF($AK367="FromDate",TRUE,LEN(AX367)=0)</formula1>
    </dataValidation>
    <dataValidation sqref="AX368" showErrorMessage="1" showInputMessage="1" allowBlank="1" errorTitle="Invalid Additional Conditions" error="Time parts are only allowed when AdditionalConditionsMode = FromDate." type="custom">
      <formula1>=IF($AK368="FromDate",TRUE,LEN(AX368)=0)</formula1>
    </dataValidation>
    <dataValidation sqref="AX369" showErrorMessage="1" showInputMessage="1" allowBlank="1" errorTitle="Invalid Additional Conditions" error="Time parts are only allowed when AdditionalConditionsMode = FromDate." type="custom">
      <formula1>=IF($AK369="FromDate",TRUE,LEN(AX369)=0)</formula1>
    </dataValidation>
    <dataValidation sqref="AX370" showErrorMessage="1" showInputMessage="1" allowBlank="1" errorTitle="Invalid Additional Conditions" error="Time parts are only allowed when AdditionalConditionsMode = FromDate." type="custom">
      <formula1>=IF($AK370="FromDate",TRUE,LEN(AX370)=0)</formula1>
    </dataValidation>
    <dataValidation sqref="AX371" showErrorMessage="1" showInputMessage="1" allowBlank="1" errorTitle="Invalid Additional Conditions" error="Time parts are only allowed when AdditionalConditionsMode = FromDate." type="custom">
      <formula1>=IF($AK371="FromDate",TRUE,LEN(AX371)=0)</formula1>
    </dataValidation>
    <dataValidation sqref="AX372" showErrorMessage="1" showInputMessage="1" allowBlank="1" errorTitle="Invalid Additional Conditions" error="Time parts are only allowed when AdditionalConditionsMode = FromDate." type="custom">
      <formula1>=IF($AK372="FromDate",TRUE,LEN(AX372)=0)</formula1>
    </dataValidation>
    <dataValidation sqref="AX373" showErrorMessage="1" showInputMessage="1" allowBlank="1" errorTitle="Invalid Additional Conditions" error="Time parts are only allowed when AdditionalConditionsMode = FromDate." type="custom">
      <formula1>=IF($AK373="FromDate",TRUE,LEN(AX373)=0)</formula1>
    </dataValidation>
    <dataValidation sqref="AX374" showErrorMessage="1" showInputMessage="1" allowBlank="1" errorTitle="Invalid Additional Conditions" error="Time parts are only allowed when AdditionalConditionsMode = FromDate." type="custom">
      <formula1>=IF($AK374="FromDate",TRUE,LEN(AX374)=0)</formula1>
    </dataValidation>
    <dataValidation sqref="AX375" showErrorMessage="1" showInputMessage="1" allowBlank="1" errorTitle="Invalid Additional Conditions" error="Time parts are only allowed when AdditionalConditionsMode = FromDate." type="custom">
      <formula1>=IF($AK375="FromDate",TRUE,LEN(AX375)=0)</formula1>
    </dataValidation>
    <dataValidation sqref="AX376" showErrorMessage="1" showInputMessage="1" allowBlank="1" errorTitle="Invalid Additional Conditions" error="Time parts are only allowed when AdditionalConditionsMode = FromDate." type="custom">
      <formula1>=IF($AK376="FromDate",TRUE,LEN(AX376)=0)</formula1>
    </dataValidation>
    <dataValidation sqref="AX377" showErrorMessage="1" showInputMessage="1" allowBlank="1" errorTitle="Invalid Additional Conditions" error="Time parts are only allowed when AdditionalConditionsMode = FromDate." type="custom">
      <formula1>=IF($AK377="FromDate",TRUE,LEN(AX377)=0)</formula1>
    </dataValidation>
    <dataValidation sqref="AX378" showErrorMessage="1" showInputMessage="1" allowBlank="1" errorTitle="Invalid Additional Conditions" error="Time parts are only allowed when AdditionalConditionsMode = FromDate." type="custom">
      <formula1>=IF($AK378="FromDate",TRUE,LEN(AX378)=0)</formula1>
    </dataValidation>
    <dataValidation sqref="AX379" showErrorMessage="1" showInputMessage="1" allowBlank="1" errorTitle="Invalid Additional Conditions" error="Time parts are only allowed when AdditionalConditionsMode = FromDate." type="custom">
      <formula1>=IF($AK379="FromDate",TRUE,LEN(AX379)=0)</formula1>
    </dataValidation>
    <dataValidation sqref="AX380" showErrorMessage="1" showInputMessage="1" allowBlank="1" errorTitle="Invalid Additional Conditions" error="Time parts are only allowed when AdditionalConditionsMode = FromDate." type="custom">
      <formula1>=IF($AK380="FromDate",TRUE,LEN(AX380)=0)</formula1>
    </dataValidation>
    <dataValidation sqref="AX381" showErrorMessage="1" showInputMessage="1" allowBlank="1" errorTitle="Invalid Additional Conditions" error="Time parts are only allowed when AdditionalConditionsMode = FromDate." type="custom">
      <formula1>=IF($AK381="FromDate",TRUE,LEN(AX381)=0)</formula1>
    </dataValidation>
    <dataValidation sqref="AX382" showErrorMessage="1" showInputMessage="1" allowBlank="1" errorTitle="Invalid Additional Conditions" error="Time parts are only allowed when AdditionalConditionsMode = FromDate." type="custom">
      <formula1>=IF($AK382="FromDate",TRUE,LEN(AX382)=0)</formula1>
    </dataValidation>
    <dataValidation sqref="AX383" showErrorMessage="1" showInputMessage="1" allowBlank="1" errorTitle="Invalid Additional Conditions" error="Time parts are only allowed when AdditionalConditionsMode = FromDate." type="custom">
      <formula1>=IF($AK383="FromDate",TRUE,LEN(AX383)=0)</formula1>
    </dataValidation>
    <dataValidation sqref="AX384" showErrorMessage="1" showInputMessage="1" allowBlank="1" errorTitle="Invalid Additional Conditions" error="Time parts are only allowed when AdditionalConditionsMode = FromDate." type="custom">
      <formula1>=IF($AK384="FromDate",TRUE,LEN(AX384)=0)</formula1>
    </dataValidation>
    <dataValidation sqref="AX385" showErrorMessage="1" showInputMessage="1" allowBlank="1" errorTitle="Invalid Additional Conditions" error="Time parts are only allowed when AdditionalConditionsMode = FromDate." type="custom">
      <formula1>=IF($AK385="FromDate",TRUE,LEN(AX385)=0)</formula1>
    </dataValidation>
    <dataValidation sqref="AX386" showErrorMessage="1" showInputMessage="1" allowBlank="1" errorTitle="Invalid Additional Conditions" error="Time parts are only allowed when AdditionalConditionsMode = FromDate." type="custom">
      <formula1>=IF($AK386="FromDate",TRUE,LEN(AX386)=0)</formula1>
    </dataValidation>
    <dataValidation sqref="AX387" showErrorMessage="1" showInputMessage="1" allowBlank="1" errorTitle="Invalid Additional Conditions" error="Time parts are only allowed when AdditionalConditionsMode = FromDate." type="custom">
      <formula1>=IF($AK387="FromDate",TRUE,LEN(AX387)=0)</formula1>
    </dataValidation>
    <dataValidation sqref="AX388" showErrorMessage="1" showInputMessage="1" allowBlank="1" errorTitle="Invalid Additional Conditions" error="Time parts are only allowed when AdditionalConditionsMode = FromDate." type="custom">
      <formula1>=IF($AK388="FromDate",TRUE,LEN(AX388)=0)</formula1>
    </dataValidation>
    <dataValidation sqref="AX389" showErrorMessage="1" showInputMessage="1" allowBlank="1" errorTitle="Invalid Additional Conditions" error="Time parts are only allowed when AdditionalConditionsMode = FromDate." type="custom">
      <formula1>=IF($AK389="FromDate",TRUE,LEN(AX389)=0)</formula1>
    </dataValidation>
    <dataValidation sqref="AX390" showErrorMessage="1" showInputMessage="1" allowBlank="1" errorTitle="Invalid Additional Conditions" error="Time parts are only allowed when AdditionalConditionsMode = FromDate." type="custom">
      <formula1>=IF($AK390="FromDate",TRUE,LEN(AX390)=0)</formula1>
    </dataValidation>
    <dataValidation sqref="AX391" showErrorMessage="1" showInputMessage="1" allowBlank="1" errorTitle="Invalid Additional Conditions" error="Time parts are only allowed when AdditionalConditionsMode = FromDate." type="custom">
      <formula1>=IF($AK391="FromDate",TRUE,LEN(AX391)=0)</formula1>
    </dataValidation>
    <dataValidation sqref="AX392" showErrorMessage="1" showInputMessage="1" allowBlank="1" errorTitle="Invalid Additional Conditions" error="Time parts are only allowed when AdditionalConditionsMode = FromDate." type="custom">
      <formula1>=IF($AK392="FromDate",TRUE,LEN(AX392)=0)</formula1>
    </dataValidation>
    <dataValidation sqref="AX393" showErrorMessage="1" showInputMessage="1" allowBlank="1" errorTitle="Invalid Additional Conditions" error="Time parts are only allowed when AdditionalConditionsMode = FromDate." type="custom">
      <formula1>=IF($AK393="FromDate",TRUE,LEN(AX393)=0)</formula1>
    </dataValidation>
    <dataValidation sqref="AX394" showErrorMessage="1" showInputMessage="1" allowBlank="1" errorTitle="Invalid Additional Conditions" error="Time parts are only allowed when AdditionalConditionsMode = FromDate." type="custom">
      <formula1>=IF($AK394="FromDate",TRUE,LEN(AX394)=0)</formula1>
    </dataValidation>
    <dataValidation sqref="AX395" showErrorMessage="1" showInputMessage="1" allowBlank="1" errorTitle="Invalid Additional Conditions" error="Time parts are only allowed when AdditionalConditionsMode = FromDate." type="custom">
      <formula1>=IF($AK395="FromDate",TRUE,LEN(AX395)=0)</formula1>
    </dataValidation>
    <dataValidation sqref="AX396" showErrorMessage="1" showInputMessage="1" allowBlank="1" errorTitle="Invalid Additional Conditions" error="Time parts are only allowed when AdditionalConditionsMode = FromDate." type="custom">
      <formula1>=IF($AK396="FromDate",TRUE,LEN(AX396)=0)</formula1>
    </dataValidation>
    <dataValidation sqref="AX397" showErrorMessage="1" showInputMessage="1" allowBlank="1" errorTitle="Invalid Additional Conditions" error="Time parts are only allowed when AdditionalConditionsMode = FromDate." type="custom">
      <formula1>=IF($AK397="FromDate",TRUE,LEN(AX397)=0)</formula1>
    </dataValidation>
    <dataValidation sqref="AX398" showErrorMessage="1" showInputMessage="1" allowBlank="1" errorTitle="Invalid Additional Conditions" error="Time parts are only allowed when AdditionalConditionsMode = FromDate." type="custom">
      <formula1>=IF($AK398="FromDate",TRUE,LEN(AX398)=0)</formula1>
    </dataValidation>
    <dataValidation sqref="AX399" showErrorMessage="1" showInputMessage="1" allowBlank="1" errorTitle="Invalid Additional Conditions" error="Time parts are only allowed when AdditionalConditionsMode = FromDate." type="custom">
      <formula1>=IF($AK399="FromDate",TRUE,LEN(AX399)=0)</formula1>
    </dataValidation>
    <dataValidation sqref="AX400" showErrorMessage="1" showInputMessage="1" allowBlank="1" errorTitle="Invalid Additional Conditions" error="Time parts are only allowed when AdditionalConditionsMode = FromDate." type="custom">
      <formula1>=IF($AK400="FromDate",TRUE,LEN(AX400)=0)</formula1>
    </dataValidation>
    <dataValidation sqref="AX401" showErrorMessage="1" showInputMessage="1" allowBlank="1" errorTitle="Invalid Additional Conditions" error="Time parts are only allowed when AdditionalConditionsMode = FromDate." type="custom">
      <formula1>=IF($AK401="FromDate",TRUE,LEN(AX401)=0)</formula1>
    </dataValidation>
    <dataValidation sqref="AX402" showErrorMessage="1" showInputMessage="1" allowBlank="1" errorTitle="Invalid Additional Conditions" error="Time parts are only allowed when AdditionalConditionsMode = FromDate." type="custom">
      <formula1>=IF($AK402="FromDate",TRUE,LEN(AX402)=0)</formula1>
    </dataValidation>
    <dataValidation sqref="AX403" showErrorMessage="1" showInputMessage="1" allowBlank="1" errorTitle="Invalid Additional Conditions" error="Time parts are only allowed when AdditionalConditionsMode = FromDate." type="custom">
      <formula1>=IF($AK403="FromDate",TRUE,LEN(AX403)=0)</formula1>
    </dataValidation>
    <dataValidation sqref="AX404" showErrorMessage="1" showInputMessage="1" allowBlank="1" errorTitle="Invalid Additional Conditions" error="Time parts are only allowed when AdditionalConditionsMode = FromDate." type="custom">
      <formula1>=IF($AK404="FromDate",TRUE,LEN(AX404)=0)</formula1>
    </dataValidation>
    <dataValidation sqref="AX405" showErrorMessage="1" showInputMessage="1" allowBlank="1" errorTitle="Invalid Additional Conditions" error="Time parts are only allowed when AdditionalConditionsMode = FromDate." type="custom">
      <formula1>=IF($AK405="FromDate",TRUE,LEN(AX405)=0)</formula1>
    </dataValidation>
    <dataValidation sqref="AX406" showErrorMessage="1" showInputMessage="1" allowBlank="1" errorTitle="Invalid Additional Conditions" error="Time parts are only allowed when AdditionalConditionsMode = FromDate." type="custom">
      <formula1>=IF($AK406="FromDate",TRUE,LEN(AX406)=0)</formula1>
    </dataValidation>
    <dataValidation sqref="AX407" showErrorMessage="1" showInputMessage="1" allowBlank="1" errorTitle="Invalid Additional Conditions" error="Time parts are only allowed when AdditionalConditionsMode = FromDate." type="custom">
      <formula1>=IF($AK407="FromDate",TRUE,LEN(AX407)=0)</formula1>
    </dataValidation>
    <dataValidation sqref="AX408" showErrorMessage="1" showInputMessage="1" allowBlank="1" errorTitle="Invalid Additional Conditions" error="Time parts are only allowed when AdditionalConditionsMode = FromDate." type="custom">
      <formula1>=IF($AK408="FromDate",TRUE,LEN(AX408)=0)</formula1>
    </dataValidation>
    <dataValidation sqref="AX409" showErrorMessage="1" showInputMessage="1" allowBlank="1" errorTitle="Invalid Additional Conditions" error="Time parts are only allowed when AdditionalConditionsMode = FromDate." type="custom">
      <formula1>=IF($AK409="FromDate",TRUE,LEN(AX409)=0)</formula1>
    </dataValidation>
    <dataValidation sqref="AX410" showErrorMessage="1" showInputMessage="1" allowBlank="1" errorTitle="Invalid Additional Conditions" error="Time parts are only allowed when AdditionalConditionsMode = FromDate." type="custom">
      <formula1>=IF($AK410="FromDate",TRUE,LEN(AX410)=0)</formula1>
    </dataValidation>
    <dataValidation sqref="AX411" showErrorMessage="1" showInputMessage="1" allowBlank="1" errorTitle="Invalid Additional Conditions" error="Time parts are only allowed when AdditionalConditionsMode = FromDate." type="custom">
      <formula1>=IF($AK411="FromDate",TRUE,LEN(AX411)=0)</formula1>
    </dataValidation>
    <dataValidation sqref="AX412" showErrorMessage="1" showInputMessage="1" allowBlank="1" errorTitle="Invalid Additional Conditions" error="Time parts are only allowed when AdditionalConditionsMode = FromDate." type="custom">
      <formula1>=IF($AK412="FromDate",TRUE,LEN(AX412)=0)</formula1>
    </dataValidation>
    <dataValidation sqref="AX413" showErrorMessage="1" showInputMessage="1" allowBlank="1" errorTitle="Invalid Additional Conditions" error="Time parts are only allowed when AdditionalConditionsMode = FromDate." type="custom">
      <formula1>=IF($AK413="FromDate",TRUE,LEN(AX413)=0)</formula1>
    </dataValidation>
    <dataValidation sqref="AX414" showErrorMessage="1" showInputMessage="1" allowBlank="1" errorTitle="Invalid Additional Conditions" error="Time parts are only allowed when AdditionalConditionsMode = FromDate." type="custom">
      <formula1>=IF($AK414="FromDate",TRUE,LEN(AX414)=0)</formula1>
    </dataValidation>
    <dataValidation sqref="AX415" showErrorMessage="1" showInputMessage="1" allowBlank="1" errorTitle="Invalid Additional Conditions" error="Time parts are only allowed when AdditionalConditionsMode = FromDate." type="custom">
      <formula1>=IF($AK415="FromDate",TRUE,LEN(AX415)=0)</formula1>
    </dataValidation>
    <dataValidation sqref="AX416" showErrorMessage="1" showInputMessage="1" allowBlank="1" errorTitle="Invalid Additional Conditions" error="Time parts are only allowed when AdditionalConditionsMode = FromDate." type="custom">
      <formula1>=IF($AK416="FromDate",TRUE,LEN(AX416)=0)</formula1>
    </dataValidation>
    <dataValidation sqref="AX417" showErrorMessage="1" showInputMessage="1" allowBlank="1" errorTitle="Invalid Additional Conditions" error="Time parts are only allowed when AdditionalConditionsMode = FromDate." type="custom">
      <formula1>=IF($AK417="FromDate",TRUE,LEN(AX417)=0)</formula1>
    </dataValidation>
    <dataValidation sqref="AX418" showErrorMessage="1" showInputMessage="1" allowBlank="1" errorTitle="Invalid Additional Conditions" error="Time parts are only allowed when AdditionalConditionsMode = FromDate." type="custom">
      <formula1>=IF($AK418="FromDate",TRUE,LEN(AX418)=0)</formula1>
    </dataValidation>
    <dataValidation sqref="AX419" showErrorMessage="1" showInputMessage="1" allowBlank="1" errorTitle="Invalid Additional Conditions" error="Time parts are only allowed when AdditionalConditionsMode = FromDate." type="custom">
      <formula1>=IF($AK419="FromDate",TRUE,LEN(AX419)=0)</formula1>
    </dataValidation>
    <dataValidation sqref="AX420" showErrorMessage="1" showInputMessage="1" allowBlank="1" errorTitle="Invalid Additional Conditions" error="Time parts are only allowed when AdditionalConditionsMode = FromDate." type="custom">
      <formula1>=IF($AK420="FromDate",TRUE,LEN(AX420)=0)</formula1>
    </dataValidation>
    <dataValidation sqref="AX421" showErrorMessage="1" showInputMessage="1" allowBlank="1" errorTitle="Invalid Additional Conditions" error="Time parts are only allowed when AdditionalConditionsMode = FromDate." type="custom">
      <formula1>=IF($AK421="FromDate",TRUE,LEN(AX421)=0)</formula1>
    </dataValidation>
    <dataValidation sqref="AX422" showErrorMessage="1" showInputMessage="1" allowBlank="1" errorTitle="Invalid Additional Conditions" error="Time parts are only allowed when AdditionalConditionsMode = FromDate." type="custom">
      <formula1>=IF($AK422="FromDate",TRUE,LEN(AX422)=0)</formula1>
    </dataValidation>
    <dataValidation sqref="AX423" showErrorMessage="1" showInputMessage="1" allowBlank="1" errorTitle="Invalid Additional Conditions" error="Time parts are only allowed when AdditionalConditionsMode = FromDate." type="custom">
      <formula1>=IF($AK423="FromDate",TRUE,LEN(AX423)=0)</formula1>
    </dataValidation>
    <dataValidation sqref="AX424" showErrorMessage="1" showInputMessage="1" allowBlank="1" errorTitle="Invalid Additional Conditions" error="Time parts are only allowed when AdditionalConditionsMode = FromDate." type="custom">
      <formula1>=IF($AK424="FromDate",TRUE,LEN(AX424)=0)</formula1>
    </dataValidation>
    <dataValidation sqref="AX425" showErrorMessage="1" showInputMessage="1" allowBlank="1" errorTitle="Invalid Additional Conditions" error="Time parts are only allowed when AdditionalConditionsMode = FromDate." type="custom">
      <formula1>=IF($AK425="FromDate",TRUE,LEN(AX425)=0)</formula1>
    </dataValidation>
    <dataValidation sqref="AX426" showErrorMessage="1" showInputMessage="1" allowBlank="1" errorTitle="Invalid Additional Conditions" error="Time parts are only allowed when AdditionalConditionsMode = FromDate." type="custom">
      <formula1>=IF($AK426="FromDate",TRUE,LEN(AX426)=0)</formula1>
    </dataValidation>
    <dataValidation sqref="AX427" showErrorMessage="1" showInputMessage="1" allowBlank="1" errorTitle="Invalid Additional Conditions" error="Time parts are only allowed when AdditionalConditionsMode = FromDate." type="custom">
      <formula1>=IF($AK427="FromDate",TRUE,LEN(AX427)=0)</formula1>
    </dataValidation>
    <dataValidation sqref="AX428" showErrorMessage="1" showInputMessage="1" allowBlank="1" errorTitle="Invalid Additional Conditions" error="Time parts are only allowed when AdditionalConditionsMode = FromDate." type="custom">
      <formula1>=IF($AK428="FromDate",TRUE,LEN(AX428)=0)</formula1>
    </dataValidation>
    <dataValidation sqref="AX429" showErrorMessage="1" showInputMessage="1" allowBlank="1" errorTitle="Invalid Additional Conditions" error="Time parts are only allowed when AdditionalConditionsMode = FromDate." type="custom">
      <formula1>=IF($AK429="FromDate",TRUE,LEN(AX429)=0)</formula1>
    </dataValidation>
    <dataValidation sqref="AX430" showErrorMessage="1" showInputMessage="1" allowBlank="1" errorTitle="Invalid Additional Conditions" error="Time parts are only allowed when AdditionalConditionsMode = FromDate." type="custom">
      <formula1>=IF($AK430="FromDate",TRUE,LEN(AX430)=0)</formula1>
    </dataValidation>
    <dataValidation sqref="AX431" showErrorMessage="1" showInputMessage="1" allowBlank="1" errorTitle="Invalid Additional Conditions" error="Time parts are only allowed when AdditionalConditionsMode = FromDate." type="custom">
      <formula1>=IF($AK431="FromDate",TRUE,LEN(AX431)=0)</formula1>
    </dataValidation>
    <dataValidation sqref="AX432" showErrorMessage="1" showInputMessage="1" allowBlank="1" errorTitle="Invalid Additional Conditions" error="Time parts are only allowed when AdditionalConditionsMode = FromDate." type="custom">
      <formula1>=IF($AK432="FromDate",TRUE,LEN(AX432)=0)</formula1>
    </dataValidation>
    <dataValidation sqref="AX433" showErrorMessage="1" showInputMessage="1" allowBlank="1" errorTitle="Invalid Additional Conditions" error="Time parts are only allowed when AdditionalConditionsMode = FromDate." type="custom">
      <formula1>=IF($AK433="FromDate",TRUE,LEN(AX433)=0)</formula1>
    </dataValidation>
    <dataValidation sqref="AX434" showErrorMessage="1" showInputMessage="1" allowBlank="1" errorTitle="Invalid Additional Conditions" error="Time parts are only allowed when AdditionalConditionsMode = FromDate." type="custom">
      <formula1>=IF($AK434="FromDate",TRUE,LEN(AX434)=0)</formula1>
    </dataValidation>
    <dataValidation sqref="AX435" showErrorMessage="1" showInputMessage="1" allowBlank="1" errorTitle="Invalid Additional Conditions" error="Time parts are only allowed when AdditionalConditionsMode = FromDate." type="custom">
      <formula1>=IF($AK435="FromDate",TRUE,LEN(AX435)=0)</formula1>
    </dataValidation>
    <dataValidation sqref="AX436" showErrorMessage="1" showInputMessage="1" allowBlank="1" errorTitle="Invalid Additional Conditions" error="Time parts are only allowed when AdditionalConditionsMode = FromDate." type="custom">
      <formula1>=IF($AK436="FromDate",TRUE,LEN(AX436)=0)</formula1>
    </dataValidation>
    <dataValidation sqref="AX437" showErrorMessage="1" showInputMessage="1" allowBlank="1" errorTitle="Invalid Additional Conditions" error="Time parts are only allowed when AdditionalConditionsMode = FromDate." type="custom">
      <formula1>=IF($AK437="FromDate",TRUE,LEN(AX437)=0)</formula1>
    </dataValidation>
    <dataValidation sqref="AX438" showErrorMessage="1" showInputMessage="1" allowBlank="1" errorTitle="Invalid Additional Conditions" error="Time parts are only allowed when AdditionalConditionsMode = FromDate." type="custom">
      <formula1>=IF($AK438="FromDate",TRUE,LEN(AX438)=0)</formula1>
    </dataValidation>
    <dataValidation sqref="AX439" showErrorMessage="1" showInputMessage="1" allowBlank="1" errorTitle="Invalid Additional Conditions" error="Time parts are only allowed when AdditionalConditionsMode = FromDate." type="custom">
      <formula1>=IF($AK439="FromDate",TRUE,LEN(AX439)=0)</formula1>
    </dataValidation>
    <dataValidation sqref="AX440" showErrorMessage="1" showInputMessage="1" allowBlank="1" errorTitle="Invalid Additional Conditions" error="Time parts are only allowed when AdditionalConditionsMode = FromDate." type="custom">
      <formula1>=IF($AK440="FromDate",TRUE,LEN(AX440)=0)</formula1>
    </dataValidation>
    <dataValidation sqref="AX441" showErrorMessage="1" showInputMessage="1" allowBlank="1" errorTitle="Invalid Additional Conditions" error="Time parts are only allowed when AdditionalConditionsMode = FromDate." type="custom">
      <formula1>=IF($AK441="FromDate",TRUE,LEN(AX441)=0)</formula1>
    </dataValidation>
    <dataValidation sqref="AX442" showErrorMessage="1" showInputMessage="1" allowBlank="1" errorTitle="Invalid Additional Conditions" error="Time parts are only allowed when AdditionalConditionsMode = FromDate." type="custom">
      <formula1>=IF($AK442="FromDate",TRUE,LEN(AX442)=0)</formula1>
    </dataValidation>
    <dataValidation sqref="AX443" showErrorMessage="1" showInputMessage="1" allowBlank="1" errorTitle="Invalid Additional Conditions" error="Time parts are only allowed when AdditionalConditionsMode = FromDate." type="custom">
      <formula1>=IF($AK443="FromDate",TRUE,LEN(AX443)=0)</formula1>
    </dataValidation>
    <dataValidation sqref="AX444" showErrorMessage="1" showInputMessage="1" allowBlank="1" errorTitle="Invalid Additional Conditions" error="Time parts are only allowed when AdditionalConditionsMode = FromDate." type="custom">
      <formula1>=IF($AK444="FromDate",TRUE,LEN(AX444)=0)</formula1>
    </dataValidation>
    <dataValidation sqref="AX445" showErrorMessage="1" showInputMessage="1" allowBlank="1" errorTitle="Invalid Additional Conditions" error="Time parts are only allowed when AdditionalConditionsMode = FromDate." type="custom">
      <formula1>=IF($AK445="FromDate",TRUE,LEN(AX445)=0)</formula1>
    </dataValidation>
    <dataValidation sqref="AX446" showErrorMessage="1" showInputMessage="1" allowBlank="1" errorTitle="Invalid Additional Conditions" error="Time parts are only allowed when AdditionalConditionsMode = FromDate." type="custom">
      <formula1>=IF($AK446="FromDate",TRUE,LEN(AX446)=0)</formula1>
    </dataValidation>
    <dataValidation sqref="AX447" showErrorMessage="1" showInputMessage="1" allowBlank="1" errorTitle="Invalid Additional Conditions" error="Time parts are only allowed when AdditionalConditionsMode = FromDate." type="custom">
      <formula1>=IF($AK447="FromDate",TRUE,LEN(AX447)=0)</formula1>
    </dataValidation>
    <dataValidation sqref="AX448" showErrorMessage="1" showInputMessage="1" allowBlank="1" errorTitle="Invalid Additional Conditions" error="Time parts are only allowed when AdditionalConditionsMode = FromDate." type="custom">
      <formula1>=IF($AK448="FromDate",TRUE,LEN(AX448)=0)</formula1>
    </dataValidation>
    <dataValidation sqref="AX449" showErrorMessage="1" showInputMessage="1" allowBlank="1" errorTitle="Invalid Additional Conditions" error="Time parts are only allowed when AdditionalConditionsMode = FromDate." type="custom">
      <formula1>=IF($AK449="FromDate",TRUE,LEN(AX449)=0)</formula1>
    </dataValidation>
    <dataValidation sqref="AX450" showErrorMessage="1" showInputMessage="1" allowBlank="1" errorTitle="Invalid Additional Conditions" error="Time parts are only allowed when AdditionalConditionsMode = FromDate." type="custom">
      <formula1>=IF($AK450="FromDate",TRUE,LEN(AX450)=0)</formula1>
    </dataValidation>
    <dataValidation sqref="AX451" showErrorMessage="1" showInputMessage="1" allowBlank="1" errorTitle="Invalid Additional Conditions" error="Time parts are only allowed when AdditionalConditionsMode = FromDate." type="custom">
      <formula1>=IF($AK451="FromDate",TRUE,LEN(AX451)=0)</formula1>
    </dataValidation>
    <dataValidation sqref="AX452" showErrorMessage="1" showInputMessage="1" allowBlank="1" errorTitle="Invalid Additional Conditions" error="Time parts are only allowed when AdditionalConditionsMode = FromDate." type="custom">
      <formula1>=IF($AK452="FromDate",TRUE,LEN(AX452)=0)</formula1>
    </dataValidation>
    <dataValidation sqref="AX453" showErrorMessage="1" showInputMessage="1" allowBlank="1" errorTitle="Invalid Additional Conditions" error="Time parts are only allowed when AdditionalConditionsMode = FromDate." type="custom">
      <formula1>=IF($AK453="FromDate",TRUE,LEN(AX453)=0)</formula1>
    </dataValidation>
    <dataValidation sqref="AX454" showErrorMessage="1" showInputMessage="1" allowBlank="1" errorTitle="Invalid Additional Conditions" error="Time parts are only allowed when AdditionalConditionsMode = FromDate." type="custom">
      <formula1>=IF($AK454="FromDate",TRUE,LEN(AX454)=0)</formula1>
    </dataValidation>
    <dataValidation sqref="AX455" showErrorMessage="1" showInputMessage="1" allowBlank="1" errorTitle="Invalid Additional Conditions" error="Time parts are only allowed when AdditionalConditionsMode = FromDate." type="custom">
      <formula1>=IF($AK455="FromDate",TRUE,LEN(AX455)=0)</formula1>
    </dataValidation>
    <dataValidation sqref="AX456" showErrorMessage="1" showInputMessage="1" allowBlank="1" errorTitle="Invalid Additional Conditions" error="Time parts are only allowed when AdditionalConditionsMode = FromDate." type="custom">
      <formula1>=IF($AK456="FromDate",TRUE,LEN(AX456)=0)</formula1>
    </dataValidation>
    <dataValidation sqref="AX457" showErrorMessage="1" showInputMessage="1" allowBlank="1" errorTitle="Invalid Additional Conditions" error="Time parts are only allowed when AdditionalConditionsMode = FromDate." type="custom">
      <formula1>=IF($AK457="FromDate",TRUE,LEN(AX457)=0)</formula1>
    </dataValidation>
    <dataValidation sqref="AX458" showErrorMessage="1" showInputMessage="1" allowBlank="1" errorTitle="Invalid Additional Conditions" error="Time parts are only allowed when AdditionalConditionsMode = FromDate." type="custom">
      <formula1>=IF($AK458="FromDate",TRUE,LEN(AX458)=0)</formula1>
    </dataValidation>
    <dataValidation sqref="AX459" showErrorMessage="1" showInputMessage="1" allowBlank="1" errorTitle="Invalid Additional Conditions" error="Time parts are only allowed when AdditionalConditionsMode = FromDate." type="custom">
      <formula1>=IF($AK459="FromDate",TRUE,LEN(AX459)=0)</formula1>
    </dataValidation>
    <dataValidation sqref="AX460" showErrorMessage="1" showInputMessage="1" allowBlank="1" errorTitle="Invalid Additional Conditions" error="Time parts are only allowed when AdditionalConditionsMode = FromDate." type="custom">
      <formula1>=IF($AK460="FromDate",TRUE,LEN(AX460)=0)</formula1>
    </dataValidation>
    <dataValidation sqref="AX461" showErrorMessage="1" showInputMessage="1" allowBlank="1" errorTitle="Invalid Additional Conditions" error="Time parts are only allowed when AdditionalConditionsMode = FromDate." type="custom">
      <formula1>=IF($AK461="FromDate",TRUE,LEN(AX461)=0)</formula1>
    </dataValidation>
    <dataValidation sqref="AX462" showErrorMessage="1" showInputMessage="1" allowBlank="1" errorTitle="Invalid Additional Conditions" error="Time parts are only allowed when AdditionalConditionsMode = FromDate." type="custom">
      <formula1>=IF($AK462="FromDate",TRUE,LEN(AX462)=0)</formula1>
    </dataValidation>
    <dataValidation sqref="AX463" showErrorMessage="1" showInputMessage="1" allowBlank="1" errorTitle="Invalid Additional Conditions" error="Time parts are only allowed when AdditionalConditionsMode = FromDate." type="custom">
      <formula1>=IF($AK463="FromDate",TRUE,LEN(AX463)=0)</formula1>
    </dataValidation>
    <dataValidation sqref="AX464" showErrorMessage="1" showInputMessage="1" allowBlank="1" errorTitle="Invalid Additional Conditions" error="Time parts are only allowed when AdditionalConditionsMode = FromDate." type="custom">
      <formula1>=IF($AK464="FromDate",TRUE,LEN(AX464)=0)</formula1>
    </dataValidation>
    <dataValidation sqref="AX465" showErrorMessage="1" showInputMessage="1" allowBlank="1" errorTitle="Invalid Additional Conditions" error="Time parts are only allowed when AdditionalConditionsMode = FromDate." type="custom">
      <formula1>=IF($AK465="FromDate",TRUE,LEN(AX465)=0)</formula1>
    </dataValidation>
    <dataValidation sqref="AX466" showErrorMessage="1" showInputMessage="1" allowBlank="1" errorTitle="Invalid Additional Conditions" error="Time parts are only allowed when AdditionalConditionsMode = FromDate." type="custom">
      <formula1>=IF($AK466="FromDate",TRUE,LEN(AX466)=0)</formula1>
    </dataValidation>
    <dataValidation sqref="AX467" showErrorMessage="1" showInputMessage="1" allowBlank="1" errorTitle="Invalid Additional Conditions" error="Time parts are only allowed when AdditionalConditionsMode = FromDate." type="custom">
      <formula1>=IF($AK467="FromDate",TRUE,LEN(AX467)=0)</formula1>
    </dataValidation>
    <dataValidation sqref="AX468" showErrorMessage="1" showInputMessage="1" allowBlank="1" errorTitle="Invalid Additional Conditions" error="Time parts are only allowed when AdditionalConditionsMode = FromDate." type="custom">
      <formula1>=IF($AK468="FromDate",TRUE,LEN(AX468)=0)</formula1>
    </dataValidation>
    <dataValidation sqref="AX469" showErrorMessage="1" showInputMessage="1" allowBlank="1" errorTitle="Invalid Additional Conditions" error="Time parts are only allowed when AdditionalConditionsMode = FromDate." type="custom">
      <formula1>=IF($AK469="FromDate",TRUE,LEN(AX469)=0)</formula1>
    </dataValidation>
    <dataValidation sqref="AX470" showErrorMessage="1" showInputMessage="1" allowBlank="1" errorTitle="Invalid Additional Conditions" error="Time parts are only allowed when AdditionalConditionsMode = FromDate." type="custom">
      <formula1>=IF($AK470="FromDate",TRUE,LEN(AX470)=0)</formula1>
    </dataValidation>
    <dataValidation sqref="AX471" showErrorMessage="1" showInputMessage="1" allowBlank="1" errorTitle="Invalid Additional Conditions" error="Time parts are only allowed when AdditionalConditionsMode = FromDate." type="custom">
      <formula1>=IF($AK471="FromDate",TRUE,LEN(AX471)=0)</formula1>
    </dataValidation>
    <dataValidation sqref="AX472" showErrorMessage="1" showInputMessage="1" allowBlank="1" errorTitle="Invalid Additional Conditions" error="Time parts are only allowed when AdditionalConditionsMode = FromDate." type="custom">
      <formula1>=IF($AK472="FromDate",TRUE,LEN(AX472)=0)</formula1>
    </dataValidation>
    <dataValidation sqref="AX473" showErrorMessage="1" showInputMessage="1" allowBlank="1" errorTitle="Invalid Additional Conditions" error="Time parts are only allowed when AdditionalConditionsMode = FromDate." type="custom">
      <formula1>=IF($AK473="FromDate",TRUE,LEN(AX473)=0)</formula1>
    </dataValidation>
    <dataValidation sqref="AX474" showErrorMessage="1" showInputMessage="1" allowBlank="1" errorTitle="Invalid Additional Conditions" error="Time parts are only allowed when AdditionalConditionsMode = FromDate." type="custom">
      <formula1>=IF($AK474="FromDate",TRUE,LEN(AX474)=0)</formula1>
    </dataValidation>
    <dataValidation sqref="AX475" showErrorMessage="1" showInputMessage="1" allowBlank="1" errorTitle="Invalid Additional Conditions" error="Time parts are only allowed when AdditionalConditionsMode = FromDate." type="custom">
      <formula1>=IF($AK475="FromDate",TRUE,LEN(AX475)=0)</formula1>
    </dataValidation>
    <dataValidation sqref="AX476" showErrorMessage="1" showInputMessage="1" allowBlank="1" errorTitle="Invalid Additional Conditions" error="Time parts are only allowed when AdditionalConditionsMode = FromDate." type="custom">
      <formula1>=IF($AK476="FromDate",TRUE,LEN(AX476)=0)</formula1>
    </dataValidation>
    <dataValidation sqref="AX477" showErrorMessage="1" showInputMessage="1" allowBlank="1" errorTitle="Invalid Additional Conditions" error="Time parts are only allowed when AdditionalConditionsMode = FromDate." type="custom">
      <formula1>=IF($AK477="FromDate",TRUE,LEN(AX477)=0)</formula1>
    </dataValidation>
    <dataValidation sqref="AX478" showErrorMessage="1" showInputMessage="1" allowBlank="1" errorTitle="Invalid Additional Conditions" error="Time parts are only allowed when AdditionalConditionsMode = FromDate." type="custom">
      <formula1>=IF($AK478="FromDate",TRUE,LEN(AX478)=0)</formula1>
    </dataValidation>
    <dataValidation sqref="AX479" showErrorMessage="1" showInputMessage="1" allowBlank="1" errorTitle="Invalid Additional Conditions" error="Time parts are only allowed when AdditionalConditionsMode = FromDate." type="custom">
      <formula1>=IF($AK479="FromDate",TRUE,LEN(AX479)=0)</formula1>
    </dataValidation>
    <dataValidation sqref="AX480" showErrorMessage="1" showInputMessage="1" allowBlank="1" errorTitle="Invalid Additional Conditions" error="Time parts are only allowed when AdditionalConditionsMode = FromDate." type="custom">
      <formula1>=IF($AK480="FromDate",TRUE,LEN(AX480)=0)</formula1>
    </dataValidation>
    <dataValidation sqref="AX481" showErrorMessage="1" showInputMessage="1" allowBlank="1" errorTitle="Invalid Additional Conditions" error="Time parts are only allowed when AdditionalConditionsMode = FromDate." type="custom">
      <formula1>=IF($AK481="FromDate",TRUE,LEN(AX481)=0)</formula1>
    </dataValidation>
    <dataValidation sqref="AX482" showErrorMessage="1" showInputMessage="1" allowBlank="1" errorTitle="Invalid Additional Conditions" error="Time parts are only allowed when AdditionalConditionsMode = FromDate." type="custom">
      <formula1>=IF($AK482="FromDate",TRUE,LEN(AX482)=0)</formula1>
    </dataValidation>
    <dataValidation sqref="AX483" showErrorMessage="1" showInputMessage="1" allowBlank="1" errorTitle="Invalid Additional Conditions" error="Time parts are only allowed when AdditionalConditionsMode = FromDate." type="custom">
      <formula1>=IF($AK483="FromDate",TRUE,LEN(AX483)=0)</formula1>
    </dataValidation>
    <dataValidation sqref="AX484" showErrorMessage="1" showInputMessage="1" allowBlank="1" errorTitle="Invalid Additional Conditions" error="Time parts are only allowed when AdditionalConditionsMode = FromDate." type="custom">
      <formula1>=IF($AK484="FromDate",TRUE,LEN(AX484)=0)</formula1>
    </dataValidation>
    <dataValidation sqref="AX485" showErrorMessage="1" showInputMessage="1" allowBlank="1" errorTitle="Invalid Additional Conditions" error="Time parts are only allowed when AdditionalConditionsMode = FromDate." type="custom">
      <formula1>=IF($AK485="FromDate",TRUE,LEN(AX485)=0)</formula1>
    </dataValidation>
    <dataValidation sqref="AX486" showErrorMessage="1" showInputMessage="1" allowBlank="1" errorTitle="Invalid Additional Conditions" error="Time parts are only allowed when AdditionalConditionsMode = FromDate." type="custom">
      <formula1>=IF($AK486="FromDate",TRUE,LEN(AX486)=0)</formula1>
    </dataValidation>
    <dataValidation sqref="AX487" showErrorMessage="1" showInputMessage="1" allowBlank="1" errorTitle="Invalid Additional Conditions" error="Time parts are only allowed when AdditionalConditionsMode = FromDate." type="custom">
      <formula1>=IF($AK487="FromDate",TRUE,LEN(AX487)=0)</formula1>
    </dataValidation>
    <dataValidation sqref="AX488" showErrorMessage="1" showInputMessage="1" allowBlank="1" errorTitle="Invalid Additional Conditions" error="Time parts are only allowed when AdditionalConditionsMode = FromDate." type="custom">
      <formula1>=IF($AK488="FromDate",TRUE,LEN(AX488)=0)</formula1>
    </dataValidation>
    <dataValidation sqref="AX489" showErrorMessage="1" showInputMessage="1" allowBlank="1" errorTitle="Invalid Additional Conditions" error="Time parts are only allowed when AdditionalConditionsMode = FromDate." type="custom">
      <formula1>=IF($AK489="FromDate",TRUE,LEN(AX489)=0)</formula1>
    </dataValidation>
    <dataValidation sqref="AX490" showErrorMessage="1" showInputMessage="1" allowBlank="1" errorTitle="Invalid Additional Conditions" error="Time parts are only allowed when AdditionalConditionsMode = FromDate." type="custom">
      <formula1>=IF($AK490="FromDate",TRUE,LEN(AX490)=0)</formula1>
    </dataValidation>
    <dataValidation sqref="AX491" showErrorMessage="1" showInputMessage="1" allowBlank="1" errorTitle="Invalid Additional Conditions" error="Time parts are only allowed when AdditionalConditionsMode = FromDate." type="custom">
      <formula1>=IF($AK491="FromDate",TRUE,LEN(AX491)=0)</formula1>
    </dataValidation>
    <dataValidation sqref="AX492" showErrorMessage="1" showInputMessage="1" allowBlank="1" errorTitle="Invalid Additional Conditions" error="Time parts are only allowed when AdditionalConditionsMode = FromDate." type="custom">
      <formula1>=IF($AK492="FromDate",TRUE,LEN(AX492)=0)</formula1>
    </dataValidation>
    <dataValidation sqref="AX493" showErrorMessage="1" showInputMessage="1" allowBlank="1" errorTitle="Invalid Additional Conditions" error="Time parts are only allowed when AdditionalConditionsMode = FromDate." type="custom">
      <formula1>=IF($AK493="FromDate",TRUE,LEN(AX493)=0)</formula1>
    </dataValidation>
    <dataValidation sqref="AX494" showErrorMessage="1" showInputMessage="1" allowBlank="1" errorTitle="Invalid Additional Conditions" error="Time parts are only allowed when AdditionalConditionsMode = FromDate." type="custom">
      <formula1>=IF($AK494="FromDate",TRUE,LEN(AX494)=0)</formula1>
    </dataValidation>
    <dataValidation sqref="AX495" showErrorMessage="1" showInputMessage="1" allowBlank="1" errorTitle="Invalid Additional Conditions" error="Time parts are only allowed when AdditionalConditionsMode = FromDate." type="custom">
      <formula1>=IF($AK495="FromDate",TRUE,LEN(AX495)=0)</formula1>
    </dataValidation>
    <dataValidation sqref="AX496" showErrorMessage="1" showInputMessage="1" allowBlank="1" errorTitle="Invalid Additional Conditions" error="Time parts are only allowed when AdditionalConditionsMode = FromDate." type="custom">
      <formula1>=IF($AK496="FromDate",TRUE,LEN(AX496)=0)</formula1>
    </dataValidation>
    <dataValidation sqref="AX497" showErrorMessage="1" showInputMessage="1" allowBlank="1" errorTitle="Invalid Additional Conditions" error="Time parts are only allowed when AdditionalConditionsMode = FromDate." type="custom">
      <formula1>=IF($AK497="FromDate",TRUE,LEN(AX497)=0)</formula1>
    </dataValidation>
    <dataValidation sqref="AX498" showErrorMessage="1" showInputMessage="1" allowBlank="1" errorTitle="Invalid Additional Conditions" error="Time parts are only allowed when AdditionalConditionsMode = FromDate." type="custom">
      <formula1>=IF($AK498="FromDate",TRUE,LEN(AX498)=0)</formula1>
    </dataValidation>
    <dataValidation sqref="AX499" showErrorMessage="1" showInputMessage="1" allowBlank="1" errorTitle="Invalid Additional Conditions" error="Time parts are only allowed when AdditionalConditionsMode = FromDate." type="custom">
      <formula1>=IF($AK499="FromDate",TRUE,LEN(AX499)=0)</formula1>
    </dataValidation>
    <dataValidation sqref="AX500" showErrorMessage="1" showInputMessage="1" allowBlank="1" errorTitle="Invalid Additional Conditions" error="Time parts are only allowed when AdditionalConditionsMode = FromDate." type="custom">
      <formula1>=IF($AK500="FromDate",TRUE,LEN(AX500)=0)</formula1>
    </dataValidation>
    <dataValidation sqref="AX501" showErrorMessage="1" showInputMessage="1" allowBlank="1" errorTitle="Invalid Additional Conditions" error="Time parts are only allowed when AdditionalConditionsMode = FromDate." type="custom">
      <formula1>=IF($AK501="FromDate",TRUE,LEN(AX501)=0)</formula1>
    </dataValidation>
    <dataValidation sqref="AX502" showErrorMessage="1" showInputMessage="1" allowBlank="1" errorTitle="Invalid Additional Conditions" error="Time parts are only allowed when AdditionalConditionsMode = FromDate." type="custom">
      <formula1>=IF($AK502="FromDate",TRUE,LEN(AX502)=0)</formula1>
    </dataValidation>
    <dataValidation sqref="AX503" showErrorMessage="1" showInputMessage="1" allowBlank="1" errorTitle="Invalid Additional Conditions" error="Time parts are only allowed when AdditionalConditionsMode = FromDate." type="custom">
      <formula1>=IF($AK503="FromDate",TRUE,LEN(AX503)=0)</formula1>
    </dataValidation>
    <dataValidation sqref="AX504" showErrorMessage="1" showInputMessage="1" allowBlank="1" errorTitle="Invalid Additional Conditions" error="Time parts are only allowed when AdditionalConditionsMode = FromDate." type="custom">
      <formula1>=IF($AK504="FromDate",TRUE,LEN(AX504)=0)</formula1>
    </dataValidation>
    <dataValidation sqref="AX505" showErrorMessage="1" showInputMessage="1" allowBlank="1" errorTitle="Invalid Additional Conditions" error="Time parts are only allowed when AdditionalConditionsMode = FromDate." type="custom">
      <formula1>=IF($AK505="FromDate",TRUE,LEN(AX505)=0)</formula1>
    </dataValidation>
    <dataValidation sqref="AX506" showErrorMessage="1" showInputMessage="1" allowBlank="1" errorTitle="Invalid Additional Conditions" error="Time parts are only allowed when AdditionalConditionsMode = FromDate." type="custom">
      <formula1>=IF($AK506="FromDate",TRUE,LEN(AX506)=0)</formula1>
    </dataValidation>
    <dataValidation sqref="AX507" showErrorMessage="1" showInputMessage="1" allowBlank="1" errorTitle="Invalid Additional Conditions" error="Time parts are only allowed when AdditionalConditionsMode = FromDate." type="custom">
      <formula1>=IF($AK507="FromDate",TRUE,LEN(AX507)=0)</formula1>
    </dataValidation>
    <dataValidation sqref="AX508" showErrorMessage="1" showInputMessage="1" allowBlank="1" errorTitle="Invalid Additional Conditions" error="Time parts are only allowed when AdditionalConditionsMode = FromDate." type="custom">
      <formula1>=IF($AK508="FromDate",TRUE,LEN(AX508)=0)</formula1>
    </dataValidation>
    <dataValidation sqref="AX509" showErrorMessage="1" showInputMessage="1" allowBlank="1" errorTitle="Invalid Additional Conditions" error="Time parts are only allowed when AdditionalConditionsMode = FromDate." type="custom">
      <formula1>=IF($AK509="FromDate",TRUE,LEN(AX509)=0)</formula1>
    </dataValidation>
    <dataValidation sqref="AX510" showErrorMessage="1" showInputMessage="1" allowBlank="1" errorTitle="Invalid Additional Conditions" error="Time parts are only allowed when AdditionalConditionsMode = FromDate." type="custom">
      <formula1>=IF($AK510="FromDate",TRUE,LEN(AX510)=0)</formula1>
    </dataValidation>
    <dataValidation sqref="AX511" showErrorMessage="1" showInputMessage="1" allowBlank="1" errorTitle="Invalid Additional Conditions" error="Time parts are only allowed when AdditionalConditionsMode = FromDate." type="custom">
      <formula1>=IF($AK511="FromDate",TRUE,LEN(AX511)=0)</formula1>
    </dataValidation>
    <dataValidation sqref="AX512" showErrorMessage="1" showInputMessage="1" allowBlank="1" errorTitle="Invalid Additional Conditions" error="Time parts are only allowed when AdditionalConditionsMode = FromDate." type="custom">
      <formula1>=IF($AK512="FromDate",TRUE,LEN(AX512)=0)</formula1>
    </dataValidation>
    <dataValidation sqref="AX513" showErrorMessage="1" showInputMessage="1" allowBlank="1" errorTitle="Invalid Additional Conditions" error="Time parts are only allowed when AdditionalConditionsMode = FromDate." type="custom">
      <formula1>=IF($AK513="FromDate",TRUE,LEN(AX513)=0)</formula1>
    </dataValidation>
    <dataValidation sqref="AX514" showErrorMessage="1" showInputMessage="1" allowBlank="1" errorTitle="Invalid Additional Conditions" error="Time parts are only allowed when AdditionalConditionsMode = FromDate." type="custom">
      <formula1>=IF($AK514="FromDate",TRUE,LEN(AX514)=0)</formula1>
    </dataValidation>
    <dataValidation sqref="AX515" showErrorMessage="1" showInputMessage="1" allowBlank="1" errorTitle="Invalid Additional Conditions" error="Time parts are only allowed when AdditionalConditionsMode = FromDate." type="custom">
      <formula1>=IF($AK515="FromDate",TRUE,LEN(AX515)=0)</formula1>
    </dataValidation>
    <dataValidation sqref="AX516" showErrorMessage="1" showInputMessage="1" allowBlank="1" errorTitle="Invalid Additional Conditions" error="Time parts are only allowed when AdditionalConditionsMode = FromDate." type="custom">
      <formula1>=IF($AK516="FromDate",TRUE,LEN(AX516)=0)</formula1>
    </dataValidation>
    <dataValidation sqref="AX517" showErrorMessage="1" showInputMessage="1" allowBlank="1" errorTitle="Invalid Additional Conditions" error="Time parts are only allowed when AdditionalConditionsMode = FromDate." type="custom">
      <formula1>=IF($AK517="FromDate",TRUE,LEN(AX517)=0)</formula1>
    </dataValidation>
    <dataValidation sqref="AX518" showErrorMessage="1" showInputMessage="1" allowBlank="1" errorTitle="Invalid Additional Conditions" error="Time parts are only allowed when AdditionalConditionsMode = FromDate." type="custom">
      <formula1>=IF($AK518="FromDate",TRUE,LEN(AX518)=0)</formula1>
    </dataValidation>
    <dataValidation sqref="AX519" showErrorMessage="1" showInputMessage="1" allowBlank="1" errorTitle="Invalid Additional Conditions" error="Time parts are only allowed when AdditionalConditionsMode = FromDate." type="custom">
      <formula1>=IF($AK519="FromDate",TRUE,LEN(AX519)=0)</formula1>
    </dataValidation>
    <dataValidation sqref="AX520" showErrorMessage="1" showInputMessage="1" allowBlank="1" errorTitle="Invalid Additional Conditions" error="Time parts are only allowed when AdditionalConditionsMode = FromDate." type="custom">
      <formula1>=IF($AK520="FromDate",TRUE,LEN(AX520)=0)</formula1>
    </dataValidation>
    <dataValidation sqref="AX521" showErrorMessage="1" showInputMessage="1" allowBlank="1" errorTitle="Invalid Additional Conditions" error="Time parts are only allowed when AdditionalConditionsMode = FromDate." type="custom">
      <formula1>=IF($AK521="FromDate",TRUE,LEN(AX521)=0)</formula1>
    </dataValidation>
    <dataValidation sqref="AX522" showErrorMessage="1" showInputMessage="1" allowBlank="1" errorTitle="Invalid Additional Conditions" error="Time parts are only allowed when AdditionalConditionsMode = FromDate." type="custom">
      <formula1>=IF($AK522="FromDate",TRUE,LEN(AX522)=0)</formula1>
    </dataValidation>
    <dataValidation sqref="AX523" showErrorMessage="1" showInputMessage="1" allowBlank="1" errorTitle="Invalid Additional Conditions" error="Time parts are only allowed when AdditionalConditionsMode = FromDate." type="custom">
      <formula1>=IF($AK523="FromDate",TRUE,LEN(AX523)=0)</formula1>
    </dataValidation>
    <dataValidation sqref="AX524" showErrorMessage="1" showInputMessage="1" allowBlank="1" errorTitle="Invalid Additional Conditions" error="Time parts are only allowed when AdditionalConditionsMode = FromDate." type="custom">
      <formula1>=IF($AK524="FromDate",TRUE,LEN(AX524)=0)</formula1>
    </dataValidation>
    <dataValidation sqref="AX525" showErrorMessage="1" showInputMessage="1" allowBlank="1" errorTitle="Invalid Additional Conditions" error="Time parts are only allowed when AdditionalConditionsMode = FromDate." type="custom">
      <formula1>=IF($AK525="FromDate",TRUE,LEN(AX525)=0)</formula1>
    </dataValidation>
    <dataValidation sqref="AX526" showErrorMessage="1" showInputMessage="1" allowBlank="1" errorTitle="Invalid Additional Conditions" error="Time parts are only allowed when AdditionalConditionsMode = FromDate." type="custom">
      <formula1>=IF($AK526="FromDate",TRUE,LEN(AX526)=0)</formula1>
    </dataValidation>
    <dataValidation sqref="AX527" showErrorMessage="1" showInputMessage="1" allowBlank="1" errorTitle="Invalid Additional Conditions" error="Time parts are only allowed when AdditionalConditionsMode = FromDate." type="custom">
      <formula1>=IF($AK527="FromDate",TRUE,LEN(AX527)=0)</formula1>
    </dataValidation>
    <dataValidation sqref="AX528" showErrorMessage="1" showInputMessage="1" allowBlank="1" errorTitle="Invalid Additional Conditions" error="Time parts are only allowed when AdditionalConditionsMode = FromDate." type="custom">
      <formula1>=IF($AK528="FromDate",TRUE,LEN(AX528)=0)</formula1>
    </dataValidation>
    <dataValidation sqref="AX529" showErrorMessage="1" showInputMessage="1" allowBlank="1" errorTitle="Invalid Additional Conditions" error="Time parts are only allowed when AdditionalConditionsMode = FromDate." type="custom">
      <formula1>=IF($AK529="FromDate",TRUE,LEN(AX529)=0)</formula1>
    </dataValidation>
    <dataValidation sqref="AX530" showErrorMessage="1" showInputMessage="1" allowBlank="1" errorTitle="Invalid Additional Conditions" error="Time parts are only allowed when AdditionalConditionsMode = FromDate." type="custom">
      <formula1>=IF($AK530="FromDate",TRUE,LEN(AX530)=0)</formula1>
    </dataValidation>
    <dataValidation sqref="AX531" showErrorMessage="1" showInputMessage="1" allowBlank="1" errorTitle="Invalid Additional Conditions" error="Time parts are only allowed when AdditionalConditionsMode = FromDate." type="custom">
      <formula1>=IF($AK531="FromDate",TRUE,LEN(AX531)=0)</formula1>
    </dataValidation>
    <dataValidation sqref="AX532" showErrorMessage="1" showInputMessage="1" allowBlank="1" errorTitle="Invalid Additional Conditions" error="Time parts are only allowed when AdditionalConditionsMode = FromDate." type="custom">
      <formula1>=IF($AK532="FromDate",TRUE,LEN(AX532)=0)</formula1>
    </dataValidation>
    <dataValidation sqref="AX533" showErrorMessage="1" showInputMessage="1" allowBlank="1" errorTitle="Invalid Additional Conditions" error="Time parts are only allowed when AdditionalConditionsMode = FromDate." type="custom">
      <formula1>=IF($AK533="FromDate",TRUE,LEN(AX533)=0)</formula1>
    </dataValidation>
    <dataValidation sqref="AX534" showErrorMessage="1" showInputMessage="1" allowBlank="1" errorTitle="Invalid Additional Conditions" error="Time parts are only allowed when AdditionalConditionsMode = FromDate." type="custom">
      <formula1>=IF($AK534="FromDate",TRUE,LEN(AX534)=0)</formula1>
    </dataValidation>
    <dataValidation sqref="AX535" showErrorMessage="1" showInputMessage="1" allowBlank="1" errorTitle="Invalid Additional Conditions" error="Time parts are only allowed when AdditionalConditionsMode = FromDate." type="custom">
      <formula1>=IF($AK535="FromDate",TRUE,LEN(AX535)=0)</formula1>
    </dataValidation>
    <dataValidation sqref="AX536" showErrorMessage="1" showInputMessage="1" allowBlank="1" errorTitle="Invalid Additional Conditions" error="Time parts are only allowed when AdditionalConditionsMode = FromDate." type="custom">
      <formula1>=IF($AK536="FromDate",TRUE,LEN(AX536)=0)</formula1>
    </dataValidation>
    <dataValidation sqref="AX537" showErrorMessage="1" showInputMessage="1" allowBlank="1" errorTitle="Invalid Additional Conditions" error="Time parts are only allowed when AdditionalConditionsMode = FromDate." type="custom">
      <formula1>=IF($AK537="FromDate",TRUE,LEN(AX537)=0)</formula1>
    </dataValidation>
    <dataValidation sqref="AX538" showErrorMessage="1" showInputMessage="1" allowBlank="1" errorTitle="Invalid Additional Conditions" error="Time parts are only allowed when AdditionalConditionsMode = FromDate." type="custom">
      <formula1>=IF($AK538="FromDate",TRUE,LEN(AX538)=0)</formula1>
    </dataValidation>
    <dataValidation sqref="AX539" showErrorMessage="1" showInputMessage="1" allowBlank="1" errorTitle="Invalid Additional Conditions" error="Time parts are only allowed when AdditionalConditionsMode = FromDate." type="custom">
      <formula1>=IF($AK539="FromDate",TRUE,LEN(AX539)=0)</formula1>
    </dataValidation>
    <dataValidation sqref="AX540" showErrorMessage="1" showInputMessage="1" allowBlank="1" errorTitle="Invalid Additional Conditions" error="Time parts are only allowed when AdditionalConditionsMode = FromDate." type="custom">
      <formula1>=IF($AK540="FromDate",TRUE,LEN(AX540)=0)</formula1>
    </dataValidation>
    <dataValidation sqref="AX541" showErrorMessage="1" showInputMessage="1" allowBlank="1" errorTitle="Invalid Additional Conditions" error="Time parts are only allowed when AdditionalConditionsMode = FromDate." type="custom">
      <formula1>=IF($AK541="FromDate",TRUE,LEN(AX541)=0)</formula1>
    </dataValidation>
    <dataValidation sqref="AX542" showErrorMessage="1" showInputMessage="1" allowBlank="1" errorTitle="Invalid Additional Conditions" error="Time parts are only allowed when AdditionalConditionsMode = FromDate." type="custom">
      <formula1>=IF($AK542="FromDate",TRUE,LEN(AX542)=0)</formula1>
    </dataValidation>
    <dataValidation sqref="AX543" showErrorMessage="1" showInputMessage="1" allowBlank="1" errorTitle="Invalid Additional Conditions" error="Time parts are only allowed when AdditionalConditionsMode = FromDate." type="custom">
      <formula1>=IF($AK543="FromDate",TRUE,LEN(AX543)=0)</formula1>
    </dataValidation>
    <dataValidation sqref="AX544" showErrorMessage="1" showInputMessage="1" allowBlank="1" errorTitle="Invalid Additional Conditions" error="Time parts are only allowed when AdditionalConditionsMode = FromDate." type="custom">
      <formula1>=IF($AK544="FromDate",TRUE,LEN(AX544)=0)</formula1>
    </dataValidation>
    <dataValidation sqref="AX545" showErrorMessage="1" showInputMessage="1" allowBlank="1" errorTitle="Invalid Additional Conditions" error="Time parts are only allowed when AdditionalConditionsMode = FromDate." type="custom">
      <formula1>=IF($AK545="FromDate",TRUE,LEN(AX545)=0)</formula1>
    </dataValidation>
    <dataValidation sqref="AX546" showErrorMessage="1" showInputMessage="1" allowBlank="1" errorTitle="Invalid Additional Conditions" error="Time parts are only allowed when AdditionalConditionsMode = FromDate." type="custom">
      <formula1>=IF($AK546="FromDate",TRUE,LEN(AX546)=0)</formula1>
    </dataValidation>
    <dataValidation sqref="AX547" showErrorMessage="1" showInputMessage="1" allowBlank="1" errorTitle="Invalid Additional Conditions" error="Time parts are only allowed when AdditionalConditionsMode = FromDate." type="custom">
      <formula1>=IF($AK547="FromDate",TRUE,LEN(AX547)=0)</formula1>
    </dataValidation>
    <dataValidation sqref="AX548" showErrorMessage="1" showInputMessage="1" allowBlank="1" errorTitle="Invalid Additional Conditions" error="Time parts are only allowed when AdditionalConditionsMode = FromDate." type="custom">
      <formula1>=IF($AK548="FromDate",TRUE,LEN(AX548)=0)</formula1>
    </dataValidation>
    <dataValidation sqref="AX549" showErrorMessage="1" showInputMessage="1" allowBlank="1" errorTitle="Invalid Additional Conditions" error="Time parts are only allowed when AdditionalConditionsMode = FromDate." type="custom">
      <formula1>=IF($AK549="FromDate",TRUE,LEN(AX549)=0)</formula1>
    </dataValidation>
    <dataValidation sqref="AX550" showErrorMessage="1" showInputMessage="1" allowBlank="1" errorTitle="Invalid Additional Conditions" error="Time parts are only allowed when AdditionalConditionsMode = FromDate." type="custom">
      <formula1>=IF($AK550="FromDate",TRUE,LEN(AX550)=0)</formula1>
    </dataValidation>
    <dataValidation sqref="AX551" showErrorMessage="1" showInputMessage="1" allowBlank="1" errorTitle="Invalid Additional Conditions" error="Time parts are only allowed when AdditionalConditionsMode = FromDate." type="custom">
      <formula1>=IF($AK551="FromDate",TRUE,LEN(AX551)=0)</formula1>
    </dataValidation>
    <dataValidation sqref="AX552" showErrorMessage="1" showInputMessage="1" allowBlank="1" errorTitle="Invalid Additional Conditions" error="Time parts are only allowed when AdditionalConditionsMode = FromDate." type="custom">
      <formula1>=IF($AK552="FromDate",TRUE,LEN(AX552)=0)</formula1>
    </dataValidation>
    <dataValidation sqref="AX553" showErrorMessage="1" showInputMessage="1" allowBlank="1" errorTitle="Invalid Additional Conditions" error="Time parts are only allowed when AdditionalConditionsMode = FromDate." type="custom">
      <formula1>=IF($AK553="FromDate",TRUE,LEN(AX553)=0)</formula1>
    </dataValidation>
    <dataValidation sqref="AX554" showErrorMessage="1" showInputMessage="1" allowBlank="1" errorTitle="Invalid Additional Conditions" error="Time parts are only allowed when AdditionalConditionsMode = FromDate." type="custom">
      <formula1>=IF($AK554="FromDate",TRUE,LEN(AX554)=0)</formula1>
    </dataValidation>
    <dataValidation sqref="AX555" showErrorMessage="1" showInputMessage="1" allowBlank="1" errorTitle="Invalid Additional Conditions" error="Time parts are only allowed when AdditionalConditionsMode = FromDate." type="custom">
      <formula1>=IF($AK555="FromDate",TRUE,LEN(AX555)=0)</formula1>
    </dataValidation>
    <dataValidation sqref="AX556" showErrorMessage="1" showInputMessage="1" allowBlank="1" errorTitle="Invalid Additional Conditions" error="Time parts are only allowed when AdditionalConditionsMode = FromDate." type="custom">
      <formula1>=IF($AK556="FromDate",TRUE,LEN(AX556)=0)</formula1>
    </dataValidation>
    <dataValidation sqref="AX557" showErrorMessage="1" showInputMessage="1" allowBlank="1" errorTitle="Invalid Additional Conditions" error="Time parts are only allowed when AdditionalConditionsMode = FromDate." type="custom">
      <formula1>=IF($AK557="FromDate",TRUE,LEN(AX557)=0)</formula1>
    </dataValidation>
    <dataValidation sqref="AX558" showErrorMessage="1" showInputMessage="1" allowBlank="1" errorTitle="Invalid Additional Conditions" error="Time parts are only allowed when AdditionalConditionsMode = FromDate." type="custom">
      <formula1>=IF($AK558="FromDate",TRUE,LEN(AX558)=0)</formula1>
    </dataValidation>
    <dataValidation sqref="AX559" showErrorMessage="1" showInputMessage="1" allowBlank="1" errorTitle="Invalid Additional Conditions" error="Time parts are only allowed when AdditionalConditionsMode = FromDate." type="custom">
      <formula1>=IF($AK559="FromDate",TRUE,LEN(AX559)=0)</formula1>
    </dataValidation>
    <dataValidation sqref="AX560" showErrorMessage="1" showInputMessage="1" allowBlank="1" errorTitle="Invalid Additional Conditions" error="Time parts are only allowed when AdditionalConditionsMode = FromDate." type="custom">
      <formula1>=IF($AK560="FromDate",TRUE,LEN(AX560)=0)</formula1>
    </dataValidation>
    <dataValidation sqref="AX561" showErrorMessage="1" showInputMessage="1" allowBlank="1" errorTitle="Invalid Additional Conditions" error="Time parts are only allowed when AdditionalConditionsMode = FromDate." type="custom">
      <formula1>=IF($AK561="FromDate",TRUE,LEN(AX561)=0)</formula1>
    </dataValidation>
    <dataValidation sqref="AX562" showErrorMessage="1" showInputMessage="1" allowBlank="1" errorTitle="Invalid Additional Conditions" error="Time parts are only allowed when AdditionalConditionsMode = FromDate." type="custom">
      <formula1>=IF($AK562="FromDate",TRUE,LEN(AX562)=0)</formula1>
    </dataValidation>
    <dataValidation sqref="AX563" showErrorMessage="1" showInputMessage="1" allowBlank="1" errorTitle="Invalid Additional Conditions" error="Time parts are only allowed when AdditionalConditionsMode = FromDate." type="custom">
      <formula1>=IF($AK563="FromDate",TRUE,LEN(AX563)=0)</formula1>
    </dataValidation>
    <dataValidation sqref="AX564" showErrorMessage="1" showInputMessage="1" allowBlank="1" errorTitle="Invalid Additional Conditions" error="Time parts are only allowed when AdditionalConditionsMode = FromDate." type="custom">
      <formula1>=IF($AK564="FromDate",TRUE,LEN(AX564)=0)</formula1>
    </dataValidation>
    <dataValidation sqref="AX565" showErrorMessage="1" showInputMessage="1" allowBlank="1" errorTitle="Invalid Additional Conditions" error="Time parts are only allowed when AdditionalConditionsMode = FromDate." type="custom">
      <formula1>=IF($AK565="FromDate",TRUE,LEN(AX565)=0)</formula1>
    </dataValidation>
    <dataValidation sqref="AX566" showErrorMessage="1" showInputMessage="1" allowBlank="1" errorTitle="Invalid Additional Conditions" error="Time parts are only allowed when AdditionalConditionsMode = FromDate." type="custom">
      <formula1>=IF($AK566="FromDate",TRUE,LEN(AX566)=0)</formula1>
    </dataValidation>
    <dataValidation sqref="AX567" showErrorMessage="1" showInputMessage="1" allowBlank="1" errorTitle="Invalid Additional Conditions" error="Time parts are only allowed when AdditionalConditionsMode = FromDate." type="custom">
      <formula1>=IF($AK567="FromDate",TRUE,LEN(AX567)=0)</formula1>
    </dataValidation>
    <dataValidation sqref="AX568" showErrorMessage="1" showInputMessage="1" allowBlank="1" errorTitle="Invalid Additional Conditions" error="Time parts are only allowed when AdditionalConditionsMode = FromDate." type="custom">
      <formula1>=IF($AK568="FromDate",TRUE,LEN(AX568)=0)</formula1>
    </dataValidation>
    <dataValidation sqref="AX569" showErrorMessage="1" showInputMessage="1" allowBlank="1" errorTitle="Invalid Additional Conditions" error="Time parts are only allowed when AdditionalConditionsMode = FromDate." type="custom">
      <formula1>=IF($AK569="FromDate",TRUE,LEN(AX569)=0)</formula1>
    </dataValidation>
    <dataValidation sqref="AX570" showErrorMessage="1" showInputMessage="1" allowBlank="1" errorTitle="Invalid Additional Conditions" error="Time parts are only allowed when AdditionalConditionsMode = FromDate." type="custom">
      <formula1>=IF($AK570="FromDate",TRUE,LEN(AX570)=0)</formula1>
    </dataValidation>
    <dataValidation sqref="AX571" showErrorMessage="1" showInputMessage="1" allowBlank="1" errorTitle="Invalid Additional Conditions" error="Time parts are only allowed when AdditionalConditionsMode = FromDate." type="custom">
      <formula1>=IF($AK571="FromDate",TRUE,LEN(AX571)=0)</formula1>
    </dataValidation>
    <dataValidation sqref="AX572" showErrorMessage="1" showInputMessage="1" allowBlank="1" errorTitle="Invalid Additional Conditions" error="Time parts are only allowed when AdditionalConditionsMode = FromDate." type="custom">
      <formula1>=IF($AK572="FromDate",TRUE,LEN(AX572)=0)</formula1>
    </dataValidation>
    <dataValidation sqref="AX573" showErrorMessage="1" showInputMessage="1" allowBlank="1" errorTitle="Invalid Additional Conditions" error="Time parts are only allowed when AdditionalConditionsMode = FromDate." type="custom">
      <formula1>=IF($AK573="FromDate",TRUE,LEN(AX573)=0)</formula1>
    </dataValidation>
    <dataValidation sqref="AX574" showErrorMessage="1" showInputMessage="1" allowBlank="1" errorTitle="Invalid Additional Conditions" error="Time parts are only allowed when AdditionalConditionsMode = FromDate." type="custom">
      <formula1>=IF($AK574="FromDate",TRUE,LEN(AX574)=0)</formula1>
    </dataValidation>
    <dataValidation sqref="AX575" showErrorMessage="1" showInputMessage="1" allowBlank="1" errorTitle="Invalid Additional Conditions" error="Time parts are only allowed when AdditionalConditionsMode = FromDate." type="custom">
      <formula1>=IF($AK575="FromDate",TRUE,LEN(AX575)=0)</formula1>
    </dataValidation>
    <dataValidation sqref="AX576" showErrorMessage="1" showInputMessage="1" allowBlank="1" errorTitle="Invalid Additional Conditions" error="Time parts are only allowed when AdditionalConditionsMode = FromDate." type="custom">
      <formula1>=IF($AK576="FromDate",TRUE,LEN(AX576)=0)</formula1>
    </dataValidation>
    <dataValidation sqref="AX577" showErrorMessage="1" showInputMessage="1" allowBlank="1" errorTitle="Invalid Additional Conditions" error="Time parts are only allowed when AdditionalConditionsMode = FromDate." type="custom">
      <formula1>=IF($AK577="FromDate",TRUE,LEN(AX577)=0)</formula1>
    </dataValidation>
    <dataValidation sqref="AX578" showErrorMessage="1" showInputMessage="1" allowBlank="1" errorTitle="Invalid Additional Conditions" error="Time parts are only allowed when AdditionalConditionsMode = FromDate." type="custom">
      <formula1>=IF($AK578="FromDate",TRUE,LEN(AX578)=0)</formula1>
    </dataValidation>
    <dataValidation sqref="AX579" showErrorMessage="1" showInputMessage="1" allowBlank="1" errorTitle="Invalid Additional Conditions" error="Time parts are only allowed when AdditionalConditionsMode = FromDate." type="custom">
      <formula1>=IF($AK579="FromDate",TRUE,LEN(AX579)=0)</formula1>
    </dataValidation>
    <dataValidation sqref="AX580" showErrorMessage="1" showInputMessage="1" allowBlank="1" errorTitle="Invalid Additional Conditions" error="Time parts are only allowed when AdditionalConditionsMode = FromDate." type="custom">
      <formula1>=IF($AK580="FromDate",TRUE,LEN(AX580)=0)</formula1>
    </dataValidation>
    <dataValidation sqref="AX581" showErrorMessage="1" showInputMessage="1" allowBlank="1" errorTitle="Invalid Additional Conditions" error="Time parts are only allowed when AdditionalConditionsMode = FromDate." type="custom">
      <formula1>=IF($AK581="FromDate",TRUE,LEN(AX581)=0)</formula1>
    </dataValidation>
    <dataValidation sqref="AX582" showErrorMessage="1" showInputMessage="1" allowBlank="1" errorTitle="Invalid Additional Conditions" error="Time parts are only allowed when AdditionalConditionsMode = FromDate." type="custom">
      <formula1>=IF($AK582="FromDate",TRUE,LEN(AX582)=0)</formula1>
    </dataValidation>
    <dataValidation sqref="AX583" showErrorMessage="1" showInputMessage="1" allowBlank="1" errorTitle="Invalid Additional Conditions" error="Time parts are only allowed when AdditionalConditionsMode = FromDate." type="custom">
      <formula1>=IF($AK583="FromDate",TRUE,LEN(AX583)=0)</formula1>
    </dataValidation>
    <dataValidation sqref="AX584" showErrorMessage="1" showInputMessage="1" allowBlank="1" errorTitle="Invalid Additional Conditions" error="Time parts are only allowed when AdditionalConditionsMode = FromDate." type="custom">
      <formula1>=IF($AK584="FromDate",TRUE,LEN(AX584)=0)</formula1>
    </dataValidation>
    <dataValidation sqref="AX585" showErrorMessage="1" showInputMessage="1" allowBlank="1" errorTitle="Invalid Additional Conditions" error="Time parts are only allowed when AdditionalConditionsMode = FromDate." type="custom">
      <formula1>=IF($AK585="FromDate",TRUE,LEN(AX585)=0)</formula1>
    </dataValidation>
    <dataValidation sqref="AX586" showErrorMessage="1" showInputMessage="1" allowBlank="1" errorTitle="Invalid Additional Conditions" error="Time parts are only allowed when AdditionalConditionsMode = FromDate." type="custom">
      <formula1>=IF($AK586="FromDate",TRUE,LEN(AX586)=0)</formula1>
    </dataValidation>
    <dataValidation sqref="AX587" showErrorMessage="1" showInputMessage="1" allowBlank="1" errorTitle="Invalid Additional Conditions" error="Time parts are only allowed when AdditionalConditionsMode = FromDate." type="custom">
      <formula1>=IF($AK587="FromDate",TRUE,LEN(AX587)=0)</formula1>
    </dataValidation>
    <dataValidation sqref="AX588" showErrorMessage="1" showInputMessage="1" allowBlank="1" errorTitle="Invalid Additional Conditions" error="Time parts are only allowed when AdditionalConditionsMode = FromDate." type="custom">
      <formula1>=IF($AK588="FromDate",TRUE,LEN(AX588)=0)</formula1>
    </dataValidation>
    <dataValidation sqref="AX589" showErrorMessage="1" showInputMessage="1" allowBlank="1" errorTitle="Invalid Additional Conditions" error="Time parts are only allowed when AdditionalConditionsMode = FromDate." type="custom">
      <formula1>=IF($AK589="FromDate",TRUE,LEN(AX589)=0)</formula1>
    </dataValidation>
    <dataValidation sqref="AX590" showErrorMessage="1" showInputMessage="1" allowBlank="1" errorTitle="Invalid Additional Conditions" error="Time parts are only allowed when AdditionalConditionsMode = FromDate." type="custom">
      <formula1>=IF($AK590="FromDate",TRUE,LEN(AX590)=0)</formula1>
    </dataValidation>
    <dataValidation sqref="AX591" showErrorMessage="1" showInputMessage="1" allowBlank="1" errorTitle="Invalid Additional Conditions" error="Time parts are only allowed when AdditionalConditionsMode = FromDate." type="custom">
      <formula1>=IF($AK591="FromDate",TRUE,LEN(AX591)=0)</formula1>
    </dataValidation>
    <dataValidation sqref="AX592" showErrorMessage="1" showInputMessage="1" allowBlank="1" errorTitle="Invalid Additional Conditions" error="Time parts are only allowed when AdditionalConditionsMode = FromDate." type="custom">
      <formula1>=IF($AK592="FromDate",TRUE,LEN(AX592)=0)</formula1>
    </dataValidation>
    <dataValidation sqref="AX593" showErrorMessage="1" showInputMessage="1" allowBlank="1" errorTitle="Invalid Additional Conditions" error="Time parts are only allowed when AdditionalConditionsMode = FromDate." type="custom">
      <formula1>=IF($AK593="FromDate",TRUE,LEN(AX593)=0)</formula1>
    </dataValidation>
    <dataValidation sqref="AX594" showErrorMessage="1" showInputMessage="1" allowBlank="1" errorTitle="Invalid Additional Conditions" error="Time parts are only allowed when AdditionalConditionsMode = FromDate." type="custom">
      <formula1>=IF($AK594="FromDate",TRUE,LEN(AX594)=0)</formula1>
    </dataValidation>
    <dataValidation sqref="AX595" showErrorMessage="1" showInputMessage="1" allowBlank="1" errorTitle="Invalid Additional Conditions" error="Time parts are only allowed when AdditionalConditionsMode = FromDate." type="custom">
      <formula1>=IF($AK595="FromDate",TRUE,LEN(AX595)=0)</formula1>
    </dataValidation>
    <dataValidation sqref="AX596" showErrorMessage="1" showInputMessage="1" allowBlank="1" errorTitle="Invalid Additional Conditions" error="Time parts are only allowed when AdditionalConditionsMode = FromDate." type="custom">
      <formula1>=IF($AK596="FromDate",TRUE,LEN(AX596)=0)</formula1>
    </dataValidation>
    <dataValidation sqref="AX597" showErrorMessage="1" showInputMessage="1" allowBlank="1" errorTitle="Invalid Additional Conditions" error="Time parts are only allowed when AdditionalConditionsMode = FromDate." type="custom">
      <formula1>=IF($AK597="FromDate",TRUE,LEN(AX597)=0)</formula1>
    </dataValidation>
    <dataValidation sqref="AX598" showErrorMessage="1" showInputMessage="1" allowBlank="1" errorTitle="Invalid Additional Conditions" error="Time parts are only allowed when AdditionalConditionsMode = FromDate." type="custom">
      <formula1>=IF($AK598="FromDate",TRUE,LEN(AX598)=0)</formula1>
    </dataValidation>
    <dataValidation sqref="AX599" showErrorMessage="1" showInputMessage="1" allowBlank="1" errorTitle="Invalid Additional Conditions" error="Time parts are only allowed when AdditionalConditionsMode = FromDate." type="custom">
      <formula1>=IF($AK599="FromDate",TRUE,LEN(AX599)=0)</formula1>
    </dataValidation>
    <dataValidation sqref="AX600" showErrorMessage="1" showInputMessage="1" allowBlank="1" errorTitle="Invalid Additional Conditions" error="Time parts are only allowed when AdditionalConditionsMode = FromDate." type="custom">
      <formula1>=IF($AK600="FromDate",TRUE,LEN(AX600)=0)</formula1>
    </dataValidation>
    <dataValidation sqref="AX601" showErrorMessage="1" showInputMessage="1" allowBlank="1" errorTitle="Invalid Additional Conditions" error="Time parts are only allowed when AdditionalConditionsMode = FromDate." type="custom">
      <formula1>=IF($AK601="FromDate",TRUE,LEN(AX601)=0)</formula1>
    </dataValidation>
    <dataValidation sqref="AX602" showErrorMessage="1" showInputMessage="1" allowBlank="1" errorTitle="Invalid Additional Conditions" error="Time parts are only allowed when AdditionalConditionsMode = FromDate." type="custom">
      <formula1>=IF($AK602="FromDate",TRUE,LEN(AX602)=0)</formula1>
    </dataValidation>
    <dataValidation sqref="AX603" showErrorMessage="1" showInputMessage="1" allowBlank="1" errorTitle="Invalid Additional Conditions" error="Time parts are only allowed when AdditionalConditionsMode = FromDate." type="custom">
      <formula1>=IF($AK603="FromDate",TRUE,LEN(AX603)=0)</formula1>
    </dataValidation>
    <dataValidation sqref="AX604" showErrorMessage="1" showInputMessage="1" allowBlank="1" errorTitle="Invalid Additional Conditions" error="Time parts are only allowed when AdditionalConditionsMode = FromDate." type="custom">
      <formula1>=IF($AK604="FromDate",TRUE,LEN(AX604)=0)</formula1>
    </dataValidation>
    <dataValidation sqref="AX605" showErrorMessage="1" showInputMessage="1" allowBlank="1" errorTitle="Invalid Additional Conditions" error="Time parts are only allowed when AdditionalConditionsMode = FromDate." type="custom">
      <formula1>=IF($AK605="FromDate",TRUE,LEN(AX605)=0)</formula1>
    </dataValidation>
    <dataValidation sqref="AX606" showErrorMessage="1" showInputMessage="1" allowBlank="1" errorTitle="Invalid Additional Conditions" error="Time parts are only allowed when AdditionalConditionsMode = FromDate." type="custom">
      <formula1>=IF($AK606="FromDate",TRUE,LEN(AX606)=0)</formula1>
    </dataValidation>
    <dataValidation sqref="AX607" showErrorMessage="1" showInputMessage="1" allowBlank="1" errorTitle="Invalid Additional Conditions" error="Time parts are only allowed when AdditionalConditionsMode = FromDate." type="custom">
      <formula1>=IF($AK607="FromDate",TRUE,LEN(AX607)=0)</formula1>
    </dataValidation>
    <dataValidation sqref="AX608" showErrorMessage="1" showInputMessage="1" allowBlank="1" errorTitle="Invalid Additional Conditions" error="Time parts are only allowed when AdditionalConditionsMode = FromDate." type="custom">
      <formula1>=IF($AK608="FromDate",TRUE,LEN(AX608)=0)</formula1>
    </dataValidation>
    <dataValidation sqref="AX609" showErrorMessage="1" showInputMessage="1" allowBlank="1" errorTitle="Invalid Additional Conditions" error="Time parts are only allowed when AdditionalConditionsMode = FromDate." type="custom">
      <formula1>=IF($AK609="FromDate",TRUE,LEN(AX609)=0)</formula1>
    </dataValidation>
    <dataValidation sqref="AX610" showErrorMessage="1" showInputMessage="1" allowBlank="1" errorTitle="Invalid Additional Conditions" error="Time parts are only allowed when AdditionalConditionsMode = FromDate." type="custom">
      <formula1>=IF($AK610="FromDate",TRUE,LEN(AX610)=0)</formula1>
    </dataValidation>
    <dataValidation sqref="AX611" showErrorMessage="1" showInputMessage="1" allowBlank="1" errorTitle="Invalid Additional Conditions" error="Time parts are only allowed when AdditionalConditionsMode = FromDate." type="custom">
      <formula1>=IF($AK611="FromDate",TRUE,LEN(AX611)=0)</formula1>
    </dataValidation>
    <dataValidation sqref="AX612" showErrorMessage="1" showInputMessage="1" allowBlank="1" errorTitle="Invalid Additional Conditions" error="Time parts are only allowed when AdditionalConditionsMode = FromDate." type="custom">
      <formula1>=IF($AK612="FromDate",TRUE,LEN(AX612)=0)</formula1>
    </dataValidation>
    <dataValidation sqref="AX613" showErrorMessage="1" showInputMessage="1" allowBlank="1" errorTitle="Invalid Additional Conditions" error="Time parts are only allowed when AdditionalConditionsMode = FromDate." type="custom">
      <formula1>=IF($AK613="FromDate",TRUE,LEN(AX613)=0)</formula1>
    </dataValidation>
    <dataValidation sqref="AX614" showErrorMessage="1" showInputMessage="1" allowBlank="1" errorTitle="Invalid Additional Conditions" error="Time parts are only allowed when AdditionalConditionsMode = FromDate." type="custom">
      <formula1>=IF($AK614="FromDate",TRUE,LEN(AX614)=0)</formula1>
    </dataValidation>
    <dataValidation sqref="AX615" showErrorMessage="1" showInputMessage="1" allowBlank="1" errorTitle="Invalid Additional Conditions" error="Time parts are only allowed when AdditionalConditionsMode = FromDate." type="custom">
      <formula1>=IF($AK615="FromDate",TRUE,LEN(AX615)=0)</formula1>
    </dataValidation>
    <dataValidation sqref="AX616" showErrorMessage="1" showInputMessage="1" allowBlank="1" errorTitle="Invalid Additional Conditions" error="Time parts are only allowed when AdditionalConditionsMode = FromDate." type="custom">
      <formula1>=IF($AK616="FromDate",TRUE,LEN(AX616)=0)</formula1>
    </dataValidation>
    <dataValidation sqref="AX617" showErrorMessage="1" showInputMessage="1" allowBlank="1" errorTitle="Invalid Additional Conditions" error="Time parts are only allowed when AdditionalConditionsMode = FromDate." type="custom">
      <formula1>=IF($AK617="FromDate",TRUE,LEN(AX617)=0)</formula1>
    </dataValidation>
    <dataValidation sqref="AX618" showErrorMessage="1" showInputMessage="1" allowBlank="1" errorTitle="Invalid Additional Conditions" error="Time parts are only allowed when AdditionalConditionsMode = FromDate." type="custom">
      <formula1>=IF($AK618="FromDate",TRUE,LEN(AX618)=0)</formula1>
    </dataValidation>
    <dataValidation sqref="AX619" showErrorMessage="1" showInputMessage="1" allowBlank="1" errorTitle="Invalid Additional Conditions" error="Time parts are only allowed when AdditionalConditionsMode = FromDate." type="custom">
      <formula1>=IF($AK619="FromDate",TRUE,LEN(AX619)=0)</formula1>
    </dataValidation>
    <dataValidation sqref="AX620" showErrorMessage="1" showInputMessage="1" allowBlank="1" errorTitle="Invalid Additional Conditions" error="Time parts are only allowed when AdditionalConditionsMode = FromDate." type="custom">
      <formula1>=IF($AK620="FromDate",TRUE,LEN(AX620)=0)</formula1>
    </dataValidation>
    <dataValidation sqref="AX621" showErrorMessage="1" showInputMessage="1" allowBlank="1" errorTitle="Invalid Additional Conditions" error="Time parts are only allowed when AdditionalConditionsMode = FromDate." type="custom">
      <formula1>=IF($AK621="FromDate",TRUE,LEN(AX621)=0)</formula1>
    </dataValidation>
    <dataValidation sqref="AX622" showErrorMessage="1" showInputMessage="1" allowBlank="1" errorTitle="Invalid Additional Conditions" error="Time parts are only allowed when AdditionalConditionsMode = FromDate." type="custom">
      <formula1>=IF($AK622="FromDate",TRUE,LEN(AX622)=0)</formula1>
    </dataValidation>
    <dataValidation sqref="AX623" showErrorMessage="1" showInputMessage="1" allowBlank="1" errorTitle="Invalid Additional Conditions" error="Time parts are only allowed when AdditionalConditionsMode = FromDate." type="custom">
      <formula1>=IF($AK623="FromDate",TRUE,LEN(AX623)=0)</formula1>
    </dataValidation>
    <dataValidation sqref="AX624" showErrorMessage="1" showInputMessage="1" allowBlank="1" errorTitle="Invalid Additional Conditions" error="Time parts are only allowed when AdditionalConditionsMode = FromDate." type="custom">
      <formula1>=IF($AK624="FromDate",TRUE,LEN(AX624)=0)</formula1>
    </dataValidation>
    <dataValidation sqref="AX625" showErrorMessage="1" showInputMessage="1" allowBlank="1" errorTitle="Invalid Additional Conditions" error="Time parts are only allowed when AdditionalConditionsMode = FromDate." type="custom">
      <formula1>=IF($AK625="FromDate",TRUE,LEN(AX625)=0)</formula1>
    </dataValidation>
    <dataValidation sqref="AX626" showErrorMessage="1" showInputMessage="1" allowBlank="1" errorTitle="Invalid Additional Conditions" error="Time parts are only allowed when AdditionalConditionsMode = FromDate." type="custom">
      <formula1>=IF($AK626="FromDate",TRUE,LEN(AX626)=0)</formula1>
    </dataValidation>
    <dataValidation sqref="AX627" showErrorMessage="1" showInputMessage="1" allowBlank="1" errorTitle="Invalid Additional Conditions" error="Time parts are only allowed when AdditionalConditionsMode = FromDate." type="custom">
      <formula1>=IF($AK627="FromDate",TRUE,LEN(AX627)=0)</formula1>
    </dataValidation>
    <dataValidation sqref="AX628" showErrorMessage="1" showInputMessage="1" allowBlank="1" errorTitle="Invalid Additional Conditions" error="Time parts are only allowed when AdditionalConditionsMode = FromDate." type="custom">
      <formula1>=IF($AK628="FromDate",TRUE,LEN(AX628)=0)</formula1>
    </dataValidation>
    <dataValidation sqref="AX629" showErrorMessage="1" showInputMessage="1" allowBlank="1" errorTitle="Invalid Additional Conditions" error="Time parts are only allowed when AdditionalConditionsMode = FromDate." type="custom">
      <formula1>=IF($AK629="FromDate",TRUE,LEN(AX629)=0)</formula1>
    </dataValidation>
    <dataValidation sqref="AX630" showErrorMessage="1" showInputMessage="1" allowBlank="1" errorTitle="Invalid Additional Conditions" error="Time parts are only allowed when AdditionalConditionsMode = FromDate." type="custom">
      <formula1>=IF($AK630="FromDate",TRUE,LEN(AX630)=0)</formula1>
    </dataValidation>
    <dataValidation sqref="AX631" showErrorMessage="1" showInputMessage="1" allowBlank="1" errorTitle="Invalid Additional Conditions" error="Time parts are only allowed when AdditionalConditionsMode = FromDate." type="custom">
      <formula1>=IF($AK631="FromDate",TRUE,LEN(AX631)=0)</formula1>
    </dataValidation>
    <dataValidation sqref="AX632" showErrorMessage="1" showInputMessage="1" allowBlank="1" errorTitle="Invalid Additional Conditions" error="Time parts are only allowed when AdditionalConditionsMode = FromDate." type="custom">
      <formula1>=IF($AK632="FromDate",TRUE,LEN(AX632)=0)</formula1>
    </dataValidation>
    <dataValidation sqref="AX633" showErrorMessage="1" showInputMessage="1" allowBlank="1" errorTitle="Invalid Additional Conditions" error="Time parts are only allowed when AdditionalConditionsMode = FromDate." type="custom">
      <formula1>=IF($AK633="FromDate",TRUE,LEN(AX633)=0)</formula1>
    </dataValidation>
    <dataValidation sqref="AX634" showErrorMessage="1" showInputMessage="1" allowBlank="1" errorTitle="Invalid Additional Conditions" error="Time parts are only allowed when AdditionalConditionsMode = FromDate." type="custom">
      <formula1>=IF($AK634="FromDate",TRUE,LEN(AX634)=0)</formula1>
    </dataValidation>
    <dataValidation sqref="AX635" showErrorMessage="1" showInputMessage="1" allowBlank="1" errorTitle="Invalid Additional Conditions" error="Time parts are only allowed when AdditionalConditionsMode = FromDate." type="custom">
      <formula1>=IF($AK635="FromDate",TRUE,LEN(AX635)=0)</formula1>
    </dataValidation>
    <dataValidation sqref="AX636" showErrorMessage="1" showInputMessage="1" allowBlank="1" errorTitle="Invalid Additional Conditions" error="Time parts are only allowed when AdditionalConditionsMode = FromDate." type="custom">
      <formula1>=IF($AK636="FromDate",TRUE,LEN(AX636)=0)</formula1>
    </dataValidation>
    <dataValidation sqref="AX637" showErrorMessage="1" showInputMessage="1" allowBlank="1" errorTitle="Invalid Additional Conditions" error="Time parts are only allowed when AdditionalConditionsMode = FromDate." type="custom">
      <formula1>=IF($AK637="FromDate",TRUE,LEN(AX637)=0)</formula1>
    </dataValidation>
    <dataValidation sqref="AX638" showErrorMessage="1" showInputMessage="1" allowBlank="1" errorTitle="Invalid Additional Conditions" error="Time parts are only allowed when AdditionalConditionsMode = FromDate." type="custom">
      <formula1>=IF($AK638="FromDate",TRUE,LEN(AX638)=0)</formula1>
    </dataValidation>
    <dataValidation sqref="AX639" showErrorMessage="1" showInputMessage="1" allowBlank="1" errorTitle="Invalid Additional Conditions" error="Time parts are only allowed when AdditionalConditionsMode = FromDate." type="custom">
      <formula1>=IF($AK639="FromDate",TRUE,LEN(AX639)=0)</formula1>
    </dataValidation>
    <dataValidation sqref="AX640" showErrorMessage="1" showInputMessage="1" allowBlank="1" errorTitle="Invalid Additional Conditions" error="Time parts are only allowed when AdditionalConditionsMode = FromDate." type="custom">
      <formula1>=IF($AK640="FromDate",TRUE,LEN(AX640)=0)</formula1>
    </dataValidation>
    <dataValidation sqref="AX641" showErrorMessage="1" showInputMessage="1" allowBlank="1" errorTitle="Invalid Additional Conditions" error="Time parts are only allowed when AdditionalConditionsMode = FromDate." type="custom">
      <formula1>=IF($AK641="FromDate",TRUE,LEN(AX641)=0)</formula1>
    </dataValidation>
    <dataValidation sqref="AX642" showErrorMessage="1" showInputMessage="1" allowBlank="1" errorTitle="Invalid Additional Conditions" error="Time parts are only allowed when AdditionalConditionsMode = FromDate." type="custom">
      <formula1>=IF($AK642="FromDate",TRUE,LEN(AX642)=0)</formula1>
    </dataValidation>
    <dataValidation sqref="AX643" showErrorMessage="1" showInputMessage="1" allowBlank="1" errorTitle="Invalid Additional Conditions" error="Time parts are only allowed when AdditionalConditionsMode = FromDate." type="custom">
      <formula1>=IF($AK643="FromDate",TRUE,LEN(AX643)=0)</formula1>
    </dataValidation>
    <dataValidation sqref="AX644" showErrorMessage="1" showInputMessage="1" allowBlank="1" errorTitle="Invalid Additional Conditions" error="Time parts are only allowed when AdditionalConditionsMode = FromDate." type="custom">
      <formula1>=IF($AK644="FromDate",TRUE,LEN(AX644)=0)</formula1>
    </dataValidation>
    <dataValidation sqref="AX645" showErrorMessage="1" showInputMessage="1" allowBlank="1" errorTitle="Invalid Additional Conditions" error="Time parts are only allowed when AdditionalConditionsMode = FromDate." type="custom">
      <formula1>=IF($AK645="FromDate",TRUE,LEN(AX645)=0)</formula1>
    </dataValidation>
    <dataValidation sqref="AX646" showErrorMessage="1" showInputMessage="1" allowBlank="1" errorTitle="Invalid Additional Conditions" error="Time parts are only allowed when AdditionalConditionsMode = FromDate." type="custom">
      <formula1>=IF($AK646="FromDate",TRUE,LEN(AX646)=0)</formula1>
    </dataValidation>
    <dataValidation sqref="AX647" showErrorMessage="1" showInputMessage="1" allowBlank="1" errorTitle="Invalid Additional Conditions" error="Time parts are only allowed when AdditionalConditionsMode = FromDate." type="custom">
      <formula1>=IF($AK647="FromDate",TRUE,LEN(AX647)=0)</formula1>
    </dataValidation>
    <dataValidation sqref="AX648" showErrorMessage="1" showInputMessage="1" allowBlank="1" errorTitle="Invalid Additional Conditions" error="Time parts are only allowed when AdditionalConditionsMode = FromDate." type="custom">
      <formula1>=IF($AK648="FromDate",TRUE,LEN(AX648)=0)</formula1>
    </dataValidation>
    <dataValidation sqref="AX649" showErrorMessage="1" showInputMessage="1" allowBlank="1" errorTitle="Invalid Additional Conditions" error="Time parts are only allowed when AdditionalConditionsMode = FromDate." type="custom">
      <formula1>=IF($AK649="FromDate",TRUE,LEN(AX649)=0)</formula1>
    </dataValidation>
    <dataValidation sqref="AX650" showErrorMessage="1" showInputMessage="1" allowBlank="1" errorTitle="Invalid Additional Conditions" error="Time parts are only allowed when AdditionalConditionsMode = FromDate." type="custom">
      <formula1>=IF($AK650="FromDate",TRUE,LEN(AX650)=0)</formula1>
    </dataValidation>
    <dataValidation sqref="AX651" showErrorMessage="1" showInputMessage="1" allowBlank="1" errorTitle="Invalid Additional Conditions" error="Time parts are only allowed when AdditionalConditionsMode = FromDate." type="custom">
      <formula1>=IF($AK651="FromDate",TRUE,LEN(AX651)=0)</formula1>
    </dataValidation>
    <dataValidation sqref="AX652" showErrorMessage="1" showInputMessage="1" allowBlank="1" errorTitle="Invalid Additional Conditions" error="Time parts are only allowed when AdditionalConditionsMode = FromDate." type="custom">
      <formula1>=IF($AK652="FromDate",TRUE,LEN(AX652)=0)</formula1>
    </dataValidation>
    <dataValidation sqref="AX653" showErrorMessage="1" showInputMessage="1" allowBlank="1" errorTitle="Invalid Additional Conditions" error="Time parts are only allowed when AdditionalConditionsMode = FromDate." type="custom">
      <formula1>=IF($AK653="FromDate",TRUE,LEN(AX653)=0)</formula1>
    </dataValidation>
    <dataValidation sqref="AX654" showErrorMessage="1" showInputMessage="1" allowBlank="1" errorTitle="Invalid Additional Conditions" error="Time parts are only allowed when AdditionalConditionsMode = FromDate." type="custom">
      <formula1>=IF($AK654="FromDate",TRUE,LEN(AX654)=0)</formula1>
    </dataValidation>
    <dataValidation sqref="AX655" showErrorMessage="1" showInputMessage="1" allowBlank="1" errorTitle="Invalid Additional Conditions" error="Time parts are only allowed when AdditionalConditionsMode = FromDate." type="custom">
      <formula1>=IF($AK655="FromDate",TRUE,LEN(AX655)=0)</formula1>
    </dataValidation>
    <dataValidation sqref="AX656" showErrorMessage="1" showInputMessage="1" allowBlank="1" errorTitle="Invalid Additional Conditions" error="Time parts are only allowed when AdditionalConditionsMode = FromDate." type="custom">
      <formula1>=IF($AK656="FromDate",TRUE,LEN(AX656)=0)</formula1>
    </dataValidation>
    <dataValidation sqref="AX657" showErrorMessage="1" showInputMessage="1" allowBlank="1" errorTitle="Invalid Additional Conditions" error="Time parts are only allowed when AdditionalConditionsMode = FromDate." type="custom">
      <formula1>=IF($AK657="FromDate",TRUE,LEN(AX657)=0)</formula1>
    </dataValidation>
    <dataValidation sqref="AX658" showErrorMessage="1" showInputMessage="1" allowBlank="1" errorTitle="Invalid Additional Conditions" error="Time parts are only allowed when AdditionalConditionsMode = FromDate." type="custom">
      <formula1>=IF($AK658="FromDate",TRUE,LEN(AX658)=0)</formula1>
    </dataValidation>
    <dataValidation sqref="AX659" showErrorMessage="1" showInputMessage="1" allowBlank="1" errorTitle="Invalid Additional Conditions" error="Time parts are only allowed when AdditionalConditionsMode = FromDate." type="custom">
      <formula1>=IF($AK659="FromDate",TRUE,LEN(AX659)=0)</formula1>
    </dataValidation>
    <dataValidation sqref="AX660" showErrorMessage="1" showInputMessage="1" allowBlank="1" errorTitle="Invalid Additional Conditions" error="Time parts are only allowed when AdditionalConditionsMode = FromDate." type="custom">
      <formula1>=IF($AK660="FromDate",TRUE,LEN(AX660)=0)</formula1>
    </dataValidation>
    <dataValidation sqref="AX661" showErrorMessage="1" showInputMessage="1" allowBlank="1" errorTitle="Invalid Additional Conditions" error="Time parts are only allowed when AdditionalConditionsMode = FromDate." type="custom">
      <formula1>=IF($AK661="FromDate",TRUE,LEN(AX661)=0)</formula1>
    </dataValidation>
    <dataValidation sqref="AX662" showErrorMessage="1" showInputMessage="1" allowBlank="1" errorTitle="Invalid Additional Conditions" error="Time parts are only allowed when AdditionalConditionsMode = FromDate." type="custom">
      <formula1>=IF($AK662="FromDate",TRUE,LEN(AX662)=0)</formula1>
    </dataValidation>
    <dataValidation sqref="AX663" showErrorMessage="1" showInputMessage="1" allowBlank="1" errorTitle="Invalid Additional Conditions" error="Time parts are only allowed when AdditionalConditionsMode = FromDate." type="custom">
      <formula1>=IF($AK663="FromDate",TRUE,LEN(AX663)=0)</formula1>
    </dataValidation>
    <dataValidation sqref="AX664" showErrorMessage="1" showInputMessage="1" allowBlank="1" errorTitle="Invalid Additional Conditions" error="Time parts are only allowed when AdditionalConditionsMode = FromDate." type="custom">
      <formula1>=IF($AK664="FromDate",TRUE,LEN(AX664)=0)</formula1>
    </dataValidation>
    <dataValidation sqref="AX665" showErrorMessage="1" showInputMessage="1" allowBlank="1" errorTitle="Invalid Additional Conditions" error="Time parts are only allowed when AdditionalConditionsMode = FromDate." type="custom">
      <formula1>=IF($AK665="FromDate",TRUE,LEN(AX665)=0)</formula1>
    </dataValidation>
    <dataValidation sqref="AX666" showErrorMessage="1" showInputMessage="1" allowBlank="1" errorTitle="Invalid Additional Conditions" error="Time parts are only allowed when AdditionalConditionsMode = FromDate." type="custom">
      <formula1>=IF($AK666="FromDate",TRUE,LEN(AX666)=0)</formula1>
    </dataValidation>
    <dataValidation sqref="AX667" showErrorMessage="1" showInputMessage="1" allowBlank="1" errorTitle="Invalid Additional Conditions" error="Time parts are only allowed when AdditionalConditionsMode = FromDate." type="custom">
      <formula1>=IF($AK667="FromDate",TRUE,LEN(AX667)=0)</formula1>
    </dataValidation>
    <dataValidation sqref="AX668" showErrorMessage="1" showInputMessage="1" allowBlank="1" errorTitle="Invalid Additional Conditions" error="Time parts are only allowed when AdditionalConditionsMode = FromDate." type="custom">
      <formula1>=IF($AK668="FromDate",TRUE,LEN(AX668)=0)</formula1>
    </dataValidation>
    <dataValidation sqref="AX669" showErrorMessage="1" showInputMessage="1" allowBlank="1" errorTitle="Invalid Additional Conditions" error="Time parts are only allowed when AdditionalConditionsMode = FromDate." type="custom">
      <formula1>=IF($AK669="FromDate",TRUE,LEN(AX669)=0)</formula1>
    </dataValidation>
    <dataValidation sqref="AX670" showErrorMessage="1" showInputMessage="1" allowBlank="1" errorTitle="Invalid Additional Conditions" error="Time parts are only allowed when AdditionalConditionsMode = FromDate." type="custom">
      <formula1>=IF($AK670="FromDate",TRUE,LEN(AX670)=0)</formula1>
    </dataValidation>
    <dataValidation sqref="AX671" showErrorMessage="1" showInputMessage="1" allowBlank="1" errorTitle="Invalid Additional Conditions" error="Time parts are only allowed when AdditionalConditionsMode = FromDate." type="custom">
      <formula1>=IF($AK671="FromDate",TRUE,LEN(AX671)=0)</formula1>
    </dataValidation>
    <dataValidation sqref="AX672" showErrorMessage="1" showInputMessage="1" allowBlank="1" errorTitle="Invalid Additional Conditions" error="Time parts are only allowed when AdditionalConditionsMode = FromDate." type="custom">
      <formula1>=IF($AK672="FromDate",TRUE,LEN(AX672)=0)</formula1>
    </dataValidation>
    <dataValidation sqref="AX673" showErrorMessage="1" showInputMessage="1" allowBlank="1" errorTitle="Invalid Additional Conditions" error="Time parts are only allowed when AdditionalConditionsMode = FromDate." type="custom">
      <formula1>=IF($AK673="FromDate",TRUE,LEN(AX673)=0)</formula1>
    </dataValidation>
    <dataValidation sqref="AX674" showErrorMessage="1" showInputMessage="1" allowBlank="1" errorTitle="Invalid Additional Conditions" error="Time parts are only allowed when AdditionalConditionsMode = FromDate." type="custom">
      <formula1>=IF($AK674="FromDate",TRUE,LEN(AX674)=0)</formula1>
    </dataValidation>
    <dataValidation sqref="AX675" showErrorMessage="1" showInputMessage="1" allowBlank="1" errorTitle="Invalid Additional Conditions" error="Time parts are only allowed when AdditionalConditionsMode = FromDate." type="custom">
      <formula1>=IF($AK675="FromDate",TRUE,LEN(AX675)=0)</formula1>
    </dataValidation>
    <dataValidation sqref="AX676" showErrorMessage="1" showInputMessage="1" allowBlank="1" errorTitle="Invalid Additional Conditions" error="Time parts are only allowed when AdditionalConditionsMode = FromDate." type="custom">
      <formula1>=IF($AK676="FromDate",TRUE,LEN(AX676)=0)</formula1>
    </dataValidation>
    <dataValidation sqref="AX677" showErrorMessage="1" showInputMessage="1" allowBlank="1" errorTitle="Invalid Additional Conditions" error="Time parts are only allowed when AdditionalConditionsMode = FromDate." type="custom">
      <formula1>=IF($AK677="FromDate",TRUE,LEN(AX677)=0)</formula1>
    </dataValidation>
    <dataValidation sqref="AX678" showErrorMessage="1" showInputMessage="1" allowBlank="1" errorTitle="Invalid Additional Conditions" error="Time parts are only allowed when AdditionalConditionsMode = FromDate." type="custom">
      <formula1>=IF($AK678="FromDate",TRUE,LEN(AX678)=0)</formula1>
    </dataValidation>
    <dataValidation sqref="AX679" showErrorMessage="1" showInputMessage="1" allowBlank="1" errorTitle="Invalid Additional Conditions" error="Time parts are only allowed when AdditionalConditionsMode = FromDate." type="custom">
      <formula1>=IF($AK679="FromDate",TRUE,LEN(AX679)=0)</formula1>
    </dataValidation>
    <dataValidation sqref="AX680" showErrorMessage="1" showInputMessage="1" allowBlank="1" errorTitle="Invalid Additional Conditions" error="Time parts are only allowed when AdditionalConditionsMode = FromDate." type="custom">
      <formula1>=IF($AK680="FromDate",TRUE,LEN(AX680)=0)</formula1>
    </dataValidation>
    <dataValidation sqref="AX681" showErrorMessage="1" showInputMessage="1" allowBlank="1" errorTitle="Invalid Additional Conditions" error="Time parts are only allowed when AdditionalConditionsMode = FromDate." type="custom">
      <formula1>=IF($AK681="FromDate",TRUE,LEN(AX681)=0)</formula1>
    </dataValidation>
    <dataValidation sqref="AX682" showErrorMessage="1" showInputMessage="1" allowBlank="1" errorTitle="Invalid Additional Conditions" error="Time parts are only allowed when AdditionalConditionsMode = FromDate." type="custom">
      <formula1>=IF($AK682="FromDate",TRUE,LEN(AX682)=0)</formula1>
    </dataValidation>
    <dataValidation sqref="AX683" showErrorMessage="1" showInputMessage="1" allowBlank="1" errorTitle="Invalid Additional Conditions" error="Time parts are only allowed when AdditionalConditionsMode = FromDate." type="custom">
      <formula1>=IF($AK683="FromDate",TRUE,LEN(AX683)=0)</formula1>
    </dataValidation>
    <dataValidation sqref="AX684" showErrorMessage="1" showInputMessage="1" allowBlank="1" errorTitle="Invalid Additional Conditions" error="Time parts are only allowed when AdditionalConditionsMode = FromDate." type="custom">
      <formula1>=IF($AK684="FromDate",TRUE,LEN(AX684)=0)</formula1>
    </dataValidation>
    <dataValidation sqref="AX685" showErrorMessage="1" showInputMessage="1" allowBlank="1" errorTitle="Invalid Additional Conditions" error="Time parts are only allowed when AdditionalConditionsMode = FromDate." type="custom">
      <formula1>=IF($AK685="FromDate",TRUE,LEN(AX685)=0)</formula1>
    </dataValidation>
    <dataValidation sqref="AX686" showErrorMessage="1" showInputMessage="1" allowBlank="1" errorTitle="Invalid Additional Conditions" error="Time parts are only allowed when AdditionalConditionsMode = FromDate." type="custom">
      <formula1>=IF($AK686="FromDate",TRUE,LEN(AX686)=0)</formula1>
    </dataValidation>
    <dataValidation sqref="AX687" showErrorMessage="1" showInputMessage="1" allowBlank="1" errorTitle="Invalid Additional Conditions" error="Time parts are only allowed when AdditionalConditionsMode = FromDate." type="custom">
      <formula1>=IF($AK687="FromDate",TRUE,LEN(AX687)=0)</formula1>
    </dataValidation>
    <dataValidation sqref="AX688" showErrorMessage="1" showInputMessage="1" allowBlank="1" errorTitle="Invalid Additional Conditions" error="Time parts are only allowed when AdditionalConditionsMode = FromDate." type="custom">
      <formula1>=IF($AK688="FromDate",TRUE,LEN(AX688)=0)</formula1>
    </dataValidation>
    <dataValidation sqref="AX689" showErrorMessage="1" showInputMessage="1" allowBlank="1" errorTitle="Invalid Additional Conditions" error="Time parts are only allowed when AdditionalConditionsMode = FromDate." type="custom">
      <formula1>=IF($AK689="FromDate",TRUE,LEN(AX689)=0)</formula1>
    </dataValidation>
    <dataValidation sqref="AX690" showErrorMessage="1" showInputMessage="1" allowBlank="1" errorTitle="Invalid Additional Conditions" error="Time parts are only allowed when AdditionalConditionsMode = FromDate." type="custom">
      <formula1>=IF($AK690="FromDate",TRUE,LEN(AX690)=0)</formula1>
    </dataValidation>
    <dataValidation sqref="AX691" showErrorMessage="1" showInputMessage="1" allowBlank="1" errorTitle="Invalid Additional Conditions" error="Time parts are only allowed when AdditionalConditionsMode = FromDate." type="custom">
      <formula1>=IF($AK691="FromDate",TRUE,LEN(AX691)=0)</formula1>
    </dataValidation>
    <dataValidation sqref="AX692" showErrorMessage="1" showInputMessage="1" allowBlank="1" errorTitle="Invalid Additional Conditions" error="Time parts are only allowed when AdditionalConditionsMode = FromDate." type="custom">
      <formula1>=IF($AK692="FromDate",TRUE,LEN(AX692)=0)</formula1>
    </dataValidation>
    <dataValidation sqref="AX693" showErrorMessage="1" showInputMessage="1" allowBlank="1" errorTitle="Invalid Additional Conditions" error="Time parts are only allowed when AdditionalConditionsMode = FromDate." type="custom">
      <formula1>=IF($AK693="FromDate",TRUE,LEN(AX693)=0)</formula1>
    </dataValidation>
    <dataValidation sqref="AX694" showErrorMessage="1" showInputMessage="1" allowBlank="1" errorTitle="Invalid Additional Conditions" error="Time parts are only allowed when AdditionalConditionsMode = FromDate." type="custom">
      <formula1>=IF($AK694="FromDate",TRUE,LEN(AX694)=0)</formula1>
    </dataValidation>
    <dataValidation sqref="AX695" showErrorMessage="1" showInputMessage="1" allowBlank="1" errorTitle="Invalid Additional Conditions" error="Time parts are only allowed when AdditionalConditionsMode = FromDate." type="custom">
      <formula1>=IF($AK695="FromDate",TRUE,LEN(AX695)=0)</formula1>
    </dataValidation>
    <dataValidation sqref="AX696" showErrorMessage="1" showInputMessage="1" allowBlank="1" errorTitle="Invalid Additional Conditions" error="Time parts are only allowed when AdditionalConditionsMode = FromDate." type="custom">
      <formula1>=IF($AK696="FromDate",TRUE,LEN(AX696)=0)</formula1>
    </dataValidation>
    <dataValidation sqref="AX697" showErrorMessage="1" showInputMessage="1" allowBlank="1" errorTitle="Invalid Additional Conditions" error="Time parts are only allowed when AdditionalConditionsMode = FromDate." type="custom">
      <formula1>=IF($AK697="FromDate",TRUE,LEN(AX697)=0)</formula1>
    </dataValidation>
    <dataValidation sqref="AX698" showErrorMessage="1" showInputMessage="1" allowBlank="1" errorTitle="Invalid Additional Conditions" error="Time parts are only allowed when AdditionalConditionsMode = FromDate." type="custom">
      <formula1>=IF($AK698="FromDate",TRUE,LEN(AX698)=0)</formula1>
    </dataValidation>
    <dataValidation sqref="AX699" showErrorMessage="1" showInputMessage="1" allowBlank="1" errorTitle="Invalid Additional Conditions" error="Time parts are only allowed when AdditionalConditionsMode = FromDate." type="custom">
      <formula1>=IF($AK699="FromDate",TRUE,LEN(AX699)=0)</formula1>
    </dataValidation>
    <dataValidation sqref="AX700" showErrorMessage="1" showInputMessage="1" allowBlank="1" errorTitle="Invalid Additional Conditions" error="Time parts are only allowed when AdditionalConditionsMode = FromDate." type="custom">
      <formula1>=IF($AK700="FromDate",TRUE,LEN(AX700)=0)</formula1>
    </dataValidation>
    <dataValidation sqref="AX701" showErrorMessage="1" showInputMessage="1" allowBlank="1" errorTitle="Invalid Additional Conditions" error="Time parts are only allowed when AdditionalConditionsMode = FromDate." type="custom">
      <formula1>=IF($AK701="FromDate",TRUE,LEN(AX701)=0)</formula1>
    </dataValidation>
    <dataValidation sqref="AX702" showErrorMessage="1" showInputMessage="1" allowBlank="1" errorTitle="Invalid Additional Conditions" error="Time parts are only allowed when AdditionalConditionsMode = FromDate." type="custom">
      <formula1>=IF($AK702="FromDate",TRUE,LEN(AX702)=0)</formula1>
    </dataValidation>
    <dataValidation sqref="AX703" showErrorMessage="1" showInputMessage="1" allowBlank="1" errorTitle="Invalid Additional Conditions" error="Time parts are only allowed when AdditionalConditionsMode = FromDate." type="custom">
      <formula1>=IF($AK703="FromDate",TRUE,LEN(AX703)=0)</formula1>
    </dataValidation>
    <dataValidation sqref="AX704" showErrorMessage="1" showInputMessage="1" allowBlank="1" errorTitle="Invalid Additional Conditions" error="Time parts are only allowed when AdditionalConditionsMode = FromDate." type="custom">
      <formula1>=IF($AK704="FromDate",TRUE,LEN(AX704)=0)</formula1>
    </dataValidation>
    <dataValidation sqref="AX705" showErrorMessage="1" showInputMessage="1" allowBlank="1" errorTitle="Invalid Additional Conditions" error="Time parts are only allowed when AdditionalConditionsMode = FromDate." type="custom">
      <formula1>=IF($AK705="FromDate",TRUE,LEN(AX705)=0)</formula1>
    </dataValidation>
    <dataValidation sqref="AX706" showErrorMessage="1" showInputMessage="1" allowBlank="1" errorTitle="Invalid Additional Conditions" error="Time parts are only allowed when AdditionalConditionsMode = FromDate." type="custom">
      <formula1>=IF($AK706="FromDate",TRUE,LEN(AX706)=0)</formula1>
    </dataValidation>
    <dataValidation sqref="AX707" showErrorMessage="1" showInputMessage="1" allowBlank="1" errorTitle="Invalid Additional Conditions" error="Time parts are only allowed when AdditionalConditionsMode = FromDate." type="custom">
      <formula1>=IF($AK707="FromDate",TRUE,LEN(AX707)=0)</formula1>
    </dataValidation>
    <dataValidation sqref="AX708" showErrorMessage="1" showInputMessage="1" allowBlank="1" errorTitle="Invalid Additional Conditions" error="Time parts are only allowed when AdditionalConditionsMode = FromDate." type="custom">
      <formula1>=IF($AK708="FromDate",TRUE,LEN(AX708)=0)</formula1>
    </dataValidation>
    <dataValidation sqref="AX709" showErrorMessage="1" showInputMessage="1" allowBlank="1" errorTitle="Invalid Additional Conditions" error="Time parts are only allowed when AdditionalConditionsMode = FromDate." type="custom">
      <formula1>=IF($AK709="FromDate",TRUE,LEN(AX709)=0)</formula1>
    </dataValidation>
    <dataValidation sqref="AX710" showErrorMessage="1" showInputMessage="1" allowBlank="1" errorTitle="Invalid Additional Conditions" error="Time parts are only allowed when AdditionalConditionsMode = FromDate." type="custom">
      <formula1>=IF($AK710="FromDate",TRUE,LEN(AX710)=0)</formula1>
    </dataValidation>
    <dataValidation sqref="AX711" showErrorMessage="1" showInputMessage="1" allowBlank="1" errorTitle="Invalid Additional Conditions" error="Time parts are only allowed when AdditionalConditionsMode = FromDate." type="custom">
      <formula1>=IF($AK711="FromDate",TRUE,LEN(AX711)=0)</formula1>
    </dataValidation>
    <dataValidation sqref="AX712" showErrorMessage="1" showInputMessage="1" allowBlank="1" errorTitle="Invalid Additional Conditions" error="Time parts are only allowed when AdditionalConditionsMode = FromDate." type="custom">
      <formula1>=IF($AK712="FromDate",TRUE,LEN(AX712)=0)</formula1>
    </dataValidation>
    <dataValidation sqref="AX713" showErrorMessage="1" showInputMessage="1" allowBlank="1" errorTitle="Invalid Additional Conditions" error="Time parts are only allowed when AdditionalConditionsMode = FromDate." type="custom">
      <formula1>=IF($AK713="FromDate",TRUE,LEN(AX713)=0)</formula1>
    </dataValidation>
    <dataValidation sqref="AX714" showErrorMessage="1" showInputMessage="1" allowBlank="1" errorTitle="Invalid Additional Conditions" error="Time parts are only allowed when AdditionalConditionsMode = FromDate." type="custom">
      <formula1>=IF($AK714="FromDate",TRUE,LEN(AX714)=0)</formula1>
    </dataValidation>
    <dataValidation sqref="AX715" showErrorMessage="1" showInputMessage="1" allowBlank="1" errorTitle="Invalid Additional Conditions" error="Time parts are only allowed when AdditionalConditionsMode = FromDate." type="custom">
      <formula1>=IF($AK715="FromDate",TRUE,LEN(AX715)=0)</formula1>
    </dataValidation>
    <dataValidation sqref="AX716" showErrorMessage="1" showInputMessage="1" allowBlank="1" errorTitle="Invalid Additional Conditions" error="Time parts are only allowed when AdditionalConditionsMode = FromDate." type="custom">
      <formula1>=IF($AK716="FromDate",TRUE,LEN(AX716)=0)</formula1>
    </dataValidation>
    <dataValidation sqref="AX717" showErrorMessage="1" showInputMessage="1" allowBlank="1" errorTitle="Invalid Additional Conditions" error="Time parts are only allowed when AdditionalConditionsMode = FromDate." type="custom">
      <formula1>=IF($AK717="FromDate",TRUE,LEN(AX717)=0)</formula1>
    </dataValidation>
    <dataValidation sqref="AX718" showErrorMessage="1" showInputMessage="1" allowBlank="1" errorTitle="Invalid Additional Conditions" error="Time parts are only allowed when AdditionalConditionsMode = FromDate." type="custom">
      <formula1>=IF($AK718="FromDate",TRUE,LEN(AX718)=0)</formula1>
    </dataValidation>
    <dataValidation sqref="AX719" showErrorMessage="1" showInputMessage="1" allowBlank="1" errorTitle="Invalid Additional Conditions" error="Time parts are only allowed when AdditionalConditionsMode = FromDate." type="custom">
      <formula1>=IF($AK719="FromDate",TRUE,LEN(AX719)=0)</formula1>
    </dataValidation>
    <dataValidation sqref="AX720" showErrorMessage="1" showInputMessage="1" allowBlank="1" errorTitle="Invalid Additional Conditions" error="Time parts are only allowed when AdditionalConditionsMode = FromDate." type="custom">
      <formula1>=IF($AK720="FromDate",TRUE,LEN(AX720)=0)</formula1>
    </dataValidation>
    <dataValidation sqref="AX721" showErrorMessage="1" showInputMessage="1" allowBlank="1" errorTitle="Invalid Additional Conditions" error="Time parts are only allowed when AdditionalConditionsMode = FromDate." type="custom">
      <formula1>=IF($AK721="FromDate",TRUE,LEN(AX721)=0)</formula1>
    </dataValidation>
    <dataValidation sqref="AX722" showErrorMessage="1" showInputMessage="1" allowBlank="1" errorTitle="Invalid Additional Conditions" error="Time parts are only allowed when AdditionalConditionsMode = FromDate." type="custom">
      <formula1>=IF($AK722="FromDate",TRUE,LEN(AX722)=0)</formula1>
    </dataValidation>
    <dataValidation sqref="AX723" showErrorMessage="1" showInputMessage="1" allowBlank="1" errorTitle="Invalid Additional Conditions" error="Time parts are only allowed when AdditionalConditionsMode = FromDate." type="custom">
      <formula1>=IF($AK723="FromDate",TRUE,LEN(AX723)=0)</formula1>
    </dataValidation>
    <dataValidation sqref="AX724" showErrorMessage="1" showInputMessage="1" allowBlank="1" errorTitle="Invalid Additional Conditions" error="Time parts are only allowed when AdditionalConditionsMode = FromDate." type="custom">
      <formula1>=IF($AK724="FromDate",TRUE,LEN(AX724)=0)</formula1>
    </dataValidation>
    <dataValidation sqref="AX725" showErrorMessage="1" showInputMessage="1" allowBlank="1" errorTitle="Invalid Additional Conditions" error="Time parts are only allowed when AdditionalConditionsMode = FromDate." type="custom">
      <formula1>=IF($AK725="FromDate",TRUE,LEN(AX725)=0)</formula1>
    </dataValidation>
    <dataValidation sqref="AX726" showErrorMessage="1" showInputMessage="1" allowBlank="1" errorTitle="Invalid Additional Conditions" error="Time parts are only allowed when AdditionalConditionsMode = FromDate." type="custom">
      <formula1>=IF($AK726="FromDate",TRUE,LEN(AX726)=0)</formula1>
    </dataValidation>
    <dataValidation sqref="AX727" showErrorMessage="1" showInputMessage="1" allowBlank="1" errorTitle="Invalid Additional Conditions" error="Time parts are only allowed when AdditionalConditionsMode = FromDate." type="custom">
      <formula1>=IF($AK727="FromDate",TRUE,LEN(AX727)=0)</formula1>
    </dataValidation>
    <dataValidation sqref="AX728" showErrorMessage="1" showInputMessage="1" allowBlank="1" errorTitle="Invalid Additional Conditions" error="Time parts are only allowed when AdditionalConditionsMode = FromDate." type="custom">
      <formula1>=IF($AK728="FromDate",TRUE,LEN(AX728)=0)</formula1>
    </dataValidation>
    <dataValidation sqref="AX729" showErrorMessage="1" showInputMessage="1" allowBlank="1" errorTitle="Invalid Additional Conditions" error="Time parts are only allowed when AdditionalConditionsMode = FromDate." type="custom">
      <formula1>=IF($AK729="FromDate",TRUE,LEN(AX729)=0)</formula1>
    </dataValidation>
    <dataValidation sqref="AX730" showErrorMessage="1" showInputMessage="1" allowBlank="1" errorTitle="Invalid Additional Conditions" error="Time parts are only allowed when AdditionalConditionsMode = FromDate." type="custom">
      <formula1>=IF($AK730="FromDate",TRUE,LEN(AX730)=0)</formula1>
    </dataValidation>
    <dataValidation sqref="AX731" showErrorMessage="1" showInputMessage="1" allowBlank="1" errorTitle="Invalid Additional Conditions" error="Time parts are only allowed when AdditionalConditionsMode = FromDate." type="custom">
      <formula1>=IF($AK731="FromDate",TRUE,LEN(AX731)=0)</formula1>
    </dataValidation>
    <dataValidation sqref="AX732" showErrorMessage="1" showInputMessage="1" allowBlank="1" errorTitle="Invalid Additional Conditions" error="Time parts are only allowed when AdditionalConditionsMode = FromDate." type="custom">
      <formula1>=IF($AK732="FromDate",TRUE,LEN(AX732)=0)</formula1>
    </dataValidation>
    <dataValidation sqref="AX733" showErrorMessage="1" showInputMessage="1" allowBlank="1" errorTitle="Invalid Additional Conditions" error="Time parts are only allowed when AdditionalConditionsMode = FromDate." type="custom">
      <formula1>=IF($AK733="FromDate",TRUE,LEN(AX733)=0)</formula1>
    </dataValidation>
    <dataValidation sqref="AX734" showErrorMessage="1" showInputMessage="1" allowBlank="1" errorTitle="Invalid Additional Conditions" error="Time parts are only allowed when AdditionalConditionsMode = FromDate." type="custom">
      <formula1>=IF($AK734="FromDate",TRUE,LEN(AX734)=0)</formula1>
    </dataValidation>
    <dataValidation sqref="AX735" showErrorMessage="1" showInputMessage="1" allowBlank="1" errorTitle="Invalid Additional Conditions" error="Time parts are only allowed when AdditionalConditionsMode = FromDate." type="custom">
      <formula1>=IF($AK735="FromDate",TRUE,LEN(AX735)=0)</formula1>
    </dataValidation>
    <dataValidation sqref="AX736" showErrorMessage="1" showInputMessage="1" allowBlank="1" errorTitle="Invalid Additional Conditions" error="Time parts are only allowed when AdditionalConditionsMode = FromDate." type="custom">
      <formula1>=IF($AK736="FromDate",TRUE,LEN(AX736)=0)</formula1>
    </dataValidation>
    <dataValidation sqref="AX737" showErrorMessage="1" showInputMessage="1" allowBlank="1" errorTitle="Invalid Additional Conditions" error="Time parts are only allowed when AdditionalConditionsMode = FromDate." type="custom">
      <formula1>=IF($AK737="FromDate",TRUE,LEN(AX737)=0)</formula1>
    </dataValidation>
    <dataValidation sqref="AX738" showErrorMessage="1" showInputMessage="1" allowBlank="1" errorTitle="Invalid Additional Conditions" error="Time parts are only allowed when AdditionalConditionsMode = FromDate." type="custom">
      <formula1>=IF($AK738="FromDate",TRUE,LEN(AX738)=0)</formula1>
    </dataValidation>
    <dataValidation sqref="AX739" showErrorMessage="1" showInputMessage="1" allowBlank="1" errorTitle="Invalid Additional Conditions" error="Time parts are only allowed when AdditionalConditionsMode = FromDate." type="custom">
      <formula1>=IF($AK739="FromDate",TRUE,LEN(AX739)=0)</formula1>
    </dataValidation>
    <dataValidation sqref="AX740" showErrorMessage="1" showInputMessage="1" allowBlank="1" errorTitle="Invalid Additional Conditions" error="Time parts are only allowed when AdditionalConditionsMode = FromDate." type="custom">
      <formula1>=IF($AK740="FromDate",TRUE,LEN(AX740)=0)</formula1>
    </dataValidation>
    <dataValidation sqref="AX741" showErrorMessage="1" showInputMessage="1" allowBlank="1" errorTitle="Invalid Additional Conditions" error="Time parts are only allowed when AdditionalConditionsMode = FromDate." type="custom">
      <formula1>=IF($AK741="FromDate",TRUE,LEN(AX741)=0)</formula1>
    </dataValidation>
    <dataValidation sqref="AX742" showErrorMessage="1" showInputMessage="1" allowBlank="1" errorTitle="Invalid Additional Conditions" error="Time parts are only allowed when AdditionalConditionsMode = FromDate." type="custom">
      <formula1>=IF($AK742="FromDate",TRUE,LEN(AX742)=0)</formula1>
    </dataValidation>
    <dataValidation sqref="AX743" showErrorMessage="1" showInputMessage="1" allowBlank="1" errorTitle="Invalid Additional Conditions" error="Time parts are only allowed when AdditionalConditionsMode = FromDate." type="custom">
      <formula1>=IF($AK743="FromDate",TRUE,LEN(AX743)=0)</formula1>
    </dataValidation>
    <dataValidation sqref="AX744" showErrorMessage="1" showInputMessage="1" allowBlank="1" errorTitle="Invalid Additional Conditions" error="Time parts are only allowed when AdditionalConditionsMode = FromDate." type="custom">
      <formula1>=IF($AK744="FromDate",TRUE,LEN(AX744)=0)</formula1>
    </dataValidation>
    <dataValidation sqref="AX745" showErrorMessage="1" showInputMessage="1" allowBlank="1" errorTitle="Invalid Additional Conditions" error="Time parts are only allowed when AdditionalConditionsMode = FromDate." type="custom">
      <formula1>=IF($AK745="FromDate",TRUE,LEN(AX745)=0)</formula1>
    </dataValidation>
    <dataValidation sqref="AX746" showErrorMessage="1" showInputMessage="1" allowBlank="1" errorTitle="Invalid Additional Conditions" error="Time parts are only allowed when AdditionalConditionsMode = FromDate." type="custom">
      <formula1>=IF($AK746="FromDate",TRUE,LEN(AX746)=0)</formula1>
    </dataValidation>
    <dataValidation sqref="AX747" showErrorMessage="1" showInputMessage="1" allowBlank="1" errorTitle="Invalid Additional Conditions" error="Time parts are only allowed when AdditionalConditionsMode = FromDate." type="custom">
      <formula1>=IF($AK747="FromDate",TRUE,LEN(AX747)=0)</formula1>
    </dataValidation>
    <dataValidation sqref="AX748" showErrorMessage="1" showInputMessage="1" allowBlank="1" errorTitle="Invalid Additional Conditions" error="Time parts are only allowed when AdditionalConditionsMode = FromDate." type="custom">
      <formula1>=IF($AK748="FromDate",TRUE,LEN(AX748)=0)</formula1>
    </dataValidation>
    <dataValidation sqref="AX749" showErrorMessage="1" showInputMessage="1" allowBlank="1" errorTitle="Invalid Additional Conditions" error="Time parts are only allowed when AdditionalConditionsMode = FromDate." type="custom">
      <formula1>=IF($AK749="FromDate",TRUE,LEN(AX749)=0)</formula1>
    </dataValidation>
    <dataValidation sqref="AX750" showErrorMessage="1" showInputMessage="1" allowBlank="1" errorTitle="Invalid Additional Conditions" error="Time parts are only allowed when AdditionalConditionsMode = FromDate." type="custom">
      <formula1>=IF($AK750="FromDate",TRUE,LEN(AX750)=0)</formula1>
    </dataValidation>
    <dataValidation sqref="AX751" showErrorMessage="1" showInputMessage="1" allowBlank="1" errorTitle="Invalid Additional Conditions" error="Time parts are only allowed when AdditionalConditionsMode = FromDate." type="custom">
      <formula1>=IF($AK751="FromDate",TRUE,LEN(AX751)=0)</formula1>
    </dataValidation>
    <dataValidation sqref="AX752" showErrorMessage="1" showInputMessage="1" allowBlank="1" errorTitle="Invalid Additional Conditions" error="Time parts are only allowed when AdditionalConditionsMode = FromDate." type="custom">
      <formula1>=IF($AK752="FromDate",TRUE,LEN(AX752)=0)</formula1>
    </dataValidation>
    <dataValidation sqref="AX753" showErrorMessage="1" showInputMessage="1" allowBlank="1" errorTitle="Invalid Additional Conditions" error="Time parts are only allowed when AdditionalConditionsMode = FromDate." type="custom">
      <formula1>=IF($AK753="FromDate",TRUE,LEN(AX753)=0)</formula1>
    </dataValidation>
    <dataValidation sqref="AX754" showErrorMessage="1" showInputMessage="1" allowBlank="1" errorTitle="Invalid Additional Conditions" error="Time parts are only allowed when AdditionalConditionsMode = FromDate." type="custom">
      <formula1>=IF($AK754="FromDate",TRUE,LEN(AX754)=0)</formula1>
    </dataValidation>
    <dataValidation sqref="AX755" showErrorMessage="1" showInputMessage="1" allowBlank="1" errorTitle="Invalid Additional Conditions" error="Time parts are only allowed when AdditionalConditionsMode = FromDate." type="custom">
      <formula1>=IF($AK755="FromDate",TRUE,LEN(AX755)=0)</formula1>
    </dataValidation>
    <dataValidation sqref="AX756" showErrorMessage="1" showInputMessage="1" allowBlank="1" errorTitle="Invalid Additional Conditions" error="Time parts are only allowed when AdditionalConditionsMode = FromDate." type="custom">
      <formula1>=IF($AK756="FromDate",TRUE,LEN(AX756)=0)</formula1>
    </dataValidation>
    <dataValidation sqref="AX757" showErrorMessage="1" showInputMessage="1" allowBlank="1" errorTitle="Invalid Additional Conditions" error="Time parts are only allowed when AdditionalConditionsMode = FromDate." type="custom">
      <formula1>=IF($AK757="FromDate",TRUE,LEN(AX757)=0)</formula1>
    </dataValidation>
    <dataValidation sqref="AX758" showErrorMessage="1" showInputMessage="1" allowBlank="1" errorTitle="Invalid Additional Conditions" error="Time parts are only allowed when AdditionalConditionsMode = FromDate." type="custom">
      <formula1>=IF($AK758="FromDate",TRUE,LEN(AX758)=0)</formula1>
    </dataValidation>
    <dataValidation sqref="AX759" showErrorMessage="1" showInputMessage="1" allowBlank="1" errorTitle="Invalid Additional Conditions" error="Time parts are only allowed when AdditionalConditionsMode = FromDate." type="custom">
      <formula1>=IF($AK759="FromDate",TRUE,LEN(AX759)=0)</formula1>
    </dataValidation>
    <dataValidation sqref="AX760" showErrorMessage="1" showInputMessage="1" allowBlank="1" errorTitle="Invalid Additional Conditions" error="Time parts are only allowed when AdditionalConditionsMode = FromDate." type="custom">
      <formula1>=IF($AK760="FromDate",TRUE,LEN(AX760)=0)</formula1>
    </dataValidation>
    <dataValidation sqref="AX761" showErrorMessage="1" showInputMessage="1" allowBlank="1" errorTitle="Invalid Additional Conditions" error="Time parts are only allowed when AdditionalConditionsMode = FromDate." type="custom">
      <formula1>=IF($AK761="FromDate",TRUE,LEN(AX761)=0)</formula1>
    </dataValidation>
    <dataValidation sqref="AX762" showErrorMessage="1" showInputMessage="1" allowBlank="1" errorTitle="Invalid Additional Conditions" error="Time parts are only allowed when AdditionalConditionsMode = FromDate." type="custom">
      <formula1>=IF($AK762="FromDate",TRUE,LEN(AX762)=0)</formula1>
    </dataValidation>
    <dataValidation sqref="AX763" showErrorMessage="1" showInputMessage="1" allowBlank="1" errorTitle="Invalid Additional Conditions" error="Time parts are only allowed when AdditionalConditionsMode = FromDate." type="custom">
      <formula1>=IF($AK763="FromDate",TRUE,LEN(AX763)=0)</formula1>
    </dataValidation>
    <dataValidation sqref="AX764" showErrorMessage="1" showInputMessage="1" allowBlank="1" errorTitle="Invalid Additional Conditions" error="Time parts are only allowed when AdditionalConditionsMode = FromDate." type="custom">
      <formula1>=IF($AK764="FromDate",TRUE,LEN(AX764)=0)</formula1>
    </dataValidation>
    <dataValidation sqref="AX765" showErrorMessage="1" showInputMessage="1" allowBlank="1" errorTitle="Invalid Additional Conditions" error="Time parts are only allowed when AdditionalConditionsMode = FromDate." type="custom">
      <formula1>=IF($AK765="FromDate",TRUE,LEN(AX765)=0)</formula1>
    </dataValidation>
    <dataValidation sqref="AX766" showErrorMessage="1" showInputMessage="1" allowBlank="1" errorTitle="Invalid Additional Conditions" error="Time parts are only allowed when AdditionalConditionsMode = FromDate." type="custom">
      <formula1>=IF($AK766="FromDate",TRUE,LEN(AX766)=0)</formula1>
    </dataValidation>
    <dataValidation sqref="AX767" showErrorMessage="1" showInputMessage="1" allowBlank="1" errorTitle="Invalid Additional Conditions" error="Time parts are only allowed when AdditionalConditionsMode = FromDate." type="custom">
      <formula1>=IF($AK767="FromDate",TRUE,LEN(AX767)=0)</formula1>
    </dataValidation>
    <dataValidation sqref="AX768" showErrorMessage="1" showInputMessage="1" allowBlank="1" errorTitle="Invalid Additional Conditions" error="Time parts are only allowed when AdditionalConditionsMode = FromDate." type="custom">
      <formula1>=IF($AK768="FromDate",TRUE,LEN(AX768)=0)</formula1>
    </dataValidation>
    <dataValidation sqref="AX769" showErrorMessage="1" showInputMessage="1" allowBlank="1" errorTitle="Invalid Additional Conditions" error="Time parts are only allowed when AdditionalConditionsMode = FromDate." type="custom">
      <formula1>=IF($AK769="FromDate",TRUE,LEN(AX769)=0)</formula1>
    </dataValidation>
    <dataValidation sqref="AX770" showErrorMessage="1" showInputMessage="1" allowBlank="1" errorTitle="Invalid Additional Conditions" error="Time parts are only allowed when AdditionalConditionsMode = FromDate." type="custom">
      <formula1>=IF($AK770="FromDate",TRUE,LEN(AX770)=0)</formula1>
    </dataValidation>
    <dataValidation sqref="AX771" showErrorMessage="1" showInputMessage="1" allowBlank="1" errorTitle="Invalid Additional Conditions" error="Time parts are only allowed when AdditionalConditionsMode = FromDate." type="custom">
      <formula1>=IF($AK771="FromDate",TRUE,LEN(AX771)=0)</formula1>
    </dataValidation>
    <dataValidation sqref="AX772" showErrorMessage="1" showInputMessage="1" allowBlank="1" errorTitle="Invalid Additional Conditions" error="Time parts are only allowed when AdditionalConditionsMode = FromDate." type="custom">
      <formula1>=IF($AK772="FromDate",TRUE,LEN(AX772)=0)</formula1>
    </dataValidation>
    <dataValidation sqref="AX773" showErrorMessage="1" showInputMessage="1" allowBlank="1" errorTitle="Invalid Additional Conditions" error="Time parts are only allowed when AdditionalConditionsMode = FromDate." type="custom">
      <formula1>=IF($AK773="FromDate",TRUE,LEN(AX773)=0)</formula1>
    </dataValidation>
    <dataValidation sqref="AX774" showErrorMessage="1" showInputMessage="1" allowBlank="1" errorTitle="Invalid Additional Conditions" error="Time parts are only allowed when AdditionalConditionsMode = FromDate." type="custom">
      <formula1>=IF($AK774="FromDate",TRUE,LEN(AX774)=0)</formula1>
    </dataValidation>
    <dataValidation sqref="AX775" showErrorMessage="1" showInputMessage="1" allowBlank="1" errorTitle="Invalid Additional Conditions" error="Time parts are only allowed when AdditionalConditionsMode = FromDate." type="custom">
      <formula1>=IF($AK775="FromDate",TRUE,LEN(AX775)=0)</formula1>
    </dataValidation>
    <dataValidation sqref="AX776" showErrorMessage="1" showInputMessage="1" allowBlank="1" errorTitle="Invalid Additional Conditions" error="Time parts are only allowed when AdditionalConditionsMode = FromDate." type="custom">
      <formula1>=IF($AK776="FromDate",TRUE,LEN(AX776)=0)</formula1>
    </dataValidation>
    <dataValidation sqref="AX777" showErrorMessage="1" showInputMessage="1" allowBlank="1" errorTitle="Invalid Additional Conditions" error="Time parts are only allowed when AdditionalConditionsMode = FromDate." type="custom">
      <formula1>=IF($AK777="FromDate",TRUE,LEN(AX777)=0)</formula1>
    </dataValidation>
    <dataValidation sqref="AX778" showErrorMessage="1" showInputMessage="1" allowBlank="1" errorTitle="Invalid Additional Conditions" error="Time parts are only allowed when AdditionalConditionsMode = FromDate." type="custom">
      <formula1>=IF($AK778="FromDate",TRUE,LEN(AX778)=0)</formula1>
    </dataValidation>
    <dataValidation sqref="AX779" showErrorMessage="1" showInputMessage="1" allowBlank="1" errorTitle="Invalid Additional Conditions" error="Time parts are only allowed when AdditionalConditionsMode = FromDate." type="custom">
      <formula1>=IF($AK779="FromDate",TRUE,LEN(AX779)=0)</formula1>
    </dataValidation>
    <dataValidation sqref="AX780" showErrorMessage="1" showInputMessage="1" allowBlank="1" errorTitle="Invalid Additional Conditions" error="Time parts are only allowed when AdditionalConditionsMode = FromDate." type="custom">
      <formula1>=IF($AK780="FromDate",TRUE,LEN(AX780)=0)</formula1>
    </dataValidation>
    <dataValidation sqref="AX781" showErrorMessage="1" showInputMessage="1" allowBlank="1" errorTitle="Invalid Additional Conditions" error="Time parts are only allowed when AdditionalConditionsMode = FromDate." type="custom">
      <formula1>=IF($AK781="FromDate",TRUE,LEN(AX781)=0)</formula1>
    </dataValidation>
    <dataValidation sqref="AX782" showErrorMessage="1" showInputMessage="1" allowBlank="1" errorTitle="Invalid Additional Conditions" error="Time parts are only allowed when AdditionalConditionsMode = FromDate." type="custom">
      <formula1>=IF($AK782="FromDate",TRUE,LEN(AX782)=0)</formula1>
    </dataValidation>
    <dataValidation sqref="AX783" showErrorMessage="1" showInputMessage="1" allowBlank="1" errorTitle="Invalid Additional Conditions" error="Time parts are only allowed when AdditionalConditionsMode = FromDate." type="custom">
      <formula1>=IF($AK783="FromDate",TRUE,LEN(AX783)=0)</formula1>
    </dataValidation>
    <dataValidation sqref="AX784" showErrorMessage="1" showInputMessage="1" allowBlank="1" errorTitle="Invalid Additional Conditions" error="Time parts are only allowed when AdditionalConditionsMode = FromDate." type="custom">
      <formula1>=IF($AK784="FromDate",TRUE,LEN(AX784)=0)</formula1>
    </dataValidation>
    <dataValidation sqref="AX785" showErrorMessage="1" showInputMessage="1" allowBlank="1" errorTitle="Invalid Additional Conditions" error="Time parts are only allowed when AdditionalConditionsMode = FromDate." type="custom">
      <formula1>=IF($AK785="FromDate",TRUE,LEN(AX785)=0)</formula1>
    </dataValidation>
    <dataValidation sqref="AX786" showErrorMessage="1" showInputMessage="1" allowBlank="1" errorTitle="Invalid Additional Conditions" error="Time parts are only allowed when AdditionalConditionsMode = FromDate." type="custom">
      <formula1>=IF($AK786="FromDate",TRUE,LEN(AX786)=0)</formula1>
    </dataValidation>
    <dataValidation sqref="AX787" showErrorMessage="1" showInputMessage="1" allowBlank="1" errorTitle="Invalid Additional Conditions" error="Time parts are only allowed when AdditionalConditionsMode = FromDate." type="custom">
      <formula1>=IF($AK787="FromDate",TRUE,LEN(AX787)=0)</formula1>
    </dataValidation>
    <dataValidation sqref="AX788" showErrorMessage="1" showInputMessage="1" allowBlank="1" errorTitle="Invalid Additional Conditions" error="Time parts are only allowed when AdditionalConditionsMode = FromDate." type="custom">
      <formula1>=IF($AK788="FromDate",TRUE,LEN(AX788)=0)</formula1>
    </dataValidation>
    <dataValidation sqref="AX789" showErrorMessage="1" showInputMessage="1" allowBlank="1" errorTitle="Invalid Additional Conditions" error="Time parts are only allowed when AdditionalConditionsMode = FromDate." type="custom">
      <formula1>=IF($AK789="FromDate",TRUE,LEN(AX789)=0)</formula1>
    </dataValidation>
    <dataValidation sqref="AX790" showErrorMessage="1" showInputMessage="1" allowBlank="1" errorTitle="Invalid Additional Conditions" error="Time parts are only allowed when AdditionalConditionsMode = FromDate." type="custom">
      <formula1>=IF($AK790="FromDate",TRUE,LEN(AX790)=0)</formula1>
    </dataValidation>
    <dataValidation sqref="AX791" showErrorMessage="1" showInputMessage="1" allowBlank="1" errorTitle="Invalid Additional Conditions" error="Time parts are only allowed when AdditionalConditionsMode = FromDate." type="custom">
      <formula1>=IF($AK791="FromDate",TRUE,LEN(AX791)=0)</formula1>
    </dataValidation>
    <dataValidation sqref="AX792" showErrorMessage="1" showInputMessage="1" allowBlank="1" errorTitle="Invalid Additional Conditions" error="Time parts are only allowed when AdditionalConditionsMode = FromDate." type="custom">
      <formula1>=IF($AK792="FromDate",TRUE,LEN(AX792)=0)</formula1>
    </dataValidation>
    <dataValidation sqref="AX793" showErrorMessage="1" showInputMessage="1" allowBlank="1" errorTitle="Invalid Additional Conditions" error="Time parts are only allowed when AdditionalConditionsMode = FromDate." type="custom">
      <formula1>=IF($AK793="FromDate",TRUE,LEN(AX793)=0)</formula1>
    </dataValidation>
    <dataValidation sqref="AX794" showErrorMessage="1" showInputMessage="1" allowBlank="1" errorTitle="Invalid Additional Conditions" error="Time parts are only allowed when AdditionalConditionsMode = FromDate." type="custom">
      <formula1>=IF($AK794="FromDate",TRUE,LEN(AX794)=0)</formula1>
    </dataValidation>
    <dataValidation sqref="AX795" showErrorMessage="1" showInputMessage="1" allowBlank="1" errorTitle="Invalid Additional Conditions" error="Time parts are only allowed when AdditionalConditionsMode = FromDate." type="custom">
      <formula1>=IF($AK795="FromDate",TRUE,LEN(AX795)=0)</formula1>
    </dataValidation>
    <dataValidation sqref="AX796" showErrorMessage="1" showInputMessage="1" allowBlank="1" errorTitle="Invalid Additional Conditions" error="Time parts are only allowed when AdditionalConditionsMode = FromDate." type="custom">
      <formula1>=IF($AK796="FromDate",TRUE,LEN(AX796)=0)</formula1>
    </dataValidation>
    <dataValidation sqref="AX797" showErrorMessage="1" showInputMessage="1" allowBlank="1" errorTitle="Invalid Additional Conditions" error="Time parts are only allowed when AdditionalConditionsMode = FromDate." type="custom">
      <formula1>=IF($AK797="FromDate",TRUE,LEN(AX797)=0)</formula1>
    </dataValidation>
    <dataValidation sqref="AX798" showErrorMessage="1" showInputMessage="1" allowBlank="1" errorTitle="Invalid Additional Conditions" error="Time parts are only allowed when AdditionalConditionsMode = FromDate." type="custom">
      <formula1>=IF($AK798="FromDate",TRUE,LEN(AX798)=0)</formula1>
    </dataValidation>
    <dataValidation sqref="AX799" showErrorMessage="1" showInputMessage="1" allowBlank="1" errorTitle="Invalid Additional Conditions" error="Time parts are only allowed when AdditionalConditionsMode = FromDate." type="custom">
      <formula1>=IF($AK799="FromDate",TRUE,LEN(AX799)=0)</formula1>
    </dataValidation>
    <dataValidation sqref="AX800" showErrorMessage="1" showInputMessage="1" allowBlank="1" errorTitle="Invalid Additional Conditions" error="Time parts are only allowed when AdditionalConditionsMode = FromDate." type="custom">
      <formula1>=IF($AK800="FromDate",TRUE,LEN(AX800)=0)</formula1>
    </dataValidation>
    <dataValidation sqref="AX801" showErrorMessage="1" showInputMessage="1" allowBlank="1" errorTitle="Invalid Additional Conditions" error="Time parts are only allowed when AdditionalConditionsMode = FromDate." type="custom">
      <formula1>=IF($AK801="FromDate",TRUE,LEN(AX801)=0)</formula1>
    </dataValidation>
    <dataValidation sqref="AX802" showErrorMessage="1" showInputMessage="1" allowBlank="1" errorTitle="Invalid Additional Conditions" error="Time parts are only allowed when AdditionalConditionsMode = FromDate." type="custom">
      <formula1>=IF($AK802="FromDate",TRUE,LEN(AX802)=0)</formula1>
    </dataValidation>
    <dataValidation sqref="AX803" showErrorMessage="1" showInputMessage="1" allowBlank="1" errorTitle="Invalid Additional Conditions" error="Time parts are only allowed when AdditionalConditionsMode = FromDate." type="custom">
      <formula1>=IF($AK803="FromDate",TRUE,LEN(AX803)=0)</formula1>
    </dataValidation>
    <dataValidation sqref="AX804" showErrorMessage="1" showInputMessage="1" allowBlank="1" errorTitle="Invalid Additional Conditions" error="Time parts are only allowed when AdditionalConditionsMode = FromDate." type="custom">
      <formula1>=IF($AK804="FromDate",TRUE,LEN(AX804)=0)</formula1>
    </dataValidation>
    <dataValidation sqref="AX805" showErrorMessage="1" showInputMessage="1" allowBlank="1" errorTitle="Invalid Additional Conditions" error="Time parts are only allowed when AdditionalConditionsMode = FromDate." type="custom">
      <formula1>=IF($AK805="FromDate",TRUE,LEN(AX805)=0)</formula1>
    </dataValidation>
    <dataValidation sqref="AX806" showErrorMessage="1" showInputMessage="1" allowBlank="1" errorTitle="Invalid Additional Conditions" error="Time parts are only allowed when AdditionalConditionsMode = FromDate." type="custom">
      <formula1>=IF($AK806="FromDate",TRUE,LEN(AX806)=0)</formula1>
    </dataValidation>
    <dataValidation sqref="AX807" showErrorMessage="1" showInputMessage="1" allowBlank="1" errorTitle="Invalid Additional Conditions" error="Time parts are only allowed when AdditionalConditionsMode = FromDate." type="custom">
      <formula1>=IF($AK807="FromDate",TRUE,LEN(AX807)=0)</formula1>
    </dataValidation>
    <dataValidation sqref="AX808" showErrorMessage="1" showInputMessage="1" allowBlank="1" errorTitle="Invalid Additional Conditions" error="Time parts are only allowed when AdditionalConditionsMode = FromDate." type="custom">
      <formula1>=IF($AK808="FromDate",TRUE,LEN(AX808)=0)</formula1>
    </dataValidation>
    <dataValidation sqref="AX809" showErrorMessage="1" showInputMessage="1" allowBlank="1" errorTitle="Invalid Additional Conditions" error="Time parts are only allowed when AdditionalConditionsMode = FromDate." type="custom">
      <formula1>=IF($AK809="FromDate",TRUE,LEN(AX809)=0)</formula1>
    </dataValidation>
    <dataValidation sqref="AX810" showErrorMessage="1" showInputMessage="1" allowBlank="1" errorTitle="Invalid Additional Conditions" error="Time parts are only allowed when AdditionalConditionsMode = FromDate." type="custom">
      <formula1>=IF($AK810="FromDate",TRUE,LEN(AX810)=0)</formula1>
    </dataValidation>
    <dataValidation sqref="AX811" showErrorMessage="1" showInputMessage="1" allowBlank="1" errorTitle="Invalid Additional Conditions" error="Time parts are only allowed when AdditionalConditionsMode = FromDate." type="custom">
      <formula1>=IF($AK811="FromDate",TRUE,LEN(AX811)=0)</formula1>
    </dataValidation>
    <dataValidation sqref="AX812" showErrorMessage="1" showInputMessage="1" allowBlank="1" errorTitle="Invalid Additional Conditions" error="Time parts are only allowed when AdditionalConditionsMode = FromDate." type="custom">
      <formula1>=IF($AK812="FromDate",TRUE,LEN(AX812)=0)</formula1>
    </dataValidation>
    <dataValidation sqref="AX813" showErrorMessage="1" showInputMessage="1" allowBlank="1" errorTitle="Invalid Additional Conditions" error="Time parts are only allowed when AdditionalConditionsMode = FromDate." type="custom">
      <formula1>=IF($AK813="FromDate",TRUE,LEN(AX813)=0)</formula1>
    </dataValidation>
    <dataValidation sqref="AX814" showErrorMessage="1" showInputMessage="1" allowBlank="1" errorTitle="Invalid Additional Conditions" error="Time parts are only allowed when AdditionalConditionsMode = FromDate." type="custom">
      <formula1>=IF($AK814="FromDate",TRUE,LEN(AX814)=0)</formula1>
    </dataValidation>
    <dataValidation sqref="AX815" showErrorMessage="1" showInputMessage="1" allowBlank="1" errorTitle="Invalid Additional Conditions" error="Time parts are only allowed when AdditionalConditionsMode = FromDate." type="custom">
      <formula1>=IF($AK815="FromDate",TRUE,LEN(AX815)=0)</formula1>
    </dataValidation>
    <dataValidation sqref="AX816" showErrorMessage="1" showInputMessage="1" allowBlank="1" errorTitle="Invalid Additional Conditions" error="Time parts are only allowed when AdditionalConditionsMode = FromDate." type="custom">
      <formula1>=IF($AK816="FromDate",TRUE,LEN(AX816)=0)</formula1>
    </dataValidation>
    <dataValidation sqref="AX817" showErrorMessage="1" showInputMessage="1" allowBlank="1" errorTitle="Invalid Additional Conditions" error="Time parts are only allowed when AdditionalConditionsMode = FromDate." type="custom">
      <formula1>=IF($AK817="FromDate",TRUE,LEN(AX817)=0)</formula1>
    </dataValidation>
    <dataValidation sqref="AX818" showErrorMessage="1" showInputMessage="1" allowBlank="1" errorTitle="Invalid Additional Conditions" error="Time parts are only allowed when AdditionalConditionsMode = FromDate." type="custom">
      <formula1>=IF($AK818="FromDate",TRUE,LEN(AX818)=0)</formula1>
    </dataValidation>
    <dataValidation sqref="AX819" showErrorMessage="1" showInputMessage="1" allowBlank="1" errorTitle="Invalid Additional Conditions" error="Time parts are only allowed when AdditionalConditionsMode = FromDate." type="custom">
      <formula1>=IF($AK819="FromDate",TRUE,LEN(AX819)=0)</formula1>
    </dataValidation>
    <dataValidation sqref="AX820" showErrorMessage="1" showInputMessage="1" allowBlank="1" errorTitle="Invalid Additional Conditions" error="Time parts are only allowed when AdditionalConditionsMode = FromDate." type="custom">
      <formula1>=IF($AK820="FromDate",TRUE,LEN(AX820)=0)</formula1>
    </dataValidation>
    <dataValidation sqref="AX821" showErrorMessage="1" showInputMessage="1" allowBlank="1" errorTitle="Invalid Additional Conditions" error="Time parts are only allowed when AdditionalConditionsMode = FromDate." type="custom">
      <formula1>=IF($AK821="FromDate",TRUE,LEN(AX821)=0)</formula1>
    </dataValidation>
    <dataValidation sqref="AX822" showErrorMessage="1" showInputMessage="1" allowBlank="1" errorTitle="Invalid Additional Conditions" error="Time parts are only allowed when AdditionalConditionsMode = FromDate." type="custom">
      <formula1>=IF($AK822="FromDate",TRUE,LEN(AX822)=0)</formula1>
    </dataValidation>
    <dataValidation sqref="AX823" showErrorMessage="1" showInputMessage="1" allowBlank="1" errorTitle="Invalid Additional Conditions" error="Time parts are only allowed when AdditionalConditionsMode = FromDate." type="custom">
      <formula1>=IF($AK823="FromDate",TRUE,LEN(AX823)=0)</formula1>
    </dataValidation>
    <dataValidation sqref="AX824" showErrorMessage="1" showInputMessage="1" allowBlank="1" errorTitle="Invalid Additional Conditions" error="Time parts are only allowed when AdditionalConditionsMode = FromDate." type="custom">
      <formula1>=IF($AK824="FromDate",TRUE,LEN(AX824)=0)</formula1>
    </dataValidation>
    <dataValidation sqref="AX825" showErrorMessage="1" showInputMessage="1" allowBlank="1" errorTitle="Invalid Additional Conditions" error="Time parts are only allowed when AdditionalConditionsMode = FromDate." type="custom">
      <formula1>=IF($AK825="FromDate",TRUE,LEN(AX825)=0)</formula1>
    </dataValidation>
    <dataValidation sqref="AX826" showErrorMessage="1" showInputMessage="1" allowBlank="1" errorTitle="Invalid Additional Conditions" error="Time parts are only allowed when AdditionalConditionsMode = FromDate." type="custom">
      <formula1>=IF($AK826="FromDate",TRUE,LEN(AX826)=0)</formula1>
    </dataValidation>
    <dataValidation sqref="AX827" showErrorMessage="1" showInputMessage="1" allowBlank="1" errorTitle="Invalid Additional Conditions" error="Time parts are only allowed when AdditionalConditionsMode = FromDate." type="custom">
      <formula1>=IF($AK827="FromDate",TRUE,LEN(AX827)=0)</formula1>
    </dataValidation>
    <dataValidation sqref="AX828" showErrorMessage="1" showInputMessage="1" allowBlank="1" errorTitle="Invalid Additional Conditions" error="Time parts are only allowed when AdditionalConditionsMode = FromDate." type="custom">
      <formula1>=IF($AK828="FromDate",TRUE,LEN(AX828)=0)</formula1>
    </dataValidation>
    <dataValidation sqref="AX829" showErrorMessage="1" showInputMessage="1" allowBlank="1" errorTitle="Invalid Additional Conditions" error="Time parts are only allowed when AdditionalConditionsMode = FromDate." type="custom">
      <formula1>=IF($AK829="FromDate",TRUE,LEN(AX829)=0)</formula1>
    </dataValidation>
    <dataValidation sqref="AX830" showErrorMessage="1" showInputMessage="1" allowBlank="1" errorTitle="Invalid Additional Conditions" error="Time parts are only allowed when AdditionalConditionsMode = FromDate." type="custom">
      <formula1>=IF($AK830="FromDate",TRUE,LEN(AX830)=0)</formula1>
    </dataValidation>
    <dataValidation sqref="AX831" showErrorMessage="1" showInputMessage="1" allowBlank="1" errorTitle="Invalid Additional Conditions" error="Time parts are only allowed when AdditionalConditionsMode = FromDate." type="custom">
      <formula1>=IF($AK831="FromDate",TRUE,LEN(AX831)=0)</formula1>
    </dataValidation>
    <dataValidation sqref="AX832" showErrorMessage="1" showInputMessage="1" allowBlank="1" errorTitle="Invalid Additional Conditions" error="Time parts are only allowed when AdditionalConditionsMode = FromDate." type="custom">
      <formula1>=IF($AK832="FromDate",TRUE,LEN(AX832)=0)</formula1>
    </dataValidation>
    <dataValidation sqref="AX833" showErrorMessage="1" showInputMessage="1" allowBlank="1" errorTitle="Invalid Additional Conditions" error="Time parts are only allowed when AdditionalConditionsMode = FromDate." type="custom">
      <formula1>=IF($AK833="FromDate",TRUE,LEN(AX833)=0)</formula1>
    </dataValidation>
    <dataValidation sqref="AX834" showErrorMessage="1" showInputMessage="1" allowBlank="1" errorTitle="Invalid Additional Conditions" error="Time parts are only allowed when AdditionalConditionsMode = FromDate." type="custom">
      <formula1>=IF($AK834="FromDate",TRUE,LEN(AX834)=0)</formula1>
    </dataValidation>
    <dataValidation sqref="AX835" showErrorMessage="1" showInputMessage="1" allowBlank="1" errorTitle="Invalid Additional Conditions" error="Time parts are only allowed when AdditionalConditionsMode = FromDate." type="custom">
      <formula1>=IF($AK835="FromDate",TRUE,LEN(AX835)=0)</formula1>
    </dataValidation>
    <dataValidation sqref="AX836" showErrorMessage="1" showInputMessage="1" allowBlank="1" errorTitle="Invalid Additional Conditions" error="Time parts are only allowed when AdditionalConditionsMode = FromDate." type="custom">
      <formula1>=IF($AK836="FromDate",TRUE,LEN(AX836)=0)</formula1>
    </dataValidation>
    <dataValidation sqref="AX837" showErrorMessage="1" showInputMessage="1" allowBlank="1" errorTitle="Invalid Additional Conditions" error="Time parts are only allowed when AdditionalConditionsMode = FromDate." type="custom">
      <formula1>=IF($AK837="FromDate",TRUE,LEN(AX837)=0)</formula1>
    </dataValidation>
    <dataValidation sqref="AX838" showErrorMessage="1" showInputMessage="1" allowBlank="1" errorTitle="Invalid Additional Conditions" error="Time parts are only allowed when AdditionalConditionsMode = FromDate." type="custom">
      <formula1>=IF($AK838="FromDate",TRUE,LEN(AX838)=0)</formula1>
    </dataValidation>
    <dataValidation sqref="AX839" showErrorMessage="1" showInputMessage="1" allowBlank="1" errorTitle="Invalid Additional Conditions" error="Time parts are only allowed when AdditionalConditionsMode = FromDate." type="custom">
      <formula1>=IF($AK839="FromDate",TRUE,LEN(AX839)=0)</formula1>
    </dataValidation>
    <dataValidation sqref="AX840" showErrorMessage="1" showInputMessage="1" allowBlank="1" errorTitle="Invalid Additional Conditions" error="Time parts are only allowed when AdditionalConditionsMode = FromDate." type="custom">
      <formula1>=IF($AK840="FromDate",TRUE,LEN(AX840)=0)</formula1>
    </dataValidation>
    <dataValidation sqref="AX841" showErrorMessage="1" showInputMessage="1" allowBlank="1" errorTitle="Invalid Additional Conditions" error="Time parts are only allowed when AdditionalConditionsMode = FromDate." type="custom">
      <formula1>=IF($AK841="FromDate",TRUE,LEN(AX841)=0)</formula1>
    </dataValidation>
    <dataValidation sqref="AX842" showErrorMessage="1" showInputMessage="1" allowBlank="1" errorTitle="Invalid Additional Conditions" error="Time parts are only allowed when AdditionalConditionsMode = FromDate." type="custom">
      <formula1>=IF($AK842="FromDate",TRUE,LEN(AX842)=0)</formula1>
    </dataValidation>
    <dataValidation sqref="AX843" showErrorMessage="1" showInputMessage="1" allowBlank="1" errorTitle="Invalid Additional Conditions" error="Time parts are only allowed when AdditionalConditionsMode = FromDate." type="custom">
      <formula1>=IF($AK843="FromDate",TRUE,LEN(AX843)=0)</formula1>
    </dataValidation>
    <dataValidation sqref="AX844" showErrorMessage="1" showInputMessage="1" allowBlank="1" errorTitle="Invalid Additional Conditions" error="Time parts are only allowed when AdditionalConditionsMode = FromDate." type="custom">
      <formula1>=IF($AK844="FromDate",TRUE,LEN(AX844)=0)</formula1>
    </dataValidation>
    <dataValidation sqref="AX845" showErrorMessage="1" showInputMessage="1" allowBlank="1" errorTitle="Invalid Additional Conditions" error="Time parts are only allowed when AdditionalConditionsMode = FromDate." type="custom">
      <formula1>=IF($AK845="FromDate",TRUE,LEN(AX845)=0)</formula1>
    </dataValidation>
    <dataValidation sqref="AX846" showErrorMessage="1" showInputMessage="1" allowBlank="1" errorTitle="Invalid Additional Conditions" error="Time parts are only allowed when AdditionalConditionsMode = FromDate." type="custom">
      <formula1>=IF($AK846="FromDate",TRUE,LEN(AX846)=0)</formula1>
    </dataValidation>
    <dataValidation sqref="AX847" showErrorMessage="1" showInputMessage="1" allowBlank="1" errorTitle="Invalid Additional Conditions" error="Time parts are only allowed when AdditionalConditionsMode = FromDate." type="custom">
      <formula1>=IF($AK847="FromDate",TRUE,LEN(AX847)=0)</formula1>
    </dataValidation>
    <dataValidation sqref="AX848" showErrorMessage="1" showInputMessage="1" allowBlank="1" errorTitle="Invalid Additional Conditions" error="Time parts are only allowed when AdditionalConditionsMode = FromDate." type="custom">
      <formula1>=IF($AK848="FromDate",TRUE,LEN(AX848)=0)</formula1>
    </dataValidation>
    <dataValidation sqref="AX849" showErrorMessage="1" showInputMessage="1" allowBlank="1" errorTitle="Invalid Additional Conditions" error="Time parts are only allowed when AdditionalConditionsMode = FromDate." type="custom">
      <formula1>=IF($AK849="FromDate",TRUE,LEN(AX849)=0)</formula1>
    </dataValidation>
    <dataValidation sqref="AX850" showErrorMessage="1" showInputMessage="1" allowBlank="1" errorTitle="Invalid Additional Conditions" error="Time parts are only allowed when AdditionalConditionsMode = FromDate." type="custom">
      <formula1>=IF($AK850="FromDate",TRUE,LEN(AX850)=0)</formula1>
    </dataValidation>
    <dataValidation sqref="AX851" showErrorMessage="1" showInputMessage="1" allowBlank="1" errorTitle="Invalid Additional Conditions" error="Time parts are only allowed when AdditionalConditionsMode = FromDate." type="custom">
      <formula1>=IF($AK851="FromDate",TRUE,LEN(AX851)=0)</formula1>
    </dataValidation>
    <dataValidation sqref="AX852" showErrorMessage="1" showInputMessage="1" allowBlank="1" errorTitle="Invalid Additional Conditions" error="Time parts are only allowed when AdditionalConditionsMode = FromDate." type="custom">
      <formula1>=IF($AK852="FromDate",TRUE,LEN(AX852)=0)</formula1>
    </dataValidation>
    <dataValidation sqref="AX853" showErrorMessage="1" showInputMessage="1" allowBlank="1" errorTitle="Invalid Additional Conditions" error="Time parts are only allowed when AdditionalConditionsMode = FromDate." type="custom">
      <formula1>=IF($AK853="FromDate",TRUE,LEN(AX853)=0)</formula1>
    </dataValidation>
    <dataValidation sqref="AX854" showErrorMessage="1" showInputMessage="1" allowBlank="1" errorTitle="Invalid Additional Conditions" error="Time parts are only allowed when AdditionalConditionsMode = FromDate." type="custom">
      <formula1>=IF($AK854="FromDate",TRUE,LEN(AX854)=0)</formula1>
    </dataValidation>
    <dataValidation sqref="AX855" showErrorMessage="1" showInputMessage="1" allowBlank="1" errorTitle="Invalid Additional Conditions" error="Time parts are only allowed when AdditionalConditionsMode = FromDate." type="custom">
      <formula1>=IF($AK855="FromDate",TRUE,LEN(AX855)=0)</formula1>
    </dataValidation>
    <dataValidation sqref="AX856" showErrorMessage="1" showInputMessage="1" allowBlank="1" errorTitle="Invalid Additional Conditions" error="Time parts are only allowed when AdditionalConditionsMode = FromDate." type="custom">
      <formula1>=IF($AK856="FromDate",TRUE,LEN(AX856)=0)</formula1>
    </dataValidation>
    <dataValidation sqref="AX857" showErrorMessage="1" showInputMessage="1" allowBlank="1" errorTitle="Invalid Additional Conditions" error="Time parts are only allowed when AdditionalConditionsMode = FromDate." type="custom">
      <formula1>=IF($AK857="FromDate",TRUE,LEN(AX857)=0)</formula1>
    </dataValidation>
    <dataValidation sqref="AX858" showErrorMessage="1" showInputMessage="1" allowBlank="1" errorTitle="Invalid Additional Conditions" error="Time parts are only allowed when AdditionalConditionsMode = FromDate." type="custom">
      <formula1>=IF($AK858="FromDate",TRUE,LEN(AX858)=0)</formula1>
    </dataValidation>
    <dataValidation sqref="AX859" showErrorMessage="1" showInputMessage="1" allowBlank="1" errorTitle="Invalid Additional Conditions" error="Time parts are only allowed when AdditionalConditionsMode = FromDate." type="custom">
      <formula1>=IF($AK859="FromDate",TRUE,LEN(AX859)=0)</formula1>
    </dataValidation>
    <dataValidation sqref="AX860" showErrorMessage="1" showInputMessage="1" allowBlank="1" errorTitle="Invalid Additional Conditions" error="Time parts are only allowed when AdditionalConditionsMode = FromDate." type="custom">
      <formula1>=IF($AK860="FromDate",TRUE,LEN(AX860)=0)</formula1>
    </dataValidation>
    <dataValidation sqref="AX861" showErrorMessage="1" showInputMessage="1" allowBlank="1" errorTitle="Invalid Additional Conditions" error="Time parts are only allowed when AdditionalConditionsMode = FromDate." type="custom">
      <formula1>=IF($AK861="FromDate",TRUE,LEN(AX861)=0)</formula1>
    </dataValidation>
    <dataValidation sqref="AX862" showErrorMessage="1" showInputMessage="1" allowBlank="1" errorTitle="Invalid Additional Conditions" error="Time parts are only allowed when AdditionalConditionsMode = FromDate." type="custom">
      <formula1>=IF($AK862="FromDate",TRUE,LEN(AX862)=0)</formula1>
    </dataValidation>
    <dataValidation sqref="AX863" showErrorMessage="1" showInputMessage="1" allowBlank="1" errorTitle="Invalid Additional Conditions" error="Time parts are only allowed when AdditionalConditionsMode = FromDate." type="custom">
      <formula1>=IF($AK863="FromDate",TRUE,LEN(AX863)=0)</formula1>
    </dataValidation>
    <dataValidation sqref="AX864" showErrorMessage="1" showInputMessage="1" allowBlank="1" errorTitle="Invalid Additional Conditions" error="Time parts are only allowed when AdditionalConditionsMode = FromDate." type="custom">
      <formula1>=IF($AK864="FromDate",TRUE,LEN(AX864)=0)</formula1>
    </dataValidation>
    <dataValidation sqref="AX865" showErrorMessage="1" showInputMessage="1" allowBlank="1" errorTitle="Invalid Additional Conditions" error="Time parts are only allowed when AdditionalConditionsMode = FromDate." type="custom">
      <formula1>=IF($AK865="FromDate",TRUE,LEN(AX865)=0)</formula1>
    </dataValidation>
    <dataValidation sqref="AX866" showErrorMessage="1" showInputMessage="1" allowBlank="1" errorTitle="Invalid Additional Conditions" error="Time parts are only allowed when AdditionalConditionsMode = FromDate." type="custom">
      <formula1>=IF($AK866="FromDate",TRUE,LEN(AX866)=0)</formula1>
    </dataValidation>
    <dataValidation sqref="AX867" showErrorMessage="1" showInputMessage="1" allowBlank="1" errorTitle="Invalid Additional Conditions" error="Time parts are only allowed when AdditionalConditionsMode = FromDate." type="custom">
      <formula1>=IF($AK867="FromDate",TRUE,LEN(AX867)=0)</formula1>
    </dataValidation>
    <dataValidation sqref="AX868" showErrorMessage="1" showInputMessage="1" allowBlank="1" errorTitle="Invalid Additional Conditions" error="Time parts are only allowed when AdditionalConditionsMode = FromDate." type="custom">
      <formula1>=IF($AK868="FromDate",TRUE,LEN(AX868)=0)</formula1>
    </dataValidation>
    <dataValidation sqref="AX869" showErrorMessage="1" showInputMessage="1" allowBlank="1" errorTitle="Invalid Additional Conditions" error="Time parts are only allowed when AdditionalConditionsMode = FromDate." type="custom">
      <formula1>=IF($AK869="FromDate",TRUE,LEN(AX869)=0)</formula1>
    </dataValidation>
    <dataValidation sqref="AX870" showErrorMessage="1" showInputMessage="1" allowBlank="1" errorTitle="Invalid Additional Conditions" error="Time parts are only allowed when AdditionalConditionsMode = FromDate." type="custom">
      <formula1>=IF($AK870="FromDate",TRUE,LEN(AX870)=0)</formula1>
    </dataValidation>
    <dataValidation sqref="AX871" showErrorMessage="1" showInputMessage="1" allowBlank="1" errorTitle="Invalid Additional Conditions" error="Time parts are only allowed when AdditionalConditionsMode = FromDate." type="custom">
      <formula1>=IF($AK871="FromDate",TRUE,LEN(AX871)=0)</formula1>
    </dataValidation>
    <dataValidation sqref="AX872" showErrorMessage="1" showInputMessage="1" allowBlank="1" errorTitle="Invalid Additional Conditions" error="Time parts are only allowed when AdditionalConditionsMode = FromDate." type="custom">
      <formula1>=IF($AK872="FromDate",TRUE,LEN(AX872)=0)</formula1>
    </dataValidation>
    <dataValidation sqref="AX873" showErrorMessage="1" showInputMessage="1" allowBlank="1" errorTitle="Invalid Additional Conditions" error="Time parts are only allowed when AdditionalConditionsMode = FromDate." type="custom">
      <formula1>=IF($AK873="FromDate",TRUE,LEN(AX873)=0)</formula1>
    </dataValidation>
    <dataValidation sqref="AX874" showErrorMessage="1" showInputMessage="1" allowBlank="1" errorTitle="Invalid Additional Conditions" error="Time parts are only allowed when AdditionalConditionsMode = FromDate." type="custom">
      <formula1>=IF($AK874="FromDate",TRUE,LEN(AX874)=0)</formula1>
    </dataValidation>
    <dataValidation sqref="AX875" showErrorMessage="1" showInputMessage="1" allowBlank="1" errorTitle="Invalid Additional Conditions" error="Time parts are only allowed when AdditionalConditionsMode = FromDate." type="custom">
      <formula1>=IF($AK875="FromDate",TRUE,LEN(AX875)=0)</formula1>
    </dataValidation>
    <dataValidation sqref="AX876" showErrorMessage="1" showInputMessage="1" allowBlank="1" errorTitle="Invalid Additional Conditions" error="Time parts are only allowed when AdditionalConditionsMode = FromDate." type="custom">
      <formula1>=IF($AK876="FromDate",TRUE,LEN(AX876)=0)</formula1>
    </dataValidation>
    <dataValidation sqref="AX877" showErrorMessage="1" showInputMessage="1" allowBlank="1" errorTitle="Invalid Additional Conditions" error="Time parts are only allowed when AdditionalConditionsMode = FromDate." type="custom">
      <formula1>=IF($AK877="FromDate",TRUE,LEN(AX877)=0)</formula1>
    </dataValidation>
    <dataValidation sqref="AX878" showErrorMessage="1" showInputMessage="1" allowBlank="1" errorTitle="Invalid Additional Conditions" error="Time parts are only allowed when AdditionalConditionsMode = FromDate." type="custom">
      <formula1>=IF($AK878="FromDate",TRUE,LEN(AX878)=0)</formula1>
    </dataValidation>
    <dataValidation sqref="AX879" showErrorMessage="1" showInputMessage="1" allowBlank="1" errorTitle="Invalid Additional Conditions" error="Time parts are only allowed when AdditionalConditionsMode = FromDate." type="custom">
      <formula1>=IF($AK879="FromDate",TRUE,LEN(AX879)=0)</formula1>
    </dataValidation>
    <dataValidation sqref="AX880" showErrorMessage="1" showInputMessage="1" allowBlank="1" errorTitle="Invalid Additional Conditions" error="Time parts are only allowed when AdditionalConditionsMode = FromDate." type="custom">
      <formula1>=IF($AK880="FromDate",TRUE,LEN(AX880)=0)</formula1>
    </dataValidation>
    <dataValidation sqref="AX881" showErrorMessage="1" showInputMessage="1" allowBlank="1" errorTitle="Invalid Additional Conditions" error="Time parts are only allowed when AdditionalConditionsMode = FromDate." type="custom">
      <formula1>=IF($AK881="FromDate",TRUE,LEN(AX881)=0)</formula1>
    </dataValidation>
    <dataValidation sqref="AX882" showErrorMessage="1" showInputMessage="1" allowBlank="1" errorTitle="Invalid Additional Conditions" error="Time parts are only allowed when AdditionalConditionsMode = FromDate." type="custom">
      <formula1>=IF($AK882="FromDate",TRUE,LEN(AX882)=0)</formula1>
    </dataValidation>
    <dataValidation sqref="AX883" showErrorMessage="1" showInputMessage="1" allowBlank="1" errorTitle="Invalid Additional Conditions" error="Time parts are only allowed when AdditionalConditionsMode = FromDate." type="custom">
      <formula1>=IF($AK883="FromDate",TRUE,LEN(AX883)=0)</formula1>
    </dataValidation>
    <dataValidation sqref="AX884" showErrorMessage="1" showInputMessage="1" allowBlank="1" errorTitle="Invalid Additional Conditions" error="Time parts are only allowed when AdditionalConditionsMode = FromDate." type="custom">
      <formula1>=IF($AK884="FromDate",TRUE,LEN(AX884)=0)</formula1>
    </dataValidation>
    <dataValidation sqref="AX885" showErrorMessage="1" showInputMessage="1" allowBlank="1" errorTitle="Invalid Additional Conditions" error="Time parts are only allowed when AdditionalConditionsMode = FromDate." type="custom">
      <formula1>=IF($AK885="FromDate",TRUE,LEN(AX885)=0)</formula1>
    </dataValidation>
    <dataValidation sqref="AX886" showErrorMessage="1" showInputMessage="1" allowBlank="1" errorTitle="Invalid Additional Conditions" error="Time parts are only allowed when AdditionalConditionsMode = FromDate." type="custom">
      <formula1>=IF($AK886="FromDate",TRUE,LEN(AX886)=0)</formula1>
    </dataValidation>
    <dataValidation sqref="AX887" showErrorMessage="1" showInputMessage="1" allowBlank="1" errorTitle="Invalid Additional Conditions" error="Time parts are only allowed when AdditionalConditionsMode = FromDate." type="custom">
      <formula1>=IF($AK887="FromDate",TRUE,LEN(AX887)=0)</formula1>
    </dataValidation>
    <dataValidation sqref="AX888" showErrorMessage="1" showInputMessage="1" allowBlank="1" errorTitle="Invalid Additional Conditions" error="Time parts are only allowed when AdditionalConditionsMode = FromDate." type="custom">
      <formula1>=IF($AK888="FromDate",TRUE,LEN(AX888)=0)</formula1>
    </dataValidation>
    <dataValidation sqref="AX889" showErrorMessage="1" showInputMessage="1" allowBlank="1" errorTitle="Invalid Additional Conditions" error="Time parts are only allowed when AdditionalConditionsMode = FromDate." type="custom">
      <formula1>=IF($AK889="FromDate",TRUE,LEN(AX889)=0)</formula1>
    </dataValidation>
    <dataValidation sqref="AX890" showErrorMessage="1" showInputMessage="1" allowBlank="1" errorTitle="Invalid Additional Conditions" error="Time parts are only allowed when AdditionalConditionsMode = FromDate." type="custom">
      <formula1>=IF($AK890="FromDate",TRUE,LEN(AX890)=0)</formula1>
    </dataValidation>
    <dataValidation sqref="AX891" showErrorMessage="1" showInputMessage="1" allowBlank="1" errorTitle="Invalid Additional Conditions" error="Time parts are only allowed when AdditionalConditionsMode = FromDate." type="custom">
      <formula1>=IF($AK891="FromDate",TRUE,LEN(AX891)=0)</formula1>
    </dataValidation>
    <dataValidation sqref="AX892" showErrorMessage="1" showInputMessage="1" allowBlank="1" errorTitle="Invalid Additional Conditions" error="Time parts are only allowed when AdditionalConditionsMode = FromDate." type="custom">
      <formula1>=IF($AK892="FromDate",TRUE,LEN(AX892)=0)</formula1>
    </dataValidation>
    <dataValidation sqref="AX893" showErrorMessage="1" showInputMessage="1" allowBlank="1" errorTitle="Invalid Additional Conditions" error="Time parts are only allowed when AdditionalConditionsMode = FromDate." type="custom">
      <formula1>=IF($AK893="FromDate",TRUE,LEN(AX893)=0)</formula1>
    </dataValidation>
    <dataValidation sqref="AX894" showErrorMessage="1" showInputMessage="1" allowBlank="1" errorTitle="Invalid Additional Conditions" error="Time parts are only allowed when AdditionalConditionsMode = FromDate." type="custom">
      <formula1>=IF($AK894="FromDate",TRUE,LEN(AX894)=0)</formula1>
    </dataValidation>
    <dataValidation sqref="AX895" showErrorMessage="1" showInputMessage="1" allowBlank="1" errorTitle="Invalid Additional Conditions" error="Time parts are only allowed when AdditionalConditionsMode = FromDate." type="custom">
      <formula1>=IF($AK895="FromDate",TRUE,LEN(AX895)=0)</formula1>
    </dataValidation>
    <dataValidation sqref="AX896" showErrorMessage="1" showInputMessage="1" allowBlank="1" errorTitle="Invalid Additional Conditions" error="Time parts are only allowed when AdditionalConditionsMode = FromDate." type="custom">
      <formula1>=IF($AK896="FromDate",TRUE,LEN(AX896)=0)</formula1>
    </dataValidation>
    <dataValidation sqref="AX897" showErrorMessage="1" showInputMessage="1" allowBlank="1" errorTitle="Invalid Additional Conditions" error="Time parts are only allowed when AdditionalConditionsMode = FromDate." type="custom">
      <formula1>=IF($AK897="FromDate",TRUE,LEN(AX897)=0)</formula1>
    </dataValidation>
    <dataValidation sqref="AX898" showErrorMessage="1" showInputMessage="1" allowBlank="1" errorTitle="Invalid Additional Conditions" error="Time parts are only allowed when AdditionalConditionsMode = FromDate." type="custom">
      <formula1>=IF($AK898="FromDate",TRUE,LEN(AX898)=0)</formula1>
    </dataValidation>
    <dataValidation sqref="AX899" showErrorMessage="1" showInputMessage="1" allowBlank="1" errorTitle="Invalid Additional Conditions" error="Time parts are only allowed when AdditionalConditionsMode = FromDate." type="custom">
      <formula1>=IF($AK899="FromDate",TRUE,LEN(AX899)=0)</formula1>
    </dataValidation>
    <dataValidation sqref="AX900" showErrorMessage="1" showInputMessage="1" allowBlank="1" errorTitle="Invalid Additional Conditions" error="Time parts are only allowed when AdditionalConditionsMode = FromDate." type="custom">
      <formula1>=IF($AK900="FromDate",TRUE,LEN(AX900)=0)</formula1>
    </dataValidation>
    <dataValidation sqref="AX901" showErrorMessage="1" showInputMessage="1" allowBlank="1" errorTitle="Invalid Additional Conditions" error="Time parts are only allowed when AdditionalConditionsMode = FromDate." type="custom">
      <formula1>=IF($AK901="FromDate",TRUE,LEN(AX901)=0)</formula1>
    </dataValidation>
    <dataValidation sqref="AX902" showErrorMessage="1" showInputMessage="1" allowBlank="1" errorTitle="Invalid Additional Conditions" error="Time parts are only allowed when AdditionalConditionsMode = FromDate." type="custom">
      <formula1>=IF($AK902="FromDate",TRUE,LEN(AX902)=0)</formula1>
    </dataValidation>
    <dataValidation sqref="AX903" showErrorMessage="1" showInputMessage="1" allowBlank="1" errorTitle="Invalid Additional Conditions" error="Time parts are only allowed when AdditionalConditionsMode = FromDate." type="custom">
      <formula1>=IF($AK903="FromDate",TRUE,LEN(AX903)=0)</formula1>
    </dataValidation>
    <dataValidation sqref="AX904" showErrorMessage="1" showInputMessage="1" allowBlank="1" errorTitle="Invalid Additional Conditions" error="Time parts are only allowed when AdditionalConditionsMode = FromDate." type="custom">
      <formula1>=IF($AK904="FromDate",TRUE,LEN(AX904)=0)</formula1>
    </dataValidation>
    <dataValidation sqref="AX905" showErrorMessage="1" showInputMessage="1" allowBlank="1" errorTitle="Invalid Additional Conditions" error="Time parts are only allowed when AdditionalConditionsMode = FromDate." type="custom">
      <formula1>=IF($AK905="FromDate",TRUE,LEN(AX905)=0)</formula1>
    </dataValidation>
    <dataValidation sqref="AX906" showErrorMessage="1" showInputMessage="1" allowBlank="1" errorTitle="Invalid Additional Conditions" error="Time parts are only allowed when AdditionalConditionsMode = FromDate." type="custom">
      <formula1>=IF($AK906="FromDate",TRUE,LEN(AX906)=0)</formula1>
    </dataValidation>
    <dataValidation sqref="AX907" showErrorMessage="1" showInputMessage="1" allowBlank="1" errorTitle="Invalid Additional Conditions" error="Time parts are only allowed when AdditionalConditionsMode = FromDate." type="custom">
      <formula1>=IF($AK907="FromDate",TRUE,LEN(AX907)=0)</formula1>
    </dataValidation>
    <dataValidation sqref="AX908" showErrorMessage="1" showInputMessage="1" allowBlank="1" errorTitle="Invalid Additional Conditions" error="Time parts are only allowed when AdditionalConditionsMode = FromDate." type="custom">
      <formula1>=IF($AK908="FromDate",TRUE,LEN(AX908)=0)</formula1>
    </dataValidation>
    <dataValidation sqref="AX909" showErrorMessage="1" showInputMessage="1" allowBlank="1" errorTitle="Invalid Additional Conditions" error="Time parts are only allowed when AdditionalConditionsMode = FromDate." type="custom">
      <formula1>=IF($AK909="FromDate",TRUE,LEN(AX909)=0)</formula1>
    </dataValidation>
    <dataValidation sqref="AX910" showErrorMessage="1" showInputMessage="1" allowBlank="1" errorTitle="Invalid Additional Conditions" error="Time parts are only allowed when AdditionalConditionsMode = FromDate." type="custom">
      <formula1>=IF($AK910="FromDate",TRUE,LEN(AX910)=0)</formula1>
    </dataValidation>
    <dataValidation sqref="AX911" showErrorMessage="1" showInputMessage="1" allowBlank="1" errorTitle="Invalid Additional Conditions" error="Time parts are only allowed when AdditionalConditionsMode = FromDate." type="custom">
      <formula1>=IF($AK911="FromDate",TRUE,LEN(AX911)=0)</formula1>
    </dataValidation>
    <dataValidation sqref="AX912" showErrorMessage="1" showInputMessage="1" allowBlank="1" errorTitle="Invalid Additional Conditions" error="Time parts are only allowed when AdditionalConditionsMode = FromDate." type="custom">
      <formula1>=IF($AK912="FromDate",TRUE,LEN(AX912)=0)</formula1>
    </dataValidation>
    <dataValidation sqref="AX913" showErrorMessage="1" showInputMessage="1" allowBlank="1" errorTitle="Invalid Additional Conditions" error="Time parts are only allowed when AdditionalConditionsMode = FromDate." type="custom">
      <formula1>=IF($AK913="FromDate",TRUE,LEN(AX913)=0)</formula1>
    </dataValidation>
    <dataValidation sqref="AX914" showErrorMessage="1" showInputMessage="1" allowBlank="1" errorTitle="Invalid Additional Conditions" error="Time parts are only allowed when AdditionalConditionsMode = FromDate." type="custom">
      <formula1>=IF($AK914="FromDate",TRUE,LEN(AX914)=0)</formula1>
    </dataValidation>
    <dataValidation sqref="AX915" showErrorMessage="1" showInputMessage="1" allowBlank="1" errorTitle="Invalid Additional Conditions" error="Time parts are only allowed when AdditionalConditionsMode = FromDate." type="custom">
      <formula1>=IF($AK915="FromDate",TRUE,LEN(AX915)=0)</formula1>
    </dataValidation>
    <dataValidation sqref="AX916" showErrorMessage="1" showInputMessage="1" allowBlank="1" errorTitle="Invalid Additional Conditions" error="Time parts are only allowed when AdditionalConditionsMode = FromDate." type="custom">
      <formula1>=IF($AK916="FromDate",TRUE,LEN(AX916)=0)</formula1>
    </dataValidation>
    <dataValidation sqref="AX917" showErrorMessage="1" showInputMessage="1" allowBlank="1" errorTitle="Invalid Additional Conditions" error="Time parts are only allowed when AdditionalConditionsMode = FromDate." type="custom">
      <formula1>=IF($AK917="FromDate",TRUE,LEN(AX917)=0)</formula1>
    </dataValidation>
    <dataValidation sqref="AX918" showErrorMessage="1" showInputMessage="1" allowBlank="1" errorTitle="Invalid Additional Conditions" error="Time parts are only allowed when AdditionalConditionsMode = FromDate." type="custom">
      <formula1>=IF($AK918="FromDate",TRUE,LEN(AX918)=0)</formula1>
    </dataValidation>
    <dataValidation sqref="AX919" showErrorMessage="1" showInputMessage="1" allowBlank="1" errorTitle="Invalid Additional Conditions" error="Time parts are only allowed when AdditionalConditionsMode = FromDate." type="custom">
      <formula1>=IF($AK919="FromDate",TRUE,LEN(AX919)=0)</formula1>
    </dataValidation>
    <dataValidation sqref="AX920" showErrorMessage="1" showInputMessage="1" allowBlank="1" errorTitle="Invalid Additional Conditions" error="Time parts are only allowed when AdditionalConditionsMode = FromDate." type="custom">
      <formula1>=IF($AK920="FromDate",TRUE,LEN(AX920)=0)</formula1>
    </dataValidation>
    <dataValidation sqref="AX921" showErrorMessage="1" showInputMessage="1" allowBlank="1" errorTitle="Invalid Additional Conditions" error="Time parts are only allowed when AdditionalConditionsMode = FromDate." type="custom">
      <formula1>=IF($AK921="FromDate",TRUE,LEN(AX921)=0)</formula1>
    </dataValidation>
    <dataValidation sqref="AX922" showErrorMessage="1" showInputMessage="1" allowBlank="1" errorTitle="Invalid Additional Conditions" error="Time parts are only allowed when AdditionalConditionsMode = FromDate." type="custom">
      <formula1>=IF($AK922="FromDate",TRUE,LEN(AX922)=0)</formula1>
    </dataValidation>
    <dataValidation sqref="AX923" showErrorMessage="1" showInputMessage="1" allowBlank="1" errorTitle="Invalid Additional Conditions" error="Time parts are only allowed when AdditionalConditionsMode = FromDate." type="custom">
      <formula1>=IF($AK923="FromDate",TRUE,LEN(AX923)=0)</formula1>
    </dataValidation>
    <dataValidation sqref="AX924" showErrorMessage="1" showInputMessage="1" allowBlank="1" errorTitle="Invalid Additional Conditions" error="Time parts are only allowed when AdditionalConditionsMode = FromDate." type="custom">
      <formula1>=IF($AK924="FromDate",TRUE,LEN(AX924)=0)</formula1>
    </dataValidation>
    <dataValidation sqref="AX925" showErrorMessage="1" showInputMessage="1" allowBlank="1" errorTitle="Invalid Additional Conditions" error="Time parts are only allowed when AdditionalConditionsMode = FromDate." type="custom">
      <formula1>=IF($AK925="FromDate",TRUE,LEN(AX925)=0)</formula1>
    </dataValidation>
    <dataValidation sqref="AX926" showErrorMessage="1" showInputMessage="1" allowBlank="1" errorTitle="Invalid Additional Conditions" error="Time parts are only allowed when AdditionalConditionsMode = FromDate." type="custom">
      <formula1>=IF($AK926="FromDate",TRUE,LEN(AX926)=0)</formula1>
    </dataValidation>
    <dataValidation sqref="AX927" showErrorMessage="1" showInputMessage="1" allowBlank="1" errorTitle="Invalid Additional Conditions" error="Time parts are only allowed when AdditionalConditionsMode = FromDate." type="custom">
      <formula1>=IF($AK927="FromDate",TRUE,LEN(AX927)=0)</formula1>
    </dataValidation>
    <dataValidation sqref="AX928" showErrorMessage="1" showInputMessage="1" allowBlank="1" errorTitle="Invalid Additional Conditions" error="Time parts are only allowed when AdditionalConditionsMode = FromDate." type="custom">
      <formula1>=IF($AK928="FromDate",TRUE,LEN(AX928)=0)</formula1>
    </dataValidation>
    <dataValidation sqref="AX929" showErrorMessage="1" showInputMessage="1" allowBlank="1" errorTitle="Invalid Additional Conditions" error="Time parts are only allowed when AdditionalConditionsMode = FromDate." type="custom">
      <formula1>=IF($AK929="FromDate",TRUE,LEN(AX929)=0)</formula1>
    </dataValidation>
    <dataValidation sqref="AX930" showErrorMessage="1" showInputMessage="1" allowBlank="1" errorTitle="Invalid Additional Conditions" error="Time parts are only allowed when AdditionalConditionsMode = FromDate." type="custom">
      <formula1>=IF($AK930="FromDate",TRUE,LEN(AX930)=0)</formula1>
    </dataValidation>
    <dataValidation sqref="AX931" showErrorMessage="1" showInputMessage="1" allowBlank="1" errorTitle="Invalid Additional Conditions" error="Time parts are only allowed when AdditionalConditionsMode = FromDate." type="custom">
      <formula1>=IF($AK931="FromDate",TRUE,LEN(AX931)=0)</formula1>
    </dataValidation>
    <dataValidation sqref="AX932" showErrorMessage="1" showInputMessage="1" allowBlank="1" errorTitle="Invalid Additional Conditions" error="Time parts are only allowed when AdditionalConditionsMode = FromDate." type="custom">
      <formula1>=IF($AK932="FromDate",TRUE,LEN(AX932)=0)</formula1>
    </dataValidation>
    <dataValidation sqref="AX933" showErrorMessage="1" showInputMessage="1" allowBlank="1" errorTitle="Invalid Additional Conditions" error="Time parts are only allowed when AdditionalConditionsMode = FromDate." type="custom">
      <formula1>=IF($AK933="FromDate",TRUE,LEN(AX933)=0)</formula1>
    </dataValidation>
    <dataValidation sqref="AX934" showErrorMessage="1" showInputMessage="1" allowBlank="1" errorTitle="Invalid Additional Conditions" error="Time parts are only allowed when AdditionalConditionsMode = FromDate." type="custom">
      <formula1>=IF($AK934="FromDate",TRUE,LEN(AX934)=0)</formula1>
    </dataValidation>
    <dataValidation sqref="AX935" showErrorMessage="1" showInputMessage="1" allowBlank="1" errorTitle="Invalid Additional Conditions" error="Time parts are only allowed when AdditionalConditionsMode = FromDate." type="custom">
      <formula1>=IF($AK935="FromDate",TRUE,LEN(AX935)=0)</formula1>
    </dataValidation>
    <dataValidation sqref="AX936" showErrorMessage="1" showInputMessage="1" allowBlank="1" errorTitle="Invalid Additional Conditions" error="Time parts are only allowed when AdditionalConditionsMode = FromDate." type="custom">
      <formula1>=IF($AK936="FromDate",TRUE,LEN(AX936)=0)</formula1>
    </dataValidation>
    <dataValidation sqref="AX937" showErrorMessage="1" showInputMessage="1" allowBlank="1" errorTitle="Invalid Additional Conditions" error="Time parts are only allowed when AdditionalConditionsMode = FromDate." type="custom">
      <formula1>=IF($AK937="FromDate",TRUE,LEN(AX937)=0)</formula1>
    </dataValidation>
    <dataValidation sqref="AX938" showErrorMessage="1" showInputMessage="1" allowBlank="1" errorTitle="Invalid Additional Conditions" error="Time parts are only allowed when AdditionalConditionsMode = FromDate." type="custom">
      <formula1>=IF($AK938="FromDate",TRUE,LEN(AX938)=0)</formula1>
    </dataValidation>
    <dataValidation sqref="AX939" showErrorMessage="1" showInputMessage="1" allowBlank="1" errorTitle="Invalid Additional Conditions" error="Time parts are only allowed when AdditionalConditionsMode = FromDate." type="custom">
      <formula1>=IF($AK939="FromDate",TRUE,LEN(AX939)=0)</formula1>
    </dataValidation>
    <dataValidation sqref="AX940" showErrorMessage="1" showInputMessage="1" allowBlank="1" errorTitle="Invalid Additional Conditions" error="Time parts are only allowed when AdditionalConditionsMode = FromDate." type="custom">
      <formula1>=IF($AK940="FromDate",TRUE,LEN(AX940)=0)</formula1>
    </dataValidation>
    <dataValidation sqref="AX941" showErrorMessage="1" showInputMessage="1" allowBlank="1" errorTitle="Invalid Additional Conditions" error="Time parts are only allowed when AdditionalConditionsMode = FromDate." type="custom">
      <formula1>=IF($AK941="FromDate",TRUE,LEN(AX941)=0)</formula1>
    </dataValidation>
    <dataValidation sqref="AX942" showErrorMessage="1" showInputMessage="1" allowBlank="1" errorTitle="Invalid Additional Conditions" error="Time parts are only allowed when AdditionalConditionsMode = FromDate." type="custom">
      <formula1>=IF($AK942="FromDate",TRUE,LEN(AX942)=0)</formula1>
    </dataValidation>
    <dataValidation sqref="AX943" showErrorMessage="1" showInputMessage="1" allowBlank="1" errorTitle="Invalid Additional Conditions" error="Time parts are only allowed when AdditionalConditionsMode = FromDate." type="custom">
      <formula1>=IF($AK943="FromDate",TRUE,LEN(AX943)=0)</formula1>
    </dataValidation>
    <dataValidation sqref="AX944" showErrorMessage="1" showInputMessage="1" allowBlank="1" errorTitle="Invalid Additional Conditions" error="Time parts are only allowed when AdditionalConditionsMode = FromDate." type="custom">
      <formula1>=IF($AK944="FromDate",TRUE,LEN(AX944)=0)</formula1>
    </dataValidation>
    <dataValidation sqref="AX945" showErrorMessage="1" showInputMessage="1" allowBlank="1" errorTitle="Invalid Additional Conditions" error="Time parts are only allowed when AdditionalConditionsMode = FromDate." type="custom">
      <formula1>=IF($AK945="FromDate",TRUE,LEN(AX945)=0)</formula1>
    </dataValidation>
    <dataValidation sqref="AX946" showErrorMessage="1" showInputMessage="1" allowBlank="1" errorTitle="Invalid Additional Conditions" error="Time parts are only allowed when AdditionalConditionsMode = FromDate." type="custom">
      <formula1>=IF($AK946="FromDate",TRUE,LEN(AX946)=0)</formula1>
    </dataValidation>
    <dataValidation sqref="AX947" showErrorMessage="1" showInputMessage="1" allowBlank="1" errorTitle="Invalid Additional Conditions" error="Time parts are only allowed when AdditionalConditionsMode = FromDate." type="custom">
      <formula1>=IF($AK947="FromDate",TRUE,LEN(AX947)=0)</formula1>
    </dataValidation>
    <dataValidation sqref="AX948" showErrorMessage="1" showInputMessage="1" allowBlank="1" errorTitle="Invalid Additional Conditions" error="Time parts are only allowed when AdditionalConditionsMode = FromDate." type="custom">
      <formula1>=IF($AK948="FromDate",TRUE,LEN(AX948)=0)</formula1>
    </dataValidation>
    <dataValidation sqref="AX949" showErrorMessage="1" showInputMessage="1" allowBlank="1" errorTitle="Invalid Additional Conditions" error="Time parts are only allowed when AdditionalConditionsMode = FromDate." type="custom">
      <formula1>=IF($AK949="FromDate",TRUE,LEN(AX949)=0)</formula1>
    </dataValidation>
    <dataValidation sqref="AX950" showErrorMessage="1" showInputMessage="1" allowBlank="1" errorTitle="Invalid Additional Conditions" error="Time parts are only allowed when AdditionalConditionsMode = FromDate." type="custom">
      <formula1>=IF($AK950="FromDate",TRUE,LEN(AX950)=0)</formula1>
    </dataValidation>
    <dataValidation sqref="AX951" showErrorMessage="1" showInputMessage="1" allowBlank="1" errorTitle="Invalid Additional Conditions" error="Time parts are only allowed when AdditionalConditionsMode = FromDate." type="custom">
      <formula1>=IF($AK951="FromDate",TRUE,LEN(AX951)=0)</formula1>
    </dataValidation>
    <dataValidation sqref="AX952" showErrorMessage="1" showInputMessage="1" allowBlank="1" errorTitle="Invalid Additional Conditions" error="Time parts are only allowed when AdditionalConditionsMode = FromDate." type="custom">
      <formula1>=IF($AK952="FromDate",TRUE,LEN(AX952)=0)</formula1>
    </dataValidation>
    <dataValidation sqref="AX953" showErrorMessage="1" showInputMessage="1" allowBlank="1" errorTitle="Invalid Additional Conditions" error="Time parts are only allowed when AdditionalConditionsMode = FromDate." type="custom">
      <formula1>=IF($AK953="FromDate",TRUE,LEN(AX953)=0)</formula1>
    </dataValidation>
    <dataValidation sqref="AX954" showErrorMessage="1" showInputMessage="1" allowBlank="1" errorTitle="Invalid Additional Conditions" error="Time parts are only allowed when AdditionalConditionsMode = FromDate." type="custom">
      <formula1>=IF($AK954="FromDate",TRUE,LEN(AX954)=0)</formula1>
    </dataValidation>
    <dataValidation sqref="AX955" showErrorMessage="1" showInputMessage="1" allowBlank="1" errorTitle="Invalid Additional Conditions" error="Time parts are only allowed when AdditionalConditionsMode = FromDate." type="custom">
      <formula1>=IF($AK955="FromDate",TRUE,LEN(AX955)=0)</formula1>
    </dataValidation>
    <dataValidation sqref="AX956" showErrorMessage="1" showInputMessage="1" allowBlank="1" errorTitle="Invalid Additional Conditions" error="Time parts are only allowed when AdditionalConditionsMode = FromDate." type="custom">
      <formula1>=IF($AK956="FromDate",TRUE,LEN(AX956)=0)</formula1>
    </dataValidation>
    <dataValidation sqref="AX957" showErrorMessage="1" showInputMessage="1" allowBlank="1" errorTitle="Invalid Additional Conditions" error="Time parts are only allowed when AdditionalConditionsMode = FromDate." type="custom">
      <formula1>=IF($AK957="FromDate",TRUE,LEN(AX957)=0)</formula1>
    </dataValidation>
    <dataValidation sqref="AX958" showErrorMessage="1" showInputMessage="1" allowBlank="1" errorTitle="Invalid Additional Conditions" error="Time parts are only allowed when AdditionalConditionsMode = FromDate." type="custom">
      <formula1>=IF($AK958="FromDate",TRUE,LEN(AX958)=0)</formula1>
    </dataValidation>
    <dataValidation sqref="AX959" showErrorMessage="1" showInputMessage="1" allowBlank="1" errorTitle="Invalid Additional Conditions" error="Time parts are only allowed when AdditionalConditionsMode = FromDate." type="custom">
      <formula1>=IF($AK959="FromDate",TRUE,LEN(AX959)=0)</formula1>
    </dataValidation>
    <dataValidation sqref="AX960" showErrorMessage="1" showInputMessage="1" allowBlank="1" errorTitle="Invalid Additional Conditions" error="Time parts are only allowed when AdditionalConditionsMode = FromDate." type="custom">
      <formula1>=IF($AK960="FromDate",TRUE,LEN(AX960)=0)</formula1>
    </dataValidation>
    <dataValidation sqref="AX961" showErrorMessage="1" showInputMessage="1" allowBlank="1" errorTitle="Invalid Additional Conditions" error="Time parts are only allowed when AdditionalConditionsMode = FromDate." type="custom">
      <formula1>=IF($AK961="FromDate",TRUE,LEN(AX961)=0)</formula1>
    </dataValidation>
    <dataValidation sqref="AX962" showErrorMessage="1" showInputMessage="1" allowBlank="1" errorTitle="Invalid Additional Conditions" error="Time parts are only allowed when AdditionalConditionsMode = FromDate." type="custom">
      <formula1>=IF($AK962="FromDate",TRUE,LEN(AX962)=0)</formula1>
    </dataValidation>
    <dataValidation sqref="AX963" showErrorMessage="1" showInputMessage="1" allowBlank="1" errorTitle="Invalid Additional Conditions" error="Time parts are only allowed when AdditionalConditionsMode = FromDate." type="custom">
      <formula1>=IF($AK963="FromDate",TRUE,LEN(AX963)=0)</formula1>
    </dataValidation>
    <dataValidation sqref="AX964" showErrorMessage="1" showInputMessage="1" allowBlank="1" errorTitle="Invalid Additional Conditions" error="Time parts are only allowed when AdditionalConditionsMode = FromDate." type="custom">
      <formula1>=IF($AK964="FromDate",TRUE,LEN(AX964)=0)</formula1>
    </dataValidation>
    <dataValidation sqref="AX965" showErrorMessage="1" showInputMessage="1" allowBlank="1" errorTitle="Invalid Additional Conditions" error="Time parts are only allowed when AdditionalConditionsMode = FromDate." type="custom">
      <formula1>=IF($AK965="FromDate",TRUE,LEN(AX965)=0)</formula1>
    </dataValidation>
    <dataValidation sqref="AX966" showErrorMessage="1" showInputMessage="1" allowBlank="1" errorTitle="Invalid Additional Conditions" error="Time parts are only allowed when AdditionalConditionsMode = FromDate." type="custom">
      <formula1>=IF($AK966="FromDate",TRUE,LEN(AX966)=0)</formula1>
    </dataValidation>
    <dataValidation sqref="AX967" showErrorMessage="1" showInputMessage="1" allowBlank="1" errorTitle="Invalid Additional Conditions" error="Time parts are only allowed when AdditionalConditionsMode = FromDate." type="custom">
      <formula1>=IF($AK967="FromDate",TRUE,LEN(AX967)=0)</formula1>
    </dataValidation>
    <dataValidation sqref="AX968" showErrorMessage="1" showInputMessage="1" allowBlank="1" errorTitle="Invalid Additional Conditions" error="Time parts are only allowed when AdditionalConditionsMode = FromDate." type="custom">
      <formula1>=IF($AK968="FromDate",TRUE,LEN(AX968)=0)</formula1>
    </dataValidation>
    <dataValidation sqref="AX969" showErrorMessage="1" showInputMessage="1" allowBlank="1" errorTitle="Invalid Additional Conditions" error="Time parts are only allowed when AdditionalConditionsMode = FromDate." type="custom">
      <formula1>=IF($AK969="FromDate",TRUE,LEN(AX969)=0)</formula1>
    </dataValidation>
    <dataValidation sqref="AX970" showErrorMessage="1" showInputMessage="1" allowBlank="1" errorTitle="Invalid Additional Conditions" error="Time parts are only allowed when AdditionalConditionsMode = FromDate." type="custom">
      <formula1>=IF($AK970="FromDate",TRUE,LEN(AX970)=0)</formula1>
    </dataValidation>
    <dataValidation sqref="AX971" showErrorMessage="1" showInputMessage="1" allowBlank="1" errorTitle="Invalid Additional Conditions" error="Time parts are only allowed when AdditionalConditionsMode = FromDate." type="custom">
      <formula1>=IF($AK971="FromDate",TRUE,LEN(AX971)=0)</formula1>
    </dataValidation>
    <dataValidation sqref="AX972" showErrorMessage="1" showInputMessage="1" allowBlank="1" errorTitle="Invalid Additional Conditions" error="Time parts are only allowed when AdditionalConditionsMode = FromDate." type="custom">
      <formula1>=IF($AK972="FromDate",TRUE,LEN(AX972)=0)</formula1>
    </dataValidation>
    <dataValidation sqref="AX973" showErrorMessage="1" showInputMessage="1" allowBlank="1" errorTitle="Invalid Additional Conditions" error="Time parts are only allowed when AdditionalConditionsMode = FromDate." type="custom">
      <formula1>=IF($AK973="FromDate",TRUE,LEN(AX973)=0)</formula1>
    </dataValidation>
    <dataValidation sqref="AX974" showErrorMessage="1" showInputMessage="1" allowBlank="1" errorTitle="Invalid Additional Conditions" error="Time parts are only allowed when AdditionalConditionsMode = FromDate." type="custom">
      <formula1>=IF($AK974="FromDate",TRUE,LEN(AX974)=0)</formula1>
    </dataValidation>
    <dataValidation sqref="AX975" showErrorMessage="1" showInputMessage="1" allowBlank="1" errorTitle="Invalid Additional Conditions" error="Time parts are only allowed when AdditionalConditionsMode = FromDate." type="custom">
      <formula1>=IF($AK975="FromDate",TRUE,LEN(AX975)=0)</formula1>
    </dataValidation>
    <dataValidation sqref="AX976" showErrorMessage="1" showInputMessage="1" allowBlank="1" errorTitle="Invalid Additional Conditions" error="Time parts are only allowed when AdditionalConditionsMode = FromDate." type="custom">
      <formula1>=IF($AK976="FromDate",TRUE,LEN(AX976)=0)</formula1>
    </dataValidation>
    <dataValidation sqref="AX977" showErrorMessage="1" showInputMessage="1" allowBlank="1" errorTitle="Invalid Additional Conditions" error="Time parts are only allowed when AdditionalConditionsMode = FromDate." type="custom">
      <formula1>=IF($AK977="FromDate",TRUE,LEN(AX977)=0)</formula1>
    </dataValidation>
    <dataValidation sqref="AX978" showErrorMessage="1" showInputMessage="1" allowBlank="1" errorTitle="Invalid Additional Conditions" error="Time parts are only allowed when AdditionalConditionsMode = FromDate." type="custom">
      <formula1>=IF($AK978="FromDate",TRUE,LEN(AX978)=0)</formula1>
    </dataValidation>
    <dataValidation sqref="AX979" showErrorMessage="1" showInputMessage="1" allowBlank="1" errorTitle="Invalid Additional Conditions" error="Time parts are only allowed when AdditionalConditionsMode = FromDate." type="custom">
      <formula1>=IF($AK979="FromDate",TRUE,LEN(AX979)=0)</formula1>
    </dataValidation>
    <dataValidation sqref="AX980" showErrorMessage="1" showInputMessage="1" allowBlank="1" errorTitle="Invalid Additional Conditions" error="Time parts are only allowed when AdditionalConditionsMode = FromDate." type="custom">
      <formula1>=IF($AK980="FromDate",TRUE,LEN(AX980)=0)</formula1>
    </dataValidation>
    <dataValidation sqref="AX981" showErrorMessage="1" showInputMessage="1" allowBlank="1" errorTitle="Invalid Additional Conditions" error="Time parts are only allowed when AdditionalConditionsMode = FromDate." type="custom">
      <formula1>=IF($AK981="FromDate",TRUE,LEN(AX981)=0)</formula1>
    </dataValidation>
    <dataValidation sqref="AX982" showErrorMessage="1" showInputMessage="1" allowBlank="1" errorTitle="Invalid Additional Conditions" error="Time parts are only allowed when AdditionalConditionsMode = FromDate." type="custom">
      <formula1>=IF($AK982="FromDate",TRUE,LEN(AX982)=0)</formula1>
    </dataValidation>
    <dataValidation sqref="AX983" showErrorMessage="1" showInputMessage="1" allowBlank="1" errorTitle="Invalid Additional Conditions" error="Time parts are only allowed when AdditionalConditionsMode = FromDate." type="custom">
      <formula1>=IF($AK983="FromDate",TRUE,LEN(AX983)=0)</formula1>
    </dataValidation>
    <dataValidation sqref="AX984" showErrorMessage="1" showInputMessage="1" allowBlank="1" errorTitle="Invalid Additional Conditions" error="Time parts are only allowed when AdditionalConditionsMode = FromDate." type="custom">
      <formula1>=IF($AK984="FromDate",TRUE,LEN(AX984)=0)</formula1>
    </dataValidation>
    <dataValidation sqref="AX985" showErrorMessage="1" showInputMessage="1" allowBlank="1" errorTitle="Invalid Additional Conditions" error="Time parts are only allowed when AdditionalConditionsMode = FromDate." type="custom">
      <formula1>=IF($AK985="FromDate",TRUE,LEN(AX985)=0)</formula1>
    </dataValidation>
    <dataValidation sqref="AX986" showErrorMessage="1" showInputMessage="1" allowBlank="1" errorTitle="Invalid Additional Conditions" error="Time parts are only allowed when AdditionalConditionsMode = FromDate." type="custom">
      <formula1>=IF($AK986="FromDate",TRUE,LEN(AX986)=0)</formula1>
    </dataValidation>
    <dataValidation sqref="AX987" showErrorMessage="1" showInputMessage="1" allowBlank="1" errorTitle="Invalid Additional Conditions" error="Time parts are only allowed when AdditionalConditionsMode = FromDate." type="custom">
      <formula1>=IF($AK987="FromDate",TRUE,LEN(AX987)=0)</formula1>
    </dataValidation>
    <dataValidation sqref="AX988" showErrorMessage="1" showInputMessage="1" allowBlank="1" errorTitle="Invalid Additional Conditions" error="Time parts are only allowed when AdditionalConditionsMode = FromDate." type="custom">
      <formula1>=IF($AK988="FromDate",TRUE,LEN(AX988)=0)</formula1>
    </dataValidation>
    <dataValidation sqref="AX989" showErrorMessage="1" showInputMessage="1" allowBlank="1" errorTitle="Invalid Additional Conditions" error="Time parts are only allowed when AdditionalConditionsMode = FromDate." type="custom">
      <formula1>=IF($AK989="FromDate",TRUE,LEN(AX989)=0)</formula1>
    </dataValidation>
    <dataValidation sqref="AX990" showErrorMessage="1" showInputMessage="1" allowBlank="1" errorTitle="Invalid Additional Conditions" error="Time parts are only allowed when AdditionalConditionsMode = FromDate." type="custom">
      <formula1>=IF($AK990="FromDate",TRUE,LEN(AX990)=0)</formula1>
    </dataValidation>
    <dataValidation sqref="AX991" showErrorMessage="1" showInputMessage="1" allowBlank="1" errorTitle="Invalid Additional Conditions" error="Time parts are only allowed when AdditionalConditionsMode = FromDate." type="custom">
      <formula1>=IF($AK991="FromDate",TRUE,LEN(AX991)=0)</formula1>
    </dataValidation>
    <dataValidation sqref="AX992" showErrorMessage="1" showInputMessage="1" allowBlank="1" errorTitle="Invalid Additional Conditions" error="Time parts are only allowed when AdditionalConditionsMode = FromDate." type="custom">
      <formula1>=IF($AK992="FromDate",TRUE,LEN(AX992)=0)</formula1>
    </dataValidation>
    <dataValidation sqref="AX993" showErrorMessage="1" showInputMessage="1" allowBlank="1" errorTitle="Invalid Additional Conditions" error="Time parts are only allowed when AdditionalConditionsMode = FromDate." type="custom">
      <formula1>=IF($AK993="FromDate",TRUE,LEN(AX993)=0)</formula1>
    </dataValidation>
    <dataValidation sqref="AX994" showErrorMessage="1" showInputMessage="1" allowBlank="1" errorTitle="Invalid Additional Conditions" error="Time parts are only allowed when AdditionalConditionsMode = FromDate." type="custom">
      <formula1>=IF($AK994="FromDate",TRUE,LEN(AX994)=0)</formula1>
    </dataValidation>
    <dataValidation sqref="AX995" showErrorMessage="1" showInputMessage="1" allowBlank="1" errorTitle="Invalid Additional Conditions" error="Time parts are only allowed when AdditionalConditionsMode = FromDate." type="custom">
      <formula1>=IF($AK995="FromDate",TRUE,LEN(AX995)=0)</formula1>
    </dataValidation>
    <dataValidation sqref="AX996" showErrorMessage="1" showInputMessage="1" allowBlank="1" errorTitle="Invalid Additional Conditions" error="Time parts are only allowed when AdditionalConditionsMode = FromDate." type="custom">
      <formula1>=IF($AK996="FromDate",TRUE,LEN(AX996)=0)</formula1>
    </dataValidation>
    <dataValidation sqref="AX997" showErrorMessage="1" showInputMessage="1" allowBlank="1" errorTitle="Invalid Additional Conditions" error="Time parts are only allowed when AdditionalConditionsMode = FromDate." type="custom">
      <formula1>=IF($AK997="FromDate",TRUE,LEN(AX997)=0)</formula1>
    </dataValidation>
    <dataValidation sqref="AX998" showErrorMessage="1" showInputMessage="1" allowBlank="1" errorTitle="Invalid Additional Conditions" error="Time parts are only allowed when AdditionalConditionsMode = FromDate." type="custom">
      <formula1>=IF($AK998="FromDate",TRUE,LEN(AX998)=0)</formula1>
    </dataValidation>
    <dataValidation sqref="AX999" showErrorMessage="1" showInputMessage="1" allowBlank="1" errorTitle="Invalid Additional Conditions" error="Time parts are only allowed when AdditionalConditionsMode = FromDate." type="custom">
      <formula1>=IF($AK999="FromDate",TRUE,LEN(AX999)=0)</formula1>
    </dataValidation>
    <dataValidation sqref="AX1000" showErrorMessage="1" showInputMessage="1" allowBlank="1" errorTitle="Invalid Additional Conditions" error="Time parts are only allowed when AdditionalConditionsMode = FromDate." type="custom">
      <formula1>=IF($AK1000="FromDate",TRUE,LEN(AX1000)=0)</formula1>
    </dataValidation>
    <dataValidation sqref="AY2" showErrorMessage="1" showInputMessage="1" allowBlank="1" errorTitle="Invalid Additional Conditions" error="Time parts are only allowed when AdditionalConditionsMode = FromDate." type="custom">
      <formula1>=IF($AK2="FromDate",TRUE,LEN(AY2)=0)</formula1>
    </dataValidation>
    <dataValidation sqref="AY3" showErrorMessage="1" showInputMessage="1" allowBlank="1" errorTitle="Invalid Additional Conditions" error="Time parts are only allowed when AdditionalConditionsMode = FromDate." type="custom">
      <formula1>=IF($AK3="FromDate",TRUE,LEN(AY3)=0)</formula1>
    </dataValidation>
    <dataValidation sqref="AY4" showErrorMessage="1" showInputMessage="1" allowBlank="1" errorTitle="Invalid Additional Conditions" error="Time parts are only allowed when AdditionalConditionsMode = FromDate." type="custom">
      <formula1>=IF($AK4="FromDate",TRUE,LEN(AY4)=0)</formula1>
    </dataValidation>
    <dataValidation sqref="AY5" showErrorMessage="1" showInputMessage="1" allowBlank="1" errorTitle="Invalid Additional Conditions" error="Time parts are only allowed when AdditionalConditionsMode = FromDate." type="custom">
      <formula1>=IF($AK5="FromDate",TRUE,LEN(AY5)=0)</formula1>
    </dataValidation>
    <dataValidation sqref="AY6" showErrorMessage="1" showInputMessage="1" allowBlank="1" errorTitle="Invalid Additional Conditions" error="Time parts are only allowed when AdditionalConditionsMode = FromDate." type="custom">
      <formula1>=IF($AK6="FromDate",TRUE,LEN(AY6)=0)</formula1>
    </dataValidation>
    <dataValidation sqref="AY7" showErrorMessage="1" showInputMessage="1" allowBlank="1" errorTitle="Invalid Additional Conditions" error="Time parts are only allowed when AdditionalConditionsMode = FromDate." type="custom">
      <formula1>=IF($AK7="FromDate",TRUE,LEN(AY7)=0)</formula1>
    </dataValidation>
    <dataValidation sqref="AY8" showErrorMessage="1" showInputMessage="1" allowBlank="1" errorTitle="Invalid Additional Conditions" error="Time parts are only allowed when AdditionalConditionsMode = FromDate." type="custom">
      <formula1>=IF($AK8="FromDate",TRUE,LEN(AY8)=0)</formula1>
    </dataValidation>
    <dataValidation sqref="AY9" showErrorMessage="1" showInputMessage="1" allowBlank="1" errorTitle="Invalid Additional Conditions" error="Time parts are only allowed when AdditionalConditionsMode = FromDate." type="custom">
      <formula1>=IF($AK9="FromDate",TRUE,LEN(AY9)=0)</formula1>
    </dataValidation>
    <dataValidation sqref="AY10" showErrorMessage="1" showInputMessage="1" allowBlank="1" errorTitle="Invalid Additional Conditions" error="Time parts are only allowed when AdditionalConditionsMode = FromDate." type="custom">
      <formula1>=IF($AK10="FromDate",TRUE,LEN(AY10)=0)</formula1>
    </dataValidation>
    <dataValidation sqref="AY11" showErrorMessage="1" showInputMessage="1" allowBlank="1" errorTitle="Invalid Additional Conditions" error="Time parts are only allowed when AdditionalConditionsMode = FromDate." type="custom">
      <formula1>=IF($AK11="FromDate",TRUE,LEN(AY11)=0)</formula1>
    </dataValidation>
    <dataValidation sqref="AY12" showErrorMessage="1" showInputMessage="1" allowBlank="1" errorTitle="Invalid Additional Conditions" error="Time parts are only allowed when AdditionalConditionsMode = FromDate." type="custom">
      <formula1>=IF($AK12="FromDate",TRUE,LEN(AY12)=0)</formula1>
    </dataValidation>
    <dataValidation sqref="AY13" showErrorMessage="1" showInputMessage="1" allowBlank="1" errorTitle="Invalid Additional Conditions" error="Time parts are only allowed when AdditionalConditionsMode = FromDate." type="custom">
      <formula1>=IF($AK13="FromDate",TRUE,LEN(AY13)=0)</formula1>
    </dataValidation>
    <dataValidation sqref="AY14" showErrorMessage="1" showInputMessage="1" allowBlank="1" errorTitle="Invalid Additional Conditions" error="Time parts are only allowed when AdditionalConditionsMode = FromDate." type="custom">
      <formula1>=IF($AK14="FromDate",TRUE,LEN(AY14)=0)</formula1>
    </dataValidation>
    <dataValidation sqref="AY15" showErrorMessage="1" showInputMessage="1" allowBlank="1" errorTitle="Invalid Additional Conditions" error="Time parts are only allowed when AdditionalConditionsMode = FromDate." type="custom">
      <formula1>=IF($AK15="FromDate",TRUE,LEN(AY15)=0)</formula1>
    </dataValidation>
    <dataValidation sqref="AY16" showErrorMessage="1" showInputMessage="1" allowBlank="1" errorTitle="Invalid Additional Conditions" error="Time parts are only allowed when AdditionalConditionsMode = FromDate." type="custom">
      <formula1>=IF($AK16="FromDate",TRUE,LEN(AY16)=0)</formula1>
    </dataValidation>
    <dataValidation sqref="AY17" showErrorMessage="1" showInputMessage="1" allowBlank="1" errorTitle="Invalid Additional Conditions" error="Time parts are only allowed when AdditionalConditionsMode = FromDate." type="custom">
      <formula1>=IF($AK17="FromDate",TRUE,LEN(AY17)=0)</formula1>
    </dataValidation>
    <dataValidation sqref="AY18" showErrorMessage="1" showInputMessage="1" allowBlank="1" errorTitle="Invalid Additional Conditions" error="Time parts are only allowed when AdditionalConditionsMode = FromDate." type="custom">
      <formula1>=IF($AK18="FromDate",TRUE,LEN(AY18)=0)</formula1>
    </dataValidation>
    <dataValidation sqref="AY19" showErrorMessage="1" showInputMessage="1" allowBlank="1" errorTitle="Invalid Additional Conditions" error="Time parts are only allowed when AdditionalConditionsMode = FromDate." type="custom">
      <formula1>=IF($AK19="FromDate",TRUE,LEN(AY19)=0)</formula1>
    </dataValidation>
    <dataValidation sqref="AY20" showErrorMessage="1" showInputMessage="1" allowBlank="1" errorTitle="Invalid Additional Conditions" error="Time parts are only allowed when AdditionalConditionsMode = FromDate." type="custom">
      <formula1>=IF($AK20="FromDate",TRUE,LEN(AY20)=0)</formula1>
    </dataValidation>
    <dataValidation sqref="AY21" showErrorMessage="1" showInputMessage="1" allowBlank="1" errorTitle="Invalid Additional Conditions" error="Time parts are only allowed when AdditionalConditionsMode = FromDate." type="custom">
      <formula1>=IF($AK21="FromDate",TRUE,LEN(AY21)=0)</formula1>
    </dataValidation>
    <dataValidation sqref="AY22" showErrorMessage="1" showInputMessage="1" allowBlank="1" errorTitle="Invalid Additional Conditions" error="Time parts are only allowed when AdditionalConditionsMode = FromDate." type="custom">
      <formula1>=IF($AK22="FromDate",TRUE,LEN(AY22)=0)</formula1>
    </dataValidation>
    <dataValidation sqref="AY23" showErrorMessage="1" showInputMessage="1" allowBlank="1" errorTitle="Invalid Additional Conditions" error="Time parts are only allowed when AdditionalConditionsMode = FromDate." type="custom">
      <formula1>=IF($AK23="FromDate",TRUE,LEN(AY23)=0)</formula1>
    </dataValidation>
    <dataValidation sqref="AY24" showErrorMessage="1" showInputMessage="1" allowBlank="1" errorTitle="Invalid Additional Conditions" error="Time parts are only allowed when AdditionalConditionsMode = FromDate." type="custom">
      <formula1>=IF($AK24="FromDate",TRUE,LEN(AY24)=0)</formula1>
    </dataValidation>
    <dataValidation sqref="AY25" showErrorMessage="1" showInputMessage="1" allowBlank="1" errorTitle="Invalid Additional Conditions" error="Time parts are only allowed when AdditionalConditionsMode = FromDate." type="custom">
      <formula1>=IF($AK25="FromDate",TRUE,LEN(AY25)=0)</formula1>
    </dataValidation>
    <dataValidation sqref="AY26" showErrorMessage="1" showInputMessage="1" allowBlank="1" errorTitle="Invalid Additional Conditions" error="Time parts are only allowed when AdditionalConditionsMode = FromDate." type="custom">
      <formula1>=IF($AK26="FromDate",TRUE,LEN(AY26)=0)</formula1>
    </dataValidation>
    <dataValidation sqref="AY27" showErrorMessage="1" showInputMessage="1" allowBlank="1" errorTitle="Invalid Additional Conditions" error="Time parts are only allowed when AdditionalConditionsMode = FromDate." type="custom">
      <formula1>=IF($AK27="FromDate",TRUE,LEN(AY27)=0)</formula1>
    </dataValidation>
    <dataValidation sqref="AY28" showErrorMessage="1" showInputMessage="1" allowBlank="1" errorTitle="Invalid Additional Conditions" error="Time parts are only allowed when AdditionalConditionsMode = FromDate." type="custom">
      <formula1>=IF($AK28="FromDate",TRUE,LEN(AY28)=0)</formula1>
    </dataValidation>
    <dataValidation sqref="AY29" showErrorMessage="1" showInputMessage="1" allowBlank="1" errorTitle="Invalid Additional Conditions" error="Time parts are only allowed when AdditionalConditionsMode = FromDate." type="custom">
      <formula1>=IF($AK29="FromDate",TRUE,LEN(AY29)=0)</formula1>
    </dataValidation>
    <dataValidation sqref="AY30" showErrorMessage="1" showInputMessage="1" allowBlank="1" errorTitle="Invalid Additional Conditions" error="Time parts are only allowed when AdditionalConditionsMode = FromDate." type="custom">
      <formula1>=IF($AK30="FromDate",TRUE,LEN(AY30)=0)</formula1>
    </dataValidation>
    <dataValidation sqref="AY31" showErrorMessage="1" showInputMessage="1" allowBlank="1" errorTitle="Invalid Additional Conditions" error="Time parts are only allowed when AdditionalConditionsMode = FromDate." type="custom">
      <formula1>=IF($AK31="FromDate",TRUE,LEN(AY31)=0)</formula1>
    </dataValidation>
    <dataValidation sqref="AY32" showErrorMessage="1" showInputMessage="1" allowBlank="1" errorTitle="Invalid Additional Conditions" error="Time parts are only allowed when AdditionalConditionsMode = FromDate." type="custom">
      <formula1>=IF($AK32="FromDate",TRUE,LEN(AY32)=0)</formula1>
    </dataValidation>
    <dataValidation sqref="AY33" showErrorMessage="1" showInputMessage="1" allowBlank="1" errorTitle="Invalid Additional Conditions" error="Time parts are only allowed when AdditionalConditionsMode = FromDate." type="custom">
      <formula1>=IF($AK33="FromDate",TRUE,LEN(AY33)=0)</formula1>
    </dataValidation>
    <dataValidation sqref="AY34" showErrorMessage="1" showInputMessage="1" allowBlank="1" errorTitle="Invalid Additional Conditions" error="Time parts are only allowed when AdditionalConditionsMode = FromDate." type="custom">
      <formula1>=IF($AK34="FromDate",TRUE,LEN(AY34)=0)</formula1>
    </dataValidation>
    <dataValidation sqref="AY35" showErrorMessage="1" showInputMessage="1" allowBlank="1" errorTitle="Invalid Additional Conditions" error="Time parts are only allowed when AdditionalConditionsMode = FromDate." type="custom">
      <formula1>=IF($AK35="FromDate",TRUE,LEN(AY35)=0)</formula1>
    </dataValidation>
    <dataValidation sqref="AY36" showErrorMessage="1" showInputMessage="1" allowBlank="1" errorTitle="Invalid Additional Conditions" error="Time parts are only allowed when AdditionalConditionsMode = FromDate." type="custom">
      <formula1>=IF($AK36="FromDate",TRUE,LEN(AY36)=0)</formula1>
    </dataValidation>
    <dataValidation sqref="AY37" showErrorMessage="1" showInputMessage="1" allowBlank="1" errorTitle="Invalid Additional Conditions" error="Time parts are only allowed when AdditionalConditionsMode = FromDate." type="custom">
      <formula1>=IF($AK37="FromDate",TRUE,LEN(AY37)=0)</formula1>
    </dataValidation>
    <dataValidation sqref="AY38" showErrorMessage="1" showInputMessage="1" allowBlank="1" errorTitle="Invalid Additional Conditions" error="Time parts are only allowed when AdditionalConditionsMode = FromDate." type="custom">
      <formula1>=IF($AK38="FromDate",TRUE,LEN(AY38)=0)</formula1>
    </dataValidation>
    <dataValidation sqref="AY39" showErrorMessage="1" showInputMessage="1" allowBlank="1" errorTitle="Invalid Additional Conditions" error="Time parts are only allowed when AdditionalConditionsMode = FromDate." type="custom">
      <formula1>=IF($AK39="FromDate",TRUE,LEN(AY39)=0)</formula1>
    </dataValidation>
    <dataValidation sqref="AY40" showErrorMessage="1" showInputMessage="1" allowBlank="1" errorTitle="Invalid Additional Conditions" error="Time parts are only allowed when AdditionalConditionsMode = FromDate." type="custom">
      <formula1>=IF($AK40="FromDate",TRUE,LEN(AY40)=0)</formula1>
    </dataValidation>
    <dataValidation sqref="AY41" showErrorMessage="1" showInputMessage="1" allowBlank="1" errorTitle="Invalid Additional Conditions" error="Time parts are only allowed when AdditionalConditionsMode = FromDate." type="custom">
      <formula1>=IF($AK41="FromDate",TRUE,LEN(AY41)=0)</formula1>
    </dataValidation>
    <dataValidation sqref="AY42" showErrorMessage="1" showInputMessage="1" allowBlank="1" errorTitle="Invalid Additional Conditions" error="Time parts are only allowed when AdditionalConditionsMode = FromDate." type="custom">
      <formula1>=IF($AK42="FromDate",TRUE,LEN(AY42)=0)</formula1>
    </dataValidation>
    <dataValidation sqref="AY43" showErrorMessage="1" showInputMessage="1" allowBlank="1" errorTitle="Invalid Additional Conditions" error="Time parts are only allowed when AdditionalConditionsMode = FromDate." type="custom">
      <formula1>=IF($AK43="FromDate",TRUE,LEN(AY43)=0)</formula1>
    </dataValidation>
    <dataValidation sqref="AY44" showErrorMessage="1" showInputMessage="1" allowBlank="1" errorTitle="Invalid Additional Conditions" error="Time parts are only allowed when AdditionalConditionsMode = FromDate." type="custom">
      <formula1>=IF($AK44="FromDate",TRUE,LEN(AY44)=0)</formula1>
    </dataValidation>
    <dataValidation sqref="AY45" showErrorMessage="1" showInputMessage="1" allowBlank="1" errorTitle="Invalid Additional Conditions" error="Time parts are only allowed when AdditionalConditionsMode = FromDate." type="custom">
      <formula1>=IF($AK45="FromDate",TRUE,LEN(AY45)=0)</formula1>
    </dataValidation>
    <dataValidation sqref="AY46" showErrorMessage="1" showInputMessage="1" allowBlank="1" errorTitle="Invalid Additional Conditions" error="Time parts are only allowed when AdditionalConditionsMode = FromDate." type="custom">
      <formula1>=IF($AK46="FromDate",TRUE,LEN(AY46)=0)</formula1>
    </dataValidation>
    <dataValidation sqref="AY47" showErrorMessage="1" showInputMessage="1" allowBlank="1" errorTitle="Invalid Additional Conditions" error="Time parts are only allowed when AdditionalConditionsMode = FromDate." type="custom">
      <formula1>=IF($AK47="FromDate",TRUE,LEN(AY47)=0)</formula1>
    </dataValidation>
    <dataValidation sqref="AY48" showErrorMessage="1" showInputMessage="1" allowBlank="1" errorTitle="Invalid Additional Conditions" error="Time parts are only allowed when AdditionalConditionsMode = FromDate." type="custom">
      <formula1>=IF($AK48="FromDate",TRUE,LEN(AY48)=0)</formula1>
    </dataValidation>
    <dataValidation sqref="AY49" showErrorMessage="1" showInputMessage="1" allowBlank="1" errorTitle="Invalid Additional Conditions" error="Time parts are only allowed when AdditionalConditionsMode = FromDate." type="custom">
      <formula1>=IF($AK49="FromDate",TRUE,LEN(AY49)=0)</formula1>
    </dataValidation>
    <dataValidation sqref="AY50" showErrorMessage="1" showInputMessage="1" allowBlank="1" errorTitle="Invalid Additional Conditions" error="Time parts are only allowed when AdditionalConditionsMode = FromDate." type="custom">
      <formula1>=IF($AK50="FromDate",TRUE,LEN(AY50)=0)</formula1>
    </dataValidation>
    <dataValidation sqref="AY51" showErrorMessage="1" showInputMessage="1" allowBlank="1" errorTitle="Invalid Additional Conditions" error="Time parts are only allowed when AdditionalConditionsMode = FromDate." type="custom">
      <formula1>=IF($AK51="FromDate",TRUE,LEN(AY51)=0)</formula1>
    </dataValidation>
    <dataValidation sqref="AY52" showErrorMessage="1" showInputMessage="1" allowBlank="1" errorTitle="Invalid Additional Conditions" error="Time parts are only allowed when AdditionalConditionsMode = FromDate." type="custom">
      <formula1>=IF($AK52="FromDate",TRUE,LEN(AY52)=0)</formula1>
    </dataValidation>
    <dataValidation sqref="AY53" showErrorMessage="1" showInputMessage="1" allowBlank="1" errorTitle="Invalid Additional Conditions" error="Time parts are only allowed when AdditionalConditionsMode = FromDate." type="custom">
      <formula1>=IF($AK53="FromDate",TRUE,LEN(AY53)=0)</formula1>
    </dataValidation>
    <dataValidation sqref="AY54" showErrorMessage="1" showInputMessage="1" allowBlank="1" errorTitle="Invalid Additional Conditions" error="Time parts are only allowed when AdditionalConditionsMode = FromDate." type="custom">
      <formula1>=IF($AK54="FromDate",TRUE,LEN(AY54)=0)</formula1>
    </dataValidation>
    <dataValidation sqref="AY55" showErrorMessage="1" showInputMessage="1" allowBlank="1" errorTitle="Invalid Additional Conditions" error="Time parts are only allowed when AdditionalConditionsMode = FromDate." type="custom">
      <formula1>=IF($AK55="FromDate",TRUE,LEN(AY55)=0)</formula1>
    </dataValidation>
    <dataValidation sqref="AY56" showErrorMessage="1" showInputMessage="1" allowBlank="1" errorTitle="Invalid Additional Conditions" error="Time parts are only allowed when AdditionalConditionsMode = FromDate." type="custom">
      <formula1>=IF($AK56="FromDate",TRUE,LEN(AY56)=0)</formula1>
    </dataValidation>
    <dataValidation sqref="AY57" showErrorMessage="1" showInputMessage="1" allowBlank="1" errorTitle="Invalid Additional Conditions" error="Time parts are only allowed when AdditionalConditionsMode = FromDate." type="custom">
      <formula1>=IF($AK57="FromDate",TRUE,LEN(AY57)=0)</formula1>
    </dataValidation>
    <dataValidation sqref="AY58" showErrorMessage="1" showInputMessage="1" allowBlank="1" errorTitle="Invalid Additional Conditions" error="Time parts are only allowed when AdditionalConditionsMode = FromDate." type="custom">
      <formula1>=IF($AK58="FromDate",TRUE,LEN(AY58)=0)</formula1>
    </dataValidation>
    <dataValidation sqref="AY59" showErrorMessage="1" showInputMessage="1" allowBlank="1" errorTitle="Invalid Additional Conditions" error="Time parts are only allowed when AdditionalConditionsMode = FromDate." type="custom">
      <formula1>=IF($AK59="FromDate",TRUE,LEN(AY59)=0)</formula1>
    </dataValidation>
    <dataValidation sqref="AY60" showErrorMessage="1" showInputMessage="1" allowBlank="1" errorTitle="Invalid Additional Conditions" error="Time parts are only allowed when AdditionalConditionsMode = FromDate." type="custom">
      <formula1>=IF($AK60="FromDate",TRUE,LEN(AY60)=0)</formula1>
    </dataValidation>
    <dataValidation sqref="AY61" showErrorMessage="1" showInputMessage="1" allowBlank="1" errorTitle="Invalid Additional Conditions" error="Time parts are only allowed when AdditionalConditionsMode = FromDate." type="custom">
      <formula1>=IF($AK61="FromDate",TRUE,LEN(AY61)=0)</formula1>
    </dataValidation>
    <dataValidation sqref="AY62" showErrorMessage="1" showInputMessage="1" allowBlank="1" errorTitle="Invalid Additional Conditions" error="Time parts are only allowed when AdditionalConditionsMode = FromDate." type="custom">
      <formula1>=IF($AK62="FromDate",TRUE,LEN(AY62)=0)</formula1>
    </dataValidation>
    <dataValidation sqref="AY63" showErrorMessage="1" showInputMessage="1" allowBlank="1" errorTitle="Invalid Additional Conditions" error="Time parts are only allowed when AdditionalConditionsMode = FromDate." type="custom">
      <formula1>=IF($AK63="FromDate",TRUE,LEN(AY63)=0)</formula1>
    </dataValidation>
    <dataValidation sqref="AY64" showErrorMessage="1" showInputMessage="1" allowBlank="1" errorTitle="Invalid Additional Conditions" error="Time parts are only allowed when AdditionalConditionsMode = FromDate." type="custom">
      <formula1>=IF($AK64="FromDate",TRUE,LEN(AY64)=0)</formula1>
    </dataValidation>
    <dataValidation sqref="AY65" showErrorMessage="1" showInputMessage="1" allowBlank="1" errorTitle="Invalid Additional Conditions" error="Time parts are only allowed when AdditionalConditionsMode = FromDate." type="custom">
      <formula1>=IF($AK65="FromDate",TRUE,LEN(AY65)=0)</formula1>
    </dataValidation>
    <dataValidation sqref="AY66" showErrorMessage="1" showInputMessage="1" allowBlank="1" errorTitle="Invalid Additional Conditions" error="Time parts are only allowed when AdditionalConditionsMode = FromDate." type="custom">
      <formula1>=IF($AK66="FromDate",TRUE,LEN(AY66)=0)</formula1>
    </dataValidation>
    <dataValidation sqref="AY67" showErrorMessage="1" showInputMessage="1" allowBlank="1" errorTitle="Invalid Additional Conditions" error="Time parts are only allowed when AdditionalConditionsMode = FromDate." type="custom">
      <formula1>=IF($AK67="FromDate",TRUE,LEN(AY67)=0)</formula1>
    </dataValidation>
    <dataValidation sqref="AY68" showErrorMessage="1" showInputMessage="1" allowBlank="1" errorTitle="Invalid Additional Conditions" error="Time parts are only allowed when AdditionalConditionsMode = FromDate." type="custom">
      <formula1>=IF($AK68="FromDate",TRUE,LEN(AY68)=0)</formula1>
    </dataValidation>
    <dataValidation sqref="AY69" showErrorMessage="1" showInputMessage="1" allowBlank="1" errorTitle="Invalid Additional Conditions" error="Time parts are only allowed when AdditionalConditionsMode = FromDate." type="custom">
      <formula1>=IF($AK69="FromDate",TRUE,LEN(AY69)=0)</formula1>
    </dataValidation>
    <dataValidation sqref="AY70" showErrorMessage="1" showInputMessage="1" allowBlank="1" errorTitle="Invalid Additional Conditions" error="Time parts are only allowed when AdditionalConditionsMode = FromDate." type="custom">
      <formula1>=IF($AK70="FromDate",TRUE,LEN(AY70)=0)</formula1>
    </dataValidation>
    <dataValidation sqref="AY71" showErrorMessage="1" showInputMessage="1" allowBlank="1" errorTitle="Invalid Additional Conditions" error="Time parts are only allowed when AdditionalConditionsMode = FromDate." type="custom">
      <formula1>=IF($AK71="FromDate",TRUE,LEN(AY71)=0)</formula1>
    </dataValidation>
    <dataValidation sqref="AY72" showErrorMessage="1" showInputMessage="1" allowBlank="1" errorTitle="Invalid Additional Conditions" error="Time parts are only allowed when AdditionalConditionsMode = FromDate." type="custom">
      <formula1>=IF($AK72="FromDate",TRUE,LEN(AY72)=0)</formula1>
    </dataValidation>
    <dataValidation sqref="AY73" showErrorMessage="1" showInputMessage="1" allowBlank="1" errorTitle="Invalid Additional Conditions" error="Time parts are only allowed when AdditionalConditionsMode = FromDate." type="custom">
      <formula1>=IF($AK73="FromDate",TRUE,LEN(AY73)=0)</formula1>
    </dataValidation>
    <dataValidation sqref="AY74" showErrorMessage="1" showInputMessage="1" allowBlank="1" errorTitle="Invalid Additional Conditions" error="Time parts are only allowed when AdditionalConditionsMode = FromDate." type="custom">
      <formula1>=IF($AK74="FromDate",TRUE,LEN(AY74)=0)</formula1>
    </dataValidation>
    <dataValidation sqref="AY75" showErrorMessage="1" showInputMessage="1" allowBlank="1" errorTitle="Invalid Additional Conditions" error="Time parts are only allowed when AdditionalConditionsMode = FromDate." type="custom">
      <formula1>=IF($AK75="FromDate",TRUE,LEN(AY75)=0)</formula1>
    </dataValidation>
    <dataValidation sqref="AY76" showErrorMessage="1" showInputMessage="1" allowBlank="1" errorTitle="Invalid Additional Conditions" error="Time parts are only allowed when AdditionalConditionsMode = FromDate." type="custom">
      <formula1>=IF($AK76="FromDate",TRUE,LEN(AY76)=0)</formula1>
    </dataValidation>
    <dataValidation sqref="AY77" showErrorMessage="1" showInputMessage="1" allowBlank="1" errorTitle="Invalid Additional Conditions" error="Time parts are only allowed when AdditionalConditionsMode = FromDate." type="custom">
      <formula1>=IF($AK77="FromDate",TRUE,LEN(AY77)=0)</formula1>
    </dataValidation>
    <dataValidation sqref="AY78" showErrorMessage="1" showInputMessage="1" allowBlank="1" errorTitle="Invalid Additional Conditions" error="Time parts are only allowed when AdditionalConditionsMode = FromDate." type="custom">
      <formula1>=IF($AK78="FromDate",TRUE,LEN(AY78)=0)</formula1>
    </dataValidation>
    <dataValidation sqref="AY79" showErrorMessage="1" showInputMessage="1" allowBlank="1" errorTitle="Invalid Additional Conditions" error="Time parts are only allowed when AdditionalConditionsMode = FromDate." type="custom">
      <formula1>=IF($AK79="FromDate",TRUE,LEN(AY79)=0)</formula1>
    </dataValidation>
    <dataValidation sqref="AY80" showErrorMessage="1" showInputMessage="1" allowBlank="1" errorTitle="Invalid Additional Conditions" error="Time parts are only allowed when AdditionalConditionsMode = FromDate." type="custom">
      <formula1>=IF($AK80="FromDate",TRUE,LEN(AY80)=0)</formula1>
    </dataValidation>
    <dataValidation sqref="AY81" showErrorMessage="1" showInputMessage="1" allowBlank="1" errorTitle="Invalid Additional Conditions" error="Time parts are only allowed when AdditionalConditionsMode = FromDate." type="custom">
      <formula1>=IF($AK81="FromDate",TRUE,LEN(AY81)=0)</formula1>
    </dataValidation>
    <dataValidation sqref="AY82" showErrorMessage="1" showInputMessage="1" allowBlank="1" errorTitle="Invalid Additional Conditions" error="Time parts are only allowed when AdditionalConditionsMode = FromDate." type="custom">
      <formula1>=IF($AK82="FromDate",TRUE,LEN(AY82)=0)</formula1>
    </dataValidation>
    <dataValidation sqref="AY83" showErrorMessage="1" showInputMessage="1" allowBlank="1" errorTitle="Invalid Additional Conditions" error="Time parts are only allowed when AdditionalConditionsMode = FromDate." type="custom">
      <formula1>=IF($AK83="FromDate",TRUE,LEN(AY83)=0)</formula1>
    </dataValidation>
    <dataValidation sqref="AY84" showErrorMessage="1" showInputMessage="1" allowBlank="1" errorTitle="Invalid Additional Conditions" error="Time parts are only allowed when AdditionalConditionsMode = FromDate." type="custom">
      <formula1>=IF($AK84="FromDate",TRUE,LEN(AY84)=0)</formula1>
    </dataValidation>
    <dataValidation sqref="AY85" showErrorMessage="1" showInputMessage="1" allowBlank="1" errorTitle="Invalid Additional Conditions" error="Time parts are only allowed when AdditionalConditionsMode = FromDate." type="custom">
      <formula1>=IF($AK85="FromDate",TRUE,LEN(AY85)=0)</formula1>
    </dataValidation>
    <dataValidation sqref="AY86" showErrorMessage="1" showInputMessage="1" allowBlank="1" errorTitle="Invalid Additional Conditions" error="Time parts are only allowed when AdditionalConditionsMode = FromDate." type="custom">
      <formula1>=IF($AK86="FromDate",TRUE,LEN(AY86)=0)</formula1>
    </dataValidation>
    <dataValidation sqref="AY87" showErrorMessage="1" showInputMessage="1" allowBlank="1" errorTitle="Invalid Additional Conditions" error="Time parts are only allowed when AdditionalConditionsMode = FromDate." type="custom">
      <formula1>=IF($AK87="FromDate",TRUE,LEN(AY87)=0)</formula1>
    </dataValidation>
    <dataValidation sqref="AY88" showErrorMessage="1" showInputMessage="1" allowBlank="1" errorTitle="Invalid Additional Conditions" error="Time parts are only allowed when AdditionalConditionsMode = FromDate." type="custom">
      <formula1>=IF($AK88="FromDate",TRUE,LEN(AY88)=0)</formula1>
    </dataValidation>
    <dataValidation sqref="AY89" showErrorMessage="1" showInputMessage="1" allowBlank="1" errorTitle="Invalid Additional Conditions" error="Time parts are only allowed when AdditionalConditionsMode = FromDate." type="custom">
      <formula1>=IF($AK89="FromDate",TRUE,LEN(AY89)=0)</formula1>
    </dataValidation>
    <dataValidation sqref="AY90" showErrorMessage="1" showInputMessage="1" allowBlank="1" errorTitle="Invalid Additional Conditions" error="Time parts are only allowed when AdditionalConditionsMode = FromDate." type="custom">
      <formula1>=IF($AK90="FromDate",TRUE,LEN(AY90)=0)</formula1>
    </dataValidation>
    <dataValidation sqref="AY91" showErrorMessage="1" showInputMessage="1" allowBlank="1" errorTitle="Invalid Additional Conditions" error="Time parts are only allowed when AdditionalConditionsMode = FromDate." type="custom">
      <formula1>=IF($AK91="FromDate",TRUE,LEN(AY91)=0)</formula1>
    </dataValidation>
    <dataValidation sqref="AY92" showErrorMessage="1" showInputMessage="1" allowBlank="1" errorTitle="Invalid Additional Conditions" error="Time parts are only allowed when AdditionalConditionsMode = FromDate." type="custom">
      <formula1>=IF($AK92="FromDate",TRUE,LEN(AY92)=0)</formula1>
    </dataValidation>
    <dataValidation sqref="AY93" showErrorMessage="1" showInputMessage="1" allowBlank="1" errorTitle="Invalid Additional Conditions" error="Time parts are only allowed when AdditionalConditionsMode = FromDate." type="custom">
      <formula1>=IF($AK93="FromDate",TRUE,LEN(AY93)=0)</formula1>
    </dataValidation>
    <dataValidation sqref="AY94" showErrorMessage="1" showInputMessage="1" allowBlank="1" errorTitle="Invalid Additional Conditions" error="Time parts are only allowed when AdditionalConditionsMode = FromDate." type="custom">
      <formula1>=IF($AK94="FromDate",TRUE,LEN(AY94)=0)</formula1>
    </dataValidation>
    <dataValidation sqref="AY95" showErrorMessage="1" showInputMessage="1" allowBlank="1" errorTitle="Invalid Additional Conditions" error="Time parts are only allowed when AdditionalConditionsMode = FromDate." type="custom">
      <formula1>=IF($AK95="FromDate",TRUE,LEN(AY95)=0)</formula1>
    </dataValidation>
    <dataValidation sqref="AY96" showErrorMessage="1" showInputMessage="1" allowBlank="1" errorTitle="Invalid Additional Conditions" error="Time parts are only allowed when AdditionalConditionsMode = FromDate." type="custom">
      <formula1>=IF($AK96="FromDate",TRUE,LEN(AY96)=0)</formula1>
    </dataValidation>
    <dataValidation sqref="AY97" showErrorMessage="1" showInputMessage="1" allowBlank="1" errorTitle="Invalid Additional Conditions" error="Time parts are only allowed when AdditionalConditionsMode = FromDate." type="custom">
      <formula1>=IF($AK97="FromDate",TRUE,LEN(AY97)=0)</formula1>
    </dataValidation>
    <dataValidation sqref="AY98" showErrorMessage="1" showInputMessage="1" allowBlank="1" errorTitle="Invalid Additional Conditions" error="Time parts are only allowed when AdditionalConditionsMode = FromDate." type="custom">
      <formula1>=IF($AK98="FromDate",TRUE,LEN(AY98)=0)</formula1>
    </dataValidation>
    <dataValidation sqref="AY99" showErrorMessage="1" showInputMessage="1" allowBlank="1" errorTitle="Invalid Additional Conditions" error="Time parts are only allowed when AdditionalConditionsMode = FromDate." type="custom">
      <formula1>=IF($AK99="FromDate",TRUE,LEN(AY99)=0)</formula1>
    </dataValidation>
    <dataValidation sqref="AY100" showErrorMessage="1" showInputMessage="1" allowBlank="1" errorTitle="Invalid Additional Conditions" error="Time parts are only allowed when AdditionalConditionsMode = FromDate." type="custom">
      <formula1>=IF($AK100="FromDate",TRUE,LEN(AY100)=0)</formula1>
    </dataValidation>
    <dataValidation sqref="AY101" showErrorMessage="1" showInputMessage="1" allowBlank="1" errorTitle="Invalid Additional Conditions" error="Time parts are only allowed when AdditionalConditionsMode = FromDate." type="custom">
      <formula1>=IF($AK101="FromDate",TRUE,LEN(AY101)=0)</formula1>
    </dataValidation>
    <dataValidation sqref="AY102" showErrorMessage="1" showInputMessage="1" allowBlank="1" errorTitle="Invalid Additional Conditions" error="Time parts are only allowed when AdditionalConditionsMode = FromDate." type="custom">
      <formula1>=IF($AK102="FromDate",TRUE,LEN(AY102)=0)</formula1>
    </dataValidation>
    <dataValidation sqref="AY103" showErrorMessage="1" showInputMessage="1" allowBlank="1" errorTitle="Invalid Additional Conditions" error="Time parts are only allowed when AdditionalConditionsMode = FromDate." type="custom">
      <formula1>=IF($AK103="FromDate",TRUE,LEN(AY103)=0)</formula1>
    </dataValidation>
    <dataValidation sqref="AY104" showErrorMessage="1" showInputMessage="1" allowBlank="1" errorTitle="Invalid Additional Conditions" error="Time parts are only allowed when AdditionalConditionsMode = FromDate." type="custom">
      <formula1>=IF($AK104="FromDate",TRUE,LEN(AY104)=0)</formula1>
    </dataValidation>
    <dataValidation sqref="AY105" showErrorMessage="1" showInputMessage="1" allowBlank="1" errorTitle="Invalid Additional Conditions" error="Time parts are only allowed when AdditionalConditionsMode = FromDate." type="custom">
      <formula1>=IF($AK105="FromDate",TRUE,LEN(AY105)=0)</formula1>
    </dataValidation>
    <dataValidation sqref="AY106" showErrorMessage="1" showInputMessage="1" allowBlank="1" errorTitle="Invalid Additional Conditions" error="Time parts are only allowed when AdditionalConditionsMode = FromDate." type="custom">
      <formula1>=IF($AK106="FromDate",TRUE,LEN(AY106)=0)</formula1>
    </dataValidation>
    <dataValidation sqref="AY107" showErrorMessage="1" showInputMessage="1" allowBlank="1" errorTitle="Invalid Additional Conditions" error="Time parts are only allowed when AdditionalConditionsMode = FromDate." type="custom">
      <formula1>=IF($AK107="FromDate",TRUE,LEN(AY107)=0)</formula1>
    </dataValidation>
    <dataValidation sqref="AY108" showErrorMessage="1" showInputMessage="1" allowBlank="1" errorTitle="Invalid Additional Conditions" error="Time parts are only allowed when AdditionalConditionsMode = FromDate." type="custom">
      <formula1>=IF($AK108="FromDate",TRUE,LEN(AY108)=0)</formula1>
    </dataValidation>
    <dataValidation sqref="AY109" showErrorMessage="1" showInputMessage="1" allowBlank="1" errorTitle="Invalid Additional Conditions" error="Time parts are only allowed when AdditionalConditionsMode = FromDate." type="custom">
      <formula1>=IF($AK109="FromDate",TRUE,LEN(AY109)=0)</formula1>
    </dataValidation>
    <dataValidation sqref="AY110" showErrorMessage="1" showInputMessage="1" allowBlank="1" errorTitle="Invalid Additional Conditions" error="Time parts are only allowed when AdditionalConditionsMode = FromDate." type="custom">
      <formula1>=IF($AK110="FromDate",TRUE,LEN(AY110)=0)</formula1>
    </dataValidation>
    <dataValidation sqref="AY111" showErrorMessage="1" showInputMessage="1" allowBlank="1" errorTitle="Invalid Additional Conditions" error="Time parts are only allowed when AdditionalConditionsMode = FromDate." type="custom">
      <formula1>=IF($AK111="FromDate",TRUE,LEN(AY111)=0)</formula1>
    </dataValidation>
    <dataValidation sqref="AY112" showErrorMessage="1" showInputMessage="1" allowBlank="1" errorTitle="Invalid Additional Conditions" error="Time parts are only allowed when AdditionalConditionsMode = FromDate." type="custom">
      <formula1>=IF($AK112="FromDate",TRUE,LEN(AY112)=0)</formula1>
    </dataValidation>
    <dataValidation sqref="AY113" showErrorMessage="1" showInputMessage="1" allowBlank="1" errorTitle="Invalid Additional Conditions" error="Time parts are only allowed when AdditionalConditionsMode = FromDate." type="custom">
      <formula1>=IF($AK113="FromDate",TRUE,LEN(AY113)=0)</formula1>
    </dataValidation>
    <dataValidation sqref="AY114" showErrorMessage="1" showInputMessage="1" allowBlank="1" errorTitle="Invalid Additional Conditions" error="Time parts are only allowed when AdditionalConditionsMode = FromDate." type="custom">
      <formula1>=IF($AK114="FromDate",TRUE,LEN(AY114)=0)</formula1>
    </dataValidation>
    <dataValidation sqref="AY115" showErrorMessage="1" showInputMessage="1" allowBlank="1" errorTitle="Invalid Additional Conditions" error="Time parts are only allowed when AdditionalConditionsMode = FromDate." type="custom">
      <formula1>=IF($AK115="FromDate",TRUE,LEN(AY115)=0)</formula1>
    </dataValidation>
    <dataValidation sqref="AY116" showErrorMessage="1" showInputMessage="1" allowBlank="1" errorTitle="Invalid Additional Conditions" error="Time parts are only allowed when AdditionalConditionsMode = FromDate." type="custom">
      <formula1>=IF($AK116="FromDate",TRUE,LEN(AY116)=0)</formula1>
    </dataValidation>
    <dataValidation sqref="AY117" showErrorMessage="1" showInputMessage="1" allowBlank="1" errorTitle="Invalid Additional Conditions" error="Time parts are only allowed when AdditionalConditionsMode = FromDate." type="custom">
      <formula1>=IF($AK117="FromDate",TRUE,LEN(AY117)=0)</formula1>
    </dataValidation>
    <dataValidation sqref="AY118" showErrorMessage="1" showInputMessage="1" allowBlank="1" errorTitle="Invalid Additional Conditions" error="Time parts are only allowed when AdditionalConditionsMode = FromDate." type="custom">
      <formula1>=IF($AK118="FromDate",TRUE,LEN(AY118)=0)</formula1>
    </dataValidation>
    <dataValidation sqref="AY119" showErrorMessage="1" showInputMessage="1" allowBlank="1" errorTitle="Invalid Additional Conditions" error="Time parts are only allowed when AdditionalConditionsMode = FromDate." type="custom">
      <formula1>=IF($AK119="FromDate",TRUE,LEN(AY119)=0)</formula1>
    </dataValidation>
    <dataValidation sqref="AY120" showErrorMessage="1" showInputMessage="1" allowBlank="1" errorTitle="Invalid Additional Conditions" error="Time parts are only allowed when AdditionalConditionsMode = FromDate." type="custom">
      <formula1>=IF($AK120="FromDate",TRUE,LEN(AY120)=0)</formula1>
    </dataValidation>
    <dataValidation sqref="AY121" showErrorMessage="1" showInputMessage="1" allowBlank="1" errorTitle="Invalid Additional Conditions" error="Time parts are only allowed when AdditionalConditionsMode = FromDate." type="custom">
      <formula1>=IF($AK121="FromDate",TRUE,LEN(AY121)=0)</formula1>
    </dataValidation>
    <dataValidation sqref="AY122" showErrorMessage="1" showInputMessage="1" allowBlank="1" errorTitle="Invalid Additional Conditions" error="Time parts are only allowed when AdditionalConditionsMode = FromDate." type="custom">
      <formula1>=IF($AK122="FromDate",TRUE,LEN(AY122)=0)</formula1>
    </dataValidation>
    <dataValidation sqref="AY123" showErrorMessage="1" showInputMessage="1" allowBlank="1" errorTitle="Invalid Additional Conditions" error="Time parts are only allowed when AdditionalConditionsMode = FromDate." type="custom">
      <formula1>=IF($AK123="FromDate",TRUE,LEN(AY123)=0)</formula1>
    </dataValidation>
    <dataValidation sqref="AY124" showErrorMessage="1" showInputMessage="1" allowBlank="1" errorTitle="Invalid Additional Conditions" error="Time parts are only allowed when AdditionalConditionsMode = FromDate." type="custom">
      <formula1>=IF($AK124="FromDate",TRUE,LEN(AY124)=0)</formula1>
    </dataValidation>
    <dataValidation sqref="AY125" showErrorMessage="1" showInputMessage="1" allowBlank="1" errorTitle="Invalid Additional Conditions" error="Time parts are only allowed when AdditionalConditionsMode = FromDate." type="custom">
      <formula1>=IF($AK125="FromDate",TRUE,LEN(AY125)=0)</formula1>
    </dataValidation>
    <dataValidation sqref="AY126" showErrorMessage="1" showInputMessage="1" allowBlank="1" errorTitle="Invalid Additional Conditions" error="Time parts are only allowed when AdditionalConditionsMode = FromDate." type="custom">
      <formula1>=IF($AK126="FromDate",TRUE,LEN(AY126)=0)</formula1>
    </dataValidation>
    <dataValidation sqref="AY127" showErrorMessage="1" showInputMessage="1" allowBlank="1" errorTitle="Invalid Additional Conditions" error="Time parts are only allowed when AdditionalConditionsMode = FromDate." type="custom">
      <formula1>=IF($AK127="FromDate",TRUE,LEN(AY127)=0)</formula1>
    </dataValidation>
    <dataValidation sqref="AY128" showErrorMessage="1" showInputMessage="1" allowBlank="1" errorTitle="Invalid Additional Conditions" error="Time parts are only allowed when AdditionalConditionsMode = FromDate." type="custom">
      <formula1>=IF($AK128="FromDate",TRUE,LEN(AY128)=0)</formula1>
    </dataValidation>
    <dataValidation sqref="AY129" showErrorMessage="1" showInputMessage="1" allowBlank="1" errorTitle="Invalid Additional Conditions" error="Time parts are only allowed when AdditionalConditionsMode = FromDate." type="custom">
      <formula1>=IF($AK129="FromDate",TRUE,LEN(AY129)=0)</formula1>
    </dataValidation>
    <dataValidation sqref="AY130" showErrorMessage="1" showInputMessage="1" allowBlank="1" errorTitle="Invalid Additional Conditions" error="Time parts are only allowed when AdditionalConditionsMode = FromDate." type="custom">
      <formula1>=IF($AK130="FromDate",TRUE,LEN(AY130)=0)</formula1>
    </dataValidation>
    <dataValidation sqref="AY131" showErrorMessage="1" showInputMessage="1" allowBlank="1" errorTitle="Invalid Additional Conditions" error="Time parts are only allowed when AdditionalConditionsMode = FromDate." type="custom">
      <formula1>=IF($AK131="FromDate",TRUE,LEN(AY131)=0)</formula1>
    </dataValidation>
    <dataValidation sqref="AY132" showErrorMessage="1" showInputMessage="1" allowBlank="1" errorTitle="Invalid Additional Conditions" error="Time parts are only allowed when AdditionalConditionsMode = FromDate." type="custom">
      <formula1>=IF($AK132="FromDate",TRUE,LEN(AY132)=0)</formula1>
    </dataValidation>
    <dataValidation sqref="AY133" showErrorMessage="1" showInputMessage="1" allowBlank="1" errorTitle="Invalid Additional Conditions" error="Time parts are only allowed when AdditionalConditionsMode = FromDate." type="custom">
      <formula1>=IF($AK133="FromDate",TRUE,LEN(AY133)=0)</formula1>
    </dataValidation>
    <dataValidation sqref="AY134" showErrorMessage="1" showInputMessage="1" allowBlank="1" errorTitle="Invalid Additional Conditions" error="Time parts are only allowed when AdditionalConditionsMode = FromDate." type="custom">
      <formula1>=IF($AK134="FromDate",TRUE,LEN(AY134)=0)</formula1>
    </dataValidation>
    <dataValidation sqref="AY135" showErrorMessage="1" showInputMessage="1" allowBlank="1" errorTitle="Invalid Additional Conditions" error="Time parts are only allowed when AdditionalConditionsMode = FromDate." type="custom">
      <formula1>=IF($AK135="FromDate",TRUE,LEN(AY135)=0)</formula1>
    </dataValidation>
    <dataValidation sqref="AY136" showErrorMessage="1" showInputMessage="1" allowBlank="1" errorTitle="Invalid Additional Conditions" error="Time parts are only allowed when AdditionalConditionsMode = FromDate." type="custom">
      <formula1>=IF($AK136="FromDate",TRUE,LEN(AY136)=0)</formula1>
    </dataValidation>
    <dataValidation sqref="AY137" showErrorMessage="1" showInputMessage="1" allowBlank="1" errorTitle="Invalid Additional Conditions" error="Time parts are only allowed when AdditionalConditionsMode = FromDate." type="custom">
      <formula1>=IF($AK137="FromDate",TRUE,LEN(AY137)=0)</formula1>
    </dataValidation>
    <dataValidation sqref="AY138" showErrorMessage="1" showInputMessage="1" allowBlank="1" errorTitle="Invalid Additional Conditions" error="Time parts are only allowed when AdditionalConditionsMode = FromDate." type="custom">
      <formula1>=IF($AK138="FromDate",TRUE,LEN(AY138)=0)</formula1>
    </dataValidation>
    <dataValidation sqref="AY139" showErrorMessage="1" showInputMessage="1" allowBlank="1" errorTitle="Invalid Additional Conditions" error="Time parts are only allowed when AdditionalConditionsMode = FromDate." type="custom">
      <formula1>=IF($AK139="FromDate",TRUE,LEN(AY139)=0)</formula1>
    </dataValidation>
    <dataValidation sqref="AY140" showErrorMessage="1" showInputMessage="1" allowBlank="1" errorTitle="Invalid Additional Conditions" error="Time parts are only allowed when AdditionalConditionsMode = FromDate." type="custom">
      <formula1>=IF($AK140="FromDate",TRUE,LEN(AY140)=0)</formula1>
    </dataValidation>
    <dataValidation sqref="AY141" showErrorMessage="1" showInputMessage="1" allowBlank="1" errorTitle="Invalid Additional Conditions" error="Time parts are only allowed when AdditionalConditionsMode = FromDate." type="custom">
      <formula1>=IF($AK141="FromDate",TRUE,LEN(AY141)=0)</formula1>
    </dataValidation>
    <dataValidation sqref="AY142" showErrorMessage="1" showInputMessage="1" allowBlank="1" errorTitle="Invalid Additional Conditions" error="Time parts are only allowed when AdditionalConditionsMode = FromDate." type="custom">
      <formula1>=IF($AK142="FromDate",TRUE,LEN(AY142)=0)</formula1>
    </dataValidation>
    <dataValidation sqref="AY143" showErrorMessage="1" showInputMessage="1" allowBlank="1" errorTitle="Invalid Additional Conditions" error="Time parts are only allowed when AdditionalConditionsMode = FromDate." type="custom">
      <formula1>=IF($AK143="FromDate",TRUE,LEN(AY143)=0)</formula1>
    </dataValidation>
    <dataValidation sqref="AY144" showErrorMessage="1" showInputMessage="1" allowBlank="1" errorTitle="Invalid Additional Conditions" error="Time parts are only allowed when AdditionalConditionsMode = FromDate." type="custom">
      <formula1>=IF($AK144="FromDate",TRUE,LEN(AY144)=0)</formula1>
    </dataValidation>
    <dataValidation sqref="AY145" showErrorMessage="1" showInputMessage="1" allowBlank="1" errorTitle="Invalid Additional Conditions" error="Time parts are only allowed when AdditionalConditionsMode = FromDate." type="custom">
      <formula1>=IF($AK145="FromDate",TRUE,LEN(AY145)=0)</formula1>
    </dataValidation>
    <dataValidation sqref="AY146" showErrorMessage="1" showInputMessage="1" allowBlank="1" errorTitle="Invalid Additional Conditions" error="Time parts are only allowed when AdditionalConditionsMode = FromDate." type="custom">
      <formula1>=IF($AK146="FromDate",TRUE,LEN(AY146)=0)</formula1>
    </dataValidation>
    <dataValidation sqref="AY147" showErrorMessage="1" showInputMessage="1" allowBlank="1" errorTitle="Invalid Additional Conditions" error="Time parts are only allowed when AdditionalConditionsMode = FromDate." type="custom">
      <formula1>=IF($AK147="FromDate",TRUE,LEN(AY147)=0)</formula1>
    </dataValidation>
    <dataValidation sqref="AY148" showErrorMessage="1" showInputMessage="1" allowBlank="1" errorTitle="Invalid Additional Conditions" error="Time parts are only allowed when AdditionalConditionsMode = FromDate." type="custom">
      <formula1>=IF($AK148="FromDate",TRUE,LEN(AY148)=0)</formula1>
    </dataValidation>
    <dataValidation sqref="AY149" showErrorMessage="1" showInputMessage="1" allowBlank="1" errorTitle="Invalid Additional Conditions" error="Time parts are only allowed when AdditionalConditionsMode = FromDate." type="custom">
      <formula1>=IF($AK149="FromDate",TRUE,LEN(AY149)=0)</formula1>
    </dataValidation>
    <dataValidation sqref="AY150" showErrorMessage="1" showInputMessage="1" allowBlank="1" errorTitle="Invalid Additional Conditions" error="Time parts are only allowed when AdditionalConditionsMode = FromDate." type="custom">
      <formula1>=IF($AK150="FromDate",TRUE,LEN(AY150)=0)</formula1>
    </dataValidation>
    <dataValidation sqref="AY151" showErrorMessage="1" showInputMessage="1" allowBlank="1" errorTitle="Invalid Additional Conditions" error="Time parts are only allowed when AdditionalConditionsMode = FromDate." type="custom">
      <formula1>=IF($AK151="FromDate",TRUE,LEN(AY151)=0)</formula1>
    </dataValidation>
    <dataValidation sqref="AY152" showErrorMessage="1" showInputMessage="1" allowBlank="1" errorTitle="Invalid Additional Conditions" error="Time parts are only allowed when AdditionalConditionsMode = FromDate." type="custom">
      <formula1>=IF($AK152="FromDate",TRUE,LEN(AY152)=0)</formula1>
    </dataValidation>
    <dataValidation sqref="AY153" showErrorMessage="1" showInputMessage="1" allowBlank="1" errorTitle="Invalid Additional Conditions" error="Time parts are only allowed when AdditionalConditionsMode = FromDate." type="custom">
      <formula1>=IF($AK153="FromDate",TRUE,LEN(AY153)=0)</formula1>
    </dataValidation>
    <dataValidation sqref="AY154" showErrorMessage="1" showInputMessage="1" allowBlank="1" errorTitle="Invalid Additional Conditions" error="Time parts are only allowed when AdditionalConditionsMode = FromDate." type="custom">
      <formula1>=IF($AK154="FromDate",TRUE,LEN(AY154)=0)</formula1>
    </dataValidation>
    <dataValidation sqref="AY155" showErrorMessage="1" showInputMessage="1" allowBlank="1" errorTitle="Invalid Additional Conditions" error="Time parts are only allowed when AdditionalConditionsMode = FromDate." type="custom">
      <formula1>=IF($AK155="FromDate",TRUE,LEN(AY155)=0)</formula1>
    </dataValidation>
    <dataValidation sqref="AY156" showErrorMessage="1" showInputMessage="1" allowBlank="1" errorTitle="Invalid Additional Conditions" error="Time parts are only allowed when AdditionalConditionsMode = FromDate." type="custom">
      <formula1>=IF($AK156="FromDate",TRUE,LEN(AY156)=0)</formula1>
    </dataValidation>
    <dataValidation sqref="AY157" showErrorMessage="1" showInputMessage="1" allowBlank="1" errorTitle="Invalid Additional Conditions" error="Time parts are only allowed when AdditionalConditionsMode = FromDate." type="custom">
      <formula1>=IF($AK157="FromDate",TRUE,LEN(AY157)=0)</formula1>
    </dataValidation>
    <dataValidation sqref="AY158" showErrorMessage="1" showInputMessage="1" allowBlank="1" errorTitle="Invalid Additional Conditions" error="Time parts are only allowed when AdditionalConditionsMode = FromDate." type="custom">
      <formula1>=IF($AK158="FromDate",TRUE,LEN(AY158)=0)</formula1>
    </dataValidation>
    <dataValidation sqref="AY159" showErrorMessage="1" showInputMessage="1" allowBlank="1" errorTitle="Invalid Additional Conditions" error="Time parts are only allowed when AdditionalConditionsMode = FromDate." type="custom">
      <formula1>=IF($AK159="FromDate",TRUE,LEN(AY159)=0)</formula1>
    </dataValidation>
    <dataValidation sqref="AY160" showErrorMessage="1" showInputMessage="1" allowBlank="1" errorTitle="Invalid Additional Conditions" error="Time parts are only allowed when AdditionalConditionsMode = FromDate." type="custom">
      <formula1>=IF($AK160="FromDate",TRUE,LEN(AY160)=0)</formula1>
    </dataValidation>
    <dataValidation sqref="AY161" showErrorMessage="1" showInputMessage="1" allowBlank="1" errorTitle="Invalid Additional Conditions" error="Time parts are only allowed when AdditionalConditionsMode = FromDate." type="custom">
      <formula1>=IF($AK161="FromDate",TRUE,LEN(AY161)=0)</formula1>
    </dataValidation>
    <dataValidation sqref="AY162" showErrorMessage="1" showInputMessage="1" allowBlank="1" errorTitle="Invalid Additional Conditions" error="Time parts are only allowed when AdditionalConditionsMode = FromDate." type="custom">
      <formula1>=IF($AK162="FromDate",TRUE,LEN(AY162)=0)</formula1>
    </dataValidation>
    <dataValidation sqref="AY163" showErrorMessage="1" showInputMessage="1" allowBlank="1" errorTitle="Invalid Additional Conditions" error="Time parts are only allowed when AdditionalConditionsMode = FromDate." type="custom">
      <formula1>=IF($AK163="FromDate",TRUE,LEN(AY163)=0)</formula1>
    </dataValidation>
    <dataValidation sqref="AY164" showErrorMessage="1" showInputMessage="1" allowBlank="1" errorTitle="Invalid Additional Conditions" error="Time parts are only allowed when AdditionalConditionsMode = FromDate." type="custom">
      <formula1>=IF($AK164="FromDate",TRUE,LEN(AY164)=0)</formula1>
    </dataValidation>
    <dataValidation sqref="AY165" showErrorMessage="1" showInputMessage="1" allowBlank="1" errorTitle="Invalid Additional Conditions" error="Time parts are only allowed when AdditionalConditionsMode = FromDate." type="custom">
      <formula1>=IF($AK165="FromDate",TRUE,LEN(AY165)=0)</formula1>
    </dataValidation>
    <dataValidation sqref="AY166" showErrorMessage="1" showInputMessage="1" allowBlank="1" errorTitle="Invalid Additional Conditions" error="Time parts are only allowed when AdditionalConditionsMode = FromDate." type="custom">
      <formula1>=IF($AK166="FromDate",TRUE,LEN(AY166)=0)</formula1>
    </dataValidation>
    <dataValidation sqref="AY167" showErrorMessage="1" showInputMessage="1" allowBlank="1" errorTitle="Invalid Additional Conditions" error="Time parts are only allowed when AdditionalConditionsMode = FromDate." type="custom">
      <formula1>=IF($AK167="FromDate",TRUE,LEN(AY167)=0)</formula1>
    </dataValidation>
    <dataValidation sqref="AY168" showErrorMessage="1" showInputMessage="1" allowBlank="1" errorTitle="Invalid Additional Conditions" error="Time parts are only allowed when AdditionalConditionsMode = FromDate." type="custom">
      <formula1>=IF($AK168="FromDate",TRUE,LEN(AY168)=0)</formula1>
    </dataValidation>
    <dataValidation sqref="AY169" showErrorMessage="1" showInputMessage="1" allowBlank="1" errorTitle="Invalid Additional Conditions" error="Time parts are only allowed when AdditionalConditionsMode = FromDate." type="custom">
      <formula1>=IF($AK169="FromDate",TRUE,LEN(AY169)=0)</formula1>
    </dataValidation>
    <dataValidation sqref="AY170" showErrorMessage="1" showInputMessage="1" allowBlank="1" errorTitle="Invalid Additional Conditions" error="Time parts are only allowed when AdditionalConditionsMode = FromDate." type="custom">
      <formula1>=IF($AK170="FromDate",TRUE,LEN(AY170)=0)</formula1>
    </dataValidation>
    <dataValidation sqref="AY171" showErrorMessage="1" showInputMessage="1" allowBlank="1" errorTitle="Invalid Additional Conditions" error="Time parts are only allowed when AdditionalConditionsMode = FromDate." type="custom">
      <formula1>=IF($AK171="FromDate",TRUE,LEN(AY171)=0)</formula1>
    </dataValidation>
    <dataValidation sqref="AY172" showErrorMessage="1" showInputMessage="1" allowBlank="1" errorTitle="Invalid Additional Conditions" error="Time parts are only allowed when AdditionalConditionsMode = FromDate." type="custom">
      <formula1>=IF($AK172="FromDate",TRUE,LEN(AY172)=0)</formula1>
    </dataValidation>
    <dataValidation sqref="AY173" showErrorMessage="1" showInputMessage="1" allowBlank="1" errorTitle="Invalid Additional Conditions" error="Time parts are only allowed when AdditionalConditionsMode = FromDate." type="custom">
      <formula1>=IF($AK173="FromDate",TRUE,LEN(AY173)=0)</formula1>
    </dataValidation>
    <dataValidation sqref="AY174" showErrorMessage="1" showInputMessage="1" allowBlank="1" errorTitle="Invalid Additional Conditions" error="Time parts are only allowed when AdditionalConditionsMode = FromDate." type="custom">
      <formula1>=IF($AK174="FromDate",TRUE,LEN(AY174)=0)</formula1>
    </dataValidation>
    <dataValidation sqref="AY175" showErrorMessage="1" showInputMessage="1" allowBlank="1" errorTitle="Invalid Additional Conditions" error="Time parts are only allowed when AdditionalConditionsMode = FromDate." type="custom">
      <formula1>=IF($AK175="FromDate",TRUE,LEN(AY175)=0)</formula1>
    </dataValidation>
    <dataValidation sqref="AY176" showErrorMessage="1" showInputMessage="1" allowBlank="1" errorTitle="Invalid Additional Conditions" error="Time parts are only allowed when AdditionalConditionsMode = FromDate." type="custom">
      <formula1>=IF($AK176="FromDate",TRUE,LEN(AY176)=0)</formula1>
    </dataValidation>
    <dataValidation sqref="AY177" showErrorMessage="1" showInputMessage="1" allowBlank="1" errorTitle="Invalid Additional Conditions" error="Time parts are only allowed when AdditionalConditionsMode = FromDate." type="custom">
      <formula1>=IF($AK177="FromDate",TRUE,LEN(AY177)=0)</formula1>
    </dataValidation>
    <dataValidation sqref="AY178" showErrorMessage="1" showInputMessage="1" allowBlank="1" errorTitle="Invalid Additional Conditions" error="Time parts are only allowed when AdditionalConditionsMode = FromDate." type="custom">
      <formula1>=IF($AK178="FromDate",TRUE,LEN(AY178)=0)</formula1>
    </dataValidation>
    <dataValidation sqref="AY179" showErrorMessage="1" showInputMessage="1" allowBlank="1" errorTitle="Invalid Additional Conditions" error="Time parts are only allowed when AdditionalConditionsMode = FromDate." type="custom">
      <formula1>=IF($AK179="FromDate",TRUE,LEN(AY179)=0)</formula1>
    </dataValidation>
    <dataValidation sqref="AY180" showErrorMessage="1" showInputMessage="1" allowBlank="1" errorTitle="Invalid Additional Conditions" error="Time parts are only allowed when AdditionalConditionsMode = FromDate." type="custom">
      <formula1>=IF($AK180="FromDate",TRUE,LEN(AY180)=0)</formula1>
    </dataValidation>
    <dataValidation sqref="AY181" showErrorMessage="1" showInputMessage="1" allowBlank="1" errorTitle="Invalid Additional Conditions" error="Time parts are only allowed when AdditionalConditionsMode = FromDate." type="custom">
      <formula1>=IF($AK181="FromDate",TRUE,LEN(AY181)=0)</formula1>
    </dataValidation>
    <dataValidation sqref="AY182" showErrorMessage="1" showInputMessage="1" allowBlank="1" errorTitle="Invalid Additional Conditions" error="Time parts are only allowed when AdditionalConditionsMode = FromDate." type="custom">
      <formula1>=IF($AK182="FromDate",TRUE,LEN(AY182)=0)</formula1>
    </dataValidation>
    <dataValidation sqref="AY183" showErrorMessage="1" showInputMessage="1" allowBlank="1" errorTitle="Invalid Additional Conditions" error="Time parts are only allowed when AdditionalConditionsMode = FromDate." type="custom">
      <formula1>=IF($AK183="FromDate",TRUE,LEN(AY183)=0)</formula1>
    </dataValidation>
    <dataValidation sqref="AY184" showErrorMessage="1" showInputMessage="1" allowBlank="1" errorTitle="Invalid Additional Conditions" error="Time parts are only allowed when AdditionalConditionsMode = FromDate." type="custom">
      <formula1>=IF($AK184="FromDate",TRUE,LEN(AY184)=0)</formula1>
    </dataValidation>
    <dataValidation sqref="AY185" showErrorMessage="1" showInputMessage="1" allowBlank="1" errorTitle="Invalid Additional Conditions" error="Time parts are only allowed when AdditionalConditionsMode = FromDate." type="custom">
      <formula1>=IF($AK185="FromDate",TRUE,LEN(AY185)=0)</formula1>
    </dataValidation>
    <dataValidation sqref="AY186" showErrorMessage="1" showInputMessage="1" allowBlank="1" errorTitle="Invalid Additional Conditions" error="Time parts are only allowed when AdditionalConditionsMode = FromDate." type="custom">
      <formula1>=IF($AK186="FromDate",TRUE,LEN(AY186)=0)</formula1>
    </dataValidation>
    <dataValidation sqref="AY187" showErrorMessage="1" showInputMessage="1" allowBlank="1" errorTitle="Invalid Additional Conditions" error="Time parts are only allowed when AdditionalConditionsMode = FromDate." type="custom">
      <formula1>=IF($AK187="FromDate",TRUE,LEN(AY187)=0)</formula1>
    </dataValidation>
    <dataValidation sqref="AY188" showErrorMessage="1" showInputMessage="1" allowBlank="1" errorTitle="Invalid Additional Conditions" error="Time parts are only allowed when AdditionalConditionsMode = FromDate." type="custom">
      <formula1>=IF($AK188="FromDate",TRUE,LEN(AY188)=0)</formula1>
    </dataValidation>
    <dataValidation sqref="AY189" showErrorMessage="1" showInputMessage="1" allowBlank="1" errorTitle="Invalid Additional Conditions" error="Time parts are only allowed when AdditionalConditionsMode = FromDate." type="custom">
      <formula1>=IF($AK189="FromDate",TRUE,LEN(AY189)=0)</formula1>
    </dataValidation>
    <dataValidation sqref="AY190" showErrorMessage="1" showInputMessage="1" allowBlank="1" errorTitle="Invalid Additional Conditions" error="Time parts are only allowed when AdditionalConditionsMode = FromDate." type="custom">
      <formula1>=IF($AK190="FromDate",TRUE,LEN(AY190)=0)</formula1>
    </dataValidation>
    <dataValidation sqref="AY191" showErrorMessage="1" showInputMessage="1" allowBlank="1" errorTitle="Invalid Additional Conditions" error="Time parts are only allowed when AdditionalConditionsMode = FromDate." type="custom">
      <formula1>=IF($AK191="FromDate",TRUE,LEN(AY191)=0)</formula1>
    </dataValidation>
    <dataValidation sqref="AY192" showErrorMessage="1" showInputMessage="1" allowBlank="1" errorTitle="Invalid Additional Conditions" error="Time parts are only allowed when AdditionalConditionsMode = FromDate." type="custom">
      <formula1>=IF($AK192="FromDate",TRUE,LEN(AY192)=0)</formula1>
    </dataValidation>
    <dataValidation sqref="AY193" showErrorMessage="1" showInputMessage="1" allowBlank="1" errorTitle="Invalid Additional Conditions" error="Time parts are only allowed when AdditionalConditionsMode = FromDate." type="custom">
      <formula1>=IF($AK193="FromDate",TRUE,LEN(AY193)=0)</formula1>
    </dataValidation>
    <dataValidation sqref="AY194" showErrorMessage="1" showInputMessage="1" allowBlank="1" errorTitle="Invalid Additional Conditions" error="Time parts are only allowed when AdditionalConditionsMode = FromDate." type="custom">
      <formula1>=IF($AK194="FromDate",TRUE,LEN(AY194)=0)</formula1>
    </dataValidation>
    <dataValidation sqref="AY195" showErrorMessage="1" showInputMessage="1" allowBlank="1" errorTitle="Invalid Additional Conditions" error="Time parts are only allowed when AdditionalConditionsMode = FromDate." type="custom">
      <formula1>=IF($AK195="FromDate",TRUE,LEN(AY195)=0)</formula1>
    </dataValidation>
    <dataValidation sqref="AY196" showErrorMessage="1" showInputMessage="1" allowBlank="1" errorTitle="Invalid Additional Conditions" error="Time parts are only allowed when AdditionalConditionsMode = FromDate." type="custom">
      <formula1>=IF($AK196="FromDate",TRUE,LEN(AY196)=0)</formula1>
    </dataValidation>
    <dataValidation sqref="AY197" showErrorMessage="1" showInputMessage="1" allowBlank="1" errorTitle="Invalid Additional Conditions" error="Time parts are only allowed when AdditionalConditionsMode = FromDate." type="custom">
      <formula1>=IF($AK197="FromDate",TRUE,LEN(AY197)=0)</formula1>
    </dataValidation>
    <dataValidation sqref="AY198" showErrorMessage="1" showInputMessage="1" allowBlank="1" errorTitle="Invalid Additional Conditions" error="Time parts are only allowed when AdditionalConditionsMode = FromDate." type="custom">
      <formula1>=IF($AK198="FromDate",TRUE,LEN(AY198)=0)</formula1>
    </dataValidation>
    <dataValidation sqref="AY199" showErrorMessage="1" showInputMessage="1" allowBlank="1" errorTitle="Invalid Additional Conditions" error="Time parts are only allowed when AdditionalConditionsMode = FromDate." type="custom">
      <formula1>=IF($AK199="FromDate",TRUE,LEN(AY199)=0)</formula1>
    </dataValidation>
    <dataValidation sqref="AY200" showErrorMessage="1" showInputMessage="1" allowBlank="1" errorTitle="Invalid Additional Conditions" error="Time parts are only allowed when AdditionalConditionsMode = FromDate." type="custom">
      <formula1>=IF($AK200="FromDate",TRUE,LEN(AY200)=0)</formula1>
    </dataValidation>
    <dataValidation sqref="AY201" showErrorMessage="1" showInputMessage="1" allowBlank="1" errorTitle="Invalid Additional Conditions" error="Time parts are only allowed when AdditionalConditionsMode = FromDate." type="custom">
      <formula1>=IF($AK201="FromDate",TRUE,LEN(AY201)=0)</formula1>
    </dataValidation>
    <dataValidation sqref="AY202" showErrorMessage="1" showInputMessage="1" allowBlank="1" errorTitle="Invalid Additional Conditions" error="Time parts are only allowed when AdditionalConditionsMode = FromDate." type="custom">
      <formula1>=IF($AK202="FromDate",TRUE,LEN(AY202)=0)</formula1>
    </dataValidation>
    <dataValidation sqref="AY203" showErrorMessage="1" showInputMessage="1" allowBlank="1" errorTitle="Invalid Additional Conditions" error="Time parts are only allowed when AdditionalConditionsMode = FromDate." type="custom">
      <formula1>=IF($AK203="FromDate",TRUE,LEN(AY203)=0)</formula1>
    </dataValidation>
    <dataValidation sqref="AY204" showErrorMessage="1" showInputMessage="1" allowBlank="1" errorTitle="Invalid Additional Conditions" error="Time parts are only allowed when AdditionalConditionsMode = FromDate." type="custom">
      <formula1>=IF($AK204="FromDate",TRUE,LEN(AY204)=0)</formula1>
    </dataValidation>
    <dataValidation sqref="AY205" showErrorMessage="1" showInputMessage="1" allowBlank="1" errorTitle="Invalid Additional Conditions" error="Time parts are only allowed when AdditionalConditionsMode = FromDate." type="custom">
      <formula1>=IF($AK205="FromDate",TRUE,LEN(AY205)=0)</formula1>
    </dataValidation>
    <dataValidation sqref="AY206" showErrorMessage="1" showInputMessage="1" allowBlank="1" errorTitle="Invalid Additional Conditions" error="Time parts are only allowed when AdditionalConditionsMode = FromDate." type="custom">
      <formula1>=IF($AK206="FromDate",TRUE,LEN(AY206)=0)</formula1>
    </dataValidation>
    <dataValidation sqref="AY207" showErrorMessage="1" showInputMessage="1" allowBlank="1" errorTitle="Invalid Additional Conditions" error="Time parts are only allowed when AdditionalConditionsMode = FromDate." type="custom">
      <formula1>=IF($AK207="FromDate",TRUE,LEN(AY207)=0)</formula1>
    </dataValidation>
    <dataValidation sqref="AY208" showErrorMessage="1" showInputMessage="1" allowBlank="1" errorTitle="Invalid Additional Conditions" error="Time parts are only allowed when AdditionalConditionsMode = FromDate." type="custom">
      <formula1>=IF($AK208="FromDate",TRUE,LEN(AY208)=0)</formula1>
    </dataValidation>
    <dataValidation sqref="AY209" showErrorMessage="1" showInputMessage="1" allowBlank="1" errorTitle="Invalid Additional Conditions" error="Time parts are only allowed when AdditionalConditionsMode = FromDate." type="custom">
      <formula1>=IF($AK209="FromDate",TRUE,LEN(AY209)=0)</formula1>
    </dataValidation>
    <dataValidation sqref="AY210" showErrorMessage="1" showInputMessage="1" allowBlank="1" errorTitle="Invalid Additional Conditions" error="Time parts are only allowed when AdditionalConditionsMode = FromDate." type="custom">
      <formula1>=IF($AK210="FromDate",TRUE,LEN(AY210)=0)</formula1>
    </dataValidation>
    <dataValidation sqref="AY211" showErrorMessage="1" showInputMessage="1" allowBlank="1" errorTitle="Invalid Additional Conditions" error="Time parts are only allowed when AdditionalConditionsMode = FromDate." type="custom">
      <formula1>=IF($AK211="FromDate",TRUE,LEN(AY211)=0)</formula1>
    </dataValidation>
    <dataValidation sqref="AY212" showErrorMessage="1" showInputMessage="1" allowBlank="1" errorTitle="Invalid Additional Conditions" error="Time parts are only allowed when AdditionalConditionsMode = FromDate." type="custom">
      <formula1>=IF($AK212="FromDate",TRUE,LEN(AY212)=0)</formula1>
    </dataValidation>
    <dataValidation sqref="AY213" showErrorMessage="1" showInputMessage="1" allowBlank="1" errorTitle="Invalid Additional Conditions" error="Time parts are only allowed when AdditionalConditionsMode = FromDate." type="custom">
      <formula1>=IF($AK213="FromDate",TRUE,LEN(AY213)=0)</formula1>
    </dataValidation>
    <dataValidation sqref="AY214" showErrorMessage="1" showInputMessage="1" allowBlank="1" errorTitle="Invalid Additional Conditions" error="Time parts are only allowed when AdditionalConditionsMode = FromDate." type="custom">
      <formula1>=IF($AK214="FromDate",TRUE,LEN(AY214)=0)</formula1>
    </dataValidation>
    <dataValidation sqref="AY215" showErrorMessage="1" showInputMessage="1" allowBlank="1" errorTitle="Invalid Additional Conditions" error="Time parts are only allowed when AdditionalConditionsMode = FromDate." type="custom">
      <formula1>=IF($AK215="FromDate",TRUE,LEN(AY215)=0)</formula1>
    </dataValidation>
    <dataValidation sqref="AY216" showErrorMessage="1" showInputMessage="1" allowBlank="1" errorTitle="Invalid Additional Conditions" error="Time parts are only allowed when AdditionalConditionsMode = FromDate." type="custom">
      <formula1>=IF($AK216="FromDate",TRUE,LEN(AY216)=0)</formula1>
    </dataValidation>
    <dataValidation sqref="AY217" showErrorMessage="1" showInputMessage="1" allowBlank="1" errorTitle="Invalid Additional Conditions" error="Time parts are only allowed when AdditionalConditionsMode = FromDate." type="custom">
      <formula1>=IF($AK217="FromDate",TRUE,LEN(AY217)=0)</formula1>
    </dataValidation>
    <dataValidation sqref="AY218" showErrorMessage="1" showInputMessage="1" allowBlank="1" errorTitle="Invalid Additional Conditions" error="Time parts are only allowed when AdditionalConditionsMode = FromDate." type="custom">
      <formula1>=IF($AK218="FromDate",TRUE,LEN(AY218)=0)</formula1>
    </dataValidation>
    <dataValidation sqref="AY219" showErrorMessage="1" showInputMessage="1" allowBlank="1" errorTitle="Invalid Additional Conditions" error="Time parts are only allowed when AdditionalConditionsMode = FromDate." type="custom">
      <formula1>=IF($AK219="FromDate",TRUE,LEN(AY219)=0)</formula1>
    </dataValidation>
    <dataValidation sqref="AY220" showErrorMessage="1" showInputMessage="1" allowBlank="1" errorTitle="Invalid Additional Conditions" error="Time parts are only allowed when AdditionalConditionsMode = FromDate." type="custom">
      <formula1>=IF($AK220="FromDate",TRUE,LEN(AY220)=0)</formula1>
    </dataValidation>
    <dataValidation sqref="AY221" showErrorMessage="1" showInputMessage="1" allowBlank="1" errorTitle="Invalid Additional Conditions" error="Time parts are only allowed when AdditionalConditionsMode = FromDate." type="custom">
      <formula1>=IF($AK221="FromDate",TRUE,LEN(AY221)=0)</formula1>
    </dataValidation>
    <dataValidation sqref="AY222" showErrorMessage="1" showInputMessage="1" allowBlank="1" errorTitle="Invalid Additional Conditions" error="Time parts are only allowed when AdditionalConditionsMode = FromDate." type="custom">
      <formula1>=IF($AK222="FromDate",TRUE,LEN(AY222)=0)</formula1>
    </dataValidation>
    <dataValidation sqref="AY223" showErrorMessage="1" showInputMessage="1" allowBlank="1" errorTitle="Invalid Additional Conditions" error="Time parts are only allowed when AdditionalConditionsMode = FromDate." type="custom">
      <formula1>=IF($AK223="FromDate",TRUE,LEN(AY223)=0)</formula1>
    </dataValidation>
    <dataValidation sqref="AY224" showErrorMessage="1" showInputMessage="1" allowBlank="1" errorTitle="Invalid Additional Conditions" error="Time parts are only allowed when AdditionalConditionsMode = FromDate." type="custom">
      <formula1>=IF($AK224="FromDate",TRUE,LEN(AY224)=0)</formula1>
    </dataValidation>
    <dataValidation sqref="AY225" showErrorMessage="1" showInputMessage="1" allowBlank="1" errorTitle="Invalid Additional Conditions" error="Time parts are only allowed when AdditionalConditionsMode = FromDate." type="custom">
      <formula1>=IF($AK225="FromDate",TRUE,LEN(AY225)=0)</formula1>
    </dataValidation>
    <dataValidation sqref="AY226" showErrorMessage="1" showInputMessage="1" allowBlank="1" errorTitle="Invalid Additional Conditions" error="Time parts are only allowed when AdditionalConditionsMode = FromDate." type="custom">
      <formula1>=IF($AK226="FromDate",TRUE,LEN(AY226)=0)</formula1>
    </dataValidation>
    <dataValidation sqref="AY227" showErrorMessage="1" showInputMessage="1" allowBlank="1" errorTitle="Invalid Additional Conditions" error="Time parts are only allowed when AdditionalConditionsMode = FromDate." type="custom">
      <formula1>=IF($AK227="FromDate",TRUE,LEN(AY227)=0)</formula1>
    </dataValidation>
    <dataValidation sqref="AY228" showErrorMessage="1" showInputMessage="1" allowBlank="1" errorTitle="Invalid Additional Conditions" error="Time parts are only allowed when AdditionalConditionsMode = FromDate." type="custom">
      <formula1>=IF($AK228="FromDate",TRUE,LEN(AY228)=0)</formula1>
    </dataValidation>
    <dataValidation sqref="AY229" showErrorMessage="1" showInputMessage="1" allowBlank="1" errorTitle="Invalid Additional Conditions" error="Time parts are only allowed when AdditionalConditionsMode = FromDate." type="custom">
      <formula1>=IF($AK229="FromDate",TRUE,LEN(AY229)=0)</formula1>
    </dataValidation>
    <dataValidation sqref="AY230" showErrorMessage="1" showInputMessage="1" allowBlank="1" errorTitle="Invalid Additional Conditions" error="Time parts are only allowed when AdditionalConditionsMode = FromDate." type="custom">
      <formula1>=IF($AK230="FromDate",TRUE,LEN(AY230)=0)</formula1>
    </dataValidation>
    <dataValidation sqref="AY231" showErrorMessage="1" showInputMessage="1" allowBlank="1" errorTitle="Invalid Additional Conditions" error="Time parts are only allowed when AdditionalConditionsMode = FromDate." type="custom">
      <formula1>=IF($AK231="FromDate",TRUE,LEN(AY231)=0)</formula1>
    </dataValidation>
    <dataValidation sqref="AY232" showErrorMessage="1" showInputMessage="1" allowBlank="1" errorTitle="Invalid Additional Conditions" error="Time parts are only allowed when AdditionalConditionsMode = FromDate." type="custom">
      <formula1>=IF($AK232="FromDate",TRUE,LEN(AY232)=0)</formula1>
    </dataValidation>
    <dataValidation sqref="AY233" showErrorMessage="1" showInputMessage="1" allowBlank="1" errorTitle="Invalid Additional Conditions" error="Time parts are only allowed when AdditionalConditionsMode = FromDate." type="custom">
      <formula1>=IF($AK233="FromDate",TRUE,LEN(AY233)=0)</formula1>
    </dataValidation>
    <dataValidation sqref="AY234" showErrorMessage="1" showInputMessage="1" allowBlank="1" errorTitle="Invalid Additional Conditions" error="Time parts are only allowed when AdditionalConditionsMode = FromDate." type="custom">
      <formula1>=IF($AK234="FromDate",TRUE,LEN(AY234)=0)</formula1>
    </dataValidation>
    <dataValidation sqref="AY235" showErrorMessage="1" showInputMessage="1" allowBlank="1" errorTitle="Invalid Additional Conditions" error="Time parts are only allowed when AdditionalConditionsMode = FromDate." type="custom">
      <formula1>=IF($AK235="FromDate",TRUE,LEN(AY235)=0)</formula1>
    </dataValidation>
    <dataValidation sqref="AY236" showErrorMessage="1" showInputMessage="1" allowBlank="1" errorTitle="Invalid Additional Conditions" error="Time parts are only allowed when AdditionalConditionsMode = FromDate." type="custom">
      <formula1>=IF($AK236="FromDate",TRUE,LEN(AY236)=0)</formula1>
    </dataValidation>
    <dataValidation sqref="AY237" showErrorMessage="1" showInputMessage="1" allowBlank="1" errorTitle="Invalid Additional Conditions" error="Time parts are only allowed when AdditionalConditionsMode = FromDate." type="custom">
      <formula1>=IF($AK237="FromDate",TRUE,LEN(AY237)=0)</formula1>
    </dataValidation>
    <dataValidation sqref="AY238" showErrorMessage="1" showInputMessage="1" allowBlank="1" errorTitle="Invalid Additional Conditions" error="Time parts are only allowed when AdditionalConditionsMode = FromDate." type="custom">
      <formula1>=IF($AK238="FromDate",TRUE,LEN(AY238)=0)</formula1>
    </dataValidation>
    <dataValidation sqref="AY239" showErrorMessage="1" showInputMessage="1" allowBlank="1" errorTitle="Invalid Additional Conditions" error="Time parts are only allowed when AdditionalConditionsMode = FromDate." type="custom">
      <formula1>=IF($AK239="FromDate",TRUE,LEN(AY239)=0)</formula1>
    </dataValidation>
    <dataValidation sqref="AY240" showErrorMessage="1" showInputMessage="1" allowBlank="1" errorTitle="Invalid Additional Conditions" error="Time parts are only allowed when AdditionalConditionsMode = FromDate." type="custom">
      <formula1>=IF($AK240="FromDate",TRUE,LEN(AY240)=0)</formula1>
    </dataValidation>
    <dataValidation sqref="AY241" showErrorMessage="1" showInputMessage="1" allowBlank="1" errorTitle="Invalid Additional Conditions" error="Time parts are only allowed when AdditionalConditionsMode = FromDate." type="custom">
      <formula1>=IF($AK241="FromDate",TRUE,LEN(AY241)=0)</formula1>
    </dataValidation>
    <dataValidation sqref="AY242" showErrorMessage="1" showInputMessage="1" allowBlank="1" errorTitle="Invalid Additional Conditions" error="Time parts are only allowed when AdditionalConditionsMode = FromDate." type="custom">
      <formula1>=IF($AK242="FromDate",TRUE,LEN(AY242)=0)</formula1>
    </dataValidation>
    <dataValidation sqref="AY243" showErrorMessage="1" showInputMessage="1" allowBlank="1" errorTitle="Invalid Additional Conditions" error="Time parts are only allowed when AdditionalConditionsMode = FromDate." type="custom">
      <formula1>=IF($AK243="FromDate",TRUE,LEN(AY243)=0)</formula1>
    </dataValidation>
    <dataValidation sqref="AY244" showErrorMessage="1" showInputMessage="1" allowBlank="1" errorTitle="Invalid Additional Conditions" error="Time parts are only allowed when AdditionalConditionsMode = FromDate." type="custom">
      <formula1>=IF($AK244="FromDate",TRUE,LEN(AY244)=0)</formula1>
    </dataValidation>
    <dataValidation sqref="AY245" showErrorMessage="1" showInputMessage="1" allowBlank="1" errorTitle="Invalid Additional Conditions" error="Time parts are only allowed when AdditionalConditionsMode = FromDate." type="custom">
      <formula1>=IF($AK245="FromDate",TRUE,LEN(AY245)=0)</formula1>
    </dataValidation>
    <dataValidation sqref="AY246" showErrorMessage="1" showInputMessage="1" allowBlank="1" errorTitle="Invalid Additional Conditions" error="Time parts are only allowed when AdditionalConditionsMode = FromDate." type="custom">
      <formula1>=IF($AK246="FromDate",TRUE,LEN(AY246)=0)</formula1>
    </dataValidation>
    <dataValidation sqref="AY247" showErrorMessage="1" showInputMessage="1" allowBlank="1" errorTitle="Invalid Additional Conditions" error="Time parts are only allowed when AdditionalConditionsMode = FromDate." type="custom">
      <formula1>=IF($AK247="FromDate",TRUE,LEN(AY247)=0)</formula1>
    </dataValidation>
    <dataValidation sqref="AY248" showErrorMessage="1" showInputMessage="1" allowBlank="1" errorTitle="Invalid Additional Conditions" error="Time parts are only allowed when AdditionalConditionsMode = FromDate." type="custom">
      <formula1>=IF($AK248="FromDate",TRUE,LEN(AY248)=0)</formula1>
    </dataValidation>
    <dataValidation sqref="AY249" showErrorMessage="1" showInputMessage="1" allowBlank="1" errorTitle="Invalid Additional Conditions" error="Time parts are only allowed when AdditionalConditionsMode = FromDate." type="custom">
      <formula1>=IF($AK249="FromDate",TRUE,LEN(AY249)=0)</formula1>
    </dataValidation>
    <dataValidation sqref="AY250" showErrorMessage="1" showInputMessage="1" allowBlank="1" errorTitle="Invalid Additional Conditions" error="Time parts are only allowed when AdditionalConditionsMode = FromDate." type="custom">
      <formula1>=IF($AK250="FromDate",TRUE,LEN(AY250)=0)</formula1>
    </dataValidation>
    <dataValidation sqref="AY251" showErrorMessage="1" showInputMessage="1" allowBlank="1" errorTitle="Invalid Additional Conditions" error="Time parts are only allowed when AdditionalConditionsMode = FromDate." type="custom">
      <formula1>=IF($AK251="FromDate",TRUE,LEN(AY251)=0)</formula1>
    </dataValidation>
    <dataValidation sqref="AY252" showErrorMessage="1" showInputMessage="1" allowBlank="1" errorTitle="Invalid Additional Conditions" error="Time parts are only allowed when AdditionalConditionsMode = FromDate." type="custom">
      <formula1>=IF($AK252="FromDate",TRUE,LEN(AY252)=0)</formula1>
    </dataValidation>
    <dataValidation sqref="AY253" showErrorMessage="1" showInputMessage="1" allowBlank="1" errorTitle="Invalid Additional Conditions" error="Time parts are only allowed when AdditionalConditionsMode = FromDate." type="custom">
      <formula1>=IF($AK253="FromDate",TRUE,LEN(AY253)=0)</formula1>
    </dataValidation>
    <dataValidation sqref="AY254" showErrorMessage="1" showInputMessage="1" allowBlank="1" errorTitle="Invalid Additional Conditions" error="Time parts are only allowed when AdditionalConditionsMode = FromDate." type="custom">
      <formula1>=IF($AK254="FromDate",TRUE,LEN(AY254)=0)</formula1>
    </dataValidation>
    <dataValidation sqref="AY255" showErrorMessage="1" showInputMessage="1" allowBlank="1" errorTitle="Invalid Additional Conditions" error="Time parts are only allowed when AdditionalConditionsMode = FromDate." type="custom">
      <formula1>=IF($AK255="FromDate",TRUE,LEN(AY255)=0)</formula1>
    </dataValidation>
    <dataValidation sqref="AY256" showErrorMessage="1" showInputMessage="1" allowBlank="1" errorTitle="Invalid Additional Conditions" error="Time parts are only allowed when AdditionalConditionsMode = FromDate." type="custom">
      <formula1>=IF($AK256="FromDate",TRUE,LEN(AY256)=0)</formula1>
    </dataValidation>
    <dataValidation sqref="AY257" showErrorMessage="1" showInputMessage="1" allowBlank="1" errorTitle="Invalid Additional Conditions" error="Time parts are only allowed when AdditionalConditionsMode = FromDate." type="custom">
      <formula1>=IF($AK257="FromDate",TRUE,LEN(AY257)=0)</formula1>
    </dataValidation>
    <dataValidation sqref="AY258" showErrorMessage="1" showInputMessage="1" allowBlank="1" errorTitle="Invalid Additional Conditions" error="Time parts are only allowed when AdditionalConditionsMode = FromDate." type="custom">
      <formula1>=IF($AK258="FromDate",TRUE,LEN(AY258)=0)</formula1>
    </dataValidation>
    <dataValidation sqref="AY259" showErrorMessage="1" showInputMessage="1" allowBlank="1" errorTitle="Invalid Additional Conditions" error="Time parts are only allowed when AdditionalConditionsMode = FromDate." type="custom">
      <formula1>=IF($AK259="FromDate",TRUE,LEN(AY259)=0)</formula1>
    </dataValidation>
    <dataValidation sqref="AY260" showErrorMessage="1" showInputMessage="1" allowBlank="1" errorTitle="Invalid Additional Conditions" error="Time parts are only allowed when AdditionalConditionsMode = FromDate." type="custom">
      <formula1>=IF($AK260="FromDate",TRUE,LEN(AY260)=0)</formula1>
    </dataValidation>
    <dataValidation sqref="AY261" showErrorMessage="1" showInputMessage="1" allowBlank="1" errorTitle="Invalid Additional Conditions" error="Time parts are only allowed when AdditionalConditionsMode = FromDate." type="custom">
      <formula1>=IF($AK261="FromDate",TRUE,LEN(AY261)=0)</formula1>
    </dataValidation>
    <dataValidation sqref="AY262" showErrorMessage="1" showInputMessage="1" allowBlank="1" errorTitle="Invalid Additional Conditions" error="Time parts are only allowed when AdditionalConditionsMode = FromDate." type="custom">
      <formula1>=IF($AK262="FromDate",TRUE,LEN(AY262)=0)</formula1>
    </dataValidation>
    <dataValidation sqref="AY263" showErrorMessage="1" showInputMessage="1" allowBlank="1" errorTitle="Invalid Additional Conditions" error="Time parts are only allowed when AdditionalConditionsMode = FromDate." type="custom">
      <formula1>=IF($AK263="FromDate",TRUE,LEN(AY263)=0)</formula1>
    </dataValidation>
    <dataValidation sqref="AY264" showErrorMessage="1" showInputMessage="1" allowBlank="1" errorTitle="Invalid Additional Conditions" error="Time parts are only allowed when AdditionalConditionsMode = FromDate." type="custom">
      <formula1>=IF($AK264="FromDate",TRUE,LEN(AY264)=0)</formula1>
    </dataValidation>
    <dataValidation sqref="AY265" showErrorMessage="1" showInputMessage="1" allowBlank="1" errorTitle="Invalid Additional Conditions" error="Time parts are only allowed when AdditionalConditionsMode = FromDate." type="custom">
      <formula1>=IF($AK265="FromDate",TRUE,LEN(AY265)=0)</formula1>
    </dataValidation>
    <dataValidation sqref="AY266" showErrorMessage="1" showInputMessage="1" allowBlank="1" errorTitle="Invalid Additional Conditions" error="Time parts are only allowed when AdditionalConditionsMode = FromDate." type="custom">
      <formula1>=IF($AK266="FromDate",TRUE,LEN(AY266)=0)</formula1>
    </dataValidation>
    <dataValidation sqref="AY267" showErrorMessage="1" showInputMessage="1" allowBlank="1" errorTitle="Invalid Additional Conditions" error="Time parts are only allowed when AdditionalConditionsMode = FromDate." type="custom">
      <formula1>=IF($AK267="FromDate",TRUE,LEN(AY267)=0)</formula1>
    </dataValidation>
    <dataValidation sqref="AY268" showErrorMessage="1" showInputMessage="1" allowBlank="1" errorTitle="Invalid Additional Conditions" error="Time parts are only allowed when AdditionalConditionsMode = FromDate." type="custom">
      <formula1>=IF($AK268="FromDate",TRUE,LEN(AY268)=0)</formula1>
    </dataValidation>
    <dataValidation sqref="AY269" showErrorMessage="1" showInputMessage="1" allowBlank="1" errorTitle="Invalid Additional Conditions" error="Time parts are only allowed when AdditionalConditionsMode = FromDate." type="custom">
      <formula1>=IF($AK269="FromDate",TRUE,LEN(AY269)=0)</formula1>
    </dataValidation>
    <dataValidation sqref="AY270" showErrorMessage="1" showInputMessage="1" allowBlank="1" errorTitle="Invalid Additional Conditions" error="Time parts are only allowed when AdditionalConditionsMode = FromDate." type="custom">
      <formula1>=IF($AK270="FromDate",TRUE,LEN(AY270)=0)</formula1>
    </dataValidation>
    <dataValidation sqref="AY271" showErrorMessage="1" showInputMessage="1" allowBlank="1" errorTitle="Invalid Additional Conditions" error="Time parts are only allowed when AdditionalConditionsMode = FromDate." type="custom">
      <formula1>=IF($AK271="FromDate",TRUE,LEN(AY271)=0)</formula1>
    </dataValidation>
    <dataValidation sqref="AY272" showErrorMessage="1" showInputMessage="1" allowBlank="1" errorTitle="Invalid Additional Conditions" error="Time parts are only allowed when AdditionalConditionsMode = FromDate." type="custom">
      <formula1>=IF($AK272="FromDate",TRUE,LEN(AY272)=0)</formula1>
    </dataValidation>
    <dataValidation sqref="AY273" showErrorMessage="1" showInputMessage="1" allowBlank="1" errorTitle="Invalid Additional Conditions" error="Time parts are only allowed when AdditionalConditionsMode = FromDate." type="custom">
      <formula1>=IF($AK273="FromDate",TRUE,LEN(AY273)=0)</formula1>
    </dataValidation>
    <dataValidation sqref="AY274" showErrorMessage="1" showInputMessage="1" allowBlank="1" errorTitle="Invalid Additional Conditions" error="Time parts are only allowed when AdditionalConditionsMode = FromDate." type="custom">
      <formula1>=IF($AK274="FromDate",TRUE,LEN(AY274)=0)</formula1>
    </dataValidation>
    <dataValidation sqref="AY275" showErrorMessage="1" showInputMessage="1" allowBlank="1" errorTitle="Invalid Additional Conditions" error="Time parts are only allowed when AdditionalConditionsMode = FromDate." type="custom">
      <formula1>=IF($AK275="FromDate",TRUE,LEN(AY275)=0)</formula1>
    </dataValidation>
    <dataValidation sqref="AY276" showErrorMessage="1" showInputMessage="1" allowBlank="1" errorTitle="Invalid Additional Conditions" error="Time parts are only allowed when AdditionalConditionsMode = FromDate." type="custom">
      <formula1>=IF($AK276="FromDate",TRUE,LEN(AY276)=0)</formula1>
    </dataValidation>
    <dataValidation sqref="AY277" showErrorMessage="1" showInputMessage="1" allowBlank="1" errorTitle="Invalid Additional Conditions" error="Time parts are only allowed when AdditionalConditionsMode = FromDate." type="custom">
      <formula1>=IF($AK277="FromDate",TRUE,LEN(AY277)=0)</formula1>
    </dataValidation>
    <dataValidation sqref="AY278" showErrorMessage="1" showInputMessage="1" allowBlank="1" errorTitle="Invalid Additional Conditions" error="Time parts are only allowed when AdditionalConditionsMode = FromDate." type="custom">
      <formula1>=IF($AK278="FromDate",TRUE,LEN(AY278)=0)</formula1>
    </dataValidation>
    <dataValidation sqref="AY279" showErrorMessage="1" showInputMessage="1" allowBlank="1" errorTitle="Invalid Additional Conditions" error="Time parts are only allowed when AdditionalConditionsMode = FromDate." type="custom">
      <formula1>=IF($AK279="FromDate",TRUE,LEN(AY279)=0)</formula1>
    </dataValidation>
    <dataValidation sqref="AY280" showErrorMessage="1" showInputMessage="1" allowBlank="1" errorTitle="Invalid Additional Conditions" error="Time parts are only allowed when AdditionalConditionsMode = FromDate." type="custom">
      <formula1>=IF($AK280="FromDate",TRUE,LEN(AY280)=0)</formula1>
    </dataValidation>
    <dataValidation sqref="AY281" showErrorMessage="1" showInputMessage="1" allowBlank="1" errorTitle="Invalid Additional Conditions" error="Time parts are only allowed when AdditionalConditionsMode = FromDate." type="custom">
      <formula1>=IF($AK281="FromDate",TRUE,LEN(AY281)=0)</formula1>
    </dataValidation>
    <dataValidation sqref="AY282" showErrorMessage="1" showInputMessage="1" allowBlank="1" errorTitle="Invalid Additional Conditions" error="Time parts are only allowed when AdditionalConditionsMode = FromDate." type="custom">
      <formula1>=IF($AK282="FromDate",TRUE,LEN(AY282)=0)</formula1>
    </dataValidation>
    <dataValidation sqref="AY283" showErrorMessage="1" showInputMessage="1" allowBlank="1" errorTitle="Invalid Additional Conditions" error="Time parts are only allowed when AdditionalConditionsMode = FromDate." type="custom">
      <formula1>=IF($AK283="FromDate",TRUE,LEN(AY283)=0)</formula1>
    </dataValidation>
    <dataValidation sqref="AY284" showErrorMessage="1" showInputMessage="1" allowBlank="1" errorTitle="Invalid Additional Conditions" error="Time parts are only allowed when AdditionalConditionsMode = FromDate." type="custom">
      <formula1>=IF($AK284="FromDate",TRUE,LEN(AY284)=0)</formula1>
    </dataValidation>
    <dataValidation sqref="AY285" showErrorMessage="1" showInputMessage="1" allowBlank="1" errorTitle="Invalid Additional Conditions" error="Time parts are only allowed when AdditionalConditionsMode = FromDate." type="custom">
      <formula1>=IF($AK285="FromDate",TRUE,LEN(AY285)=0)</formula1>
    </dataValidation>
    <dataValidation sqref="AY286" showErrorMessage="1" showInputMessage="1" allowBlank="1" errorTitle="Invalid Additional Conditions" error="Time parts are only allowed when AdditionalConditionsMode = FromDate." type="custom">
      <formula1>=IF($AK286="FromDate",TRUE,LEN(AY286)=0)</formula1>
    </dataValidation>
    <dataValidation sqref="AY287" showErrorMessage="1" showInputMessage="1" allowBlank="1" errorTitle="Invalid Additional Conditions" error="Time parts are only allowed when AdditionalConditionsMode = FromDate." type="custom">
      <formula1>=IF($AK287="FromDate",TRUE,LEN(AY287)=0)</formula1>
    </dataValidation>
    <dataValidation sqref="AY288" showErrorMessage="1" showInputMessage="1" allowBlank="1" errorTitle="Invalid Additional Conditions" error="Time parts are only allowed when AdditionalConditionsMode = FromDate." type="custom">
      <formula1>=IF($AK288="FromDate",TRUE,LEN(AY288)=0)</formula1>
    </dataValidation>
    <dataValidation sqref="AY289" showErrorMessage="1" showInputMessage="1" allowBlank="1" errorTitle="Invalid Additional Conditions" error="Time parts are only allowed when AdditionalConditionsMode = FromDate." type="custom">
      <formula1>=IF($AK289="FromDate",TRUE,LEN(AY289)=0)</formula1>
    </dataValidation>
    <dataValidation sqref="AY290" showErrorMessage="1" showInputMessage="1" allowBlank="1" errorTitle="Invalid Additional Conditions" error="Time parts are only allowed when AdditionalConditionsMode = FromDate." type="custom">
      <formula1>=IF($AK290="FromDate",TRUE,LEN(AY290)=0)</formula1>
    </dataValidation>
    <dataValidation sqref="AY291" showErrorMessage="1" showInputMessage="1" allowBlank="1" errorTitle="Invalid Additional Conditions" error="Time parts are only allowed when AdditionalConditionsMode = FromDate." type="custom">
      <formula1>=IF($AK291="FromDate",TRUE,LEN(AY291)=0)</formula1>
    </dataValidation>
    <dataValidation sqref="AY292" showErrorMessage="1" showInputMessage="1" allowBlank="1" errorTitle="Invalid Additional Conditions" error="Time parts are only allowed when AdditionalConditionsMode = FromDate." type="custom">
      <formula1>=IF($AK292="FromDate",TRUE,LEN(AY292)=0)</formula1>
    </dataValidation>
    <dataValidation sqref="AY293" showErrorMessage="1" showInputMessage="1" allowBlank="1" errorTitle="Invalid Additional Conditions" error="Time parts are only allowed when AdditionalConditionsMode = FromDate." type="custom">
      <formula1>=IF($AK293="FromDate",TRUE,LEN(AY293)=0)</formula1>
    </dataValidation>
    <dataValidation sqref="AY294" showErrorMessage="1" showInputMessage="1" allowBlank="1" errorTitle="Invalid Additional Conditions" error="Time parts are only allowed when AdditionalConditionsMode = FromDate." type="custom">
      <formula1>=IF($AK294="FromDate",TRUE,LEN(AY294)=0)</formula1>
    </dataValidation>
    <dataValidation sqref="AY295" showErrorMessage="1" showInputMessage="1" allowBlank="1" errorTitle="Invalid Additional Conditions" error="Time parts are only allowed when AdditionalConditionsMode = FromDate." type="custom">
      <formula1>=IF($AK295="FromDate",TRUE,LEN(AY295)=0)</formula1>
    </dataValidation>
    <dataValidation sqref="AY296" showErrorMessage="1" showInputMessage="1" allowBlank="1" errorTitle="Invalid Additional Conditions" error="Time parts are only allowed when AdditionalConditionsMode = FromDate." type="custom">
      <formula1>=IF($AK296="FromDate",TRUE,LEN(AY296)=0)</formula1>
    </dataValidation>
    <dataValidation sqref="AY297" showErrorMessage="1" showInputMessage="1" allowBlank="1" errorTitle="Invalid Additional Conditions" error="Time parts are only allowed when AdditionalConditionsMode = FromDate." type="custom">
      <formula1>=IF($AK297="FromDate",TRUE,LEN(AY297)=0)</formula1>
    </dataValidation>
    <dataValidation sqref="AY298" showErrorMessage="1" showInputMessage="1" allowBlank="1" errorTitle="Invalid Additional Conditions" error="Time parts are only allowed when AdditionalConditionsMode = FromDate." type="custom">
      <formula1>=IF($AK298="FromDate",TRUE,LEN(AY298)=0)</formula1>
    </dataValidation>
    <dataValidation sqref="AY299" showErrorMessage="1" showInputMessage="1" allowBlank="1" errorTitle="Invalid Additional Conditions" error="Time parts are only allowed when AdditionalConditionsMode = FromDate." type="custom">
      <formula1>=IF($AK299="FromDate",TRUE,LEN(AY299)=0)</formula1>
    </dataValidation>
    <dataValidation sqref="AY300" showErrorMessage="1" showInputMessage="1" allowBlank="1" errorTitle="Invalid Additional Conditions" error="Time parts are only allowed when AdditionalConditionsMode = FromDate." type="custom">
      <formula1>=IF($AK300="FromDate",TRUE,LEN(AY300)=0)</formula1>
    </dataValidation>
    <dataValidation sqref="AY301" showErrorMessage="1" showInputMessage="1" allowBlank="1" errorTitle="Invalid Additional Conditions" error="Time parts are only allowed when AdditionalConditionsMode = FromDate." type="custom">
      <formula1>=IF($AK301="FromDate",TRUE,LEN(AY301)=0)</formula1>
    </dataValidation>
    <dataValidation sqref="AY302" showErrorMessage="1" showInputMessage="1" allowBlank="1" errorTitle="Invalid Additional Conditions" error="Time parts are only allowed when AdditionalConditionsMode = FromDate." type="custom">
      <formula1>=IF($AK302="FromDate",TRUE,LEN(AY302)=0)</formula1>
    </dataValidation>
    <dataValidation sqref="AY303" showErrorMessage="1" showInputMessage="1" allowBlank="1" errorTitle="Invalid Additional Conditions" error="Time parts are only allowed when AdditionalConditionsMode = FromDate." type="custom">
      <formula1>=IF($AK303="FromDate",TRUE,LEN(AY303)=0)</formula1>
    </dataValidation>
    <dataValidation sqref="AY304" showErrorMessage="1" showInputMessage="1" allowBlank="1" errorTitle="Invalid Additional Conditions" error="Time parts are only allowed when AdditionalConditionsMode = FromDate." type="custom">
      <formula1>=IF($AK304="FromDate",TRUE,LEN(AY304)=0)</formula1>
    </dataValidation>
    <dataValidation sqref="AY305" showErrorMessage="1" showInputMessage="1" allowBlank="1" errorTitle="Invalid Additional Conditions" error="Time parts are only allowed when AdditionalConditionsMode = FromDate." type="custom">
      <formula1>=IF($AK305="FromDate",TRUE,LEN(AY305)=0)</formula1>
    </dataValidation>
    <dataValidation sqref="AY306" showErrorMessage="1" showInputMessage="1" allowBlank="1" errorTitle="Invalid Additional Conditions" error="Time parts are only allowed when AdditionalConditionsMode = FromDate." type="custom">
      <formula1>=IF($AK306="FromDate",TRUE,LEN(AY306)=0)</formula1>
    </dataValidation>
    <dataValidation sqref="AY307" showErrorMessage="1" showInputMessage="1" allowBlank="1" errorTitle="Invalid Additional Conditions" error="Time parts are only allowed when AdditionalConditionsMode = FromDate." type="custom">
      <formula1>=IF($AK307="FromDate",TRUE,LEN(AY307)=0)</formula1>
    </dataValidation>
    <dataValidation sqref="AY308" showErrorMessage="1" showInputMessage="1" allowBlank="1" errorTitle="Invalid Additional Conditions" error="Time parts are only allowed when AdditionalConditionsMode = FromDate." type="custom">
      <formula1>=IF($AK308="FromDate",TRUE,LEN(AY308)=0)</formula1>
    </dataValidation>
    <dataValidation sqref="AY309" showErrorMessage="1" showInputMessage="1" allowBlank="1" errorTitle="Invalid Additional Conditions" error="Time parts are only allowed when AdditionalConditionsMode = FromDate." type="custom">
      <formula1>=IF($AK309="FromDate",TRUE,LEN(AY309)=0)</formula1>
    </dataValidation>
    <dataValidation sqref="AY310" showErrorMessage="1" showInputMessage="1" allowBlank="1" errorTitle="Invalid Additional Conditions" error="Time parts are only allowed when AdditionalConditionsMode = FromDate." type="custom">
      <formula1>=IF($AK310="FromDate",TRUE,LEN(AY310)=0)</formula1>
    </dataValidation>
    <dataValidation sqref="AY311" showErrorMessage="1" showInputMessage="1" allowBlank="1" errorTitle="Invalid Additional Conditions" error="Time parts are only allowed when AdditionalConditionsMode = FromDate." type="custom">
      <formula1>=IF($AK311="FromDate",TRUE,LEN(AY311)=0)</formula1>
    </dataValidation>
    <dataValidation sqref="AY312" showErrorMessage="1" showInputMessage="1" allowBlank="1" errorTitle="Invalid Additional Conditions" error="Time parts are only allowed when AdditionalConditionsMode = FromDate." type="custom">
      <formula1>=IF($AK312="FromDate",TRUE,LEN(AY312)=0)</formula1>
    </dataValidation>
    <dataValidation sqref="AY313" showErrorMessage="1" showInputMessage="1" allowBlank="1" errorTitle="Invalid Additional Conditions" error="Time parts are only allowed when AdditionalConditionsMode = FromDate." type="custom">
      <formula1>=IF($AK313="FromDate",TRUE,LEN(AY313)=0)</formula1>
    </dataValidation>
    <dataValidation sqref="AY314" showErrorMessage="1" showInputMessage="1" allowBlank="1" errorTitle="Invalid Additional Conditions" error="Time parts are only allowed when AdditionalConditionsMode = FromDate." type="custom">
      <formula1>=IF($AK314="FromDate",TRUE,LEN(AY314)=0)</formula1>
    </dataValidation>
    <dataValidation sqref="AY315" showErrorMessage="1" showInputMessage="1" allowBlank="1" errorTitle="Invalid Additional Conditions" error="Time parts are only allowed when AdditionalConditionsMode = FromDate." type="custom">
      <formula1>=IF($AK315="FromDate",TRUE,LEN(AY315)=0)</formula1>
    </dataValidation>
    <dataValidation sqref="AY316" showErrorMessage="1" showInputMessage="1" allowBlank="1" errorTitle="Invalid Additional Conditions" error="Time parts are only allowed when AdditionalConditionsMode = FromDate." type="custom">
      <formula1>=IF($AK316="FromDate",TRUE,LEN(AY316)=0)</formula1>
    </dataValidation>
    <dataValidation sqref="AY317" showErrorMessage="1" showInputMessage="1" allowBlank="1" errorTitle="Invalid Additional Conditions" error="Time parts are only allowed when AdditionalConditionsMode = FromDate." type="custom">
      <formula1>=IF($AK317="FromDate",TRUE,LEN(AY317)=0)</formula1>
    </dataValidation>
    <dataValidation sqref="AY318" showErrorMessage="1" showInputMessage="1" allowBlank="1" errorTitle="Invalid Additional Conditions" error="Time parts are only allowed when AdditionalConditionsMode = FromDate." type="custom">
      <formula1>=IF($AK318="FromDate",TRUE,LEN(AY318)=0)</formula1>
    </dataValidation>
    <dataValidation sqref="AY319" showErrorMessage="1" showInputMessage="1" allowBlank="1" errorTitle="Invalid Additional Conditions" error="Time parts are only allowed when AdditionalConditionsMode = FromDate." type="custom">
      <formula1>=IF($AK319="FromDate",TRUE,LEN(AY319)=0)</formula1>
    </dataValidation>
    <dataValidation sqref="AY320" showErrorMessage="1" showInputMessage="1" allowBlank="1" errorTitle="Invalid Additional Conditions" error="Time parts are only allowed when AdditionalConditionsMode = FromDate." type="custom">
      <formula1>=IF($AK320="FromDate",TRUE,LEN(AY320)=0)</formula1>
    </dataValidation>
    <dataValidation sqref="AY321" showErrorMessage="1" showInputMessage="1" allowBlank="1" errorTitle="Invalid Additional Conditions" error="Time parts are only allowed when AdditionalConditionsMode = FromDate." type="custom">
      <formula1>=IF($AK321="FromDate",TRUE,LEN(AY321)=0)</formula1>
    </dataValidation>
    <dataValidation sqref="AY322" showErrorMessage="1" showInputMessage="1" allowBlank="1" errorTitle="Invalid Additional Conditions" error="Time parts are only allowed when AdditionalConditionsMode = FromDate." type="custom">
      <formula1>=IF($AK322="FromDate",TRUE,LEN(AY322)=0)</formula1>
    </dataValidation>
    <dataValidation sqref="AY323" showErrorMessage="1" showInputMessage="1" allowBlank="1" errorTitle="Invalid Additional Conditions" error="Time parts are only allowed when AdditionalConditionsMode = FromDate." type="custom">
      <formula1>=IF($AK323="FromDate",TRUE,LEN(AY323)=0)</formula1>
    </dataValidation>
    <dataValidation sqref="AY324" showErrorMessage="1" showInputMessage="1" allowBlank="1" errorTitle="Invalid Additional Conditions" error="Time parts are only allowed when AdditionalConditionsMode = FromDate." type="custom">
      <formula1>=IF($AK324="FromDate",TRUE,LEN(AY324)=0)</formula1>
    </dataValidation>
    <dataValidation sqref="AY325" showErrorMessage="1" showInputMessage="1" allowBlank="1" errorTitle="Invalid Additional Conditions" error="Time parts are only allowed when AdditionalConditionsMode = FromDate." type="custom">
      <formula1>=IF($AK325="FromDate",TRUE,LEN(AY325)=0)</formula1>
    </dataValidation>
    <dataValidation sqref="AY326" showErrorMessage="1" showInputMessage="1" allowBlank="1" errorTitle="Invalid Additional Conditions" error="Time parts are only allowed when AdditionalConditionsMode = FromDate." type="custom">
      <formula1>=IF($AK326="FromDate",TRUE,LEN(AY326)=0)</formula1>
    </dataValidation>
    <dataValidation sqref="AY327" showErrorMessage="1" showInputMessage="1" allowBlank="1" errorTitle="Invalid Additional Conditions" error="Time parts are only allowed when AdditionalConditionsMode = FromDate." type="custom">
      <formula1>=IF($AK327="FromDate",TRUE,LEN(AY327)=0)</formula1>
    </dataValidation>
    <dataValidation sqref="AY328" showErrorMessage="1" showInputMessage="1" allowBlank="1" errorTitle="Invalid Additional Conditions" error="Time parts are only allowed when AdditionalConditionsMode = FromDate." type="custom">
      <formula1>=IF($AK328="FromDate",TRUE,LEN(AY328)=0)</formula1>
    </dataValidation>
    <dataValidation sqref="AY329" showErrorMessage="1" showInputMessage="1" allowBlank="1" errorTitle="Invalid Additional Conditions" error="Time parts are only allowed when AdditionalConditionsMode = FromDate." type="custom">
      <formula1>=IF($AK329="FromDate",TRUE,LEN(AY329)=0)</formula1>
    </dataValidation>
    <dataValidation sqref="AY330" showErrorMessage="1" showInputMessage="1" allowBlank="1" errorTitle="Invalid Additional Conditions" error="Time parts are only allowed when AdditionalConditionsMode = FromDate." type="custom">
      <formula1>=IF($AK330="FromDate",TRUE,LEN(AY330)=0)</formula1>
    </dataValidation>
    <dataValidation sqref="AY331" showErrorMessage="1" showInputMessage="1" allowBlank="1" errorTitle="Invalid Additional Conditions" error="Time parts are only allowed when AdditionalConditionsMode = FromDate." type="custom">
      <formula1>=IF($AK331="FromDate",TRUE,LEN(AY331)=0)</formula1>
    </dataValidation>
    <dataValidation sqref="AY332" showErrorMessage="1" showInputMessage="1" allowBlank="1" errorTitle="Invalid Additional Conditions" error="Time parts are only allowed when AdditionalConditionsMode = FromDate." type="custom">
      <formula1>=IF($AK332="FromDate",TRUE,LEN(AY332)=0)</formula1>
    </dataValidation>
    <dataValidation sqref="AY333" showErrorMessage="1" showInputMessage="1" allowBlank="1" errorTitle="Invalid Additional Conditions" error="Time parts are only allowed when AdditionalConditionsMode = FromDate." type="custom">
      <formula1>=IF($AK333="FromDate",TRUE,LEN(AY333)=0)</formula1>
    </dataValidation>
    <dataValidation sqref="AY334" showErrorMessage="1" showInputMessage="1" allowBlank="1" errorTitle="Invalid Additional Conditions" error="Time parts are only allowed when AdditionalConditionsMode = FromDate." type="custom">
      <formula1>=IF($AK334="FromDate",TRUE,LEN(AY334)=0)</formula1>
    </dataValidation>
    <dataValidation sqref="AY335" showErrorMessage="1" showInputMessage="1" allowBlank="1" errorTitle="Invalid Additional Conditions" error="Time parts are only allowed when AdditionalConditionsMode = FromDate." type="custom">
      <formula1>=IF($AK335="FromDate",TRUE,LEN(AY335)=0)</formula1>
    </dataValidation>
    <dataValidation sqref="AY336" showErrorMessage="1" showInputMessage="1" allowBlank="1" errorTitle="Invalid Additional Conditions" error="Time parts are only allowed when AdditionalConditionsMode = FromDate." type="custom">
      <formula1>=IF($AK336="FromDate",TRUE,LEN(AY336)=0)</formula1>
    </dataValidation>
    <dataValidation sqref="AY337" showErrorMessage="1" showInputMessage="1" allowBlank="1" errorTitle="Invalid Additional Conditions" error="Time parts are only allowed when AdditionalConditionsMode = FromDate." type="custom">
      <formula1>=IF($AK337="FromDate",TRUE,LEN(AY337)=0)</formula1>
    </dataValidation>
    <dataValidation sqref="AY338" showErrorMessage="1" showInputMessage="1" allowBlank="1" errorTitle="Invalid Additional Conditions" error="Time parts are only allowed when AdditionalConditionsMode = FromDate." type="custom">
      <formula1>=IF($AK338="FromDate",TRUE,LEN(AY338)=0)</formula1>
    </dataValidation>
    <dataValidation sqref="AY339" showErrorMessage="1" showInputMessage="1" allowBlank="1" errorTitle="Invalid Additional Conditions" error="Time parts are only allowed when AdditionalConditionsMode = FromDate." type="custom">
      <formula1>=IF($AK339="FromDate",TRUE,LEN(AY339)=0)</formula1>
    </dataValidation>
    <dataValidation sqref="AY340" showErrorMessage="1" showInputMessage="1" allowBlank="1" errorTitle="Invalid Additional Conditions" error="Time parts are only allowed when AdditionalConditionsMode = FromDate." type="custom">
      <formula1>=IF($AK340="FromDate",TRUE,LEN(AY340)=0)</formula1>
    </dataValidation>
    <dataValidation sqref="AY341" showErrorMessage="1" showInputMessage="1" allowBlank="1" errorTitle="Invalid Additional Conditions" error="Time parts are only allowed when AdditionalConditionsMode = FromDate." type="custom">
      <formula1>=IF($AK341="FromDate",TRUE,LEN(AY341)=0)</formula1>
    </dataValidation>
    <dataValidation sqref="AY342" showErrorMessage="1" showInputMessage="1" allowBlank="1" errorTitle="Invalid Additional Conditions" error="Time parts are only allowed when AdditionalConditionsMode = FromDate." type="custom">
      <formula1>=IF($AK342="FromDate",TRUE,LEN(AY342)=0)</formula1>
    </dataValidation>
    <dataValidation sqref="AY343" showErrorMessage="1" showInputMessage="1" allowBlank="1" errorTitle="Invalid Additional Conditions" error="Time parts are only allowed when AdditionalConditionsMode = FromDate." type="custom">
      <formula1>=IF($AK343="FromDate",TRUE,LEN(AY343)=0)</formula1>
    </dataValidation>
    <dataValidation sqref="AY344" showErrorMessage="1" showInputMessage="1" allowBlank="1" errorTitle="Invalid Additional Conditions" error="Time parts are only allowed when AdditionalConditionsMode = FromDate." type="custom">
      <formula1>=IF($AK344="FromDate",TRUE,LEN(AY344)=0)</formula1>
    </dataValidation>
    <dataValidation sqref="AY345" showErrorMessage="1" showInputMessage="1" allowBlank="1" errorTitle="Invalid Additional Conditions" error="Time parts are only allowed when AdditionalConditionsMode = FromDate." type="custom">
      <formula1>=IF($AK345="FromDate",TRUE,LEN(AY345)=0)</formula1>
    </dataValidation>
    <dataValidation sqref="AY346" showErrorMessage="1" showInputMessage="1" allowBlank="1" errorTitle="Invalid Additional Conditions" error="Time parts are only allowed when AdditionalConditionsMode = FromDate." type="custom">
      <formula1>=IF($AK346="FromDate",TRUE,LEN(AY346)=0)</formula1>
    </dataValidation>
    <dataValidation sqref="AY347" showErrorMessage="1" showInputMessage="1" allowBlank="1" errorTitle="Invalid Additional Conditions" error="Time parts are only allowed when AdditionalConditionsMode = FromDate." type="custom">
      <formula1>=IF($AK347="FromDate",TRUE,LEN(AY347)=0)</formula1>
    </dataValidation>
    <dataValidation sqref="AY348" showErrorMessage="1" showInputMessage="1" allowBlank="1" errorTitle="Invalid Additional Conditions" error="Time parts are only allowed when AdditionalConditionsMode = FromDate." type="custom">
      <formula1>=IF($AK348="FromDate",TRUE,LEN(AY348)=0)</formula1>
    </dataValidation>
    <dataValidation sqref="AY349" showErrorMessage="1" showInputMessage="1" allowBlank="1" errorTitle="Invalid Additional Conditions" error="Time parts are only allowed when AdditionalConditionsMode = FromDate." type="custom">
      <formula1>=IF($AK349="FromDate",TRUE,LEN(AY349)=0)</formula1>
    </dataValidation>
    <dataValidation sqref="AY350" showErrorMessage="1" showInputMessage="1" allowBlank="1" errorTitle="Invalid Additional Conditions" error="Time parts are only allowed when AdditionalConditionsMode = FromDate." type="custom">
      <formula1>=IF($AK350="FromDate",TRUE,LEN(AY350)=0)</formula1>
    </dataValidation>
    <dataValidation sqref="AY351" showErrorMessage="1" showInputMessage="1" allowBlank="1" errorTitle="Invalid Additional Conditions" error="Time parts are only allowed when AdditionalConditionsMode = FromDate." type="custom">
      <formula1>=IF($AK351="FromDate",TRUE,LEN(AY351)=0)</formula1>
    </dataValidation>
    <dataValidation sqref="AY352" showErrorMessage="1" showInputMessage="1" allowBlank="1" errorTitle="Invalid Additional Conditions" error="Time parts are only allowed when AdditionalConditionsMode = FromDate." type="custom">
      <formula1>=IF($AK352="FromDate",TRUE,LEN(AY352)=0)</formula1>
    </dataValidation>
    <dataValidation sqref="AY353" showErrorMessage="1" showInputMessage="1" allowBlank="1" errorTitle="Invalid Additional Conditions" error="Time parts are only allowed when AdditionalConditionsMode = FromDate." type="custom">
      <formula1>=IF($AK353="FromDate",TRUE,LEN(AY353)=0)</formula1>
    </dataValidation>
    <dataValidation sqref="AY354" showErrorMessage="1" showInputMessage="1" allowBlank="1" errorTitle="Invalid Additional Conditions" error="Time parts are only allowed when AdditionalConditionsMode = FromDate." type="custom">
      <formula1>=IF($AK354="FromDate",TRUE,LEN(AY354)=0)</formula1>
    </dataValidation>
    <dataValidation sqref="AY355" showErrorMessage="1" showInputMessage="1" allowBlank="1" errorTitle="Invalid Additional Conditions" error="Time parts are only allowed when AdditionalConditionsMode = FromDate." type="custom">
      <formula1>=IF($AK355="FromDate",TRUE,LEN(AY355)=0)</formula1>
    </dataValidation>
    <dataValidation sqref="AY356" showErrorMessage="1" showInputMessage="1" allowBlank="1" errorTitle="Invalid Additional Conditions" error="Time parts are only allowed when AdditionalConditionsMode = FromDate." type="custom">
      <formula1>=IF($AK356="FromDate",TRUE,LEN(AY356)=0)</formula1>
    </dataValidation>
    <dataValidation sqref="AY357" showErrorMessage="1" showInputMessage="1" allowBlank="1" errorTitle="Invalid Additional Conditions" error="Time parts are only allowed when AdditionalConditionsMode = FromDate." type="custom">
      <formula1>=IF($AK357="FromDate",TRUE,LEN(AY357)=0)</formula1>
    </dataValidation>
    <dataValidation sqref="AY358" showErrorMessage="1" showInputMessage="1" allowBlank="1" errorTitle="Invalid Additional Conditions" error="Time parts are only allowed when AdditionalConditionsMode = FromDate." type="custom">
      <formula1>=IF($AK358="FromDate",TRUE,LEN(AY358)=0)</formula1>
    </dataValidation>
    <dataValidation sqref="AY359" showErrorMessage="1" showInputMessage="1" allowBlank="1" errorTitle="Invalid Additional Conditions" error="Time parts are only allowed when AdditionalConditionsMode = FromDate." type="custom">
      <formula1>=IF($AK359="FromDate",TRUE,LEN(AY359)=0)</formula1>
    </dataValidation>
    <dataValidation sqref="AY360" showErrorMessage="1" showInputMessage="1" allowBlank="1" errorTitle="Invalid Additional Conditions" error="Time parts are only allowed when AdditionalConditionsMode = FromDate." type="custom">
      <formula1>=IF($AK360="FromDate",TRUE,LEN(AY360)=0)</formula1>
    </dataValidation>
    <dataValidation sqref="AY361" showErrorMessage="1" showInputMessage="1" allowBlank="1" errorTitle="Invalid Additional Conditions" error="Time parts are only allowed when AdditionalConditionsMode = FromDate." type="custom">
      <formula1>=IF($AK361="FromDate",TRUE,LEN(AY361)=0)</formula1>
    </dataValidation>
    <dataValidation sqref="AY362" showErrorMessage="1" showInputMessage="1" allowBlank="1" errorTitle="Invalid Additional Conditions" error="Time parts are only allowed when AdditionalConditionsMode = FromDate." type="custom">
      <formula1>=IF($AK362="FromDate",TRUE,LEN(AY362)=0)</formula1>
    </dataValidation>
    <dataValidation sqref="AY363" showErrorMessage="1" showInputMessage="1" allowBlank="1" errorTitle="Invalid Additional Conditions" error="Time parts are only allowed when AdditionalConditionsMode = FromDate." type="custom">
      <formula1>=IF($AK363="FromDate",TRUE,LEN(AY363)=0)</formula1>
    </dataValidation>
    <dataValidation sqref="AY364" showErrorMessage="1" showInputMessage="1" allowBlank="1" errorTitle="Invalid Additional Conditions" error="Time parts are only allowed when AdditionalConditionsMode = FromDate." type="custom">
      <formula1>=IF($AK364="FromDate",TRUE,LEN(AY364)=0)</formula1>
    </dataValidation>
    <dataValidation sqref="AY365" showErrorMessage="1" showInputMessage="1" allowBlank="1" errorTitle="Invalid Additional Conditions" error="Time parts are only allowed when AdditionalConditionsMode = FromDate." type="custom">
      <formula1>=IF($AK365="FromDate",TRUE,LEN(AY365)=0)</formula1>
    </dataValidation>
    <dataValidation sqref="AY366" showErrorMessage="1" showInputMessage="1" allowBlank="1" errorTitle="Invalid Additional Conditions" error="Time parts are only allowed when AdditionalConditionsMode = FromDate." type="custom">
      <formula1>=IF($AK366="FromDate",TRUE,LEN(AY366)=0)</formula1>
    </dataValidation>
    <dataValidation sqref="AY367" showErrorMessage="1" showInputMessage="1" allowBlank="1" errorTitle="Invalid Additional Conditions" error="Time parts are only allowed when AdditionalConditionsMode = FromDate." type="custom">
      <formula1>=IF($AK367="FromDate",TRUE,LEN(AY367)=0)</formula1>
    </dataValidation>
    <dataValidation sqref="AY368" showErrorMessage="1" showInputMessage="1" allowBlank="1" errorTitle="Invalid Additional Conditions" error="Time parts are only allowed when AdditionalConditionsMode = FromDate." type="custom">
      <formula1>=IF($AK368="FromDate",TRUE,LEN(AY368)=0)</formula1>
    </dataValidation>
    <dataValidation sqref="AY369" showErrorMessage="1" showInputMessage="1" allowBlank="1" errorTitle="Invalid Additional Conditions" error="Time parts are only allowed when AdditionalConditionsMode = FromDate." type="custom">
      <formula1>=IF($AK369="FromDate",TRUE,LEN(AY369)=0)</formula1>
    </dataValidation>
    <dataValidation sqref="AY370" showErrorMessage="1" showInputMessage="1" allowBlank="1" errorTitle="Invalid Additional Conditions" error="Time parts are only allowed when AdditionalConditionsMode = FromDate." type="custom">
      <formula1>=IF($AK370="FromDate",TRUE,LEN(AY370)=0)</formula1>
    </dataValidation>
    <dataValidation sqref="AY371" showErrorMessage="1" showInputMessage="1" allowBlank="1" errorTitle="Invalid Additional Conditions" error="Time parts are only allowed when AdditionalConditionsMode = FromDate." type="custom">
      <formula1>=IF($AK371="FromDate",TRUE,LEN(AY371)=0)</formula1>
    </dataValidation>
    <dataValidation sqref="AY372" showErrorMessage="1" showInputMessage="1" allowBlank="1" errorTitle="Invalid Additional Conditions" error="Time parts are only allowed when AdditionalConditionsMode = FromDate." type="custom">
      <formula1>=IF($AK372="FromDate",TRUE,LEN(AY372)=0)</formula1>
    </dataValidation>
    <dataValidation sqref="AY373" showErrorMessage="1" showInputMessage="1" allowBlank="1" errorTitle="Invalid Additional Conditions" error="Time parts are only allowed when AdditionalConditionsMode = FromDate." type="custom">
      <formula1>=IF($AK373="FromDate",TRUE,LEN(AY373)=0)</formula1>
    </dataValidation>
    <dataValidation sqref="AY374" showErrorMessage="1" showInputMessage="1" allowBlank="1" errorTitle="Invalid Additional Conditions" error="Time parts are only allowed when AdditionalConditionsMode = FromDate." type="custom">
      <formula1>=IF($AK374="FromDate",TRUE,LEN(AY374)=0)</formula1>
    </dataValidation>
    <dataValidation sqref="AY375" showErrorMessage="1" showInputMessage="1" allowBlank="1" errorTitle="Invalid Additional Conditions" error="Time parts are only allowed when AdditionalConditionsMode = FromDate." type="custom">
      <formula1>=IF($AK375="FromDate",TRUE,LEN(AY375)=0)</formula1>
    </dataValidation>
    <dataValidation sqref="AY376" showErrorMessage="1" showInputMessage="1" allowBlank="1" errorTitle="Invalid Additional Conditions" error="Time parts are only allowed when AdditionalConditionsMode = FromDate." type="custom">
      <formula1>=IF($AK376="FromDate",TRUE,LEN(AY376)=0)</formula1>
    </dataValidation>
    <dataValidation sqref="AY377" showErrorMessage="1" showInputMessage="1" allowBlank="1" errorTitle="Invalid Additional Conditions" error="Time parts are only allowed when AdditionalConditionsMode = FromDate." type="custom">
      <formula1>=IF($AK377="FromDate",TRUE,LEN(AY377)=0)</formula1>
    </dataValidation>
    <dataValidation sqref="AY378" showErrorMessage="1" showInputMessage="1" allowBlank="1" errorTitle="Invalid Additional Conditions" error="Time parts are only allowed when AdditionalConditionsMode = FromDate." type="custom">
      <formula1>=IF($AK378="FromDate",TRUE,LEN(AY378)=0)</formula1>
    </dataValidation>
    <dataValidation sqref="AY379" showErrorMessage="1" showInputMessage="1" allowBlank="1" errorTitle="Invalid Additional Conditions" error="Time parts are only allowed when AdditionalConditionsMode = FromDate." type="custom">
      <formula1>=IF($AK379="FromDate",TRUE,LEN(AY379)=0)</formula1>
    </dataValidation>
    <dataValidation sqref="AY380" showErrorMessage="1" showInputMessage="1" allowBlank="1" errorTitle="Invalid Additional Conditions" error="Time parts are only allowed when AdditionalConditionsMode = FromDate." type="custom">
      <formula1>=IF($AK380="FromDate",TRUE,LEN(AY380)=0)</formula1>
    </dataValidation>
    <dataValidation sqref="AY381" showErrorMessage="1" showInputMessage="1" allowBlank="1" errorTitle="Invalid Additional Conditions" error="Time parts are only allowed when AdditionalConditionsMode = FromDate." type="custom">
      <formula1>=IF($AK381="FromDate",TRUE,LEN(AY381)=0)</formula1>
    </dataValidation>
    <dataValidation sqref="AY382" showErrorMessage="1" showInputMessage="1" allowBlank="1" errorTitle="Invalid Additional Conditions" error="Time parts are only allowed when AdditionalConditionsMode = FromDate." type="custom">
      <formula1>=IF($AK382="FromDate",TRUE,LEN(AY382)=0)</formula1>
    </dataValidation>
    <dataValidation sqref="AY383" showErrorMessage="1" showInputMessage="1" allowBlank="1" errorTitle="Invalid Additional Conditions" error="Time parts are only allowed when AdditionalConditionsMode = FromDate." type="custom">
      <formula1>=IF($AK383="FromDate",TRUE,LEN(AY383)=0)</formula1>
    </dataValidation>
    <dataValidation sqref="AY384" showErrorMessage="1" showInputMessage="1" allowBlank="1" errorTitle="Invalid Additional Conditions" error="Time parts are only allowed when AdditionalConditionsMode = FromDate." type="custom">
      <formula1>=IF($AK384="FromDate",TRUE,LEN(AY384)=0)</formula1>
    </dataValidation>
    <dataValidation sqref="AY385" showErrorMessage="1" showInputMessage="1" allowBlank="1" errorTitle="Invalid Additional Conditions" error="Time parts are only allowed when AdditionalConditionsMode = FromDate." type="custom">
      <formula1>=IF($AK385="FromDate",TRUE,LEN(AY385)=0)</formula1>
    </dataValidation>
    <dataValidation sqref="AY386" showErrorMessage="1" showInputMessage="1" allowBlank="1" errorTitle="Invalid Additional Conditions" error="Time parts are only allowed when AdditionalConditionsMode = FromDate." type="custom">
      <formula1>=IF($AK386="FromDate",TRUE,LEN(AY386)=0)</formula1>
    </dataValidation>
    <dataValidation sqref="AY387" showErrorMessage="1" showInputMessage="1" allowBlank="1" errorTitle="Invalid Additional Conditions" error="Time parts are only allowed when AdditionalConditionsMode = FromDate." type="custom">
      <formula1>=IF($AK387="FromDate",TRUE,LEN(AY387)=0)</formula1>
    </dataValidation>
    <dataValidation sqref="AY388" showErrorMessage="1" showInputMessage="1" allowBlank="1" errorTitle="Invalid Additional Conditions" error="Time parts are only allowed when AdditionalConditionsMode = FromDate." type="custom">
      <formula1>=IF($AK388="FromDate",TRUE,LEN(AY388)=0)</formula1>
    </dataValidation>
    <dataValidation sqref="AY389" showErrorMessage="1" showInputMessage="1" allowBlank="1" errorTitle="Invalid Additional Conditions" error="Time parts are only allowed when AdditionalConditionsMode = FromDate." type="custom">
      <formula1>=IF($AK389="FromDate",TRUE,LEN(AY389)=0)</formula1>
    </dataValidation>
    <dataValidation sqref="AY390" showErrorMessage="1" showInputMessage="1" allowBlank="1" errorTitle="Invalid Additional Conditions" error="Time parts are only allowed when AdditionalConditionsMode = FromDate." type="custom">
      <formula1>=IF($AK390="FromDate",TRUE,LEN(AY390)=0)</formula1>
    </dataValidation>
    <dataValidation sqref="AY391" showErrorMessage="1" showInputMessage="1" allowBlank="1" errorTitle="Invalid Additional Conditions" error="Time parts are only allowed when AdditionalConditionsMode = FromDate." type="custom">
      <formula1>=IF($AK391="FromDate",TRUE,LEN(AY391)=0)</formula1>
    </dataValidation>
    <dataValidation sqref="AY392" showErrorMessage="1" showInputMessage="1" allowBlank="1" errorTitle="Invalid Additional Conditions" error="Time parts are only allowed when AdditionalConditionsMode = FromDate." type="custom">
      <formula1>=IF($AK392="FromDate",TRUE,LEN(AY392)=0)</formula1>
    </dataValidation>
    <dataValidation sqref="AY393" showErrorMessage="1" showInputMessage="1" allowBlank="1" errorTitle="Invalid Additional Conditions" error="Time parts are only allowed when AdditionalConditionsMode = FromDate." type="custom">
      <formula1>=IF($AK393="FromDate",TRUE,LEN(AY393)=0)</formula1>
    </dataValidation>
    <dataValidation sqref="AY394" showErrorMessage="1" showInputMessage="1" allowBlank="1" errorTitle="Invalid Additional Conditions" error="Time parts are only allowed when AdditionalConditionsMode = FromDate." type="custom">
      <formula1>=IF($AK394="FromDate",TRUE,LEN(AY394)=0)</formula1>
    </dataValidation>
    <dataValidation sqref="AY395" showErrorMessage="1" showInputMessage="1" allowBlank="1" errorTitle="Invalid Additional Conditions" error="Time parts are only allowed when AdditionalConditionsMode = FromDate." type="custom">
      <formula1>=IF($AK395="FromDate",TRUE,LEN(AY395)=0)</formula1>
    </dataValidation>
    <dataValidation sqref="AY396" showErrorMessage="1" showInputMessage="1" allowBlank="1" errorTitle="Invalid Additional Conditions" error="Time parts are only allowed when AdditionalConditionsMode = FromDate." type="custom">
      <formula1>=IF($AK396="FromDate",TRUE,LEN(AY396)=0)</formula1>
    </dataValidation>
    <dataValidation sqref="AY397" showErrorMessage="1" showInputMessage="1" allowBlank="1" errorTitle="Invalid Additional Conditions" error="Time parts are only allowed when AdditionalConditionsMode = FromDate." type="custom">
      <formula1>=IF($AK397="FromDate",TRUE,LEN(AY397)=0)</formula1>
    </dataValidation>
    <dataValidation sqref="AY398" showErrorMessage="1" showInputMessage="1" allowBlank="1" errorTitle="Invalid Additional Conditions" error="Time parts are only allowed when AdditionalConditionsMode = FromDate." type="custom">
      <formula1>=IF($AK398="FromDate",TRUE,LEN(AY398)=0)</formula1>
    </dataValidation>
    <dataValidation sqref="AY399" showErrorMessage="1" showInputMessage="1" allowBlank="1" errorTitle="Invalid Additional Conditions" error="Time parts are only allowed when AdditionalConditionsMode = FromDate." type="custom">
      <formula1>=IF($AK399="FromDate",TRUE,LEN(AY399)=0)</formula1>
    </dataValidation>
    <dataValidation sqref="AY400" showErrorMessage="1" showInputMessage="1" allowBlank="1" errorTitle="Invalid Additional Conditions" error="Time parts are only allowed when AdditionalConditionsMode = FromDate." type="custom">
      <formula1>=IF($AK400="FromDate",TRUE,LEN(AY400)=0)</formula1>
    </dataValidation>
    <dataValidation sqref="AY401" showErrorMessage="1" showInputMessage="1" allowBlank="1" errorTitle="Invalid Additional Conditions" error="Time parts are only allowed when AdditionalConditionsMode = FromDate." type="custom">
      <formula1>=IF($AK401="FromDate",TRUE,LEN(AY401)=0)</formula1>
    </dataValidation>
    <dataValidation sqref="AY402" showErrorMessage="1" showInputMessage="1" allowBlank="1" errorTitle="Invalid Additional Conditions" error="Time parts are only allowed when AdditionalConditionsMode = FromDate." type="custom">
      <formula1>=IF($AK402="FromDate",TRUE,LEN(AY402)=0)</formula1>
    </dataValidation>
    <dataValidation sqref="AY403" showErrorMessage="1" showInputMessage="1" allowBlank="1" errorTitle="Invalid Additional Conditions" error="Time parts are only allowed when AdditionalConditionsMode = FromDate." type="custom">
      <formula1>=IF($AK403="FromDate",TRUE,LEN(AY403)=0)</formula1>
    </dataValidation>
    <dataValidation sqref="AY404" showErrorMessage="1" showInputMessage="1" allowBlank="1" errorTitle="Invalid Additional Conditions" error="Time parts are only allowed when AdditionalConditionsMode = FromDate." type="custom">
      <formula1>=IF($AK404="FromDate",TRUE,LEN(AY404)=0)</formula1>
    </dataValidation>
    <dataValidation sqref="AY405" showErrorMessage="1" showInputMessage="1" allowBlank="1" errorTitle="Invalid Additional Conditions" error="Time parts are only allowed when AdditionalConditionsMode = FromDate." type="custom">
      <formula1>=IF($AK405="FromDate",TRUE,LEN(AY405)=0)</formula1>
    </dataValidation>
    <dataValidation sqref="AY406" showErrorMessage="1" showInputMessage="1" allowBlank="1" errorTitle="Invalid Additional Conditions" error="Time parts are only allowed when AdditionalConditionsMode = FromDate." type="custom">
      <formula1>=IF($AK406="FromDate",TRUE,LEN(AY406)=0)</formula1>
    </dataValidation>
    <dataValidation sqref="AY407" showErrorMessage="1" showInputMessage="1" allowBlank="1" errorTitle="Invalid Additional Conditions" error="Time parts are only allowed when AdditionalConditionsMode = FromDate." type="custom">
      <formula1>=IF($AK407="FromDate",TRUE,LEN(AY407)=0)</formula1>
    </dataValidation>
    <dataValidation sqref="AY408" showErrorMessage="1" showInputMessage="1" allowBlank="1" errorTitle="Invalid Additional Conditions" error="Time parts are only allowed when AdditionalConditionsMode = FromDate." type="custom">
      <formula1>=IF($AK408="FromDate",TRUE,LEN(AY408)=0)</formula1>
    </dataValidation>
    <dataValidation sqref="AY409" showErrorMessage="1" showInputMessage="1" allowBlank="1" errorTitle="Invalid Additional Conditions" error="Time parts are only allowed when AdditionalConditionsMode = FromDate." type="custom">
      <formula1>=IF($AK409="FromDate",TRUE,LEN(AY409)=0)</formula1>
    </dataValidation>
    <dataValidation sqref="AY410" showErrorMessage="1" showInputMessage="1" allowBlank="1" errorTitle="Invalid Additional Conditions" error="Time parts are only allowed when AdditionalConditionsMode = FromDate." type="custom">
      <formula1>=IF($AK410="FromDate",TRUE,LEN(AY410)=0)</formula1>
    </dataValidation>
    <dataValidation sqref="AY411" showErrorMessage="1" showInputMessage="1" allowBlank="1" errorTitle="Invalid Additional Conditions" error="Time parts are only allowed when AdditionalConditionsMode = FromDate." type="custom">
      <formula1>=IF($AK411="FromDate",TRUE,LEN(AY411)=0)</formula1>
    </dataValidation>
    <dataValidation sqref="AY412" showErrorMessage="1" showInputMessage="1" allowBlank="1" errorTitle="Invalid Additional Conditions" error="Time parts are only allowed when AdditionalConditionsMode = FromDate." type="custom">
      <formula1>=IF($AK412="FromDate",TRUE,LEN(AY412)=0)</formula1>
    </dataValidation>
    <dataValidation sqref="AY413" showErrorMessage="1" showInputMessage="1" allowBlank="1" errorTitle="Invalid Additional Conditions" error="Time parts are only allowed when AdditionalConditionsMode = FromDate." type="custom">
      <formula1>=IF($AK413="FromDate",TRUE,LEN(AY413)=0)</formula1>
    </dataValidation>
    <dataValidation sqref="AY414" showErrorMessage="1" showInputMessage="1" allowBlank="1" errorTitle="Invalid Additional Conditions" error="Time parts are only allowed when AdditionalConditionsMode = FromDate." type="custom">
      <formula1>=IF($AK414="FromDate",TRUE,LEN(AY414)=0)</formula1>
    </dataValidation>
    <dataValidation sqref="AY415" showErrorMessage="1" showInputMessage="1" allowBlank="1" errorTitle="Invalid Additional Conditions" error="Time parts are only allowed when AdditionalConditionsMode = FromDate." type="custom">
      <formula1>=IF($AK415="FromDate",TRUE,LEN(AY415)=0)</formula1>
    </dataValidation>
    <dataValidation sqref="AY416" showErrorMessage="1" showInputMessage="1" allowBlank="1" errorTitle="Invalid Additional Conditions" error="Time parts are only allowed when AdditionalConditionsMode = FromDate." type="custom">
      <formula1>=IF($AK416="FromDate",TRUE,LEN(AY416)=0)</formula1>
    </dataValidation>
    <dataValidation sqref="AY417" showErrorMessage="1" showInputMessage="1" allowBlank="1" errorTitle="Invalid Additional Conditions" error="Time parts are only allowed when AdditionalConditionsMode = FromDate." type="custom">
      <formula1>=IF($AK417="FromDate",TRUE,LEN(AY417)=0)</formula1>
    </dataValidation>
    <dataValidation sqref="AY418" showErrorMessage="1" showInputMessage="1" allowBlank="1" errorTitle="Invalid Additional Conditions" error="Time parts are only allowed when AdditionalConditionsMode = FromDate." type="custom">
      <formula1>=IF($AK418="FromDate",TRUE,LEN(AY418)=0)</formula1>
    </dataValidation>
    <dataValidation sqref="AY419" showErrorMessage="1" showInputMessage="1" allowBlank="1" errorTitle="Invalid Additional Conditions" error="Time parts are only allowed when AdditionalConditionsMode = FromDate." type="custom">
      <formula1>=IF($AK419="FromDate",TRUE,LEN(AY419)=0)</formula1>
    </dataValidation>
    <dataValidation sqref="AY420" showErrorMessage="1" showInputMessage="1" allowBlank="1" errorTitle="Invalid Additional Conditions" error="Time parts are only allowed when AdditionalConditionsMode = FromDate." type="custom">
      <formula1>=IF($AK420="FromDate",TRUE,LEN(AY420)=0)</formula1>
    </dataValidation>
    <dataValidation sqref="AY421" showErrorMessage="1" showInputMessage="1" allowBlank="1" errorTitle="Invalid Additional Conditions" error="Time parts are only allowed when AdditionalConditionsMode = FromDate." type="custom">
      <formula1>=IF($AK421="FromDate",TRUE,LEN(AY421)=0)</formula1>
    </dataValidation>
    <dataValidation sqref="AY422" showErrorMessage="1" showInputMessage="1" allowBlank="1" errorTitle="Invalid Additional Conditions" error="Time parts are only allowed when AdditionalConditionsMode = FromDate." type="custom">
      <formula1>=IF($AK422="FromDate",TRUE,LEN(AY422)=0)</formula1>
    </dataValidation>
    <dataValidation sqref="AY423" showErrorMessage="1" showInputMessage="1" allowBlank="1" errorTitle="Invalid Additional Conditions" error="Time parts are only allowed when AdditionalConditionsMode = FromDate." type="custom">
      <formula1>=IF($AK423="FromDate",TRUE,LEN(AY423)=0)</formula1>
    </dataValidation>
    <dataValidation sqref="AY424" showErrorMessage="1" showInputMessage="1" allowBlank="1" errorTitle="Invalid Additional Conditions" error="Time parts are only allowed when AdditionalConditionsMode = FromDate." type="custom">
      <formula1>=IF($AK424="FromDate",TRUE,LEN(AY424)=0)</formula1>
    </dataValidation>
    <dataValidation sqref="AY425" showErrorMessage="1" showInputMessage="1" allowBlank="1" errorTitle="Invalid Additional Conditions" error="Time parts are only allowed when AdditionalConditionsMode = FromDate." type="custom">
      <formula1>=IF($AK425="FromDate",TRUE,LEN(AY425)=0)</formula1>
    </dataValidation>
    <dataValidation sqref="AY426" showErrorMessage="1" showInputMessage="1" allowBlank="1" errorTitle="Invalid Additional Conditions" error="Time parts are only allowed when AdditionalConditionsMode = FromDate." type="custom">
      <formula1>=IF($AK426="FromDate",TRUE,LEN(AY426)=0)</formula1>
    </dataValidation>
    <dataValidation sqref="AY427" showErrorMessage="1" showInputMessage="1" allowBlank="1" errorTitle="Invalid Additional Conditions" error="Time parts are only allowed when AdditionalConditionsMode = FromDate." type="custom">
      <formula1>=IF($AK427="FromDate",TRUE,LEN(AY427)=0)</formula1>
    </dataValidation>
    <dataValidation sqref="AY428" showErrorMessage="1" showInputMessage="1" allowBlank="1" errorTitle="Invalid Additional Conditions" error="Time parts are only allowed when AdditionalConditionsMode = FromDate." type="custom">
      <formula1>=IF($AK428="FromDate",TRUE,LEN(AY428)=0)</formula1>
    </dataValidation>
    <dataValidation sqref="AY429" showErrorMessage="1" showInputMessage="1" allowBlank="1" errorTitle="Invalid Additional Conditions" error="Time parts are only allowed when AdditionalConditionsMode = FromDate." type="custom">
      <formula1>=IF($AK429="FromDate",TRUE,LEN(AY429)=0)</formula1>
    </dataValidation>
    <dataValidation sqref="AY430" showErrorMessage="1" showInputMessage="1" allowBlank="1" errorTitle="Invalid Additional Conditions" error="Time parts are only allowed when AdditionalConditionsMode = FromDate." type="custom">
      <formula1>=IF($AK430="FromDate",TRUE,LEN(AY430)=0)</formula1>
    </dataValidation>
    <dataValidation sqref="AY431" showErrorMessage="1" showInputMessage="1" allowBlank="1" errorTitle="Invalid Additional Conditions" error="Time parts are only allowed when AdditionalConditionsMode = FromDate." type="custom">
      <formula1>=IF($AK431="FromDate",TRUE,LEN(AY431)=0)</formula1>
    </dataValidation>
    <dataValidation sqref="AY432" showErrorMessage="1" showInputMessage="1" allowBlank="1" errorTitle="Invalid Additional Conditions" error="Time parts are only allowed when AdditionalConditionsMode = FromDate." type="custom">
      <formula1>=IF($AK432="FromDate",TRUE,LEN(AY432)=0)</formula1>
    </dataValidation>
    <dataValidation sqref="AY433" showErrorMessage="1" showInputMessage="1" allowBlank="1" errorTitle="Invalid Additional Conditions" error="Time parts are only allowed when AdditionalConditionsMode = FromDate." type="custom">
      <formula1>=IF($AK433="FromDate",TRUE,LEN(AY433)=0)</formula1>
    </dataValidation>
    <dataValidation sqref="AY434" showErrorMessage="1" showInputMessage="1" allowBlank="1" errorTitle="Invalid Additional Conditions" error="Time parts are only allowed when AdditionalConditionsMode = FromDate." type="custom">
      <formula1>=IF($AK434="FromDate",TRUE,LEN(AY434)=0)</formula1>
    </dataValidation>
    <dataValidation sqref="AY435" showErrorMessage="1" showInputMessage="1" allowBlank="1" errorTitle="Invalid Additional Conditions" error="Time parts are only allowed when AdditionalConditionsMode = FromDate." type="custom">
      <formula1>=IF($AK435="FromDate",TRUE,LEN(AY435)=0)</formula1>
    </dataValidation>
    <dataValidation sqref="AY436" showErrorMessage="1" showInputMessage="1" allowBlank="1" errorTitle="Invalid Additional Conditions" error="Time parts are only allowed when AdditionalConditionsMode = FromDate." type="custom">
      <formula1>=IF($AK436="FromDate",TRUE,LEN(AY436)=0)</formula1>
    </dataValidation>
    <dataValidation sqref="AY437" showErrorMessage="1" showInputMessage="1" allowBlank="1" errorTitle="Invalid Additional Conditions" error="Time parts are only allowed when AdditionalConditionsMode = FromDate." type="custom">
      <formula1>=IF($AK437="FromDate",TRUE,LEN(AY437)=0)</formula1>
    </dataValidation>
    <dataValidation sqref="AY438" showErrorMessage="1" showInputMessage="1" allowBlank="1" errorTitle="Invalid Additional Conditions" error="Time parts are only allowed when AdditionalConditionsMode = FromDate." type="custom">
      <formula1>=IF($AK438="FromDate",TRUE,LEN(AY438)=0)</formula1>
    </dataValidation>
    <dataValidation sqref="AY439" showErrorMessage="1" showInputMessage="1" allowBlank="1" errorTitle="Invalid Additional Conditions" error="Time parts are only allowed when AdditionalConditionsMode = FromDate." type="custom">
      <formula1>=IF($AK439="FromDate",TRUE,LEN(AY439)=0)</formula1>
    </dataValidation>
    <dataValidation sqref="AY440" showErrorMessage="1" showInputMessage="1" allowBlank="1" errorTitle="Invalid Additional Conditions" error="Time parts are only allowed when AdditionalConditionsMode = FromDate." type="custom">
      <formula1>=IF($AK440="FromDate",TRUE,LEN(AY440)=0)</formula1>
    </dataValidation>
    <dataValidation sqref="AY441" showErrorMessage="1" showInputMessage="1" allowBlank="1" errorTitle="Invalid Additional Conditions" error="Time parts are only allowed when AdditionalConditionsMode = FromDate." type="custom">
      <formula1>=IF($AK441="FromDate",TRUE,LEN(AY441)=0)</formula1>
    </dataValidation>
    <dataValidation sqref="AY442" showErrorMessage="1" showInputMessage="1" allowBlank="1" errorTitle="Invalid Additional Conditions" error="Time parts are only allowed when AdditionalConditionsMode = FromDate." type="custom">
      <formula1>=IF($AK442="FromDate",TRUE,LEN(AY442)=0)</formula1>
    </dataValidation>
    <dataValidation sqref="AY443" showErrorMessage="1" showInputMessage="1" allowBlank="1" errorTitle="Invalid Additional Conditions" error="Time parts are only allowed when AdditionalConditionsMode = FromDate." type="custom">
      <formula1>=IF($AK443="FromDate",TRUE,LEN(AY443)=0)</formula1>
    </dataValidation>
    <dataValidation sqref="AY444" showErrorMessage="1" showInputMessage="1" allowBlank="1" errorTitle="Invalid Additional Conditions" error="Time parts are only allowed when AdditionalConditionsMode = FromDate." type="custom">
      <formula1>=IF($AK444="FromDate",TRUE,LEN(AY444)=0)</formula1>
    </dataValidation>
    <dataValidation sqref="AY445" showErrorMessage="1" showInputMessage="1" allowBlank="1" errorTitle="Invalid Additional Conditions" error="Time parts are only allowed when AdditionalConditionsMode = FromDate." type="custom">
      <formula1>=IF($AK445="FromDate",TRUE,LEN(AY445)=0)</formula1>
    </dataValidation>
    <dataValidation sqref="AY446" showErrorMessage="1" showInputMessage="1" allowBlank="1" errorTitle="Invalid Additional Conditions" error="Time parts are only allowed when AdditionalConditionsMode = FromDate." type="custom">
      <formula1>=IF($AK446="FromDate",TRUE,LEN(AY446)=0)</formula1>
    </dataValidation>
    <dataValidation sqref="AY447" showErrorMessage="1" showInputMessage="1" allowBlank="1" errorTitle="Invalid Additional Conditions" error="Time parts are only allowed when AdditionalConditionsMode = FromDate." type="custom">
      <formula1>=IF($AK447="FromDate",TRUE,LEN(AY447)=0)</formula1>
    </dataValidation>
    <dataValidation sqref="AY448" showErrorMessage="1" showInputMessage="1" allowBlank="1" errorTitle="Invalid Additional Conditions" error="Time parts are only allowed when AdditionalConditionsMode = FromDate." type="custom">
      <formula1>=IF($AK448="FromDate",TRUE,LEN(AY448)=0)</formula1>
    </dataValidation>
    <dataValidation sqref="AY449" showErrorMessage="1" showInputMessage="1" allowBlank="1" errorTitle="Invalid Additional Conditions" error="Time parts are only allowed when AdditionalConditionsMode = FromDate." type="custom">
      <formula1>=IF($AK449="FromDate",TRUE,LEN(AY449)=0)</formula1>
    </dataValidation>
    <dataValidation sqref="AY450" showErrorMessage="1" showInputMessage="1" allowBlank="1" errorTitle="Invalid Additional Conditions" error="Time parts are only allowed when AdditionalConditionsMode = FromDate." type="custom">
      <formula1>=IF($AK450="FromDate",TRUE,LEN(AY450)=0)</formula1>
    </dataValidation>
    <dataValidation sqref="AY451" showErrorMessage="1" showInputMessage="1" allowBlank="1" errorTitle="Invalid Additional Conditions" error="Time parts are only allowed when AdditionalConditionsMode = FromDate." type="custom">
      <formula1>=IF($AK451="FromDate",TRUE,LEN(AY451)=0)</formula1>
    </dataValidation>
    <dataValidation sqref="AY452" showErrorMessage="1" showInputMessage="1" allowBlank="1" errorTitle="Invalid Additional Conditions" error="Time parts are only allowed when AdditionalConditionsMode = FromDate." type="custom">
      <formula1>=IF($AK452="FromDate",TRUE,LEN(AY452)=0)</formula1>
    </dataValidation>
    <dataValidation sqref="AY453" showErrorMessage="1" showInputMessage="1" allowBlank="1" errorTitle="Invalid Additional Conditions" error="Time parts are only allowed when AdditionalConditionsMode = FromDate." type="custom">
      <formula1>=IF($AK453="FromDate",TRUE,LEN(AY453)=0)</formula1>
    </dataValidation>
    <dataValidation sqref="AY454" showErrorMessage="1" showInputMessage="1" allowBlank="1" errorTitle="Invalid Additional Conditions" error="Time parts are only allowed when AdditionalConditionsMode = FromDate." type="custom">
      <formula1>=IF($AK454="FromDate",TRUE,LEN(AY454)=0)</formula1>
    </dataValidation>
    <dataValidation sqref="AY455" showErrorMessage="1" showInputMessage="1" allowBlank="1" errorTitle="Invalid Additional Conditions" error="Time parts are only allowed when AdditionalConditionsMode = FromDate." type="custom">
      <formula1>=IF($AK455="FromDate",TRUE,LEN(AY455)=0)</formula1>
    </dataValidation>
    <dataValidation sqref="AY456" showErrorMessage="1" showInputMessage="1" allowBlank="1" errorTitle="Invalid Additional Conditions" error="Time parts are only allowed when AdditionalConditionsMode = FromDate." type="custom">
      <formula1>=IF($AK456="FromDate",TRUE,LEN(AY456)=0)</formula1>
    </dataValidation>
    <dataValidation sqref="AY457" showErrorMessage="1" showInputMessage="1" allowBlank="1" errorTitle="Invalid Additional Conditions" error="Time parts are only allowed when AdditionalConditionsMode = FromDate." type="custom">
      <formula1>=IF($AK457="FromDate",TRUE,LEN(AY457)=0)</formula1>
    </dataValidation>
    <dataValidation sqref="AY458" showErrorMessage="1" showInputMessage="1" allowBlank="1" errorTitle="Invalid Additional Conditions" error="Time parts are only allowed when AdditionalConditionsMode = FromDate." type="custom">
      <formula1>=IF($AK458="FromDate",TRUE,LEN(AY458)=0)</formula1>
    </dataValidation>
    <dataValidation sqref="AY459" showErrorMessage="1" showInputMessage="1" allowBlank="1" errorTitle="Invalid Additional Conditions" error="Time parts are only allowed when AdditionalConditionsMode = FromDate." type="custom">
      <formula1>=IF($AK459="FromDate",TRUE,LEN(AY459)=0)</formula1>
    </dataValidation>
    <dataValidation sqref="AY460" showErrorMessage="1" showInputMessage="1" allowBlank="1" errorTitle="Invalid Additional Conditions" error="Time parts are only allowed when AdditionalConditionsMode = FromDate." type="custom">
      <formula1>=IF($AK460="FromDate",TRUE,LEN(AY460)=0)</formula1>
    </dataValidation>
    <dataValidation sqref="AY461" showErrorMessage="1" showInputMessage="1" allowBlank="1" errorTitle="Invalid Additional Conditions" error="Time parts are only allowed when AdditionalConditionsMode = FromDate." type="custom">
      <formula1>=IF($AK461="FromDate",TRUE,LEN(AY461)=0)</formula1>
    </dataValidation>
    <dataValidation sqref="AY462" showErrorMessage="1" showInputMessage="1" allowBlank="1" errorTitle="Invalid Additional Conditions" error="Time parts are only allowed when AdditionalConditionsMode = FromDate." type="custom">
      <formula1>=IF($AK462="FromDate",TRUE,LEN(AY462)=0)</formula1>
    </dataValidation>
    <dataValidation sqref="AY463" showErrorMessage="1" showInputMessage="1" allowBlank="1" errorTitle="Invalid Additional Conditions" error="Time parts are only allowed when AdditionalConditionsMode = FromDate." type="custom">
      <formula1>=IF($AK463="FromDate",TRUE,LEN(AY463)=0)</formula1>
    </dataValidation>
    <dataValidation sqref="AY464" showErrorMessage="1" showInputMessage="1" allowBlank="1" errorTitle="Invalid Additional Conditions" error="Time parts are only allowed when AdditionalConditionsMode = FromDate." type="custom">
      <formula1>=IF($AK464="FromDate",TRUE,LEN(AY464)=0)</formula1>
    </dataValidation>
    <dataValidation sqref="AY465" showErrorMessage="1" showInputMessage="1" allowBlank="1" errorTitle="Invalid Additional Conditions" error="Time parts are only allowed when AdditionalConditionsMode = FromDate." type="custom">
      <formula1>=IF($AK465="FromDate",TRUE,LEN(AY465)=0)</formula1>
    </dataValidation>
    <dataValidation sqref="AY466" showErrorMessage="1" showInputMessage="1" allowBlank="1" errorTitle="Invalid Additional Conditions" error="Time parts are only allowed when AdditionalConditionsMode = FromDate." type="custom">
      <formula1>=IF($AK466="FromDate",TRUE,LEN(AY466)=0)</formula1>
    </dataValidation>
    <dataValidation sqref="AY467" showErrorMessage="1" showInputMessage="1" allowBlank="1" errorTitle="Invalid Additional Conditions" error="Time parts are only allowed when AdditionalConditionsMode = FromDate." type="custom">
      <formula1>=IF($AK467="FromDate",TRUE,LEN(AY467)=0)</formula1>
    </dataValidation>
    <dataValidation sqref="AY468" showErrorMessage="1" showInputMessage="1" allowBlank="1" errorTitle="Invalid Additional Conditions" error="Time parts are only allowed when AdditionalConditionsMode = FromDate." type="custom">
      <formula1>=IF($AK468="FromDate",TRUE,LEN(AY468)=0)</formula1>
    </dataValidation>
    <dataValidation sqref="AY469" showErrorMessage="1" showInputMessage="1" allowBlank="1" errorTitle="Invalid Additional Conditions" error="Time parts are only allowed when AdditionalConditionsMode = FromDate." type="custom">
      <formula1>=IF($AK469="FromDate",TRUE,LEN(AY469)=0)</formula1>
    </dataValidation>
    <dataValidation sqref="AY470" showErrorMessage="1" showInputMessage="1" allowBlank="1" errorTitle="Invalid Additional Conditions" error="Time parts are only allowed when AdditionalConditionsMode = FromDate." type="custom">
      <formula1>=IF($AK470="FromDate",TRUE,LEN(AY470)=0)</formula1>
    </dataValidation>
    <dataValidation sqref="AY471" showErrorMessage="1" showInputMessage="1" allowBlank="1" errorTitle="Invalid Additional Conditions" error="Time parts are only allowed when AdditionalConditionsMode = FromDate." type="custom">
      <formula1>=IF($AK471="FromDate",TRUE,LEN(AY471)=0)</formula1>
    </dataValidation>
    <dataValidation sqref="AY472" showErrorMessage="1" showInputMessage="1" allowBlank="1" errorTitle="Invalid Additional Conditions" error="Time parts are only allowed when AdditionalConditionsMode = FromDate." type="custom">
      <formula1>=IF($AK472="FromDate",TRUE,LEN(AY472)=0)</formula1>
    </dataValidation>
    <dataValidation sqref="AY473" showErrorMessage="1" showInputMessage="1" allowBlank="1" errorTitle="Invalid Additional Conditions" error="Time parts are only allowed when AdditionalConditionsMode = FromDate." type="custom">
      <formula1>=IF($AK473="FromDate",TRUE,LEN(AY473)=0)</formula1>
    </dataValidation>
    <dataValidation sqref="AY474" showErrorMessage="1" showInputMessage="1" allowBlank="1" errorTitle="Invalid Additional Conditions" error="Time parts are only allowed when AdditionalConditionsMode = FromDate." type="custom">
      <formula1>=IF($AK474="FromDate",TRUE,LEN(AY474)=0)</formula1>
    </dataValidation>
    <dataValidation sqref="AY475" showErrorMessage="1" showInputMessage="1" allowBlank="1" errorTitle="Invalid Additional Conditions" error="Time parts are only allowed when AdditionalConditionsMode = FromDate." type="custom">
      <formula1>=IF($AK475="FromDate",TRUE,LEN(AY475)=0)</formula1>
    </dataValidation>
    <dataValidation sqref="AY476" showErrorMessage="1" showInputMessage="1" allowBlank="1" errorTitle="Invalid Additional Conditions" error="Time parts are only allowed when AdditionalConditionsMode = FromDate." type="custom">
      <formula1>=IF($AK476="FromDate",TRUE,LEN(AY476)=0)</formula1>
    </dataValidation>
    <dataValidation sqref="AY477" showErrorMessage="1" showInputMessage="1" allowBlank="1" errorTitle="Invalid Additional Conditions" error="Time parts are only allowed when AdditionalConditionsMode = FromDate." type="custom">
      <formula1>=IF($AK477="FromDate",TRUE,LEN(AY477)=0)</formula1>
    </dataValidation>
    <dataValidation sqref="AY478" showErrorMessage="1" showInputMessage="1" allowBlank="1" errorTitle="Invalid Additional Conditions" error="Time parts are only allowed when AdditionalConditionsMode = FromDate." type="custom">
      <formula1>=IF($AK478="FromDate",TRUE,LEN(AY478)=0)</formula1>
    </dataValidation>
    <dataValidation sqref="AY479" showErrorMessage="1" showInputMessage="1" allowBlank="1" errorTitle="Invalid Additional Conditions" error="Time parts are only allowed when AdditionalConditionsMode = FromDate." type="custom">
      <formula1>=IF($AK479="FromDate",TRUE,LEN(AY479)=0)</formula1>
    </dataValidation>
    <dataValidation sqref="AY480" showErrorMessage="1" showInputMessage="1" allowBlank="1" errorTitle="Invalid Additional Conditions" error="Time parts are only allowed when AdditionalConditionsMode = FromDate." type="custom">
      <formula1>=IF($AK480="FromDate",TRUE,LEN(AY480)=0)</formula1>
    </dataValidation>
    <dataValidation sqref="AY481" showErrorMessage="1" showInputMessage="1" allowBlank="1" errorTitle="Invalid Additional Conditions" error="Time parts are only allowed when AdditionalConditionsMode = FromDate." type="custom">
      <formula1>=IF($AK481="FromDate",TRUE,LEN(AY481)=0)</formula1>
    </dataValidation>
    <dataValidation sqref="AY482" showErrorMessage="1" showInputMessage="1" allowBlank="1" errorTitle="Invalid Additional Conditions" error="Time parts are only allowed when AdditionalConditionsMode = FromDate." type="custom">
      <formula1>=IF($AK482="FromDate",TRUE,LEN(AY482)=0)</formula1>
    </dataValidation>
    <dataValidation sqref="AY483" showErrorMessage="1" showInputMessage="1" allowBlank="1" errorTitle="Invalid Additional Conditions" error="Time parts are only allowed when AdditionalConditionsMode = FromDate." type="custom">
      <formula1>=IF($AK483="FromDate",TRUE,LEN(AY483)=0)</formula1>
    </dataValidation>
    <dataValidation sqref="AY484" showErrorMessage="1" showInputMessage="1" allowBlank="1" errorTitle="Invalid Additional Conditions" error="Time parts are only allowed when AdditionalConditionsMode = FromDate." type="custom">
      <formula1>=IF($AK484="FromDate",TRUE,LEN(AY484)=0)</formula1>
    </dataValidation>
    <dataValidation sqref="AY485" showErrorMessage="1" showInputMessage="1" allowBlank="1" errorTitle="Invalid Additional Conditions" error="Time parts are only allowed when AdditionalConditionsMode = FromDate." type="custom">
      <formula1>=IF($AK485="FromDate",TRUE,LEN(AY485)=0)</formula1>
    </dataValidation>
    <dataValidation sqref="AY486" showErrorMessage="1" showInputMessage="1" allowBlank="1" errorTitle="Invalid Additional Conditions" error="Time parts are only allowed when AdditionalConditionsMode = FromDate." type="custom">
      <formula1>=IF($AK486="FromDate",TRUE,LEN(AY486)=0)</formula1>
    </dataValidation>
    <dataValidation sqref="AY487" showErrorMessage="1" showInputMessage="1" allowBlank="1" errorTitle="Invalid Additional Conditions" error="Time parts are only allowed when AdditionalConditionsMode = FromDate." type="custom">
      <formula1>=IF($AK487="FromDate",TRUE,LEN(AY487)=0)</formula1>
    </dataValidation>
    <dataValidation sqref="AY488" showErrorMessage="1" showInputMessage="1" allowBlank="1" errorTitle="Invalid Additional Conditions" error="Time parts are only allowed when AdditionalConditionsMode = FromDate." type="custom">
      <formula1>=IF($AK488="FromDate",TRUE,LEN(AY488)=0)</formula1>
    </dataValidation>
    <dataValidation sqref="AY489" showErrorMessage="1" showInputMessage="1" allowBlank="1" errorTitle="Invalid Additional Conditions" error="Time parts are only allowed when AdditionalConditionsMode = FromDate." type="custom">
      <formula1>=IF($AK489="FromDate",TRUE,LEN(AY489)=0)</formula1>
    </dataValidation>
    <dataValidation sqref="AY490" showErrorMessage="1" showInputMessage="1" allowBlank="1" errorTitle="Invalid Additional Conditions" error="Time parts are only allowed when AdditionalConditionsMode = FromDate." type="custom">
      <formula1>=IF($AK490="FromDate",TRUE,LEN(AY490)=0)</formula1>
    </dataValidation>
    <dataValidation sqref="AY491" showErrorMessage="1" showInputMessage="1" allowBlank="1" errorTitle="Invalid Additional Conditions" error="Time parts are only allowed when AdditionalConditionsMode = FromDate." type="custom">
      <formula1>=IF($AK491="FromDate",TRUE,LEN(AY491)=0)</formula1>
    </dataValidation>
    <dataValidation sqref="AY492" showErrorMessage="1" showInputMessage="1" allowBlank="1" errorTitle="Invalid Additional Conditions" error="Time parts are only allowed when AdditionalConditionsMode = FromDate." type="custom">
      <formula1>=IF($AK492="FromDate",TRUE,LEN(AY492)=0)</formula1>
    </dataValidation>
    <dataValidation sqref="AY493" showErrorMessage="1" showInputMessage="1" allowBlank="1" errorTitle="Invalid Additional Conditions" error="Time parts are only allowed when AdditionalConditionsMode = FromDate." type="custom">
      <formula1>=IF($AK493="FromDate",TRUE,LEN(AY493)=0)</formula1>
    </dataValidation>
    <dataValidation sqref="AY494" showErrorMessage="1" showInputMessage="1" allowBlank="1" errorTitle="Invalid Additional Conditions" error="Time parts are only allowed when AdditionalConditionsMode = FromDate." type="custom">
      <formula1>=IF($AK494="FromDate",TRUE,LEN(AY494)=0)</formula1>
    </dataValidation>
    <dataValidation sqref="AY495" showErrorMessage="1" showInputMessage="1" allowBlank="1" errorTitle="Invalid Additional Conditions" error="Time parts are only allowed when AdditionalConditionsMode = FromDate." type="custom">
      <formula1>=IF($AK495="FromDate",TRUE,LEN(AY495)=0)</formula1>
    </dataValidation>
    <dataValidation sqref="AY496" showErrorMessage="1" showInputMessage="1" allowBlank="1" errorTitle="Invalid Additional Conditions" error="Time parts are only allowed when AdditionalConditionsMode = FromDate." type="custom">
      <formula1>=IF($AK496="FromDate",TRUE,LEN(AY496)=0)</formula1>
    </dataValidation>
    <dataValidation sqref="AY497" showErrorMessage="1" showInputMessage="1" allowBlank="1" errorTitle="Invalid Additional Conditions" error="Time parts are only allowed when AdditionalConditionsMode = FromDate." type="custom">
      <formula1>=IF($AK497="FromDate",TRUE,LEN(AY497)=0)</formula1>
    </dataValidation>
    <dataValidation sqref="AY498" showErrorMessage="1" showInputMessage="1" allowBlank="1" errorTitle="Invalid Additional Conditions" error="Time parts are only allowed when AdditionalConditionsMode = FromDate." type="custom">
      <formula1>=IF($AK498="FromDate",TRUE,LEN(AY498)=0)</formula1>
    </dataValidation>
    <dataValidation sqref="AY499" showErrorMessage="1" showInputMessage="1" allowBlank="1" errorTitle="Invalid Additional Conditions" error="Time parts are only allowed when AdditionalConditionsMode = FromDate." type="custom">
      <formula1>=IF($AK499="FromDate",TRUE,LEN(AY499)=0)</formula1>
    </dataValidation>
    <dataValidation sqref="AY500" showErrorMessage="1" showInputMessage="1" allowBlank="1" errorTitle="Invalid Additional Conditions" error="Time parts are only allowed when AdditionalConditionsMode = FromDate." type="custom">
      <formula1>=IF($AK500="FromDate",TRUE,LEN(AY500)=0)</formula1>
    </dataValidation>
    <dataValidation sqref="AY501" showErrorMessage="1" showInputMessage="1" allowBlank="1" errorTitle="Invalid Additional Conditions" error="Time parts are only allowed when AdditionalConditionsMode = FromDate." type="custom">
      <formula1>=IF($AK501="FromDate",TRUE,LEN(AY501)=0)</formula1>
    </dataValidation>
    <dataValidation sqref="AY502" showErrorMessage="1" showInputMessage="1" allowBlank="1" errorTitle="Invalid Additional Conditions" error="Time parts are only allowed when AdditionalConditionsMode = FromDate." type="custom">
      <formula1>=IF($AK502="FromDate",TRUE,LEN(AY502)=0)</formula1>
    </dataValidation>
    <dataValidation sqref="AY503" showErrorMessage="1" showInputMessage="1" allowBlank="1" errorTitle="Invalid Additional Conditions" error="Time parts are only allowed when AdditionalConditionsMode = FromDate." type="custom">
      <formula1>=IF($AK503="FromDate",TRUE,LEN(AY503)=0)</formula1>
    </dataValidation>
    <dataValidation sqref="AY504" showErrorMessage="1" showInputMessage="1" allowBlank="1" errorTitle="Invalid Additional Conditions" error="Time parts are only allowed when AdditionalConditionsMode = FromDate." type="custom">
      <formula1>=IF($AK504="FromDate",TRUE,LEN(AY504)=0)</formula1>
    </dataValidation>
    <dataValidation sqref="AY505" showErrorMessage="1" showInputMessage="1" allowBlank="1" errorTitle="Invalid Additional Conditions" error="Time parts are only allowed when AdditionalConditionsMode = FromDate." type="custom">
      <formula1>=IF($AK505="FromDate",TRUE,LEN(AY505)=0)</formula1>
    </dataValidation>
    <dataValidation sqref="AY506" showErrorMessage="1" showInputMessage="1" allowBlank="1" errorTitle="Invalid Additional Conditions" error="Time parts are only allowed when AdditionalConditionsMode = FromDate." type="custom">
      <formula1>=IF($AK506="FromDate",TRUE,LEN(AY506)=0)</formula1>
    </dataValidation>
    <dataValidation sqref="AY507" showErrorMessage="1" showInputMessage="1" allowBlank="1" errorTitle="Invalid Additional Conditions" error="Time parts are only allowed when AdditionalConditionsMode = FromDate." type="custom">
      <formula1>=IF($AK507="FromDate",TRUE,LEN(AY507)=0)</formula1>
    </dataValidation>
    <dataValidation sqref="AY508" showErrorMessage="1" showInputMessage="1" allowBlank="1" errorTitle="Invalid Additional Conditions" error="Time parts are only allowed when AdditionalConditionsMode = FromDate." type="custom">
      <formula1>=IF($AK508="FromDate",TRUE,LEN(AY508)=0)</formula1>
    </dataValidation>
    <dataValidation sqref="AY509" showErrorMessage="1" showInputMessage="1" allowBlank="1" errorTitle="Invalid Additional Conditions" error="Time parts are only allowed when AdditionalConditionsMode = FromDate." type="custom">
      <formula1>=IF($AK509="FromDate",TRUE,LEN(AY509)=0)</formula1>
    </dataValidation>
    <dataValidation sqref="AY510" showErrorMessage="1" showInputMessage="1" allowBlank="1" errorTitle="Invalid Additional Conditions" error="Time parts are only allowed when AdditionalConditionsMode = FromDate." type="custom">
      <formula1>=IF($AK510="FromDate",TRUE,LEN(AY510)=0)</formula1>
    </dataValidation>
    <dataValidation sqref="AY511" showErrorMessage="1" showInputMessage="1" allowBlank="1" errorTitle="Invalid Additional Conditions" error="Time parts are only allowed when AdditionalConditionsMode = FromDate." type="custom">
      <formula1>=IF($AK511="FromDate",TRUE,LEN(AY511)=0)</formula1>
    </dataValidation>
    <dataValidation sqref="AY512" showErrorMessage="1" showInputMessage="1" allowBlank="1" errorTitle="Invalid Additional Conditions" error="Time parts are only allowed when AdditionalConditionsMode = FromDate." type="custom">
      <formula1>=IF($AK512="FromDate",TRUE,LEN(AY512)=0)</formula1>
    </dataValidation>
    <dataValidation sqref="AY513" showErrorMessage="1" showInputMessage="1" allowBlank="1" errorTitle="Invalid Additional Conditions" error="Time parts are only allowed when AdditionalConditionsMode = FromDate." type="custom">
      <formula1>=IF($AK513="FromDate",TRUE,LEN(AY513)=0)</formula1>
    </dataValidation>
    <dataValidation sqref="AY514" showErrorMessage="1" showInputMessage="1" allowBlank="1" errorTitle="Invalid Additional Conditions" error="Time parts are only allowed when AdditionalConditionsMode = FromDate." type="custom">
      <formula1>=IF($AK514="FromDate",TRUE,LEN(AY514)=0)</formula1>
    </dataValidation>
    <dataValidation sqref="AY515" showErrorMessage="1" showInputMessage="1" allowBlank="1" errorTitle="Invalid Additional Conditions" error="Time parts are only allowed when AdditionalConditionsMode = FromDate." type="custom">
      <formula1>=IF($AK515="FromDate",TRUE,LEN(AY515)=0)</formula1>
    </dataValidation>
    <dataValidation sqref="AY516" showErrorMessage="1" showInputMessage="1" allowBlank="1" errorTitle="Invalid Additional Conditions" error="Time parts are only allowed when AdditionalConditionsMode = FromDate." type="custom">
      <formula1>=IF($AK516="FromDate",TRUE,LEN(AY516)=0)</formula1>
    </dataValidation>
    <dataValidation sqref="AY517" showErrorMessage="1" showInputMessage="1" allowBlank="1" errorTitle="Invalid Additional Conditions" error="Time parts are only allowed when AdditionalConditionsMode = FromDate." type="custom">
      <formula1>=IF($AK517="FromDate",TRUE,LEN(AY517)=0)</formula1>
    </dataValidation>
    <dataValidation sqref="AY518" showErrorMessage="1" showInputMessage="1" allowBlank="1" errorTitle="Invalid Additional Conditions" error="Time parts are only allowed when AdditionalConditionsMode = FromDate." type="custom">
      <formula1>=IF($AK518="FromDate",TRUE,LEN(AY518)=0)</formula1>
    </dataValidation>
    <dataValidation sqref="AY519" showErrorMessage="1" showInputMessage="1" allowBlank="1" errorTitle="Invalid Additional Conditions" error="Time parts are only allowed when AdditionalConditionsMode = FromDate." type="custom">
      <formula1>=IF($AK519="FromDate",TRUE,LEN(AY519)=0)</formula1>
    </dataValidation>
    <dataValidation sqref="AY520" showErrorMessage="1" showInputMessage="1" allowBlank="1" errorTitle="Invalid Additional Conditions" error="Time parts are only allowed when AdditionalConditionsMode = FromDate." type="custom">
      <formula1>=IF($AK520="FromDate",TRUE,LEN(AY520)=0)</formula1>
    </dataValidation>
    <dataValidation sqref="AY521" showErrorMessage="1" showInputMessage="1" allowBlank="1" errorTitle="Invalid Additional Conditions" error="Time parts are only allowed when AdditionalConditionsMode = FromDate." type="custom">
      <formula1>=IF($AK521="FromDate",TRUE,LEN(AY521)=0)</formula1>
    </dataValidation>
    <dataValidation sqref="AY522" showErrorMessage="1" showInputMessage="1" allowBlank="1" errorTitle="Invalid Additional Conditions" error="Time parts are only allowed when AdditionalConditionsMode = FromDate." type="custom">
      <formula1>=IF($AK522="FromDate",TRUE,LEN(AY522)=0)</formula1>
    </dataValidation>
    <dataValidation sqref="AY523" showErrorMessage="1" showInputMessage="1" allowBlank="1" errorTitle="Invalid Additional Conditions" error="Time parts are only allowed when AdditionalConditionsMode = FromDate." type="custom">
      <formula1>=IF($AK523="FromDate",TRUE,LEN(AY523)=0)</formula1>
    </dataValidation>
    <dataValidation sqref="AY524" showErrorMessage="1" showInputMessage="1" allowBlank="1" errorTitle="Invalid Additional Conditions" error="Time parts are only allowed when AdditionalConditionsMode = FromDate." type="custom">
      <formula1>=IF($AK524="FromDate",TRUE,LEN(AY524)=0)</formula1>
    </dataValidation>
    <dataValidation sqref="AY525" showErrorMessage="1" showInputMessage="1" allowBlank="1" errorTitle="Invalid Additional Conditions" error="Time parts are only allowed when AdditionalConditionsMode = FromDate." type="custom">
      <formula1>=IF($AK525="FromDate",TRUE,LEN(AY525)=0)</formula1>
    </dataValidation>
    <dataValidation sqref="AY526" showErrorMessage="1" showInputMessage="1" allowBlank="1" errorTitle="Invalid Additional Conditions" error="Time parts are only allowed when AdditionalConditionsMode = FromDate." type="custom">
      <formula1>=IF($AK526="FromDate",TRUE,LEN(AY526)=0)</formula1>
    </dataValidation>
    <dataValidation sqref="AY527" showErrorMessage="1" showInputMessage="1" allowBlank="1" errorTitle="Invalid Additional Conditions" error="Time parts are only allowed when AdditionalConditionsMode = FromDate." type="custom">
      <formula1>=IF($AK527="FromDate",TRUE,LEN(AY527)=0)</formula1>
    </dataValidation>
    <dataValidation sqref="AY528" showErrorMessage="1" showInputMessage="1" allowBlank="1" errorTitle="Invalid Additional Conditions" error="Time parts are only allowed when AdditionalConditionsMode = FromDate." type="custom">
      <formula1>=IF($AK528="FromDate",TRUE,LEN(AY528)=0)</formula1>
    </dataValidation>
    <dataValidation sqref="AY529" showErrorMessage="1" showInputMessage="1" allowBlank="1" errorTitle="Invalid Additional Conditions" error="Time parts are only allowed when AdditionalConditionsMode = FromDate." type="custom">
      <formula1>=IF($AK529="FromDate",TRUE,LEN(AY529)=0)</formula1>
    </dataValidation>
    <dataValidation sqref="AY530" showErrorMessage="1" showInputMessage="1" allowBlank="1" errorTitle="Invalid Additional Conditions" error="Time parts are only allowed when AdditionalConditionsMode = FromDate." type="custom">
      <formula1>=IF($AK530="FromDate",TRUE,LEN(AY530)=0)</formula1>
    </dataValidation>
    <dataValidation sqref="AY531" showErrorMessage="1" showInputMessage="1" allowBlank="1" errorTitle="Invalid Additional Conditions" error="Time parts are only allowed when AdditionalConditionsMode = FromDate." type="custom">
      <formula1>=IF($AK531="FromDate",TRUE,LEN(AY531)=0)</formula1>
    </dataValidation>
    <dataValidation sqref="AY532" showErrorMessage="1" showInputMessage="1" allowBlank="1" errorTitle="Invalid Additional Conditions" error="Time parts are only allowed when AdditionalConditionsMode = FromDate." type="custom">
      <formula1>=IF($AK532="FromDate",TRUE,LEN(AY532)=0)</formula1>
    </dataValidation>
    <dataValidation sqref="AY533" showErrorMessage="1" showInputMessage="1" allowBlank="1" errorTitle="Invalid Additional Conditions" error="Time parts are only allowed when AdditionalConditionsMode = FromDate." type="custom">
      <formula1>=IF($AK533="FromDate",TRUE,LEN(AY533)=0)</formula1>
    </dataValidation>
    <dataValidation sqref="AY534" showErrorMessage="1" showInputMessage="1" allowBlank="1" errorTitle="Invalid Additional Conditions" error="Time parts are only allowed when AdditionalConditionsMode = FromDate." type="custom">
      <formula1>=IF($AK534="FromDate",TRUE,LEN(AY534)=0)</formula1>
    </dataValidation>
    <dataValidation sqref="AY535" showErrorMessage="1" showInputMessage="1" allowBlank="1" errorTitle="Invalid Additional Conditions" error="Time parts are only allowed when AdditionalConditionsMode = FromDate." type="custom">
      <formula1>=IF($AK535="FromDate",TRUE,LEN(AY535)=0)</formula1>
    </dataValidation>
    <dataValidation sqref="AY536" showErrorMessage="1" showInputMessage="1" allowBlank="1" errorTitle="Invalid Additional Conditions" error="Time parts are only allowed when AdditionalConditionsMode = FromDate." type="custom">
      <formula1>=IF($AK536="FromDate",TRUE,LEN(AY536)=0)</formula1>
    </dataValidation>
    <dataValidation sqref="AY537" showErrorMessage="1" showInputMessage="1" allowBlank="1" errorTitle="Invalid Additional Conditions" error="Time parts are only allowed when AdditionalConditionsMode = FromDate." type="custom">
      <formula1>=IF($AK537="FromDate",TRUE,LEN(AY537)=0)</formula1>
    </dataValidation>
    <dataValidation sqref="AY538" showErrorMessage="1" showInputMessage="1" allowBlank="1" errorTitle="Invalid Additional Conditions" error="Time parts are only allowed when AdditionalConditionsMode = FromDate." type="custom">
      <formula1>=IF($AK538="FromDate",TRUE,LEN(AY538)=0)</formula1>
    </dataValidation>
    <dataValidation sqref="AY539" showErrorMessage="1" showInputMessage="1" allowBlank="1" errorTitle="Invalid Additional Conditions" error="Time parts are only allowed when AdditionalConditionsMode = FromDate." type="custom">
      <formula1>=IF($AK539="FromDate",TRUE,LEN(AY539)=0)</formula1>
    </dataValidation>
    <dataValidation sqref="AY540" showErrorMessage="1" showInputMessage="1" allowBlank="1" errorTitle="Invalid Additional Conditions" error="Time parts are only allowed when AdditionalConditionsMode = FromDate." type="custom">
      <formula1>=IF($AK540="FromDate",TRUE,LEN(AY540)=0)</formula1>
    </dataValidation>
    <dataValidation sqref="AY541" showErrorMessage="1" showInputMessage="1" allowBlank="1" errorTitle="Invalid Additional Conditions" error="Time parts are only allowed when AdditionalConditionsMode = FromDate." type="custom">
      <formula1>=IF($AK541="FromDate",TRUE,LEN(AY541)=0)</formula1>
    </dataValidation>
    <dataValidation sqref="AY542" showErrorMessage="1" showInputMessage="1" allowBlank="1" errorTitle="Invalid Additional Conditions" error="Time parts are only allowed when AdditionalConditionsMode = FromDate." type="custom">
      <formula1>=IF($AK542="FromDate",TRUE,LEN(AY542)=0)</formula1>
    </dataValidation>
    <dataValidation sqref="AY543" showErrorMessage="1" showInputMessage="1" allowBlank="1" errorTitle="Invalid Additional Conditions" error="Time parts are only allowed when AdditionalConditionsMode = FromDate." type="custom">
      <formula1>=IF($AK543="FromDate",TRUE,LEN(AY543)=0)</formula1>
    </dataValidation>
    <dataValidation sqref="AY544" showErrorMessage="1" showInputMessage="1" allowBlank="1" errorTitle="Invalid Additional Conditions" error="Time parts are only allowed when AdditionalConditionsMode = FromDate." type="custom">
      <formula1>=IF($AK544="FromDate",TRUE,LEN(AY544)=0)</formula1>
    </dataValidation>
    <dataValidation sqref="AY545" showErrorMessage="1" showInputMessage="1" allowBlank="1" errorTitle="Invalid Additional Conditions" error="Time parts are only allowed when AdditionalConditionsMode = FromDate." type="custom">
      <formula1>=IF($AK545="FromDate",TRUE,LEN(AY545)=0)</formula1>
    </dataValidation>
    <dataValidation sqref="AY546" showErrorMessage="1" showInputMessage="1" allowBlank="1" errorTitle="Invalid Additional Conditions" error="Time parts are only allowed when AdditionalConditionsMode = FromDate." type="custom">
      <formula1>=IF($AK546="FromDate",TRUE,LEN(AY546)=0)</formula1>
    </dataValidation>
    <dataValidation sqref="AY547" showErrorMessage="1" showInputMessage="1" allowBlank="1" errorTitle="Invalid Additional Conditions" error="Time parts are only allowed when AdditionalConditionsMode = FromDate." type="custom">
      <formula1>=IF($AK547="FromDate",TRUE,LEN(AY547)=0)</formula1>
    </dataValidation>
    <dataValidation sqref="AY548" showErrorMessage="1" showInputMessage="1" allowBlank="1" errorTitle="Invalid Additional Conditions" error="Time parts are only allowed when AdditionalConditionsMode = FromDate." type="custom">
      <formula1>=IF($AK548="FromDate",TRUE,LEN(AY548)=0)</formula1>
    </dataValidation>
    <dataValidation sqref="AY549" showErrorMessage="1" showInputMessage="1" allowBlank="1" errorTitle="Invalid Additional Conditions" error="Time parts are only allowed when AdditionalConditionsMode = FromDate." type="custom">
      <formula1>=IF($AK549="FromDate",TRUE,LEN(AY549)=0)</formula1>
    </dataValidation>
    <dataValidation sqref="AY550" showErrorMessage="1" showInputMessage="1" allowBlank="1" errorTitle="Invalid Additional Conditions" error="Time parts are only allowed when AdditionalConditionsMode = FromDate." type="custom">
      <formula1>=IF($AK550="FromDate",TRUE,LEN(AY550)=0)</formula1>
    </dataValidation>
    <dataValidation sqref="AY551" showErrorMessage="1" showInputMessage="1" allowBlank="1" errorTitle="Invalid Additional Conditions" error="Time parts are only allowed when AdditionalConditionsMode = FromDate." type="custom">
      <formula1>=IF($AK551="FromDate",TRUE,LEN(AY551)=0)</formula1>
    </dataValidation>
    <dataValidation sqref="AY552" showErrorMessage="1" showInputMessage="1" allowBlank="1" errorTitle="Invalid Additional Conditions" error="Time parts are only allowed when AdditionalConditionsMode = FromDate." type="custom">
      <formula1>=IF($AK552="FromDate",TRUE,LEN(AY552)=0)</formula1>
    </dataValidation>
    <dataValidation sqref="AY553" showErrorMessage="1" showInputMessage="1" allowBlank="1" errorTitle="Invalid Additional Conditions" error="Time parts are only allowed when AdditionalConditionsMode = FromDate." type="custom">
      <formula1>=IF($AK553="FromDate",TRUE,LEN(AY553)=0)</formula1>
    </dataValidation>
    <dataValidation sqref="AY554" showErrorMessage="1" showInputMessage="1" allowBlank="1" errorTitle="Invalid Additional Conditions" error="Time parts are only allowed when AdditionalConditionsMode = FromDate." type="custom">
      <formula1>=IF($AK554="FromDate",TRUE,LEN(AY554)=0)</formula1>
    </dataValidation>
    <dataValidation sqref="AY555" showErrorMessage="1" showInputMessage="1" allowBlank="1" errorTitle="Invalid Additional Conditions" error="Time parts are only allowed when AdditionalConditionsMode = FromDate." type="custom">
      <formula1>=IF($AK555="FromDate",TRUE,LEN(AY555)=0)</formula1>
    </dataValidation>
    <dataValidation sqref="AY556" showErrorMessage="1" showInputMessage="1" allowBlank="1" errorTitle="Invalid Additional Conditions" error="Time parts are only allowed when AdditionalConditionsMode = FromDate." type="custom">
      <formula1>=IF($AK556="FromDate",TRUE,LEN(AY556)=0)</formula1>
    </dataValidation>
    <dataValidation sqref="AY557" showErrorMessage="1" showInputMessage="1" allowBlank="1" errorTitle="Invalid Additional Conditions" error="Time parts are only allowed when AdditionalConditionsMode = FromDate." type="custom">
      <formula1>=IF($AK557="FromDate",TRUE,LEN(AY557)=0)</formula1>
    </dataValidation>
    <dataValidation sqref="AY558" showErrorMessage="1" showInputMessage="1" allowBlank="1" errorTitle="Invalid Additional Conditions" error="Time parts are only allowed when AdditionalConditionsMode = FromDate." type="custom">
      <formula1>=IF($AK558="FromDate",TRUE,LEN(AY558)=0)</formula1>
    </dataValidation>
    <dataValidation sqref="AY559" showErrorMessage="1" showInputMessage="1" allowBlank="1" errorTitle="Invalid Additional Conditions" error="Time parts are only allowed when AdditionalConditionsMode = FromDate." type="custom">
      <formula1>=IF($AK559="FromDate",TRUE,LEN(AY559)=0)</formula1>
    </dataValidation>
    <dataValidation sqref="AY560" showErrorMessage="1" showInputMessage="1" allowBlank="1" errorTitle="Invalid Additional Conditions" error="Time parts are only allowed when AdditionalConditionsMode = FromDate." type="custom">
      <formula1>=IF($AK560="FromDate",TRUE,LEN(AY560)=0)</formula1>
    </dataValidation>
    <dataValidation sqref="AY561" showErrorMessage="1" showInputMessage="1" allowBlank="1" errorTitle="Invalid Additional Conditions" error="Time parts are only allowed when AdditionalConditionsMode = FromDate." type="custom">
      <formula1>=IF($AK561="FromDate",TRUE,LEN(AY561)=0)</formula1>
    </dataValidation>
    <dataValidation sqref="AY562" showErrorMessage="1" showInputMessage="1" allowBlank="1" errorTitle="Invalid Additional Conditions" error="Time parts are only allowed when AdditionalConditionsMode = FromDate." type="custom">
      <formula1>=IF($AK562="FromDate",TRUE,LEN(AY562)=0)</formula1>
    </dataValidation>
    <dataValidation sqref="AY563" showErrorMessage="1" showInputMessage="1" allowBlank="1" errorTitle="Invalid Additional Conditions" error="Time parts are only allowed when AdditionalConditionsMode = FromDate." type="custom">
      <formula1>=IF($AK563="FromDate",TRUE,LEN(AY563)=0)</formula1>
    </dataValidation>
    <dataValidation sqref="AY564" showErrorMessage="1" showInputMessage="1" allowBlank="1" errorTitle="Invalid Additional Conditions" error="Time parts are only allowed when AdditionalConditionsMode = FromDate." type="custom">
      <formula1>=IF($AK564="FromDate",TRUE,LEN(AY564)=0)</formula1>
    </dataValidation>
    <dataValidation sqref="AY565" showErrorMessage="1" showInputMessage="1" allowBlank="1" errorTitle="Invalid Additional Conditions" error="Time parts are only allowed when AdditionalConditionsMode = FromDate." type="custom">
      <formula1>=IF($AK565="FromDate",TRUE,LEN(AY565)=0)</formula1>
    </dataValidation>
    <dataValidation sqref="AY566" showErrorMessage="1" showInputMessage="1" allowBlank="1" errorTitle="Invalid Additional Conditions" error="Time parts are only allowed when AdditionalConditionsMode = FromDate." type="custom">
      <formula1>=IF($AK566="FromDate",TRUE,LEN(AY566)=0)</formula1>
    </dataValidation>
    <dataValidation sqref="AY567" showErrorMessage="1" showInputMessage="1" allowBlank="1" errorTitle="Invalid Additional Conditions" error="Time parts are only allowed when AdditionalConditionsMode = FromDate." type="custom">
      <formula1>=IF($AK567="FromDate",TRUE,LEN(AY567)=0)</formula1>
    </dataValidation>
    <dataValidation sqref="AY568" showErrorMessage="1" showInputMessage="1" allowBlank="1" errorTitle="Invalid Additional Conditions" error="Time parts are only allowed when AdditionalConditionsMode = FromDate." type="custom">
      <formula1>=IF($AK568="FromDate",TRUE,LEN(AY568)=0)</formula1>
    </dataValidation>
    <dataValidation sqref="AY569" showErrorMessage="1" showInputMessage="1" allowBlank="1" errorTitle="Invalid Additional Conditions" error="Time parts are only allowed when AdditionalConditionsMode = FromDate." type="custom">
      <formula1>=IF($AK569="FromDate",TRUE,LEN(AY569)=0)</formula1>
    </dataValidation>
    <dataValidation sqref="AY570" showErrorMessage="1" showInputMessage="1" allowBlank="1" errorTitle="Invalid Additional Conditions" error="Time parts are only allowed when AdditionalConditionsMode = FromDate." type="custom">
      <formula1>=IF($AK570="FromDate",TRUE,LEN(AY570)=0)</formula1>
    </dataValidation>
    <dataValidation sqref="AY571" showErrorMessage="1" showInputMessage="1" allowBlank="1" errorTitle="Invalid Additional Conditions" error="Time parts are only allowed when AdditionalConditionsMode = FromDate." type="custom">
      <formula1>=IF($AK571="FromDate",TRUE,LEN(AY571)=0)</formula1>
    </dataValidation>
    <dataValidation sqref="AY572" showErrorMessage="1" showInputMessage="1" allowBlank="1" errorTitle="Invalid Additional Conditions" error="Time parts are only allowed when AdditionalConditionsMode = FromDate." type="custom">
      <formula1>=IF($AK572="FromDate",TRUE,LEN(AY572)=0)</formula1>
    </dataValidation>
    <dataValidation sqref="AY573" showErrorMessage="1" showInputMessage="1" allowBlank="1" errorTitle="Invalid Additional Conditions" error="Time parts are only allowed when AdditionalConditionsMode = FromDate." type="custom">
      <formula1>=IF($AK573="FromDate",TRUE,LEN(AY573)=0)</formula1>
    </dataValidation>
    <dataValidation sqref="AY574" showErrorMessage="1" showInputMessage="1" allowBlank="1" errorTitle="Invalid Additional Conditions" error="Time parts are only allowed when AdditionalConditionsMode = FromDate." type="custom">
      <formula1>=IF($AK574="FromDate",TRUE,LEN(AY574)=0)</formula1>
    </dataValidation>
    <dataValidation sqref="AY575" showErrorMessage="1" showInputMessage="1" allowBlank="1" errorTitle="Invalid Additional Conditions" error="Time parts are only allowed when AdditionalConditionsMode = FromDate." type="custom">
      <formula1>=IF($AK575="FromDate",TRUE,LEN(AY575)=0)</formula1>
    </dataValidation>
    <dataValidation sqref="AY576" showErrorMessage="1" showInputMessage="1" allowBlank="1" errorTitle="Invalid Additional Conditions" error="Time parts are only allowed when AdditionalConditionsMode = FromDate." type="custom">
      <formula1>=IF($AK576="FromDate",TRUE,LEN(AY576)=0)</formula1>
    </dataValidation>
    <dataValidation sqref="AY577" showErrorMessage="1" showInputMessage="1" allowBlank="1" errorTitle="Invalid Additional Conditions" error="Time parts are only allowed when AdditionalConditionsMode = FromDate." type="custom">
      <formula1>=IF($AK577="FromDate",TRUE,LEN(AY577)=0)</formula1>
    </dataValidation>
    <dataValidation sqref="AY578" showErrorMessage="1" showInputMessage="1" allowBlank="1" errorTitle="Invalid Additional Conditions" error="Time parts are only allowed when AdditionalConditionsMode = FromDate." type="custom">
      <formula1>=IF($AK578="FromDate",TRUE,LEN(AY578)=0)</formula1>
    </dataValidation>
    <dataValidation sqref="AY579" showErrorMessage="1" showInputMessage="1" allowBlank="1" errorTitle="Invalid Additional Conditions" error="Time parts are only allowed when AdditionalConditionsMode = FromDate." type="custom">
      <formula1>=IF($AK579="FromDate",TRUE,LEN(AY579)=0)</formula1>
    </dataValidation>
    <dataValidation sqref="AY580" showErrorMessage="1" showInputMessage="1" allowBlank="1" errorTitle="Invalid Additional Conditions" error="Time parts are only allowed when AdditionalConditionsMode = FromDate." type="custom">
      <formula1>=IF($AK580="FromDate",TRUE,LEN(AY580)=0)</formula1>
    </dataValidation>
    <dataValidation sqref="AY581" showErrorMessage="1" showInputMessage="1" allowBlank="1" errorTitle="Invalid Additional Conditions" error="Time parts are only allowed when AdditionalConditionsMode = FromDate." type="custom">
      <formula1>=IF($AK581="FromDate",TRUE,LEN(AY581)=0)</formula1>
    </dataValidation>
    <dataValidation sqref="AY582" showErrorMessage="1" showInputMessage="1" allowBlank="1" errorTitle="Invalid Additional Conditions" error="Time parts are only allowed when AdditionalConditionsMode = FromDate." type="custom">
      <formula1>=IF($AK582="FromDate",TRUE,LEN(AY582)=0)</formula1>
    </dataValidation>
    <dataValidation sqref="AY583" showErrorMessage="1" showInputMessage="1" allowBlank="1" errorTitle="Invalid Additional Conditions" error="Time parts are only allowed when AdditionalConditionsMode = FromDate." type="custom">
      <formula1>=IF($AK583="FromDate",TRUE,LEN(AY583)=0)</formula1>
    </dataValidation>
    <dataValidation sqref="AY584" showErrorMessage="1" showInputMessage="1" allowBlank="1" errorTitle="Invalid Additional Conditions" error="Time parts are only allowed when AdditionalConditionsMode = FromDate." type="custom">
      <formula1>=IF($AK584="FromDate",TRUE,LEN(AY584)=0)</formula1>
    </dataValidation>
    <dataValidation sqref="AY585" showErrorMessage="1" showInputMessage="1" allowBlank="1" errorTitle="Invalid Additional Conditions" error="Time parts are only allowed when AdditionalConditionsMode = FromDate." type="custom">
      <formula1>=IF($AK585="FromDate",TRUE,LEN(AY585)=0)</formula1>
    </dataValidation>
    <dataValidation sqref="AY586" showErrorMessage="1" showInputMessage="1" allowBlank="1" errorTitle="Invalid Additional Conditions" error="Time parts are only allowed when AdditionalConditionsMode = FromDate." type="custom">
      <formula1>=IF($AK586="FromDate",TRUE,LEN(AY586)=0)</formula1>
    </dataValidation>
    <dataValidation sqref="AY587" showErrorMessage="1" showInputMessage="1" allowBlank="1" errorTitle="Invalid Additional Conditions" error="Time parts are only allowed when AdditionalConditionsMode = FromDate." type="custom">
      <formula1>=IF($AK587="FromDate",TRUE,LEN(AY587)=0)</formula1>
    </dataValidation>
    <dataValidation sqref="AY588" showErrorMessage="1" showInputMessage="1" allowBlank="1" errorTitle="Invalid Additional Conditions" error="Time parts are only allowed when AdditionalConditionsMode = FromDate." type="custom">
      <formula1>=IF($AK588="FromDate",TRUE,LEN(AY588)=0)</formula1>
    </dataValidation>
    <dataValidation sqref="AY589" showErrorMessage="1" showInputMessage="1" allowBlank="1" errorTitle="Invalid Additional Conditions" error="Time parts are only allowed when AdditionalConditionsMode = FromDate." type="custom">
      <formula1>=IF($AK589="FromDate",TRUE,LEN(AY589)=0)</formula1>
    </dataValidation>
    <dataValidation sqref="AY590" showErrorMessage="1" showInputMessage="1" allowBlank="1" errorTitle="Invalid Additional Conditions" error="Time parts are only allowed when AdditionalConditionsMode = FromDate." type="custom">
      <formula1>=IF($AK590="FromDate",TRUE,LEN(AY590)=0)</formula1>
    </dataValidation>
    <dataValidation sqref="AY591" showErrorMessage="1" showInputMessage="1" allowBlank="1" errorTitle="Invalid Additional Conditions" error="Time parts are only allowed when AdditionalConditionsMode = FromDate." type="custom">
      <formula1>=IF($AK591="FromDate",TRUE,LEN(AY591)=0)</formula1>
    </dataValidation>
    <dataValidation sqref="AY592" showErrorMessage="1" showInputMessage="1" allowBlank="1" errorTitle="Invalid Additional Conditions" error="Time parts are only allowed when AdditionalConditionsMode = FromDate." type="custom">
      <formula1>=IF($AK592="FromDate",TRUE,LEN(AY592)=0)</formula1>
    </dataValidation>
    <dataValidation sqref="AY593" showErrorMessage="1" showInputMessage="1" allowBlank="1" errorTitle="Invalid Additional Conditions" error="Time parts are only allowed when AdditionalConditionsMode = FromDate." type="custom">
      <formula1>=IF($AK593="FromDate",TRUE,LEN(AY593)=0)</formula1>
    </dataValidation>
    <dataValidation sqref="AY594" showErrorMessage="1" showInputMessage="1" allowBlank="1" errorTitle="Invalid Additional Conditions" error="Time parts are only allowed when AdditionalConditionsMode = FromDate." type="custom">
      <formula1>=IF($AK594="FromDate",TRUE,LEN(AY594)=0)</formula1>
    </dataValidation>
    <dataValidation sqref="AY595" showErrorMessage="1" showInputMessage="1" allowBlank="1" errorTitle="Invalid Additional Conditions" error="Time parts are only allowed when AdditionalConditionsMode = FromDate." type="custom">
      <formula1>=IF($AK595="FromDate",TRUE,LEN(AY595)=0)</formula1>
    </dataValidation>
    <dataValidation sqref="AY596" showErrorMessage="1" showInputMessage="1" allowBlank="1" errorTitle="Invalid Additional Conditions" error="Time parts are only allowed when AdditionalConditionsMode = FromDate." type="custom">
      <formula1>=IF($AK596="FromDate",TRUE,LEN(AY596)=0)</formula1>
    </dataValidation>
    <dataValidation sqref="AY597" showErrorMessage="1" showInputMessage="1" allowBlank="1" errorTitle="Invalid Additional Conditions" error="Time parts are only allowed when AdditionalConditionsMode = FromDate." type="custom">
      <formula1>=IF($AK597="FromDate",TRUE,LEN(AY597)=0)</formula1>
    </dataValidation>
    <dataValidation sqref="AY598" showErrorMessage="1" showInputMessage="1" allowBlank="1" errorTitle="Invalid Additional Conditions" error="Time parts are only allowed when AdditionalConditionsMode = FromDate." type="custom">
      <formula1>=IF($AK598="FromDate",TRUE,LEN(AY598)=0)</formula1>
    </dataValidation>
    <dataValidation sqref="AY599" showErrorMessage="1" showInputMessage="1" allowBlank="1" errorTitle="Invalid Additional Conditions" error="Time parts are only allowed when AdditionalConditionsMode = FromDate." type="custom">
      <formula1>=IF($AK599="FromDate",TRUE,LEN(AY599)=0)</formula1>
    </dataValidation>
    <dataValidation sqref="AY600" showErrorMessage="1" showInputMessage="1" allowBlank="1" errorTitle="Invalid Additional Conditions" error="Time parts are only allowed when AdditionalConditionsMode = FromDate." type="custom">
      <formula1>=IF($AK600="FromDate",TRUE,LEN(AY600)=0)</formula1>
    </dataValidation>
    <dataValidation sqref="AY601" showErrorMessage="1" showInputMessage="1" allowBlank="1" errorTitle="Invalid Additional Conditions" error="Time parts are only allowed when AdditionalConditionsMode = FromDate." type="custom">
      <formula1>=IF($AK601="FromDate",TRUE,LEN(AY601)=0)</formula1>
    </dataValidation>
    <dataValidation sqref="AY602" showErrorMessage="1" showInputMessage="1" allowBlank="1" errorTitle="Invalid Additional Conditions" error="Time parts are only allowed when AdditionalConditionsMode = FromDate." type="custom">
      <formula1>=IF($AK602="FromDate",TRUE,LEN(AY602)=0)</formula1>
    </dataValidation>
    <dataValidation sqref="AY603" showErrorMessage="1" showInputMessage="1" allowBlank="1" errorTitle="Invalid Additional Conditions" error="Time parts are only allowed when AdditionalConditionsMode = FromDate." type="custom">
      <formula1>=IF($AK603="FromDate",TRUE,LEN(AY603)=0)</formula1>
    </dataValidation>
    <dataValidation sqref="AY604" showErrorMessage="1" showInputMessage="1" allowBlank="1" errorTitle="Invalid Additional Conditions" error="Time parts are only allowed when AdditionalConditionsMode = FromDate." type="custom">
      <formula1>=IF($AK604="FromDate",TRUE,LEN(AY604)=0)</formula1>
    </dataValidation>
    <dataValidation sqref="AY605" showErrorMessage="1" showInputMessage="1" allowBlank="1" errorTitle="Invalid Additional Conditions" error="Time parts are only allowed when AdditionalConditionsMode = FromDate." type="custom">
      <formula1>=IF($AK605="FromDate",TRUE,LEN(AY605)=0)</formula1>
    </dataValidation>
    <dataValidation sqref="AY606" showErrorMessage="1" showInputMessage="1" allowBlank="1" errorTitle="Invalid Additional Conditions" error="Time parts are only allowed when AdditionalConditionsMode = FromDate." type="custom">
      <formula1>=IF($AK606="FromDate",TRUE,LEN(AY606)=0)</formula1>
    </dataValidation>
    <dataValidation sqref="AY607" showErrorMessage="1" showInputMessage="1" allowBlank="1" errorTitle="Invalid Additional Conditions" error="Time parts are only allowed when AdditionalConditionsMode = FromDate." type="custom">
      <formula1>=IF($AK607="FromDate",TRUE,LEN(AY607)=0)</formula1>
    </dataValidation>
    <dataValidation sqref="AY608" showErrorMessage="1" showInputMessage="1" allowBlank="1" errorTitle="Invalid Additional Conditions" error="Time parts are only allowed when AdditionalConditionsMode = FromDate." type="custom">
      <formula1>=IF($AK608="FromDate",TRUE,LEN(AY608)=0)</formula1>
    </dataValidation>
    <dataValidation sqref="AY609" showErrorMessage="1" showInputMessage="1" allowBlank="1" errorTitle="Invalid Additional Conditions" error="Time parts are only allowed when AdditionalConditionsMode = FromDate." type="custom">
      <formula1>=IF($AK609="FromDate",TRUE,LEN(AY609)=0)</formula1>
    </dataValidation>
    <dataValidation sqref="AY610" showErrorMessage="1" showInputMessage="1" allowBlank="1" errorTitle="Invalid Additional Conditions" error="Time parts are only allowed when AdditionalConditionsMode = FromDate." type="custom">
      <formula1>=IF($AK610="FromDate",TRUE,LEN(AY610)=0)</formula1>
    </dataValidation>
    <dataValidation sqref="AY611" showErrorMessage="1" showInputMessage="1" allowBlank="1" errorTitle="Invalid Additional Conditions" error="Time parts are only allowed when AdditionalConditionsMode = FromDate." type="custom">
      <formula1>=IF($AK611="FromDate",TRUE,LEN(AY611)=0)</formula1>
    </dataValidation>
    <dataValidation sqref="AY612" showErrorMessage="1" showInputMessage="1" allowBlank="1" errorTitle="Invalid Additional Conditions" error="Time parts are only allowed when AdditionalConditionsMode = FromDate." type="custom">
      <formula1>=IF($AK612="FromDate",TRUE,LEN(AY612)=0)</formula1>
    </dataValidation>
    <dataValidation sqref="AY613" showErrorMessage="1" showInputMessage="1" allowBlank="1" errorTitle="Invalid Additional Conditions" error="Time parts are only allowed when AdditionalConditionsMode = FromDate." type="custom">
      <formula1>=IF($AK613="FromDate",TRUE,LEN(AY613)=0)</formula1>
    </dataValidation>
    <dataValidation sqref="AY614" showErrorMessage="1" showInputMessage="1" allowBlank="1" errorTitle="Invalid Additional Conditions" error="Time parts are only allowed when AdditionalConditionsMode = FromDate." type="custom">
      <formula1>=IF($AK614="FromDate",TRUE,LEN(AY614)=0)</formula1>
    </dataValidation>
    <dataValidation sqref="AY615" showErrorMessage="1" showInputMessage="1" allowBlank="1" errorTitle="Invalid Additional Conditions" error="Time parts are only allowed when AdditionalConditionsMode = FromDate." type="custom">
      <formula1>=IF($AK615="FromDate",TRUE,LEN(AY615)=0)</formula1>
    </dataValidation>
    <dataValidation sqref="AY616" showErrorMessage="1" showInputMessage="1" allowBlank="1" errorTitle="Invalid Additional Conditions" error="Time parts are only allowed when AdditionalConditionsMode = FromDate." type="custom">
      <formula1>=IF($AK616="FromDate",TRUE,LEN(AY616)=0)</formula1>
    </dataValidation>
    <dataValidation sqref="AY617" showErrorMessage="1" showInputMessage="1" allowBlank="1" errorTitle="Invalid Additional Conditions" error="Time parts are only allowed when AdditionalConditionsMode = FromDate." type="custom">
      <formula1>=IF($AK617="FromDate",TRUE,LEN(AY617)=0)</formula1>
    </dataValidation>
    <dataValidation sqref="AY618" showErrorMessage="1" showInputMessage="1" allowBlank="1" errorTitle="Invalid Additional Conditions" error="Time parts are only allowed when AdditionalConditionsMode = FromDate." type="custom">
      <formula1>=IF($AK618="FromDate",TRUE,LEN(AY618)=0)</formula1>
    </dataValidation>
    <dataValidation sqref="AY619" showErrorMessage="1" showInputMessage="1" allowBlank="1" errorTitle="Invalid Additional Conditions" error="Time parts are only allowed when AdditionalConditionsMode = FromDate." type="custom">
      <formula1>=IF($AK619="FromDate",TRUE,LEN(AY619)=0)</formula1>
    </dataValidation>
    <dataValidation sqref="AY620" showErrorMessage="1" showInputMessage="1" allowBlank="1" errorTitle="Invalid Additional Conditions" error="Time parts are only allowed when AdditionalConditionsMode = FromDate." type="custom">
      <formula1>=IF($AK620="FromDate",TRUE,LEN(AY620)=0)</formula1>
    </dataValidation>
    <dataValidation sqref="AY621" showErrorMessage="1" showInputMessage="1" allowBlank="1" errorTitle="Invalid Additional Conditions" error="Time parts are only allowed when AdditionalConditionsMode = FromDate." type="custom">
      <formula1>=IF($AK621="FromDate",TRUE,LEN(AY621)=0)</formula1>
    </dataValidation>
    <dataValidation sqref="AY622" showErrorMessage="1" showInputMessage="1" allowBlank="1" errorTitle="Invalid Additional Conditions" error="Time parts are only allowed when AdditionalConditionsMode = FromDate." type="custom">
      <formula1>=IF($AK622="FromDate",TRUE,LEN(AY622)=0)</formula1>
    </dataValidation>
    <dataValidation sqref="AY623" showErrorMessage="1" showInputMessage="1" allowBlank="1" errorTitle="Invalid Additional Conditions" error="Time parts are only allowed when AdditionalConditionsMode = FromDate." type="custom">
      <formula1>=IF($AK623="FromDate",TRUE,LEN(AY623)=0)</formula1>
    </dataValidation>
    <dataValidation sqref="AY624" showErrorMessage="1" showInputMessage="1" allowBlank="1" errorTitle="Invalid Additional Conditions" error="Time parts are only allowed when AdditionalConditionsMode = FromDate." type="custom">
      <formula1>=IF($AK624="FromDate",TRUE,LEN(AY624)=0)</formula1>
    </dataValidation>
    <dataValidation sqref="AY625" showErrorMessage="1" showInputMessage="1" allowBlank="1" errorTitle="Invalid Additional Conditions" error="Time parts are only allowed when AdditionalConditionsMode = FromDate." type="custom">
      <formula1>=IF($AK625="FromDate",TRUE,LEN(AY625)=0)</formula1>
    </dataValidation>
    <dataValidation sqref="AY626" showErrorMessage="1" showInputMessage="1" allowBlank="1" errorTitle="Invalid Additional Conditions" error="Time parts are only allowed when AdditionalConditionsMode = FromDate." type="custom">
      <formula1>=IF($AK626="FromDate",TRUE,LEN(AY626)=0)</formula1>
    </dataValidation>
    <dataValidation sqref="AY627" showErrorMessage="1" showInputMessage="1" allowBlank="1" errorTitle="Invalid Additional Conditions" error="Time parts are only allowed when AdditionalConditionsMode = FromDate." type="custom">
      <formula1>=IF($AK627="FromDate",TRUE,LEN(AY627)=0)</formula1>
    </dataValidation>
    <dataValidation sqref="AY628" showErrorMessage="1" showInputMessage="1" allowBlank="1" errorTitle="Invalid Additional Conditions" error="Time parts are only allowed when AdditionalConditionsMode = FromDate." type="custom">
      <formula1>=IF($AK628="FromDate",TRUE,LEN(AY628)=0)</formula1>
    </dataValidation>
    <dataValidation sqref="AY629" showErrorMessage="1" showInputMessage="1" allowBlank="1" errorTitle="Invalid Additional Conditions" error="Time parts are only allowed when AdditionalConditionsMode = FromDate." type="custom">
      <formula1>=IF($AK629="FromDate",TRUE,LEN(AY629)=0)</formula1>
    </dataValidation>
    <dataValidation sqref="AY630" showErrorMessage="1" showInputMessage="1" allowBlank="1" errorTitle="Invalid Additional Conditions" error="Time parts are only allowed when AdditionalConditionsMode = FromDate." type="custom">
      <formula1>=IF($AK630="FromDate",TRUE,LEN(AY630)=0)</formula1>
    </dataValidation>
    <dataValidation sqref="AY631" showErrorMessage="1" showInputMessage="1" allowBlank="1" errorTitle="Invalid Additional Conditions" error="Time parts are only allowed when AdditionalConditionsMode = FromDate." type="custom">
      <formula1>=IF($AK631="FromDate",TRUE,LEN(AY631)=0)</formula1>
    </dataValidation>
    <dataValidation sqref="AY632" showErrorMessage="1" showInputMessage="1" allowBlank="1" errorTitle="Invalid Additional Conditions" error="Time parts are only allowed when AdditionalConditionsMode = FromDate." type="custom">
      <formula1>=IF($AK632="FromDate",TRUE,LEN(AY632)=0)</formula1>
    </dataValidation>
    <dataValidation sqref="AY633" showErrorMessage="1" showInputMessage="1" allowBlank="1" errorTitle="Invalid Additional Conditions" error="Time parts are only allowed when AdditionalConditionsMode = FromDate." type="custom">
      <formula1>=IF($AK633="FromDate",TRUE,LEN(AY633)=0)</formula1>
    </dataValidation>
    <dataValidation sqref="AY634" showErrorMessage="1" showInputMessage="1" allowBlank="1" errorTitle="Invalid Additional Conditions" error="Time parts are only allowed when AdditionalConditionsMode = FromDate." type="custom">
      <formula1>=IF($AK634="FromDate",TRUE,LEN(AY634)=0)</formula1>
    </dataValidation>
    <dataValidation sqref="AY635" showErrorMessage="1" showInputMessage="1" allowBlank="1" errorTitle="Invalid Additional Conditions" error="Time parts are only allowed when AdditionalConditionsMode = FromDate." type="custom">
      <formula1>=IF($AK635="FromDate",TRUE,LEN(AY635)=0)</formula1>
    </dataValidation>
    <dataValidation sqref="AY636" showErrorMessage="1" showInputMessage="1" allowBlank="1" errorTitle="Invalid Additional Conditions" error="Time parts are only allowed when AdditionalConditionsMode = FromDate." type="custom">
      <formula1>=IF($AK636="FromDate",TRUE,LEN(AY636)=0)</formula1>
    </dataValidation>
    <dataValidation sqref="AY637" showErrorMessage="1" showInputMessage="1" allowBlank="1" errorTitle="Invalid Additional Conditions" error="Time parts are only allowed when AdditionalConditionsMode = FromDate." type="custom">
      <formula1>=IF($AK637="FromDate",TRUE,LEN(AY637)=0)</formula1>
    </dataValidation>
    <dataValidation sqref="AY638" showErrorMessage="1" showInputMessage="1" allowBlank="1" errorTitle="Invalid Additional Conditions" error="Time parts are only allowed when AdditionalConditionsMode = FromDate." type="custom">
      <formula1>=IF($AK638="FromDate",TRUE,LEN(AY638)=0)</formula1>
    </dataValidation>
    <dataValidation sqref="AY639" showErrorMessage="1" showInputMessage="1" allowBlank="1" errorTitle="Invalid Additional Conditions" error="Time parts are only allowed when AdditionalConditionsMode = FromDate." type="custom">
      <formula1>=IF($AK639="FromDate",TRUE,LEN(AY639)=0)</formula1>
    </dataValidation>
    <dataValidation sqref="AY640" showErrorMessage="1" showInputMessage="1" allowBlank="1" errorTitle="Invalid Additional Conditions" error="Time parts are only allowed when AdditionalConditionsMode = FromDate." type="custom">
      <formula1>=IF($AK640="FromDate",TRUE,LEN(AY640)=0)</formula1>
    </dataValidation>
    <dataValidation sqref="AY641" showErrorMessage="1" showInputMessage="1" allowBlank="1" errorTitle="Invalid Additional Conditions" error="Time parts are only allowed when AdditionalConditionsMode = FromDate." type="custom">
      <formula1>=IF($AK641="FromDate",TRUE,LEN(AY641)=0)</formula1>
    </dataValidation>
    <dataValidation sqref="AY642" showErrorMessage="1" showInputMessage="1" allowBlank="1" errorTitle="Invalid Additional Conditions" error="Time parts are only allowed when AdditionalConditionsMode = FromDate." type="custom">
      <formula1>=IF($AK642="FromDate",TRUE,LEN(AY642)=0)</formula1>
    </dataValidation>
    <dataValidation sqref="AY643" showErrorMessage="1" showInputMessage="1" allowBlank="1" errorTitle="Invalid Additional Conditions" error="Time parts are only allowed when AdditionalConditionsMode = FromDate." type="custom">
      <formula1>=IF($AK643="FromDate",TRUE,LEN(AY643)=0)</formula1>
    </dataValidation>
    <dataValidation sqref="AY644" showErrorMessage="1" showInputMessage="1" allowBlank="1" errorTitle="Invalid Additional Conditions" error="Time parts are only allowed when AdditionalConditionsMode = FromDate." type="custom">
      <formula1>=IF($AK644="FromDate",TRUE,LEN(AY644)=0)</formula1>
    </dataValidation>
    <dataValidation sqref="AY645" showErrorMessage="1" showInputMessage="1" allowBlank="1" errorTitle="Invalid Additional Conditions" error="Time parts are only allowed when AdditionalConditionsMode = FromDate." type="custom">
      <formula1>=IF($AK645="FromDate",TRUE,LEN(AY645)=0)</formula1>
    </dataValidation>
    <dataValidation sqref="AY646" showErrorMessage="1" showInputMessage="1" allowBlank="1" errorTitle="Invalid Additional Conditions" error="Time parts are only allowed when AdditionalConditionsMode = FromDate." type="custom">
      <formula1>=IF($AK646="FromDate",TRUE,LEN(AY646)=0)</formula1>
    </dataValidation>
    <dataValidation sqref="AY647" showErrorMessage="1" showInputMessage="1" allowBlank="1" errorTitle="Invalid Additional Conditions" error="Time parts are only allowed when AdditionalConditionsMode = FromDate." type="custom">
      <formula1>=IF($AK647="FromDate",TRUE,LEN(AY647)=0)</formula1>
    </dataValidation>
    <dataValidation sqref="AY648" showErrorMessage="1" showInputMessage="1" allowBlank="1" errorTitle="Invalid Additional Conditions" error="Time parts are only allowed when AdditionalConditionsMode = FromDate." type="custom">
      <formula1>=IF($AK648="FromDate",TRUE,LEN(AY648)=0)</formula1>
    </dataValidation>
    <dataValidation sqref="AY649" showErrorMessage="1" showInputMessage="1" allowBlank="1" errorTitle="Invalid Additional Conditions" error="Time parts are only allowed when AdditionalConditionsMode = FromDate." type="custom">
      <formula1>=IF($AK649="FromDate",TRUE,LEN(AY649)=0)</formula1>
    </dataValidation>
    <dataValidation sqref="AY650" showErrorMessage="1" showInputMessage="1" allowBlank="1" errorTitle="Invalid Additional Conditions" error="Time parts are only allowed when AdditionalConditionsMode = FromDate." type="custom">
      <formula1>=IF($AK650="FromDate",TRUE,LEN(AY650)=0)</formula1>
    </dataValidation>
    <dataValidation sqref="AY651" showErrorMessage="1" showInputMessage="1" allowBlank="1" errorTitle="Invalid Additional Conditions" error="Time parts are only allowed when AdditionalConditionsMode = FromDate." type="custom">
      <formula1>=IF($AK651="FromDate",TRUE,LEN(AY651)=0)</formula1>
    </dataValidation>
    <dataValidation sqref="AY652" showErrorMessage="1" showInputMessage="1" allowBlank="1" errorTitle="Invalid Additional Conditions" error="Time parts are only allowed when AdditionalConditionsMode = FromDate." type="custom">
      <formula1>=IF($AK652="FromDate",TRUE,LEN(AY652)=0)</formula1>
    </dataValidation>
    <dataValidation sqref="AY653" showErrorMessage="1" showInputMessage="1" allowBlank="1" errorTitle="Invalid Additional Conditions" error="Time parts are only allowed when AdditionalConditionsMode = FromDate." type="custom">
      <formula1>=IF($AK653="FromDate",TRUE,LEN(AY653)=0)</formula1>
    </dataValidation>
    <dataValidation sqref="AY654" showErrorMessage="1" showInputMessage="1" allowBlank="1" errorTitle="Invalid Additional Conditions" error="Time parts are only allowed when AdditionalConditionsMode = FromDate." type="custom">
      <formula1>=IF($AK654="FromDate",TRUE,LEN(AY654)=0)</formula1>
    </dataValidation>
    <dataValidation sqref="AY655" showErrorMessage="1" showInputMessage="1" allowBlank="1" errorTitle="Invalid Additional Conditions" error="Time parts are only allowed when AdditionalConditionsMode = FromDate." type="custom">
      <formula1>=IF($AK655="FromDate",TRUE,LEN(AY655)=0)</formula1>
    </dataValidation>
    <dataValidation sqref="AY656" showErrorMessage="1" showInputMessage="1" allowBlank="1" errorTitle="Invalid Additional Conditions" error="Time parts are only allowed when AdditionalConditionsMode = FromDate." type="custom">
      <formula1>=IF($AK656="FromDate",TRUE,LEN(AY656)=0)</formula1>
    </dataValidation>
    <dataValidation sqref="AY657" showErrorMessage="1" showInputMessage="1" allowBlank="1" errorTitle="Invalid Additional Conditions" error="Time parts are only allowed when AdditionalConditionsMode = FromDate." type="custom">
      <formula1>=IF($AK657="FromDate",TRUE,LEN(AY657)=0)</formula1>
    </dataValidation>
    <dataValidation sqref="AY658" showErrorMessage="1" showInputMessage="1" allowBlank="1" errorTitle="Invalid Additional Conditions" error="Time parts are only allowed when AdditionalConditionsMode = FromDate." type="custom">
      <formula1>=IF($AK658="FromDate",TRUE,LEN(AY658)=0)</formula1>
    </dataValidation>
    <dataValidation sqref="AY659" showErrorMessage="1" showInputMessage="1" allowBlank="1" errorTitle="Invalid Additional Conditions" error="Time parts are only allowed when AdditionalConditionsMode = FromDate." type="custom">
      <formula1>=IF($AK659="FromDate",TRUE,LEN(AY659)=0)</formula1>
    </dataValidation>
    <dataValidation sqref="AY660" showErrorMessage="1" showInputMessage="1" allowBlank="1" errorTitle="Invalid Additional Conditions" error="Time parts are only allowed when AdditionalConditionsMode = FromDate." type="custom">
      <formula1>=IF($AK660="FromDate",TRUE,LEN(AY660)=0)</formula1>
    </dataValidation>
    <dataValidation sqref="AY661" showErrorMessage="1" showInputMessage="1" allowBlank="1" errorTitle="Invalid Additional Conditions" error="Time parts are only allowed when AdditionalConditionsMode = FromDate." type="custom">
      <formula1>=IF($AK661="FromDate",TRUE,LEN(AY661)=0)</formula1>
    </dataValidation>
    <dataValidation sqref="AY662" showErrorMessage="1" showInputMessage="1" allowBlank="1" errorTitle="Invalid Additional Conditions" error="Time parts are only allowed when AdditionalConditionsMode = FromDate." type="custom">
      <formula1>=IF($AK662="FromDate",TRUE,LEN(AY662)=0)</formula1>
    </dataValidation>
    <dataValidation sqref="AY663" showErrorMessage="1" showInputMessage="1" allowBlank="1" errorTitle="Invalid Additional Conditions" error="Time parts are only allowed when AdditionalConditionsMode = FromDate." type="custom">
      <formula1>=IF($AK663="FromDate",TRUE,LEN(AY663)=0)</formula1>
    </dataValidation>
    <dataValidation sqref="AY664" showErrorMessage="1" showInputMessage="1" allowBlank="1" errorTitle="Invalid Additional Conditions" error="Time parts are only allowed when AdditionalConditionsMode = FromDate." type="custom">
      <formula1>=IF($AK664="FromDate",TRUE,LEN(AY664)=0)</formula1>
    </dataValidation>
    <dataValidation sqref="AY665" showErrorMessage="1" showInputMessage="1" allowBlank="1" errorTitle="Invalid Additional Conditions" error="Time parts are only allowed when AdditionalConditionsMode = FromDate." type="custom">
      <formula1>=IF($AK665="FromDate",TRUE,LEN(AY665)=0)</formula1>
    </dataValidation>
    <dataValidation sqref="AY666" showErrorMessage="1" showInputMessage="1" allowBlank="1" errorTitle="Invalid Additional Conditions" error="Time parts are only allowed when AdditionalConditionsMode = FromDate." type="custom">
      <formula1>=IF($AK666="FromDate",TRUE,LEN(AY666)=0)</formula1>
    </dataValidation>
    <dataValidation sqref="AY667" showErrorMessage="1" showInputMessage="1" allowBlank="1" errorTitle="Invalid Additional Conditions" error="Time parts are only allowed when AdditionalConditionsMode = FromDate." type="custom">
      <formula1>=IF($AK667="FromDate",TRUE,LEN(AY667)=0)</formula1>
    </dataValidation>
    <dataValidation sqref="AY668" showErrorMessage="1" showInputMessage="1" allowBlank="1" errorTitle="Invalid Additional Conditions" error="Time parts are only allowed when AdditionalConditionsMode = FromDate." type="custom">
      <formula1>=IF($AK668="FromDate",TRUE,LEN(AY668)=0)</formula1>
    </dataValidation>
    <dataValidation sqref="AY669" showErrorMessage="1" showInputMessage="1" allowBlank="1" errorTitle="Invalid Additional Conditions" error="Time parts are only allowed when AdditionalConditionsMode = FromDate." type="custom">
      <formula1>=IF($AK669="FromDate",TRUE,LEN(AY669)=0)</formula1>
    </dataValidation>
    <dataValidation sqref="AY670" showErrorMessage="1" showInputMessage="1" allowBlank="1" errorTitle="Invalid Additional Conditions" error="Time parts are only allowed when AdditionalConditionsMode = FromDate." type="custom">
      <formula1>=IF($AK670="FromDate",TRUE,LEN(AY670)=0)</formula1>
    </dataValidation>
    <dataValidation sqref="AY671" showErrorMessage="1" showInputMessage="1" allowBlank="1" errorTitle="Invalid Additional Conditions" error="Time parts are only allowed when AdditionalConditionsMode = FromDate." type="custom">
      <formula1>=IF($AK671="FromDate",TRUE,LEN(AY671)=0)</formula1>
    </dataValidation>
    <dataValidation sqref="AY672" showErrorMessage="1" showInputMessage="1" allowBlank="1" errorTitle="Invalid Additional Conditions" error="Time parts are only allowed when AdditionalConditionsMode = FromDate." type="custom">
      <formula1>=IF($AK672="FromDate",TRUE,LEN(AY672)=0)</formula1>
    </dataValidation>
    <dataValidation sqref="AY673" showErrorMessage="1" showInputMessage="1" allowBlank="1" errorTitle="Invalid Additional Conditions" error="Time parts are only allowed when AdditionalConditionsMode = FromDate." type="custom">
      <formula1>=IF($AK673="FromDate",TRUE,LEN(AY673)=0)</formula1>
    </dataValidation>
    <dataValidation sqref="AY674" showErrorMessage="1" showInputMessage="1" allowBlank="1" errorTitle="Invalid Additional Conditions" error="Time parts are only allowed when AdditionalConditionsMode = FromDate." type="custom">
      <formula1>=IF($AK674="FromDate",TRUE,LEN(AY674)=0)</formula1>
    </dataValidation>
    <dataValidation sqref="AY675" showErrorMessage="1" showInputMessage="1" allowBlank="1" errorTitle="Invalid Additional Conditions" error="Time parts are only allowed when AdditionalConditionsMode = FromDate." type="custom">
      <formula1>=IF($AK675="FromDate",TRUE,LEN(AY675)=0)</formula1>
    </dataValidation>
    <dataValidation sqref="AY676" showErrorMessage="1" showInputMessage="1" allowBlank="1" errorTitle="Invalid Additional Conditions" error="Time parts are only allowed when AdditionalConditionsMode = FromDate." type="custom">
      <formula1>=IF($AK676="FromDate",TRUE,LEN(AY676)=0)</formula1>
    </dataValidation>
    <dataValidation sqref="AY677" showErrorMessage="1" showInputMessage="1" allowBlank="1" errorTitle="Invalid Additional Conditions" error="Time parts are only allowed when AdditionalConditionsMode = FromDate." type="custom">
      <formula1>=IF($AK677="FromDate",TRUE,LEN(AY677)=0)</formula1>
    </dataValidation>
    <dataValidation sqref="AY678" showErrorMessage="1" showInputMessage="1" allowBlank="1" errorTitle="Invalid Additional Conditions" error="Time parts are only allowed when AdditionalConditionsMode = FromDate." type="custom">
      <formula1>=IF($AK678="FromDate",TRUE,LEN(AY678)=0)</formula1>
    </dataValidation>
    <dataValidation sqref="AY679" showErrorMessage="1" showInputMessage="1" allowBlank="1" errorTitle="Invalid Additional Conditions" error="Time parts are only allowed when AdditionalConditionsMode = FromDate." type="custom">
      <formula1>=IF($AK679="FromDate",TRUE,LEN(AY679)=0)</formula1>
    </dataValidation>
    <dataValidation sqref="AY680" showErrorMessage="1" showInputMessage="1" allowBlank="1" errorTitle="Invalid Additional Conditions" error="Time parts are only allowed when AdditionalConditionsMode = FromDate." type="custom">
      <formula1>=IF($AK680="FromDate",TRUE,LEN(AY680)=0)</formula1>
    </dataValidation>
    <dataValidation sqref="AY681" showErrorMessage="1" showInputMessage="1" allowBlank="1" errorTitle="Invalid Additional Conditions" error="Time parts are only allowed when AdditionalConditionsMode = FromDate." type="custom">
      <formula1>=IF($AK681="FromDate",TRUE,LEN(AY681)=0)</formula1>
    </dataValidation>
    <dataValidation sqref="AY682" showErrorMessage="1" showInputMessage="1" allowBlank="1" errorTitle="Invalid Additional Conditions" error="Time parts are only allowed when AdditionalConditionsMode = FromDate." type="custom">
      <formula1>=IF($AK682="FromDate",TRUE,LEN(AY682)=0)</formula1>
    </dataValidation>
    <dataValidation sqref="AY683" showErrorMessage="1" showInputMessage="1" allowBlank="1" errorTitle="Invalid Additional Conditions" error="Time parts are only allowed when AdditionalConditionsMode = FromDate." type="custom">
      <formula1>=IF($AK683="FromDate",TRUE,LEN(AY683)=0)</formula1>
    </dataValidation>
    <dataValidation sqref="AY684" showErrorMessage="1" showInputMessage="1" allowBlank="1" errorTitle="Invalid Additional Conditions" error="Time parts are only allowed when AdditionalConditionsMode = FromDate." type="custom">
      <formula1>=IF($AK684="FromDate",TRUE,LEN(AY684)=0)</formula1>
    </dataValidation>
    <dataValidation sqref="AY685" showErrorMessage="1" showInputMessage="1" allowBlank="1" errorTitle="Invalid Additional Conditions" error="Time parts are only allowed when AdditionalConditionsMode = FromDate." type="custom">
      <formula1>=IF($AK685="FromDate",TRUE,LEN(AY685)=0)</formula1>
    </dataValidation>
    <dataValidation sqref="AY686" showErrorMessage="1" showInputMessage="1" allowBlank="1" errorTitle="Invalid Additional Conditions" error="Time parts are only allowed when AdditionalConditionsMode = FromDate." type="custom">
      <formula1>=IF($AK686="FromDate",TRUE,LEN(AY686)=0)</formula1>
    </dataValidation>
    <dataValidation sqref="AY687" showErrorMessage="1" showInputMessage="1" allowBlank="1" errorTitle="Invalid Additional Conditions" error="Time parts are only allowed when AdditionalConditionsMode = FromDate." type="custom">
      <formula1>=IF($AK687="FromDate",TRUE,LEN(AY687)=0)</formula1>
    </dataValidation>
    <dataValidation sqref="AY688" showErrorMessage="1" showInputMessage="1" allowBlank="1" errorTitle="Invalid Additional Conditions" error="Time parts are only allowed when AdditionalConditionsMode = FromDate." type="custom">
      <formula1>=IF($AK688="FromDate",TRUE,LEN(AY688)=0)</formula1>
    </dataValidation>
    <dataValidation sqref="AY689" showErrorMessage="1" showInputMessage="1" allowBlank="1" errorTitle="Invalid Additional Conditions" error="Time parts are only allowed when AdditionalConditionsMode = FromDate." type="custom">
      <formula1>=IF($AK689="FromDate",TRUE,LEN(AY689)=0)</formula1>
    </dataValidation>
    <dataValidation sqref="AY690" showErrorMessage="1" showInputMessage="1" allowBlank="1" errorTitle="Invalid Additional Conditions" error="Time parts are only allowed when AdditionalConditionsMode = FromDate." type="custom">
      <formula1>=IF($AK690="FromDate",TRUE,LEN(AY690)=0)</formula1>
    </dataValidation>
    <dataValidation sqref="AY691" showErrorMessage="1" showInputMessage="1" allowBlank="1" errorTitle="Invalid Additional Conditions" error="Time parts are only allowed when AdditionalConditionsMode = FromDate." type="custom">
      <formula1>=IF($AK691="FromDate",TRUE,LEN(AY691)=0)</formula1>
    </dataValidation>
    <dataValidation sqref="AY692" showErrorMessage="1" showInputMessage="1" allowBlank="1" errorTitle="Invalid Additional Conditions" error="Time parts are only allowed when AdditionalConditionsMode = FromDate." type="custom">
      <formula1>=IF($AK692="FromDate",TRUE,LEN(AY692)=0)</formula1>
    </dataValidation>
    <dataValidation sqref="AY693" showErrorMessage="1" showInputMessage="1" allowBlank="1" errorTitle="Invalid Additional Conditions" error="Time parts are only allowed when AdditionalConditionsMode = FromDate." type="custom">
      <formula1>=IF($AK693="FromDate",TRUE,LEN(AY693)=0)</formula1>
    </dataValidation>
    <dataValidation sqref="AY694" showErrorMessage="1" showInputMessage="1" allowBlank="1" errorTitle="Invalid Additional Conditions" error="Time parts are only allowed when AdditionalConditionsMode = FromDate." type="custom">
      <formula1>=IF($AK694="FromDate",TRUE,LEN(AY694)=0)</formula1>
    </dataValidation>
    <dataValidation sqref="AY695" showErrorMessage="1" showInputMessage="1" allowBlank="1" errorTitle="Invalid Additional Conditions" error="Time parts are only allowed when AdditionalConditionsMode = FromDate." type="custom">
      <formula1>=IF($AK695="FromDate",TRUE,LEN(AY695)=0)</formula1>
    </dataValidation>
    <dataValidation sqref="AY696" showErrorMessage="1" showInputMessage="1" allowBlank="1" errorTitle="Invalid Additional Conditions" error="Time parts are only allowed when AdditionalConditionsMode = FromDate." type="custom">
      <formula1>=IF($AK696="FromDate",TRUE,LEN(AY696)=0)</formula1>
    </dataValidation>
    <dataValidation sqref="AY697" showErrorMessage="1" showInputMessage="1" allowBlank="1" errorTitle="Invalid Additional Conditions" error="Time parts are only allowed when AdditionalConditionsMode = FromDate." type="custom">
      <formula1>=IF($AK697="FromDate",TRUE,LEN(AY697)=0)</formula1>
    </dataValidation>
    <dataValidation sqref="AY698" showErrorMessage="1" showInputMessage="1" allowBlank="1" errorTitle="Invalid Additional Conditions" error="Time parts are only allowed when AdditionalConditionsMode = FromDate." type="custom">
      <formula1>=IF($AK698="FromDate",TRUE,LEN(AY698)=0)</formula1>
    </dataValidation>
    <dataValidation sqref="AY699" showErrorMessage="1" showInputMessage="1" allowBlank="1" errorTitle="Invalid Additional Conditions" error="Time parts are only allowed when AdditionalConditionsMode = FromDate." type="custom">
      <formula1>=IF($AK699="FromDate",TRUE,LEN(AY699)=0)</formula1>
    </dataValidation>
    <dataValidation sqref="AY700" showErrorMessage="1" showInputMessage="1" allowBlank="1" errorTitle="Invalid Additional Conditions" error="Time parts are only allowed when AdditionalConditionsMode = FromDate." type="custom">
      <formula1>=IF($AK700="FromDate",TRUE,LEN(AY700)=0)</formula1>
    </dataValidation>
    <dataValidation sqref="AY701" showErrorMessage="1" showInputMessage="1" allowBlank="1" errorTitle="Invalid Additional Conditions" error="Time parts are only allowed when AdditionalConditionsMode = FromDate." type="custom">
      <formula1>=IF($AK701="FromDate",TRUE,LEN(AY701)=0)</formula1>
    </dataValidation>
    <dataValidation sqref="AY702" showErrorMessage="1" showInputMessage="1" allowBlank="1" errorTitle="Invalid Additional Conditions" error="Time parts are only allowed when AdditionalConditionsMode = FromDate." type="custom">
      <formula1>=IF($AK702="FromDate",TRUE,LEN(AY702)=0)</formula1>
    </dataValidation>
    <dataValidation sqref="AY703" showErrorMessage="1" showInputMessage="1" allowBlank="1" errorTitle="Invalid Additional Conditions" error="Time parts are only allowed when AdditionalConditionsMode = FromDate." type="custom">
      <formula1>=IF($AK703="FromDate",TRUE,LEN(AY703)=0)</formula1>
    </dataValidation>
    <dataValidation sqref="AY704" showErrorMessage="1" showInputMessage="1" allowBlank="1" errorTitle="Invalid Additional Conditions" error="Time parts are only allowed when AdditionalConditionsMode = FromDate." type="custom">
      <formula1>=IF($AK704="FromDate",TRUE,LEN(AY704)=0)</formula1>
    </dataValidation>
    <dataValidation sqref="AY705" showErrorMessage="1" showInputMessage="1" allowBlank="1" errorTitle="Invalid Additional Conditions" error="Time parts are only allowed when AdditionalConditionsMode = FromDate." type="custom">
      <formula1>=IF($AK705="FromDate",TRUE,LEN(AY705)=0)</formula1>
    </dataValidation>
    <dataValidation sqref="AY706" showErrorMessage="1" showInputMessage="1" allowBlank="1" errorTitle="Invalid Additional Conditions" error="Time parts are only allowed when AdditionalConditionsMode = FromDate." type="custom">
      <formula1>=IF($AK706="FromDate",TRUE,LEN(AY706)=0)</formula1>
    </dataValidation>
    <dataValidation sqref="AY707" showErrorMessage="1" showInputMessage="1" allowBlank="1" errorTitle="Invalid Additional Conditions" error="Time parts are only allowed when AdditionalConditionsMode = FromDate." type="custom">
      <formula1>=IF($AK707="FromDate",TRUE,LEN(AY707)=0)</formula1>
    </dataValidation>
    <dataValidation sqref="AY708" showErrorMessage="1" showInputMessage="1" allowBlank="1" errorTitle="Invalid Additional Conditions" error="Time parts are only allowed when AdditionalConditionsMode = FromDate." type="custom">
      <formula1>=IF($AK708="FromDate",TRUE,LEN(AY708)=0)</formula1>
    </dataValidation>
    <dataValidation sqref="AY709" showErrorMessage="1" showInputMessage="1" allowBlank="1" errorTitle="Invalid Additional Conditions" error="Time parts are only allowed when AdditionalConditionsMode = FromDate." type="custom">
      <formula1>=IF($AK709="FromDate",TRUE,LEN(AY709)=0)</formula1>
    </dataValidation>
    <dataValidation sqref="AY710" showErrorMessage="1" showInputMessage="1" allowBlank="1" errorTitle="Invalid Additional Conditions" error="Time parts are only allowed when AdditionalConditionsMode = FromDate." type="custom">
      <formula1>=IF($AK710="FromDate",TRUE,LEN(AY710)=0)</formula1>
    </dataValidation>
    <dataValidation sqref="AY711" showErrorMessage="1" showInputMessage="1" allowBlank="1" errorTitle="Invalid Additional Conditions" error="Time parts are only allowed when AdditionalConditionsMode = FromDate." type="custom">
      <formula1>=IF($AK711="FromDate",TRUE,LEN(AY711)=0)</formula1>
    </dataValidation>
    <dataValidation sqref="AY712" showErrorMessage="1" showInputMessage="1" allowBlank="1" errorTitle="Invalid Additional Conditions" error="Time parts are only allowed when AdditionalConditionsMode = FromDate." type="custom">
      <formula1>=IF($AK712="FromDate",TRUE,LEN(AY712)=0)</formula1>
    </dataValidation>
    <dataValidation sqref="AY713" showErrorMessage="1" showInputMessage="1" allowBlank="1" errorTitle="Invalid Additional Conditions" error="Time parts are only allowed when AdditionalConditionsMode = FromDate." type="custom">
      <formula1>=IF($AK713="FromDate",TRUE,LEN(AY713)=0)</formula1>
    </dataValidation>
    <dataValidation sqref="AY714" showErrorMessage="1" showInputMessage="1" allowBlank="1" errorTitle="Invalid Additional Conditions" error="Time parts are only allowed when AdditionalConditionsMode = FromDate." type="custom">
      <formula1>=IF($AK714="FromDate",TRUE,LEN(AY714)=0)</formula1>
    </dataValidation>
    <dataValidation sqref="AY715" showErrorMessage="1" showInputMessage="1" allowBlank="1" errorTitle="Invalid Additional Conditions" error="Time parts are only allowed when AdditionalConditionsMode = FromDate." type="custom">
      <formula1>=IF($AK715="FromDate",TRUE,LEN(AY715)=0)</formula1>
    </dataValidation>
    <dataValidation sqref="AY716" showErrorMessage="1" showInputMessage="1" allowBlank="1" errorTitle="Invalid Additional Conditions" error="Time parts are only allowed when AdditionalConditionsMode = FromDate." type="custom">
      <formula1>=IF($AK716="FromDate",TRUE,LEN(AY716)=0)</formula1>
    </dataValidation>
    <dataValidation sqref="AY717" showErrorMessage="1" showInputMessage="1" allowBlank="1" errorTitle="Invalid Additional Conditions" error="Time parts are only allowed when AdditionalConditionsMode = FromDate." type="custom">
      <formula1>=IF($AK717="FromDate",TRUE,LEN(AY717)=0)</formula1>
    </dataValidation>
    <dataValidation sqref="AY718" showErrorMessage="1" showInputMessage="1" allowBlank="1" errorTitle="Invalid Additional Conditions" error="Time parts are only allowed when AdditionalConditionsMode = FromDate." type="custom">
      <formula1>=IF($AK718="FromDate",TRUE,LEN(AY718)=0)</formula1>
    </dataValidation>
    <dataValidation sqref="AY719" showErrorMessage="1" showInputMessage="1" allowBlank="1" errorTitle="Invalid Additional Conditions" error="Time parts are only allowed when AdditionalConditionsMode = FromDate." type="custom">
      <formula1>=IF($AK719="FromDate",TRUE,LEN(AY719)=0)</formula1>
    </dataValidation>
    <dataValidation sqref="AY720" showErrorMessage="1" showInputMessage="1" allowBlank="1" errorTitle="Invalid Additional Conditions" error="Time parts are only allowed when AdditionalConditionsMode = FromDate." type="custom">
      <formula1>=IF($AK720="FromDate",TRUE,LEN(AY720)=0)</formula1>
    </dataValidation>
    <dataValidation sqref="AY721" showErrorMessage="1" showInputMessage="1" allowBlank="1" errorTitle="Invalid Additional Conditions" error="Time parts are only allowed when AdditionalConditionsMode = FromDate." type="custom">
      <formula1>=IF($AK721="FromDate",TRUE,LEN(AY721)=0)</formula1>
    </dataValidation>
    <dataValidation sqref="AY722" showErrorMessage="1" showInputMessage="1" allowBlank="1" errorTitle="Invalid Additional Conditions" error="Time parts are only allowed when AdditionalConditionsMode = FromDate." type="custom">
      <formula1>=IF($AK722="FromDate",TRUE,LEN(AY722)=0)</formula1>
    </dataValidation>
    <dataValidation sqref="AY723" showErrorMessage="1" showInputMessage="1" allowBlank="1" errorTitle="Invalid Additional Conditions" error="Time parts are only allowed when AdditionalConditionsMode = FromDate." type="custom">
      <formula1>=IF($AK723="FromDate",TRUE,LEN(AY723)=0)</formula1>
    </dataValidation>
    <dataValidation sqref="AY724" showErrorMessage="1" showInputMessage="1" allowBlank="1" errorTitle="Invalid Additional Conditions" error="Time parts are only allowed when AdditionalConditionsMode = FromDate." type="custom">
      <formula1>=IF($AK724="FromDate",TRUE,LEN(AY724)=0)</formula1>
    </dataValidation>
    <dataValidation sqref="AY725" showErrorMessage="1" showInputMessage="1" allowBlank="1" errorTitle="Invalid Additional Conditions" error="Time parts are only allowed when AdditionalConditionsMode = FromDate." type="custom">
      <formula1>=IF($AK725="FromDate",TRUE,LEN(AY725)=0)</formula1>
    </dataValidation>
    <dataValidation sqref="AY726" showErrorMessage="1" showInputMessage="1" allowBlank="1" errorTitle="Invalid Additional Conditions" error="Time parts are only allowed when AdditionalConditionsMode = FromDate." type="custom">
      <formula1>=IF($AK726="FromDate",TRUE,LEN(AY726)=0)</formula1>
    </dataValidation>
    <dataValidation sqref="AY727" showErrorMessage="1" showInputMessage="1" allowBlank="1" errorTitle="Invalid Additional Conditions" error="Time parts are only allowed when AdditionalConditionsMode = FromDate." type="custom">
      <formula1>=IF($AK727="FromDate",TRUE,LEN(AY727)=0)</formula1>
    </dataValidation>
    <dataValidation sqref="AY728" showErrorMessage="1" showInputMessage="1" allowBlank="1" errorTitle="Invalid Additional Conditions" error="Time parts are only allowed when AdditionalConditionsMode = FromDate." type="custom">
      <formula1>=IF($AK728="FromDate",TRUE,LEN(AY728)=0)</formula1>
    </dataValidation>
    <dataValidation sqref="AY729" showErrorMessage="1" showInputMessage="1" allowBlank="1" errorTitle="Invalid Additional Conditions" error="Time parts are only allowed when AdditionalConditionsMode = FromDate." type="custom">
      <formula1>=IF($AK729="FromDate",TRUE,LEN(AY729)=0)</formula1>
    </dataValidation>
    <dataValidation sqref="AY730" showErrorMessage="1" showInputMessage="1" allowBlank="1" errorTitle="Invalid Additional Conditions" error="Time parts are only allowed when AdditionalConditionsMode = FromDate." type="custom">
      <formula1>=IF($AK730="FromDate",TRUE,LEN(AY730)=0)</formula1>
    </dataValidation>
    <dataValidation sqref="AY731" showErrorMessage="1" showInputMessage="1" allowBlank="1" errorTitle="Invalid Additional Conditions" error="Time parts are only allowed when AdditionalConditionsMode = FromDate." type="custom">
      <formula1>=IF($AK731="FromDate",TRUE,LEN(AY731)=0)</formula1>
    </dataValidation>
    <dataValidation sqref="AY732" showErrorMessage="1" showInputMessage="1" allowBlank="1" errorTitle="Invalid Additional Conditions" error="Time parts are only allowed when AdditionalConditionsMode = FromDate." type="custom">
      <formula1>=IF($AK732="FromDate",TRUE,LEN(AY732)=0)</formula1>
    </dataValidation>
    <dataValidation sqref="AY733" showErrorMessage="1" showInputMessage="1" allowBlank="1" errorTitle="Invalid Additional Conditions" error="Time parts are only allowed when AdditionalConditionsMode = FromDate." type="custom">
      <formula1>=IF($AK733="FromDate",TRUE,LEN(AY733)=0)</formula1>
    </dataValidation>
    <dataValidation sqref="AY734" showErrorMessage="1" showInputMessage="1" allowBlank="1" errorTitle="Invalid Additional Conditions" error="Time parts are only allowed when AdditionalConditionsMode = FromDate." type="custom">
      <formula1>=IF($AK734="FromDate",TRUE,LEN(AY734)=0)</formula1>
    </dataValidation>
    <dataValidation sqref="AY735" showErrorMessage="1" showInputMessage="1" allowBlank="1" errorTitle="Invalid Additional Conditions" error="Time parts are only allowed when AdditionalConditionsMode = FromDate." type="custom">
      <formula1>=IF($AK735="FromDate",TRUE,LEN(AY735)=0)</formula1>
    </dataValidation>
    <dataValidation sqref="AY736" showErrorMessage="1" showInputMessage="1" allowBlank="1" errorTitle="Invalid Additional Conditions" error="Time parts are only allowed when AdditionalConditionsMode = FromDate." type="custom">
      <formula1>=IF($AK736="FromDate",TRUE,LEN(AY736)=0)</formula1>
    </dataValidation>
    <dataValidation sqref="AY737" showErrorMessage="1" showInputMessage="1" allowBlank="1" errorTitle="Invalid Additional Conditions" error="Time parts are only allowed when AdditionalConditionsMode = FromDate." type="custom">
      <formula1>=IF($AK737="FromDate",TRUE,LEN(AY737)=0)</formula1>
    </dataValidation>
    <dataValidation sqref="AY738" showErrorMessage="1" showInputMessage="1" allowBlank="1" errorTitle="Invalid Additional Conditions" error="Time parts are only allowed when AdditionalConditionsMode = FromDate." type="custom">
      <formula1>=IF($AK738="FromDate",TRUE,LEN(AY738)=0)</formula1>
    </dataValidation>
    <dataValidation sqref="AY739" showErrorMessage="1" showInputMessage="1" allowBlank="1" errorTitle="Invalid Additional Conditions" error="Time parts are only allowed when AdditionalConditionsMode = FromDate." type="custom">
      <formula1>=IF($AK739="FromDate",TRUE,LEN(AY739)=0)</formula1>
    </dataValidation>
    <dataValidation sqref="AY740" showErrorMessage="1" showInputMessage="1" allowBlank="1" errorTitle="Invalid Additional Conditions" error="Time parts are only allowed when AdditionalConditionsMode = FromDate." type="custom">
      <formula1>=IF($AK740="FromDate",TRUE,LEN(AY740)=0)</formula1>
    </dataValidation>
    <dataValidation sqref="AY741" showErrorMessage="1" showInputMessage="1" allowBlank="1" errorTitle="Invalid Additional Conditions" error="Time parts are only allowed when AdditionalConditionsMode = FromDate." type="custom">
      <formula1>=IF($AK741="FromDate",TRUE,LEN(AY741)=0)</formula1>
    </dataValidation>
    <dataValidation sqref="AY742" showErrorMessage="1" showInputMessage="1" allowBlank="1" errorTitle="Invalid Additional Conditions" error="Time parts are only allowed when AdditionalConditionsMode = FromDate." type="custom">
      <formula1>=IF($AK742="FromDate",TRUE,LEN(AY742)=0)</formula1>
    </dataValidation>
    <dataValidation sqref="AY743" showErrorMessage="1" showInputMessage="1" allowBlank="1" errorTitle="Invalid Additional Conditions" error="Time parts are only allowed when AdditionalConditionsMode = FromDate." type="custom">
      <formula1>=IF($AK743="FromDate",TRUE,LEN(AY743)=0)</formula1>
    </dataValidation>
    <dataValidation sqref="AY744" showErrorMessage="1" showInputMessage="1" allowBlank="1" errorTitle="Invalid Additional Conditions" error="Time parts are only allowed when AdditionalConditionsMode = FromDate." type="custom">
      <formula1>=IF($AK744="FromDate",TRUE,LEN(AY744)=0)</formula1>
    </dataValidation>
    <dataValidation sqref="AY745" showErrorMessage="1" showInputMessage="1" allowBlank="1" errorTitle="Invalid Additional Conditions" error="Time parts are only allowed when AdditionalConditionsMode = FromDate." type="custom">
      <formula1>=IF($AK745="FromDate",TRUE,LEN(AY745)=0)</formula1>
    </dataValidation>
    <dataValidation sqref="AY746" showErrorMessage="1" showInputMessage="1" allowBlank="1" errorTitle="Invalid Additional Conditions" error="Time parts are only allowed when AdditionalConditionsMode = FromDate." type="custom">
      <formula1>=IF($AK746="FromDate",TRUE,LEN(AY746)=0)</formula1>
    </dataValidation>
    <dataValidation sqref="AY747" showErrorMessage="1" showInputMessage="1" allowBlank="1" errorTitle="Invalid Additional Conditions" error="Time parts are only allowed when AdditionalConditionsMode = FromDate." type="custom">
      <formula1>=IF($AK747="FromDate",TRUE,LEN(AY747)=0)</formula1>
    </dataValidation>
    <dataValidation sqref="AY748" showErrorMessage="1" showInputMessage="1" allowBlank="1" errorTitle="Invalid Additional Conditions" error="Time parts are only allowed when AdditionalConditionsMode = FromDate." type="custom">
      <formula1>=IF($AK748="FromDate",TRUE,LEN(AY748)=0)</formula1>
    </dataValidation>
    <dataValidation sqref="AY749" showErrorMessage="1" showInputMessage="1" allowBlank="1" errorTitle="Invalid Additional Conditions" error="Time parts are only allowed when AdditionalConditionsMode = FromDate." type="custom">
      <formula1>=IF($AK749="FromDate",TRUE,LEN(AY749)=0)</formula1>
    </dataValidation>
    <dataValidation sqref="AY750" showErrorMessage="1" showInputMessage="1" allowBlank="1" errorTitle="Invalid Additional Conditions" error="Time parts are only allowed when AdditionalConditionsMode = FromDate." type="custom">
      <formula1>=IF($AK750="FromDate",TRUE,LEN(AY750)=0)</formula1>
    </dataValidation>
    <dataValidation sqref="AY751" showErrorMessage="1" showInputMessage="1" allowBlank="1" errorTitle="Invalid Additional Conditions" error="Time parts are only allowed when AdditionalConditionsMode = FromDate." type="custom">
      <formula1>=IF($AK751="FromDate",TRUE,LEN(AY751)=0)</formula1>
    </dataValidation>
    <dataValidation sqref="AY752" showErrorMessage="1" showInputMessage="1" allowBlank="1" errorTitle="Invalid Additional Conditions" error="Time parts are only allowed when AdditionalConditionsMode = FromDate." type="custom">
      <formula1>=IF($AK752="FromDate",TRUE,LEN(AY752)=0)</formula1>
    </dataValidation>
    <dataValidation sqref="AY753" showErrorMessage="1" showInputMessage="1" allowBlank="1" errorTitle="Invalid Additional Conditions" error="Time parts are only allowed when AdditionalConditionsMode = FromDate." type="custom">
      <formula1>=IF($AK753="FromDate",TRUE,LEN(AY753)=0)</formula1>
    </dataValidation>
    <dataValidation sqref="AY754" showErrorMessage="1" showInputMessage="1" allowBlank="1" errorTitle="Invalid Additional Conditions" error="Time parts are only allowed when AdditionalConditionsMode = FromDate." type="custom">
      <formula1>=IF($AK754="FromDate",TRUE,LEN(AY754)=0)</formula1>
    </dataValidation>
    <dataValidation sqref="AY755" showErrorMessage="1" showInputMessage="1" allowBlank="1" errorTitle="Invalid Additional Conditions" error="Time parts are only allowed when AdditionalConditionsMode = FromDate." type="custom">
      <formula1>=IF($AK755="FromDate",TRUE,LEN(AY755)=0)</formula1>
    </dataValidation>
    <dataValidation sqref="AY756" showErrorMessage="1" showInputMessage="1" allowBlank="1" errorTitle="Invalid Additional Conditions" error="Time parts are only allowed when AdditionalConditionsMode = FromDate." type="custom">
      <formula1>=IF($AK756="FromDate",TRUE,LEN(AY756)=0)</formula1>
    </dataValidation>
    <dataValidation sqref="AY757" showErrorMessage="1" showInputMessage="1" allowBlank="1" errorTitle="Invalid Additional Conditions" error="Time parts are only allowed when AdditionalConditionsMode = FromDate." type="custom">
      <formula1>=IF($AK757="FromDate",TRUE,LEN(AY757)=0)</formula1>
    </dataValidation>
    <dataValidation sqref="AY758" showErrorMessage="1" showInputMessage="1" allowBlank="1" errorTitle="Invalid Additional Conditions" error="Time parts are only allowed when AdditionalConditionsMode = FromDate." type="custom">
      <formula1>=IF($AK758="FromDate",TRUE,LEN(AY758)=0)</formula1>
    </dataValidation>
    <dataValidation sqref="AY759" showErrorMessage="1" showInputMessage="1" allowBlank="1" errorTitle="Invalid Additional Conditions" error="Time parts are only allowed when AdditionalConditionsMode = FromDate." type="custom">
      <formula1>=IF($AK759="FromDate",TRUE,LEN(AY759)=0)</formula1>
    </dataValidation>
    <dataValidation sqref="AY760" showErrorMessage="1" showInputMessage="1" allowBlank="1" errorTitle="Invalid Additional Conditions" error="Time parts are only allowed when AdditionalConditionsMode = FromDate." type="custom">
      <formula1>=IF($AK760="FromDate",TRUE,LEN(AY760)=0)</formula1>
    </dataValidation>
    <dataValidation sqref="AY761" showErrorMessage="1" showInputMessage="1" allowBlank="1" errorTitle="Invalid Additional Conditions" error="Time parts are only allowed when AdditionalConditionsMode = FromDate." type="custom">
      <formula1>=IF($AK761="FromDate",TRUE,LEN(AY761)=0)</formula1>
    </dataValidation>
    <dataValidation sqref="AY762" showErrorMessage="1" showInputMessage="1" allowBlank="1" errorTitle="Invalid Additional Conditions" error="Time parts are only allowed when AdditionalConditionsMode = FromDate." type="custom">
      <formula1>=IF($AK762="FromDate",TRUE,LEN(AY762)=0)</formula1>
    </dataValidation>
    <dataValidation sqref="AY763" showErrorMessage="1" showInputMessage="1" allowBlank="1" errorTitle="Invalid Additional Conditions" error="Time parts are only allowed when AdditionalConditionsMode = FromDate." type="custom">
      <formula1>=IF($AK763="FromDate",TRUE,LEN(AY763)=0)</formula1>
    </dataValidation>
    <dataValidation sqref="AY764" showErrorMessage="1" showInputMessage="1" allowBlank="1" errorTitle="Invalid Additional Conditions" error="Time parts are only allowed when AdditionalConditionsMode = FromDate." type="custom">
      <formula1>=IF($AK764="FromDate",TRUE,LEN(AY764)=0)</formula1>
    </dataValidation>
    <dataValidation sqref="AY765" showErrorMessage="1" showInputMessage="1" allowBlank="1" errorTitle="Invalid Additional Conditions" error="Time parts are only allowed when AdditionalConditionsMode = FromDate." type="custom">
      <formula1>=IF($AK765="FromDate",TRUE,LEN(AY765)=0)</formula1>
    </dataValidation>
    <dataValidation sqref="AY766" showErrorMessage="1" showInputMessage="1" allowBlank="1" errorTitle="Invalid Additional Conditions" error="Time parts are only allowed when AdditionalConditionsMode = FromDate." type="custom">
      <formula1>=IF($AK766="FromDate",TRUE,LEN(AY766)=0)</formula1>
    </dataValidation>
    <dataValidation sqref="AY767" showErrorMessage="1" showInputMessage="1" allowBlank="1" errorTitle="Invalid Additional Conditions" error="Time parts are only allowed when AdditionalConditionsMode = FromDate." type="custom">
      <formula1>=IF($AK767="FromDate",TRUE,LEN(AY767)=0)</formula1>
    </dataValidation>
    <dataValidation sqref="AY768" showErrorMessage="1" showInputMessage="1" allowBlank="1" errorTitle="Invalid Additional Conditions" error="Time parts are only allowed when AdditionalConditionsMode = FromDate." type="custom">
      <formula1>=IF($AK768="FromDate",TRUE,LEN(AY768)=0)</formula1>
    </dataValidation>
    <dataValidation sqref="AY769" showErrorMessage="1" showInputMessage="1" allowBlank="1" errorTitle="Invalid Additional Conditions" error="Time parts are only allowed when AdditionalConditionsMode = FromDate." type="custom">
      <formula1>=IF($AK769="FromDate",TRUE,LEN(AY769)=0)</formula1>
    </dataValidation>
    <dataValidation sqref="AY770" showErrorMessage="1" showInputMessage="1" allowBlank="1" errorTitle="Invalid Additional Conditions" error="Time parts are only allowed when AdditionalConditionsMode = FromDate." type="custom">
      <formula1>=IF($AK770="FromDate",TRUE,LEN(AY770)=0)</formula1>
    </dataValidation>
    <dataValidation sqref="AY771" showErrorMessage="1" showInputMessage="1" allowBlank="1" errorTitle="Invalid Additional Conditions" error="Time parts are only allowed when AdditionalConditionsMode = FromDate." type="custom">
      <formula1>=IF($AK771="FromDate",TRUE,LEN(AY771)=0)</formula1>
    </dataValidation>
    <dataValidation sqref="AY772" showErrorMessage="1" showInputMessage="1" allowBlank="1" errorTitle="Invalid Additional Conditions" error="Time parts are only allowed when AdditionalConditionsMode = FromDate." type="custom">
      <formula1>=IF($AK772="FromDate",TRUE,LEN(AY772)=0)</formula1>
    </dataValidation>
    <dataValidation sqref="AY773" showErrorMessage="1" showInputMessage="1" allowBlank="1" errorTitle="Invalid Additional Conditions" error="Time parts are only allowed when AdditionalConditionsMode = FromDate." type="custom">
      <formula1>=IF($AK773="FromDate",TRUE,LEN(AY773)=0)</formula1>
    </dataValidation>
    <dataValidation sqref="AY774" showErrorMessage="1" showInputMessage="1" allowBlank="1" errorTitle="Invalid Additional Conditions" error="Time parts are only allowed when AdditionalConditionsMode = FromDate." type="custom">
      <formula1>=IF($AK774="FromDate",TRUE,LEN(AY774)=0)</formula1>
    </dataValidation>
    <dataValidation sqref="AY775" showErrorMessage="1" showInputMessage="1" allowBlank="1" errorTitle="Invalid Additional Conditions" error="Time parts are only allowed when AdditionalConditionsMode = FromDate." type="custom">
      <formula1>=IF($AK775="FromDate",TRUE,LEN(AY775)=0)</formula1>
    </dataValidation>
    <dataValidation sqref="AY776" showErrorMessage="1" showInputMessage="1" allowBlank="1" errorTitle="Invalid Additional Conditions" error="Time parts are only allowed when AdditionalConditionsMode = FromDate." type="custom">
      <formula1>=IF($AK776="FromDate",TRUE,LEN(AY776)=0)</formula1>
    </dataValidation>
    <dataValidation sqref="AY777" showErrorMessage="1" showInputMessage="1" allowBlank="1" errorTitle="Invalid Additional Conditions" error="Time parts are only allowed when AdditionalConditionsMode = FromDate." type="custom">
      <formula1>=IF($AK777="FromDate",TRUE,LEN(AY777)=0)</formula1>
    </dataValidation>
    <dataValidation sqref="AY778" showErrorMessage="1" showInputMessage="1" allowBlank="1" errorTitle="Invalid Additional Conditions" error="Time parts are only allowed when AdditionalConditionsMode = FromDate." type="custom">
      <formula1>=IF($AK778="FromDate",TRUE,LEN(AY778)=0)</formula1>
    </dataValidation>
    <dataValidation sqref="AY779" showErrorMessage="1" showInputMessage="1" allowBlank="1" errorTitle="Invalid Additional Conditions" error="Time parts are only allowed when AdditionalConditionsMode = FromDate." type="custom">
      <formula1>=IF($AK779="FromDate",TRUE,LEN(AY779)=0)</formula1>
    </dataValidation>
    <dataValidation sqref="AY780" showErrorMessage="1" showInputMessage="1" allowBlank="1" errorTitle="Invalid Additional Conditions" error="Time parts are only allowed when AdditionalConditionsMode = FromDate." type="custom">
      <formula1>=IF($AK780="FromDate",TRUE,LEN(AY780)=0)</formula1>
    </dataValidation>
    <dataValidation sqref="AY781" showErrorMessage="1" showInputMessage="1" allowBlank="1" errorTitle="Invalid Additional Conditions" error="Time parts are only allowed when AdditionalConditionsMode = FromDate." type="custom">
      <formula1>=IF($AK781="FromDate",TRUE,LEN(AY781)=0)</formula1>
    </dataValidation>
    <dataValidation sqref="AY782" showErrorMessage="1" showInputMessage="1" allowBlank="1" errorTitle="Invalid Additional Conditions" error="Time parts are only allowed when AdditionalConditionsMode = FromDate." type="custom">
      <formula1>=IF($AK782="FromDate",TRUE,LEN(AY782)=0)</formula1>
    </dataValidation>
    <dataValidation sqref="AY783" showErrorMessage="1" showInputMessage="1" allowBlank="1" errorTitle="Invalid Additional Conditions" error="Time parts are only allowed when AdditionalConditionsMode = FromDate." type="custom">
      <formula1>=IF($AK783="FromDate",TRUE,LEN(AY783)=0)</formula1>
    </dataValidation>
    <dataValidation sqref="AY784" showErrorMessage="1" showInputMessage="1" allowBlank="1" errorTitle="Invalid Additional Conditions" error="Time parts are only allowed when AdditionalConditionsMode = FromDate." type="custom">
      <formula1>=IF($AK784="FromDate",TRUE,LEN(AY784)=0)</formula1>
    </dataValidation>
    <dataValidation sqref="AY785" showErrorMessage="1" showInputMessage="1" allowBlank="1" errorTitle="Invalid Additional Conditions" error="Time parts are only allowed when AdditionalConditionsMode = FromDate." type="custom">
      <formula1>=IF($AK785="FromDate",TRUE,LEN(AY785)=0)</formula1>
    </dataValidation>
    <dataValidation sqref="AY786" showErrorMessage="1" showInputMessage="1" allowBlank="1" errorTitle="Invalid Additional Conditions" error="Time parts are only allowed when AdditionalConditionsMode = FromDate." type="custom">
      <formula1>=IF($AK786="FromDate",TRUE,LEN(AY786)=0)</formula1>
    </dataValidation>
    <dataValidation sqref="AY787" showErrorMessage="1" showInputMessage="1" allowBlank="1" errorTitle="Invalid Additional Conditions" error="Time parts are only allowed when AdditionalConditionsMode = FromDate." type="custom">
      <formula1>=IF($AK787="FromDate",TRUE,LEN(AY787)=0)</formula1>
    </dataValidation>
    <dataValidation sqref="AY788" showErrorMessage="1" showInputMessage="1" allowBlank="1" errorTitle="Invalid Additional Conditions" error="Time parts are only allowed when AdditionalConditionsMode = FromDate." type="custom">
      <formula1>=IF($AK788="FromDate",TRUE,LEN(AY788)=0)</formula1>
    </dataValidation>
    <dataValidation sqref="AY789" showErrorMessage="1" showInputMessage="1" allowBlank="1" errorTitle="Invalid Additional Conditions" error="Time parts are only allowed when AdditionalConditionsMode = FromDate." type="custom">
      <formula1>=IF($AK789="FromDate",TRUE,LEN(AY789)=0)</formula1>
    </dataValidation>
    <dataValidation sqref="AY790" showErrorMessage="1" showInputMessage="1" allowBlank="1" errorTitle="Invalid Additional Conditions" error="Time parts are only allowed when AdditionalConditionsMode = FromDate." type="custom">
      <formula1>=IF($AK790="FromDate",TRUE,LEN(AY790)=0)</formula1>
    </dataValidation>
    <dataValidation sqref="AY791" showErrorMessage="1" showInputMessage="1" allowBlank="1" errorTitle="Invalid Additional Conditions" error="Time parts are only allowed when AdditionalConditionsMode = FromDate." type="custom">
      <formula1>=IF($AK791="FromDate",TRUE,LEN(AY791)=0)</formula1>
    </dataValidation>
    <dataValidation sqref="AY792" showErrorMessage="1" showInputMessage="1" allowBlank="1" errorTitle="Invalid Additional Conditions" error="Time parts are only allowed when AdditionalConditionsMode = FromDate." type="custom">
      <formula1>=IF($AK792="FromDate",TRUE,LEN(AY792)=0)</formula1>
    </dataValidation>
    <dataValidation sqref="AY793" showErrorMessage="1" showInputMessage="1" allowBlank="1" errorTitle="Invalid Additional Conditions" error="Time parts are only allowed when AdditionalConditionsMode = FromDate." type="custom">
      <formula1>=IF($AK793="FromDate",TRUE,LEN(AY793)=0)</formula1>
    </dataValidation>
    <dataValidation sqref="AY794" showErrorMessage="1" showInputMessage="1" allowBlank="1" errorTitle="Invalid Additional Conditions" error="Time parts are only allowed when AdditionalConditionsMode = FromDate." type="custom">
      <formula1>=IF($AK794="FromDate",TRUE,LEN(AY794)=0)</formula1>
    </dataValidation>
    <dataValidation sqref="AY795" showErrorMessage="1" showInputMessage="1" allowBlank="1" errorTitle="Invalid Additional Conditions" error="Time parts are only allowed when AdditionalConditionsMode = FromDate." type="custom">
      <formula1>=IF($AK795="FromDate",TRUE,LEN(AY795)=0)</formula1>
    </dataValidation>
    <dataValidation sqref="AY796" showErrorMessage="1" showInputMessage="1" allowBlank="1" errorTitle="Invalid Additional Conditions" error="Time parts are only allowed when AdditionalConditionsMode = FromDate." type="custom">
      <formula1>=IF($AK796="FromDate",TRUE,LEN(AY796)=0)</formula1>
    </dataValidation>
    <dataValidation sqref="AY797" showErrorMessage="1" showInputMessage="1" allowBlank="1" errorTitle="Invalid Additional Conditions" error="Time parts are only allowed when AdditionalConditionsMode = FromDate." type="custom">
      <formula1>=IF($AK797="FromDate",TRUE,LEN(AY797)=0)</formula1>
    </dataValidation>
    <dataValidation sqref="AY798" showErrorMessage="1" showInputMessage="1" allowBlank="1" errorTitle="Invalid Additional Conditions" error="Time parts are only allowed when AdditionalConditionsMode = FromDate." type="custom">
      <formula1>=IF($AK798="FromDate",TRUE,LEN(AY798)=0)</formula1>
    </dataValidation>
    <dataValidation sqref="AY799" showErrorMessage="1" showInputMessage="1" allowBlank="1" errorTitle="Invalid Additional Conditions" error="Time parts are only allowed when AdditionalConditionsMode = FromDate." type="custom">
      <formula1>=IF($AK799="FromDate",TRUE,LEN(AY799)=0)</formula1>
    </dataValidation>
    <dataValidation sqref="AY800" showErrorMessage="1" showInputMessage="1" allowBlank="1" errorTitle="Invalid Additional Conditions" error="Time parts are only allowed when AdditionalConditionsMode = FromDate." type="custom">
      <formula1>=IF($AK800="FromDate",TRUE,LEN(AY800)=0)</formula1>
    </dataValidation>
    <dataValidation sqref="AY801" showErrorMessage="1" showInputMessage="1" allowBlank="1" errorTitle="Invalid Additional Conditions" error="Time parts are only allowed when AdditionalConditionsMode = FromDate." type="custom">
      <formula1>=IF($AK801="FromDate",TRUE,LEN(AY801)=0)</formula1>
    </dataValidation>
    <dataValidation sqref="AY802" showErrorMessage="1" showInputMessage="1" allowBlank="1" errorTitle="Invalid Additional Conditions" error="Time parts are only allowed when AdditionalConditionsMode = FromDate." type="custom">
      <formula1>=IF($AK802="FromDate",TRUE,LEN(AY802)=0)</formula1>
    </dataValidation>
    <dataValidation sqref="AY803" showErrorMessage="1" showInputMessage="1" allowBlank="1" errorTitle="Invalid Additional Conditions" error="Time parts are only allowed when AdditionalConditionsMode = FromDate." type="custom">
      <formula1>=IF($AK803="FromDate",TRUE,LEN(AY803)=0)</formula1>
    </dataValidation>
    <dataValidation sqref="AY804" showErrorMessage="1" showInputMessage="1" allowBlank="1" errorTitle="Invalid Additional Conditions" error="Time parts are only allowed when AdditionalConditionsMode = FromDate." type="custom">
      <formula1>=IF($AK804="FromDate",TRUE,LEN(AY804)=0)</formula1>
    </dataValidation>
    <dataValidation sqref="AY805" showErrorMessage="1" showInputMessage="1" allowBlank="1" errorTitle="Invalid Additional Conditions" error="Time parts are only allowed when AdditionalConditionsMode = FromDate." type="custom">
      <formula1>=IF($AK805="FromDate",TRUE,LEN(AY805)=0)</formula1>
    </dataValidation>
    <dataValidation sqref="AY806" showErrorMessage="1" showInputMessage="1" allowBlank="1" errorTitle="Invalid Additional Conditions" error="Time parts are only allowed when AdditionalConditionsMode = FromDate." type="custom">
      <formula1>=IF($AK806="FromDate",TRUE,LEN(AY806)=0)</formula1>
    </dataValidation>
    <dataValidation sqref="AY807" showErrorMessage="1" showInputMessage="1" allowBlank="1" errorTitle="Invalid Additional Conditions" error="Time parts are only allowed when AdditionalConditionsMode = FromDate." type="custom">
      <formula1>=IF($AK807="FromDate",TRUE,LEN(AY807)=0)</formula1>
    </dataValidation>
    <dataValidation sqref="AY808" showErrorMessage="1" showInputMessage="1" allowBlank="1" errorTitle="Invalid Additional Conditions" error="Time parts are only allowed when AdditionalConditionsMode = FromDate." type="custom">
      <formula1>=IF($AK808="FromDate",TRUE,LEN(AY808)=0)</formula1>
    </dataValidation>
    <dataValidation sqref="AY809" showErrorMessage="1" showInputMessage="1" allowBlank="1" errorTitle="Invalid Additional Conditions" error="Time parts are only allowed when AdditionalConditionsMode = FromDate." type="custom">
      <formula1>=IF($AK809="FromDate",TRUE,LEN(AY809)=0)</formula1>
    </dataValidation>
    <dataValidation sqref="AY810" showErrorMessage="1" showInputMessage="1" allowBlank="1" errorTitle="Invalid Additional Conditions" error="Time parts are only allowed when AdditionalConditionsMode = FromDate." type="custom">
      <formula1>=IF($AK810="FromDate",TRUE,LEN(AY810)=0)</formula1>
    </dataValidation>
    <dataValidation sqref="AY811" showErrorMessage="1" showInputMessage="1" allowBlank="1" errorTitle="Invalid Additional Conditions" error="Time parts are only allowed when AdditionalConditionsMode = FromDate." type="custom">
      <formula1>=IF($AK811="FromDate",TRUE,LEN(AY811)=0)</formula1>
    </dataValidation>
    <dataValidation sqref="AY812" showErrorMessage="1" showInputMessage="1" allowBlank="1" errorTitle="Invalid Additional Conditions" error="Time parts are only allowed when AdditionalConditionsMode = FromDate." type="custom">
      <formula1>=IF($AK812="FromDate",TRUE,LEN(AY812)=0)</formula1>
    </dataValidation>
    <dataValidation sqref="AY813" showErrorMessage="1" showInputMessage="1" allowBlank="1" errorTitle="Invalid Additional Conditions" error="Time parts are only allowed when AdditionalConditionsMode = FromDate." type="custom">
      <formula1>=IF($AK813="FromDate",TRUE,LEN(AY813)=0)</formula1>
    </dataValidation>
    <dataValidation sqref="AY814" showErrorMessage="1" showInputMessage="1" allowBlank="1" errorTitle="Invalid Additional Conditions" error="Time parts are only allowed when AdditionalConditionsMode = FromDate." type="custom">
      <formula1>=IF($AK814="FromDate",TRUE,LEN(AY814)=0)</formula1>
    </dataValidation>
    <dataValidation sqref="AY815" showErrorMessage="1" showInputMessage="1" allowBlank="1" errorTitle="Invalid Additional Conditions" error="Time parts are only allowed when AdditionalConditionsMode = FromDate." type="custom">
      <formula1>=IF($AK815="FromDate",TRUE,LEN(AY815)=0)</formula1>
    </dataValidation>
    <dataValidation sqref="AY816" showErrorMessage="1" showInputMessage="1" allowBlank="1" errorTitle="Invalid Additional Conditions" error="Time parts are only allowed when AdditionalConditionsMode = FromDate." type="custom">
      <formula1>=IF($AK816="FromDate",TRUE,LEN(AY816)=0)</formula1>
    </dataValidation>
    <dataValidation sqref="AY817" showErrorMessage="1" showInputMessage="1" allowBlank="1" errorTitle="Invalid Additional Conditions" error="Time parts are only allowed when AdditionalConditionsMode = FromDate." type="custom">
      <formula1>=IF($AK817="FromDate",TRUE,LEN(AY817)=0)</formula1>
    </dataValidation>
    <dataValidation sqref="AY818" showErrorMessage="1" showInputMessage="1" allowBlank="1" errorTitle="Invalid Additional Conditions" error="Time parts are only allowed when AdditionalConditionsMode = FromDate." type="custom">
      <formula1>=IF($AK818="FromDate",TRUE,LEN(AY818)=0)</formula1>
    </dataValidation>
    <dataValidation sqref="AY819" showErrorMessage="1" showInputMessage="1" allowBlank="1" errorTitle="Invalid Additional Conditions" error="Time parts are only allowed when AdditionalConditionsMode = FromDate." type="custom">
      <formula1>=IF($AK819="FromDate",TRUE,LEN(AY819)=0)</formula1>
    </dataValidation>
    <dataValidation sqref="AY820" showErrorMessage="1" showInputMessage="1" allowBlank="1" errorTitle="Invalid Additional Conditions" error="Time parts are only allowed when AdditionalConditionsMode = FromDate." type="custom">
      <formula1>=IF($AK820="FromDate",TRUE,LEN(AY820)=0)</formula1>
    </dataValidation>
    <dataValidation sqref="AY821" showErrorMessage="1" showInputMessage="1" allowBlank="1" errorTitle="Invalid Additional Conditions" error="Time parts are only allowed when AdditionalConditionsMode = FromDate." type="custom">
      <formula1>=IF($AK821="FromDate",TRUE,LEN(AY821)=0)</formula1>
    </dataValidation>
    <dataValidation sqref="AY822" showErrorMessage="1" showInputMessage="1" allowBlank="1" errorTitle="Invalid Additional Conditions" error="Time parts are only allowed when AdditionalConditionsMode = FromDate." type="custom">
      <formula1>=IF($AK822="FromDate",TRUE,LEN(AY822)=0)</formula1>
    </dataValidation>
    <dataValidation sqref="AY823" showErrorMessage="1" showInputMessage="1" allowBlank="1" errorTitle="Invalid Additional Conditions" error="Time parts are only allowed when AdditionalConditionsMode = FromDate." type="custom">
      <formula1>=IF($AK823="FromDate",TRUE,LEN(AY823)=0)</formula1>
    </dataValidation>
    <dataValidation sqref="AY824" showErrorMessage="1" showInputMessage="1" allowBlank="1" errorTitle="Invalid Additional Conditions" error="Time parts are only allowed when AdditionalConditionsMode = FromDate." type="custom">
      <formula1>=IF($AK824="FromDate",TRUE,LEN(AY824)=0)</formula1>
    </dataValidation>
    <dataValidation sqref="AY825" showErrorMessage="1" showInputMessage="1" allowBlank="1" errorTitle="Invalid Additional Conditions" error="Time parts are only allowed when AdditionalConditionsMode = FromDate." type="custom">
      <formula1>=IF($AK825="FromDate",TRUE,LEN(AY825)=0)</formula1>
    </dataValidation>
    <dataValidation sqref="AY826" showErrorMessage="1" showInputMessage="1" allowBlank="1" errorTitle="Invalid Additional Conditions" error="Time parts are only allowed when AdditionalConditionsMode = FromDate." type="custom">
      <formula1>=IF($AK826="FromDate",TRUE,LEN(AY826)=0)</formula1>
    </dataValidation>
    <dataValidation sqref="AY827" showErrorMessage="1" showInputMessage="1" allowBlank="1" errorTitle="Invalid Additional Conditions" error="Time parts are only allowed when AdditionalConditionsMode = FromDate." type="custom">
      <formula1>=IF($AK827="FromDate",TRUE,LEN(AY827)=0)</formula1>
    </dataValidation>
    <dataValidation sqref="AY828" showErrorMessage="1" showInputMessage="1" allowBlank="1" errorTitle="Invalid Additional Conditions" error="Time parts are only allowed when AdditionalConditionsMode = FromDate." type="custom">
      <formula1>=IF($AK828="FromDate",TRUE,LEN(AY828)=0)</formula1>
    </dataValidation>
    <dataValidation sqref="AY829" showErrorMessage="1" showInputMessage="1" allowBlank="1" errorTitle="Invalid Additional Conditions" error="Time parts are only allowed when AdditionalConditionsMode = FromDate." type="custom">
      <formula1>=IF($AK829="FromDate",TRUE,LEN(AY829)=0)</formula1>
    </dataValidation>
    <dataValidation sqref="AY830" showErrorMessage="1" showInputMessage="1" allowBlank="1" errorTitle="Invalid Additional Conditions" error="Time parts are only allowed when AdditionalConditionsMode = FromDate." type="custom">
      <formula1>=IF($AK830="FromDate",TRUE,LEN(AY830)=0)</formula1>
    </dataValidation>
    <dataValidation sqref="AY831" showErrorMessage="1" showInputMessage="1" allowBlank="1" errorTitle="Invalid Additional Conditions" error="Time parts are only allowed when AdditionalConditionsMode = FromDate." type="custom">
      <formula1>=IF($AK831="FromDate",TRUE,LEN(AY831)=0)</formula1>
    </dataValidation>
    <dataValidation sqref="AY832" showErrorMessage="1" showInputMessage="1" allowBlank="1" errorTitle="Invalid Additional Conditions" error="Time parts are only allowed when AdditionalConditionsMode = FromDate." type="custom">
      <formula1>=IF($AK832="FromDate",TRUE,LEN(AY832)=0)</formula1>
    </dataValidation>
    <dataValidation sqref="AY833" showErrorMessage="1" showInputMessage="1" allowBlank="1" errorTitle="Invalid Additional Conditions" error="Time parts are only allowed when AdditionalConditionsMode = FromDate." type="custom">
      <formula1>=IF($AK833="FromDate",TRUE,LEN(AY833)=0)</formula1>
    </dataValidation>
    <dataValidation sqref="AY834" showErrorMessage="1" showInputMessage="1" allowBlank="1" errorTitle="Invalid Additional Conditions" error="Time parts are only allowed when AdditionalConditionsMode = FromDate." type="custom">
      <formula1>=IF($AK834="FromDate",TRUE,LEN(AY834)=0)</formula1>
    </dataValidation>
    <dataValidation sqref="AY835" showErrorMessage="1" showInputMessage="1" allowBlank="1" errorTitle="Invalid Additional Conditions" error="Time parts are only allowed when AdditionalConditionsMode = FromDate." type="custom">
      <formula1>=IF($AK835="FromDate",TRUE,LEN(AY835)=0)</formula1>
    </dataValidation>
    <dataValidation sqref="AY836" showErrorMessage="1" showInputMessage="1" allowBlank="1" errorTitle="Invalid Additional Conditions" error="Time parts are only allowed when AdditionalConditionsMode = FromDate." type="custom">
      <formula1>=IF($AK836="FromDate",TRUE,LEN(AY836)=0)</formula1>
    </dataValidation>
    <dataValidation sqref="AY837" showErrorMessage="1" showInputMessage="1" allowBlank="1" errorTitle="Invalid Additional Conditions" error="Time parts are only allowed when AdditionalConditionsMode = FromDate." type="custom">
      <formula1>=IF($AK837="FromDate",TRUE,LEN(AY837)=0)</formula1>
    </dataValidation>
    <dataValidation sqref="AY838" showErrorMessage="1" showInputMessage="1" allowBlank="1" errorTitle="Invalid Additional Conditions" error="Time parts are only allowed when AdditionalConditionsMode = FromDate." type="custom">
      <formula1>=IF($AK838="FromDate",TRUE,LEN(AY838)=0)</formula1>
    </dataValidation>
    <dataValidation sqref="AY839" showErrorMessage="1" showInputMessage="1" allowBlank="1" errorTitle="Invalid Additional Conditions" error="Time parts are only allowed when AdditionalConditionsMode = FromDate." type="custom">
      <formula1>=IF($AK839="FromDate",TRUE,LEN(AY839)=0)</formula1>
    </dataValidation>
    <dataValidation sqref="AY840" showErrorMessage="1" showInputMessage="1" allowBlank="1" errorTitle="Invalid Additional Conditions" error="Time parts are only allowed when AdditionalConditionsMode = FromDate." type="custom">
      <formula1>=IF($AK840="FromDate",TRUE,LEN(AY840)=0)</formula1>
    </dataValidation>
    <dataValidation sqref="AY841" showErrorMessage="1" showInputMessage="1" allowBlank="1" errorTitle="Invalid Additional Conditions" error="Time parts are only allowed when AdditionalConditionsMode = FromDate." type="custom">
      <formula1>=IF($AK841="FromDate",TRUE,LEN(AY841)=0)</formula1>
    </dataValidation>
    <dataValidation sqref="AY842" showErrorMessage="1" showInputMessage="1" allowBlank="1" errorTitle="Invalid Additional Conditions" error="Time parts are only allowed when AdditionalConditionsMode = FromDate." type="custom">
      <formula1>=IF($AK842="FromDate",TRUE,LEN(AY842)=0)</formula1>
    </dataValidation>
    <dataValidation sqref="AY843" showErrorMessage="1" showInputMessage="1" allowBlank="1" errorTitle="Invalid Additional Conditions" error="Time parts are only allowed when AdditionalConditionsMode = FromDate." type="custom">
      <formula1>=IF($AK843="FromDate",TRUE,LEN(AY843)=0)</formula1>
    </dataValidation>
    <dataValidation sqref="AY844" showErrorMessage="1" showInputMessage="1" allowBlank="1" errorTitle="Invalid Additional Conditions" error="Time parts are only allowed when AdditionalConditionsMode = FromDate." type="custom">
      <formula1>=IF($AK844="FromDate",TRUE,LEN(AY844)=0)</formula1>
    </dataValidation>
    <dataValidation sqref="AY845" showErrorMessage="1" showInputMessage="1" allowBlank="1" errorTitle="Invalid Additional Conditions" error="Time parts are only allowed when AdditionalConditionsMode = FromDate." type="custom">
      <formula1>=IF($AK845="FromDate",TRUE,LEN(AY845)=0)</formula1>
    </dataValidation>
    <dataValidation sqref="AY846" showErrorMessage="1" showInputMessage="1" allowBlank="1" errorTitle="Invalid Additional Conditions" error="Time parts are only allowed when AdditionalConditionsMode = FromDate." type="custom">
      <formula1>=IF($AK846="FromDate",TRUE,LEN(AY846)=0)</formula1>
    </dataValidation>
    <dataValidation sqref="AY847" showErrorMessage="1" showInputMessage="1" allowBlank="1" errorTitle="Invalid Additional Conditions" error="Time parts are only allowed when AdditionalConditionsMode = FromDate." type="custom">
      <formula1>=IF($AK847="FromDate",TRUE,LEN(AY847)=0)</formula1>
    </dataValidation>
    <dataValidation sqref="AY848" showErrorMessage="1" showInputMessage="1" allowBlank="1" errorTitle="Invalid Additional Conditions" error="Time parts are only allowed when AdditionalConditionsMode = FromDate." type="custom">
      <formula1>=IF($AK848="FromDate",TRUE,LEN(AY848)=0)</formula1>
    </dataValidation>
    <dataValidation sqref="AY849" showErrorMessage="1" showInputMessage="1" allowBlank="1" errorTitle="Invalid Additional Conditions" error="Time parts are only allowed when AdditionalConditionsMode = FromDate." type="custom">
      <formula1>=IF($AK849="FromDate",TRUE,LEN(AY849)=0)</formula1>
    </dataValidation>
    <dataValidation sqref="AY850" showErrorMessage="1" showInputMessage="1" allowBlank="1" errorTitle="Invalid Additional Conditions" error="Time parts are only allowed when AdditionalConditionsMode = FromDate." type="custom">
      <formula1>=IF($AK850="FromDate",TRUE,LEN(AY850)=0)</formula1>
    </dataValidation>
    <dataValidation sqref="AY851" showErrorMessage="1" showInputMessage="1" allowBlank="1" errorTitle="Invalid Additional Conditions" error="Time parts are only allowed when AdditionalConditionsMode = FromDate." type="custom">
      <formula1>=IF($AK851="FromDate",TRUE,LEN(AY851)=0)</formula1>
    </dataValidation>
    <dataValidation sqref="AY852" showErrorMessage="1" showInputMessage="1" allowBlank="1" errorTitle="Invalid Additional Conditions" error="Time parts are only allowed when AdditionalConditionsMode = FromDate." type="custom">
      <formula1>=IF($AK852="FromDate",TRUE,LEN(AY852)=0)</formula1>
    </dataValidation>
    <dataValidation sqref="AY853" showErrorMessage="1" showInputMessage="1" allowBlank="1" errorTitle="Invalid Additional Conditions" error="Time parts are only allowed when AdditionalConditionsMode = FromDate." type="custom">
      <formula1>=IF($AK853="FromDate",TRUE,LEN(AY853)=0)</formula1>
    </dataValidation>
    <dataValidation sqref="AY854" showErrorMessage="1" showInputMessage="1" allowBlank="1" errorTitle="Invalid Additional Conditions" error="Time parts are only allowed when AdditionalConditionsMode = FromDate." type="custom">
      <formula1>=IF($AK854="FromDate",TRUE,LEN(AY854)=0)</formula1>
    </dataValidation>
    <dataValidation sqref="AY855" showErrorMessage="1" showInputMessage="1" allowBlank="1" errorTitle="Invalid Additional Conditions" error="Time parts are only allowed when AdditionalConditionsMode = FromDate." type="custom">
      <formula1>=IF($AK855="FromDate",TRUE,LEN(AY855)=0)</formula1>
    </dataValidation>
    <dataValidation sqref="AY856" showErrorMessage="1" showInputMessage="1" allowBlank="1" errorTitle="Invalid Additional Conditions" error="Time parts are only allowed when AdditionalConditionsMode = FromDate." type="custom">
      <formula1>=IF($AK856="FromDate",TRUE,LEN(AY856)=0)</formula1>
    </dataValidation>
    <dataValidation sqref="AY857" showErrorMessage="1" showInputMessage="1" allowBlank="1" errorTitle="Invalid Additional Conditions" error="Time parts are only allowed when AdditionalConditionsMode = FromDate." type="custom">
      <formula1>=IF($AK857="FromDate",TRUE,LEN(AY857)=0)</formula1>
    </dataValidation>
    <dataValidation sqref="AY858" showErrorMessage="1" showInputMessage="1" allowBlank="1" errorTitle="Invalid Additional Conditions" error="Time parts are only allowed when AdditionalConditionsMode = FromDate." type="custom">
      <formula1>=IF($AK858="FromDate",TRUE,LEN(AY858)=0)</formula1>
    </dataValidation>
    <dataValidation sqref="AY859" showErrorMessage="1" showInputMessage="1" allowBlank="1" errorTitle="Invalid Additional Conditions" error="Time parts are only allowed when AdditionalConditionsMode = FromDate." type="custom">
      <formula1>=IF($AK859="FromDate",TRUE,LEN(AY859)=0)</formula1>
    </dataValidation>
    <dataValidation sqref="AY860" showErrorMessage="1" showInputMessage="1" allowBlank="1" errorTitle="Invalid Additional Conditions" error="Time parts are only allowed when AdditionalConditionsMode = FromDate." type="custom">
      <formula1>=IF($AK860="FromDate",TRUE,LEN(AY860)=0)</formula1>
    </dataValidation>
    <dataValidation sqref="AY861" showErrorMessage="1" showInputMessage="1" allowBlank="1" errorTitle="Invalid Additional Conditions" error="Time parts are only allowed when AdditionalConditionsMode = FromDate." type="custom">
      <formula1>=IF($AK861="FromDate",TRUE,LEN(AY861)=0)</formula1>
    </dataValidation>
    <dataValidation sqref="AY862" showErrorMessage="1" showInputMessage="1" allowBlank="1" errorTitle="Invalid Additional Conditions" error="Time parts are only allowed when AdditionalConditionsMode = FromDate." type="custom">
      <formula1>=IF($AK862="FromDate",TRUE,LEN(AY862)=0)</formula1>
    </dataValidation>
    <dataValidation sqref="AY863" showErrorMessage="1" showInputMessage="1" allowBlank="1" errorTitle="Invalid Additional Conditions" error="Time parts are only allowed when AdditionalConditionsMode = FromDate." type="custom">
      <formula1>=IF($AK863="FromDate",TRUE,LEN(AY863)=0)</formula1>
    </dataValidation>
    <dataValidation sqref="AY864" showErrorMessage="1" showInputMessage="1" allowBlank="1" errorTitle="Invalid Additional Conditions" error="Time parts are only allowed when AdditionalConditionsMode = FromDate." type="custom">
      <formula1>=IF($AK864="FromDate",TRUE,LEN(AY864)=0)</formula1>
    </dataValidation>
    <dataValidation sqref="AY865" showErrorMessage="1" showInputMessage="1" allowBlank="1" errorTitle="Invalid Additional Conditions" error="Time parts are only allowed when AdditionalConditionsMode = FromDate." type="custom">
      <formula1>=IF($AK865="FromDate",TRUE,LEN(AY865)=0)</formula1>
    </dataValidation>
    <dataValidation sqref="AY866" showErrorMessage="1" showInputMessage="1" allowBlank="1" errorTitle="Invalid Additional Conditions" error="Time parts are only allowed when AdditionalConditionsMode = FromDate." type="custom">
      <formula1>=IF($AK866="FromDate",TRUE,LEN(AY866)=0)</formula1>
    </dataValidation>
    <dataValidation sqref="AY867" showErrorMessage="1" showInputMessage="1" allowBlank="1" errorTitle="Invalid Additional Conditions" error="Time parts are only allowed when AdditionalConditionsMode = FromDate." type="custom">
      <formula1>=IF($AK867="FromDate",TRUE,LEN(AY867)=0)</formula1>
    </dataValidation>
    <dataValidation sqref="AY868" showErrorMessage="1" showInputMessage="1" allowBlank="1" errorTitle="Invalid Additional Conditions" error="Time parts are only allowed when AdditionalConditionsMode = FromDate." type="custom">
      <formula1>=IF($AK868="FromDate",TRUE,LEN(AY868)=0)</formula1>
    </dataValidation>
    <dataValidation sqref="AY869" showErrorMessage="1" showInputMessage="1" allowBlank="1" errorTitle="Invalid Additional Conditions" error="Time parts are only allowed when AdditionalConditionsMode = FromDate." type="custom">
      <formula1>=IF($AK869="FromDate",TRUE,LEN(AY869)=0)</formula1>
    </dataValidation>
    <dataValidation sqref="AY870" showErrorMessage="1" showInputMessage="1" allowBlank="1" errorTitle="Invalid Additional Conditions" error="Time parts are only allowed when AdditionalConditionsMode = FromDate." type="custom">
      <formula1>=IF($AK870="FromDate",TRUE,LEN(AY870)=0)</formula1>
    </dataValidation>
    <dataValidation sqref="AY871" showErrorMessage="1" showInputMessage="1" allowBlank="1" errorTitle="Invalid Additional Conditions" error="Time parts are only allowed when AdditionalConditionsMode = FromDate." type="custom">
      <formula1>=IF($AK871="FromDate",TRUE,LEN(AY871)=0)</formula1>
    </dataValidation>
    <dataValidation sqref="AY872" showErrorMessage="1" showInputMessage="1" allowBlank="1" errorTitle="Invalid Additional Conditions" error="Time parts are only allowed when AdditionalConditionsMode = FromDate." type="custom">
      <formula1>=IF($AK872="FromDate",TRUE,LEN(AY872)=0)</formula1>
    </dataValidation>
    <dataValidation sqref="AY873" showErrorMessage="1" showInputMessage="1" allowBlank="1" errorTitle="Invalid Additional Conditions" error="Time parts are only allowed when AdditionalConditionsMode = FromDate." type="custom">
      <formula1>=IF($AK873="FromDate",TRUE,LEN(AY873)=0)</formula1>
    </dataValidation>
    <dataValidation sqref="AY874" showErrorMessage="1" showInputMessage="1" allowBlank="1" errorTitle="Invalid Additional Conditions" error="Time parts are only allowed when AdditionalConditionsMode = FromDate." type="custom">
      <formula1>=IF($AK874="FromDate",TRUE,LEN(AY874)=0)</formula1>
    </dataValidation>
    <dataValidation sqref="AY875" showErrorMessage="1" showInputMessage="1" allowBlank="1" errorTitle="Invalid Additional Conditions" error="Time parts are only allowed when AdditionalConditionsMode = FromDate." type="custom">
      <formula1>=IF($AK875="FromDate",TRUE,LEN(AY875)=0)</formula1>
    </dataValidation>
    <dataValidation sqref="AY876" showErrorMessage="1" showInputMessage="1" allowBlank="1" errorTitle="Invalid Additional Conditions" error="Time parts are only allowed when AdditionalConditionsMode = FromDate." type="custom">
      <formula1>=IF($AK876="FromDate",TRUE,LEN(AY876)=0)</formula1>
    </dataValidation>
    <dataValidation sqref="AY877" showErrorMessage="1" showInputMessage="1" allowBlank="1" errorTitle="Invalid Additional Conditions" error="Time parts are only allowed when AdditionalConditionsMode = FromDate." type="custom">
      <formula1>=IF($AK877="FromDate",TRUE,LEN(AY877)=0)</formula1>
    </dataValidation>
    <dataValidation sqref="AY878" showErrorMessage="1" showInputMessage="1" allowBlank="1" errorTitle="Invalid Additional Conditions" error="Time parts are only allowed when AdditionalConditionsMode = FromDate." type="custom">
      <formula1>=IF($AK878="FromDate",TRUE,LEN(AY878)=0)</formula1>
    </dataValidation>
    <dataValidation sqref="AY879" showErrorMessage="1" showInputMessage="1" allowBlank="1" errorTitle="Invalid Additional Conditions" error="Time parts are only allowed when AdditionalConditionsMode = FromDate." type="custom">
      <formula1>=IF($AK879="FromDate",TRUE,LEN(AY879)=0)</formula1>
    </dataValidation>
    <dataValidation sqref="AY880" showErrorMessage="1" showInputMessage="1" allowBlank="1" errorTitle="Invalid Additional Conditions" error="Time parts are only allowed when AdditionalConditionsMode = FromDate." type="custom">
      <formula1>=IF($AK880="FromDate",TRUE,LEN(AY880)=0)</formula1>
    </dataValidation>
    <dataValidation sqref="AY881" showErrorMessage="1" showInputMessage="1" allowBlank="1" errorTitle="Invalid Additional Conditions" error="Time parts are only allowed when AdditionalConditionsMode = FromDate." type="custom">
      <formula1>=IF($AK881="FromDate",TRUE,LEN(AY881)=0)</formula1>
    </dataValidation>
    <dataValidation sqref="AY882" showErrorMessage="1" showInputMessage="1" allowBlank="1" errorTitle="Invalid Additional Conditions" error="Time parts are only allowed when AdditionalConditionsMode = FromDate." type="custom">
      <formula1>=IF($AK882="FromDate",TRUE,LEN(AY882)=0)</formula1>
    </dataValidation>
    <dataValidation sqref="AY883" showErrorMessage="1" showInputMessage="1" allowBlank="1" errorTitle="Invalid Additional Conditions" error="Time parts are only allowed when AdditionalConditionsMode = FromDate." type="custom">
      <formula1>=IF($AK883="FromDate",TRUE,LEN(AY883)=0)</formula1>
    </dataValidation>
    <dataValidation sqref="AY884" showErrorMessage="1" showInputMessage="1" allowBlank="1" errorTitle="Invalid Additional Conditions" error="Time parts are only allowed when AdditionalConditionsMode = FromDate." type="custom">
      <formula1>=IF($AK884="FromDate",TRUE,LEN(AY884)=0)</formula1>
    </dataValidation>
    <dataValidation sqref="AY885" showErrorMessage="1" showInputMessage="1" allowBlank="1" errorTitle="Invalid Additional Conditions" error="Time parts are only allowed when AdditionalConditionsMode = FromDate." type="custom">
      <formula1>=IF($AK885="FromDate",TRUE,LEN(AY885)=0)</formula1>
    </dataValidation>
    <dataValidation sqref="AY886" showErrorMessage="1" showInputMessage="1" allowBlank="1" errorTitle="Invalid Additional Conditions" error="Time parts are only allowed when AdditionalConditionsMode = FromDate." type="custom">
      <formula1>=IF($AK886="FromDate",TRUE,LEN(AY886)=0)</formula1>
    </dataValidation>
    <dataValidation sqref="AY887" showErrorMessage="1" showInputMessage="1" allowBlank="1" errorTitle="Invalid Additional Conditions" error="Time parts are only allowed when AdditionalConditionsMode = FromDate." type="custom">
      <formula1>=IF($AK887="FromDate",TRUE,LEN(AY887)=0)</formula1>
    </dataValidation>
    <dataValidation sqref="AY888" showErrorMessage="1" showInputMessage="1" allowBlank="1" errorTitle="Invalid Additional Conditions" error="Time parts are only allowed when AdditionalConditionsMode = FromDate." type="custom">
      <formula1>=IF($AK888="FromDate",TRUE,LEN(AY888)=0)</formula1>
    </dataValidation>
    <dataValidation sqref="AY889" showErrorMessage="1" showInputMessage="1" allowBlank="1" errorTitle="Invalid Additional Conditions" error="Time parts are only allowed when AdditionalConditionsMode = FromDate." type="custom">
      <formula1>=IF($AK889="FromDate",TRUE,LEN(AY889)=0)</formula1>
    </dataValidation>
    <dataValidation sqref="AY890" showErrorMessage="1" showInputMessage="1" allowBlank="1" errorTitle="Invalid Additional Conditions" error="Time parts are only allowed when AdditionalConditionsMode = FromDate." type="custom">
      <formula1>=IF($AK890="FromDate",TRUE,LEN(AY890)=0)</formula1>
    </dataValidation>
    <dataValidation sqref="AY891" showErrorMessage="1" showInputMessage="1" allowBlank="1" errorTitle="Invalid Additional Conditions" error="Time parts are only allowed when AdditionalConditionsMode = FromDate." type="custom">
      <formula1>=IF($AK891="FromDate",TRUE,LEN(AY891)=0)</formula1>
    </dataValidation>
    <dataValidation sqref="AY892" showErrorMessage="1" showInputMessage="1" allowBlank="1" errorTitle="Invalid Additional Conditions" error="Time parts are only allowed when AdditionalConditionsMode = FromDate." type="custom">
      <formula1>=IF($AK892="FromDate",TRUE,LEN(AY892)=0)</formula1>
    </dataValidation>
    <dataValidation sqref="AY893" showErrorMessage="1" showInputMessage="1" allowBlank="1" errorTitle="Invalid Additional Conditions" error="Time parts are only allowed when AdditionalConditionsMode = FromDate." type="custom">
      <formula1>=IF($AK893="FromDate",TRUE,LEN(AY893)=0)</formula1>
    </dataValidation>
    <dataValidation sqref="AY894" showErrorMessage="1" showInputMessage="1" allowBlank="1" errorTitle="Invalid Additional Conditions" error="Time parts are only allowed when AdditionalConditionsMode = FromDate." type="custom">
      <formula1>=IF($AK894="FromDate",TRUE,LEN(AY894)=0)</formula1>
    </dataValidation>
    <dataValidation sqref="AY895" showErrorMessage="1" showInputMessage="1" allowBlank="1" errorTitle="Invalid Additional Conditions" error="Time parts are only allowed when AdditionalConditionsMode = FromDate." type="custom">
      <formula1>=IF($AK895="FromDate",TRUE,LEN(AY895)=0)</formula1>
    </dataValidation>
    <dataValidation sqref="AY896" showErrorMessage="1" showInputMessage="1" allowBlank="1" errorTitle="Invalid Additional Conditions" error="Time parts are only allowed when AdditionalConditionsMode = FromDate." type="custom">
      <formula1>=IF($AK896="FromDate",TRUE,LEN(AY896)=0)</formula1>
    </dataValidation>
    <dataValidation sqref="AY897" showErrorMessage="1" showInputMessage="1" allowBlank="1" errorTitle="Invalid Additional Conditions" error="Time parts are only allowed when AdditionalConditionsMode = FromDate." type="custom">
      <formula1>=IF($AK897="FromDate",TRUE,LEN(AY897)=0)</formula1>
    </dataValidation>
    <dataValidation sqref="AY898" showErrorMessage="1" showInputMessage="1" allowBlank="1" errorTitle="Invalid Additional Conditions" error="Time parts are only allowed when AdditionalConditionsMode = FromDate." type="custom">
      <formula1>=IF($AK898="FromDate",TRUE,LEN(AY898)=0)</formula1>
    </dataValidation>
    <dataValidation sqref="AY899" showErrorMessage="1" showInputMessage="1" allowBlank="1" errorTitle="Invalid Additional Conditions" error="Time parts are only allowed when AdditionalConditionsMode = FromDate." type="custom">
      <formula1>=IF($AK899="FromDate",TRUE,LEN(AY899)=0)</formula1>
    </dataValidation>
    <dataValidation sqref="AY900" showErrorMessage="1" showInputMessage="1" allowBlank="1" errorTitle="Invalid Additional Conditions" error="Time parts are only allowed when AdditionalConditionsMode = FromDate." type="custom">
      <formula1>=IF($AK900="FromDate",TRUE,LEN(AY900)=0)</formula1>
    </dataValidation>
    <dataValidation sqref="AY901" showErrorMessage="1" showInputMessage="1" allowBlank="1" errorTitle="Invalid Additional Conditions" error="Time parts are only allowed when AdditionalConditionsMode = FromDate." type="custom">
      <formula1>=IF($AK901="FromDate",TRUE,LEN(AY901)=0)</formula1>
    </dataValidation>
    <dataValidation sqref="AY902" showErrorMessage="1" showInputMessage="1" allowBlank="1" errorTitle="Invalid Additional Conditions" error="Time parts are only allowed when AdditionalConditionsMode = FromDate." type="custom">
      <formula1>=IF($AK902="FromDate",TRUE,LEN(AY902)=0)</formula1>
    </dataValidation>
    <dataValidation sqref="AY903" showErrorMessage="1" showInputMessage="1" allowBlank="1" errorTitle="Invalid Additional Conditions" error="Time parts are only allowed when AdditionalConditionsMode = FromDate." type="custom">
      <formula1>=IF($AK903="FromDate",TRUE,LEN(AY903)=0)</formula1>
    </dataValidation>
    <dataValidation sqref="AY904" showErrorMessage="1" showInputMessage="1" allowBlank="1" errorTitle="Invalid Additional Conditions" error="Time parts are only allowed when AdditionalConditionsMode = FromDate." type="custom">
      <formula1>=IF($AK904="FromDate",TRUE,LEN(AY904)=0)</formula1>
    </dataValidation>
    <dataValidation sqref="AY905" showErrorMessage="1" showInputMessage="1" allowBlank="1" errorTitle="Invalid Additional Conditions" error="Time parts are only allowed when AdditionalConditionsMode = FromDate." type="custom">
      <formula1>=IF($AK905="FromDate",TRUE,LEN(AY905)=0)</formula1>
    </dataValidation>
    <dataValidation sqref="AY906" showErrorMessage="1" showInputMessage="1" allowBlank="1" errorTitle="Invalid Additional Conditions" error="Time parts are only allowed when AdditionalConditionsMode = FromDate." type="custom">
      <formula1>=IF($AK906="FromDate",TRUE,LEN(AY906)=0)</formula1>
    </dataValidation>
    <dataValidation sqref="AY907" showErrorMessage="1" showInputMessage="1" allowBlank="1" errorTitle="Invalid Additional Conditions" error="Time parts are only allowed when AdditionalConditionsMode = FromDate." type="custom">
      <formula1>=IF($AK907="FromDate",TRUE,LEN(AY907)=0)</formula1>
    </dataValidation>
    <dataValidation sqref="AY908" showErrorMessage="1" showInputMessage="1" allowBlank="1" errorTitle="Invalid Additional Conditions" error="Time parts are only allowed when AdditionalConditionsMode = FromDate." type="custom">
      <formula1>=IF($AK908="FromDate",TRUE,LEN(AY908)=0)</formula1>
    </dataValidation>
    <dataValidation sqref="AY909" showErrorMessage="1" showInputMessage="1" allowBlank="1" errorTitle="Invalid Additional Conditions" error="Time parts are only allowed when AdditionalConditionsMode = FromDate." type="custom">
      <formula1>=IF($AK909="FromDate",TRUE,LEN(AY909)=0)</formula1>
    </dataValidation>
    <dataValidation sqref="AY910" showErrorMessage="1" showInputMessage="1" allowBlank="1" errorTitle="Invalid Additional Conditions" error="Time parts are only allowed when AdditionalConditionsMode = FromDate." type="custom">
      <formula1>=IF($AK910="FromDate",TRUE,LEN(AY910)=0)</formula1>
    </dataValidation>
    <dataValidation sqref="AY911" showErrorMessage="1" showInputMessage="1" allowBlank="1" errorTitle="Invalid Additional Conditions" error="Time parts are only allowed when AdditionalConditionsMode = FromDate." type="custom">
      <formula1>=IF($AK911="FromDate",TRUE,LEN(AY911)=0)</formula1>
    </dataValidation>
    <dataValidation sqref="AY912" showErrorMessage="1" showInputMessage="1" allowBlank="1" errorTitle="Invalid Additional Conditions" error="Time parts are only allowed when AdditionalConditionsMode = FromDate." type="custom">
      <formula1>=IF($AK912="FromDate",TRUE,LEN(AY912)=0)</formula1>
    </dataValidation>
    <dataValidation sqref="AY913" showErrorMessage="1" showInputMessage="1" allowBlank="1" errorTitle="Invalid Additional Conditions" error="Time parts are only allowed when AdditionalConditionsMode = FromDate." type="custom">
      <formula1>=IF($AK913="FromDate",TRUE,LEN(AY913)=0)</formula1>
    </dataValidation>
    <dataValidation sqref="AY914" showErrorMessage="1" showInputMessage="1" allowBlank="1" errorTitle="Invalid Additional Conditions" error="Time parts are only allowed when AdditionalConditionsMode = FromDate." type="custom">
      <formula1>=IF($AK914="FromDate",TRUE,LEN(AY914)=0)</formula1>
    </dataValidation>
    <dataValidation sqref="AY915" showErrorMessage="1" showInputMessage="1" allowBlank="1" errorTitle="Invalid Additional Conditions" error="Time parts are only allowed when AdditionalConditionsMode = FromDate." type="custom">
      <formula1>=IF($AK915="FromDate",TRUE,LEN(AY915)=0)</formula1>
    </dataValidation>
    <dataValidation sqref="AY916" showErrorMessage="1" showInputMessage="1" allowBlank="1" errorTitle="Invalid Additional Conditions" error="Time parts are only allowed when AdditionalConditionsMode = FromDate." type="custom">
      <formula1>=IF($AK916="FromDate",TRUE,LEN(AY916)=0)</formula1>
    </dataValidation>
    <dataValidation sqref="AY917" showErrorMessage="1" showInputMessage="1" allowBlank="1" errorTitle="Invalid Additional Conditions" error="Time parts are only allowed when AdditionalConditionsMode = FromDate." type="custom">
      <formula1>=IF($AK917="FromDate",TRUE,LEN(AY917)=0)</formula1>
    </dataValidation>
    <dataValidation sqref="AY918" showErrorMessage="1" showInputMessage="1" allowBlank="1" errorTitle="Invalid Additional Conditions" error="Time parts are only allowed when AdditionalConditionsMode = FromDate." type="custom">
      <formula1>=IF($AK918="FromDate",TRUE,LEN(AY918)=0)</formula1>
    </dataValidation>
    <dataValidation sqref="AY919" showErrorMessage="1" showInputMessage="1" allowBlank="1" errorTitle="Invalid Additional Conditions" error="Time parts are only allowed when AdditionalConditionsMode = FromDate." type="custom">
      <formula1>=IF($AK919="FromDate",TRUE,LEN(AY919)=0)</formula1>
    </dataValidation>
    <dataValidation sqref="AY920" showErrorMessage="1" showInputMessage="1" allowBlank="1" errorTitle="Invalid Additional Conditions" error="Time parts are only allowed when AdditionalConditionsMode = FromDate." type="custom">
      <formula1>=IF($AK920="FromDate",TRUE,LEN(AY920)=0)</formula1>
    </dataValidation>
    <dataValidation sqref="AY921" showErrorMessage="1" showInputMessage="1" allowBlank="1" errorTitle="Invalid Additional Conditions" error="Time parts are only allowed when AdditionalConditionsMode = FromDate." type="custom">
      <formula1>=IF($AK921="FromDate",TRUE,LEN(AY921)=0)</formula1>
    </dataValidation>
    <dataValidation sqref="AY922" showErrorMessage="1" showInputMessage="1" allowBlank="1" errorTitle="Invalid Additional Conditions" error="Time parts are only allowed when AdditionalConditionsMode = FromDate." type="custom">
      <formula1>=IF($AK922="FromDate",TRUE,LEN(AY922)=0)</formula1>
    </dataValidation>
    <dataValidation sqref="AY923" showErrorMessage="1" showInputMessage="1" allowBlank="1" errorTitle="Invalid Additional Conditions" error="Time parts are only allowed when AdditionalConditionsMode = FromDate." type="custom">
      <formula1>=IF($AK923="FromDate",TRUE,LEN(AY923)=0)</formula1>
    </dataValidation>
    <dataValidation sqref="AY924" showErrorMessage="1" showInputMessage="1" allowBlank="1" errorTitle="Invalid Additional Conditions" error="Time parts are only allowed when AdditionalConditionsMode = FromDate." type="custom">
      <formula1>=IF($AK924="FromDate",TRUE,LEN(AY924)=0)</formula1>
    </dataValidation>
    <dataValidation sqref="AY925" showErrorMessage="1" showInputMessage="1" allowBlank="1" errorTitle="Invalid Additional Conditions" error="Time parts are only allowed when AdditionalConditionsMode = FromDate." type="custom">
      <formula1>=IF($AK925="FromDate",TRUE,LEN(AY925)=0)</formula1>
    </dataValidation>
    <dataValidation sqref="AY926" showErrorMessage="1" showInputMessage="1" allowBlank="1" errorTitle="Invalid Additional Conditions" error="Time parts are only allowed when AdditionalConditionsMode = FromDate." type="custom">
      <formula1>=IF($AK926="FromDate",TRUE,LEN(AY926)=0)</formula1>
    </dataValidation>
    <dataValidation sqref="AY927" showErrorMessage="1" showInputMessage="1" allowBlank="1" errorTitle="Invalid Additional Conditions" error="Time parts are only allowed when AdditionalConditionsMode = FromDate." type="custom">
      <formula1>=IF($AK927="FromDate",TRUE,LEN(AY927)=0)</formula1>
    </dataValidation>
    <dataValidation sqref="AY928" showErrorMessage="1" showInputMessage="1" allowBlank="1" errorTitle="Invalid Additional Conditions" error="Time parts are only allowed when AdditionalConditionsMode = FromDate." type="custom">
      <formula1>=IF($AK928="FromDate",TRUE,LEN(AY928)=0)</formula1>
    </dataValidation>
    <dataValidation sqref="AY929" showErrorMessage="1" showInputMessage="1" allowBlank="1" errorTitle="Invalid Additional Conditions" error="Time parts are only allowed when AdditionalConditionsMode = FromDate." type="custom">
      <formula1>=IF($AK929="FromDate",TRUE,LEN(AY929)=0)</formula1>
    </dataValidation>
    <dataValidation sqref="AY930" showErrorMessage="1" showInputMessage="1" allowBlank="1" errorTitle="Invalid Additional Conditions" error="Time parts are only allowed when AdditionalConditionsMode = FromDate." type="custom">
      <formula1>=IF($AK930="FromDate",TRUE,LEN(AY930)=0)</formula1>
    </dataValidation>
    <dataValidation sqref="AY931" showErrorMessage="1" showInputMessage="1" allowBlank="1" errorTitle="Invalid Additional Conditions" error="Time parts are only allowed when AdditionalConditionsMode = FromDate." type="custom">
      <formula1>=IF($AK931="FromDate",TRUE,LEN(AY931)=0)</formula1>
    </dataValidation>
    <dataValidation sqref="AY932" showErrorMessage="1" showInputMessage="1" allowBlank="1" errorTitle="Invalid Additional Conditions" error="Time parts are only allowed when AdditionalConditionsMode = FromDate." type="custom">
      <formula1>=IF($AK932="FromDate",TRUE,LEN(AY932)=0)</formula1>
    </dataValidation>
    <dataValidation sqref="AY933" showErrorMessage="1" showInputMessage="1" allowBlank="1" errorTitle="Invalid Additional Conditions" error="Time parts are only allowed when AdditionalConditionsMode = FromDate." type="custom">
      <formula1>=IF($AK933="FromDate",TRUE,LEN(AY933)=0)</formula1>
    </dataValidation>
    <dataValidation sqref="AY934" showErrorMessage="1" showInputMessage="1" allowBlank="1" errorTitle="Invalid Additional Conditions" error="Time parts are only allowed when AdditionalConditionsMode = FromDate." type="custom">
      <formula1>=IF($AK934="FromDate",TRUE,LEN(AY934)=0)</formula1>
    </dataValidation>
    <dataValidation sqref="AY935" showErrorMessage="1" showInputMessage="1" allowBlank="1" errorTitle="Invalid Additional Conditions" error="Time parts are only allowed when AdditionalConditionsMode = FromDate." type="custom">
      <formula1>=IF($AK935="FromDate",TRUE,LEN(AY935)=0)</formula1>
    </dataValidation>
    <dataValidation sqref="AY936" showErrorMessage="1" showInputMessage="1" allowBlank="1" errorTitle="Invalid Additional Conditions" error="Time parts are only allowed when AdditionalConditionsMode = FromDate." type="custom">
      <formula1>=IF($AK936="FromDate",TRUE,LEN(AY936)=0)</formula1>
    </dataValidation>
    <dataValidation sqref="AY937" showErrorMessage="1" showInputMessage="1" allowBlank="1" errorTitle="Invalid Additional Conditions" error="Time parts are only allowed when AdditionalConditionsMode = FromDate." type="custom">
      <formula1>=IF($AK937="FromDate",TRUE,LEN(AY937)=0)</formula1>
    </dataValidation>
    <dataValidation sqref="AY938" showErrorMessage="1" showInputMessage="1" allowBlank="1" errorTitle="Invalid Additional Conditions" error="Time parts are only allowed when AdditionalConditionsMode = FromDate." type="custom">
      <formula1>=IF($AK938="FromDate",TRUE,LEN(AY938)=0)</formula1>
    </dataValidation>
    <dataValidation sqref="AY939" showErrorMessage="1" showInputMessage="1" allowBlank="1" errorTitle="Invalid Additional Conditions" error="Time parts are only allowed when AdditionalConditionsMode = FromDate." type="custom">
      <formula1>=IF($AK939="FromDate",TRUE,LEN(AY939)=0)</formula1>
    </dataValidation>
    <dataValidation sqref="AY940" showErrorMessage="1" showInputMessage="1" allowBlank="1" errorTitle="Invalid Additional Conditions" error="Time parts are only allowed when AdditionalConditionsMode = FromDate." type="custom">
      <formula1>=IF($AK940="FromDate",TRUE,LEN(AY940)=0)</formula1>
    </dataValidation>
    <dataValidation sqref="AY941" showErrorMessage="1" showInputMessage="1" allowBlank="1" errorTitle="Invalid Additional Conditions" error="Time parts are only allowed when AdditionalConditionsMode = FromDate." type="custom">
      <formula1>=IF($AK941="FromDate",TRUE,LEN(AY941)=0)</formula1>
    </dataValidation>
    <dataValidation sqref="AY942" showErrorMessage="1" showInputMessage="1" allowBlank="1" errorTitle="Invalid Additional Conditions" error="Time parts are only allowed when AdditionalConditionsMode = FromDate." type="custom">
      <formula1>=IF($AK942="FromDate",TRUE,LEN(AY942)=0)</formula1>
    </dataValidation>
    <dataValidation sqref="AY943" showErrorMessage="1" showInputMessage="1" allowBlank="1" errorTitle="Invalid Additional Conditions" error="Time parts are only allowed when AdditionalConditionsMode = FromDate." type="custom">
      <formula1>=IF($AK943="FromDate",TRUE,LEN(AY943)=0)</formula1>
    </dataValidation>
    <dataValidation sqref="AY944" showErrorMessage="1" showInputMessage="1" allowBlank="1" errorTitle="Invalid Additional Conditions" error="Time parts are only allowed when AdditionalConditionsMode = FromDate." type="custom">
      <formula1>=IF($AK944="FromDate",TRUE,LEN(AY944)=0)</formula1>
    </dataValidation>
    <dataValidation sqref="AY945" showErrorMessage="1" showInputMessage="1" allowBlank="1" errorTitle="Invalid Additional Conditions" error="Time parts are only allowed when AdditionalConditionsMode = FromDate." type="custom">
      <formula1>=IF($AK945="FromDate",TRUE,LEN(AY945)=0)</formula1>
    </dataValidation>
    <dataValidation sqref="AY946" showErrorMessage="1" showInputMessage="1" allowBlank="1" errorTitle="Invalid Additional Conditions" error="Time parts are only allowed when AdditionalConditionsMode = FromDate." type="custom">
      <formula1>=IF($AK946="FromDate",TRUE,LEN(AY946)=0)</formula1>
    </dataValidation>
    <dataValidation sqref="AY947" showErrorMessage="1" showInputMessage="1" allowBlank="1" errorTitle="Invalid Additional Conditions" error="Time parts are only allowed when AdditionalConditionsMode = FromDate." type="custom">
      <formula1>=IF($AK947="FromDate",TRUE,LEN(AY947)=0)</formula1>
    </dataValidation>
    <dataValidation sqref="AY948" showErrorMessage="1" showInputMessage="1" allowBlank="1" errorTitle="Invalid Additional Conditions" error="Time parts are only allowed when AdditionalConditionsMode = FromDate." type="custom">
      <formula1>=IF($AK948="FromDate",TRUE,LEN(AY948)=0)</formula1>
    </dataValidation>
    <dataValidation sqref="AY949" showErrorMessage="1" showInputMessage="1" allowBlank="1" errorTitle="Invalid Additional Conditions" error="Time parts are only allowed when AdditionalConditionsMode = FromDate." type="custom">
      <formula1>=IF($AK949="FromDate",TRUE,LEN(AY949)=0)</formula1>
    </dataValidation>
    <dataValidation sqref="AY950" showErrorMessage="1" showInputMessage="1" allowBlank="1" errorTitle="Invalid Additional Conditions" error="Time parts are only allowed when AdditionalConditionsMode = FromDate." type="custom">
      <formula1>=IF($AK950="FromDate",TRUE,LEN(AY950)=0)</formula1>
    </dataValidation>
    <dataValidation sqref="AY951" showErrorMessage="1" showInputMessage="1" allowBlank="1" errorTitle="Invalid Additional Conditions" error="Time parts are only allowed when AdditionalConditionsMode = FromDate." type="custom">
      <formula1>=IF($AK951="FromDate",TRUE,LEN(AY951)=0)</formula1>
    </dataValidation>
    <dataValidation sqref="AY952" showErrorMessage="1" showInputMessage="1" allowBlank="1" errorTitle="Invalid Additional Conditions" error="Time parts are only allowed when AdditionalConditionsMode = FromDate." type="custom">
      <formula1>=IF($AK952="FromDate",TRUE,LEN(AY952)=0)</formula1>
    </dataValidation>
    <dataValidation sqref="AY953" showErrorMessage="1" showInputMessage="1" allowBlank="1" errorTitle="Invalid Additional Conditions" error="Time parts are only allowed when AdditionalConditionsMode = FromDate." type="custom">
      <formula1>=IF($AK953="FromDate",TRUE,LEN(AY953)=0)</formula1>
    </dataValidation>
    <dataValidation sqref="AY954" showErrorMessage="1" showInputMessage="1" allowBlank="1" errorTitle="Invalid Additional Conditions" error="Time parts are only allowed when AdditionalConditionsMode = FromDate." type="custom">
      <formula1>=IF($AK954="FromDate",TRUE,LEN(AY954)=0)</formula1>
    </dataValidation>
    <dataValidation sqref="AY955" showErrorMessage="1" showInputMessage="1" allowBlank="1" errorTitle="Invalid Additional Conditions" error="Time parts are only allowed when AdditionalConditionsMode = FromDate." type="custom">
      <formula1>=IF($AK955="FromDate",TRUE,LEN(AY955)=0)</formula1>
    </dataValidation>
    <dataValidation sqref="AY956" showErrorMessage="1" showInputMessage="1" allowBlank="1" errorTitle="Invalid Additional Conditions" error="Time parts are only allowed when AdditionalConditionsMode = FromDate." type="custom">
      <formula1>=IF($AK956="FromDate",TRUE,LEN(AY956)=0)</formula1>
    </dataValidation>
    <dataValidation sqref="AY957" showErrorMessage="1" showInputMessage="1" allowBlank="1" errorTitle="Invalid Additional Conditions" error="Time parts are only allowed when AdditionalConditionsMode = FromDate." type="custom">
      <formula1>=IF($AK957="FromDate",TRUE,LEN(AY957)=0)</formula1>
    </dataValidation>
    <dataValidation sqref="AY958" showErrorMessage="1" showInputMessage="1" allowBlank="1" errorTitle="Invalid Additional Conditions" error="Time parts are only allowed when AdditionalConditionsMode = FromDate." type="custom">
      <formula1>=IF($AK958="FromDate",TRUE,LEN(AY958)=0)</formula1>
    </dataValidation>
    <dataValidation sqref="AY959" showErrorMessage="1" showInputMessage="1" allowBlank="1" errorTitle="Invalid Additional Conditions" error="Time parts are only allowed when AdditionalConditionsMode = FromDate." type="custom">
      <formula1>=IF($AK959="FromDate",TRUE,LEN(AY959)=0)</formula1>
    </dataValidation>
    <dataValidation sqref="AY960" showErrorMessage="1" showInputMessage="1" allowBlank="1" errorTitle="Invalid Additional Conditions" error="Time parts are only allowed when AdditionalConditionsMode = FromDate." type="custom">
      <formula1>=IF($AK960="FromDate",TRUE,LEN(AY960)=0)</formula1>
    </dataValidation>
    <dataValidation sqref="AY961" showErrorMessage="1" showInputMessage="1" allowBlank="1" errorTitle="Invalid Additional Conditions" error="Time parts are only allowed when AdditionalConditionsMode = FromDate." type="custom">
      <formula1>=IF($AK961="FromDate",TRUE,LEN(AY961)=0)</formula1>
    </dataValidation>
    <dataValidation sqref="AY962" showErrorMessage="1" showInputMessage="1" allowBlank="1" errorTitle="Invalid Additional Conditions" error="Time parts are only allowed when AdditionalConditionsMode = FromDate." type="custom">
      <formula1>=IF($AK962="FromDate",TRUE,LEN(AY962)=0)</formula1>
    </dataValidation>
    <dataValidation sqref="AY963" showErrorMessage="1" showInputMessage="1" allowBlank="1" errorTitle="Invalid Additional Conditions" error="Time parts are only allowed when AdditionalConditionsMode = FromDate." type="custom">
      <formula1>=IF($AK963="FromDate",TRUE,LEN(AY963)=0)</formula1>
    </dataValidation>
    <dataValidation sqref="AY964" showErrorMessage="1" showInputMessage="1" allowBlank="1" errorTitle="Invalid Additional Conditions" error="Time parts are only allowed when AdditionalConditionsMode = FromDate." type="custom">
      <formula1>=IF($AK964="FromDate",TRUE,LEN(AY964)=0)</formula1>
    </dataValidation>
    <dataValidation sqref="AY965" showErrorMessage="1" showInputMessage="1" allowBlank="1" errorTitle="Invalid Additional Conditions" error="Time parts are only allowed when AdditionalConditionsMode = FromDate." type="custom">
      <formula1>=IF($AK965="FromDate",TRUE,LEN(AY965)=0)</formula1>
    </dataValidation>
    <dataValidation sqref="AY966" showErrorMessage="1" showInputMessage="1" allowBlank="1" errorTitle="Invalid Additional Conditions" error="Time parts are only allowed when AdditionalConditionsMode = FromDate." type="custom">
      <formula1>=IF($AK966="FromDate",TRUE,LEN(AY966)=0)</formula1>
    </dataValidation>
    <dataValidation sqref="AY967" showErrorMessage="1" showInputMessage="1" allowBlank="1" errorTitle="Invalid Additional Conditions" error="Time parts are only allowed when AdditionalConditionsMode = FromDate." type="custom">
      <formula1>=IF($AK967="FromDate",TRUE,LEN(AY967)=0)</formula1>
    </dataValidation>
    <dataValidation sqref="AY968" showErrorMessage="1" showInputMessage="1" allowBlank="1" errorTitle="Invalid Additional Conditions" error="Time parts are only allowed when AdditionalConditionsMode = FromDate." type="custom">
      <formula1>=IF($AK968="FromDate",TRUE,LEN(AY968)=0)</formula1>
    </dataValidation>
    <dataValidation sqref="AY969" showErrorMessage="1" showInputMessage="1" allowBlank="1" errorTitle="Invalid Additional Conditions" error="Time parts are only allowed when AdditionalConditionsMode = FromDate." type="custom">
      <formula1>=IF($AK969="FromDate",TRUE,LEN(AY969)=0)</formula1>
    </dataValidation>
    <dataValidation sqref="AY970" showErrorMessage="1" showInputMessage="1" allowBlank="1" errorTitle="Invalid Additional Conditions" error="Time parts are only allowed when AdditionalConditionsMode = FromDate." type="custom">
      <formula1>=IF($AK970="FromDate",TRUE,LEN(AY970)=0)</formula1>
    </dataValidation>
    <dataValidation sqref="AY971" showErrorMessage="1" showInputMessage="1" allowBlank="1" errorTitle="Invalid Additional Conditions" error="Time parts are only allowed when AdditionalConditionsMode = FromDate." type="custom">
      <formula1>=IF($AK971="FromDate",TRUE,LEN(AY971)=0)</formula1>
    </dataValidation>
    <dataValidation sqref="AY972" showErrorMessage="1" showInputMessage="1" allowBlank="1" errorTitle="Invalid Additional Conditions" error="Time parts are only allowed when AdditionalConditionsMode = FromDate." type="custom">
      <formula1>=IF($AK972="FromDate",TRUE,LEN(AY972)=0)</formula1>
    </dataValidation>
    <dataValidation sqref="AY973" showErrorMessage="1" showInputMessage="1" allowBlank="1" errorTitle="Invalid Additional Conditions" error="Time parts are only allowed when AdditionalConditionsMode = FromDate." type="custom">
      <formula1>=IF($AK973="FromDate",TRUE,LEN(AY973)=0)</formula1>
    </dataValidation>
    <dataValidation sqref="AY974" showErrorMessage="1" showInputMessage="1" allowBlank="1" errorTitle="Invalid Additional Conditions" error="Time parts are only allowed when AdditionalConditionsMode = FromDate." type="custom">
      <formula1>=IF($AK974="FromDate",TRUE,LEN(AY974)=0)</formula1>
    </dataValidation>
    <dataValidation sqref="AY975" showErrorMessage="1" showInputMessage="1" allowBlank="1" errorTitle="Invalid Additional Conditions" error="Time parts are only allowed when AdditionalConditionsMode = FromDate." type="custom">
      <formula1>=IF($AK975="FromDate",TRUE,LEN(AY975)=0)</formula1>
    </dataValidation>
    <dataValidation sqref="AY976" showErrorMessage="1" showInputMessage="1" allowBlank="1" errorTitle="Invalid Additional Conditions" error="Time parts are only allowed when AdditionalConditionsMode = FromDate." type="custom">
      <formula1>=IF($AK976="FromDate",TRUE,LEN(AY976)=0)</formula1>
    </dataValidation>
    <dataValidation sqref="AY977" showErrorMessage="1" showInputMessage="1" allowBlank="1" errorTitle="Invalid Additional Conditions" error="Time parts are only allowed when AdditionalConditionsMode = FromDate." type="custom">
      <formula1>=IF($AK977="FromDate",TRUE,LEN(AY977)=0)</formula1>
    </dataValidation>
    <dataValidation sqref="AY978" showErrorMessage="1" showInputMessage="1" allowBlank="1" errorTitle="Invalid Additional Conditions" error="Time parts are only allowed when AdditionalConditionsMode = FromDate." type="custom">
      <formula1>=IF($AK978="FromDate",TRUE,LEN(AY978)=0)</formula1>
    </dataValidation>
    <dataValidation sqref="AY979" showErrorMessage="1" showInputMessage="1" allowBlank="1" errorTitle="Invalid Additional Conditions" error="Time parts are only allowed when AdditionalConditionsMode = FromDate." type="custom">
      <formula1>=IF($AK979="FromDate",TRUE,LEN(AY979)=0)</formula1>
    </dataValidation>
    <dataValidation sqref="AY980" showErrorMessage="1" showInputMessage="1" allowBlank="1" errorTitle="Invalid Additional Conditions" error="Time parts are only allowed when AdditionalConditionsMode = FromDate." type="custom">
      <formula1>=IF($AK980="FromDate",TRUE,LEN(AY980)=0)</formula1>
    </dataValidation>
    <dataValidation sqref="AY981" showErrorMessage="1" showInputMessage="1" allowBlank="1" errorTitle="Invalid Additional Conditions" error="Time parts are only allowed when AdditionalConditionsMode = FromDate." type="custom">
      <formula1>=IF($AK981="FromDate",TRUE,LEN(AY981)=0)</formula1>
    </dataValidation>
    <dataValidation sqref="AY982" showErrorMessage="1" showInputMessage="1" allowBlank="1" errorTitle="Invalid Additional Conditions" error="Time parts are only allowed when AdditionalConditionsMode = FromDate." type="custom">
      <formula1>=IF($AK982="FromDate",TRUE,LEN(AY982)=0)</formula1>
    </dataValidation>
    <dataValidation sqref="AY983" showErrorMessage="1" showInputMessage="1" allowBlank="1" errorTitle="Invalid Additional Conditions" error="Time parts are only allowed when AdditionalConditionsMode = FromDate." type="custom">
      <formula1>=IF($AK983="FromDate",TRUE,LEN(AY983)=0)</formula1>
    </dataValidation>
    <dataValidation sqref="AY984" showErrorMessage="1" showInputMessage="1" allowBlank="1" errorTitle="Invalid Additional Conditions" error="Time parts are only allowed when AdditionalConditionsMode = FromDate." type="custom">
      <formula1>=IF($AK984="FromDate",TRUE,LEN(AY984)=0)</formula1>
    </dataValidation>
    <dataValidation sqref="AY985" showErrorMessage="1" showInputMessage="1" allowBlank="1" errorTitle="Invalid Additional Conditions" error="Time parts are only allowed when AdditionalConditionsMode = FromDate." type="custom">
      <formula1>=IF($AK985="FromDate",TRUE,LEN(AY985)=0)</formula1>
    </dataValidation>
    <dataValidation sqref="AY986" showErrorMessage="1" showInputMessage="1" allowBlank="1" errorTitle="Invalid Additional Conditions" error="Time parts are only allowed when AdditionalConditionsMode = FromDate." type="custom">
      <formula1>=IF($AK986="FromDate",TRUE,LEN(AY986)=0)</formula1>
    </dataValidation>
    <dataValidation sqref="AY987" showErrorMessage="1" showInputMessage="1" allowBlank="1" errorTitle="Invalid Additional Conditions" error="Time parts are only allowed when AdditionalConditionsMode = FromDate." type="custom">
      <formula1>=IF($AK987="FromDate",TRUE,LEN(AY987)=0)</formula1>
    </dataValidation>
    <dataValidation sqref="AY988" showErrorMessage="1" showInputMessage="1" allowBlank="1" errorTitle="Invalid Additional Conditions" error="Time parts are only allowed when AdditionalConditionsMode = FromDate." type="custom">
      <formula1>=IF($AK988="FromDate",TRUE,LEN(AY988)=0)</formula1>
    </dataValidation>
    <dataValidation sqref="AY989" showErrorMessage="1" showInputMessage="1" allowBlank="1" errorTitle="Invalid Additional Conditions" error="Time parts are only allowed when AdditionalConditionsMode = FromDate." type="custom">
      <formula1>=IF($AK989="FromDate",TRUE,LEN(AY989)=0)</formula1>
    </dataValidation>
    <dataValidation sqref="AY990" showErrorMessage="1" showInputMessage="1" allowBlank="1" errorTitle="Invalid Additional Conditions" error="Time parts are only allowed when AdditionalConditionsMode = FromDate." type="custom">
      <formula1>=IF($AK990="FromDate",TRUE,LEN(AY990)=0)</formula1>
    </dataValidation>
    <dataValidation sqref="AY991" showErrorMessage="1" showInputMessage="1" allowBlank="1" errorTitle="Invalid Additional Conditions" error="Time parts are only allowed when AdditionalConditionsMode = FromDate." type="custom">
      <formula1>=IF($AK991="FromDate",TRUE,LEN(AY991)=0)</formula1>
    </dataValidation>
    <dataValidation sqref="AY992" showErrorMessage="1" showInputMessage="1" allowBlank="1" errorTitle="Invalid Additional Conditions" error="Time parts are only allowed when AdditionalConditionsMode = FromDate." type="custom">
      <formula1>=IF($AK992="FromDate",TRUE,LEN(AY992)=0)</formula1>
    </dataValidation>
    <dataValidation sqref="AY993" showErrorMessage="1" showInputMessage="1" allowBlank="1" errorTitle="Invalid Additional Conditions" error="Time parts are only allowed when AdditionalConditionsMode = FromDate." type="custom">
      <formula1>=IF($AK993="FromDate",TRUE,LEN(AY993)=0)</formula1>
    </dataValidation>
    <dataValidation sqref="AY994" showErrorMessage="1" showInputMessage="1" allowBlank="1" errorTitle="Invalid Additional Conditions" error="Time parts are only allowed when AdditionalConditionsMode = FromDate." type="custom">
      <formula1>=IF($AK994="FromDate",TRUE,LEN(AY994)=0)</formula1>
    </dataValidation>
    <dataValidation sqref="AY995" showErrorMessage="1" showInputMessage="1" allowBlank="1" errorTitle="Invalid Additional Conditions" error="Time parts are only allowed when AdditionalConditionsMode = FromDate." type="custom">
      <formula1>=IF($AK995="FromDate",TRUE,LEN(AY995)=0)</formula1>
    </dataValidation>
    <dataValidation sqref="AY996" showErrorMessage="1" showInputMessage="1" allowBlank="1" errorTitle="Invalid Additional Conditions" error="Time parts are only allowed when AdditionalConditionsMode = FromDate." type="custom">
      <formula1>=IF($AK996="FromDate",TRUE,LEN(AY996)=0)</formula1>
    </dataValidation>
    <dataValidation sqref="AY997" showErrorMessage="1" showInputMessage="1" allowBlank="1" errorTitle="Invalid Additional Conditions" error="Time parts are only allowed when AdditionalConditionsMode = FromDate." type="custom">
      <formula1>=IF($AK997="FromDate",TRUE,LEN(AY997)=0)</formula1>
    </dataValidation>
    <dataValidation sqref="AY998" showErrorMessage="1" showInputMessage="1" allowBlank="1" errorTitle="Invalid Additional Conditions" error="Time parts are only allowed when AdditionalConditionsMode = FromDate." type="custom">
      <formula1>=IF($AK998="FromDate",TRUE,LEN(AY998)=0)</formula1>
    </dataValidation>
    <dataValidation sqref="AY999" showErrorMessage="1" showInputMessage="1" allowBlank="1" errorTitle="Invalid Additional Conditions" error="Time parts are only allowed when AdditionalConditionsMode = FromDate." type="custom">
      <formula1>=IF($AK999="FromDate",TRUE,LEN(AY999)=0)</formula1>
    </dataValidation>
    <dataValidation sqref="AY1000" showErrorMessage="1" showInputMessage="1" allowBlank="1" errorTitle="Invalid Additional Conditions" error="Time parts are only allowed when AdditionalConditionsMode = FromDate." type="custom">
      <formula1>=IF($AK1000="FromDate",TRUE,LEN(AY1000)=0)</formula1>
    </dataValidation>
    <dataValidation sqref="BA2" showErrorMessage="1" showInputMessage="1" allowBlank="1" errorTitle="Invalid Consolidation" error="ConsolidateDays must be a positive number only when ConsolidationMode = ByDays; otherwise leave blank." type="custom">
      <formula1>=IF($AZ2="ByDays",AND(ISNUMBER(BA2),BA2&gt;0),LEN(BA2)=0)</formula1>
    </dataValidation>
    <dataValidation sqref="BA3" showErrorMessage="1" showInputMessage="1" allowBlank="1" errorTitle="Invalid Consolidation" error="ConsolidateDays must be a positive number only when ConsolidationMode = ByDays; otherwise leave blank." type="custom">
      <formula1>=IF($AZ3="ByDays",AND(ISNUMBER(BA3),BA3&gt;0),LEN(BA3)=0)</formula1>
    </dataValidation>
    <dataValidation sqref="BA4" showErrorMessage="1" showInputMessage="1" allowBlank="1" errorTitle="Invalid Consolidation" error="ConsolidateDays must be a positive number only when ConsolidationMode = ByDays; otherwise leave blank." type="custom">
      <formula1>=IF($AZ4="ByDays",AND(ISNUMBER(BA4),BA4&gt;0),LEN(BA4)=0)</formula1>
    </dataValidation>
    <dataValidation sqref="BA5" showErrorMessage="1" showInputMessage="1" allowBlank="1" errorTitle="Invalid Consolidation" error="ConsolidateDays must be a positive number only when ConsolidationMode = ByDays; otherwise leave blank." type="custom">
      <formula1>=IF($AZ5="ByDays",AND(ISNUMBER(BA5),BA5&gt;0),LEN(BA5)=0)</formula1>
    </dataValidation>
    <dataValidation sqref="BA6" showErrorMessage="1" showInputMessage="1" allowBlank="1" errorTitle="Invalid Consolidation" error="ConsolidateDays must be a positive number only when ConsolidationMode = ByDays; otherwise leave blank." type="custom">
      <formula1>=IF($AZ6="ByDays",AND(ISNUMBER(BA6),BA6&gt;0),LEN(BA6)=0)</formula1>
    </dataValidation>
    <dataValidation sqref="BA7" showErrorMessage="1" showInputMessage="1" allowBlank="1" errorTitle="Invalid Consolidation" error="ConsolidateDays must be a positive number only when ConsolidationMode = ByDays; otherwise leave blank." type="custom">
      <formula1>=IF($AZ7="ByDays",AND(ISNUMBER(BA7),BA7&gt;0),LEN(BA7)=0)</formula1>
    </dataValidation>
    <dataValidation sqref="BA8" showErrorMessage="1" showInputMessage="1" allowBlank="1" errorTitle="Invalid Consolidation" error="ConsolidateDays must be a positive number only when ConsolidationMode = ByDays; otherwise leave blank." type="custom">
      <formula1>=IF($AZ8="ByDays",AND(ISNUMBER(BA8),BA8&gt;0),LEN(BA8)=0)</formula1>
    </dataValidation>
    <dataValidation sqref="BA9" showErrorMessage="1" showInputMessage="1" allowBlank="1" errorTitle="Invalid Consolidation" error="ConsolidateDays must be a positive number only when ConsolidationMode = ByDays; otherwise leave blank." type="custom">
      <formula1>=IF($AZ9="ByDays",AND(ISNUMBER(BA9),BA9&gt;0),LEN(BA9)=0)</formula1>
    </dataValidation>
    <dataValidation sqref="BA10" showErrorMessage="1" showInputMessage="1" allowBlank="1" errorTitle="Invalid Consolidation" error="ConsolidateDays must be a positive number only when ConsolidationMode = ByDays; otherwise leave blank." type="custom">
      <formula1>=IF($AZ10="ByDays",AND(ISNUMBER(BA10),BA10&gt;0),LEN(BA10)=0)</formula1>
    </dataValidation>
    <dataValidation sqref="BA11" showErrorMessage="1" showInputMessage="1" allowBlank="1" errorTitle="Invalid Consolidation" error="ConsolidateDays must be a positive number only when ConsolidationMode = ByDays; otherwise leave blank." type="custom">
      <formula1>=IF($AZ11="ByDays",AND(ISNUMBER(BA11),BA11&gt;0),LEN(BA11)=0)</formula1>
    </dataValidation>
    <dataValidation sqref="BA12" showErrorMessage="1" showInputMessage="1" allowBlank="1" errorTitle="Invalid Consolidation" error="ConsolidateDays must be a positive number only when ConsolidationMode = ByDays; otherwise leave blank." type="custom">
      <formula1>=IF($AZ12="ByDays",AND(ISNUMBER(BA12),BA12&gt;0),LEN(BA12)=0)</formula1>
    </dataValidation>
    <dataValidation sqref="BA13" showErrorMessage="1" showInputMessage="1" allowBlank="1" errorTitle="Invalid Consolidation" error="ConsolidateDays must be a positive number only when ConsolidationMode = ByDays; otherwise leave blank." type="custom">
      <formula1>=IF($AZ13="ByDays",AND(ISNUMBER(BA13),BA13&gt;0),LEN(BA13)=0)</formula1>
    </dataValidation>
    <dataValidation sqref="BA14" showErrorMessage="1" showInputMessage="1" allowBlank="1" errorTitle="Invalid Consolidation" error="ConsolidateDays must be a positive number only when ConsolidationMode = ByDays; otherwise leave blank." type="custom">
      <formula1>=IF($AZ14="ByDays",AND(ISNUMBER(BA14),BA14&gt;0),LEN(BA14)=0)</formula1>
    </dataValidation>
    <dataValidation sqref="BA15" showErrorMessage="1" showInputMessage="1" allowBlank="1" errorTitle="Invalid Consolidation" error="ConsolidateDays must be a positive number only when ConsolidationMode = ByDays; otherwise leave blank." type="custom">
      <formula1>=IF($AZ15="ByDays",AND(ISNUMBER(BA15),BA15&gt;0),LEN(BA15)=0)</formula1>
    </dataValidation>
    <dataValidation sqref="BA16" showErrorMessage="1" showInputMessage="1" allowBlank="1" errorTitle="Invalid Consolidation" error="ConsolidateDays must be a positive number only when ConsolidationMode = ByDays; otherwise leave blank." type="custom">
      <formula1>=IF($AZ16="ByDays",AND(ISNUMBER(BA16),BA16&gt;0),LEN(BA16)=0)</formula1>
    </dataValidation>
    <dataValidation sqref="BA17" showErrorMessage="1" showInputMessage="1" allowBlank="1" errorTitle="Invalid Consolidation" error="ConsolidateDays must be a positive number only when ConsolidationMode = ByDays; otherwise leave blank." type="custom">
      <formula1>=IF($AZ17="ByDays",AND(ISNUMBER(BA17),BA17&gt;0),LEN(BA17)=0)</formula1>
    </dataValidation>
    <dataValidation sqref="BA18" showErrorMessage="1" showInputMessage="1" allowBlank="1" errorTitle="Invalid Consolidation" error="ConsolidateDays must be a positive number only when ConsolidationMode = ByDays; otherwise leave blank." type="custom">
      <formula1>=IF($AZ18="ByDays",AND(ISNUMBER(BA18),BA18&gt;0),LEN(BA18)=0)</formula1>
    </dataValidation>
    <dataValidation sqref="BA19" showErrorMessage="1" showInputMessage="1" allowBlank="1" errorTitle="Invalid Consolidation" error="ConsolidateDays must be a positive number only when ConsolidationMode = ByDays; otherwise leave blank." type="custom">
      <formula1>=IF($AZ19="ByDays",AND(ISNUMBER(BA19),BA19&gt;0),LEN(BA19)=0)</formula1>
    </dataValidation>
    <dataValidation sqref="BA20" showErrorMessage="1" showInputMessage="1" allowBlank="1" errorTitle="Invalid Consolidation" error="ConsolidateDays must be a positive number only when ConsolidationMode = ByDays; otherwise leave blank." type="custom">
      <formula1>=IF($AZ20="ByDays",AND(ISNUMBER(BA20),BA20&gt;0),LEN(BA20)=0)</formula1>
    </dataValidation>
    <dataValidation sqref="BA21" showErrorMessage="1" showInputMessage="1" allowBlank="1" errorTitle="Invalid Consolidation" error="ConsolidateDays must be a positive number only when ConsolidationMode = ByDays; otherwise leave blank." type="custom">
      <formula1>=IF($AZ21="ByDays",AND(ISNUMBER(BA21),BA21&gt;0),LEN(BA21)=0)</formula1>
    </dataValidation>
    <dataValidation sqref="BA22" showErrorMessage="1" showInputMessage="1" allowBlank="1" errorTitle="Invalid Consolidation" error="ConsolidateDays must be a positive number only when ConsolidationMode = ByDays; otherwise leave blank." type="custom">
      <formula1>=IF($AZ22="ByDays",AND(ISNUMBER(BA22),BA22&gt;0),LEN(BA22)=0)</formula1>
    </dataValidation>
    <dataValidation sqref="BA23" showErrorMessage="1" showInputMessage="1" allowBlank="1" errorTitle="Invalid Consolidation" error="ConsolidateDays must be a positive number only when ConsolidationMode = ByDays; otherwise leave blank." type="custom">
      <formula1>=IF($AZ23="ByDays",AND(ISNUMBER(BA23),BA23&gt;0),LEN(BA23)=0)</formula1>
    </dataValidation>
    <dataValidation sqref="BA24" showErrorMessage="1" showInputMessage="1" allowBlank="1" errorTitle="Invalid Consolidation" error="ConsolidateDays must be a positive number only when ConsolidationMode = ByDays; otherwise leave blank." type="custom">
      <formula1>=IF($AZ24="ByDays",AND(ISNUMBER(BA24),BA24&gt;0),LEN(BA24)=0)</formula1>
    </dataValidation>
    <dataValidation sqref="BA25" showErrorMessage="1" showInputMessage="1" allowBlank="1" errorTitle="Invalid Consolidation" error="ConsolidateDays must be a positive number only when ConsolidationMode = ByDays; otherwise leave blank." type="custom">
      <formula1>=IF($AZ25="ByDays",AND(ISNUMBER(BA25),BA25&gt;0),LEN(BA25)=0)</formula1>
    </dataValidation>
    <dataValidation sqref="BA26" showErrorMessage="1" showInputMessage="1" allowBlank="1" errorTitle="Invalid Consolidation" error="ConsolidateDays must be a positive number only when ConsolidationMode = ByDays; otherwise leave blank." type="custom">
      <formula1>=IF($AZ26="ByDays",AND(ISNUMBER(BA26),BA26&gt;0),LEN(BA26)=0)</formula1>
    </dataValidation>
    <dataValidation sqref="BA27" showErrorMessage="1" showInputMessage="1" allowBlank="1" errorTitle="Invalid Consolidation" error="ConsolidateDays must be a positive number only when ConsolidationMode = ByDays; otherwise leave blank." type="custom">
      <formula1>=IF($AZ27="ByDays",AND(ISNUMBER(BA27),BA27&gt;0),LEN(BA27)=0)</formula1>
    </dataValidation>
    <dataValidation sqref="BA28" showErrorMessage="1" showInputMessage="1" allowBlank="1" errorTitle="Invalid Consolidation" error="ConsolidateDays must be a positive number only when ConsolidationMode = ByDays; otherwise leave blank." type="custom">
      <formula1>=IF($AZ28="ByDays",AND(ISNUMBER(BA28),BA28&gt;0),LEN(BA28)=0)</formula1>
    </dataValidation>
    <dataValidation sqref="BA29" showErrorMessage="1" showInputMessage="1" allowBlank="1" errorTitle="Invalid Consolidation" error="ConsolidateDays must be a positive number only when ConsolidationMode = ByDays; otherwise leave blank." type="custom">
      <formula1>=IF($AZ29="ByDays",AND(ISNUMBER(BA29),BA29&gt;0),LEN(BA29)=0)</formula1>
    </dataValidation>
    <dataValidation sqref="BA30" showErrorMessage="1" showInputMessage="1" allowBlank="1" errorTitle="Invalid Consolidation" error="ConsolidateDays must be a positive number only when ConsolidationMode = ByDays; otherwise leave blank." type="custom">
      <formula1>=IF($AZ30="ByDays",AND(ISNUMBER(BA30),BA30&gt;0),LEN(BA30)=0)</formula1>
    </dataValidation>
    <dataValidation sqref="BA31" showErrorMessage="1" showInputMessage="1" allowBlank="1" errorTitle="Invalid Consolidation" error="ConsolidateDays must be a positive number only when ConsolidationMode = ByDays; otherwise leave blank." type="custom">
      <formula1>=IF($AZ31="ByDays",AND(ISNUMBER(BA31),BA31&gt;0),LEN(BA31)=0)</formula1>
    </dataValidation>
    <dataValidation sqref="BA32" showErrorMessage="1" showInputMessage="1" allowBlank="1" errorTitle="Invalid Consolidation" error="ConsolidateDays must be a positive number only when ConsolidationMode = ByDays; otherwise leave blank." type="custom">
      <formula1>=IF($AZ32="ByDays",AND(ISNUMBER(BA32),BA32&gt;0),LEN(BA32)=0)</formula1>
    </dataValidation>
    <dataValidation sqref="BA33" showErrorMessage="1" showInputMessage="1" allowBlank="1" errorTitle="Invalid Consolidation" error="ConsolidateDays must be a positive number only when ConsolidationMode = ByDays; otherwise leave blank." type="custom">
      <formula1>=IF($AZ33="ByDays",AND(ISNUMBER(BA33),BA33&gt;0),LEN(BA33)=0)</formula1>
    </dataValidation>
    <dataValidation sqref="BA34" showErrorMessage="1" showInputMessage="1" allowBlank="1" errorTitle="Invalid Consolidation" error="ConsolidateDays must be a positive number only when ConsolidationMode = ByDays; otherwise leave blank." type="custom">
      <formula1>=IF($AZ34="ByDays",AND(ISNUMBER(BA34),BA34&gt;0),LEN(BA34)=0)</formula1>
    </dataValidation>
    <dataValidation sqref="BA35" showErrorMessage="1" showInputMessage="1" allowBlank="1" errorTitle="Invalid Consolidation" error="ConsolidateDays must be a positive number only when ConsolidationMode = ByDays; otherwise leave blank." type="custom">
      <formula1>=IF($AZ35="ByDays",AND(ISNUMBER(BA35),BA35&gt;0),LEN(BA35)=0)</formula1>
    </dataValidation>
    <dataValidation sqref="BA36" showErrorMessage="1" showInputMessage="1" allowBlank="1" errorTitle="Invalid Consolidation" error="ConsolidateDays must be a positive number only when ConsolidationMode = ByDays; otherwise leave blank." type="custom">
      <formula1>=IF($AZ36="ByDays",AND(ISNUMBER(BA36),BA36&gt;0),LEN(BA36)=0)</formula1>
    </dataValidation>
    <dataValidation sqref="BA37" showErrorMessage="1" showInputMessage="1" allowBlank="1" errorTitle="Invalid Consolidation" error="ConsolidateDays must be a positive number only when ConsolidationMode = ByDays; otherwise leave blank." type="custom">
      <formula1>=IF($AZ37="ByDays",AND(ISNUMBER(BA37),BA37&gt;0),LEN(BA37)=0)</formula1>
    </dataValidation>
    <dataValidation sqref="BA38" showErrorMessage="1" showInputMessage="1" allowBlank="1" errorTitle="Invalid Consolidation" error="ConsolidateDays must be a positive number only when ConsolidationMode = ByDays; otherwise leave blank." type="custom">
      <formula1>=IF($AZ38="ByDays",AND(ISNUMBER(BA38),BA38&gt;0),LEN(BA38)=0)</formula1>
    </dataValidation>
    <dataValidation sqref="BA39" showErrorMessage="1" showInputMessage="1" allowBlank="1" errorTitle="Invalid Consolidation" error="ConsolidateDays must be a positive number only when ConsolidationMode = ByDays; otherwise leave blank." type="custom">
      <formula1>=IF($AZ39="ByDays",AND(ISNUMBER(BA39),BA39&gt;0),LEN(BA39)=0)</formula1>
    </dataValidation>
    <dataValidation sqref="BA40" showErrorMessage="1" showInputMessage="1" allowBlank="1" errorTitle="Invalid Consolidation" error="ConsolidateDays must be a positive number only when ConsolidationMode = ByDays; otherwise leave blank." type="custom">
      <formula1>=IF($AZ40="ByDays",AND(ISNUMBER(BA40),BA40&gt;0),LEN(BA40)=0)</formula1>
    </dataValidation>
    <dataValidation sqref="BA41" showErrorMessage="1" showInputMessage="1" allowBlank="1" errorTitle="Invalid Consolidation" error="ConsolidateDays must be a positive number only when ConsolidationMode = ByDays; otherwise leave blank." type="custom">
      <formula1>=IF($AZ41="ByDays",AND(ISNUMBER(BA41),BA41&gt;0),LEN(BA41)=0)</formula1>
    </dataValidation>
    <dataValidation sqref="BA42" showErrorMessage="1" showInputMessage="1" allowBlank="1" errorTitle="Invalid Consolidation" error="ConsolidateDays must be a positive number only when ConsolidationMode = ByDays; otherwise leave blank." type="custom">
      <formula1>=IF($AZ42="ByDays",AND(ISNUMBER(BA42),BA42&gt;0),LEN(BA42)=0)</formula1>
    </dataValidation>
    <dataValidation sqref="BA43" showErrorMessage="1" showInputMessage="1" allowBlank="1" errorTitle="Invalid Consolidation" error="ConsolidateDays must be a positive number only when ConsolidationMode = ByDays; otherwise leave blank." type="custom">
      <formula1>=IF($AZ43="ByDays",AND(ISNUMBER(BA43),BA43&gt;0),LEN(BA43)=0)</formula1>
    </dataValidation>
    <dataValidation sqref="BA44" showErrorMessage="1" showInputMessage="1" allowBlank="1" errorTitle="Invalid Consolidation" error="ConsolidateDays must be a positive number only when ConsolidationMode = ByDays; otherwise leave blank." type="custom">
      <formula1>=IF($AZ44="ByDays",AND(ISNUMBER(BA44),BA44&gt;0),LEN(BA44)=0)</formula1>
    </dataValidation>
    <dataValidation sqref="BA45" showErrorMessage="1" showInputMessage="1" allowBlank="1" errorTitle="Invalid Consolidation" error="ConsolidateDays must be a positive number only when ConsolidationMode = ByDays; otherwise leave blank." type="custom">
      <formula1>=IF($AZ45="ByDays",AND(ISNUMBER(BA45),BA45&gt;0),LEN(BA45)=0)</formula1>
    </dataValidation>
    <dataValidation sqref="BA46" showErrorMessage="1" showInputMessage="1" allowBlank="1" errorTitle="Invalid Consolidation" error="ConsolidateDays must be a positive number only when ConsolidationMode = ByDays; otherwise leave blank." type="custom">
      <formula1>=IF($AZ46="ByDays",AND(ISNUMBER(BA46),BA46&gt;0),LEN(BA46)=0)</formula1>
    </dataValidation>
    <dataValidation sqref="BA47" showErrorMessage="1" showInputMessage="1" allowBlank="1" errorTitle="Invalid Consolidation" error="ConsolidateDays must be a positive number only when ConsolidationMode = ByDays; otherwise leave blank." type="custom">
      <formula1>=IF($AZ47="ByDays",AND(ISNUMBER(BA47),BA47&gt;0),LEN(BA47)=0)</formula1>
    </dataValidation>
    <dataValidation sqref="BA48" showErrorMessage="1" showInputMessage="1" allowBlank="1" errorTitle="Invalid Consolidation" error="ConsolidateDays must be a positive number only when ConsolidationMode = ByDays; otherwise leave blank." type="custom">
      <formula1>=IF($AZ48="ByDays",AND(ISNUMBER(BA48),BA48&gt;0),LEN(BA48)=0)</formula1>
    </dataValidation>
    <dataValidation sqref="BA49" showErrorMessage="1" showInputMessage="1" allowBlank="1" errorTitle="Invalid Consolidation" error="ConsolidateDays must be a positive number only when ConsolidationMode = ByDays; otherwise leave blank." type="custom">
      <formula1>=IF($AZ49="ByDays",AND(ISNUMBER(BA49),BA49&gt;0),LEN(BA49)=0)</formula1>
    </dataValidation>
    <dataValidation sqref="BA50" showErrorMessage="1" showInputMessage="1" allowBlank="1" errorTitle="Invalid Consolidation" error="ConsolidateDays must be a positive number only when ConsolidationMode = ByDays; otherwise leave blank." type="custom">
      <formula1>=IF($AZ50="ByDays",AND(ISNUMBER(BA50),BA50&gt;0),LEN(BA50)=0)</formula1>
    </dataValidation>
    <dataValidation sqref="BA51" showErrorMessage="1" showInputMessage="1" allowBlank="1" errorTitle="Invalid Consolidation" error="ConsolidateDays must be a positive number only when ConsolidationMode = ByDays; otherwise leave blank." type="custom">
      <formula1>=IF($AZ51="ByDays",AND(ISNUMBER(BA51),BA51&gt;0),LEN(BA51)=0)</formula1>
    </dataValidation>
    <dataValidation sqref="BA52" showErrorMessage="1" showInputMessage="1" allowBlank="1" errorTitle="Invalid Consolidation" error="ConsolidateDays must be a positive number only when ConsolidationMode = ByDays; otherwise leave blank." type="custom">
      <formula1>=IF($AZ52="ByDays",AND(ISNUMBER(BA52),BA52&gt;0),LEN(BA52)=0)</formula1>
    </dataValidation>
    <dataValidation sqref="BA53" showErrorMessage="1" showInputMessage="1" allowBlank="1" errorTitle="Invalid Consolidation" error="ConsolidateDays must be a positive number only when ConsolidationMode = ByDays; otherwise leave blank." type="custom">
      <formula1>=IF($AZ53="ByDays",AND(ISNUMBER(BA53),BA53&gt;0),LEN(BA53)=0)</formula1>
    </dataValidation>
    <dataValidation sqref="BA54" showErrorMessage="1" showInputMessage="1" allowBlank="1" errorTitle="Invalid Consolidation" error="ConsolidateDays must be a positive number only when ConsolidationMode = ByDays; otherwise leave blank." type="custom">
      <formula1>=IF($AZ54="ByDays",AND(ISNUMBER(BA54),BA54&gt;0),LEN(BA54)=0)</formula1>
    </dataValidation>
    <dataValidation sqref="BA55" showErrorMessage="1" showInputMessage="1" allowBlank="1" errorTitle="Invalid Consolidation" error="ConsolidateDays must be a positive number only when ConsolidationMode = ByDays; otherwise leave blank." type="custom">
      <formula1>=IF($AZ55="ByDays",AND(ISNUMBER(BA55),BA55&gt;0),LEN(BA55)=0)</formula1>
    </dataValidation>
    <dataValidation sqref="BA56" showErrorMessage="1" showInputMessage="1" allowBlank="1" errorTitle="Invalid Consolidation" error="ConsolidateDays must be a positive number only when ConsolidationMode = ByDays; otherwise leave blank." type="custom">
      <formula1>=IF($AZ56="ByDays",AND(ISNUMBER(BA56),BA56&gt;0),LEN(BA56)=0)</formula1>
    </dataValidation>
    <dataValidation sqref="BA57" showErrorMessage="1" showInputMessage="1" allowBlank="1" errorTitle="Invalid Consolidation" error="ConsolidateDays must be a positive number only when ConsolidationMode = ByDays; otherwise leave blank." type="custom">
      <formula1>=IF($AZ57="ByDays",AND(ISNUMBER(BA57),BA57&gt;0),LEN(BA57)=0)</formula1>
    </dataValidation>
    <dataValidation sqref="BA58" showErrorMessage="1" showInputMessage="1" allowBlank="1" errorTitle="Invalid Consolidation" error="ConsolidateDays must be a positive number only when ConsolidationMode = ByDays; otherwise leave blank." type="custom">
      <formula1>=IF($AZ58="ByDays",AND(ISNUMBER(BA58),BA58&gt;0),LEN(BA58)=0)</formula1>
    </dataValidation>
    <dataValidation sqref="BA59" showErrorMessage="1" showInputMessage="1" allowBlank="1" errorTitle="Invalid Consolidation" error="ConsolidateDays must be a positive number only when ConsolidationMode = ByDays; otherwise leave blank." type="custom">
      <formula1>=IF($AZ59="ByDays",AND(ISNUMBER(BA59),BA59&gt;0),LEN(BA59)=0)</formula1>
    </dataValidation>
    <dataValidation sqref="BA60" showErrorMessage="1" showInputMessage="1" allowBlank="1" errorTitle="Invalid Consolidation" error="ConsolidateDays must be a positive number only when ConsolidationMode = ByDays; otherwise leave blank." type="custom">
      <formula1>=IF($AZ60="ByDays",AND(ISNUMBER(BA60),BA60&gt;0),LEN(BA60)=0)</formula1>
    </dataValidation>
    <dataValidation sqref="BA61" showErrorMessage="1" showInputMessage="1" allowBlank="1" errorTitle="Invalid Consolidation" error="ConsolidateDays must be a positive number only when ConsolidationMode = ByDays; otherwise leave blank." type="custom">
      <formula1>=IF($AZ61="ByDays",AND(ISNUMBER(BA61),BA61&gt;0),LEN(BA61)=0)</formula1>
    </dataValidation>
    <dataValidation sqref="BA62" showErrorMessage="1" showInputMessage="1" allowBlank="1" errorTitle="Invalid Consolidation" error="ConsolidateDays must be a positive number only when ConsolidationMode = ByDays; otherwise leave blank." type="custom">
      <formula1>=IF($AZ62="ByDays",AND(ISNUMBER(BA62),BA62&gt;0),LEN(BA62)=0)</formula1>
    </dataValidation>
    <dataValidation sqref="BA63" showErrorMessage="1" showInputMessage="1" allowBlank="1" errorTitle="Invalid Consolidation" error="ConsolidateDays must be a positive number only when ConsolidationMode = ByDays; otherwise leave blank." type="custom">
      <formula1>=IF($AZ63="ByDays",AND(ISNUMBER(BA63),BA63&gt;0),LEN(BA63)=0)</formula1>
    </dataValidation>
    <dataValidation sqref="BA64" showErrorMessage="1" showInputMessage="1" allowBlank="1" errorTitle="Invalid Consolidation" error="ConsolidateDays must be a positive number only when ConsolidationMode = ByDays; otherwise leave blank." type="custom">
      <formula1>=IF($AZ64="ByDays",AND(ISNUMBER(BA64),BA64&gt;0),LEN(BA64)=0)</formula1>
    </dataValidation>
    <dataValidation sqref="BA65" showErrorMessage="1" showInputMessage="1" allowBlank="1" errorTitle="Invalid Consolidation" error="ConsolidateDays must be a positive number only when ConsolidationMode = ByDays; otherwise leave blank." type="custom">
      <formula1>=IF($AZ65="ByDays",AND(ISNUMBER(BA65),BA65&gt;0),LEN(BA65)=0)</formula1>
    </dataValidation>
    <dataValidation sqref="BA66" showErrorMessage="1" showInputMessage="1" allowBlank="1" errorTitle="Invalid Consolidation" error="ConsolidateDays must be a positive number only when ConsolidationMode = ByDays; otherwise leave blank." type="custom">
      <formula1>=IF($AZ66="ByDays",AND(ISNUMBER(BA66),BA66&gt;0),LEN(BA66)=0)</formula1>
    </dataValidation>
    <dataValidation sqref="BA67" showErrorMessage="1" showInputMessage="1" allowBlank="1" errorTitle="Invalid Consolidation" error="ConsolidateDays must be a positive number only when ConsolidationMode = ByDays; otherwise leave blank." type="custom">
      <formula1>=IF($AZ67="ByDays",AND(ISNUMBER(BA67),BA67&gt;0),LEN(BA67)=0)</formula1>
    </dataValidation>
    <dataValidation sqref="BA68" showErrorMessage="1" showInputMessage="1" allowBlank="1" errorTitle="Invalid Consolidation" error="ConsolidateDays must be a positive number only when ConsolidationMode = ByDays; otherwise leave blank." type="custom">
      <formula1>=IF($AZ68="ByDays",AND(ISNUMBER(BA68),BA68&gt;0),LEN(BA68)=0)</formula1>
    </dataValidation>
    <dataValidation sqref="BA69" showErrorMessage="1" showInputMessage="1" allowBlank="1" errorTitle="Invalid Consolidation" error="ConsolidateDays must be a positive number only when ConsolidationMode = ByDays; otherwise leave blank." type="custom">
      <formula1>=IF($AZ69="ByDays",AND(ISNUMBER(BA69),BA69&gt;0),LEN(BA69)=0)</formula1>
    </dataValidation>
    <dataValidation sqref="BA70" showErrorMessage="1" showInputMessage="1" allowBlank="1" errorTitle="Invalid Consolidation" error="ConsolidateDays must be a positive number only when ConsolidationMode = ByDays; otherwise leave blank." type="custom">
      <formula1>=IF($AZ70="ByDays",AND(ISNUMBER(BA70),BA70&gt;0),LEN(BA70)=0)</formula1>
    </dataValidation>
    <dataValidation sqref="BA71" showErrorMessage="1" showInputMessage="1" allowBlank="1" errorTitle="Invalid Consolidation" error="ConsolidateDays must be a positive number only when ConsolidationMode = ByDays; otherwise leave blank." type="custom">
      <formula1>=IF($AZ71="ByDays",AND(ISNUMBER(BA71),BA71&gt;0),LEN(BA71)=0)</formula1>
    </dataValidation>
    <dataValidation sqref="BA72" showErrorMessage="1" showInputMessage="1" allowBlank="1" errorTitle="Invalid Consolidation" error="ConsolidateDays must be a positive number only when ConsolidationMode = ByDays; otherwise leave blank." type="custom">
      <formula1>=IF($AZ72="ByDays",AND(ISNUMBER(BA72),BA72&gt;0),LEN(BA72)=0)</formula1>
    </dataValidation>
    <dataValidation sqref="BA73" showErrorMessage="1" showInputMessage="1" allowBlank="1" errorTitle="Invalid Consolidation" error="ConsolidateDays must be a positive number only when ConsolidationMode = ByDays; otherwise leave blank." type="custom">
      <formula1>=IF($AZ73="ByDays",AND(ISNUMBER(BA73),BA73&gt;0),LEN(BA73)=0)</formula1>
    </dataValidation>
    <dataValidation sqref="BA74" showErrorMessage="1" showInputMessage="1" allowBlank="1" errorTitle="Invalid Consolidation" error="ConsolidateDays must be a positive number only when ConsolidationMode = ByDays; otherwise leave blank." type="custom">
      <formula1>=IF($AZ74="ByDays",AND(ISNUMBER(BA74),BA74&gt;0),LEN(BA74)=0)</formula1>
    </dataValidation>
    <dataValidation sqref="BA75" showErrorMessage="1" showInputMessage="1" allowBlank="1" errorTitle="Invalid Consolidation" error="ConsolidateDays must be a positive number only when ConsolidationMode = ByDays; otherwise leave blank." type="custom">
      <formula1>=IF($AZ75="ByDays",AND(ISNUMBER(BA75),BA75&gt;0),LEN(BA75)=0)</formula1>
    </dataValidation>
    <dataValidation sqref="BA76" showErrorMessage="1" showInputMessage="1" allowBlank="1" errorTitle="Invalid Consolidation" error="ConsolidateDays must be a positive number only when ConsolidationMode = ByDays; otherwise leave blank." type="custom">
      <formula1>=IF($AZ76="ByDays",AND(ISNUMBER(BA76),BA76&gt;0),LEN(BA76)=0)</formula1>
    </dataValidation>
    <dataValidation sqref="BA77" showErrorMessage="1" showInputMessage="1" allowBlank="1" errorTitle="Invalid Consolidation" error="ConsolidateDays must be a positive number only when ConsolidationMode = ByDays; otherwise leave blank." type="custom">
      <formula1>=IF($AZ77="ByDays",AND(ISNUMBER(BA77),BA77&gt;0),LEN(BA77)=0)</formula1>
    </dataValidation>
    <dataValidation sqref="BA78" showErrorMessage="1" showInputMessage="1" allowBlank="1" errorTitle="Invalid Consolidation" error="ConsolidateDays must be a positive number only when ConsolidationMode = ByDays; otherwise leave blank." type="custom">
      <formula1>=IF($AZ78="ByDays",AND(ISNUMBER(BA78),BA78&gt;0),LEN(BA78)=0)</formula1>
    </dataValidation>
    <dataValidation sqref="BA79" showErrorMessage="1" showInputMessage="1" allowBlank="1" errorTitle="Invalid Consolidation" error="ConsolidateDays must be a positive number only when ConsolidationMode = ByDays; otherwise leave blank." type="custom">
      <formula1>=IF($AZ79="ByDays",AND(ISNUMBER(BA79),BA79&gt;0),LEN(BA79)=0)</formula1>
    </dataValidation>
    <dataValidation sqref="BA80" showErrorMessage="1" showInputMessage="1" allowBlank="1" errorTitle="Invalid Consolidation" error="ConsolidateDays must be a positive number only when ConsolidationMode = ByDays; otherwise leave blank." type="custom">
      <formula1>=IF($AZ80="ByDays",AND(ISNUMBER(BA80),BA80&gt;0),LEN(BA80)=0)</formula1>
    </dataValidation>
    <dataValidation sqref="BA81" showErrorMessage="1" showInputMessage="1" allowBlank="1" errorTitle="Invalid Consolidation" error="ConsolidateDays must be a positive number only when ConsolidationMode = ByDays; otherwise leave blank." type="custom">
      <formula1>=IF($AZ81="ByDays",AND(ISNUMBER(BA81),BA81&gt;0),LEN(BA81)=0)</formula1>
    </dataValidation>
    <dataValidation sqref="BA82" showErrorMessage="1" showInputMessage="1" allowBlank="1" errorTitle="Invalid Consolidation" error="ConsolidateDays must be a positive number only when ConsolidationMode = ByDays; otherwise leave blank." type="custom">
      <formula1>=IF($AZ82="ByDays",AND(ISNUMBER(BA82),BA82&gt;0),LEN(BA82)=0)</formula1>
    </dataValidation>
    <dataValidation sqref="BA83" showErrorMessage="1" showInputMessage="1" allowBlank="1" errorTitle="Invalid Consolidation" error="ConsolidateDays must be a positive number only when ConsolidationMode = ByDays; otherwise leave blank." type="custom">
      <formula1>=IF($AZ83="ByDays",AND(ISNUMBER(BA83),BA83&gt;0),LEN(BA83)=0)</formula1>
    </dataValidation>
    <dataValidation sqref="BA84" showErrorMessage="1" showInputMessage="1" allowBlank="1" errorTitle="Invalid Consolidation" error="ConsolidateDays must be a positive number only when ConsolidationMode = ByDays; otherwise leave blank." type="custom">
      <formula1>=IF($AZ84="ByDays",AND(ISNUMBER(BA84),BA84&gt;0),LEN(BA84)=0)</formula1>
    </dataValidation>
    <dataValidation sqref="BA85" showErrorMessage="1" showInputMessage="1" allowBlank="1" errorTitle="Invalid Consolidation" error="ConsolidateDays must be a positive number only when ConsolidationMode = ByDays; otherwise leave blank." type="custom">
      <formula1>=IF($AZ85="ByDays",AND(ISNUMBER(BA85),BA85&gt;0),LEN(BA85)=0)</formula1>
    </dataValidation>
    <dataValidation sqref="BA86" showErrorMessage="1" showInputMessage="1" allowBlank="1" errorTitle="Invalid Consolidation" error="ConsolidateDays must be a positive number only when ConsolidationMode = ByDays; otherwise leave blank." type="custom">
      <formula1>=IF($AZ86="ByDays",AND(ISNUMBER(BA86),BA86&gt;0),LEN(BA86)=0)</formula1>
    </dataValidation>
    <dataValidation sqref="BA87" showErrorMessage="1" showInputMessage="1" allowBlank="1" errorTitle="Invalid Consolidation" error="ConsolidateDays must be a positive number only when ConsolidationMode = ByDays; otherwise leave blank." type="custom">
      <formula1>=IF($AZ87="ByDays",AND(ISNUMBER(BA87),BA87&gt;0),LEN(BA87)=0)</formula1>
    </dataValidation>
    <dataValidation sqref="BA88" showErrorMessage="1" showInputMessage="1" allowBlank="1" errorTitle="Invalid Consolidation" error="ConsolidateDays must be a positive number only when ConsolidationMode = ByDays; otherwise leave blank." type="custom">
      <formula1>=IF($AZ88="ByDays",AND(ISNUMBER(BA88),BA88&gt;0),LEN(BA88)=0)</formula1>
    </dataValidation>
    <dataValidation sqref="BA89" showErrorMessage="1" showInputMessage="1" allowBlank="1" errorTitle="Invalid Consolidation" error="ConsolidateDays must be a positive number only when ConsolidationMode = ByDays; otherwise leave blank." type="custom">
      <formula1>=IF($AZ89="ByDays",AND(ISNUMBER(BA89),BA89&gt;0),LEN(BA89)=0)</formula1>
    </dataValidation>
    <dataValidation sqref="BA90" showErrorMessage="1" showInputMessage="1" allowBlank="1" errorTitle="Invalid Consolidation" error="ConsolidateDays must be a positive number only when ConsolidationMode = ByDays; otherwise leave blank." type="custom">
      <formula1>=IF($AZ90="ByDays",AND(ISNUMBER(BA90),BA90&gt;0),LEN(BA90)=0)</formula1>
    </dataValidation>
    <dataValidation sqref="BA91" showErrorMessage="1" showInputMessage="1" allowBlank="1" errorTitle="Invalid Consolidation" error="ConsolidateDays must be a positive number only when ConsolidationMode = ByDays; otherwise leave blank." type="custom">
      <formula1>=IF($AZ91="ByDays",AND(ISNUMBER(BA91),BA91&gt;0),LEN(BA91)=0)</formula1>
    </dataValidation>
    <dataValidation sqref="BA92" showErrorMessage="1" showInputMessage="1" allowBlank="1" errorTitle="Invalid Consolidation" error="ConsolidateDays must be a positive number only when ConsolidationMode = ByDays; otherwise leave blank." type="custom">
      <formula1>=IF($AZ92="ByDays",AND(ISNUMBER(BA92),BA92&gt;0),LEN(BA92)=0)</formula1>
    </dataValidation>
    <dataValidation sqref="BA93" showErrorMessage="1" showInputMessage="1" allowBlank="1" errorTitle="Invalid Consolidation" error="ConsolidateDays must be a positive number only when ConsolidationMode = ByDays; otherwise leave blank." type="custom">
      <formula1>=IF($AZ93="ByDays",AND(ISNUMBER(BA93),BA93&gt;0),LEN(BA93)=0)</formula1>
    </dataValidation>
    <dataValidation sqref="BA94" showErrorMessage="1" showInputMessage="1" allowBlank="1" errorTitle="Invalid Consolidation" error="ConsolidateDays must be a positive number only when ConsolidationMode = ByDays; otherwise leave blank." type="custom">
      <formula1>=IF($AZ94="ByDays",AND(ISNUMBER(BA94),BA94&gt;0),LEN(BA94)=0)</formula1>
    </dataValidation>
    <dataValidation sqref="BA95" showErrorMessage="1" showInputMessage="1" allowBlank="1" errorTitle="Invalid Consolidation" error="ConsolidateDays must be a positive number only when ConsolidationMode = ByDays; otherwise leave blank." type="custom">
      <formula1>=IF($AZ95="ByDays",AND(ISNUMBER(BA95),BA95&gt;0),LEN(BA95)=0)</formula1>
    </dataValidation>
    <dataValidation sqref="BA96" showErrorMessage="1" showInputMessage="1" allowBlank="1" errorTitle="Invalid Consolidation" error="ConsolidateDays must be a positive number only when ConsolidationMode = ByDays; otherwise leave blank." type="custom">
      <formula1>=IF($AZ96="ByDays",AND(ISNUMBER(BA96),BA96&gt;0),LEN(BA96)=0)</formula1>
    </dataValidation>
    <dataValidation sqref="BA97" showErrorMessage="1" showInputMessage="1" allowBlank="1" errorTitle="Invalid Consolidation" error="ConsolidateDays must be a positive number only when ConsolidationMode = ByDays; otherwise leave blank." type="custom">
      <formula1>=IF($AZ97="ByDays",AND(ISNUMBER(BA97),BA97&gt;0),LEN(BA97)=0)</formula1>
    </dataValidation>
    <dataValidation sqref="BA98" showErrorMessage="1" showInputMessage="1" allowBlank="1" errorTitle="Invalid Consolidation" error="ConsolidateDays must be a positive number only when ConsolidationMode = ByDays; otherwise leave blank." type="custom">
      <formula1>=IF($AZ98="ByDays",AND(ISNUMBER(BA98),BA98&gt;0),LEN(BA98)=0)</formula1>
    </dataValidation>
    <dataValidation sqref="BA99" showErrorMessage="1" showInputMessage="1" allowBlank="1" errorTitle="Invalid Consolidation" error="ConsolidateDays must be a positive number only when ConsolidationMode = ByDays; otherwise leave blank." type="custom">
      <formula1>=IF($AZ99="ByDays",AND(ISNUMBER(BA99),BA99&gt;0),LEN(BA99)=0)</formula1>
    </dataValidation>
    <dataValidation sqref="BA100" showErrorMessage="1" showInputMessage="1" allowBlank="1" errorTitle="Invalid Consolidation" error="ConsolidateDays must be a positive number only when ConsolidationMode = ByDays; otherwise leave blank." type="custom">
      <formula1>=IF($AZ100="ByDays",AND(ISNUMBER(BA100),BA100&gt;0),LEN(BA100)=0)</formula1>
    </dataValidation>
    <dataValidation sqref="BA101" showErrorMessage="1" showInputMessage="1" allowBlank="1" errorTitle="Invalid Consolidation" error="ConsolidateDays must be a positive number only when ConsolidationMode = ByDays; otherwise leave blank." type="custom">
      <formula1>=IF($AZ101="ByDays",AND(ISNUMBER(BA101),BA101&gt;0),LEN(BA101)=0)</formula1>
    </dataValidation>
    <dataValidation sqref="BA102" showErrorMessage="1" showInputMessage="1" allowBlank="1" errorTitle="Invalid Consolidation" error="ConsolidateDays must be a positive number only when ConsolidationMode = ByDays; otherwise leave blank." type="custom">
      <formula1>=IF($AZ102="ByDays",AND(ISNUMBER(BA102),BA102&gt;0),LEN(BA102)=0)</formula1>
    </dataValidation>
    <dataValidation sqref="BA103" showErrorMessage="1" showInputMessage="1" allowBlank="1" errorTitle="Invalid Consolidation" error="ConsolidateDays must be a positive number only when ConsolidationMode = ByDays; otherwise leave blank." type="custom">
      <formula1>=IF($AZ103="ByDays",AND(ISNUMBER(BA103),BA103&gt;0),LEN(BA103)=0)</formula1>
    </dataValidation>
    <dataValidation sqref="BA104" showErrorMessage="1" showInputMessage="1" allowBlank="1" errorTitle="Invalid Consolidation" error="ConsolidateDays must be a positive number only when ConsolidationMode = ByDays; otherwise leave blank." type="custom">
      <formula1>=IF($AZ104="ByDays",AND(ISNUMBER(BA104),BA104&gt;0),LEN(BA104)=0)</formula1>
    </dataValidation>
    <dataValidation sqref="BA105" showErrorMessage="1" showInputMessage="1" allowBlank="1" errorTitle="Invalid Consolidation" error="ConsolidateDays must be a positive number only when ConsolidationMode = ByDays; otherwise leave blank." type="custom">
      <formula1>=IF($AZ105="ByDays",AND(ISNUMBER(BA105),BA105&gt;0),LEN(BA105)=0)</formula1>
    </dataValidation>
    <dataValidation sqref="BA106" showErrorMessage="1" showInputMessage="1" allowBlank="1" errorTitle="Invalid Consolidation" error="ConsolidateDays must be a positive number only when ConsolidationMode = ByDays; otherwise leave blank." type="custom">
      <formula1>=IF($AZ106="ByDays",AND(ISNUMBER(BA106),BA106&gt;0),LEN(BA106)=0)</formula1>
    </dataValidation>
    <dataValidation sqref="BA107" showErrorMessage="1" showInputMessage="1" allowBlank="1" errorTitle="Invalid Consolidation" error="ConsolidateDays must be a positive number only when ConsolidationMode = ByDays; otherwise leave blank." type="custom">
      <formula1>=IF($AZ107="ByDays",AND(ISNUMBER(BA107),BA107&gt;0),LEN(BA107)=0)</formula1>
    </dataValidation>
    <dataValidation sqref="BA108" showErrorMessage="1" showInputMessage="1" allowBlank="1" errorTitle="Invalid Consolidation" error="ConsolidateDays must be a positive number only when ConsolidationMode = ByDays; otherwise leave blank." type="custom">
      <formula1>=IF($AZ108="ByDays",AND(ISNUMBER(BA108),BA108&gt;0),LEN(BA108)=0)</formula1>
    </dataValidation>
    <dataValidation sqref="BA109" showErrorMessage="1" showInputMessage="1" allowBlank="1" errorTitle="Invalid Consolidation" error="ConsolidateDays must be a positive number only when ConsolidationMode = ByDays; otherwise leave blank." type="custom">
      <formula1>=IF($AZ109="ByDays",AND(ISNUMBER(BA109),BA109&gt;0),LEN(BA109)=0)</formula1>
    </dataValidation>
    <dataValidation sqref="BA110" showErrorMessage="1" showInputMessage="1" allowBlank="1" errorTitle="Invalid Consolidation" error="ConsolidateDays must be a positive number only when ConsolidationMode = ByDays; otherwise leave blank." type="custom">
      <formula1>=IF($AZ110="ByDays",AND(ISNUMBER(BA110),BA110&gt;0),LEN(BA110)=0)</formula1>
    </dataValidation>
    <dataValidation sqref="BA111" showErrorMessage="1" showInputMessage="1" allowBlank="1" errorTitle="Invalid Consolidation" error="ConsolidateDays must be a positive number only when ConsolidationMode = ByDays; otherwise leave blank." type="custom">
      <formula1>=IF($AZ111="ByDays",AND(ISNUMBER(BA111),BA111&gt;0),LEN(BA111)=0)</formula1>
    </dataValidation>
    <dataValidation sqref="BA112" showErrorMessage="1" showInputMessage="1" allowBlank="1" errorTitle="Invalid Consolidation" error="ConsolidateDays must be a positive number only when ConsolidationMode = ByDays; otherwise leave blank." type="custom">
      <formula1>=IF($AZ112="ByDays",AND(ISNUMBER(BA112),BA112&gt;0),LEN(BA112)=0)</formula1>
    </dataValidation>
    <dataValidation sqref="BA113" showErrorMessage="1" showInputMessage="1" allowBlank="1" errorTitle="Invalid Consolidation" error="ConsolidateDays must be a positive number only when ConsolidationMode = ByDays; otherwise leave blank." type="custom">
      <formula1>=IF($AZ113="ByDays",AND(ISNUMBER(BA113),BA113&gt;0),LEN(BA113)=0)</formula1>
    </dataValidation>
    <dataValidation sqref="BA114" showErrorMessage="1" showInputMessage="1" allowBlank="1" errorTitle="Invalid Consolidation" error="ConsolidateDays must be a positive number only when ConsolidationMode = ByDays; otherwise leave blank." type="custom">
      <formula1>=IF($AZ114="ByDays",AND(ISNUMBER(BA114),BA114&gt;0),LEN(BA114)=0)</formula1>
    </dataValidation>
    <dataValidation sqref="BA115" showErrorMessage="1" showInputMessage="1" allowBlank="1" errorTitle="Invalid Consolidation" error="ConsolidateDays must be a positive number only when ConsolidationMode = ByDays; otherwise leave blank." type="custom">
      <formula1>=IF($AZ115="ByDays",AND(ISNUMBER(BA115),BA115&gt;0),LEN(BA115)=0)</formula1>
    </dataValidation>
    <dataValidation sqref="BA116" showErrorMessage="1" showInputMessage="1" allowBlank="1" errorTitle="Invalid Consolidation" error="ConsolidateDays must be a positive number only when ConsolidationMode = ByDays; otherwise leave blank." type="custom">
      <formula1>=IF($AZ116="ByDays",AND(ISNUMBER(BA116),BA116&gt;0),LEN(BA116)=0)</formula1>
    </dataValidation>
    <dataValidation sqref="BA117" showErrorMessage="1" showInputMessage="1" allowBlank="1" errorTitle="Invalid Consolidation" error="ConsolidateDays must be a positive number only when ConsolidationMode = ByDays; otherwise leave blank." type="custom">
      <formula1>=IF($AZ117="ByDays",AND(ISNUMBER(BA117),BA117&gt;0),LEN(BA117)=0)</formula1>
    </dataValidation>
    <dataValidation sqref="BA118" showErrorMessage="1" showInputMessage="1" allowBlank="1" errorTitle="Invalid Consolidation" error="ConsolidateDays must be a positive number only when ConsolidationMode = ByDays; otherwise leave blank." type="custom">
      <formula1>=IF($AZ118="ByDays",AND(ISNUMBER(BA118),BA118&gt;0),LEN(BA118)=0)</formula1>
    </dataValidation>
    <dataValidation sqref="BA119" showErrorMessage="1" showInputMessage="1" allowBlank="1" errorTitle="Invalid Consolidation" error="ConsolidateDays must be a positive number only when ConsolidationMode = ByDays; otherwise leave blank." type="custom">
      <formula1>=IF($AZ119="ByDays",AND(ISNUMBER(BA119),BA119&gt;0),LEN(BA119)=0)</formula1>
    </dataValidation>
    <dataValidation sqref="BA120" showErrorMessage="1" showInputMessage="1" allowBlank="1" errorTitle="Invalid Consolidation" error="ConsolidateDays must be a positive number only when ConsolidationMode = ByDays; otherwise leave blank." type="custom">
      <formula1>=IF($AZ120="ByDays",AND(ISNUMBER(BA120),BA120&gt;0),LEN(BA120)=0)</formula1>
    </dataValidation>
    <dataValidation sqref="BA121" showErrorMessage="1" showInputMessage="1" allowBlank="1" errorTitle="Invalid Consolidation" error="ConsolidateDays must be a positive number only when ConsolidationMode = ByDays; otherwise leave blank." type="custom">
      <formula1>=IF($AZ121="ByDays",AND(ISNUMBER(BA121),BA121&gt;0),LEN(BA121)=0)</formula1>
    </dataValidation>
    <dataValidation sqref="BA122" showErrorMessage="1" showInputMessage="1" allowBlank="1" errorTitle="Invalid Consolidation" error="ConsolidateDays must be a positive number only when ConsolidationMode = ByDays; otherwise leave blank." type="custom">
      <formula1>=IF($AZ122="ByDays",AND(ISNUMBER(BA122),BA122&gt;0),LEN(BA122)=0)</formula1>
    </dataValidation>
    <dataValidation sqref="BA123" showErrorMessage="1" showInputMessage="1" allowBlank="1" errorTitle="Invalid Consolidation" error="ConsolidateDays must be a positive number only when ConsolidationMode = ByDays; otherwise leave blank." type="custom">
      <formula1>=IF($AZ123="ByDays",AND(ISNUMBER(BA123),BA123&gt;0),LEN(BA123)=0)</formula1>
    </dataValidation>
    <dataValidation sqref="BA124" showErrorMessage="1" showInputMessage="1" allowBlank="1" errorTitle="Invalid Consolidation" error="ConsolidateDays must be a positive number only when ConsolidationMode = ByDays; otherwise leave blank." type="custom">
      <formula1>=IF($AZ124="ByDays",AND(ISNUMBER(BA124),BA124&gt;0),LEN(BA124)=0)</formula1>
    </dataValidation>
    <dataValidation sqref="BA125" showErrorMessage="1" showInputMessage="1" allowBlank="1" errorTitle="Invalid Consolidation" error="ConsolidateDays must be a positive number only when ConsolidationMode = ByDays; otherwise leave blank." type="custom">
      <formula1>=IF($AZ125="ByDays",AND(ISNUMBER(BA125),BA125&gt;0),LEN(BA125)=0)</formula1>
    </dataValidation>
    <dataValidation sqref="BA126" showErrorMessage="1" showInputMessage="1" allowBlank="1" errorTitle="Invalid Consolidation" error="ConsolidateDays must be a positive number only when ConsolidationMode = ByDays; otherwise leave blank." type="custom">
      <formula1>=IF($AZ126="ByDays",AND(ISNUMBER(BA126),BA126&gt;0),LEN(BA126)=0)</formula1>
    </dataValidation>
    <dataValidation sqref="BA127" showErrorMessage="1" showInputMessage="1" allowBlank="1" errorTitle="Invalid Consolidation" error="ConsolidateDays must be a positive number only when ConsolidationMode = ByDays; otherwise leave blank." type="custom">
      <formula1>=IF($AZ127="ByDays",AND(ISNUMBER(BA127),BA127&gt;0),LEN(BA127)=0)</formula1>
    </dataValidation>
    <dataValidation sqref="BA128" showErrorMessage="1" showInputMessage="1" allowBlank="1" errorTitle="Invalid Consolidation" error="ConsolidateDays must be a positive number only when ConsolidationMode = ByDays; otherwise leave blank." type="custom">
      <formula1>=IF($AZ128="ByDays",AND(ISNUMBER(BA128),BA128&gt;0),LEN(BA128)=0)</formula1>
    </dataValidation>
    <dataValidation sqref="BA129" showErrorMessage="1" showInputMessage="1" allowBlank="1" errorTitle="Invalid Consolidation" error="ConsolidateDays must be a positive number only when ConsolidationMode = ByDays; otherwise leave blank." type="custom">
      <formula1>=IF($AZ129="ByDays",AND(ISNUMBER(BA129),BA129&gt;0),LEN(BA129)=0)</formula1>
    </dataValidation>
    <dataValidation sqref="BA130" showErrorMessage="1" showInputMessage="1" allowBlank="1" errorTitle="Invalid Consolidation" error="ConsolidateDays must be a positive number only when ConsolidationMode = ByDays; otherwise leave blank." type="custom">
      <formula1>=IF($AZ130="ByDays",AND(ISNUMBER(BA130),BA130&gt;0),LEN(BA130)=0)</formula1>
    </dataValidation>
    <dataValidation sqref="BA131" showErrorMessage="1" showInputMessage="1" allowBlank="1" errorTitle="Invalid Consolidation" error="ConsolidateDays must be a positive number only when ConsolidationMode = ByDays; otherwise leave blank." type="custom">
      <formula1>=IF($AZ131="ByDays",AND(ISNUMBER(BA131),BA131&gt;0),LEN(BA131)=0)</formula1>
    </dataValidation>
    <dataValidation sqref="BA132" showErrorMessage="1" showInputMessage="1" allowBlank="1" errorTitle="Invalid Consolidation" error="ConsolidateDays must be a positive number only when ConsolidationMode = ByDays; otherwise leave blank." type="custom">
      <formula1>=IF($AZ132="ByDays",AND(ISNUMBER(BA132),BA132&gt;0),LEN(BA132)=0)</formula1>
    </dataValidation>
    <dataValidation sqref="BA133" showErrorMessage="1" showInputMessage="1" allowBlank="1" errorTitle="Invalid Consolidation" error="ConsolidateDays must be a positive number only when ConsolidationMode = ByDays; otherwise leave blank." type="custom">
      <formula1>=IF($AZ133="ByDays",AND(ISNUMBER(BA133),BA133&gt;0),LEN(BA133)=0)</formula1>
    </dataValidation>
    <dataValidation sqref="BA134" showErrorMessage="1" showInputMessage="1" allowBlank="1" errorTitle="Invalid Consolidation" error="ConsolidateDays must be a positive number only when ConsolidationMode = ByDays; otherwise leave blank." type="custom">
      <formula1>=IF($AZ134="ByDays",AND(ISNUMBER(BA134),BA134&gt;0),LEN(BA134)=0)</formula1>
    </dataValidation>
    <dataValidation sqref="BA135" showErrorMessage="1" showInputMessage="1" allowBlank="1" errorTitle="Invalid Consolidation" error="ConsolidateDays must be a positive number only when ConsolidationMode = ByDays; otherwise leave blank." type="custom">
      <formula1>=IF($AZ135="ByDays",AND(ISNUMBER(BA135),BA135&gt;0),LEN(BA135)=0)</formula1>
    </dataValidation>
    <dataValidation sqref="BA136" showErrorMessage="1" showInputMessage="1" allowBlank="1" errorTitle="Invalid Consolidation" error="ConsolidateDays must be a positive number only when ConsolidationMode = ByDays; otherwise leave blank." type="custom">
      <formula1>=IF($AZ136="ByDays",AND(ISNUMBER(BA136),BA136&gt;0),LEN(BA136)=0)</formula1>
    </dataValidation>
    <dataValidation sqref="BA137" showErrorMessage="1" showInputMessage="1" allowBlank="1" errorTitle="Invalid Consolidation" error="ConsolidateDays must be a positive number only when ConsolidationMode = ByDays; otherwise leave blank." type="custom">
      <formula1>=IF($AZ137="ByDays",AND(ISNUMBER(BA137),BA137&gt;0),LEN(BA137)=0)</formula1>
    </dataValidation>
    <dataValidation sqref="BA138" showErrorMessage="1" showInputMessage="1" allowBlank="1" errorTitle="Invalid Consolidation" error="ConsolidateDays must be a positive number only when ConsolidationMode = ByDays; otherwise leave blank." type="custom">
      <formula1>=IF($AZ138="ByDays",AND(ISNUMBER(BA138),BA138&gt;0),LEN(BA138)=0)</formula1>
    </dataValidation>
    <dataValidation sqref="BA139" showErrorMessage="1" showInputMessage="1" allowBlank="1" errorTitle="Invalid Consolidation" error="ConsolidateDays must be a positive number only when ConsolidationMode = ByDays; otherwise leave blank." type="custom">
      <formula1>=IF($AZ139="ByDays",AND(ISNUMBER(BA139),BA139&gt;0),LEN(BA139)=0)</formula1>
    </dataValidation>
    <dataValidation sqref="BA140" showErrorMessage="1" showInputMessage="1" allowBlank="1" errorTitle="Invalid Consolidation" error="ConsolidateDays must be a positive number only when ConsolidationMode = ByDays; otherwise leave blank." type="custom">
      <formula1>=IF($AZ140="ByDays",AND(ISNUMBER(BA140),BA140&gt;0),LEN(BA140)=0)</formula1>
    </dataValidation>
    <dataValidation sqref="BA141" showErrorMessage="1" showInputMessage="1" allowBlank="1" errorTitle="Invalid Consolidation" error="ConsolidateDays must be a positive number only when ConsolidationMode = ByDays; otherwise leave blank." type="custom">
      <formula1>=IF($AZ141="ByDays",AND(ISNUMBER(BA141),BA141&gt;0),LEN(BA141)=0)</formula1>
    </dataValidation>
    <dataValidation sqref="BA142" showErrorMessage="1" showInputMessage="1" allowBlank="1" errorTitle="Invalid Consolidation" error="ConsolidateDays must be a positive number only when ConsolidationMode = ByDays; otherwise leave blank." type="custom">
      <formula1>=IF($AZ142="ByDays",AND(ISNUMBER(BA142),BA142&gt;0),LEN(BA142)=0)</formula1>
    </dataValidation>
    <dataValidation sqref="BA143" showErrorMessage="1" showInputMessage="1" allowBlank="1" errorTitle="Invalid Consolidation" error="ConsolidateDays must be a positive number only when ConsolidationMode = ByDays; otherwise leave blank." type="custom">
      <formula1>=IF($AZ143="ByDays",AND(ISNUMBER(BA143),BA143&gt;0),LEN(BA143)=0)</formula1>
    </dataValidation>
    <dataValidation sqref="BA144" showErrorMessage="1" showInputMessage="1" allowBlank="1" errorTitle="Invalid Consolidation" error="ConsolidateDays must be a positive number only when ConsolidationMode = ByDays; otherwise leave blank." type="custom">
      <formula1>=IF($AZ144="ByDays",AND(ISNUMBER(BA144),BA144&gt;0),LEN(BA144)=0)</formula1>
    </dataValidation>
    <dataValidation sqref="BA145" showErrorMessage="1" showInputMessage="1" allowBlank="1" errorTitle="Invalid Consolidation" error="ConsolidateDays must be a positive number only when ConsolidationMode = ByDays; otherwise leave blank." type="custom">
      <formula1>=IF($AZ145="ByDays",AND(ISNUMBER(BA145),BA145&gt;0),LEN(BA145)=0)</formula1>
    </dataValidation>
    <dataValidation sqref="BA146" showErrorMessage="1" showInputMessage="1" allowBlank="1" errorTitle="Invalid Consolidation" error="ConsolidateDays must be a positive number only when ConsolidationMode = ByDays; otherwise leave blank." type="custom">
      <formula1>=IF($AZ146="ByDays",AND(ISNUMBER(BA146),BA146&gt;0),LEN(BA146)=0)</formula1>
    </dataValidation>
    <dataValidation sqref="BA147" showErrorMessage="1" showInputMessage="1" allowBlank="1" errorTitle="Invalid Consolidation" error="ConsolidateDays must be a positive number only when ConsolidationMode = ByDays; otherwise leave blank." type="custom">
      <formula1>=IF($AZ147="ByDays",AND(ISNUMBER(BA147),BA147&gt;0),LEN(BA147)=0)</formula1>
    </dataValidation>
    <dataValidation sqref="BA148" showErrorMessage="1" showInputMessage="1" allowBlank="1" errorTitle="Invalid Consolidation" error="ConsolidateDays must be a positive number only when ConsolidationMode = ByDays; otherwise leave blank." type="custom">
      <formula1>=IF($AZ148="ByDays",AND(ISNUMBER(BA148),BA148&gt;0),LEN(BA148)=0)</formula1>
    </dataValidation>
    <dataValidation sqref="BA149" showErrorMessage="1" showInputMessage="1" allowBlank="1" errorTitle="Invalid Consolidation" error="ConsolidateDays must be a positive number only when ConsolidationMode = ByDays; otherwise leave blank." type="custom">
      <formula1>=IF($AZ149="ByDays",AND(ISNUMBER(BA149),BA149&gt;0),LEN(BA149)=0)</formula1>
    </dataValidation>
    <dataValidation sqref="BA150" showErrorMessage="1" showInputMessage="1" allowBlank="1" errorTitle="Invalid Consolidation" error="ConsolidateDays must be a positive number only when ConsolidationMode = ByDays; otherwise leave blank." type="custom">
      <formula1>=IF($AZ150="ByDays",AND(ISNUMBER(BA150),BA150&gt;0),LEN(BA150)=0)</formula1>
    </dataValidation>
    <dataValidation sqref="BA151" showErrorMessage="1" showInputMessage="1" allowBlank="1" errorTitle="Invalid Consolidation" error="ConsolidateDays must be a positive number only when ConsolidationMode = ByDays; otherwise leave blank." type="custom">
      <formula1>=IF($AZ151="ByDays",AND(ISNUMBER(BA151),BA151&gt;0),LEN(BA151)=0)</formula1>
    </dataValidation>
    <dataValidation sqref="BA152" showErrorMessage="1" showInputMessage="1" allowBlank="1" errorTitle="Invalid Consolidation" error="ConsolidateDays must be a positive number only when ConsolidationMode = ByDays; otherwise leave blank." type="custom">
      <formula1>=IF($AZ152="ByDays",AND(ISNUMBER(BA152),BA152&gt;0),LEN(BA152)=0)</formula1>
    </dataValidation>
    <dataValidation sqref="BA153" showErrorMessage="1" showInputMessage="1" allowBlank="1" errorTitle="Invalid Consolidation" error="ConsolidateDays must be a positive number only when ConsolidationMode = ByDays; otherwise leave blank." type="custom">
      <formula1>=IF($AZ153="ByDays",AND(ISNUMBER(BA153),BA153&gt;0),LEN(BA153)=0)</formula1>
    </dataValidation>
    <dataValidation sqref="BA154" showErrorMessage="1" showInputMessage="1" allowBlank="1" errorTitle="Invalid Consolidation" error="ConsolidateDays must be a positive number only when ConsolidationMode = ByDays; otherwise leave blank." type="custom">
      <formula1>=IF($AZ154="ByDays",AND(ISNUMBER(BA154),BA154&gt;0),LEN(BA154)=0)</formula1>
    </dataValidation>
    <dataValidation sqref="BA155" showErrorMessage="1" showInputMessage="1" allowBlank="1" errorTitle="Invalid Consolidation" error="ConsolidateDays must be a positive number only when ConsolidationMode = ByDays; otherwise leave blank." type="custom">
      <formula1>=IF($AZ155="ByDays",AND(ISNUMBER(BA155),BA155&gt;0),LEN(BA155)=0)</formula1>
    </dataValidation>
    <dataValidation sqref="BA156" showErrorMessage="1" showInputMessage="1" allowBlank="1" errorTitle="Invalid Consolidation" error="ConsolidateDays must be a positive number only when ConsolidationMode = ByDays; otherwise leave blank." type="custom">
      <formula1>=IF($AZ156="ByDays",AND(ISNUMBER(BA156),BA156&gt;0),LEN(BA156)=0)</formula1>
    </dataValidation>
    <dataValidation sqref="BA157" showErrorMessage="1" showInputMessage="1" allowBlank="1" errorTitle="Invalid Consolidation" error="ConsolidateDays must be a positive number only when ConsolidationMode = ByDays; otherwise leave blank." type="custom">
      <formula1>=IF($AZ157="ByDays",AND(ISNUMBER(BA157),BA157&gt;0),LEN(BA157)=0)</formula1>
    </dataValidation>
    <dataValidation sqref="BA158" showErrorMessage="1" showInputMessage="1" allowBlank="1" errorTitle="Invalid Consolidation" error="ConsolidateDays must be a positive number only when ConsolidationMode = ByDays; otherwise leave blank." type="custom">
      <formula1>=IF($AZ158="ByDays",AND(ISNUMBER(BA158),BA158&gt;0),LEN(BA158)=0)</formula1>
    </dataValidation>
    <dataValidation sqref="BA159" showErrorMessage="1" showInputMessage="1" allowBlank="1" errorTitle="Invalid Consolidation" error="ConsolidateDays must be a positive number only when ConsolidationMode = ByDays; otherwise leave blank." type="custom">
      <formula1>=IF($AZ159="ByDays",AND(ISNUMBER(BA159),BA159&gt;0),LEN(BA159)=0)</formula1>
    </dataValidation>
    <dataValidation sqref="BA160" showErrorMessage="1" showInputMessage="1" allowBlank="1" errorTitle="Invalid Consolidation" error="ConsolidateDays must be a positive number only when ConsolidationMode = ByDays; otherwise leave blank." type="custom">
      <formula1>=IF($AZ160="ByDays",AND(ISNUMBER(BA160),BA160&gt;0),LEN(BA160)=0)</formula1>
    </dataValidation>
    <dataValidation sqref="BA161" showErrorMessage="1" showInputMessage="1" allowBlank="1" errorTitle="Invalid Consolidation" error="ConsolidateDays must be a positive number only when ConsolidationMode = ByDays; otherwise leave blank." type="custom">
      <formula1>=IF($AZ161="ByDays",AND(ISNUMBER(BA161),BA161&gt;0),LEN(BA161)=0)</formula1>
    </dataValidation>
    <dataValidation sqref="BA162" showErrorMessage="1" showInputMessage="1" allowBlank="1" errorTitle="Invalid Consolidation" error="ConsolidateDays must be a positive number only when ConsolidationMode = ByDays; otherwise leave blank." type="custom">
      <formula1>=IF($AZ162="ByDays",AND(ISNUMBER(BA162),BA162&gt;0),LEN(BA162)=0)</formula1>
    </dataValidation>
    <dataValidation sqref="BA163" showErrorMessage="1" showInputMessage="1" allowBlank="1" errorTitle="Invalid Consolidation" error="ConsolidateDays must be a positive number only when ConsolidationMode = ByDays; otherwise leave blank." type="custom">
      <formula1>=IF($AZ163="ByDays",AND(ISNUMBER(BA163),BA163&gt;0),LEN(BA163)=0)</formula1>
    </dataValidation>
    <dataValidation sqref="BA164" showErrorMessage="1" showInputMessage="1" allowBlank="1" errorTitle="Invalid Consolidation" error="ConsolidateDays must be a positive number only when ConsolidationMode = ByDays; otherwise leave blank." type="custom">
      <formula1>=IF($AZ164="ByDays",AND(ISNUMBER(BA164),BA164&gt;0),LEN(BA164)=0)</formula1>
    </dataValidation>
    <dataValidation sqref="BA165" showErrorMessage="1" showInputMessage="1" allowBlank="1" errorTitle="Invalid Consolidation" error="ConsolidateDays must be a positive number only when ConsolidationMode = ByDays; otherwise leave blank." type="custom">
      <formula1>=IF($AZ165="ByDays",AND(ISNUMBER(BA165),BA165&gt;0),LEN(BA165)=0)</formula1>
    </dataValidation>
    <dataValidation sqref="BA166" showErrorMessage="1" showInputMessage="1" allowBlank="1" errorTitle="Invalid Consolidation" error="ConsolidateDays must be a positive number only when ConsolidationMode = ByDays; otherwise leave blank." type="custom">
      <formula1>=IF($AZ166="ByDays",AND(ISNUMBER(BA166),BA166&gt;0),LEN(BA166)=0)</formula1>
    </dataValidation>
    <dataValidation sqref="BA167" showErrorMessage="1" showInputMessage="1" allowBlank="1" errorTitle="Invalid Consolidation" error="ConsolidateDays must be a positive number only when ConsolidationMode = ByDays; otherwise leave blank." type="custom">
      <formula1>=IF($AZ167="ByDays",AND(ISNUMBER(BA167),BA167&gt;0),LEN(BA167)=0)</formula1>
    </dataValidation>
    <dataValidation sqref="BA168" showErrorMessage="1" showInputMessage="1" allowBlank="1" errorTitle="Invalid Consolidation" error="ConsolidateDays must be a positive number only when ConsolidationMode = ByDays; otherwise leave blank." type="custom">
      <formula1>=IF($AZ168="ByDays",AND(ISNUMBER(BA168),BA168&gt;0),LEN(BA168)=0)</formula1>
    </dataValidation>
    <dataValidation sqref="BA169" showErrorMessage="1" showInputMessage="1" allowBlank="1" errorTitle="Invalid Consolidation" error="ConsolidateDays must be a positive number only when ConsolidationMode = ByDays; otherwise leave blank." type="custom">
      <formula1>=IF($AZ169="ByDays",AND(ISNUMBER(BA169),BA169&gt;0),LEN(BA169)=0)</formula1>
    </dataValidation>
    <dataValidation sqref="BA170" showErrorMessage="1" showInputMessage="1" allowBlank="1" errorTitle="Invalid Consolidation" error="ConsolidateDays must be a positive number only when ConsolidationMode = ByDays; otherwise leave blank." type="custom">
      <formula1>=IF($AZ170="ByDays",AND(ISNUMBER(BA170),BA170&gt;0),LEN(BA170)=0)</formula1>
    </dataValidation>
    <dataValidation sqref="BA171" showErrorMessage="1" showInputMessage="1" allowBlank="1" errorTitle="Invalid Consolidation" error="ConsolidateDays must be a positive number only when ConsolidationMode = ByDays; otherwise leave blank." type="custom">
      <formula1>=IF($AZ171="ByDays",AND(ISNUMBER(BA171),BA171&gt;0),LEN(BA171)=0)</formula1>
    </dataValidation>
    <dataValidation sqref="BA172" showErrorMessage="1" showInputMessage="1" allowBlank="1" errorTitle="Invalid Consolidation" error="ConsolidateDays must be a positive number only when ConsolidationMode = ByDays; otherwise leave blank." type="custom">
      <formula1>=IF($AZ172="ByDays",AND(ISNUMBER(BA172),BA172&gt;0),LEN(BA172)=0)</formula1>
    </dataValidation>
    <dataValidation sqref="BA173" showErrorMessage="1" showInputMessage="1" allowBlank="1" errorTitle="Invalid Consolidation" error="ConsolidateDays must be a positive number only when ConsolidationMode = ByDays; otherwise leave blank." type="custom">
      <formula1>=IF($AZ173="ByDays",AND(ISNUMBER(BA173),BA173&gt;0),LEN(BA173)=0)</formula1>
    </dataValidation>
    <dataValidation sqref="BA174" showErrorMessage="1" showInputMessage="1" allowBlank="1" errorTitle="Invalid Consolidation" error="ConsolidateDays must be a positive number only when ConsolidationMode = ByDays; otherwise leave blank." type="custom">
      <formula1>=IF($AZ174="ByDays",AND(ISNUMBER(BA174),BA174&gt;0),LEN(BA174)=0)</formula1>
    </dataValidation>
    <dataValidation sqref="BA175" showErrorMessage="1" showInputMessage="1" allowBlank="1" errorTitle="Invalid Consolidation" error="ConsolidateDays must be a positive number only when ConsolidationMode = ByDays; otherwise leave blank." type="custom">
      <formula1>=IF($AZ175="ByDays",AND(ISNUMBER(BA175),BA175&gt;0),LEN(BA175)=0)</formula1>
    </dataValidation>
    <dataValidation sqref="BA176" showErrorMessage="1" showInputMessage="1" allowBlank="1" errorTitle="Invalid Consolidation" error="ConsolidateDays must be a positive number only when ConsolidationMode = ByDays; otherwise leave blank." type="custom">
      <formula1>=IF($AZ176="ByDays",AND(ISNUMBER(BA176),BA176&gt;0),LEN(BA176)=0)</formula1>
    </dataValidation>
    <dataValidation sqref="BA177" showErrorMessage="1" showInputMessage="1" allowBlank="1" errorTitle="Invalid Consolidation" error="ConsolidateDays must be a positive number only when ConsolidationMode = ByDays; otherwise leave blank." type="custom">
      <formula1>=IF($AZ177="ByDays",AND(ISNUMBER(BA177),BA177&gt;0),LEN(BA177)=0)</formula1>
    </dataValidation>
    <dataValidation sqref="BA178" showErrorMessage="1" showInputMessage="1" allowBlank="1" errorTitle="Invalid Consolidation" error="ConsolidateDays must be a positive number only when ConsolidationMode = ByDays; otherwise leave blank." type="custom">
      <formula1>=IF($AZ178="ByDays",AND(ISNUMBER(BA178),BA178&gt;0),LEN(BA178)=0)</formula1>
    </dataValidation>
    <dataValidation sqref="BA179" showErrorMessage="1" showInputMessage="1" allowBlank="1" errorTitle="Invalid Consolidation" error="ConsolidateDays must be a positive number only when ConsolidationMode = ByDays; otherwise leave blank." type="custom">
      <formula1>=IF($AZ179="ByDays",AND(ISNUMBER(BA179),BA179&gt;0),LEN(BA179)=0)</formula1>
    </dataValidation>
    <dataValidation sqref="BA180" showErrorMessage="1" showInputMessage="1" allowBlank="1" errorTitle="Invalid Consolidation" error="ConsolidateDays must be a positive number only when ConsolidationMode = ByDays; otherwise leave blank." type="custom">
      <formula1>=IF($AZ180="ByDays",AND(ISNUMBER(BA180),BA180&gt;0),LEN(BA180)=0)</formula1>
    </dataValidation>
    <dataValidation sqref="BA181" showErrorMessage="1" showInputMessage="1" allowBlank="1" errorTitle="Invalid Consolidation" error="ConsolidateDays must be a positive number only when ConsolidationMode = ByDays; otherwise leave blank." type="custom">
      <formula1>=IF($AZ181="ByDays",AND(ISNUMBER(BA181),BA181&gt;0),LEN(BA181)=0)</formula1>
    </dataValidation>
    <dataValidation sqref="BA182" showErrorMessage="1" showInputMessage="1" allowBlank="1" errorTitle="Invalid Consolidation" error="ConsolidateDays must be a positive number only when ConsolidationMode = ByDays; otherwise leave blank." type="custom">
      <formula1>=IF($AZ182="ByDays",AND(ISNUMBER(BA182),BA182&gt;0),LEN(BA182)=0)</formula1>
    </dataValidation>
    <dataValidation sqref="BA183" showErrorMessage="1" showInputMessage="1" allowBlank="1" errorTitle="Invalid Consolidation" error="ConsolidateDays must be a positive number only when ConsolidationMode = ByDays; otherwise leave blank." type="custom">
      <formula1>=IF($AZ183="ByDays",AND(ISNUMBER(BA183),BA183&gt;0),LEN(BA183)=0)</formula1>
    </dataValidation>
    <dataValidation sqref="BA184" showErrorMessage="1" showInputMessage="1" allowBlank="1" errorTitle="Invalid Consolidation" error="ConsolidateDays must be a positive number only when ConsolidationMode = ByDays; otherwise leave blank." type="custom">
      <formula1>=IF($AZ184="ByDays",AND(ISNUMBER(BA184),BA184&gt;0),LEN(BA184)=0)</formula1>
    </dataValidation>
    <dataValidation sqref="BA185" showErrorMessage="1" showInputMessage="1" allowBlank="1" errorTitle="Invalid Consolidation" error="ConsolidateDays must be a positive number only when ConsolidationMode = ByDays; otherwise leave blank." type="custom">
      <formula1>=IF($AZ185="ByDays",AND(ISNUMBER(BA185),BA185&gt;0),LEN(BA185)=0)</formula1>
    </dataValidation>
    <dataValidation sqref="BA186" showErrorMessage="1" showInputMessage="1" allowBlank="1" errorTitle="Invalid Consolidation" error="ConsolidateDays must be a positive number only when ConsolidationMode = ByDays; otherwise leave blank." type="custom">
      <formula1>=IF($AZ186="ByDays",AND(ISNUMBER(BA186),BA186&gt;0),LEN(BA186)=0)</formula1>
    </dataValidation>
    <dataValidation sqref="BA187" showErrorMessage="1" showInputMessage="1" allowBlank="1" errorTitle="Invalid Consolidation" error="ConsolidateDays must be a positive number only when ConsolidationMode = ByDays; otherwise leave blank." type="custom">
      <formula1>=IF($AZ187="ByDays",AND(ISNUMBER(BA187),BA187&gt;0),LEN(BA187)=0)</formula1>
    </dataValidation>
    <dataValidation sqref="BA188" showErrorMessage="1" showInputMessage="1" allowBlank="1" errorTitle="Invalid Consolidation" error="ConsolidateDays must be a positive number only when ConsolidationMode = ByDays; otherwise leave blank." type="custom">
      <formula1>=IF($AZ188="ByDays",AND(ISNUMBER(BA188),BA188&gt;0),LEN(BA188)=0)</formula1>
    </dataValidation>
    <dataValidation sqref="BA189" showErrorMessage="1" showInputMessage="1" allowBlank="1" errorTitle="Invalid Consolidation" error="ConsolidateDays must be a positive number only when ConsolidationMode = ByDays; otherwise leave blank." type="custom">
      <formula1>=IF($AZ189="ByDays",AND(ISNUMBER(BA189),BA189&gt;0),LEN(BA189)=0)</formula1>
    </dataValidation>
    <dataValidation sqref="BA190" showErrorMessage="1" showInputMessage="1" allowBlank="1" errorTitle="Invalid Consolidation" error="ConsolidateDays must be a positive number only when ConsolidationMode = ByDays; otherwise leave blank." type="custom">
      <formula1>=IF($AZ190="ByDays",AND(ISNUMBER(BA190),BA190&gt;0),LEN(BA190)=0)</formula1>
    </dataValidation>
    <dataValidation sqref="BA191" showErrorMessage="1" showInputMessage="1" allowBlank="1" errorTitle="Invalid Consolidation" error="ConsolidateDays must be a positive number only when ConsolidationMode = ByDays; otherwise leave blank." type="custom">
      <formula1>=IF($AZ191="ByDays",AND(ISNUMBER(BA191),BA191&gt;0),LEN(BA191)=0)</formula1>
    </dataValidation>
    <dataValidation sqref="BA192" showErrorMessage="1" showInputMessage="1" allowBlank="1" errorTitle="Invalid Consolidation" error="ConsolidateDays must be a positive number only when ConsolidationMode = ByDays; otherwise leave blank." type="custom">
      <formula1>=IF($AZ192="ByDays",AND(ISNUMBER(BA192),BA192&gt;0),LEN(BA192)=0)</formula1>
    </dataValidation>
    <dataValidation sqref="BA193" showErrorMessage="1" showInputMessage="1" allowBlank="1" errorTitle="Invalid Consolidation" error="ConsolidateDays must be a positive number only when ConsolidationMode = ByDays; otherwise leave blank." type="custom">
      <formula1>=IF($AZ193="ByDays",AND(ISNUMBER(BA193),BA193&gt;0),LEN(BA193)=0)</formula1>
    </dataValidation>
    <dataValidation sqref="BA194" showErrorMessage="1" showInputMessage="1" allowBlank="1" errorTitle="Invalid Consolidation" error="ConsolidateDays must be a positive number only when ConsolidationMode = ByDays; otherwise leave blank." type="custom">
      <formula1>=IF($AZ194="ByDays",AND(ISNUMBER(BA194),BA194&gt;0),LEN(BA194)=0)</formula1>
    </dataValidation>
    <dataValidation sqref="BA195" showErrorMessage="1" showInputMessage="1" allowBlank="1" errorTitle="Invalid Consolidation" error="ConsolidateDays must be a positive number only when ConsolidationMode = ByDays; otherwise leave blank." type="custom">
      <formula1>=IF($AZ195="ByDays",AND(ISNUMBER(BA195),BA195&gt;0),LEN(BA195)=0)</formula1>
    </dataValidation>
    <dataValidation sqref="BA196" showErrorMessage="1" showInputMessage="1" allowBlank="1" errorTitle="Invalid Consolidation" error="ConsolidateDays must be a positive number only when ConsolidationMode = ByDays; otherwise leave blank." type="custom">
      <formula1>=IF($AZ196="ByDays",AND(ISNUMBER(BA196),BA196&gt;0),LEN(BA196)=0)</formula1>
    </dataValidation>
    <dataValidation sqref="BA197" showErrorMessage="1" showInputMessage="1" allowBlank="1" errorTitle="Invalid Consolidation" error="ConsolidateDays must be a positive number only when ConsolidationMode = ByDays; otherwise leave blank." type="custom">
      <formula1>=IF($AZ197="ByDays",AND(ISNUMBER(BA197),BA197&gt;0),LEN(BA197)=0)</formula1>
    </dataValidation>
    <dataValidation sqref="BA198" showErrorMessage="1" showInputMessage="1" allowBlank="1" errorTitle="Invalid Consolidation" error="ConsolidateDays must be a positive number only when ConsolidationMode = ByDays; otherwise leave blank." type="custom">
      <formula1>=IF($AZ198="ByDays",AND(ISNUMBER(BA198),BA198&gt;0),LEN(BA198)=0)</formula1>
    </dataValidation>
    <dataValidation sqref="BA199" showErrorMessage="1" showInputMessage="1" allowBlank="1" errorTitle="Invalid Consolidation" error="ConsolidateDays must be a positive number only when ConsolidationMode = ByDays; otherwise leave blank." type="custom">
      <formula1>=IF($AZ199="ByDays",AND(ISNUMBER(BA199),BA199&gt;0),LEN(BA199)=0)</formula1>
    </dataValidation>
    <dataValidation sqref="BA200" showErrorMessage="1" showInputMessage="1" allowBlank="1" errorTitle="Invalid Consolidation" error="ConsolidateDays must be a positive number only when ConsolidationMode = ByDays; otherwise leave blank." type="custom">
      <formula1>=IF($AZ200="ByDays",AND(ISNUMBER(BA200),BA200&gt;0),LEN(BA200)=0)</formula1>
    </dataValidation>
    <dataValidation sqref="BA201" showErrorMessage="1" showInputMessage="1" allowBlank="1" errorTitle="Invalid Consolidation" error="ConsolidateDays must be a positive number only when ConsolidationMode = ByDays; otherwise leave blank." type="custom">
      <formula1>=IF($AZ201="ByDays",AND(ISNUMBER(BA201),BA201&gt;0),LEN(BA201)=0)</formula1>
    </dataValidation>
    <dataValidation sqref="BA202" showErrorMessage="1" showInputMessage="1" allowBlank="1" errorTitle="Invalid Consolidation" error="ConsolidateDays must be a positive number only when ConsolidationMode = ByDays; otherwise leave blank." type="custom">
      <formula1>=IF($AZ202="ByDays",AND(ISNUMBER(BA202),BA202&gt;0),LEN(BA202)=0)</formula1>
    </dataValidation>
    <dataValidation sqref="BA203" showErrorMessage="1" showInputMessage="1" allowBlank="1" errorTitle="Invalid Consolidation" error="ConsolidateDays must be a positive number only when ConsolidationMode = ByDays; otherwise leave blank." type="custom">
      <formula1>=IF($AZ203="ByDays",AND(ISNUMBER(BA203),BA203&gt;0),LEN(BA203)=0)</formula1>
    </dataValidation>
    <dataValidation sqref="BA204" showErrorMessage="1" showInputMessage="1" allowBlank="1" errorTitle="Invalid Consolidation" error="ConsolidateDays must be a positive number only when ConsolidationMode = ByDays; otherwise leave blank." type="custom">
      <formula1>=IF($AZ204="ByDays",AND(ISNUMBER(BA204),BA204&gt;0),LEN(BA204)=0)</formula1>
    </dataValidation>
    <dataValidation sqref="BA205" showErrorMessage="1" showInputMessage="1" allowBlank="1" errorTitle="Invalid Consolidation" error="ConsolidateDays must be a positive number only when ConsolidationMode = ByDays; otherwise leave blank." type="custom">
      <formula1>=IF($AZ205="ByDays",AND(ISNUMBER(BA205),BA205&gt;0),LEN(BA205)=0)</formula1>
    </dataValidation>
    <dataValidation sqref="BA206" showErrorMessage="1" showInputMessage="1" allowBlank="1" errorTitle="Invalid Consolidation" error="ConsolidateDays must be a positive number only when ConsolidationMode = ByDays; otherwise leave blank." type="custom">
      <formula1>=IF($AZ206="ByDays",AND(ISNUMBER(BA206),BA206&gt;0),LEN(BA206)=0)</formula1>
    </dataValidation>
    <dataValidation sqref="BA207" showErrorMessage="1" showInputMessage="1" allowBlank="1" errorTitle="Invalid Consolidation" error="ConsolidateDays must be a positive number only when ConsolidationMode = ByDays; otherwise leave blank." type="custom">
      <formula1>=IF($AZ207="ByDays",AND(ISNUMBER(BA207),BA207&gt;0),LEN(BA207)=0)</formula1>
    </dataValidation>
    <dataValidation sqref="BA208" showErrorMessage="1" showInputMessage="1" allowBlank="1" errorTitle="Invalid Consolidation" error="ConsolidateDays must be a positive number only when ConsolidationMode = ByDays; otherwise leave blank." type="custom">
      <formula1>=IF($AZ208="ByDays",AND(ISNUMBER(BA208),BA208&gt;0),LEN(BA208)=0)</formula1>
    </dataValidation>
    <dataValidation sqref="BA209" showErrorMessage="1" showInputMessage="1" allowBlank="1" errorTitle="Invalid Consolidation" error="ConsolidateDays must be a positive number only when ConsolidationMode = ByDays; otherwise leave blank." type="custom">
      <formula1>=IF($AZ209="ByDays",AND(ISNUMBER(BA209),BA209&gt;0),LEN(BA209)=0)</formula1>
    </dataValidation>
    <dataValidation sqref="BA210" showErrorMessage="1" showInputMessage="1" allowBlank="1" errorTitle="Invalid Consolidation" error="ConsolidateDays must be a positive number only when ConsolidationMode = ByDays; otherwise leave blank." type="custom">
      <formula1>=IF($AZ210="ByDays",AND(ISNUMBER(BA210),BA210&gt;0),LEN(BA210)=0)</formula1>
    </dataValidation>
    <dataValidation sqref="BA211" showErrorMessage="1" showInputMessage="1" allowBlank="1" errorTitle="Invalid Consolidation" error="ConsolidateDays must be a positive number only when ConsolidationMode = ByDays; otherwise leave blank." type="custom">
      <formula1>=IF($AZ211="ByDays",AND(ISNUMBER(BA211),BA211&gt;0),LEN(BA211)=0)</formula1>
    </dataValidation>
    <dataValidation sqref="BA212" showErrorMessage="1" showInputMessage="1" allowBlank="1" errorTitle="Invalid Consolidation" error="ConsolidateDays must be a positive number only when ConsolidationMode = ByDays; otherwise leave blank." type="custom">
      <formula1>=IF($AZ212="ByDays",AND(ISNUMBER(BA212),BA212&gt;0),LEN(BA212)=0)</formula1>
    </dataValidation>
    <dataValidation sqref="BA213" showErrorMessage="1" showInputMessage="1" allowBlank="1" errorTitle="Invalid Consolidation" error="ConsolidateDays must be a positive number only when ConsolidationMode = ByDays; otherwise leave blank." type="custom">
      <formula1>=IF($AZ213="ByDays",AND(ISNUMBER(BA213),BA213&gt;0),LEN(BA213)=0)</formula1>
    </dataValidation>
    <dataValidation sqref="BA214" showErrorMessage="1" showInputMessage="1" allowBlank="1" errorTitle="Invalid Consolidation" error="ConsolidateDays must be a positive number only when ConsolidationMode = ByDays; otherwise leave blank." type="custom">
      <formula1>=IF($AZ214="ByDays",AND(ISNUMBER(BA214),BA214&gt;0),LEN(BA214)=0)</formula1>
    </dataValidation>
    <dataValidation sqref="BA215" showErrorMessage="1" showInputMessage="1" allowBlank="1" errorTitle="Invalid Consolidation" error="ConsolidateDays must be a positive number only when ConsolidationMode = ByDays; otherwise leave blank." type="custom">
      <formula1>=IF($AZ215="ByDays",AND(ISNUMBER(BA215),BA215&gt;0),LEN(BA215)=0)</formula1>
    </dataValidation>
    <dataValidation sqref="BA216" showErrorMessage="1" showInputMessage="1" allowBlank="1" errorTitle="Invalid Consolidation" error="ConsolidateDays must be a positive number only when ConsolidationMode = ByDays; otherwise leave blank." type="custom">
      <formula1>=IF($AZ216="ByDays",AND(ISNUMBER(BA216),BA216&gt;0),LEN(BA216)=0)</formula1>
    </dataValidation>
    <dataValidation sqref="BA217" showErrorMessage="1" showInputMessage="1" allowBlank="1" errorTitle="Invalid Consolidation" error="ConsolidateDays must be a positive number only when ConsolidationMode = ByDays; otherwise leave blank." type="custom">
      <formula1>=IF($AZ217="ByDays",AND(ISNUMBER(BA217),BA217&gt;0),LEN(BA217)=0)</formula1>
    </dataValidation>
    <dataValidation sqref="BA218" showErrorMessage="1" showInputMessage="1" allowBlank="1" errorTitle="Invalid Consolidation" error="ConsolidateDays must be a positive number only when ConsolidationMode = ByDays; otherwise leave blank." type="custom">
      <formula1>=IF($AZ218="ByDays",AND(ISNUMBER(BA218),BA218&gt;0),LEN(BA218)=0)</formula1>
    </dataValidation>
    <dataValidation sqref="BA219" showErrorMessage="1" showInputMessage="1" allowBlank="1" errorTitle="Invalid Consolidation" error="ConsolidateDays must be a positive number only when ConsolidationMode = ByDays; otherwise leave blank." type="custom">
      <formula1>=IF($AZ219="ByDays",AND(ISNUMBER(BA219),BA219&gt;0),LEN(BA219)=0)</formula1>
    </dataValidation>
    <dataValidation sqref="BA220" showErrorMessage="1" showInputMessage="1" allowBlank="1" errorTitle="Invalid Consolidation" error="ConsolidateDays must be a positive number only when ConsolidationMode = ByDays; otherwise leave blank." type="custom">
      <formula1>=IF($AZ220="ByDays",AND(ISNUMBER(BA220),BA220&gt;0),LEN(BA220)=0)</formula1>
    </dataValidation>
    <dataValidation sqref="BA221" showErrorMessage="1" showInputMessage="1" allowBlank="1" errorTitle="Invalid Consolidation" error="ConsolidateDays must be a positive number only when ConsolidationMode = ByDays; otherwise leave blank." type="custom">
      <formula1>=IF($AZ221="ByDays",AND(ISNUMBER(BA221),BA221&gt;0),LEN(BA221)=0)</formula1>
    </dataValidation>
    <dataValidation sqref="BA222" showErrorMessage="1" showInputMessage="1" allowBlank="1" errorTitle="Invalid Consolidation" error="ConsolidateDays must be a positive number only when ConsolidationMode = ByDays; otherwise leave blank." type="custom">
      <formula1>=IF($AZ222="ByDays",AND(ISNUMBER(BA222),BA222&gt;0),LEN(BA222)=0)</formula1>
    </dataValidation>
    <dataValidation sqref="BA223" showErrorMessage="1" showInputMessage="1" allowBlank="1" errorTitle="Invalid Consolidation" error="ConsolidateDays must be a positive number only when ConsolidationMode = ByDays; otherwise leave blank." type="custom">
      <formula1>=IF($AZ223="ByDays",AND(ISNUMBER(BA223),BA223&gt;0),LEN(BA223)=0)</formula1>
    </dataValidation>
    <dataValidation sqref="BA224" showErrorMessage="1" showInputMessage="1" allowBlank="1" errorTitle="Invalid Consolidation" error="ConsolidateDays must be a positive number only when ConsolidationMode = ByDays; otherwise leave blank." type="custom">
      <formula1>=IF($AZ224="ByDays",AND(ISNUMBER(BA224),BA224&gt;0),LEN(BA224)=0)</formula1>
    </dataValidation>
    <dataValidation sqref="BA225" showErrorMessage="1" showInputMessage="1" allowBlank="1" errorTitle="Invalid Consolidation" error="ConsolidateDays must be a positive number only when ConsolidationMode = ByDays; otherwise leave blank." type="custom">
      <formula1>=IF($AZ225="ByDays",AND(ISNUMBER(BA225),BA225&gt;0),LEN(BA225)=0)</formula1>
    </dataValidation>
    <dataValidation sqref="BA226" showErrorMessage="1" showInputMessage="1" allowBlank="1" errorTitle="Invalid Consolidation" error="ConsolidateDays must be a positive number only when ConsolidationMode = ByDays; otherwise leave blank." type="custom">
      <formula1>=IF($AZ226="ByDays",AND(ISNUMBER(BA226),BA226&gt;0),LEN(BA226)=0)</formula1>
    </dataValidation>
    <dataValidation sqref="BA227" showErrorMessage="1" showInputMessage="1" allowBlank="1" errorTitle="Invalid Consolidation" error="ConsolidateDays must be a positive number only when ConsolidationMode = ByDays; otherwise leave blank." type="custom">
      <formula1>=IF($AZ227="ByDays",AND(ISNUMBER(BA227),BA227&gt;0),LEN(BA227)=0)</formula1>
    </dataValidation>
    <dataValidation sqref="BA228" showErrorMessage="1" showInputMessage="1" allowBlank="1" errorTitle="Invalid Consolidation" error="ConsolidateDays must be a positive number only when ConsolidationMode = ByDays; otherwise leave blank." type="custom">
      <formula1>=IF($AZ228="ByDays",AND(ISNUMBER(BA228),BA228&gt;0),LEN(BA228)=0)</formula1>
    </dataValidation>
    <dataValidation sqref="BA229" showErrorMessage="1" showInputMessage="1" allowBlank="1" errorTitle="Invalid Consolidation" error="ConsolidateDays must be a positive number only when ConsolidationMode = ByDays; otherwise leave blank." type="custom">
      <formula1>=IF($AZ229="ByDays",AND(ISNUMBER(BA229),BA229&gt;0),LEN(BA229)=0)</formula1>
    </dataValidation>
    <dataValidation sqref="BA230" showErrorMessage="1" showInputMessage="1" allowBlank="1" errorTitle="Invalid Consolidation" error="ConsolidateDays must be a positive number only when ConsolidationMode = ByDays; otherwise leave blank." type="custom">
      <formula1>=IF($AZ230="ByDays",AND(ISNUMBER(BA230),BA230&gt;0),LEN(BA230)=0)</formula1>
    </dataValidation>
    <dataValidation sqref="BA231" showErrorMessage="1" showInputMessage="1" allowBlank="1" errorTitle="Invalid Consolidation" error="ConsolidateDays must be a positive number only when ConsolidationMode = ByDays; otherwise leave blank." type="custom">
      <formula1>=IF($AZ231="ByDays",AND(ISNUMBER(BA231),BA231&gt;0),LEN(BA231)=0)</formula1>
    </dataValidation>
    <dataValidation sqref="BA232" showErrorMessage="1" showInputMessage="1" allowBlank="1" errorTitle="Invalid Consolidation" error="ConsolidateDays must be a positive number only when ConsolidationMode = ByDays; otherwise leave blank." type="custom">
      <formula1>=IF($AZ232="ByDays",AND(ISNUMBER(BA232),BA232&gt;0),LEN(BA232)=0)</formula1>
    </dataValidation>
    <dataValidation sqref="BA233" showErrorMessage="1" showInputMessage="1" allowBlank="1" errorTitle="Invalid Consolidation" error="ConsolidateDays must be a positive number only when ConsolidationMode = ByDays; otherwise leave blank." type="custom">
      <formula1>=IF($AZ233="ByDays",AND(ISNUMBER(BA233),BA233&gt;0),LEN(BA233)=0)</formula1>
    </dataValidation>
    <dataValidation sqref="BA234" showErrorMessage="1" showInputMessage="1" allowBlank="1" errorTitle="Invalid Consolidation" error="ConsolidateDays must be a positive number only when ConsolidationMode = ByDays; otherwise leave blank." type="custom">
      <formula1>=IF($AZ234="ByDays",AND(ISNUMBER(BA234),BA234&gt;0),LEN(BA234)=0)</formula1>
    </dataValidation>
    <dataValidation sqref="BA235" showErrorMessage="1" showInputMessage="1" allowBlank="1" errorTitle="Invalid Consolidation" error="ConsolidateDays must be a positive number only when ConsolidationMode = ByDays; otherwise leave blank." type="custom">
      <formula1>=IF($AZ235="ByDays",AND(ISNUMBER(BA235),BA235&gt;0),LEN(BA235)=0)</formula1>
    </dataValidation>
    <dataValidation sqref="BA236" showErrorMessage="1" showInputMessage="1" allowBlank="1" errorTitle="Invalid Consolidation" error="ConsolidateDays must be a positive number only when ConsolidationMode = ByDays; otherwise leave blank." type="custom">
      <formula1>=IF($AZ236="ByDays",AND(ISNUMBER(BA236),BA236&gt;0),LEN(BA236)=0)</formula1>
    </dataValidation>
    <dataValidation sqref="BA237" showErrorMessage="1" showInputMessage="1" allowBlank="1" errorTitle="Invalid Consolidation" error="ConsolidateDays must be a positive number only when ConsolidationMode = ByDays; otherwise leave blank." type="custom">
      <formula1>=IF($AZ237="ByDays",AND(ISNUMBER(BA237),BA237&gt;0),LEN(BA237)=0)</formula1>
    </dataValidation>
    <dataValidation sqref="BA238" showErrorMessage="1" showInputMessage="1" allowBlank="1" errorTitle="Invalid Consolidation" error="ConsolidateDays must be a positive number only when ConsolidationMode = ByDays; otherwise leave blank." type="custom">
      <formula1>=IF($AZ238="ByDays",AND(ISNUMBER(BA238),BA238&gt;0),LEN(BA238)=0)</formula1>
    </dataValidation>
    <dataValidation sqref="BA239" showErrorMessage="1" showInputMessage="1" allowBlank="1" errorTitle="Invalid Consolidation" error="ConsolidateDays must be a positive number only when ConsolidationMode = ByDays; otherwise leave blank." type="custom">
      <formula1>=IF($AZ239="ByDays",AND(ISNUMBER(BA239),BA239&gt;0),LEN(BA239)=0)</formula1>
    </dataValidation>
    <dataValidation sqref="BA240" showErrorMessage="1" showInputMessage="1" allowBlank="1" errorTitle="Invalid Consolidation" error="ConsolidateDays must be a positive number only when ConsolidationMode = ByDays; otherwise leave blank." type="custom">
      <formula1>=IF($AZ240="ByDays",AND(ISNUMBER(BA240),BA240&gt;0),LEN(BA240)=0)</formula1>
    </dataValidation>
    <dataValidation sqref="BA241" showErrorMessage="1" showInputMessage="1" allowBlank="1" errorTitle="Invalid Consolidation" error="ConsolidateDays must be a positive number only when ConsolidationMode = ByDays; otherwise leave blank." type="custom">
      <formula1>=IF($AZ241="ByDays",AND(ISNUMBER(BA241),BA241&gt;0),LEN(BA241)=0)</formula1>
    </dataValidation>
    <dataValidation sqref="BA242" showErrorMessage="1" showInputMessage="1" allowBlank="1" errorTitle="Invalid Consolidation" error="ConsolidateDays must be a positive number only when ConsolidationMode = ByDays; otherwise leave blank." type="custom">
      <formula1>=IF($AZ242="ByDays",AND(ISNUMBER(BA242),BA242&gt;0),LEN(BA242)=0)</formula1>
    </dataValidation>
    <dataValidation sqref="BA243" showErrorMessage="1" showInputMessage="1" allowBlank="1" errorTitle="Invalid Consolidation" error="ConsolidateDays must be a positive number only when ConsolidationMode = ByDays; otherwise leave blank." type="custom">
      <formula1>=IF($AZ243="ByDays",AND(ISNUMBER(BA243),BA243&gt;0),LEN(BA243)=0)</formula1>
    </dataValidation>
    <dataValidation sqref="BA244" showErrorMessage="1" showInputMessage="1" allowBlank="1" errorTitle="Invalid Consolidation" error="ConsolidateDays must be a positive number only when ConsolidationMode = ByDays; otherwise leave blank." type="custom">
      <formula1>=IF($AZ244="ByDays",AND(ISNUMBER(BA244),BA244&gt;0),LEN(BA244)=0)</formula1>
    </dataValidation>
    <dataValidation sqref="BA245" showErrorMessage="1" showInputMessage="1" allowBlank="1" errorTitle="Invalid Consolidation" error="ConsolidateDays must be a positive number only when ConsolidationMode = ByDays; otherwise leave blank." type="custom">
      <formula1>=IF($AZ245="ByDays",AND(ISNUMBER(BA245),BA245&gt;0),LEN(BA245)=0)</formula1>
    </dataValidation>
    <dataValidation sqref="BA246" showErrorMessage="1" showInputMessage="1" allowBlank="1" errorTitle="Invalid Consolidation" error="ConsolidateDays must be a positive number only when ConsolidationMode = ByDays; otherwise leave blank." type="custom">
      <formula1>=IF($AZ246="ByDays",AND(ISNUMBER(BA246),BA246&gt;0),LEN(BA246)=0)</formula1>
    </dataValidation>
    <dataValidation sqref="BA247" showErrorMessage="1" showInputMessage="1" allowBlank="1" errorTitle="Invalid Consolidation" error="ConsolidateDays must be a positive number only when ConsolidationMode = ByDays; otherwise leave blank." type="custom">
      <formula1>=IF($AZ247="ByDays",AND(ISNUMBER(BA247),BA247&gt;0),LEN(BA247)=0)</formula1>
    </dataValidation>
    <dataValidation sqref="BA248" showErrorMessage="1" showInputMessage="1" allowBlank="1" errorTitle="Invalid Consolidation" error="ConsolidateDays must be a positive number only when ConsolidationMode = ByDays; otherwise leave blank." type="custom">
      <formula1>=IF($AZ248="ByDays",AND(ISNUMBER(BA248),BA248&gt;0),LEN(BA248)=0)</formula1>
    </dataValidation>
    <dataValidation sqref="BA249" showErrorMessage="1" showInputMessage="1" allowBlank="1" errorTitle="Invalid Consolidation" error="ConsolidateDays must be a positive number only when ConsolidationMode = ByDays; otherwise leave blank." type="custom">
      <formula1>=IF($AZ249="ByDays",AND(ISNUMBER(BA249),BA249&gt;0),LEN(BA249)=0)</formula1>
    </dataValidation>
    <dataValidation sqref="BA250" showErrorMessage="1" showInputMessage="1" allowBlank="1" errorTitle="Invalid Consolidation" error="ConsolidateDays must be a positive number only when ConsolidationMode = ByDays; otherwise leave blank." type="custom">
      <formula1>=IF($AZ250="ByDays",AND(ISNUMBER(BA250),BA250&gt;0),LEN(BA250)=0)</formula1>
    </dataValidation>
    <dataValidation sqref="BA251" showErrorMessage="1" showInputMessage="1" allowBlank="1" errorTitle="Invalid Consolidation" error="ConsolidateDays must be a positive number only when ConsolidationMode = ByDays; otherwise leave blank." type="custom">
      <formula1>=IF($AZ251="ByDays",AND(ISNUMBER(BA251),BA251&gt;0),LEN(BA251)=0)</formula1>
    </dataValidation>
    <dataValidation sqref="BA252" showErrorMessage="1" showInputMessage="1" allowBlank="1" errorTitle="Invalid Consolidation" error="ConsolidateDays must be a positive number only when ConsolidationMode = ByDays; otherwise leave blank." type="custom">
      <formula1>=IF($AZ252="ByDays",AND(ISNUMBER(BA252),BA252&gt;0),LEN(BA252)=0)</formula1>
    </dataValidation>
    <dataValidation sqref="BA253" showErrorMessage="1" showInputMessage="1" allowBlank="1" errorTitle="Invalid Consolidation" error="ConsolidateDays must be a positive number only when ConsolidationMode = ByDays; otherwise leave blank." type="custom">
      <formula1>=IF($AZ253="ByDays",AND(ISNUMBER(BA253),BA253&gt;0),LEN(BA253)=0)</formula1>
    </dataValidation>
    <dataValidation sqref="BA254" showErrorMessage="1" showInputMessage="1" allowBlank="1" errorTitle="Invalid Consolidation" error="ConsolidateDays must be a positive number only when ConsolidationMode = ByDays; otherwise leave blank." type="custom">
      <formula1>=IF($AZ254="ByDays",AND(ISNUMBER(BA254),BA254&gt;0),LEN(BA254)=0)</formula1>
    </dataValidation>
    <dataValidation sqref="BA255" showErrorMessage="1" showInputMessage="1" allowBlank="1" errorTitle="Invalid Consolidation" error="ConsolidateDays must be a positive number only when ConsolidationMode = ByDays; otherwise leave blank." type="custom">
      <formula1>=IF($AZ255="ByDays",AND(ISNUMBER(BA255),BA255&gt;0),LEN(BA255)=0)</formula1>
    </dataValidation>
    <dataValidation sqref="BA256" showErrorMessage="1" showInputMessage="1" allowBlank="1" errorTitle="Invalid Consolidation" error="ConsolidateDays must be a positive number only when ConsolidationMode = ByDays; otherwise leave blank." type="custom">
      <formula1>=IF($AZ256="ByDays",AND(ISNUMBER(BA256),BA256&gt;0),LEN(BA256)=0)</formula1>
    </dataValidation>
    <dataValidation sqref="BA257" showErrorMessage="1" showInputMessage="1" allowBlank="1" errorTitle="Invalid Consolidation" error="ConsolidateDays must be a positive number only when ConsolidationMode = ByDays; otherwise leave blank." type="custom">
      <formula1>=IF($AZ257="ByDays",AND(ISNUMBER(BA257),BA257&gt;0),LEN(BA257)=0)</formula1>
    </dataValidation>
    <dataValidation sqref="BA258" showErrorMessage="1" showInputMessage="1" allowBlank="1" errorTitle="Invalid Consolidation" error="ConsolidateDays must be a positive number only when ConsolidationMode = ByDays; otherwise leave blank." type="custom">
      <formula1>=IF($AZ258="ByDays",AND(ISNUMBER(BA258),BA258&gt;0),LEN(BA258)=0)</formula1>
    </dataValidation>
    <dataValidation sqref="BA259" showErrorMessage="1" showInputMessage="1" allowBlank="1" errorTitle="Invalid Consolidation" error="ConsolidateDays must be a positive number only when ConsolidationMode = ByDays; otherwise leave blank." type="custom">
      <formula1>=IF($AZ259="ByDays",AND(ISNUMBER(BA259),BA259&gt;0),LEN(BA259)=0)</formula1>
    </dataValidation>
    <dataValidation sqref="BA260" showErrorMessage="1" showInputMessage="1" allowBlank="1" errorTitle="Invalid Consolidation" error="ConsolidateDays must be a positive number only when ConsolidationMode = ByDays; otherwise leave blank." type="custom">
      <formula1>=IF($AZ260="ByDays",AND(ISNUMBER(BA260),BA260&gt;0),LEN(BA260)=0)</formula1>
    </dataValidation>
    <dataValidation sqref="BA261" showErrorMessage="1" showInputMessage="1" allowBlank="1" errorTitle="Invalid Consolidation" error="ConsolidateDays must be a positive number only when ConsolidationMode = ByDays; otherwise leave blank." type="custom">
      <formula1>=IF($AZ261="ByDays",AND(ISNUMBER(BA261),BA261&gt;0),LEN(BA261)=0)</formula1>
    </dataValidation>
    <dataValidation sqref="BA262" showErrorMessage="1" showInputMessage="1" allowBlank="1" errorTitle="Invalid Consolidation" error="ConsolidateDays must be a positive number only when ConsolidationMode = ByDays; otherwise leave blank." type="custom">
      <formula1>=IF($AZ262="ByDays",AND(ISNUMBER(BA262),BA262&gt;0),LEN(BA262)=0)</formula1>
    </dataValidation>
    <dataValidation sqref="BA263" showErrorMessage="1" showInputMessage="1" allowBlank="1" errorTitle="Invalid Consolidation" error="ConsolidateDays must be a positive number only when ConsolidationMode = ByDays; otherwise leave blank." type="custom">
      <formula1>=IF($AZ263="ByDays",AND(ISNUMBER(BA263),BA263&gt;0),LEN(BA263)=0)</formula1>
    </dataValidation>
    <dataValidation sqref="BA264" showErrorMessage="1" showInputMessage="1" allowBlank="1" errorTitle="Invalid Consolidation" error="ConsolidateDays must be a positive number only when ConsolidationMode = ByDays; otherwise leave blank." type="custom">
      <formula1>=IF($AZ264="ByDays",AND(ISNUMBER(BA264),BA264&gt;0),LEN(BA264)=0)</formula1>
    </dataValidation>
    <dataValidation sqref="BA265" showErrorMessage="1" showInputMessage="1" allowBlank="1" errorTitle="Invalid Consolidation" error="ConsolidateDays must be a positive number only when ConsolidationMode = ByDays; otherwise leave blank." type="custom">
      <formula1>=IF($AZ265="ByDays",AND(ISNUMBER(BA265),BA265&gt;0),LEN(BA265)=0)</formula1>
    </dataValidation>
    <dataValidation sqref="BA266" showErrorMessage="1" showInputMessage="1" allowBlank="1" errorTitle="Invalid Consolidation" error="ConsolidateDays must be a positive number only when ConsolidationMode = ByDays; otherwise leave blank." type="custom">
      <formula1>=IF($AZ266="ByDays",AND(ISNUMBER(BA266),BA266&gt;0),LEN(BA266)=0)</formula1>
    </dataValidation>
    <dataValidation sqref="BA267" showErrorMessage="1" showInputMessage="1" allowBlank="1" errorTitle="Invalid Consolidation" error="ConsolidateDays must be a positive number only when ConsolidationMode = ByDays; otherwise leave blank." type="custom">
      <formula1>=IF($AZ267="ByDays",AND(ISNUMBER(BA267),BA267&gt;0),LEN(BA267)=0)</formula1>
    </dataValidation>
    <dataValidation sqref="BA268" showErrorMessage="1" showInputMessage="1" allowBlank="1" errorTitle="Invalid Consolidation" error="ConsolidateDays must be a positive number only when ConsolidationMode = ByDays; otherwise leave blank." type="custom">
      <formula1>=IF($AZ268="ByDays",AND(ISNUMBER(BA268),BA268&gt;0),LEN(BA268)=0)</formula1>
    </dataValidation>
    <dataValidation sqref="BA269" showErrorMessage="1" showInputMessage="1" allowBlank="1" errorTitle="Invalid Consolidation" error="ConsolidateDays must be a positive number only when ConsolidationMode = ByDays; otherwise leave blank." type="custom">
      <formula1>=IF($AZ269="ByDays",AND(ISNUMBER(BA269),BA269&gt;0),LEN(BA269)=0)</formula1>
    </dataValidation>
    <dataValidation sqref="BA270" showErrorMessage="1" showInputMessage="1" allowBlank="1" errorTitle="Invalid Consolidation" error="ConsolidateDays must be a positive number only when ConsolidationMode = ByDays; otherwise leave blank." type="custom">
      <formula1>=IF($AZ270="ByDays",AND(ISNUMBER(BA270),BA270&gt;0),LEN(BA270)=0)</formula1>
    </dataValidation>
    <dataValidation sqref="BA271" showErrorMessage="1" showInputMessage="1" allowBlank="1" errorTitle="Invalid Consolidation" error="ConsolidateDays must be a positive number only when ConsolidationMode = ByDays; otherwise leave blank." type="custom">
      <formula1>=IF($AZ271="ByDays",AND(ISNUMBER(BA271),BA271&gt;0),LEN(BA271)=0)</formula1>
    </dataValidation>
    <dataValidation sqref="BA272" showErrorMessage="1" showInputMessage="1" allowBlank="1" errorTitle="Invalid Consolidation" error="ConsolidateDays must be a positive number only when ConsolidationMode = ByDays; otherwise leave blank." type="custom">
      <formula1>=IF($AZ272="ByDays",AND(ISNUMBER(BA272),BA272&gt;0),LEN(BA272)=0)</formula1>
    </dataValidation>
    <dataValidation sqref="BA273" showErrorMessage="1" showInputMessage="1" allowBlank="1" errorTitle="Invalid Consolidation" error="ConsolidateDays must be a positive number only when ConsolidationMode = ByDays; otherwise leave blank." type="custom">
      <formula1>=IF($AZ273="ByDays",AND(ISNUMBER(BA273),BA273&gt;0),LEN(BA273)=0)</formula1>
    </dataValidation>
    <dataValidation sqref="BA274" showErrorMessage="1" showInputMessage="1" allowBlank="1" errorTitle="Invalid Consolidation" error="ConsolidateDays must be a positive number only when ConsolidationMode = ByDays; otherwise leave blank." type="custom">
      <formula1>=IF($AZ274="ByDays",AND(ISNUMBER(BA274),BA274&gt;0),LEN(BA274)=0)</formula1>
    </dataValidation>
    <dataValidation sqref="BA275" showErrorMessage="1" showInputMessage="1" allowBlank="1" errorTitle="Invalid Consolidation" error="ConsolidateDays must be a positive number only when ConsolidationMode = ByDays; otherwise leave blank." type="custom">
      <formula1>=IF($AZ275="ByDays",AND(ISNUMBER(BA275),BA275&gt;0),LEN(BA275)=0)</formula1>
    </dataValidation>
    <dataValidation sqref="BA276" showErrorMessage="1" showInputMessage="1" allowBlank="1" errorTitle="Invalid Consolidation" error="ConsolidateDays must be a positive number only when ConsolidationMode = ByDays; otherwise leave blank." type="custom">
      <formula1>=IF($AZ276="ByDays",AND(ISNUMBER(BA276),BA276&gt;0),LEN(BA276)=0)</formula1>
    </dataValidation>
    <dataValidation sqref="BA277" showErrorMessage="1" showInputMessage="1" allowBlank="1" errorTitle="Invalid Consolidation" error="ConsolidateDays must be a positive number only when ConsolidationMode = ByDays; otherwise leave blank." type="custom">
      <formula1>=IF($AZ277="ByDays",AND(ISNUMBER(BA277),BA277&gt;0),LEN(BA277)=0)</formula1>
    </dataValidation>
    <dataValidation sqref="BA278" showErrorMessage="1" showInputMessage="1" allowBlank="1" errorTitle="Invalid Consolidation" error="ConsolidateDays must be a positive number only when ConsolidationMode = ByDays; otherwise leave blank." type="custom">
      <formula1>=IF($AZ278="ByDays",AND(ISNUMBER(BA278),BA278&gt;0),LEN(BA278)=0)</formula1>
    </dataValidation>
    <dataValidation sqref="BA279" showErrorMessage="1" showInputMessage="1" allowBlank="1" errorTitle="Invalid Consolidation" error="ConsolidateDays must be a positive number only when ConsolidationMode = ByDays; otherwise leave blank." type="custom">
      <formula1>=IF($AZ279="ByDays",AND(ISNUMBER(BA279),BA279&gt;0),LEN(BA279)=0)</formula1>
    </dataValidation>
    <dataValidation sqref="BA280" showErrorMessage="1" showInputMessage="1" allowBlank="1" errorTitle="Invalid Consolidation" error="ConsolidateDays must be a positive number only when ConsolidationMode = ByDays; otherwise leave blank." type="custom">
      <formula1>=IF($AZ280="ByDays",AND(ISNUMBER(BA280),BA280&gt;0),LEN(BA280)=0)</formula1>
    </dataValidation>
    <dataValidation sqref="BA281" showErrorMessage="1" showInputMessage="1" allowBlank="1" errorTitle="Invalid Consolidation" error="ConsolidateDays must be a positive number only when ConsolidationMode = ByDays; otherwise leave blank." type="custom">
      <formula1>=IF($AZ281="ByDays",AND(ISNUMBER(BA281),BA281&gt;0),LEN(BA281)=0)</formula1>
    </dataValidation>
    <dataValidation sqref="BA282" showErrorMessage="1" showInputMessage="1" allowBlank="1" errorTitle="Invalid Consolidation" error="ConsolidateDays must be a positive number only when ConsolidationMode = ByDays; otherwise leave blank." type="custom">
      <formula1>=IF($AZ282="ByDays",AND(ISNUMBER(BA282),BA282&gt;0),LEN(BA282)=0)</formula1>
    </dataValidation>
    <dataValidation sqref="BA283" showErrorMessage="1" showInputMessage="1" allowBlank="1" errorTitle="Invalid Consolidation" error="ConsolidateDays must be a positive number only when ConsolidationMode = ByDays; otherwise leave blank." type="custom">
      <formula1>=IF($AZ283="ByDays",AND(ISNUMBER(BA283),BA283&gt;0),LEN(BA283)=0)</formula1>
    </dataValidation>
    <dataValidation sqref="BA284" showErrorMessage="1" showInputMessage="1" allowBlank="1" errorTitle="Invalid Consolidation" error="ConsolidateDays must be a positive number only when ConsolidationMode = ByDays; otherwise leave blank." type="custom">
      <formula1>=IF($AZ284="ByDays",AND(ISNUMBER(BA284),BA284&gt;0),LEN(BA284)=0)</formula1>
    </dataValidation>
    <dataValidation sqref="BA285" showErrorMessage="1" showInputMessage="1" allowBlank="1" errorTitle="Invalid Consolidation" error="ConsolidateDays must be a positive number only when ConsolidationMode = ByDays; otherwise leave blank." type="custom">
      <formula1>=IF($AZ285="ByDays",AND(ISNUMBER(BA285),BA285&gt;0),LEN(BA285)=0)</formula1>
    </dataValidation>
    <dataValidation sqref="BA286" showErrorMessage="1" showInputMessage="1" allowBlank="1" errorTitle="Invalid Consolidation" error="ConsolidateDays must be a positive number only when ConsolidationMode = ByDays; otherwise leave blank." type="custom">
      <formula1>=IF($AZ286="ByDays",AND(ISNUMBER(BA286),BA286&gt;0),LEN(BA286)=0)</formula1>
    </dataValidation>
    <dataValidation sqref="BA287" showErrorMessage="1" showInputMessage="1" allowBlank="1" errorTitle="Invalid Consolidation" error="ConsolidateDays must be a positive number only when ConsolidationMode = ByDays; otherwise leave blank." type="custom">
      <formula1>=IF($AZ287="ByDays",AND(ISNUMBER(BA287),BA287&gt;0),LEN(BA287)=0)</formula1>
    </dataValidation>
    <dataValidation sqref="BA288" showErrorMessage="1" showInputMessage="1" allowBlank="1" errorTitle="Invalid Consolidation" error="ConsolidateDays must be a positive number only when ConsolidationMode = ByDays; otherwise leave blank." type="custom">
      <formula1>=IF($AZ288="ByDays",AND(ISNUMBER(BA288),BA288&gt;0),LEN(BA288)=0)</formula1>
    </dataValidation>
    <dataValidation sqref="BA289" showErrorMessage="1" showInputMessage="1" allowBlank="1" errorTitle="Invalid Consolidation" error="ConsolidateDays must be a positive number only when ConsolidationMode = ByDays; otherwise leave blank." type="custom">
      <formula1>=IF($AZ289="ByDays",AND(ISNUMBER(BA289),BA289&gt;0),LEN(BA289)=0)</formula1>
    </dataValidation>
    <dataValidation sqref="BA290" showErrorMessage="1" showInputMessage="1" allowBlank="1" errorTitle="Invalid Consolidation" error="ConsolidateDays must be a positive number only when ConsolidationMode = ByDays; otherwise leave blank." type="custom">
      <formula1>=IF($AZ290="ByDays",AND(ISNUMBER(BA290),BA290&gt;0),LEN(BA290)=0)</formula1>
    </dataValidation>
    <dataValidation sqref="BA291" showErrorMessage="1" showInputMessage="1" allowBlank="1" errorTitle="Invalid Consolidation" error="ConsolidateDays must be a positive number only when ConsolidationMode = ByDays; otherwise leave blank." type="custom">
      <formula1>=IF($AZ291="ByDays",AND(ISNUMBER(BA291),BA291&gt;0),LEN(BA291)=0)</formula1>
    </dataValidation>
    <dataValidation sqref="BA292" showErrorMessage="1" showInputMessage="1" allowBlank="1" errorTitle="Invalid Consolidation" error="ConsolidateDays must be a positive number only when ConsolidationMode = ByDays; otherwise leave blank." type="custom">
      <formula1>=IF($AZ292="ByDays",AND(ISNUMBER(BA292),BA292&gt;0),LEN(BA292)=0)</formula1>
    </dataValidation>
    <dataValidation sqref="BA293" showErrorMessage="1" showInputMessage="1" allowBlank="1" errorTitle="Invalid Consolidation" error="ConsolidateDays must be a positive number only when ConsolidationMode = ByDays; otherwise leave blank." type="custom">
      <formula1>=IF($AZ293="ByDays",AND(ISNUMBER(BA293),BA293&gt;0),LEN(BA293)=0)</formula1>
    </dataValidation>
    <dataValidation sqref="BA294" showErrorMessage="1" showInputMessage="1" allowBlank="1" errorTitle="Invalid Consolidation" error="ConsolidateDays must be a positive number only when ConsolidationMode = ByDays; otherwise leave blank." type="custom">
      <formula1>=IF($AZ294="ByDays",AND(ISNUMBER(BA294),BA294&gt;0),LEN(BA294)=0)</formula1>
    </dataValidation>
    <dataValidation sqref="BA295" showErrorMessage="1" showInputMessage="1" allowBlank="1" errorTitle="Invalid Consolidation" error="ConsolidateDays must be a positive number only when ConsolidationMode = ByDays; otherwise leave blank." type="custom">
      <formula1>=IF($AZ295="ByDays",AND(ISNUMBER(BA295),BA295&gt;0),LEN(BA295)=0)</formula1>
    </dataValidation>
    <dataValidation sqref="BA296" showErrorMessage="1" showInputMessage="1" allowBlank="1" errorTitle="Invalid Consolidation" error="ConsolidateDays must be a positive number only when ConsolidationMode = ByDays; otherwise leave blank." type="custom">
      <formula1>=IF($AZ296="ByDays",AND(ISNUMBER(BA296),BA296&gt;0),LEN(BA296)=0)</formula1>
    </dataValidation>
    <dataValidation sqref="BA297" showErrorMessage="1" showInputMessage="1" allowBlank="1" errorTitle="Invalid Consolidation" error="ConsolidateDays must be a positive number only when ConsolidationMode = ByDays; otherwise leave blank." type="custom">
      <formula1>=IF($AZ297="ByDays",AND(ISNUMBER(BA297),BA297&gt;0),LEN(BA297)=0)</formula1>
    </dataValidation>
    <dataValidation sqref="BA298" showErrorMessage="1" showInputMessage="1" allowBlank="1" errorTitle="Invalid Consolidation" error="ConsolidateDays must be a positive number only when ConsolidationMode = ByDays; otherwise leave blank." type="custom">
      <formula1>=IF($AZ298="ByDays",AND(ISNUMBER(BA298),BA298&gt;0),LEN(BA298)=0)</formula1>
    </dataValidation>
    <dataValidation sqref="BA299" showErrorMessage="1" showInputMessage="1" allowBlank="1" errorTitle="Invalid Consolidation" error="ConsolidateDays must be a positive number only when ConsolidationMode = ByDays; otherwise leave blank." type="custom">
      <formula1>=IF($AZ299="ByDays",AND(ISNUMBER(BA299),BA299&gt;0),LEN(BA299)=0)</formula1>
    </dataValidation>
    <dataValidation sqref="BA300" showErrorMessage="1" showInputMessage="1" allowBlank="1" errorTitle="Invalid Consolidation" error="ConsolidateDays must be a positive number only when ConsolidationMode = ByDays; otherwise leave blank." type="custom">
      <formula1>=IF($AZ300="ByDays",AND(ISNUMBER(BA300),BA300&gt;0),LEN(BA300)=0)</formula1>
    </dataValidation>
    <dataValidation sqref="BA301" showErrorMessage="1" showInputMessage="1" allowBlank="1" errorTitle="Invalid Consolidation" error="ConsolidateDays must be a positive number only when ConsolidationMode = ByDays; otherwise leave blank." type="custom">
      <formula1>=IF($AZ301="ByDays",AND(ISNUMBER(BA301),BA301&gt;0),LEN(BA301)=0)</formula1>
    </dataValidation>
    <dataValidation sqref="BA302" showErrorMessage="1" showInputMessage="1" allowBlank="1" errorTitle="Invalid Consolidation" error="ConsolidateDays must be a positive number only when ConsolidationMode = ByDays; otherwise leave blank." type="custom">
      <formula1>=IF($AZ302="ByDays",AND(ISNUMBER(BA302),BA302&gt;0),LEN(BA302)=0)</formula1>
    </dataValidation>
    <dataValidation sqref="BA303" showErrorMessage="1" showInputMessage="1" allowBlank="1" errorTitle="Invalid Consolidation" error="ConsolidateDays must be a positive number only when ConsolidationMode = ByDays; otherwise leave blank." type="custom">
      <formula1>=IF($AZ303="ByDays",AND(ISNUMBER(BA303),BA303&gt;0),LEN(BA303)=0)</formula1>
    </dataValidation>
    <dataValidation sqref="BA304" showErrorMessage="1" showInputMessage="1" allowBlank="1" errorTitle="Invalid Consolidation" error="ConsolidateDays must be a positive number only when ConsolidationMode = ByDays; otherwise leave blank." type="custom">
      <formula1>=IF($AZ304="ByDays",AND(ISNUMBER(BA304),BA304&gt;0),LEN(BA304)=0)</formula1>
    </dataValidation>
    <dataValidation sqref="BA305" showErrorMessage="1" showInputMessage="1" allowBlank="1" errorTitle="Invalid Consolidation" error="ConsolidateDays must be a positive number only when ConsolidationMode = ByDays; otherwise leave blank." type="custom">
      <formula1>=IF($AZ305="ByDays",AND(ISNUMBER(BA305),BA305&gt;0),LEN(BA305)=0)</formula1>
    </dataValidation>
    <dataValidation sqref="BA306" showErrorMessage="1" showInputMessage="1" allowBlank="1" errorTitle="Invalid Consolidation" error="ConsolidateDays must be a positive number only when ConsolidationMode = ByDays; otherwise leave blank." type="custom">
      <formula1>=IF($AZ306="ByDays",AND(ISNUMBER(BA306),BA306&gt;0),LEN(BA306)=0)</formula1>
    </dataValidation>
    <dataValidation sqref="BA307" showErrorMessage="1" showInputMessage="1" allowBlank="1" errorTitle="Invalid Consolidation" error="ConsolidateDays must be a positive number only when ConsolidationMode = ByDays; otherwise leave blank." type="custom">
      <formula1>=IF($AZ307="ByDays",AND(ISNUMBER(BA307),BA307&gt;0),LEN(BA307)=0)</formula1>
    </dataValidation>
    <dataValidation sqref="BA308" showErrorMessage="1" showInputMessage="1" allowBlank="1" errorTitle="Invalid Consolidation" error="ConsolidateDays must be a positive number only when ConsolidationMode = ByDays; otherwise leave blank." type="custom">
      <formula1>=IF($AZ308="ByDays",AND(ISNUMBER(BA308),BA308&gt;0),LEN(BA308)=0)</formula1>
    </dataValidation>
    <dataValidation sqref="BA309" showErrorMessage="1" showInputMessage="1" allowBlank="1" errorTitle="Invalid Consolidation" error="ConsolidateDays must be a positive number only when ConsolidationMode = ByDays; otherwise leave blank." type="custom">
      <formula1>=IF($AZ309="ByDays",AND(ISNUMBER(BA309),BA309&gt;0),LEN(BA309)=0)</formula1>
    </dataValidation>
    <dataValidation sqref="BA310" showErrorMessage="1" showInputMessage="1" allowBlank="1" errorTitle="Invalid Consolidation" error="ConsolidateDays must be a positive number only when ConsolidationMode = ByDays; otherwise leave blank." type="custom">
      <formula1>=IF($AZ310="ByDays",AND(ISNUMBER(BA310),BA310&gt;0),LEN(BA310)=0)</formula1>
    </dataValidation>
    <dataValidation sqref="BA311" showErrorMessage="1" showInputMessage="1" allowBlank="1" errorTitle="Invalid Consolidation" error="ConsolidateDays must be a positive number only when ConsolidationMode = ByDays; otherwise leave blank." type="custom">
      <formula1>=IF($AZ311="ByDays",AND(ISNUMBER(BA311),BA311&gt;0),LEN(BA311)=0)</formula1>
    </dataValidation>
    <dataValidation sqref="BA312" showErrorMessage="1" showInputMessage="1" allowBlank="1" errorTitle="Invalid Consolidation" error="ConsolidateDays must be a positive number only when ConsolidationMode = ByDays; otherwise leave blank." type="custom">
      <formula1>=IF($AZ312="ByDays",AND(ISNUMBER(BA312),BA312&gt;0),LEN(BA312)=0)</formula1>
    </dataValidation>
    <dataValidation sqref="BA313" showErrorMessage="1" showInputMessage="1" allowBlank="1" errorTitle="Invalid Consolidation" error="ConsolidateDays must be a positive number only when ConsolidationMode = ByDays; otherwise leave blank." type="custom">
      <formula1>=IF($AZ313="ByDays",AND(ISNUMBER(BA313),BA313&gt;0),LEN(BA313)=0)</formula1>
    </dataValidation>
    <dataValidation sqref="BA314" showErrorMessage="1" showInputMessage="1" allowBlank="1" errorTitle="Invalid Consolidation" error="ConsolidateDays must be a positive number only when ConsolidationMode = ByDays; otherwise leave blank." type="custom">
      <formula1>=IF($AZ314="ByDays",AND(ISNUMBER(BA314),BA314&gt;0),LEN(BA314)=0)</formula1>
    </dataValidation>
    <dataValidation sqref="BA315" showErrorMessage="1" showInputMessage="1" allowBlank="1" errorTitle="Invalid Consolidation" error="ConsolidateDays must be a positive number only when ConsolidationMode = ByDays; otherwise leave blank." type="custom">
      <formula1>=IF($AZ315="ByDays",AND(ISNUMBER(BA315),BA315&gt;0),LEN(BA315)=0)</formula1>
    </dataValidation>
    <dataValidation sqref="BA316" showErrorMessage="1" showInputMessage="1" allowBlank="1" errorTitle="Invalid Consolidation" error="ConsolidateDays must be a positive number only when ConsolidationMode = ByDays; otherwise leave blank." type="custom">
      <formula1>=IF($AZ316="ByDays",AND(ISNUMBER(BA316),BA316&gt;0),LEN(BA316)=0)</formula1>
    </dataValidation>
    <dataValidation sqref="BA317" showErrorMessage="1" showInputMessage="1" allowBlank="1" errorTitle="Invalid Consolidation" error="ConsolidateDays must be a positive number only when ConsolidationMode = ByDays; otherwise leave blank." type="custom">
      <formula1>=IF($AZ317="ByDays",AND(ISNUMBER(BA317),BA317&gt;0),LEN(BA317)=0)</formula1>
    </dataValidation>
    <dataValidation sqref="BA318" showErrorMessage="1" showInputMessage="1" allowBlank="1" errorTitle="Invalid Consolidation" error="ConsolidateDays must be a positive number only when ConsolidationMode = ByDays; otherwise leave blank." type="custom">
      <formula1>=IF($AZ318="ByDays",AND(ISNUMBER(BA318),BA318&gt;0),LEN(BA318)=0)</formula1>
    </dataValidation>
    <dataValidation sqref="BA319" showErrorMessage="1" showInputMessage="1" allowBlank="1" errorTitle="Invalid Consolidation" error="ConsolidateDays must be a positive number only when ConsolidationMode = ByDays; otherwise leave blank." type="custom">
      <formula1>=IF($AZ319="ByDays",AND(ISNUMBER(BA319),BA319&gt;0),LEN(BA319)=0)</formula1>
    </dataValidation>
    <dataValidation sqref="BA320" showErrorMessage="1" showInputMessage="1" allowBlank="1" errorTitle="Invalid Consolidation" error="ConsolidateDays must be a positive number only when ConsolidationMode = ByDays; otherwise leave blank." type="custom">
      <formula1>=IF($AZ320="ByDays",AND(ISNUMBER(BA320),BA320&gt;0),LEN(BA320)=0)</formula1>
    </dataValidation>
    <dataValidation sqref="BA321" showErrorMessage="1" showInputMessage="1" allowBlank="1" errorTitle="Invalid Consolidation" error="ConsolidateDays must be a positive number only when ConsolidationMode = ByDays; otherwise leave blank." type="custom">
      <formula1>=IF($AZ321="ByDays",AND(ISNUMBER(BA321),BA321&gt;0),LEN(BA321)=0)</formula1>
    </dataValidation>
    <dataValidation sqref="BA322" showErrorMessage="1" showInputMessage="1" allowBlank="1" errorTitle="Invalid Consolidation" error="ConsolidateDays must be a positive number only when ConsolidationMode = ByDays; otherwise leave blank." type="custom">
      <formula1>=IF($AZ322="ByDays",AND(ISNUMBER(BA322),BA322&gt;0),LEN(BA322)=0)</formula1>
    </dataValidation>
    <dataValidation sqref="BA323" showErrorMessage="1" showInputMessage="1" allowBlank="1" errorTitle="Invalid Consolidation" error="ConsolidateDays must be a positive number only when ConsolidationMode = ByDays; otherwise leave blank." type="custom">
      <formula1>=IF($AZ323="ByDays",AND(ISNUMBER(BA323),BA323&gt;0),LEN(BA323)=0)</formula1>
    </dataValidation>
    <dataValidation sqref="BA324" showErrorMessage="1" showInputMessage="1" allowBlank="1" errorTitle="Invalid Consolidation" error="ConsolidateDays must be a positive number only when ConsolidationMode = ByDays; otherwise leave blank." type="custom">
      <formula1>=IF($AZ324="ByDays",AND(ISNUMBER(BA324),BA324&gt;0),LEN(BA324)=0)</formula1>
    </dataValidation>
    <dataValidation sqref="BA325" showErrorMessage="1" showInputMessage="1" allowBlank="1" errorTitle="Invalid Consolidation" error="ConsolidateDays must be a positive number only when ConsolidationMode = ByDays; otherwise leave blank." type="custom">
      <formula1>=IF($AZ325="ByDays",AND(ISNUMBER(BA325),BA325&gt;0),LEN(BA325)=0)</formula1>
    </dataValidation>
    <dataValidation sqref="BA326" showErrorMessage="1" showInputMessage="1" allowBlank="1" errorTitle="Invalid Consolidation" error="ConsolidateDays must be a positive number only when ConsolidationMode = ByDays; otherwise leave blank." type="custom">
      <formula1>=IF($AZ326="ByDays",AND(ISNUMBER(BA326),BA326&gt;0),LEN(BA326)=0)</formula1>
    </dataValidation>
    <dataValidation sqref="BA327" showErrorMessage="1" showInputMessage="1" allowBlank="1" errorTitle="Invalid Consolidation" error="ConsolidateDays must be a positive number only when ConsolidationMode = ByDays; otherwise leave blank." type="custom">
      <formula1>=IF($AZ327="ByDays",AND(ISNUMBER(BA327),BA327&gt;0),LEN(BA327)=0)</formula1>
    </dataValidation>
    <dataValidation sqref="BA328" showErrorMessage="1" showInputMessage="1" allowBlank="1" errorTitle="Invalid Consolidation" error="ConsolidateDays must be a positive number only when ConsolidationMode = ByDays; otherwise leave blank." type="custom">
      <formula1>=IF($AZ328="ByDays",AND(ISNUMBER(BA328),BA328&gt;0),LEN(BA328)=0)</formula1>
    </dataValidation>
    <dataValidation sqref="BA329" showErrorMessage="1" showInputMessage="1" allowBlank="1" errorTitle="Invalid Consolidation" error="ConsolidateDays must be a positive number only when ConsolidationMode = ByDays; otherwise leave blank." type="custom">
      <formula1>=IF($AZ329="ByDays",AND(ISNUMBER(BA329),BA329&gt;0),LEN(BA329)=0)</formula1>
    </dataValidation>
    <dataValidation sqref="BA330" showErrorMessage="1" showInputMessage="1" allowBlank="1" errorTitle="Invalid Consolidation" error="ConsolidateDays must be a positive number only when ConsolidationMode = ByDays; otherwise leave blank." type="custom">
      <formula1>=IF($AZ330="ByDays",AND(ISNUMBER(BA330),BA330&gt;0),LEN(BA330)=0)</formula1>
    </dataValidation>
    <dataValidation sqref="BA331" showErrorMessage="1" showInputMessage="1" allowBlank="1" errorTitle="Invalid Consolidation" error="ConsolidateDays must be a positive number only when ConsolidationMode = ByDays; otherwise leave blank." type="custom">
      <formula1>=IF($AZ331="ByDays",AND(ISNUMBER(BA331),BA331&gt;0),LEN(BA331)=0)</formula1>
    </dataValidation>
    <dataValidation sqref="BA332" showErrorMessage="1" showInputMessage="1" allowBlank="1" errorTitle="Invalid Consolidation" error="ConsolidateDays must be a positive number only when ConsolidationMode = ByDays; otherwise leave blank." type="custom">
      <formula1>=IF($AZ332="ByDays",AND(ISNUMBER(BA332),BA332&gt;0),LEN(BA332)=0)</formula1>
    </dataValidation>
    <dataValidation sqref="BA333" showErrorMessage="1" showInputMessage="1" allowBlank="1" errorTitle="Invalid Consolidation" error="ConsolidateDays must be a positive number only when ConsolidationMode = ByDays; otherwise leave blank." type="custom">
      <formula1>=IF($AZ333="ByDays",AND(ISNUMBER(BA333),BA333&gt;0),LEN(BA333)=0)</formula1>
    </dataValidation>
    <dataValidation sqref="BA334" showErrorMessage="1" showInputMessage="1" allowBlank="1" errorTitle="Invalid Consolidation" error="ConsolidateDays must be a positive number only when ConsolidationMode = ByDays; otherwise leave blank." type="custom">
      <formula1>=IF($AZ334="ByDays",AND(ISNUMBER(BA334),BA334&gt;0),LEN(BA334)=0)</formula1>
    </dataValidation>
    <dataValidation sqref="BA335" showErrorMessage="1" showInputMessage="1" allowBlank="1" errorTitle="Invalid Consolidation" error="ConsolidateDays must be a positive number only when ConsolidationMode = ByDays; otherwise leave blank." type="custom">
      <formula1>=IF($AZ335="ByDays",AND(ISNUMBER(BA335),BA335&gt;0),LEN(BA335)=0)</formula1>
    </dataValidation>
    <dataValidation sqref="BA336" showErrorMessage="1" showInputMessage="1" allowBlank="1" errorTitle="Invalid Consolidation" error="ConsolidateDays must be a positive number only when ConsolidationMode = ByDays; otherwise leave blank." type="custom">
      <formula1>=IF($AZ336="ByDays",AND(ISNUMBER(BA336),BA336&gt;0),LEN(BA336)=0)</formula1>
    </dataValidation>
    <dataValidation sqref="BA337" showErrorMessage="1" showInputMessage="1" allowBlank="1" errorTitle="Invalid Consolidation" error="ConsolidateDays must be a positive number only when ConsolidationMode = ByDays; otherwise leave blank." type="custom">
      <formula1>=IF($AZ337="ByDays",AND(ISNUMBER(BA337),BA337&gt;0),LEN(BA337)=0)</formula1>
    </dataValidation>
    <dataValidation sqref="BA338" showErrorMessage="1" showInputMessage="1" allowBlank="1" errorTitle="Invalid Consolidation" error="ConsolidateDays must be a positive number only when ConsolidationMode = ByDays; otherwise leave blank." type="custom">
      <formula1>=IF($AZ338="ByDays",AND(ISNUMBER(BA338),BA338&gt;0),LEN(BA338)=0)</formula1>
    </dataValidation>
    <dataValidation sqref="BA339" showErrorMessage="1" showInputMessage="1" allowBlank="1" errorTitle="Invalid Consolidation" error="ConsolidateDays must be a positive number only when ConsolidationMode = ByDays; otherwise leave blank." type="custom">
      <formula1>=IF($AZ339="ByDays",AND(ISNUMBER(BA339),BA339&gt;0),LEN(BA339)=0)</formula1>
    </dataValidation>
    <dataValidation sqref="BA340" showErrorMessage="1" showInputMessage="1" allowBlank="1" errorTitle="Invalid Consolidation" error="ConsolidateDays must be a positive number only when ConsolidationMode = ByDays; otherwise leave blank." type="custom">
      <formula1>=IF($AZ340="ByDays",AND(ISNUMBER(BA340),BA340&gt;0),LEN(BA340)=0)</formula1>
    </dataValidation>
    <dataValidation sqref="BA341" showErrorMessage="1" showInputMessage="1" allowBlank="1" errorTitle="Invalid Consolidation" error="ConsolidateDays must be a positive number only when ConsolidationMode = ByDays; otherwise leave blank." type="custom">
      <formula1>=IF($AZ341="ByDays",AND(ISNUMBER(BA341),BA341&gt;0),LEN(BA341)=0)</formula1>
    </dataValidation>
    <dataValidation sqref="BA342" showErrorMessage="1" showInputMessage="1" allowBlank="1" errorTitle="Invalid Consolidation" error="ConsolidateDays must be a positive number only when ConsolidationMode = ByDays; otherwise leave blank." type="custom">
      <formula1>=IF($AZ342="ByDays",AND(ISNUMBER(BA342),BA342&gt;0),LEN(BA342)=0)</formula1>
    </dataValidation>
    <dataValidation sqref="BA343" showErrorMessage="1" showInputMessage="1" allowBlank="1" errorTitle="Invalid Consolidation" error="ConsolidateDays must be a positive number only when ConsolidationMode = ByDays; otherwise leave blank." type="custom">
      <formula1>=IF($AZ343="ByDays",AND(ISNUMBER(BA343),BA343&gt;0),LEN(BA343)=0)</formula1>
    </dataValidation>
    <dataValidation sqref="BA344" showErrorMessage="1" showInputMessage="1" allowBlank="1" errorTitle="Invalid Consolidation" error="ConsolidateDays must be a positive number only when ConsolidationMode = ByDays; otherwise leave blank." type="custom">
      <formula1>=IF($AZ344="ByDays",AND(ISNUMBER(BA344),BA344&gt;0),LEN(BA344)=0)</formula1>
    </dataValidation>
    <dataValidation sqref="BA345" showErrorMessage="1" showInputMessage="1" allowBlank="1" errorTitle="Invalid Consolidation" error="ConsolidateDays must be a positive number only when ConsolidationMode = ByDays; otherwise leave blank." type="custom">
      <formula1>=IF($AZ345="ByDays",AND(ISNUMBER(BA345),BA345&gt;0),LEN(BA345)=0)</formula1>
    </dataValidation>
    <dataValidation sqref="BA346" showErrorMessage="1" showInputMessage="1" allowBlank="1" errorTitle="Invalid Consolidation" error="ConsolidateDays must be a positive number only when ConsolidationMode = ByDays; otherwise leave blank." type="custom">
      <formula1>=IF($AZ346="ByDays",AND(ISNUMBER(BA346),BA346&gt;0),LEN(BA346)=0)</formula1>
    </dataValidation>
    <dataValidation sqref="BA347" showErrorMessage="1" showInputMessage="1" allowBlank="1" errorTitle="Invalid Consolidation" error="ConsolidateDays must be a positive number only when ConsolidationMode = ByDays; otherwise leave blank." type="custom">
      <formula1>=IF($AZ347="ByDays",AND(ISNUMBER(BA347),BA347&gt;0),LEN(BA347)=0)</formula1>
    </dataValidation>
    <dataValidation sqref="BA348" showErrorMessage="1" showInputMessage="1" allowBlank="1" errorTitle="Invalid Consolidation" error="ConsolidateDays must be a positive number only when ConsolidationMode = ByDays; otherwise leave blank." type="custom">
      <formula1>=IF($AZ348="ByDays",AND(ISNUMBER(BA348),BA348&gt;0),LEN(BA348)=0)</formula1>
    </dataValidation>
    <dataValidation sqref="BA349" showErrorMessage="1" showInputMessage="1" allowBlank="1" errorTitle="Invalid Consolidation" error="ConsolidateDays must be a positive number only when ConsolidationMode = ByDays; otherwise leave blank." type="custom">
      <formula1>=IF($AZ349="ByDays",AND(ISNUMBER(BA349),BA349&gt;0),LEN(BA349)=0)</formula1>
    </dataValidation>
    <dataValidation sqref="BA350" showErrorMessage="1" showInputMessage="1" allowBlank="1" errorTitle="Invalid Consolidation" error="ConsolidateDays must be a positive number only when ConsolidationMode = ByDays; otherwise leave blank." type="custom">
      <formula1>=IF($AZ350="ByDays",AND(ISNUMBER(BA350),BA350&gt;0),LEN(BA350)=0)</formula1>
    </dataValidation>
    <dataValidation sqref="BA351" showErrorMessage="1" showInputMessage="1" allowBlank="1" errorTitle="Invalid Consolidation" error="ConsolidateDays must be a positive number only when ConsolidationMode = ByDays; otherwise leave blank." type="custom">
      <formula1>=IF($AZ351="ByDays",AND(ISNUMBER(BA351),BA351&gt;0),LEN(BA351)=0)</formula1>
    </dataValidation>
    <dataValidation sqref="BA352" showErrorMessage="1" showInputMessage="1" allowBlank="1" errorTitle="Invalid Consolidation" error="ConsolidateDays must be a positive number only when ConsolidationMode = ByDays; otherwise leave blank." type="custom">
      <formula1>=IF($AZ352="ByDays",AND(ISNUMBER(BA352),BA352&gt;0),LEN(BA352)=0)</formula1>
    </dataValidation>
    <dataValidation sqref="BA353" showErrorMessage="1" showInputMessage="1" allowBlank="1" errorTitle="Invalid Consolidation" error="ConsolidateDays must be a positive number only when ConsolidationMode = ByDays; otherwise leave blank." type="custom">
      <formula1>=IF($AZ353="ByDays",AND(ISNUMBER(BA353),BA353&gt;0),LEN(BA353)=0)</formula1>
    </dataValidation>
    <dataValidation sqref="BA354" showErrorMessage="1" showInputMessage="1" allowBlank="1" errorTitle="Invalid Consolidation" error="ConsolidateDays must be a positive number only when ConsolidationMode = ByDays; otherwise leave blank." type="custom">
      <formula1>=IF($AZ354="ByDays",AND(ISNUMBER(BA354),BA354&gt;0),LEN(BA354)=0)</formula1>
    </dataValidation>
    <dataValidation sqref="BA355" showErrorMessage="1" showInputMessage="1" allowBlank="1" errorTitle="Invalid Consolidation" error="ConsolidateDays must be a positive number only when ConsolidationMode = ByDays; otherwise leave blank." type="custom">
      <formula1>=IF($AZ355="ByDays",AND(ISNUMBER(BA355),BA355&gt;0),LEN(BA355)=0)</formula1>
    </dataValidation>
    <dataValidation sqref="BA356" showErrorMessage="1" showInputMessage="1" allowBlank="1" errorTitle="Invalid Consolidation" error="ConsolidateDays must be a positive number only when ConsolidationMode = ByDays; otherwise leave blank." type="custom">
      <formula1>=IF($AZ356="ByDays",AND(ISNUMBER(BA356),BA356&gt;0),LEN(BA356)=0)</formula1>
    </dataValidation>
    <dataValidation sqref="BA357" showErrorMessage="1" showInputMessage="1" allowBlank="1" errorTitle="Invalid Consolidation" error="ConsolidateDays must be a positive number only when ConsolidationMode = ByDays; otherwise leave blank." type="custom">
      <formula1>=IF($AZ357="ByDays",AND(ISNUMBER(BA357),BA357&gt;0),LEN(BA357)=0)</formula1>
    </dataValidation>
    <dataValidation sqref="BA358" showErrorMessage="1" showInputMessage="1" allowBlank="1" errorTitle="Invalid Consolidation" error="ConsolidateDays must be a positive number only when ConsolidationMode = ByDays; otherwise leave blank." type="custom">
      <formula1>=IF($AZ358="ByDays",AND(ISNUMBER(BA358),BA358&gt;0),LEN(BA358)=0)</formula1>
    </dataValidation>
    <dataValidation sqref="BA359" showErrorMessage="1" showInputMessage="1" allowBlank="1" errorTitle="Invalid Consolidation" error="ConsolidateDays must be a positive number only when ConsolidationMode = ByDays; otherwise leave blank." type="custom">
      <formula1>=IF($AZ359="ByDays",AND(ISNUMBER(BA359),BA359&gt;0),LEN(BA359)=0)</formula1>
    </dataValidation>
    <dataValidation sqref="BA360" showErrorMessage="1" showInputMessage="1" allowBlank="1" errorTitle="Invalid Consolidation" error="ConsolidateDays must be a positive number only when ConsolidationMode = ByDays; otherwise leave blank." type="custom">
      <formula1>=IF($AZ360="ByDays",AND(ISNUMBER(BA360),BA360&gt;0),LEN(BA360)=0)</formula1>
    </dataValidation>
    <dataValidation sqref="BA361" showErrorMessage="1" showInputMessage="1" allowBlank="1" errorTitle="Invalid Consolidation" error="ConsolidateDays must be a positive number only when ConsolidationMode = ByDays; otherwise leave blank." type="custom">
      <formula1>=IF($AZ361="ByDays",AND(ISNUMBER(BA361),BA361&gt;0),LEN(BA361)=0)</formula1>
    </dataValidation>
    <dataValidation sqref="BA362" showErrorMessage="1" showInputMessage="1" allowBlank="1" errorTitle="Invalid Consolidation" error="ConsolidateDays must be a positive number only when ConsolidationMode = ByDays; otherwise leave blank." type="custom">
      <formula1>=IF($AZ362="ByDays",AND(ISNUMBER(BA362),BA362&gt;0),LEN(BA362)=0)</formula1>
    </dataValidation>
    <dataValidation sqref="BA363" showErrorMessage="1" showInputMessage="1" allowBlank="1" errorTitle="Invalid Consolidation" error="ConsolidateDays must be a positive number only when ConsolidationMode = ByDays; otherwise leave blank." type="custom">
      <formula1>=IF($AZ363="ByDays",AND(ISNUMBER(BA363),BA363&gt;0),LEN(BA363)=0)</formula1>
    </dataValidation>
    <dataValidation sqref="BA364" showErrorMessage="1" showInputMessage="1" allowBlank="1" errorTitle="Invalid Consolidation" error="ConsolidateDays must be a positive number only when ConsolidationMode = ByDays; otherwise leave blank." type="custom">
      <formula1>=IF($AZ364="ByDays",AND(ISNUMBER(BA364),BA364&gt;0),LEN(BA364)=0)</formula1>
    </dataValidation>
    <dataValidation sqref="BA365" showErrorMessage="1" showInputMessage="1" allowBlank="1" errorTitle="Invalid Consolidation" error="ConsolidateDays must be a positive number only when ConsolidationMode = ByDays; otherwise leave blank." type="custom">
      <formula1>=IF($AZ365="ByDays",AND(ISNUMBER(BA365),BA365&gt;0),LEN(BA365)=0)</formula1>
    </dataValidation>
    <dataValidation sqref="BA366" showErrorMessage="1" showInputMessage="1" allowBlank="1" errorTitle="Invalid Consolidation" error="ConsolidateDays must be a positive number only when ConsolidationMode = ByDays; otherwise leave blank." type="custom">
      <formula1>=IF($AZ366="ByDays",AND(ISNUMBER(BA366),BA366&gt;0),LEN(BA366)=0)</formula1>
    </dataValidation>
    <dataValidation sqref="BA367" showErrorMessage="1" showInputMessage="1" allowBlank="1" errorTitle="Invalid Consolidation" error="ConsolidateDays must be a positive number only when ConsolidationMode = ByDays; otherwise leave blank." type="custom">
      <formula1>=IF($AZ367="ByDays",AND(ISNUMBER(BA367),BA367&gt;0),LEN(BA367)=0)</formula1>
    </dataValidation>
    <dataValidation sqref="BA368" showErrorMessage="1" showInputMessage="1" allowBlank="1" errorTitle="Invalid Consolidation" error="ConsolidateDays must be a positive number only when ConsolidationMode = ByDays; otherwise leave blank." type="custom">
      <formula1>=IF($AZ368="ByDays",AND(ISNUMBER(BA368),BA368&gt;0),LEN(BA368)=0)</formula1>
    </dataValidation>
    <dataValidation sqref="BA369" showErrorMessage="1" showInputMessage="1" allowBlank="1" errorTitle="Invalid Consolidation" error="ConsolidateDays must be a positive number only when ConsolidationMode = ByDays; otherwise leave blank." type="custom">
      <formula1>=IF($AZ369="ByDays",AND(ISNUMBER(BA369),BA369&gt;0),LEN(BA369)=0)</formula1>
    </dataValidation>
    <dataValidation sqref="BA370" showErrorMessage="1" showInputMessage="1" allowBlank="1" errorTitle="Invalid Consolidation" error="ConsolidateDays must be a positive number only when ConsolidationMode = ByDays; otherwise leave blank." type="custom">
      <formula1>=IF($AZ370="ByDays",AND(ISNUMBER(BA370),BA370&gt;0),LEN(BA370)=0)</formula1>
    </dataValidation>
    <dataValidation sqref="BA371" showErrorMessage="1" showInputMessage="1" allowBlank="1" errorTitle="Invalid Consolidation" error="ConsolidateDays must be a positive number only when ConsolidationMode = ByDays; otherwise leave blank." type="custom">
      <formula1>=IF($AZ371="ByDays",AND(ISNUMBER(BA371),BA371&gt;0),LEN(BA371)=0)</formula1>
    </dataValidation>
    <dataValidation sqref="BA372" showErrorMessage="1" showInputMessage="1" allowBlank="1" errorTitle="Invalid Consolidation" error="ConsolidateDays must be a positive number only when ConsolidationMode = ByDays; otherwise leave blank." type="custom">
      <formula1>=IF($AZ372="ByDays",AND(ISNUMBER(BA372),BA372&gt;0),LEN(BA372)=0)</formula1>
    </dataValidation>
    <dataValidation sqref="BA373" showErrorMessage="1" showInputMessage="1" allowBlank="1" errorTitle="Invalid Consolidation" error="ConsolidateDays must be a positive number only when ConsolidationMode = ByDays; otherwise leave blank." type="custom">
      <formula1>=IF($AZ373="ByDays",AND(ISNUMBER(BA373),BA373&gt;0),LEN(BA373)=0)</formula1>
    </dataValidation>
    <dataValidation sqref="BA374" showErrorMessage="1" showInputMessage="1" allowBlank="1" errorTitle="Invalid Consolidation" error="ConsolidateDays must be a positive number only when ConsolidationMode = ByDays; otherwise leave blank." type="custom">
      <formula1>=IF($AZ374="ByDays",AND(ISNUMBER(BA374),BA374&gt;0),LEN(BA374)=0)</formula1>
    </dataValidation>
    <dataValidation sqref="BA375" showErrorMessage="1" showInputMessage="1" allowBlank="1" errorTitle="Invalid Consolidation" error="ConsolidateDays must be a positive number only when ConsolidationMode = ByDays; otherwise leave blank." type="custom">
      <formula1>=IF($AZ375="ByDays",AND(ISNUMBER(BA375),BA375&gt;0),LEN(BA375)=0)</formula1>
    </dataValidation>
    <dataValidation sqref="BA376" showErrorMessage="1" showInputMessage="1" allowBlank="1" errorTitle="Invalid Consolidation" error="ConsolidateDays must be a positive number only when ConsolidationMode = ByDays; otherwise leave blank." type="custom">
      <formula1>=IF($AZ376="ByDays",AND(ISNUMBER(BA376),BA376&gt;0),LEN(BA376)=0)</formula1>
    </dataValidation>
    <dataValidation sqref="BA377" showErrorMessage="1" showInputMessage="1" allowBlank="1" errorTitle="Invalid Consolidation" error="ConsolidateDays must be a positive number only when ConsolidationMode = ByDays; otherwise leave blank." type="custom">
      <formula1>=IF($AZ377="ByDays",AND(ISNUMBER(BA377),BA377&gt;0),LEN(BA377)=0)</formula1>
    </dataValidation>
    <dataValidation sqref="BA378" showErrorMessage="1" showInputMessage="1" allowBlank="1" errorTitle="Invalid Consolidation" error="ConsolidateDays must be a positive number only when ConsolidationMode = ByDays; otherwise leave blank." type="custom">
      <formula1>=IF($AZ378="ByDays",AND(ISNUMBER(BA378),BA378&gt;0),LEN(BA378)=0)</formula1>
    </dataValidation>
    <dataValidation sqref="BA379" showErrorMessage="1" showInputMessage="1" allowBlank="1" errorTitle="Invalid Consolidation" error="ConsolidateDays must be a positive number only when ConsolidationMode = ByDays; otherwise leave blank." type="custom">
      <formula1>=IF($AZ379="ByDays",AND(ISNUMBER(BA379),BA379&gt;0),LEN(BA379)=0)</formula1>
    </dataValidation>
    <dataValidation sqref="BA380" showErrorMessage="1" showInputMessage="1" allowBlank="1" errorTitle="Invalid Consolidation" error="ConsolidateDays must be a positive number only when ConsolidationMode = ByDays; otherwise leave blank." type="custom">
      <formula1>=IF($AZ380="ByDays",AND(ISNUMBER(BA380),BA380&gt;0),LEN(BA380)=0)</formula1>
    </dataValidation>
    <dataValidation sqref="BA381" showErrorMessage="1" showInputMessage="1" allowBlank="1" errorTitle="Invalid Consolidation" error="ConsolidateDays must be a positive number only when ConsolidationMode = ByDays; otherwise leave blank." type="custom">
      <formula1>=IF($AZ381="ByDays",AND(ISNUMBER(BA381),BA381&gt;0),LEN(BA381)=0)</formula1>
    </dataValidation>
    <dataValidation sqref="BA382" showErrorMessage="1" showInputMessage="1" allowBlank="1" errorTitle="Invalid Consolidation" error="ConsolidateDays must be a positive number only when ConsolidationMode = ByDays; otherwise leave blank." type="custom">
      <formula1>=IF($AZ382="ByDays",AND(ISNUMBER(BA382),BA382&gt;0),LEN(BA382)=0)</formula1>
    </dataValidation>
    <dataValidation sqref="BA383" showErrorMessage="1" showInputMessage="1" allowBlank="1" errorTitle="Invalid Consolidation" error="ConsolidateDays must be a positive number only when ConsolidationMode = ByDays; otherwise leave blank." type="custom">
      <formula1>=IF($AZ383="ByDays",AND(ISNUMBER(BA383),BA383&gt;0),LEN(BA383)=0)</formula1>
    </dataValidation>
    <dataValidation sqref="BA384" showErrorMessage="1" showInputMessage="1" allowBlank="1" errorTitle="Invalid Consolidation" error="ConsolidateDays must be a positive number only when ConsolidationMode = ByDays; otherwise leave blank." type="custom">
      <formula1>=IF($AZ384="ByDays",AND(ISNUMBER(BA384),BA384&gt;0),LEN(BA384)=0)</formula1>
    </dataValidation>
    <dataValidation sqref="BA385" showErrorMessage="1" showInputMessage="1" allowBlank="1" errorTitle="Invalid Consolidation" error="ConsolidateDays must be a positive number only when ConsolidationMode = ByDays; otherwise leave blank." type="custom">
      <formula1>=IF($AZ385="ByDays",AND(ISNUMBER(BA385),BA385&gt;0),LEN(BA385)=0)</formula1>
    </dataValidation>
    <dataValidation sqref="BA386" showErrorMessage="1" showInputMessage="1" allowBlank="1" errorTitle="Invalid Consolidation" error="ConsolidateDays must be a positive number only when ConsolidationMode = ByDays; otherwise leave blank." type="custom">
      <formula1>=IF($AZ386="ByDays",AND(ISNUMBER(BA386),BA386&gt;0),LEN(BA386)=0)</formula1>
    </dataValidation>
    <dataValidation sqref="BA387" showErrorMessage="1" showInputMessage="1" allowBlank="1" errorTitle="Invalid Consolidation" error="ConsolidateDays must be a positive number only when ConsolidationMode = ByDays; otherwise leave blank." type="custom">
      <formula1>=IF($AZ387="ByDays",AND(ISNUMBER(BA387),BA387&gt;0),LEN(BA387)=0)</formula1>
    </dataValidation>
    <dataValidation sqref="BA388" showErrorMessage="1" showInputMessage="1" allowBlank="1" errorTitle="Invalid Consolidation" error="ConsolidateDays must be a positive number only when ConsolidationMode = ByDays; otherwise leave blank." type="custom">
      <formula1>=IF($AZ388="ByDays",AND(ISNUMBER(BA388),BA388&gt;0),LEN(BA388)=0)</formula1>
    </dataValidation>
    <dataValidation sqref="BA389" showErrorMessage="1" showInputMessage="1" allowBlank="1" errorTitle="Invalid Consolidation" error="ConsolidateDays must be a positive number only when ConsolidationMode = ByDays; otherwise leave blank." type="custom">
      <formula1>=IF($AZ389="ByDays",AND(ISNUMBER(BA389),BA389&gt;0),LEN(BA389)=0)</formula1>
    </dataValidation>
    <dataValidation sqref="BA390" showErrorMessage="1" showInputMessage="1" allowBlank="1" errorTitle="Invalid Consolidation" error="ConsolidateDays must be a positive number only when ConsolidationMode = ByDays; otherwise leave blank." type="custom">
      <formula1>=IF($AZ390="ByDays",AND(ISNUMBER(BA390),BA390&gt;0),LEN(BA390)=0)</formula1>
    </dataValidation>
    <dataValidation sqref="BA391" showErrorMessage="1" showInputMessage="1" allowBlank="1" errorTitle="Invalid Consolidation" error="ConsolidateDays must be a positive number only when ConsolidationMode = ByDays; otherwise leave blank." type="custom">
      <formula1>=IF($AZ391="ByDays",AND(ISNUMBER(BA391),BA391&gt;0),LEN(BA391)=0)</formula1>
    </dataValidation>
    <dataValidation sqref="BA392" showErrorMessage="1" showInputMessage="1" allowBlank="1" errorTitle="Invalid Consolidation" error="ConsolidateDays must be a positive number only when ConsolidationMode = ByDays; otherwise leave blank." type="custom">
      <formula1>=IF($AZ392="ByDays",AND(ISNUMBER(BA392),BA392&gt;0),LEN(BA392)=0)</formula1>
    </dataValidation>
    <dataValidation sqref="BA393" showErrorMessage="1" showInputMessage="1" allowBlank="1" errorTitle="Invalid Consolidation" error="ConsolidateDays must be a positive number only when ConsolidationMode = ByDays; otherwise leave blank." type="custom">
      <formula1>=IF($AZ393="ByDays",AND(ISNUMBER(BA393),BA393&gt;0),LEN(BA393)=0)</formula1>
    </dataValidation>
    <dataValidation sqref="BA394" showErrorMessage="1" showInputMessage="1" allowBlank="1" errorTitle="Invalid Consolidation" error="ConsolidateDays must be a positive number only when ConsolidationMode = ByDays; otherwise leave blank." type="custom">
      <formula1>=IF($AZ394="ByDays",AND(ISNUMBER(BA394),BA394&gt;0),LEN(BA394)=0)</formula1>
    </dataValidation>
    <dataValidation sqref="BA395" showErrorMessage="1" showInputMessage="1" allowBlank="1" errorTitle="Invalid Consolidation" error="ConsolidateDays must be a positive number only when ConsolidationMode = ByDays; otherwise leave blank." type="custom">
      <formula1>=IF($AZ395="ByDays",AND(ISNUMBER(BA395),BA395&gt;0),LEN(BA395)=0)</formula1>
    </dataValidation>
    <dataValidation sqref="BA396" showErrorMessage="1" showInputMessage="1" allowBlank="1" errorTitle="Invalid Consolidation" error="ConsolidateDays must be a positive number only when ConsolidationMode = ByDays; otherwise leave blank." type="custom">
      <formula1>=IF($AZ396="ByDays",AND(ISNUMBER(BA396),BA396&gt;0),LEN(BA396)=0)</formula1>
    </dataValidation>
    <dataValidation sqref="BA397" showErrorMessage="1" showInputMessage="1" allowBlank="1" errorTitle="Invalid Consolidation" error="ConsolidateDays must be a positive number only when ConsolidationMode = ByDays; otherwise leave blank." type="custom">
      <formula1>=IF($AZ397="ByDays",AND(ISNUMBER(BA397),BA397&gt;0),LEN(BA397)=0)</formula1>
    </dataValidation>
    <dataValidation sqref="BA398" showErrorMessage="1" showInputMessage="1" allowBlank="1" errorTitle="Invalid Consolidation" error="ConsolidateDays must be a positive number only when ConsolidationMode = ByDays; otherwise leave blank." type="custom">
      <formula1>=IF($AZ398="ByDays",AND(ISNUMBER(BA398),BA398&gt;0),LEN(BA398)=0)</formula1>
    </dataValidation>
    <dataValidation sqref="BA399" showErrorMessage="1" showInputMessage="1" allowBlank="1" errorTitle="Invalid Consolidation" error="ConsolidateDays must be a positive number only when ConsolidationMode = ByDays; otherwise leave blank." type="custom">
      <formula1>=IF($AZ399="ByDays",AND(ISNUMBER(BA399),BA399&gt;0),LEN(BA399)=0)</formula1>
    </dataValidation>
    <dataValidation sqref="BA400" showErrorMessage="1" showInputMessage="1" allowBlank="1" errorTitle="Invalid Consolidation" error="ConsolidateDays must be a positive number only when ConsolidationMode = ByDays; otherwise leave blank." type="custom">
      <formula1>=IF($AZ400="ByDays",AND(ISNUMBER(BA400),BA400&gt;0),LEN(BA400)=0)</formula1>
    </dataValidation>
    <dataValidation sqref="BA401" showErrorMessage="1" showInputMessage="1" allowBlank="1" errorTitle="Invalid Consolidation" error="ConsolidateDays must be a positive number only when ConsolidationMode = ByDays; otherwise leave blank." type="custom">
      <formula1>=IF($AZ401="ByDays",AND(ISNUMBER(BA401),BA401&gt;0),LEN(BA401)=0)</formula1>
    </dataValidation>
    <dataValidation sqref="BA402" showErrorMessage="1" showInputMessage="1" allowBlank="1" errorTitle="Invalid Consolidation" error="ConsolidateDays must be a positive number only when ConsolidationMode = ByDays; otherwise leave blank." type="custom">
      <formula1>=IF($AZ402="ByDays",AND(ISNUMBER(BA402),BA402&gt;0),LEN(BA402)=0)</formula1>
    </dataValidation>
    <dataValidation sqref="BA403" showErrorMessage="1" showInputMessage="1" allowBlank="1" errorTitle="Invalid Consolidation" error="ConsolidateDays must be a positive number only when ConsolidationMode = ByDays; otherwise leave blank." type="custom">
      <formula1>=IF($AZ403="ByDays",AND(ISNUMBER(BA403),BA403&gt;0),LEN(BA403)=0)</formula1>
    </dataValidation>
    <dataValidation sqref="BA404" showErrorMessage="1" showInputMessage="1" allowBlank="1" errorTitle="Invalid Consolidation" error="ConsolidateDays must be a positive number only when ConsolidationMode = ByDays; otherwise leave blank." type="custom">
      <formula1>=IF($AZ404="ByDays",AND(ISNUMBER(BA404),BA404&gt;0),LEN(BA404)=0)</formula1>
    </dataValidation>
    <dataValidation sqref="BA405" showErrorMessage="1" showInputMessage="1" allowBlank="1" errorTitle="Invalid Consolidation" error="ConsolidateDays must be a positive number only when ConsolidationMode = ByDays; otherwise leave blank." type="custom">
      <formula1>=IF($AZ405="ByDays",AND(ISNUMBER(BA405),BA405&gt;0),LEN(BA405)=0)</formula1>
    </dataValidation>
    <dataValidation sqref="BA406" showErrorMessage="1" showInputMessage="1" allowBlank="1" errorTitle="Invalid Consolidation" error="ConsolidateDays must be a positive number only when ConsolidationMode = ByDays; otherwise leave blank." type="custom">
      <formula1>=IF($AZ406="ByDays",AND(ISNUMBER(BA406),BA406&gt;0),LEN(BA406)=0)</formula1>
    </dataValidation>
    <dataValidation sqref="BA407" showErrorMessage="1" showInputMessage="1" allowBlank="1" errorTitle="Invalid Consolidation" error="ConsolidateDays must be a positive number only when ConsolidationMode = ByDays; otherwise leave blank." type="custom">
      <formula1>=IF($AZ407="ByDays",AND(ISNUMBER(BA407),BA407&gt;0),LEN(BA407)=0)</formula1>
    </dataValidation>
    <dataValidation sqref="BA408" showErrorMessage="1" showInputMessage="1" allowBlank="1" errorTitle="Invalid Consolidation" error="ConsolidateDays must be a positive number only when ConsolidationMode = ByDays; otherwise leave blank." type="custom">
      <formula1>=IF($AZ408="ByDays",AND(ISNUMBER(BA408),BA408&gt;0),LEN(BA408)=0)</formula1>
    </dataValidation>
    <dataValidation sqref="BA409" showErrorMessage="1" showInputMessage="1" allowBlank="1" errorTitle="Invalid Consolidation" error="ConsolidateDays must be a positive number only when ConsolidationMode = ByDays; otherwise leave blank." type="custom">
      <formula1>=IF($AZ409="ByDays",AND(ISNUMBER(BA409),BA409&gt;0),LEN(BA409)=0)</formula1>
    </dataValidation>
    <dataValidation sqref="BA410" showErrorMessage="1" showInputMessage="1" allowBlank="1" errorTitle="Invalid Consolidation" error="ConsolidateDays must be a positive number only when ConsolidationMode = ByDays; otherwise leave blank." type="custom">
      <formula1>=IF($AZ410="ByDays",AND(ISNUMBER(BA410),BA410&gt;0),LEN(BA410)=0)</formula1>
    </dataValidation>
    <dataValidation sqref="BA411" showErrorMessage="1" showInputMessage="1" allowBlank="1" errorTitle="Invalid Consolidation" error="ConsolidateDays must be a positive number only when ConsolidationMode = ByDays; otherwise leave blank." type="custom">
      <formula1>=IF($AZ411="ByDays",AND(ISNUMBER(BA411),BA411&gt;0),LEN(BA411)=0)</formula1>
    </dataValidation>
    <dataValidation sqref="BA412" showErrorMessage="1" showInputMessage="1" allowBlank="1" errorTitle="Invalid Consolidation" error="ConsolidateDays must be a positive number only when ConsolidationMode = ByDays; otherwise leave blank." type="custom">
      <formula1>=IF($AZ412="ByDays",AND(ISNUMBER(BA412),BA412&gt;0),LEN(BA412)=0)</formula1>
    </dataValidation>
    <dataValidation sqref="BA413" showErrorMessage="1" showInputMessage="1" allowBlank="1" errorTitle="Invalid Consolidation" error="ConsolidateDays must be a positive number only when ConsolidationMode = ByDays; otherwise leave blank." type="custom">
      <formula1>=IF($AZ413="ByDays",AND(ISNUMBER(BA413),BA413&gt;0),LEN(BA413)=0)</formula1>
    </dataValidation>
    <dataValidation sqref="BA414" showErrorMessage="1" showInputMessage="1" allowBlank="1" errorTitle="Invalid Consolidation" error="ConsolidateDays must be a positive number only when ConsolidationMode = ByDays; otherwise leave blank." type="custom">
      <formula1>=IF($AZ414="ByDays",AND(ISNUMBER(BA414),BA414&gt;0),LEN(BA414)=0)</formula1>
    </dataValidation>
    <dataValidation sqref="BA415" showErrorMessage="1" showInputMessage="1" allowBlank="1" errorTitle="Invalid Consolidation" error="ConsolidateDays must be a positive number only when ConsolidationMode = ByDays; otherwise leave blank." type="custom">
      <formula1>=IF($AZ415="ByDays",AND(ISNUMBER(BA415),BA415&gt;0),LEN(BA415)=0)</formula1>
    </dataValidation>
    <dataValidation sqref="BA416" showErrorMessage="1" showInputMessage="1" allowBlank="1" errorTitle="Invalid Consolidation" error="ConsolidateDays must be a positive number only when ConsolidationMode = ByDays; otherwise leave blank." type="custom">
      <formula1>=IF($AZ416="ByDays",AND(ISNUMBER(BA416),BA416&gt;0),LEN(BA416)=0)</formula1>
    </dataValidation>
    <dataValidation sqref="BA417" showErrorMessage="1" showInputMessage="1" allowBlank="1" errorTitle="Invalid Consolidation" error="ConsolidateDays must be a positive number only when ConsolidationMode = ByDays; otherwise leave blank." type="custom">
      <formula1>=IF($AZ417="ByDays",AND(ISNUMBER(BA417),BA417&gt;0),LEN(BA417)=0)</formula1>
    </dataValidation>
    <dataValidation sqref="BA418" showErrorMessage="1" showInputMessage="1" allowBlank="1" errorTitle="Invalid Consolidation" error="ConsolidateDays must be a positive number only when ConsolidationMode = ByDays; otherwise leave blank." type="custom">
      <formula1>=IF($AZ418="ByDays",AND(ISNUMBER(BA418),BA418&gt;0),LEN(BA418)=0)</formula1>
    </dataValidation>
    <dataValidation sqref="BA419" showErrorMessage="1" showInputMessage="1" allowBlank="1" errorTitle="Invalid Consolidation" error="ConsolidateDays must be a positive number only when ConsolidationMode = ByDays; otherwise leave blank." type="custom">
      <formula1>=IF($AZ419="ByDays",AND(ISNUMBER(BA419),BA419&gt;0),LEN(BA419)=0)</formula1>
    </dataValidation>
    <dataValidation sqref="BA420" showErrorMessage="1" showInputMessage="1" allowBlank="1" errorTitle="Invalid Consolidation" error="ConsolidateDays must be a positive number only when ConsolidationMode = ByDays; otherwise leave blank." type="custom">
      <formula1>=IF($AZ420="ByDays",AND(ISNUMBER(BA420),BA420&gt;0),LEN(BA420)=0)</formula1>
    </dataValidation>
    <dataValidation sqref="BA421" showErrorMessage="1" showInputMessage="1" allowBlank="1" errorTitle="Invalid Consolidation" error="ConsolidateDays must be a positive number only when ConsolidationMode = ByDays; otherwise leave blank." type="custom">
      <formula1>=IF($AZ421="ByDays",AND(ISNUMBER(BA421),BA421&gt;0),LEN(BA421)=0)</formula1>
    </dataValidation>
    <dataValidation sqref="BA422" showErrorMessage="1" showInputMessage="1" allowBlank="1" errorTitle="Invalid Consolidation" error="ConsolidateDays must be a positive number only when ConsolidationMode = ByDays; otherwise leave blank." type="custom">
      <formula1>=IF($AZ422="ByDays",AND(ISNUMBER(BA422),BA422&gt;0),LEN(BA422)=0)</formula1>
    </dataValidation>
    <dataValidation sqref="BA423" showErrorMessage="1" showInputMessage="1" allowBlank="1" errorTitle="Invalid Consolidation" error="ConsolidateDays must be a positive number only when ConsolidationMode = ByDays; otherwise leave blank." type="custom">
      <formula1>=IF($AZ423="ByDays",AND(ISNUMBER(BA423),BA423&gt;0),LEN(BA423)=0)</formula1>
    </dataValidation>
    <dataValidation sqref="BA424" showErrorMessage="1" showInputMessage="1" allowBlank="1" errorTitle="Invalid Consolidation" error="ConsolidateDays must be a positive number only when ConsolidationMode = ByDays; otherwise leave blank." type="custom">
      <formula1>=IF($AZ424="ByDays",AND(ISNUMBER(BA424),BA424&gt;0),LEN(BA424)=0)</formula1>
    </dataValidation>
    <dataValidation sqref="BA425" showErrorMessage="1" showInputMessage="1" allowBlank="1" errorTitle="Invalid Consolidation" error="ConsolidateDays must be a positive number only when ConsolidationMode = ByDays; otherwise leave blank." type="custom">
      <formula1>=IF($AZ425="ByDays",AND(ISNUMBER(BA425),BA425&gt;0),LEN(BA425)=0)</formula1>
    </dataValidation>
    <dataValidation sqref="BA426" showErrorMessage="1" showInputMessage="1" allowBlank="1" errorTitle="Invalid Consolidation" error="ConsolidateDays must be a positive number only when ConsolidationMode = ByDays; otherwise leave blank." type="custom">
      <formula1>=IF($AZ426="ByDays",AND(ISNUMBER(BA426),BA426&gt;0),LEN(BA426)=0)</formula1>
    </dataValidation>
    <dataValidation sqref="BA427" showErrorMessage="1" showInputMessage="1" allowBlank="1" errorTitle="Invalid Consolidation" error="ConsolidateDays must be a positive number only when ConsolidationMode = ByDays; otherwise leave blank." type="custom">
      <formula1>=IF($AZ427="ByDays",AND(ISNUMBER(BA427),BA427&gt;0),LEN(BA427)=0)</formula1>
    </dataValidation>
    <dataValidation sqref="BA428" showErrorMessage="1" showInputMessage="1" allowBlank="1" errorTitle="Invalid Consolidation" error="ConsolidateDays must be a positive number only when ConsolidationMode = ByDays; otherwise leave blank." type="custom">
      <formula1>=IF($AZ428="ByDays",AND(ISNUMBER(BA428),BA428&gt;0),LEN(BA428)=0)</formula1>
    </dataValidation>
    <dataValidation sqref="BA429" showErrorMessage="1" showInputMessage="1" allowBlank="1" errorTitle="Invalid Consolidation" error="ConsolidateDays must be a positive number only when ConsolidationMode = ByDays; otherwise leave blank." type="custom">
      <formula1>=IF($AZ429="ByDays",AND(ISNUMBER(BA429),BA429&gt;0),LEN(BA429)=0)</formula1>
    </dataValidation>
    <dataValidation sqref="BA430" showErrorMessage="1" showInputMessage="1" allowBlank="1" errorTitle="Invalid Consolidation" error="ConsolidateDays must be a positive number only when ConsolidationMode = ByDays; otherwise leave blank." type="custom">
      <formula1>=IF($AZ430="ByDays",AND(ISNUMBER(BA430),BA430&gt;0),LEN(BA430)=0)</formula1>
    </dataValidation>
    <dataValidation sqref="BA431" showErrorMessage="1" showInputMessage="1" allowBlank="1" errorTitle="Invalid Consolidation" error="ConsolidateDays must be a positive number only when ConsolidationMode = ByDays; otherwise leave blank." type="custom">
      <formula1>=IF($AZ431="ByDays",AND(ISNUMBER(BA431),BA431&gt;0),LEN(BA431)=0)</formula1>
    </dataValidation>
    <dataValidation sqref="BA432" showErrorMessage="1" showInputMessage="1" allowBlank="1" errorTitle="Invalid Consolidation" error="ConsolidateDays must be a positive number only when ConsolidationMode = ByDays; otherwise leave blank." type="custom">
      <formula1>=IF($AZ432="ByDays",AND(ISNUMBER(BA432),BA432&gt;0),LEN(BA432)=0)</formula1>
    </dataValidation>
    <dataValidation sqref="BA433" showErrorMessage="1" showInputMessage="1" allowBlank="1" errorTitle="Invalid Consolidation" error="ConsolidateDays must be a positive number only when ConsolidationMode = ByDays; otherwise leave blank." type="custom">
      <formula1>=IF($AZ433="ByDays",AND(ISNUMBER(BA433),BA433&gt;0),LEN(BA433)=0)</formula1>
    </dataValidation>
    <dataValidation sqref="BA434" showErrorMessage="1" showInputMessage="1" allowBlank="1" errorTitle="Invalid Consolidation" error="ConsolidateDays must be a positive number only when ConsolidationMode = ByDays; otherwise leave blank." type="custom">
      <formula1>=IF($AZ434="ByDays",AND(ISNUMBER(BA434),BA434&gt;0),LEN(BA434)=0)</formula1>
    </dataValidation>
    <dataValidation sqref="BA435" showErrorMessage="1" showInputMessage="1" allowBlank="1" errorTitle="Invalid Consolidation" error="ConsolidateDays must be a positive number only when ConsolidationMode = ByDays; otherwise leave blank." type="custom">
      <formula1>=IF($AZ435="ByDays",AND(ISNUMBER(BA435),BA435&gt;0),LEN(BA435)=0)</formula1>
    </dataValidation>
    <dataValidation sqref="BA436" showErrorMessage="1" showInputMessage="1" allowBlank="1" errorTitle="Invalid Consolidation" error="ConsolidateDays must be a positive number only when ConsolidationMode = ByDays; otherwise leave blank." type="custom">
      <formula1>=IF($AZ436="ByDays",AND(ISNUMBER(BA436),BA436&gt;0),LEN(BA436)=0)</formula1>
    </dataValidation>
    <dataValidation sqref="BA437" showErrorMessage="1" showInputMessage="1" allowBlank="1" errorTitle="Invalid Consolidation" error="ConsolidateDays must be a positive number only when ConsolidationMode = ByDays; otherwise leave blank." type="custom">
      <formula1>=IF($AZ437="ByDays",AND(ISNUMBER(BA437),BA437&gt;0),LEN(BA437)=0)</formula1>
    </dataValidation>
    <dataValidation sqref="BA438" showErrorMessage="1" showInputMessage="1" allowBlank="1" errorTitle="Invalid Consolidation" error="ConsolidateDays must be a positive number only when ConsolidationMode = ByDays; otherwise leave blank." type="custom">
      <formula1>=IF($AZ438="ByDays",AND(ISNUMBER(BA438),BA438&gt;0),LEN(BA438)=0)</formula1>
    </dataValidation>
    <dataValidation sqref="BA439" showErrorMessage="1" showInputMessage="1" allowBlank="1" errorTitle="Invalid Consolidation" error="ConsolidateDays must be a positive number only when ConsolidationMode = ByDays; otherwise leave blank." type="custom">
      <formula1>=IF($AZ439="ByDays",AND(ISNUMBER(BA439),BA439&gt;0),LEN(BA439)=0)</formula1>
    </dataValidation>
    <dataValidation sqref="BA440" showErrorMessage="1" showInputMessage="1" allowBlank="1" errorTitle="Invalid Consolidation" error="ConsolidateDays must be a positive number only when ConsolidationMode = ByDays; otherwise leave blank." type="custom">
      <formula1>=IF($AZ440="ByDays",AND(ISNUMBER(BA440),BA440&gt;0),LEN(BA440)=0)</formula1>
    </dataValidation>
    <dataValidation sqref="BA441" showErrorMessage="1" showInputMessage="1" allowBlank="1" errorTitle="Invalid Consolidation" error="ConsolidateDays must be a positive number only when ConsolidationMode = ByDays; otherwise leave blank." type="custom">
      <formula1>=IF($AZ441="ByDays",AND(ISNUMBER(BA441),BA441&gt;0),LEN(BA441)=0)</formula1>
    </dataValidation>
    <dataValidation sqref="BA442" showErrorMessage="1" showInputMessage="1" allowBlank="1" errorTitle="Invalid Consolidation" error="ConsolidateDays must be a positive number only when ConsolidationMode = ByDays; otherwise leave blank." type="custom">
      <formula1>=IF($AZ442="ByDays",AND(ISNUMBER(BA442),BA442&gt;0),LEN(BA442)=0)</formula1>
    </dataValidation>
    <dataValidation sqref="BA443" showErrorMessage="1" showInputMessage="1" allowBlank="1" errorTitle="Invalid Consolidation" error="ConsolidateDays must be a positive number only when ConsolidationMode = ByDays; otherwise leave blank." type="custom">
      <formula1>=IF($AZ443="ByDays",AND(ISNUMBER(BA443),BA443&gt;0),LEN(BA443)=0)</formula1>
    </dataValidation>
    <dataValidation sqref="BA444" showErrorMessage="1" showInputMessage="1" allowBlank="1" errorTitle="Invalid Consolidation" error="ConsolidateDays must be a positive number only when ConsolidationMode = ByDays; otherwise leave blank." type="custom">
      <formula1>=IF($AZ444="ByDays",AND(ISNUMBER(BA444),BA444&gt;0),LEN(BA444)=0)</formula1>
    </dataValidation>
    <dataValidation sqref="BA445" showErrorMessage="1" showInputMessage="1" allowBlank="1" errorTitle="Invalid Consolidation" error="ConsolidateDays must be a positive number only when ConsolidationMode = ByDays; otherwise leave blank." type="custom">
      <formula1>=IF($AZ445="ByDays",AND(ISNUMBER(BA445),BA445&gt;0),LEN(BA445)=0)</formula1>
    </dataValidation>
    <dataValidation sqref="BA446" showErrorMessage="1" showInputMessage="1" allowBlank="1" errorTitle="Invalid Consolidation" error="ConsolidateDays must be a positive number only when ConsolidationMode = ByDays; otherwise leave blank." type="custom">
      <formula1>=IF($AZ446="ByDays",AND(ISNUMBER(BA446),BA446&gt;0),LEN(BA446)=0)</formula1>
    </dataValidation>
    <dataValidation sqref="BA447" showErrorMessage="1" showInputMessage="1" allowBlank="1" errorTitle="Invalid Consolidation" error="ConsolidateDays must be a positive number only when ConsolidationMode = ByDays; otherwise leave blank." type="custom">
      <formula1>=IF($AZ447="ByDays",AND(ISNUMBER(BA447),BA447&gt;0),LEN(BA447)=0)</formula1>
    </dataValidation>
    <dataValidation sqref="BA448" showErrorMessage="1" showInputMessage="1" allowBlank="1" errorTitle="Invalid Consolidation" error="ConsolidateDays must be a positive number only when ConsolidationMode = ByDays; otherwise leave blank." type="custom">
      <formula1>=IF($AZ448="ByDays",AND(ISNUMBER(BA448),BA448&gt;0),LEN(BA448)=0)</formula1>
    </dataValidation>
    <dataValidation sqref="BA449" showErrorMessage="1" showInputMessage="1" allowBlank="1" errorTitle="Invalid Consolidation" error="ConsolidateDays must be a positive number only when ConsolidationMode = ByDays; otherwise leave blank." type="custom">
      <formula1>=IF($AZ449="ByDays",AND(ISNUMBER(BA449),BA449&gt;0),LEN(BA449)=0)</formula1>
    </dataValidation>
    <dataValidation sqref="BA450" showErrorMessage="1" showInputMessage="1" allowBlank="1" errorTitle="Invalid Consolidation" error="ConsolidateDays must be a positive number only when ConsolidationMode = ByDays; otherwise leave blank." type="custom">
      <formula1>=IF($AZ450="ByDays",AND(ISNUMBER(BA450),BA450&gt;0),LEN(BA450)=0)</formula1>
    </dataValidation>
    <dataValidation sqref="BA451" showErrorMessage="1" showInputMessage="1" allowBlank="1" errorTitle="Invalid Consolidation" error="ConsolidateDays must be a positive number only when ConsolidationMode = ByDays; otherwise leave blank." type="custom">
      <formula1>=IF($AZ451="ByDays",AND(ISNUMBER(BA451),BA451&gt;0),LEN(BA451)=0)</formula1>
    </dataValidation>
    <dataValidation sqref="BA452" showErrorMessage="1" showInputMessage="1" allowBlank="1" errorTitle="Invalid Consolidation" error="ConsolidateDays must be a positive number only when ConsolidationMode = ByDays; otherwise leave blank." type="custom">
      <formula1>=IF($AZ452="ByDays",AND(ISNUMBER(BA452),BA452&gt;0),LEN(BA452)=0)</formula1>
    </dataValidation>
    <dataValidation sqref="BA453" showErrorMessage="1" showInputMessage="1" allowBlank="1" errorTitle="Invalid Consolidation" error="ConsolidateDays must be a positive number only when ConsolidationMode = ByDays; otherwise leave blank." type="custom">
      <formula1>=IF($AZ453="ByDays",AND(ISNUMBER(BA453),BA453&gt;0),LEN(BA453)=0)</formula1>
    </dataValidation>
    <dataValidation sqref="BA454" showErrorMessage="1" showInputMessage="1" allowBlank="1" errorTitle="Invalid Consolidation" error="ConsolidateDays must be a positive number only when ConsolidationMode = ByDays; otherwise leave blank." type="custom">
      <formula1>=IF($AZ454="ByDays",AND(ISNUMBER(BA454),BA454&gt;0),LEN(BA454)=0)</formula1>
    </dataValidation>
    <dataValidation sqref="BA455" showErrorMessage="1" showInputMessage="1" allowBlank="1" errorTitle="Invalid Consolidation" error="ConsolidateDays must be a positive number only when ConsolidationMode = ByDays; otherwise leave blank." type="custom">
      <formula1>=IF($AZ455="ByDays",AND(ISNUMBER(BA455),BA455&gt;0),LEN(BA455)=0)</formula1>
    </dataValidation>
    <dataValidation sqref="BA456" showErrorMessage="1" showInputMessage="1" allowBlank="1" errorTitle="Invalid Consolidation" error="ConsolidateDays must be a positive number only when ConsolidationMode = ByDays; otherwise leave blank." type="custom">
      <formula1>=IF($AZ456="ByDays",AND(ISNUMBER(BA456),BA456&gt;0),LEN(BA456)=0)</formula1>
    </dataValidation>
    <dataValidation sqref="BA457" showErrorMessage="1" showInputMessage="1" allowBlank="1" errorTitle="Invalid Consolidation" error="ConsolidateDays must be a positive number only when ConsolidationMode = ByDays; otherwise leave blank." type="custom">
      <formula1>=IF($AZ457="ByDays",AND(ISNUMBER(BA457),BA457&gt;0),LEN(BA457)=0)</formula1>
    </dataValidation>
    <dataValidation sqref="BA458" showErrorMessage="1" showInputMessage="1" allowBlank="1" errorTitle="Invalid Consolidation" error="ConsolidateDays must be a positive number only when ConsolidationMode = ByDays; otherwise leave blank." type="custom">
      <formula1>=IF($AZ458="ByDays",AND(ISNUMBER(BA458),BA458&gt;0),LEN(BA458)=0)</formula1>
    </dataValidation>
    <dataValidation sqref="BA459" showErrorMessage="1" showInputMessage="1" allowBlank="1" errorTitle="Invalid Consolidation" error="ConsolidateDays must be a positive number only when ConsolidationMode = ByDays; otherwise leave blank." type="custom">
      <formula1>=IF($AZ459="ByDays",AND(ISNUMBER(BA459),BA459&gt;0),LEN(BA459)=0)</formula1>
    </dataValidation>
    <dataValidation sqref="BA460" showErrorMessage="1" showInputMessage="1" allowBlank="1" errorTitle="Invalid Consolidation" error="ConsolidateDays must be a positive number only when ConsolidationMode = ByDays; otherwise leave blank." type="custom">
      <formula1>=IF($AZ460="ByDays",AND(ISNUMBER(BA460),BA460&gt;0),LEN(BA460)=0)</formula1>
    </dataValidation>
    <dataValidation sqref="BA461" showErrorMessage="1" showInputMessage="1" allowBlank="1" errorTitle="Invalid Consolidation" error="ConsolidateDays must be a positive number only when ConsolidationMode = ByDays; otherwise leave blank." type="custom">
      <formula1>=IF($AZ461="ByDays",AND(ISNUMBER(BA461),BA461&gt;0),LEN(BA461)=0)</formula1>
    </dataValidation>
    <dataValidation sqref="BA462" showErrorMessage="1" showInputMessage="1" allowBlank="1" errorTitle="Invalid Consolidation" error="ConsolidateDays must be a positive number only when ConsolidationMode = ByDays; otherwise leave blank." type="custom">
      <formula1>=IF($AZ462="ByDays",AND(ISNUMBER(BA462),BA462&gt;0),LEN(BA462)=0)</formula1>
    </dataValidation>
    <dataValidation sqref="BA463" showErrorMessage="1" showInputMessage="1" allowBlank="1" errorTitle="Invalid Consolidation" error="ConsolidateDays must be a positive number only when ConsolidationMode = ByDays; otherwise leave blank." type="custom">
      <formula1>=IF($AZ463="ByDays",AND(ISNUMBER(BA463),BA463&gt;0),LEN(BA463)=0)</formula1>
    </dataValidation>
    <dataValidation sqref="BA464" showErrorMessage="1" showInputMessage="1" allowBlank="1" errorTitle="Invalid Consolidation" error="ConsolidateDays must be a positive number only when ConsolidationMode = ByDays; otherwise leave blank." type="custom">
      <formula1>=IF($AZ464="ByDays",AND(ISNUMBER(BA464),BA464&gt;0),LEN(BA464)=0)</formula1>
    </dataValidation>
    <dataValidation sqref="BA465" showErrorMessage="1" showInputMessage="1" allowBlank="1" errorTitle="Invalid Consolidation" error="ConsolidateDays must be a positive number only when ConsolidationMode = ByDays; otherwise leave blank." type="custom">
      <formula1>=IF($AZ465="ByDays",AND(ISNUMBER(BA465),BA465&gt;0),LEN(BA465)=0)</formula1>
    </dataValidation>
    <dataValidation sqref="BA466" showErrorMessage="1" showInputMessage="1" allowBlank="1" errorTitle="Invalid Consolidation" error="ConsolidateDays must be a positive number only when ConsolidationMode = ByDays; otherwise leave blank." type="custom">
      <formula1>=IF($AZ466="ByDays",AND(ISNUMBER(BA466),BA466&gt;0),LEN(BA466)=0)</formula1>
    </dataValidation>
    <dataValidation sqref="BA467" showErrorMessage="1" showInputMessage="1" allowBlank="1" errorTitle="Invalid Consolidation" error="ConsolidateDays must be a positive number only when ConsolidationMode = ByDays; otherwise leave blank." type="custom">
      <formula1>=IF($AZ467="ByDays",AND(ISNUMBER(BA467),BA467&gt;0),LEN(BA467)=0)</formula1>
    </dataValidation>
    <dataValidation sqref="BA468" showErrorMessage="1" showInputMessage="1" allowBlank="1" errorTitle="Invalid Consolidation" error="ConsolidateDays must be a positive number only when ConsolidationMode = ByDays; otherwise leave blank." type="custom">
      <formula1>=IF($AZ468="ByDays",AND(ISNUMBER(BA468),BA468&gt;0),LEN(BA468)=0)</formula1>
    </dataValidation>
    <dataValidation sqref="BA469" showErrorMessage="1" showInputMessage="1" allowBlank="1" errorTitle="Invalid Consolidation" error="ConsolidateDays must be a positive number only when ConsolidationMode = ByDays; otherwise leave blank." type="custom">
      <formula1>=IF($AZ469="ByDays",AND(ISNUMBER(BA469),BA469&gt;0),LEN(BA469)=0)</formula1>
    </dataValidation>
    <dataValidation sqref="BA470" showErrorMessage="1" showInputMessage="1" allowBlank="1" errorTitle="Invalid Consolidation" error="ConsolidateDays must be a positive number only when ConsolidationMode = ByDays; otherwise leave blank." type="custom">
      <formula1>=IF($AZ470="ByDays",AND(ISNUMBER(BA470),BA470&gt;0),LEN(BA470)=0)</formula1>
    </dataValidation>
    <dataValidation sqref="BA471" showErrorMessage="1" showInputMessage="1" allowBlank="1" errorTitle="Invalid Consolidation" error="ConsolidateDays must be a positive number only when ConsolidationMode = ByDays; otherwise leave blank." type="custom">
      <formula1>=IF($AZ471="ByDays",AND(ISNUMBER(BA471),BA471&gt;0),LEN(BA471)=0)</formula1>
    </dataValidation>
    <dataValidation sqref="BA472" showErrorMessage="1" showInputMessage="1" allowBlank="1" errorTitle="Invalid Consolidation" error="ConsolidateDays must be a positive number only when ConsolidationMode = ByDays; otherwise leave blank." type="custom">
      <formula1>=IF($AZ472="ByDays",AND(ISNUMBER(BA472),BA472&gt;0),LEN(BA472)=0)</formula1>
    </dataValidation>
    <dataValidation sqref="BA473" showErrorMessage="1" showInputMessage="1" allowBlank="1" errorTitle="Invalid Consolidation" error="ConsolidateDays must be a positive number only when ConsolidationMode = ByDays; otherwise leave blank." type="custom">
      <formula1>=IF($AZ473="ByDays",AND(ISNUMBER(BA473),BA473&gt;0),LEN(BA473)=0)</formula1>
    </dataValidation>
    <dataValidation sqref="BA474" showErrorMessage="1" showInputMessage="1" allowBlank="1" errorTitle="Invalid Consolidation" error="ConsolidateDays must be a positive number only when ConsolidationMode = ByDays; otherwise leave blank." type="custom">
      <formula1>=IF($AZ474="ByDays",AND(ISNUMBER(BA474),BA474&gt;0),LEN(BA474)=0)</formula1>
    </dataValidation>
    <dataValidation sqref="BA475" showErrorMessage="1" showInputMessage="1" allowBlank="1" errorTitle="Invalid Consolidation" error="ConsolidateDays must be a positive number only when ConsolidationMode = ByDays; otherwise leave blank." type="custom">
      <formula1>=IF($AZ475="ByDays",AND(ISNUMBER(BA475),BA475&gt;0),LEN(BA475)=0)</formula1>
    </dataValidation>
    <dataValidation sqref="BA476" showErrorMessage="1" showInputMessage="1" allowBlank="1" errorTitle="Invalid Consolidation" error="ConsolidateDays must be a positive number only when ConsolidationMode = ByDays; otherwise leave blank." type="custom">
      <formula1>=IF($AZ476="ByDays",AND(ISNUMBER(BA476),BA476&gt;0),LEN(BA476)=0)</formula1>
    </dataValidation>
    <dataValidation sqref="BA477" showErrorMessage="1" showInputMessage="1" allowBlank="1" errorTitle="Invalid Consolidation" error="ConsolidateDays must be a positive number only when ConsolidationMode = ByDays; otherwise leave blank." type="custom">
      <formula1>=IF($AZ477="ByDays",AND(ISNUMBER(BA477),BA477&gt;0),LEN(BA477)=0)</formula1>
    </dataValidation>
    <dataValidation sqref="BA478" showErrorMessage="1" showInputMessage="1" allowBlank="1" errorTitle="Invalid Consolidation" error="ConsolidateDays must be a positive number only when ConsolidationMode = ByDays; otherwise leave blank." type="custom">
      <formula1>=IF($AZ478="ByDays",AND(ISNUMBER(BA478),BA478&gt;0),LEN(BA478)=0)</formula1>
    </dataValidation>
    <dataValidation sqref="BA479" showErrorMessage="1" showInputMessage="1" allowBlank="1" errorTitle="Invalid Consolidation" error="ConsolidateDays must be a positive number only when ConsolidationMode = ByDays; otherwise leave blank." type="custom">
      <formula1>=IF($AZ479="ByDays",AND(ISNUMBER(BA479),BA479&gt;0),LEN(BA479)=0)</formula1>
    </dataValidation>
    <dataValidation sqref="BA480" showErrorMessage="1" showInputMessage="1" allowBlank="1" errorTitle="Invalid Consolidation" error="ConsolidateDays must be a positive number only when ConsolidationMode = ByDays; otherwise leave blank." type="custom">
      <formula1>=IF($AZ480="ByDays",AND(ISNUMBER(BA480),BA480&gt;0),LEN(BA480)=0)</formula1>
    </dataValidation>
    <dataValidation sqref="BA481" showErrorMessage="1" showInputMessage="1" allowBlank="1" errorTitle="Invalid Consolidation" error="ConsolidateDays must be a positive number only when ConsolidationMode = ByDays; otherwise leave blank." type="custom">
      <formula1>=IF($AZ481="ByDays",AND(ISNUMBER(BA481),BA481&gt;0),LEN(BA481)=0)</formula1>
    </dataValidation>
    <dataValidation sqref="BA482" showErrorMessage="1" showInputMessage="1" allowBlank="1" errorTitle="Invalid Consolidation" error="ConsolidateDays must be a positive number only when ConsolidationMode = ByDays; otherwise leave blank." type="custom">
      <formula1>=IF($AZ482="ByDays",AND(ISNUMBER(BA482),BA482&gt;0),LEN(BA482)=0)</formula1>
    </dataValidation>
    <dataValidation sqref="BA483" showErrorMessage="1" showInputMessage="1" allowBlank="1" errorTitle="Invalid Consolidation" error="ConsolidateDays must be a positive number only when ConsolidationMode = ByDays; otherwise leave blank." type="custom">
      <formula1>=IF($AZ483="ByDays",AND(ISNUMBER(BA483),BA483&gt;0),LEN(BA483)=0)</formula1>
    </dataValidation>
    <dataValidation sqref="BA484" showErrorMessage="1" showInputMessage="1" allowBlank="1" errorTitle="Invalid Consolidation" error="ConsolidateDays must be a positive number only when ConsolidationMode = ByDays; otherwise leave blank." type="custom">
      <formula1>=IF($AZ484="ByDays",AND(ISNUMBER(BA484),BA484&gt;0),LEN(BA484)=0)</formula1>
    </dataValidation>
    <dataValidation sqref="BA485" showErrorMessage="1" showInputMessage="1" allowBlank="1" errorTitle="Invalid Consolidation" error="ConsolidateDays must be a positive number only when ConsolidationMode = ByDays; otherwise leave blank." type="custom">
      <formula1>=IF($AZ485="ByDays",AND(ISNUMBER(BA485),BA485&gt;0),LEN(BA485)=0)</formula1>
    </dataValidation>
    <dataValidation sqref="BA486" showErrorMessage="1" showInputMessage="1" allowBlank="1" errorTitle="Invalid Consolidation" error="ConsolidateDays must be a positive number only when ConsolidationMode = ByDays; otherwise leave blank." type="custom">
      <formula1>=IF($AZ486="ByDays",AND(ISNUMBER(BA486),BA486&gt;0),LEN(BA486)=0)</formula1>
    </dataValidation>
    <dataValidation sqref="BA487" showErrorMessage="1" showInputMessage="1" allowBlank="1" errorTitle="Invalid Consolidation" error="ConsolidateDays must be a positive number only when ConsolidationMode = ByDays; otherwise leave blank." type="custom">
      <formula1>=IF($AZ487="ByDays",AND(ISNUMBER(BA487),BA487&gt;0),LEN(BA487)=0)</formula1>
    </dataValidation>
    <dataValidation sqref="BA488" showErrorMessage="1" showInputMessage="1" allowBlank="1" errorTitle="Invalid Consolidation" error="ConsolidateDays must be a positive number only when ConsolidationMode = ByDays; otherwise leave blank." type="custom">
      <formula1>=IF($AZ488="ByDays",AND(ISNUMBER(BA488),BA488&gt;0),LEN(BA488)=0)</formula1>
    </dataValidation>
    <dataValidation sqref="BA489" showErrorMessage="1" showInputMessage="1" allowBlank="1" errorTitle="Invalid Consolidation" error="ConsolidateDays must be a positive number only when ConsolidationMode = ByDays; otherwise leave blank." type="custom">
      <formula1>=IF($AZ489="ByDays",AND(ISNUMBER(BA489),BA489&gt;0),LEN(BA489)=0)</formula1>
    </dataValidation>
    <dataValidation sqref="BA490" showErrorMessage="1" showInputMessage="1" allowBlank="1" errorTitle="Invalid Consolidation" error="ConsolidateDays must be a positive number only when ConsolidationMode = ByDays; otherwise leave blank." type="custom">
      <formula1>=IF($AZ490="ByDays",AND(ISNUMBER(BA490),BA490&gt;0),LEN(BA490)=0)</formula1>
    </dataValidation>
    <dataValidation sqref="BA491" showErrorMessage="1" showInputMessage="1" allowBlank="1" errorTitle="Invalid Consolidation" error="ConsolidateDays must be a positive number only when ConsolidationMode = ByDays; otherwise leave blank." type="custom">
      <formula1>=IF($AZ491="ByDays",AND(ISNUMBER(BA491),BA491&gt;0),LEN(BA491)=0)</formula1>
    </dataValidation>
    <dataValidation sqref="BA492" showErrorMessage="1" showInputMessage="1" allowBlank="1" errorTitle="Invalid Consolidation" error="ConsolidateDays must be a positive number only when ConsolidationMode = ByDays; otherwise leave blank." type="custom">
      <formula1>=IF($AZ492="ByDays",AND(ISNUMBER(BA492),BA492&gt;0),LEN(BA492)=0)</formula1>
    </dataValidation>
    <dataValidation sqref="BA493" showErrorMessage="1" showInputMessage="1" allowBlank="1" errorTitle="Invalid Consolidation" error="ConsolidateDays must be a positive number only when ConsolidationMode = ByDays; otherwise leave blank." type="custom">
      <formula1>=IF($AZ493="ByDays",AND(ISNUMBER(BA493),BA493&gt;0),LEN(BA493)=0)</formula1>
    </dataValidation>
    <dataValidation sqref="BA494" showErrorMessage="1" showInputMessage="1" allowBlank="1" errorTitle="Invalid Consolidation" error="ConsolidateDays must be a positive number only when ConsolidationMode = ByDays; otherwise leave blank." type="custom">
      <formula1>=IF($AZ494="ByDays",AND(ISNUMBER(BA494),BA494&gt;0),LEN(BA494)=0)</formula1>
    </dataValidation>
    <dataValidation sqref="BA495" showErrorMessage="1" showInputMessage="1" allowBlank="1" errorTitle="Invalid Consolidation" error="ConsolidateDays must be a positive number only when ConsolidationMode = ByDays; otherwise leave blank." type="custom">
      <formula1>=IF($AZ495="ByDays",AND(ISNUMBER(BA495),BA495&gt;0),LEN(BA495)=0)</formula1>
    </dataValidation>
    <dataValidation sqref="BA496" showErrorMessage="1" showInputMessage="1" allowBlank="1" errorTitle="Invalid Consolidation" error="ConsolidateDays must be a positive number only when ConsolidationMode = ByDays; otherwise leave blank." type="custom">
      <formula1>=IF($AZ496="ByDays",AND(ISNUMBER(BA496),BA496&gt;0),LEN(BA496)=0)</formula1>
    </dataValidation>
    <dataValidation sqref="BA497" showErrorMessage="1" showInputMessage="1" allowBlank="1" errorTitle="Invalid Consolidation" error="ConsolidateDays must be a positive number only when ConsolidationMode = ByDays; otherwise leave blank." type="custom">
      <formula1>=IF($AZ497="ByDays",AND(ISNUMBER(BA497),BA497&gt;0),LEN(BA497)=0)</formula1>
    </dataValidation>
    <dataValidation sqref="BA498" showErrorMessage="1" showInputMessage="1" allowBlank="1" errorTitle="Invalid Consolidation" error="ConsolidateDays must be a positive number only when ConsolidationMode = ByDays; otherwise leave blank." type="custom">
      <formula1>=IF($AZ498="ByDays",AND(ISNUMBER(BA498),BA498&gt;0),LEN(BA498)=0)</formula1>
    </dataValidation>
    <dataValidation sqref="BA499" showErrorMessage="1" showInputMessage="1" allowBlank="1" errorTitle="Invalid Consolidation" error="ConsolidateDays must be a positive number only when ConsolidationMode = ByDays; otherwise leave blank." type="custom">
      <formula1>=IF($AZ499="ByDays",AND(ISNUMBER(BA499),BA499&gt;0),LEN(BA499)=0)</formula1>
    </dataValidation>
    <dataValidation sqref="BA500" showErrorMessage="1" showInputMessage="1" allowBlank="1" errorTitle="Invalid Consolidation" error="ConsolidateDays must be a positive number only when ConsolidationMode = ByDays; otherwise leave blank." type="custom">
      <formula1>=IF($AZ500="ByDays",AND(ISNUMBER(BA500),BA500&gt;0),LEN(BA500)=0)</formula1>
    </dataValidation>
    <dataValidation sqref="BA501" showErrorMessage="1" showInputMessage="1" allowBlank="1" errorTitle="Invalid Consolidation" error="ConsolidateDays must be a positive number only when ConsolidationMode = ByDays; otherwise leave blank." type="custom">
      <formula1>=IF($AZ501="ByDays",AND(ISNUMBER(BA501),BA501&gt;0),LEN(BA501)=0)</formula1>
    </dataValidation>
    <dataValidation sqref="BA502" showErrorMessage="1" showInputMessage="1" allowBlank="1" errorTitle="Invalid Consolidation" error="ConsolidateDays must be a positive number only when ConsolidationMode = ByDays; otherwise leave blank." type="custom">
      <formula1>=IF($AZ502="ByDays",AND(ISNUMBER(BA502),BA502&gt;0),LEN(BA502)=0)</formula1>
    </dataValidation>
    <dataValidation sqref="BA503" showErrorMessage="1" showInputMessage="1" allowBlank="1" errorTitle="Invalid Consolidation" error="ConsolidateDays must be a positive number only when ConsolidationMode = ByDays; otherwise leave blank." type="custom">
      <formula1>=IF($AZ503="ByDays",AND(ISNUMBER(BA503),BA503&gt;0),LEN(BA503)=0)</formula1>
    </dataValidation>
    <dataValidation sqref="BA504" showErrorMessage="1" showInputMessage="1" allowBlank="1" errorTitle="Invalid Consolidation" error="ConsolidateDays must be a positive number only when ConsolidationMode = ByDays; otherwise leave blank." type="custom">
      <formula1>=IF($AZ504="ByDays",AND(ISNUMBER(BA504),BA504&gt;0),LEN(BA504)=0)</formula1>
    </dataValidation>
    <dataValidation sqref="BA505" showErrorMessage="1" showInputMessage="1" allowBlank="1" errorTitle="Invalid Consolidation" error="ConsolidateDays must be a positive number only when ConsolidationMode = ByDays; otherwise leave blank." type="custom">
      <formula1>=IF($AZ505="ByDays",AND(ISNUMBER(BA505),BA505&gt;0),LEN(BA505)=0)</formula1>
    </dataValidation>
    <dataValidation sqref="BA506" showErrorMessage="1" showInputMessage="1" allowBlank="1" errorTitle="Invalid Consolidation" error="ConsolidateDays must be a positive number only when ConsolidationMode = ByDays; otherwise leave blank." type="custom">
      <formula1>=IF($AZ506="ByDays",AND(ISNUMBER(BA506),BA506&gt;0),LEN(BA506)=0)</formula1>
    </dataValidation>
    <dataValidation sqref="BA507" showErrorMessage="1" showInputMessage="1" allowBlank="1" errorTitle="Invalid Consolidation" error="ConsolidateDays must be a positive number only when ConsolidationMode = ByDays; otherwise leave blank." type="custom">
      <formula1>=IF($AZ507="ByDays",AND(ISNUMBER(BA507),BA507&gt;0),LEN(BA507)=0)</formula1>
    </dataValidation>
    <dataValidation sqref="BA508" showErrorMessage="1" showInputMessage="1" allowBlank="1" errorTitle="Invalid Consolidation" error="ConsolidateDays must be a positive number only when ConsolidationMode = ByDays; otherwise leave blank." type="custom">
      <formula1>=IF($AZ508="ByDays",AND(ISNUMBER(BA508),BA508&gt;0),LEN(BA508)=0)</formula1>
    </dataValidation>
    <dataValidation sqref="BA509" showErrorMessage="1" showInputMessage="1" allowBlank="1" errorTitle="Invalid Consolidation" error="ConsolidateDays must be a positive number only when ConsolidationMode = ByDays; otherwise leave blank." type="custom">
      <formula1>=IF($AZ509="ByDays",AND(ISNUMBER(BA509),BA509&gt;0),LEN(BA509)=0)</formula1>
    </dataValidation>
    <dataValidation sqref="BA510" showErrorMessage="1" showInputMessage="1" allowBlank="1" errorTitle="Invalid Consolidation" error="ConsolidateDays must be a positive number only when ConsolidationMode = ByDays; otherwise leave blank." type="custom">
      <formula1>=IF($AZ510="ByDays",AND(ISNUMBER(BA510),BA510&gt;0),LEN(BA510)=0)</formula1>
    </dataValidation>
    <dataValidation sqref="BA511" showErrorMessage="1" showInputMessage="1" allowBlank="1" errorTitle="Invalid Consolidation" error="ConsolidateDays must be a positive number only when ConsolidationMode = ByDays; otherwise leave blank." type="custom">
      <formula1>=IF($AZ511="ByDays",AND(ISNUMBER(BA511),BA511&gt;0),LEN(BA511)=0)</formula1>
    </dataValidation>
    <dataValidation sqref="BA512" showErrorMessage="1" showInputMessage="1" allowBlank="1" errorTitle="Invalid Consolidation" error="ConsolidateDays must be a positive number only when ConsolidationMode = ByDays; otherwise leave blank." type="custom">
      <formula1>=IF($AZ512="ByDays",AND(ISNUMBER(BA512),BA512&gt;0),LEN(BA512)=0)</formula1>
    </dataValidation>
    <dataValidation sqref="BA513" showErrorMessage="1" showInputMessage="1" allowBlank="1" errorTitle="Invalid Consolidation" error="ConsolidateDays must be a positive number only when ConsolidationMode = ByDays; otherwise leave blank." type="custom">
      <formula1>=IF($AZ513="ByDays",AND(ISNUMBER(BA513),BA513&gt;0),LEN(BA513)=0)</formula1>
    </dataValidation>
    <dataValidation sqref="BA514" showErrorMessage="1" showInputMessage="1" allowBlank="1" errorTitle="Invalid Consolidation" error="ConsolidateDays must be a positive number only when ConsolidationMode = ByDays; otherwise leave blank." type="custom">
      <formula1>=IF($AZ514="ByDays",AND(ISNUMBER(BA514),BA514&gt;0),LEN(BA514)=0)</formula1>
    </dataValidation>
    <dataValidation sqref="BA515" showErrorMessage="1" showInputMessage="1" allowBlank="1" errorTitle="Invalid Consolidation" error="ConsolidateDays must be a positive number only when ConsolidationMode = ByDays; otherwise leave blank." type="custom">
      <formula1>=IF($AZ515="ByDays",AND(ISNUMBER(BA515),BA515&gt;0),LEN(BA515)=0)</formula1>
    </dataValidation>
    <dataValidation sqref="BA516" showErrorMessage="1" showInputMessage="1" allowBlank="1" errorTitle="Invalid Consolidation" error="ConsolidateDays must be a positive number only when ConsolidationMode = ByDays; otherwise leave blank." type="custom">
      <formula1>=IF($AZ516="ByDays",AND(ISNUMBER(BA516),BA516&gt;0),LEN(BA516)=0)</formula1>
    </dataValidation>
    <dataValidation sqref="BA517" showErrorMessage="1" showInputMessage="1" allowBlank="1" errorTitle="Invalid Consolidation" error="ConsolidateDays must be a positive number only when ConsolidationMode = ByDays; otherwise leave blank." type="custom">
      <formula1>=IF($AZ517="ByDays",AND(ISNUMBER(BA517),BA517&gt;0),LEN(BA517)=0)</formula1>
    </dataValidation>
    <dataValidation sqref="BA518" showErrorMessage="1" showInputMessage="1" allowBlank="1" errorTitle="Invalid Consolidation" error="ConsolidateDays must be a positive number only when ConsolidationMode = ByDays; otherwise leave blank." type="custom">
      <formula1>=IF($AZ518="ByDays",AND(ISNUMBER(BA518),BA518&gt;0),LEN(BA518)=0)</formula1>
    </dataValidation>
    <dataValidation sqref="BA519" showErrorMessage="1" showInputMessage="1" allowBlank="1" errorTitle="Invalid Consolidation" error="ConsolidateDays must be a positive number only when ConsolidationMode = ByDays; otherwise leave blank." type="custom">
      <formula1>=IF($AZ519="ByDays",AND(ISNUMBER(BA519),BA519&gt;0),LEN(BA519)=0)</formula1>
    </dataValidation>
    <dataValidation sqref="BA520" showErrorMessage="1" showInputMessage="1" allowBlank="1" errorTitle="Invalid Consolidation" error="ConsolidateDays must be a positive number only when ConsolidationMode = ByDays; otherwise leave blank." type="custom">
      <formula1>=IF($AZ520="ByDays",AND(ISNUMBER(BA520),BA520&gt;0),LEN(BA520)=0)</formula1>
    </dataValidation>
    <dataValidation sqref="BA521" showErrorMessage="1" showInputMessage="1" allowBlank="1" errorTitle="Invalid Consolidation" error="ConsolidateDays must be a positive number only when ConsolidationMode = ByDays; otherwise leave blank." type="custom">
      <formula1>=IF($AZ521="ByDays",AND(ISNUMBER(BA521),BA521&gt;0),LEN(BA521)=0)</formula1>
    </dataValidation>
    <dataValidation sqref="BA522" showErrorMessage="1" showInputMessage="1" allowBlank="1" errorTitle="Invalid Consolidation" error="ConsolidateDays must be a positive number only when ConsolidationMode = ByDays; otherwise leave blank." type="custom">
      <formula1>=IF($AZ522="ByDays",AND(ISNUMBER(BA522),BA522&gt;0),LEN(BA522)=0)</formula1>
    </dataValidation>
    <dataValidation sqref="BA523" showErrorMessage="1" showInputMessage="1" allowBlank="1" errorTitle="Invalid Consolidation" error="ConsolidateDays must be a positive number only when ConsolidationMode = ByDays; otherwise leave blank." type="custom">
      <formula1>=IF($AZ523="ByDays",AND(ISNUMBER(BA523),BA523&gt;0),LEN(BA523)=0)</formula1>
    </dataValidation>
    <dataValidation sqref="BA524" showErrorMessage="1" showInputMessage="1" allowBlank="1" errorTitle="Invalid Consolidation" error="ConsolidateDays must be a positive number only when ConsolidationMode = ByDays; otherwise leave blank." type="custom">
      <formula1>=IF($AZ524="ByDays",AND(ISNUMBER(BA524),BA524&gt;0),LEN(BA524)=0)</formula1>
    </dataValidation>
    <dataValidation sqref="BA525" showErrorMessage="1" showInputMessage="1" allowBlank="1" errorTitle="Invalid Consolidation" error="ConsolidateDays must be a positive number only when ConsolidationMode = ByDays; otherwise leave blank." type="custom">
      <formula1>=IF($AZ525="ByDays",AND(ISNUMBER(BA525),BA525&gt;0),LEN(BA525)=0)</formula1>
    </dataValidation>
    <dataValidation sqref="BA526" showErrorMessage="1" showInputMessage="1" allowBlank="1" errorTitle="Invalid Consolidation" error="ConsolidateDays must be a positive number only when ConsolidationMode = ByDays; otherwise leave blank." type="custom">
      <formula1>=IF($AZ526="ByDays",AND(ISNUMBER(BA526),BA526&gt;0),LEN(BA526)=0)</formula1>
    </dataValidation>
    <dataValidation sqref="BA527" showErrorMessage="1" showInputMessage="1" allowBlank="1" errorTitle="Invalid Consolidation" error="ConsolidateDays must be a positive number only when ConsolidationMode = ByDays; otherwise leave blank." type="custom">
      <formula1>=IF($AZ527="ByDays",AND(ISNUMBER(BA527),BA527&gt;0),LEN(BA527)=0)</formula1>
    </dataValidation>
    <dataValidation sqref="BA528" showErrorMessage="1" showInputMessage="1" allowBlank="1" errorTitle="Invalid Consolidation" error="ConsolidateDays must be a positive number only when ConsolidationMode = ByDays; otherwise leave blank." type="custom">
      <formula1>=IF($AZ528="ByDays",AND(ISNUMBER(BA528),BA528&gt;0),LEN(BA528)=0)</formula1>
    </dataValidation>
    <dataValidation sqref="BA529" showErrorMessage="1" showInputMessage="1" allowBlank="1" errorTitle="Invalid Consolidation" error="ConsolidateDays must be a positive number only when ConsolidationMode = ByDays; otherwise leave blank." type="custom">
      <formula1>=IF($AZ529="ByDays",AND(ISNUMBER(BA529),BA529&gt;0),LEN(BA529)=0)</formula1>
    </dataValidation>
    <dataValidation sqref="BA530" showErrorMessage="1" showInputMessage="1" allowBlank="1" errorTitle="Invalid Consolidation" error="ConsolidateDays must be a positive number only when ConsolidationMode = ByDays; otherwise leave blank." type="custom">
      <formula1>=IF($AZ530="ByDays",AND(ISNUMBER(BA530),BA530&gt;0),LEN(BA530)=0)</formula1>
    </dataValidation>
    <dataValidation sqref="BA531" showErrorMessage="1" showInputMessage="1" allowBlank="1" errorTitle="Invalid Consolidation" error="ConsolidateDays must be a positive number only when ConsolidationMode = ByDays; otherwise leave blank." type="custom">
      <formula1>=IF($AZ531="ByDays",AND(ISNUMBER(BA531),BA531&gt;0),LEN(BA531)=0)</formula1>
    </dataValidation>
    <dataValidation sqref="BA532" showErrorMessage="1" showInputMessage="1" allowBlank="1" errorTitle="Invalid Consolidation" error="ConsolidateDays must be a positive number only when ConsolidationMode = ByDays; otherwise leave blank." type="custom">
      <formula1>=IF($AZ532="ByDays",AND(ISNUMBER(BA532),BA532&gt;0),LEN(BA532)=0)</formula1>
    </dataValidation>
    <dataValidation sqref="BA533" showErrorMessage="1" showInputMessage="1" allowBlank="1" errorTitle="Invalid Consolidation" error="ConsolidateDays must be a positive number only when ConsolidationMode = ByDays; otherwise leave blank." type="custom">
      <formula1>=IF($AZ533="ByDays",AND(ISNUMBER(BA533),BA533&gt;0),LEN(BA533)=0)</formula1>
    </dataValidation>
    <dataValidation sqref="BA534" showErrorMessage="1" showInputMessage="1" allowBlank="1" errorTitle="Invalid Consolidation" error="ConsolidateDays must be a positive number only when ConsolidationMode = ByDays; otherwise leave blank." type="custom">
      <formula1>=IF($AZ534="ByDays",AND(ISNUMBER(BA534),BA534&gt;0),LEN(BA534)=0)</formula1>
    </dataValidation>
    <dataValidation sqref="BA535" showErrorMessage="1" showInputMessage="1" allowBlank="1" errorTitle="Invalid Consolidation" error="ConsolidateDays must be a positive number only when ConsolidationMode = ByDays; otherwise leave blank." type="custom">
      <formula1>=IF($AZ535="ByDays",AND(ISNUMBER(BA535),BA535&gt;0),LEN(BA535)=0)</formula1>
    </dataValidation>
    <dataValidation sqref="BA536" showErrorMessage="1" showInputMessage="1" allowBlank="1" errorTitle="Invalid Consolidation" error="ConsolidateDays must be a positive number only when ConsolidationMode = ByDays; otherwise leave blank." type="custom">
      <formula1>=IF($AZ536="ByDays",AND(ISNUMBER(BA536),BA536&gt;0),LEN(BA536)=0)</formula1>
    </dataValidation>
    <dataValidation sqref="BA537" showErrorMessage="1" showInputMessage="1" allowBlank="1" errorTitle="Invalid Consolidation" error="ConsolidateDays must be a positive number only when ConsolidationMode = ByDays; otherwise leave blank." type="custom">
      <formula1>=IF($AZ537="ByDays",AND(ISNUMBER(BA537),BA537&gt;0),LEN(BA537)=0)</formula1>
    </dataValidation>
    <dataValidation sqref="BA538" showErrorMessage="1" showInputMessage="1" allowBlank="1" errorTitle="Invalid Consolidation" error="ConsolidateDays must be a positive number only when ConsolidationMode = ByDays; otherwise leave blank." type="custom">
      <formula1>=IF($AZ538="ByDays",AND(ISNUMBER(BA538),BA538&gt;0),LEN(BA538)=0)</formula1>
    </dataValidation>
    <dataValidation sqref="BA539" showErrorMessage="1" showInputMessage="1" allowBlank="1" errorTitle="Invalid Consolidation" error="ConsolidateDays must be a positive number only when ConsolidationMode = ByDays; otherwise leave blank." type="custom">
      <formula1>=IF($AZ539="ByDays",AND(ISNUMBER(BA539),BA539&gt;0),LEN(BA539)=0)</formula1>
    </dataValidation>
    <dataValidation sqref="BA540" showErrorMessage="1" showInputMessage="1" allowBlank="1" errorTitle="Invalid Consolidation" error="ConsolidateDays must be a positive number only when ConsolidationMode = ByDays; otherwise leave blank." type="custom">
      <formula1>=IF($AZ540="ByDays",AND(ISNUMBER(BA540),BA540&gt;0),LEN(BA540)=0)</formula1>
    </dataValidation>
    <dataValidation sqref="BA541" showErrorMessage="1" showInputMessage="1" allowBlank="1" errorTitle="Invalid Consolidation" error="ConsolidateDays must be a positive number only when ConsolidationMode = ByDays; otherwise leave blank." type="custom">
      <formula1>=IF($AZ541="ByDays",AND(ISNUMBER(BA541),BA541&gt;0),LEN(BA541)=0)</formula1>
    </dataValidation>
    <dataValidation sqref="BA542" showErrorMessage="1" showInputMessage="1" allowBlank="1" errorTitle="Invalid Consolidation" error="ConsolidateDays must be a positive number only when ConsolidationMode = ByDays; otherwise leave blank." type="custom">
      <formula1>=IF($AZ542="ByDays",AND(ISNUMBER(BA542),BA542&gt;0),LEN(BA542)=0)</formula1>
    </dataValidation>
    <dataValidation sqref="BA543" showErrorMessage="1" showInputMessage="1" allowBlank="1" errorTitle="Invalid Consolidation" error="ConsolidateDays must be a positive number only when ConsolidationMode = ByDays; otherwise leave blank." type="custom">
      <formula1>=IF($AZ543="ByDays",AND(ISNUMBER(BA543),BA543&gt;0),LEN(BA543)=0)</formula1>
    </dataValidation>
    <dataValidation sqref="BA544" showErrorMessage="1" showInputMessage="1" allowBlank="1" errorTitle="Invalid Consolidation" error="ConsolidateDays must be a positive number only when ConsolidationMode = ByDays; otherwise leave blank." type="custom">
      <formula1>=IF($AZ544="ByDays",AND(ISNUMBER(BA544),BA544&gt;0),LEN(BA544)=0)</formula1>
    </dataValidation>
    <dataValidation sqref="BA545" showErrorMessage="1" showInputMessage="1" allowBlank="1" errorTitle="Invalid Consolidation" error="ConsolidateDays must be a positive number only when ConsolidationMode = ByDays; otherwise leave blank." type="custom">
      <formula1>=IF($AZ545="ByDays",AND(ISNUMBER(BA545),BA545&gt;0),LEN(BA545)=0)</formula1>
    </dataValidation>
    <dataValidation sqref="BA546" showErrorMessage="1" showInputMessage="1" allowBlank="1" errorTitle="Invalid Consolidation" error="ConsolidateDays must be a positive number only when ConsolidationMode = ByDays; otherwise leave blank." type="custom">
      <formula1>=IF($AZ546="ByDays",AND(ISNUMBER(BA546),BA546&gt;0),LEN(BA546)=0)</formula1>
    </dataValidation>
    <dataValidation sqref="BA547" showErrorMessage="1" showInputMessage="1" allowBlank="1" errorTitle="Invalid Consolidation" error="ConsolidateDays must be a positive number only when ConsolidationMode = ByDays; otherwise leave blank." type="custom">
      <formula1>=IF($AZ547="ByDays",AND(ISNUMBER(BA547),BA547&gt;0),LEN(BA547)=0)</formula1>
    </dataValidation>
    <dataValidation sqref="BA548" showErrorMessage="1" showInputMessage="1" allowBlank="1" errorTitle="Invalid Consolidation" error="ConsolidateDays must be a positive number only when ConsolidationMode = ByDays; otherwise leave blank." type="custom">
      <formula1>=IF($AZ548="ByDays",AND(ISNUMBER(BA548),BA548&gt;0),LEN(BA548)=0)</formula1>
    </dataValidation>
    <dataValidation sqref="BA549" showErrorMessage="1" showInputMessage="1" allowBlank="1" errorTitle="Invalid Consolidation" error="ConsolidateDays must be a positive number only when ConsolidationMode = ByDays; otherwise leave blank." type="custom">
      <formula1>=IF($AZ549="ByDays",AND(ISNUMBER(BA549),BA549&gt;0),LEN(BA549)=0)</formula1>
    </dataValidation>
    <dataValidation sqref="BA550" showErrorMessage="1" showInputMessage="1" allowBlank="1" errorTitle="Invalid Consolidation" error="ConsolidateDays must be a positive number only when ConsolidationMode = ByDays; otherwise leave blank." type="custom">
      <formula1>=IF($AZ550="ByDays",AND(ISNUMBER(BA550),BA550&gt;0),LEN(BA550)=0)</formula1>
    </dataValidation>
    <dataValidation sqref="BA551" showErrorMessage="1" showInputMessage="1" allowBlank="1" errorTitle="Invalid Consolidation" error="ConsolidateDays must be a positive number only when ConsolidationMode = ByDays; otherwise leave blank." type="custom">
      <formula1>=IF($AZ551="ByDays",AND(ISNUMBER(BA551),BA551&gt;0),LEN(BA551)=0)</formula1>
    </dataValidation>
    <dataValidation sqref="BA552" showErrorMessage="1" showInputMessage="1" allowBlank="1" errorTitle="Invalid Consolidation" error="ConsolidateDays must be a positive number only when ConsolidationMode = ByDays; otherwise leave blank." type="custom">
      <formula1>=IF($AZ552="ByDays",AND(ISNUMBER(BA552),BA552&gt;0),LEN(BA552)=0)</formula1>
    </dataValidation>
    <dataValidation sqref="BA553" showErrorMessage="1" showInputMessage="1" allowBlank="1" errorTitle="Invalid Consolidation" error="ConsolidateDays must be a positive number only when ConsolidationMode = ByDays; otherwise leave blank." type="custom">
      <formula1>=IF($AZ553="ByDays",AND(ISNUMBER(BA553),BA553&gt;0),LEN(BA553)=0)</formula1>
    </dataValidation>
    <dataValidation sqref="BA554" showErrorMessage="1" showInputMessage="1" allowBlank="1" errorTitle="Invalid Consolidation" error="ConsolidateDays must be a positive number only when ConsolidationMode = ByDays; otherwise leave blank." type="custom">
      <formula1>=IF($AZ554="ByDays",AND(ISNUMBER(BA554),BA554&gt;0),LEN(BA554)=0)</formula1>
    </dataValidation>
    <dataValidation sqref="BA555" showErrorMessage="1" showInputMessage="1" allowBlank="1" errorTitle="Invalid Consolidation" error="ConsolidateDays must be a positive number only when ConsolidationMode = ByDays; otherwise leave blank." type="custom">
      <formula1>=IF($AZ555="ByDays",AND(ISNUMBER(BA555),BA555&gt;0),LEN(BA555)=0)</formula1>
    </dataValidation>
    <dataValidation sqref="BA556" showErrorMessage="1" showInputMessage="1" allowBlank="1" errorTitle="Invalid Consolidation" error="ConsolidateDays must be a positive number only when ConsolidationMode = ByDays; otherwise leave blank." type="custom">
      <formula1>=IF($AZ556="ByDays",AND(ISNUMBER(BA556),BA556&gt;0),LEN(BA556)=0)</formula1>
    </dataValidation>
    <dataValidation sqref="BA557" showErrorMessage="1" showInputMessage="1" allowBlank="1" errorTitle="Invalid Consolidation" error="ConsolidateDays must be a positive number only when ConsolidationMode = ByDays; otherwise leave blank." type="custom">
      <formula1>=IF($AZ557="ByDays",AND(ISNUMBER(BA557),BA557&gt;0),LEN(BA557)=0)</formula1>
    </dataValidation>
    <dataValidation sqref="BA558" showErrorMessage="1" showInputMessage="1" allowBlank="1" errorTitle="Invalid Consolidation" error="ConsolidateDays must be a positive number only when ConsolidationMode = ByDays; otherwise leave blank." type="custom">
      <formula1>=IF($AZ558="ByDays",AND(ISNUMBER(BA558),BA558&gt;0),LEN(BA558)=0)</formula1>
    </dataValidation>
    <dataValidation sqref="BA559" showErrorMessage="1" showInputMessage="1" allowBlank="1" errorTitle="Invalid Consolidation" error="ConsolidateDays must be a positive number only when ConsolidationMode = ByDays; otherwise leave blank." type="custom">
      <formula1>=IF($AZ559="ByDays",AND(ISNUMBER(BA559),BA559&gt;0),LEN(BA559)=0)</formula1>
    </dataValidation>
    <dataValidation sqref="BA560" showErrorMessage="1" showInputMessage="1" allowBlank="1" errorTitle="Invalid Consolidation" error="ConsolidateDays must be a positive number only when ConsolidationMode = ByDays; otherwise leave blank." type="custom">
      <formula1>=IF($AZ560="ByDays",AND(ISNUMBER(BA560),BA560&gt;0),LEN(BA560)=0)</formula1>
    </dataValidation>
    <dataValidation sqref="BA561" showErrorMessage="1" showInputMessage="1" allowBlank="1" errorTitle="Invalid Consolidation" error="ConsolidateDays must be a positive number only when ConsolidationMode = ByDays; otherwise leave blank." type="custom">
      <formula1>=IF($AZ561="ByDays",AND(ISNUMBER(BA561),BA561&gt;0),LEN(BA561)=0)</formula1>
    </dataValidation>
    <dataValidation sqref="BA562" showErrorMessage="1" showInputMessage="1" allowBlank="1" errorTitle="Invalid Consolidation" error="ConsolidateDays must be a positive number only when ConsolidationMode = ByDays; otherwise leave blank." type="custom">
      <formula1>=IF($AZ562="ByDays",AND(ISNUMBER(BA562),BA562&gt;0),LEN(BA562)=0)</formula1>
    </dataValidation>
    <dataValidation sqref="BA563" showErrorMessage="1" showInputMessage="1" allowBlank="1" errorTitle="Invalid Consolidation" error="ConsolidateDays must be a positive number only when ConsolidationMode = ByDays; otherwise leave blank." type="custom">
      <formula1>=IF($AZ563="ByDays",AND(ISNUMBER(BA563),BA563&gt;0),LEN(BA563)=0)</formula1>
    </dataValidation>
    <dataValidation sqref="BA564" showErrorMessage="1" showInputMessage="1" allowBlank="1" errorTitle="Invalid Consolidation" error="ConsolidateDays must be a positive number only when ConsolidationMode = ByDays; otherwise leave blank." type="custom">
      <formula1>=IF($AZ564="ByDays",AND(ISNUMBER(BA564),BA564&gt;0),LEN(BA564)=0)</formula1>
    </dataValidation>
    <dataValidation sqref="BA565" showErrorMessage="1" showInputMessage="1" allowBlank="1" errorTitle="Invalid Consolidation" error="ConsolidateDays must be a positive number only when ConsolidationMode = ByDays; otherwise leave blank." type="custom">
      <formula1>=IF($AZ565="ByDays",AND(ISNUMBER(BA565),BA565&gt;0),LEN(BA565)=0)</formula1>
    </dataValidation>
    <dataValidation sqref="BA566" showErrorMessage="1" showInputMessage="1" allowBlank="1" errorTitle="Invalid Consolidation" error="ConsolidateDays must be a positive number only when ConsolidationMode = ByDays; otherwise leave blank." type="custom">
      <formula1>=IF($AZ566="ByDays",AND(ISNUMBER(BA566),BA566&gt;0),LEN(BA566)=0)</formula1>
    </dataValidation>
    <dataValidation sqref="BA567" showErrorMessage="1" showInputMessage="1" allowBlank="1" errorTitle="Invalid Consolidation" error="ConsolidateDays must be a positive number only when ConsolidationMode = ByDays; otherwise leave blank." type="custom">
      <formula1>=IF($AZ567="ByDays",AND(ISNUMBER(BA567),BA567&gt;0),LEN(BA567)=0)</formula1>
    </dataValidation>
    <dataValidation sqref="BA568" showErrorMessage="1" showInputMessage="1" allowBlank="1" errorTitle="Invalid Consolidation" error="ConsolidateDays must be a positive number only when ConsolidationMode = ByDays; otherwise leave blank." type="custom">
      <formula1>=IF($AZ568="ByDays",AND(ISNUMBER(BA568),BA568&gt;0),LEN(BA568)=0)</formula1>
    </dataValidation>
    <dataValidation sqref="BA569" showErrorMessage="1" showInputMessage="1" allowBlank="1" errorTitle="Invalid Consolidation" error="ConsolidateDays must be a positive number only when ConsolidationMode = ByDays; otherwise leave blank." type="custom">
      <formula1>=IF($AZ569="ByDays",AND(ISNUMBER(BA569),BA569&gt;0),LEN(BA569)=0)</formula1>
    </dataValidation>
    <dataValidation sqref="BA570" showErrorMessage="1" showInputMessage="1" allowBlank="1" errorTitle="Invalid Consolidation" error="ConsolidateDays must be a positive number only when ConsolidationMode = ByDays; otherwise leave blank." type="custom">
      <formula1>=IF($AZ570="ByDays",AND(ISNUMBER(BA570),BA570&gt;0),LEN(BA570)=0)</formula1>
    </dataValidation>
    <dataValidation sqref="BA571" showErrorMessage="1" showInputMessage="1" allowBlank="1" errorTitle="Invalid Consolidation" error="ConsolidateDays must be a positive number only when ConsolidationMode = ByDays; otherwise leave blank." type="custom">
      <formula1>=IF($AZ571="ByDays",AND(ISNUMBER(BA571),BA571&gt;0),LEN(BA571)=0)</formula1>
    </dataValidation>
    <dataValidation sqref="BA572" showErrorMessage="1" showInputMessage="1" allowBlank="1" errorTitle="Invalid Consolidation" error="ConsolidateDays must be a positive number only when ConsolidationMode = ByDays; otherwise leave blank." type="custom">
      <formula1>=IF($AZ572="ByDays",AND(ISNUMBER(BA572),BA572&gt;0),LEN(BA572)=0)</formula1>
    </dataValidation>
    <dataValidation sqref="BA573" showErrorMessage="1" showInputMessage="1" allowBlank="1" errorTitle="Invalid Consolidation" error="ConsolidateDays must be a positive number only when ConsolidationMode = ByDays; otherwise leave blank." type="custom">
      <formula1>=IF($AZ573="ByDays",AND(ISNUMBER(BA573),BA573&gt;0),LEN(BA573)=0)</formula1>
    </dataValidation>
    <dataValidation sqref="BA574" showErrorMessage="1" showInputMessage="1" allowBlank="1" errorTitle="Invalid Consolidation" error="ConsolidateDays must be a positive number only when ConsolidationMode = ByDays; otherwise leave blank." type="custom">
      <formula1>=IF($AZ574="ByDays",AND(ISNUMBER(BA574),BA574&gt;0),LEN(BA574)=0)</formula1>
    </dataValidation>
    <dataValidation sqref="BA575" showErrorMessage="1" showInputMessage="1" allowBlank="1" errorTitle="Invalid Consolidation" error="ConsolidateDays must be a positive number only when ConsolidationMode = ByDays; otherwise leave blank." type="custom">
      <formula1>=IF($AZ575="ByDays",AND(ISNUMBER(BA575),BA575&gt;0),LEN(BA575)=0)</formula1>
    </dataValidation>
    <dataValidation sqref="BA576" showErrorMessage="1" showInputMessage="1" allowBlank="1" errorTitle="Invalid Consolidation" error="ConsolidateDays must be a positive number only when ConsolidationMode = ByDays; otherwise leave blank." type="custom">
      <formula1>=IF($AZ576="ByDays",AND(ISNUMBER(BA576),BA576&gt;0),LEN(BA576)=0)</formula1>
    </dataValidation>
    <dataValidation sqref="BA577" showErrorMessage="1" showInputMessage="1" allowBlank="1" errorTitle="Invalid Consolidation" error="ConsolidateDays must be a positive number only when ConsolidationMode = ByDays; otherwise leave blank." type="custom">
      <formula1>=IF($AZ577="ByDays",AND(ISNUMBER(BA577),BA577&gt;0),LEN(BA577)=0)</formula1>
    </dataValidation>
    <dataValidation sqref="BA578" showErrorMessage="1" showInputMessage="1" allowBlank="1" errorTitle="Invalid Consolidation" error="ConsolidateDays must be a positive number only when ConsolidationMode = ByDays; otherwise leave blank." type="custom">
      <formula1>=IF($AZ578="ByDays",AND(ISNUMBER(BA578),BA578&gt;0),LEN(BA578)=0)</formula1>
    </dataValidation>
    <dataValidation sqref="BA579" showErrorMessage="1" showInputMessage="1" allowBlank="1" errorTitle="Invalid Consolidation" error="ConsolidateDays must be a positive number only when ConsolidationMode = ByDays; otherwise leave blank." type="custom">
      <formula1>=IF($AZ579="ByDays",AND(ISNUMBER(BA579),BA579&gt;0),LEN(BA579)=0)</formula1>
    </dataValidation>
    <dataValidation sqref="BA580" showErrorMessage="1" showInputMessage="1" allowBlank="1" errorTitle="Invalid Consolidation" error="ConsolidateDays must be a positive number only when ConsolidationMode = ByDays; otherwise leave blank." type="custom">
      <formula1>=IF($AZ580="ByDays",AND(ISNUMBER(BA580),BA580&gt;0),LEN(BA580)=0)</formula1>
    </dataValidation>
    <dataValidation sqref="BA581" showErrorMessage="1" showInputMessage="1" allowBlank="1" errorTitle="Invalid Consolidation" error="ConsolidateDays must be a positive number only when ConsolidationMode = ByDays; otherwise leave blank." type="custom">
      <formula1>=IF($AZ581="ByDays",AND(ISNUMBER(BA581),BA581&gt;0),LEN(BA581)=0)</formula1>
    </dataValidation>
    <dataValidation sqref="BA582" showErrorMessage="1" showInputMessage="1" allowBlank="1" errorTitle="Invalid Consolidation" error="ConsolidateDays must be a positive number only when ConsolidationMode = ByDays; otherwise leave blank." type="custom">
      <formula1>=IF($AZ582="ByDays",AND(ISNUMBER(BA582),BA582&gt;0),LEN(BA582)=0)</formula1>
    </dataValidation>
    <dataValidation sqref="BA583" showErrorMessage="1" showInputMessage="1" allowBlank="1" errorTitle="Invalid Consolidation" error="ConsolidateDays must be a positive number only when ConsolidationMode = ByDays; otherwise leave blank." type="custom">
      <formula1>=IF($AZ583="ByDays",AND(ISNUMBER(BA583),BA583&gt;0),LEN(BA583)=0)</formula1>
    </dataValidation>
    <dataValidation sqref="BA584" showErrorMessage="1" showInputMessage="1" allowBlank="1" errorTitle="Invalid Consolidation" error="ConsolidateDays must be a positive number only when ConsolidationMode = ByDays; otherwise leave blank." type="custom">
      <formula1>=IF($AZ584="ByDays",AND(ISNUMBER(BA584),BA584&gt;0),LEN(BA584)=0)</formula1>
    </dataValidation>
    <dataValidation sqref="BA585" showErrorMessage="1" showInputMessage="1" allowBlank="1" errorTitle="Invalid Consolidation" error="ConsolidateDays must be a positive number only when ConsolidationMode = ByDays; otherwise leave blank." type="custom">
      <formula1>=IF($AZ585="ByDays",AND(ISNUMBER(BA585),BA585&gt;0),LEN(BA585)=0)</formula1>
    </dataValidation>
    <dataValidation sqref="BA586" showErrorMessage="1" showInputMessage="1" allowBlank="1" errorTitle="Invalid Consolidation" error="ConsolidateDays must be a positive number only when ConsolidationMode = ByDays; otherwise leave blank." type="custom">
      <formula1>=IF($AZ586="ByDays",AND(ISNUMBER(BA586),BA586&gt;0),LEN(BA586)=0)</formula1>
    </dataValidation>
    <dataValidation sqref="BA587" showErrorMessage="1" showInputMessage="1" allowBlank="1" errorTitle="Invalid Consolidation" error="ConsolidateDays must be a positive number only when ConsolidationMode = ByDays; otherwise leave blank." type="custom">
      <formula1>=IF($AZ587="ByDays",AND(ISNUMBER(BA587),BA587&gt;0),LEN(BA587)=0)</formula1>
    </dataValidation>
    <dataValidation sqref="BA588" showErrorMessage="1" showInputMessage="1" allowBlank="1" errorTitle="Invalid Consolidation" error="ConsolidateDays must be a positive number only when ConsolidationMode = ByDays; otherwise leave blank." type="custom">
      <formula1>=IF($AZ588="ByDays",AND(ISNUMBER(BA588),BA588&gt;0),LEN(BA588)=0)</formula1>
    </dataValidation>
    <dataValidation sqref="BA589" showErrorMessage="1" showInputMessage="1" allowBlank="1" errorTitle="Invalid Consolidation" error="ConsolidateDays must be a positive number only when ConsolidationMode = ByDays; otherwise leave blank." type="custom">
      <formula1>=IF($AZ589="ByDays",AND(ISNUMBER(BA589),BA589&gt;0),LEN(BA589)=0)</formula1>
    </dataValidation>
    <dataValidation sqref="BA590" showErrorMessage="1" showInputMessage="1" allowBlank="1" errorTitle="Invalid Consolidation" error="ConsolidateDays must be a positive number only when ConsolidationMode = ByDays; otherwise leave blank." type="custom">
      <formula1>=IF($AZ590="ByDays",AND(ISNUMBER(BA590),BA590&gt;0),LEN(BA590)=0)</formula1>
    </dataValidation>
    <dataValidation sqref="BA591" showErrorMessage="1" showInputMessage="1" allowBlank="1" errorTitle="Invalid Consolidation" error="ConsolidateDays must be a positive number only when ConsolidationMode = ByDays; otherwise leave blank." type="custom">
      <formula1>=IF($AZ591="ByDays",AND(ISNUMBER(BA591),BA591&gt;0),LEN(BA591)=0)</formula1>
    </dataValidation>
    <dataValidation sqref="BA592" showErrorMessage="1" showInputMessage="1" allowBlank="1" errorTitle="Invalid Consolidation" error="ConsolidateDays must be a positive number only when ConsolidationMode = ByDays; otherwise leave blank." type="custom">
      <formula1>=IF($AZ592="ByDays",AND(ISNUMBER(BA592),BA592&gt;0),LEN(BA592)=0)</formula1>
    </dataValidation>
    <dataValidation sqref="BA593" showErrorMessage="1" showInputMessage="1" allowBlank="1" errorTitle="Invalid Consolidation" error="ConsolidateDays must be a positive number only when ConsolidationMode = ByDays; otherwise leave blank." type="custom">
      <formula1>=IF($AZ593="ByDays",AND(ISNUMBER(BA593),BA593&gt;0),LEN(BA593)=0)</formula1>
    </dataValidation>
    <dataValidation sqref="BA594" showErrorMessage="1" showInputMessage="1" allowBlank="1" errorTitle="Invalid Consolidation" error="ConsolidateDays must be a positive number only when ConsolidationMode = ByDays; otherwise leave blank." type="custom">
      <formula1>=IF($AZ594="ByDays",AND(ISNUMBER(BA594),BA594&gt;0),LEN(BA594)=0)</formula1>
    </dataValidation>
    <dataValidation sqref="BA595" showErrorMessage="1" showInputMessage="1" allowBlank="1" errorTitle="Invalid Consolidation" error="ConsolidateDays must be a positive number only when ConsolidationMode = ByDays; otherwise leave blank." type="custom">
      <formula1>=IF($AZ595="ByDays",AND(ISNUMBER(BA595),BA595&gt;0),LEN(BA595)=0)</formula1>
    </dataValidation>
    <dataValidation sqref="BA596" showErrorMessage="1" showInputMessage="1" allowBlank="1" errorTitle="Invalid Consolidation" error="ConsolidateDays must be a positive number only when ConsolidationMode = ByDays; otherwise leave blank." type="custom">
      <formula1>=IF($AZ596="ByDays",AND(ISNUMBER(BA596),BA596&gt;0),LEN(BA596)=0)</formula1>
    </dataValidation>
    <dataValidation sqref="BA597" showErrorMessage="1" showInputMessage="1" allowBlank="1" errorTitle="Invalid Consolidation" error="ConsolidateDays must be a positive number only when ConsolidationMode = ByDays; otherwise leave blank." type="custom">
      <formula1>=IF($AZ597="ByDays",AND(ISNUMBER(BA597),BA597&gt;0),LEN(BA597)=0)</formula1>
    </dataValidation>
    <dataValidation sqref="BA598" showErrorMessage="1" showInputMessage="1" allowBlank="1" errorTitle="Invalid Consolidation" error="ConsolidateDays must be a positive number only when ConsolidationMode = ByDays; otherwise leave blank." type="custom">
      <formula1>=IF($AZ598="ByDays",AND(ISNUMBER(BA598),BA598&gt;0),LEN(BA598)=0)</formula1>
    </dataValidation>
    <dataValidation sqref="BA599" showErrorMessage="1" showInputMessage="1" allowBlank="1" errorTitle="Invalid Consolidation" error="ConsolidateDays must be a positive number only when ConsolidationMode = ByDays; otherwise leave blank." type="custom">
      <formula1>=IF($AZ599="ByDays",AND(ISNUMBER(BA599),BA599&gt;0),LEN(BA599)=0)</formula1>
    </dataValidation>
    <dataValidation sqref="BA600" showErrorMessage="1" showInputMessage="1" allowBlank="1" errorTitle="Invalid Consolidation" error="ConsolidateDays must be a positive number only when ConsolidationMode = ByDays; otherwise leave blank." type="custom">
      <formula1>=IF($AZ600="ByDays",AND(ISNUMBER(BA600),BA600&gt;0),LEN(BA600)=0)</formula1>
    </dataValidation>
    <dataValidation sqref="BA601" showErrorMessage="1" showInputMessage="1" allowBlank="1" errorTitle="Invalid Consolidation" error="ConsolidateDays must be a positive number only when ConsolidationMode = ByDays; otherwise leave blank." type="custom">
      <formula1>=IF($AZ601="ByDays",AND(ISNUMBER(BA601),BA601&gt;0),LEN(BA601)=0)</formula1>
    </dataValidation>
    <dataValidation sqref="BA602" showErrorMessage="1" showInputMessage="1" allowBlank="1" errorTitle="Invalid Consolidation" error="ConsolidateDays must be a positive number only when ConsolidationMode = ByDays; otherwise leave blank." type="custom">
      <formula1>=IF($AZ602="ByDays",AND(ISNUMBER(BA602),BA602&gt;0),LEN(BA602)=0)</formula1>
    </dataValidation>
    <dataValidation sqref="BA603" showErrorMessage="1" showInputMessage="1" allowBlank="1" errorTitle="Invalid Consolidation" error="ConsolidateDays must be a positive number only when ConsolidationMode = ByDays; otherwise leave blank." type="custom">
      <formula1>=IF($AZ603="ByDays",AND(ISNUMBER(BA603),BA603&gt;0),LEN(BA603)=0)</formula1>
    </dataValidation>
    <dataValidation sqref="BA604" showErrorMessage="1" showInputMessage="1" allowBlank="1" errorTitle="Invalid Consolidation" error="ConsolidateDays must be a positive number only when ConsolidationMode = ByDays; otherwise leave blank." type="custom">
      <formula1>=IF($AZ604="ByDays",AND(ISNUMBER(BA604),BA604&gt;0),LEN(BA604)=0)</formula1>
    </dataValidation>
    <dataValidation sqref="BA605" showErrorMessage="1" showInputMessage="1" allowBlank="1" errorTitle="Invalid Consolidation" error="ConsolidateDays must be a positive number only when ConsolidationMode = ByDays; otherwise leave blank." type="custom">
      <formula1>=IF($AZ605="ByDays",AND(ISNUMBER(BA605),BA605&gt;0),LEN(BA605)=0)</formula1>
    </dataValidation>
    <dataValidation sqref="BA606" showErrorMessage="1" showInputMessage="1" allowBlank="1" errorTitle="Invalid Consolidation" error="ConsolidateDays must be a positive number only when ConsolidationMode = ByDays; otherwise leave blank." type="custom">
      <formula1>=IF($AZ606="ByDays",AND(ISNUMBER(BA606),BA606&gt;0),LEN(BA606)=0)</formula1>
    </dataValidation>
    <dataValidation sqref="BA607" showErrorMessage="1" showInputMessage="1" allowBlank="1" errorTitle="Invalid Consolidation" error="ConsolidateDays must be a positive number only when ConsolidationMode = ByDays; otherwise leave blank." type="custom">
      <formula1>=IF($AZ607="ByDays",AND(ISNUMBER(BA607),BA607&gt;0),LEN(BA607)=0)</formula1>
    </dataValidation>
    <dataValidation sqref="BA608" showErrorMessage="1" showInputMessage="1" allowBlank="1" errorTitle="Invalid Consolidation" error="ConsolidateDays must be a positive number only when ConsolidationMode = ByDays; otherwise leave blank." type="custom">
      <formula1>=IF($AZ608="ByDays",AND(ISNUMBER(BA608),BA608&gt;0),LEN(BA608)=0)</formula1>
    </dataValidation>
    <dataValidation sqref="BA609" showErrorMessage="1" showInputMessage="1" allowBlank="1" errorTitle="Invalid Consolidation" error="ConsolidateDays must be a positive number only when ConsolidationMode = ByDays; otherwise leave blank." type="custom">
      <formula1>=IF($AZ609="ByDays",AND(ISNUMBER(BA609),BA609&gt;0),LEN(BA609)=0)</formula1>
    </dataValidation>
    <dataValidation sqref="BA610" showErrorMessage="1" showInputMessage="1" allowBlank="1" errorTitle="Invalid Consolidation" error="ConsolidateDays must be a positive number only when ConsolidationMode = ByDays; otherwise leave blank." type="custom">
      <formula1>=IF($AZ610="ByDays",AND(ISNUMBER(BA610),BA610&gt;0),LEN(BA610)=0)</formula1>
    </dataValidation>
    <dataValidation sqref="BA611" showErrorMessage="1" showInputMessage="1" allowBlank="1" errorTitle="Invalid Consolidation" error="ConsolidateDays must be a positive number only when ConsolidationMode = ByDays; otherwise leave blank." type="custom">
      <formula1>=IF($AZ611="ByDays",AND(ISNUMBER(BA611),BA611&gt;0),LEN(BA611)=0)</formula1>
    </dataValidation>
    <dataValidation sqref="BA612" showErrorMessage="1" showInputMessage="1" allowBlank="1" errorTitle="Invalid Consolidation" error="ConsolidateDays must be a positive number only when ConsolidationMode = ByDays; otherwise leave blank." type="custom">
      <formula1>=IF($AZ612="ByDays",AND(ISNUMBER(BA612),BA612&gt;0),LEN(BA612)=0)</formula1>
    </dataValidation>
    <dataValidation sqref="BA613" showErrorMessage="1" showInputMessage="1" allowBlank="1" errorTitle="Invalid Consolidation" error="ConsolidateDays must be a positive number only when ConsolidationMode = ByDays; otherwise leave blank." type="custom">
      <formula1>=IF($AZ613="ByDays",AND(ISNUMBER(BA613),BA613&gt;0),LEN(BA613)=0)</formula1>
    </dataValidation>
    <dataValidation sqref="BA614" showErrorMessage="1" showInputMessage="1" allowBlank="1" errorTitle="Invalid Consolidation" error="ConsolidateDays must be a positive number only when ConsolidationMode = ByDays; otherwise leave blank." type="custom">
      <formula1>=IF($AZ614="ByDays",AND(ISNUMBER(BA614),BA614&gt;0),LEN(BA614)=0)</formula1>
    </dataValidation>
    <dataValidation sqref="BA615" showErrorMessage="1" showInputMessage="1" allowBlank="1" errorTitle="Invalid Consolidation" error="ConsolidateDays must be a positive number only when ConsolidationMode = ByDays; otherwise leave blank." type="custom">
      <formula1>=IF($AZ615="ByDays",AND(ISNUMBER(BA615),BA615&gt;0),LEN(BA615)=0)</formula1>
    </dataValidation>
    <dataValidation sqref="BA616" showErrorMessage="1" showInputMessage="1" allowBlank="1" errorTitle="Invalid Consolidation" error="ConsolidateDays must be a positive number only when ConsolidationMode = ByDays; otherwise leave blank." type="custom">
      <formula1>=IF($AZ616="ByDays",AND(ISNUMBER(BA616),BA616&gt;0),LEN(BA616)=0)</formula1>
    </dataValidation>
    <dataValidation sqref="BA617" showErrorMessage="1" showInputMessage="1" allowBlank="1" errorTitle="Invalid Consolidation" error="ConsolidateDays must be a positive number only when ConsolidationMode = ByDays; otherwise leave blank." type="custom">
      <formula1>=IF($AZ617="ByDays",AND(ISNUMBER(BA617),BA617&gt;0),LEN(BA617)=0)</formula1>
    </dataValidation>
    <dataValidation sqref="BA618" showErrorMessage="1" showInputMessage="1" allowBlank="1" errorTitle="Invalid Consolidation" error="ConsolidateDays must be a positive number only when ConsolidationMode = ByDays; otherwise leave blank." type="custom">
      <formula1>=IF($AZ618="ByDays",AND(ISNUMBER(BA618),BA618&gt;0),LEN(BA618)=0)</formula1>
    </dataValidation>
    <dataValidation sqref="BA619" showErrorMessage="1" showInputMessage="1" allowBlank="1" errorTitle="Invalid Consolidation" error="ConsolidateDays must be a positive number only when ConsolidationMode = ByDays; otherwise leave blank." type="custom">
      <formula1>=IF($AZ619="ByDays",AND(ISNUMBER(BA619),BA619&gt;0),LEN(BA619)=0)</formula1>
    </dataValidation>
    <dataValidation sqref="BA620" showErrorMessage="1" showInputMessage="1" allowBlank="1" errorTitle="Invalid Consolidation" error="ConsolidateDays must be a positive number only when ConsolidationMode = ByDays; otherwise leave blank." type="custom">
      <formula1>=IF($AZ620="ByDays",AND(ISNUMBER(BA620),BA620&gt;0),LEN(BA620)=0)</formula1>
    </dataValidation>
    <dataValidation sqref="BA621" showErrorMessage="1" showInputMessage="1" allowBlank="1" errorTitle="Invalid Consolidation" error="ConsolidateDays must be a positive number only when ConsolidationMode = ByDays; otherwise leave blank." type="custom">
      <formula1>=IF($AZ621="ByDays",AND(ISNUMBER(BA621),BA621&gt;0),LEN(BA621)=0)</formula1>
    </dataValidation>
    <dataValidation sqref="BA622" showErrorMessage="1" showInputMessage="1" allowBlank="1" errorTitle="Invalid Consolidation" error="ConsolidateDays must be a positive number only when ConsolidationMode = ByDays; otherwise leave blank." type="custom">
      <formula1>=IF($AZ622="ByDays",AND(ISNUMBER(BA622),BA622&gt;0),LEN(BA622)=0)</formula1>
    </dataValidation>
    <dataValidation sqref="BA623" showErrorMessage="1" showInputMessage="1" allowBlank="1" errorTitle="Invalid Consolidation" error="ConsolidateDays must be a positive number only when ConsolidationMode = ByDays; otherwise leave blank." type="custom">
      <formula1>=IF($AZ623="ByDays",AND(ISNUMBER(BA623),BA623&gt;0),LEN(BA623)=0)</formula1>
    </dataValidation>
    <dataValidation sqref="BA624" showErrorMessage="1" showInputMessage="1" allowBlank="1" errorTitle="Invalid Consolidation" error="ConsolidateDays must be a positive number only when ConsolidationMode = ByDays; otherwise leave blank." type="custom">
      <formula1>=IF($AZ624="ByDays",AND(ISNUMBER(BA624),BA624&gt;0),LEN(BA624)=0)</formula1>
    </dataValidation>
    <dataValidation sqref="BA625" showErrorMessage="1" showInputMessage="1" allowBlank="1" errorTitle="Invalid Consolidation" error="ConsolidateDays must be a positive number only when ConsolidationMode = ByDays; otherwise leave blank." type="custom">
      <formula1>=IF($AZ625="ByDays",AND(ISNUMBER(BA625),BA625&gt;0),LEN(BA625)=0)</formula1>
    </dataValidation>
    <dataValidation sqref="BA626" showErrorMessage="1" showInputMessage="1" allowBlank="1" errorTitle="Invalid Consolidation" error="ConsolidateDays must be a positive number only when ConsolidationMode = ByDays; otherwise leave blank." type="custom">
      <formula1>=IF($AZ626="ByDays",AND(ISNUMBER(BA626),BA626&gt;0),LEN(BA626)=0)</formula1>
    </dataValidation>
    <dataValidation sqref="BA627" showErrorMessage="1" showInputMessage="1" allowBlank="1" errorTitle="Invalid Consolidation" error="ConsolidateDays must be a positive number only when ConsolidationMode = ByDays; otherwise leave blank." type="custom">
      <formula1>=IF($AZ627="ByDays",AND(ISNUMBER(BA627),BA627&gt;0),LEN(BA627)=0)</formula1>
    </dataValidation>
    <dataValidation sqref="BA628" showErrorMessage="1" showInputMessage="1" allowBlank="1" errorTitle="Invalid Consolidation" error="ConsolidateDays must be a positive number only when ConsolidationMode = ByDays; otherwise leave blank." type="custom">
      <formula1>=IF($AZ628="ByDays",AND(ISNUMBER(BA628),BA628&gt;0),LEN(BA628)=0)</formula1>
    </dataValidation>
    <dataValidation sqref="BA629" showErrorMessage="1" showInputMessage="1" allowBlank="1" errorTitle="Invalid Consolidation" error="ConsolidateDays must be a positive number only when ConsolidationMode = ByDays; otherwise leave blank." type="custom">
      <formula1>=IF($AZ629="ByDays",AND(ISNUMBER(BA629),BA629&gt;0),LEN(BA629)=0)</formula1>
    </dataValidation>
    <dataValidation sqref="BA630" showErrorMessage="1" showInputMessage="1" allowBlank="1" errorTitle="Invalid Consolidation" error="ConsolidateDays must be a positive number only when ConsolidationMode = ByDays; otherwise leave blank." type="custom">
      <formula1>=IF($AZ630="ByDays",AND(ISNUMBER(BA630),BA630&gt;0),LEN(BA630)=0)</formula1>
    </dataValidation>
    <dataValidation sqref="BA631" showErrorMessage="1" showInputMessage="1" allowBlank="1" errorTitle="Invalid Consolidation" error="ConsolidateDays must be a positive number only when ConsolidationMode = ByDays; otherwise leave blank." type="custom">
      <formula1>=IF($AZ631="ByDays",AND(ISNUMBER(BA631),BA631&gt;0),LEN(BA631)=0)</formula1>
    </dataValidation>
    <dataValidation sqref="BA632" showErrorMessage="1" showInputMessage="1" allowBlank="1" errorTitle="Invalid Consolidation" error="ConsolidateDays must be a positive number only when ConsolidationMode = ByDays; otherwise leave blank." type="custom">
      <formula1>=IF($AZ632="ByDays",AND(ISNUMBER(BA632),BA632&gt;0),LEN(BA632)=0)</formula1>
    </dataValidation>
    <dataValidation sqref="BA633" showErrorMessage="1" showInputMessage="1" allowBlank="1" errorTitle="Invalid Consolidation" error="ConsolidateDays must be a positive number only when ConsolidationMode = ByDays; otherwise leave blank." type="custom">
      <formula1>=IF($AZ633="ByDays",AND(ISNUMBER(BA633),BA633&gt;0),LEN(BA633)=0)</formula1>
    </dataValidation>
    <dataValidation sqref="BA634" showErrorMessage="1" showInputMessage="1" allowBlank="1" errorTitle="Invalid Consolidation" error="ConsolidateDays must be a positive number only when ConsolidationMode = ByDays; otherwise leave blank." type="custom">
      <formula1>=IF($AZ634="ByDays",AND(ISNUMBER(BA634),BA634&gt;0),LEN(BA634)=0)</formula1>
    </dataValidation>
    <dataValidation sqref="BA635" showErrorMessage="1" showInputMessage="1" allowBlank="1" errorTitle="Invalid Consolidation" error="ConsolidateDays must be a positive number only when ConsolidationMode = ByDays; otherwise leave blank." type="custom">
      <formula1>=IF($AZ635="ByDays",AND(ISNUMBER(BA635),BA635&gt;0),LEN(BA635)=0)</formula1>
    </dataValidation>
    <dataValidation sqref="BA636" showErrorMessage="1" showInputMessage="1" allowBlank="1" errorTitle="Invalid Consolidation" error="ConsolidateDays must be a positive number only when ConsolidationMode = ByDays; otherwise leave blank." type="custom">
      <formula1>=IF($AZ636="ByDays",AND(ISNUMBER(BA636),BA636&gt;0),LEN(BA636)=0)</formula1>
    </dataValidation>
    <dataValidation sqref="BA637" showErrorMessage="1" showInputMessage="1" allowBlank="1" errorTitle="Invalid Consolidation" error="ConsolidateDays must be a positive number only when ConsolidationMode = ByDays; otherwise leave blank." type="custom">
      <formula1>=IF($AZ637="ByDays",AND(ISNUMBER(BA637),BA637&gt;0),LEN(BA637)=0)</formula1>
    </dataValidation>
    <dataValidation sqref="BA638" showErrorMessage="1" showInputMessage="1" allowBlank="1" errorTitle="Invalid Consolidation" error="ConsolidateDays must be a positive number only when ConsolidationMode = ByDays; otherwise leave blank." type="custom">
      <formula1>=IF($AZ638="ByDays",AND(ISNUMBER(BA638),BA638&gt;0),LEN(BA638)=0)</formula1>
    </dataValidation>
    <dataValidation sqref="BA639" showErrorMessage="1" showInputMessage="1" allowBlank="1" errorTitle="Invalid Consolidation" error="ConsolidateDays must be a positive number only when ConsolidationMode = ByDays; otherwise leave blank." type="custom">
      <formula1>=IF($AZ639="ByDays",AND(ISNUMBER(BA639),BA639&gt;0),LEN(BA639)=0)</formula1>
    </dataValidation>
    <dataValidation sqref="BA640" showErrorMessage="1" showInputMessage="1" allowBlank="1" errorTitle="Invalid Consolidation" error="ConsolidateDays must be a positive number only when ConsolidationMode = ByDays; otherwise leave blank." type="custom">
      <formula1>=IF($AZ640="ByDays",AND(ISNUMBER(BA640),BA640&gt;0),LEN(BA640)=0)</formula1>
    </dataValidation>
    <dataValidation sqref="BA641" showErrorMessage="1" showInputMessage="1" allowBlank="1" errorTitle="Invalid Consolidation" error="ConsolidateDays must be a positive number only when ConsolidationMode = ByDays; otherwise leave blank." type="custom">
      <formula1>=IF($AZ641="ByDays",AND(ISNUMBER(BA641),BA641&gt;0),LEN(BA641)=0)</formula1>
    </dataValidation>
    <dataValidation sqref="BA642" showErrorMessage="1" showInputMessage="1" allowBlank="1" errorTitle="Invalid Consolidation" error="ConsolidateDays must be a positive number only when ConsolidationMode = ByDays; otherwise leave blank." type="custom">
      <formula1>=IF($AZ642="ByDays",AND(ISNUMBER(BA642),BA642&gt;0),LEN(BA642)=0)</formula1>
    </dataValidation>
    <dataValidation sqref="BA643" showErrorMessage="1" showInputMessage="1" allowBlank="1" errorTitle="Invalid Consolidation" error="ConsolidateDays must be a positive number only when ConsolidationMode = ByDays; otherwise leave blank." type="custom">
      <formula1>=IF($AZ643="ByDays",AND(ISNUMBER(BA643),BA643&gt;0),LEN(BA643)=0)</formula1>
    </dataValidation>
    <dataValidation sqref="BA644" showErrorMessage="1" showInputMessage="1" allowBlank="1" errorTitle="Invalid Consolidation" error="ConsolidateDays must be a positive number only when ConsolidationMode = ByDays; otherwise leave blank." type="custom">
      <formula1>=IF($AZ644="ByDays",AND(ISNUMBER(BA644),BA644&gt;0),LEN(BA644)=0)</formula1>
    </dataValidation>
    <dataValidation sqref="BA645" showErrorMessage="1" showInputMessage="1" allowBlank="1" errorTitle="Invalid Consolidation" error="ConsolidateDays must be a positive number only when ConsolidationMode = ByDays; otherwise leave blank." type="custom">
      <formula1>=IF($AZ645="ByDays",AND(ISNUMBER(BA645),BA645&gt;0),LEN(BA645)=0)</formula1>
    </dataValidation>
    <dataValidation sqref="BA646" showErrorMessage="1" showInputMessage="1" allowBlank="1" errorTitle="Invalid Consolidation" error="ConsolidateDays must be a positive number only when ConsolidationMode = ByDays; otherwise leave blank." type="custom">
      <formula1>=IF($AZ646="ByDays",AND(ISNUMBER(BA646),BA646&gt;0),LEN(BA646)=0)</formula1>
    </dataValidation>
    <dataValidation sqref="BA647" showErrorMessage="1" showInputMessage="1" allowBlank="1" errorTitle="Invalid Consolidation" error="ConsolidateDays must be a positive number only when ConsolidationMode = ByDays; otherwise leave blank." type="custom">
      <formula1>=IF($AZ647="ByDays",AND(ISNUMBER(BA647),BA647&gt;0),LEN(BA647)=0)</formula1>
    </dataValidation>
    <dataValidation sqref="BA648" showErrorMessage="1" showInputMessage="1" allowBlank="1" errorTitle="Invalid Consolidation" error="ConsolidateDays must be a positive number only when ConsolidationMode = ByDays; otherwise leave blank." type="custom">
      <formula1>=IF($AZ648="ByDays",AND(ISNUMBER(BA648),BA648&gt;0),LEN(BA648)=0)</formula1>
    </dataValidation>
    <dataValidation sqref="BA649" showErrorMessage="1" showInputMessage="1" allowBlank="1" errorTitle="Invalid Consolidation" error="ConsolidateDays must be a positive number only when ConsolidationMode = ByDays; otherwise leave blank." type="custom">
      <formula1>=IF($AZ649="ByDays",AND(ISNUMBER(BA649),BA649&gt;0),LEN(BA649)=0)</formula1>
    </dataValidation>
    <dataValidation sqref="BA650" showErrorMessage="1" showInputMessage="1" allowBlank="1" errorTitle="Invalid Consolidation" error="ConsolidateDays must be a positive number only when ConsolidationMode = ByDays; otherwise leave blank." type="custom">
      <formula1>=IF($AZ650="ByDays",AND(ISNUMBER(BA650),BA650&gt;0),LEN(BA650)=0)</formula1>
    </dataValidation>
    <dataValidation sqref="BA651" showErrorMessage="1" showInputMessage="1" allowBlank="1" errorTitle="Invalid Consolidation" error="ConsolidateDays must be a positive number only when ConsolidationMode = ByDays; otherwise leave blank." type="custom">
      <formula1>=IF($AZ651="ByDays",AND(ISNUMBER(BA651),BA651&gt;0),LEN(BA651)=0)</formula1>
    </dataValidation>
    <dataValidation sqref="BA652" showErrorMessage="1" showInputMessage="1" allowBlank="1" errorTitle="Invalid Consolidation" error="ConsolidateDays must be a positive number only when ConsolidationMode = ByDays; otherwise leave blank." type="custom">
      <formula1>=IF($AZ652="ByDays",AND(ISNUMBER(BA652),BA652&gt;0),LEN(BA652)=0)</formula1>
    </dataValidation>
    <dataValidation sqref="BA653" showErrorMessage="1" showInputMessage="1" allowBlank="1" errorTitle="Invalid Consolidation" error="ConsolidateDays must be a positive number only when ConsolidationMode = ByDays; otherwise leave blank." type="custom">
      <formula1>=IF($AZ653="ByDays",AND(ISNUMBER(BA653),BA653&gt;0),LEN(BA653)=0)</formula1>
    </dataValidation>
    <dataValidation sqref="BA654" showErrorMessage="1" showInputMessage="1" allowBlank="1" errorTitle="Invalid Consolidation" error="ConsolidateDays must be a positive number only when ConsolidationMode = ByDays; otherwise leave blank." type="custom">
      <formula1>=IF($AZ654="ByDays",AND(ISNUMBER(BA654),BA654&gt;0),LEN(BA654)=0)</formula1>
    </dataValidation>
    <dataValidation sqref="BA655" showErrorMessage="1" showInputMessage="1" allowBlank="1" errorTitle="Invalid Consolidation" error="ConsolidateDays must be a positive number only when ConsolidationMode = ByDays; otherwise leave blank." type="custom">
      <formula1>=IF($AZ655="ByDays",AND(ISNUMBER(BA655),BA655&gt;0),LEN(BA655)=0)</formula1>
    </dataValidation>
    <dataValidation sqref="BA656" showErrorMessage="1" showInputMessage="1" allowBlank="1" errorTitle="Invalid Consolidation" error="ConsolidateDays must be a positive number only when ConsolidationMode = ByDays; otherwise leave blank." type="custom">
      <formula1>=IF($AZ656="ByDays",AND(ISNUMBER(BA656),BA656&gt;0),LEN(BA656)=0)</formula1>
    </dataValidation>
    <dataValidation sqref="BA657" showErrorMessage="1" showInputMessage="1" allowBlank="1" errorTitle="Invalid Consolidation" error="ConsolidateDays must be a positive number only when ConsolidationMode = ByDays; otherwise leave blank." type="custom">
      <formula1>=IF($AZ657="ByDays",AND(ISNUMBER(BA657),BA657&gt;0),LEN(BA657)=0)</formula1>
    </dataValidation>
    <dataValidation sqref="BA658" showErrorMessage="1" showInputMessage="1" allowBlank="1" errorTitle="Invalid Consolidation" error="ConsolidateDays must be a positive number only when ConsolidationMode = ByDays; otherwise leave blank." type="custom">
      <formula1>=IF($AZ658="ByDays",AND(ISNUMBER(BA658),BA658&gt;0),LEN(BA658)=0)</formula1>
    </dataValidation>
    <dataValidation sqref="BA659" showErrorMessage="1" showInputMessage="1" allowBlank="1" errorTitle="Invalid Consolidation" error="ConsolidateDays must be a positive number only when ConsolidationMode = ByDays; otherwise leave blank." type="custom">
      <formula1>=IF($AZ659="ByDays",AND(ISNUMBER(BA659),BA659&gt;0),LEN(BA659)=0)</formula1>
    </dataValidation>
    <dataValidation sqref="BA660" showErrorMessage="1" showInputMessage="1" allowBlank="1" errorTitle="Invalid Consolidation" error="ConsolidateDays must be a positive number only when ConsolidationMode = ByDays; otherwise leave blank." type="custom">
      <formula1>=IF($AZ660="ByDays",AND(ISNUMBER(BA660),BA660&gt;0),LEN(BA660)=0)</formula1>
    </dataValidation>
    <dataValidation sqref="BA661" showErrorMessage="1" showInputMessage="1" allowBlank="1" errorTitle="Invalid Consolidation" error="ConsolidateDays must be a positive number only when ConsolidationMode = ByDays; otherwise leave blank." type="custom">
      <formula1>=IF($AZ661="ByDays",AND(ISNUMBER(BA661),BA661&gt;0),LEN(BA661)=0)</formula1>
    </dataValidation>
    <dataValidation sqref="BA662" showErrorMessage="1" showInputMessage="1" allowBlank="1" errorTitle="Invalid Consolidation" error="ConsolidateDays must be a positive number only when ConsolidationMode = ByDays; otherwise leave blank." type="custom">
      <formula1>=IF($AZ662="ByDays",AND(ISNUMBER(BA662),BA662&gt;0),LEN(BA662)=0)</formula1>
    </dataValidation>
    <dataValidation sqref="BA663" showErrorMessage="1" showInputMessage="1" allowBlank="1" errorTitle="Invalid Consolidation" error="ConsolidateDays must be a positive number only when ConsolidationMode = ByDays; otherwise leave blank." type="custom">
      <formula1>=IF($AZ663="ByDays",AND(ISNUMBER(BA663),BA663&gt;0),LEN(BA663)=0)</formula1>
    </dataValidation>
    <dataValidation sqref="BA664" showErrorMessage="1" showInputMessage="1" allowBlank="1" errorTitle="Invalid Consolidation" error="ConsolidateDays must be a positive number only when ConsolidationMode = ByDays; otherwise leave blank." type="custom">
      <formula1>=IF($AZ664="ByDays",AND(ISNUMBER(BA664),BA664&gt;0),LEN(BA664)=0)</formula1>
    </dataValidation>
    <dataValidation sqref="BA665" showErrorMessage="1" showInputMessage="1" allowBlank="1" errorTitle="Invalid Consolidation" error="ConsolidateDays must be a positive number only when ConsolidationMode = ByDays; otherwise leave blank." type="custom">
      <formula1>=IF($AZ665="ByDays",AND(ISNUMBER(BA665),BA665&gt;0),LEN(BA665)=0)</formula1>
    </dataValidation>
    <dataValidation sqref="BA666" showErrorMessage="1" showInputMessage="1" allowBlank="1" errorTitle="Invalid Consolidation" error="ConsolidateDays must be a positive number only when ConsolidationMode = ByDays; otherwise leave blank." type="custom">
      <formula1>=IF($AZ666="ByDays",AND(ISNUMBER(BA666),BA666&gt;0),LEN(BA666)=0)</formula1>
    </dataValidation>
    <dataValidation sqref="BA667" showErrorMessage="1" showInputMessage="1" allowBlank="1" errorTitle="Invalid Consolidation" error="ConsolidateDays must be a positive number only when ConsolidationMode = ByDays; otherwise leave blank." type="custom">
      <formula1>=IF($AZ667="ByDays",AND(ISNUMBER(BA667),BA667&gt;0),LEN(BA667)=0)</formula1>
    </dataValidation>
    <dataValidation sqref="BA668" showErrorMessage="1" showInputMessage="1" allowBlank="1" errorTitle="Invalid Consolidation" error="ConsolidateDays must be a positive number only when ConsolidationMode = ByDays; otherwise leave blank." type="custom">
      <formula1>=IF($AZ668="ByDays",AND(ISNUMBER(BA668),BA668&gt;0),LEN(BA668)=0)</formula1>
    </dataValidation>
    <dataValidation sqref="BA669" showErrorMessage="1" showInputMessage="1" allowBlank="1" errorTitle="Invalid Consolidation" error="ConsolidateDays must be a positive number only when ConsolidationMode = ByDays; otherwise leave blank." type="custom">
      <formula1>=IF($AZ669="ByDays",AND(ISNUMBER(BA669),BA669&gt;0),LEN(BA669)=0)</formula1>
    </dataValidation>
    <dataValidation sqref="BA670" showErrorMessage="1" showInputMessage="1" allowBlank="1" errorTitle="Invalid Consolidation" error="ConsolidateDays must be a positive number only when ConsolidationMode = ByDays; otherwise leave blank." type="custom">
      <formula1>=IF($AZ670="ByDays",AND(ISNUMBER(BA670),BA670&gt;0),LEN(BA670)=0)</formula1>
    </dataValidation>
    <dataValidation sqref="BA671" showErrorMessage="1" showInputMessage="1" allowBlank="1" errorTitle="Invalid Consolidation" error="ConsolidateDays must be a positive number only when ConsolidationMode = ByDays; otherwise leave blank." type="custom">
      <formula1>=IF($AZ671="ByDays",AND(ISNUMBER(BA671),BA671&gt;0),LEN(BA671)=0)</formula1>
    </dataValidation>
    <dataValidation sqref="BA672" showErrorMessage="1" showInputMessage="1" allowBlank="1" errorTitle="Invalid Consolidation" error="ConsolidateDays must be a positive number only when ConsolidationMode = ByDays; otherwise leave blank." type="custom">
      <formula1>=IF($AZ672="ByDays",AND(ISNUMBER(BA672),BA672&gt;0),LEN(BA672)=0)</formula1>
    </dataValidation>
    <dataValidation sqref="BA673" showErrorMessage="1" showInputMessage="1" allowBlank="1" errorTitle="Invalid Consolidation" error="ConsolidateDays must be a positive number only when ConsolidationMode = ByDays; otherwise leave blank." type="custom">
      <formula1>=IF($AZ673="ByDays",AND(ISNUMBER(BA673),BA673&gt;0),LEN(BA673)=0)</formula1>
    </dataValidation>
    <dataValidation sqref="BA674" showErrorMessage="1" showInputMessage="1" allowBlank="1" errorTitle="Invalid Consolidation" error="ConsolidateDays must be a positive number only when ConsolidationMode = ByDays; otherwise leave blank." type="custom">
      <formula1>=IF($AZ674="ByDays",AND(ISNUMBER(BA674),BA674&gt;0),LEN(BA674)=0)</formula1>
    </dataValidation>
    <dataValidation sqref="BA675" showErrorMessage="1" showInputMessage="1" allowBlank="1" errorTitle="Invalid Consolidation" error="ConsolidateDays must be a positive number only when ConsolidationMode = ByDays; otherwise leave blank." type="custom">
      <formula1>=IF($AZ675="ByDays",AND(ISNUMBER(BA675),BA675&gt;0),LEN(BA675)=0)</formula1>
    </dataValidation>
    <dataValidation sqref="BA676" showErrorMessage="1" showInputMessage="1" allowBlank="1" errorTitle="Invalid Consolidation" error="ConsolidateDays must be a positive number only when ConsolidationMode = ByDays; otherwise leave blank." type="custom">
      <formula1>=IF($AZ676="ByDays",AND(ISNUMBER(BA676),BA676&gt;0),LEN(BA676)=0)</formula1>
    </dataValidation>
    <dataValidation sqref="BA677" showErrorMessage="1" showInputMessage="1" allowBlank="1" errorTitle="Invalid Consolidation" error="ConsolidateDays must be a positive number only when ConsolidationMode = ByDays; otherwise leave blank." type="custom">
      <formula1>=IF($AZ677="ByDays",AND(ISNUMBER(BA677),BA677&gt;0),LEN(BA677)=0)</formula1>
    </dataValidation>
    <dataValidation sqref="BA678" showErrorMessage="1" showInputMessage="1" allowBlank="1" errorTitle="Invalid Consolidation" error="ConsolidateDays must be a positive number only when ConsolidationMode = ByDays; otherwise leave blank." type="custom">
      <formula1>=IF($AZ678="ByDays",AND(ISNUMBER(BA678),BA678&gt;0),LEN(BA678)=0)</formula1>
    </dataValidation>
    <dataValidation sqref="BA679" showErrorMessage="1" showInputMessage="1" allowBlank="1" errorTitle="Invalid Consolidation" error="ConsolidateDays must be a positive number only when ConsolidationMode = ByDays; otherwise leave blank." type="custom">
      <formula1>=IF($AZ679="ByDays",AND(ISNUMBER(BA679),BA679&gt;0),LEN(BA679)=0)</formula1>
    </dataValidation>
    <dataValidation sqref="BA680" showErrorMessage="1" showInputMessage="1" allowBlank="1" errorTitle="Invalid Consolidation" error="ConsolidateDays must be a positive number only when ConsolidationMode = ByDays; otherwise leave blank." type="custom">
      <formula1>=IF($AZ680="ByDays",AND(ISNUMBER(BA680),BA680&gt;0),LEN(BA680)=0)</formula1>
    </dataValidation>
    <dataValidation sqref="BA681" showErrorMessage="1" showInputMessage="1" allowBlank="1" errorTitle="Invalid Consolidation" error="ConsolidateDays must be a positive number only when ConsolidationMode = ByDays; otherwise leave blank." type="custom">
      <formula1>=IF($AZ681="ByDays",AND(ISNUMBER(BA681),BA681&gt;0),LEN(BA681)=0)</formula1>
    </dataValidation>
    <dataValidation sqref="BA682" showErrorMessage="1" showInputMessage="1" allowBlank="1" errorTitle="Invalid Consolidation" error="ConsolidateDays must be a positive number only when ConsolidationMode = ByDays; otherwise leave blank." type="custom">
      <formula1>=IF($AZ682="ByDays",AND(ISNUMBER(BA682),BA682&gt;0),LEN(BA682)=0)</formula1>
    </dataValidation>
    <dataValidation sqref="BA683" showErrorMessage="1" showInputMessage="1" allowBlank="1" errorTitle="Invalid Consolidation" error="ConsolidateDays must be a positive number only when ConsolidationMode = ByDays; otherwise leave blank." type="custom">
      <formula1>=IF($AZ683="ByDays",AND(ISNUMBER(BA683),BA683&gt;0),LEN(BA683)=0)</formula1>
    </dataValidation>
    <dataValidation sqref="BA684" showErrorMessage="1" showInputMessage="1" allowBlank="1" errorTitle="Invalid Consolidation" error="ConsolidateDays must be a positive number only when ConsolidationMode = ByDays; otherwise leave blank." type="custom">
      <formula1>=IF($AZ684="ByDays",AND(ISNUMBER(BA684),BA684&gt;0),LEN(BA684)=0)</formula1>
    </dataValidation>
    <dataValidation sqref="BA685" showErrorMessage="1" showInputMessage="1" allowBlank="1" errorTitle="Invalid Consolidation" error="ConsolidateDays must be a positive number only when ConsolidationMode = ByDays; otherwise leave blank." type="custom">
      <formula1>=IF($AZ685="ByDays",AND(ISNUMBER(BA685),BA685&gt;0),LEN(BA685)=0)</formula1>
    </dataValidation>
    <dataValidation sqref="BA686" showErrorMessage="1" showInputMessage="1" allowBlank="1" errorTitle="Invalid Consolidation" error="ConsolidateDays must be a positive number only when ConsolidationMode = ByDays; otherwise leave blank." type="custom">
      <formula1>=IF($AZ686="ByDays",AND(ISNUMBER(BA686),BA686&gt;0),LEN(BA686)=0)</formula1>
    </dataValidation>
    <dataValidation sqref="BA687" showErrorMessage="1" showInputMessage="1" allowBlank="1" errorTitle="Invalid Consolidation" error="ConsolidateDays must be a positive number only when ConsolidationMode = ByDays; otherwise leave blank." type="custom">
      <formula1>=IF($AZ687="ByDays",AND(ISNUMBER(BA687),BA687&gt;0),LEN(BA687)=0)</formula1>
    </dataValidation>
    <dataValidation sqref="BA688" showErrorMessage="1" showInputMessage="1" allowBlank="1" errorTitle="Invalid Consolidation" error="ConsolidateDays must be a positive number only when ConsolidationMode = ByDays; otherwise leave blank." type="custom">
      <formula1>=IF($AZ688="ByDays",AND(ISNUMBER(BA688),BA688&gt;0),LEN(BA688)=0)</formula1>
    </dataValidation>
    <dataValidation sqref="BA689" showErrorMessage="1" showInputMessage="1" allowBlank="1" errorTitle="Invalid Consolidation" error="ConsolidateDays must be a positive number only when ConsolidationMode = ByDays; otherwise leave blank." type="custom">
      <formula1>=IF($AZ689="ByDays",AND(ISNUMBER(BA689),BA689&gt;0),LEN(BA689)=0)</formula1>
    </dataValidation>
    <dataValidation sqref="BA690" showErrorMessage="1" showInputMessage="1" allowBlank="1" errorTitle="Invalid Consolidation" error="ConsolidateDays must be a positive number only when ConsolidationMode = ByDays; otherwise leave blank." type="custom">
      <formula1>=IF($AZ690="ByDays",AND(ISNUMBER(BA690),BA690&gt;0),LEN(BA690)=0)</formula1>
    </dataValidation>
    <dataValidation sqref="BA691" showErrorMessage="1" showInputMessage="1" allowBlank="1" errorTitle="Invalid Consolidation" error="ConsolidateDays must be a positive number only when ConsolidationMode = ByDays; otherwise leave blank." type="custom">
      <formula1>=IF($AZ691="ByDays",AND(ISNUMBER(BA691),BA691&gt;0),LEN(BA691)=0)</formula1>
    </dataValidation>
    <dataValidation sqref="BA692" showErrorMessage="1" showInputMessage="1" allowBlank="1" errorTitle="Invalid Consolidation" error="ConsolidateDays must be a positive number only when ConsolidationMode = ByDays; otherwise leave blank." type="custom">
      <formula1>=IF($AZ692="ByDays",AND(ISNUMBER(BA692),BA692&gt;0),LEN(BA692)=0)</formula1>
    </dataValidation>
    <dataValidation sqref="BA693" showErrorMessage="1" showInputMessage="1" allowBlank="1" errorTitle="Invalid Consolidation" error="ConsolidateDays must be a positive number only when ConsolidationMode = ByDays; otherwise leave blank." type="custom">
      <formula1>=IF($AZ693="ByDays",AND(ISNUMBER(BA693),BA693&gt;0),LEN(BA693)=0)</formula1>
    </dataValidation>
    <dataValidation sqref="BA694" showErrorMessage="1" showInputMessage="1" allowBlank="1" errorTitle="Invalid Consolidation" error="ConsolidateDays must be a positive number only when ConsolidationMode = ByDays; otherwise leave blank." type="custom">
      <formula1>=IF($AZ694="ByDays",AND(ISNUMBER(BA694),BA694&gt;0),LEN(BA694)=0)</formula1>
    </dataValidation>
    <dataValidation sqref="BA695" showErrorMessage="1" showInputMessage="1" allowBlank="1" errorTitle="Invalid Consolidation" error="ConsolidateDays must be a positive number only when ConsolidationMode = ByDays; otherwise leave blank." type="custom">
      <formula1>=IF($AZ695="ByDays",AND(ISNUMBER(BA695),BA695&gt;0),LEN(BA695)=0)</formula1>
    </dataValidation>
    <dataValidation sqref="BA696" showErrorMessage="1" showInputMessage="1" allowBlank="1" errorTitle="Invalid Consolidation" error="ConsolidateDays must be a positive number only when ConsolidationMode = ByDays; otherwise leave blank." type="custom">
      <formula1>=IF($AZ696="ByDays",AND(ISNUMBER(BA696),BA696&gt;0),LEN(BA696)=0)</formula1>
    </dataValidation>
    <dataValidation sqref="BA697" showErrorMessage="1" showInputMessage="1" allowBlank="1" errorTitle="Invalid Consolidation" error="ConsolidateDays must be a positive number only when ConsolidationMode = ByDays; otherwise leave blank." type="custom">
      <formula1>=IF($AZ697="ByDays",AND(ISNUMBER(BA697),BA697&gt;0),LEN(BA697)=0)</formula1>
    </dataValidation>
    <dataValidation sqref="BA698" showErrorMessage="1" showInputMessage="1" allowBlank="1" errorTitle="Invalid Consolidation" error="ConsolidateDays must be a positive number only when ConsolidationMode = ByDays; otherwise leave blank." type="custom">
      <formula1>=IF($AZ698="ByDays",AND(ISNUMBER(BA698),BA698&gt;0),LEN(BA698)=0)</formula1>
    </dataValidation>
    <dataValidation sqref="BA699" showErrorMessage="1" showInputMessage="1" allowBlank="1" errorTitle="Invalid Consolidation" error="ConsolidateDays must be a positive number only when ConsolidationMode = ByDays; otherwise leave blank." type="custom">
      <formula1>=IF($AZ699="ByDays",AND(ISNUMBER(BA699),BA699&gt;0),LEN(BA699)=0)</formula1>
    </dataValidation>
    <dataValidation sqref="BA700" showErrorMessage="1" showInputMessage="1" allowBlank="1" errorTitle="Invalid Consolidation" error="ConsolidateDays must be a positive number only when ConsolidationMode = ByDays; otherwise leave blank." type="custom">
      <formula1>=IF($AZ700="ByDays",AND(ISNUMBER(BA700),BA700&gt;0),LEN(BA700)=0)</formula1>
    </dataValidation>
    <dataValidation sqref="BA701" showErrorMessage="1" showInputMessage="1" allowBlank="1" errorTitle="Invalid Consolidation" error="ConsolidateDays must be a positive number only when ConsolidationMode = ByDays; otherwise leave blank." type="custom">
      <formula1>=IF($AZ701="ByDays",AND(ISNUMBER(BA701),BA701&gt;0),LEN(BA701)=0)</formula1>
    </dataValidation>
    <dataValidation sqref="BA702" showErrorMessage="1" showInputMessage="1" allowBlank="1" errorTitle="Invalid Consolidation" error="ConsolidateDays must be a positive number only when ConsolidationMode = ByDays; otherwise leave blank." type="custom">
      <formula1>=IF($AZ702="ByDays",AND(ISNUMBER(BA702),BA702&gt;0),LEN(BA702)=0)</formula1>
    </dataValidation>
    <dataValidation sqref="BA703" showErrorMessage="1" showInputMessage="1" allowBlank="1" errorTitle="Invalid Consolidation" error="ConsolidateDays must be a positive number only when ConsolidationMode = ByDays; otherwise leave blank." type="custom">
      <formula1>=IF($AZ703="ByDays",AND(ISNUMBER(BA703),BA703&gt;0),LEN(BA703)=0)</formula1>
    </dataValidation>
    <dataValidation sqref="BA704" showErrorMessage="1" showInputMessage="1" allowBlank="1" errorTitle="Invalid Consolidation" error="ConsolidateDays must be a positive number only when ConsolidationMode = ByDays; otherwise leave blank." type="custom">
      <formula1>=IF($AZ704="ByDays",AND(ISNUMBER(BA704),BA704&gt;0),LEN(BA704)=0)</formula1>
    </dataValidation>
    <dataValidation sqref="BA705" showErrorMessage="1" showInputMessage="1" allowBlank="1" errorTitle="Invalid Consolidation" error="ConsolidateDays must be a positive number only when ConsolidationMode = ByDays; otherwise leave blank." type="custom">
      <formula1>=IF($AZ705="ByDays",AND(ISNUMBER(BA705),BA705&gt;0),LEN(BA705)=0)</formula1>
    </dataValidation>
    <dataValidation sqref="BA706" showErrorMessage="1" showInputMessage="1" allowBlank="1" errorTitle="Invalid Consolidation" error="ConsolidateDays must be a positive number only when ConsolidationMode = ByDays; otherwise leave blank." type="custom">
      <formula1>=IF($AZ706="ByDays",AND(ISNUMBER(BA706),BA706&gt;0),LEN(BA706)=0)</formula1>
    </dataValidation>
    <dataValidation sqref="BA707" showErrorMessage="1" showInputMessage="1" allowBlank="1" errorTitle="Invalid Consolidation" error="ConsolidateDays must be a positive number only when ConsolidationMode = ByDays; otherwise leave blank." type="custom">
      <formula1>=IF($AZ707="ByDays",AND(ISNUMBER(BA707),BA707&gt;0),LEN(BA707)=0)</formula1>
    </dataValidation>
    <dataValidation sqref="BA708" showErrorMessage="1" showInputMessage="1" allowBlank="1" errorTitle="Invalid Consolidation" error="ConsolidateDays must be a positive number only when ConsolidationMode = ByDays; otherwise leave blank." type="custom">
      <formula1>=IF($AZ708="ByDays",AND(ISNUMBER(BA708),BA708&gt;0),LEN(BA708)=0)</formula1>
    </dataValidation>
    <dataValidation sqref="BA709" showErrorMessage="1" showInputMessage="1" allowBlank="1" errorTitle="Invalid Consolidation" error="ConsolidateDays must be a positive number only when ConsolidationMode = ByDays; otherwise leave blank." type="custom">
      <formula1>=IF($AZ709="ByDays",AND(ISNUMBER(BA709),BA709&gt;0),LEN(BA709)=0)</formula1>
    </dataValidation>
    <dataValidation sqref="BA710" showErrorMessage="1" showInputMessage="1" allowBlank="1" errorTitle="Invalid Consolidation" error="ConsolidateDays must be a positive number only when ConsolidationMode = ByDays; otherwise leave blank." type="custom">
      <formula1>=IF($AZ710="ByDays",AND(ISNUMBER(BA710),BA710&gt;0),LEN(BA710)=0)</formula1>
    </dataValidation>
    <dataValidation sqref="BA711" showErrorMessage="1" showInputMessage="1" allowBlank="1" errorTitle="Invalid Consolidation" error="ConsolidateDays must be a positive number only when ConsolidationMode = ByDays; otherwise leave blank." type="custom">
      <formula1>=IF($AZ711="ByDays",AND(ISNUMBER(BA711),BA711&gt;0),LEN(BA711)=0)</formula1>
    </dataValidation>
    <dataValidation sqref="BA712" showErrorMessage="1" showInputMessage="1" allowBlank="1" errorTitle="Invalid Consolidation" error="ConsolidateDays must be a positive number only when ConsolidationMode = ByDays; otherwise leave blank." type="custom">
      <formula1>=IF($AZ712="ByDays",AND(ISNUMBER(BA712),BA712&gt;0),LEN(BA712)=0)</formula1>
    </dataValidation>
    <dataValidation sqref="BA713" showErrorMessage="1" showInputMessage="1" allowBlank="1" errorTitle="Invalid Consolidation" error="ConsolidateDays must be a positive number only when ConsolidationMode = ByDays; otherwise leave blank." type="custom">
      <formula1>=IF($AZ713="ByDays",AND(ISNUMBER(BA713),BA713&gt;0),LEN(BA713)=0)</formula1>
    </dataValidation>
    <dataValidation sqref="BA714" showErrorMessage="1" showInputMessage="1" allowBlank="1" errorTitle="Invalid Consolidation" error="ConsolidateDays must be a positive number only when ConsolidationMode = ByDays; otherwise leave blank." type="custom">
      <formula1>=IF($AZ714="ByDays",AND(ISNUMBER(BA714),BA714&gt;0),LEN(BA714)=0)</formula1>
    </dataValidation>
    <dataValidation sqref="BA715" showErrorMessage="1" showInputMessage="1" allowBlank="1" errorTitle="Invalid Consolidation" error="ConsolidateDays must be a positive number only when ConsolidationMode = ByDays; otherwise leave blank." type="custom">
      <formula1>=IF($AZ715="ByDays",AND(ISNUMBER(BA715),BA715&gt;0),LEN(BA715)=0)</formula1>
    </dataValidation>
    <dataValidation sqref="BA716" showErrorMessage="1" showInputMessage="1" allowBlank="1" errorTitle="Invalid Consolidation" error="ConsolidateDays must be a positive number only when ConsolidationMode = ByDays; otherwise leave blank." type="custom">
      <formula1>=IF($AZ716="ByDays",AND(ISNUMBER(BA716),BA716&gt;0),LEN(BA716)=0)</formula1>
    </dataValidation>
    <dataValidation sqref="BA717" showErrorMessage="1" showInputMessage="1" allowBlank="1" errorTitle="Invalid Consolidation" error="ConsolidateDays must be a positive number only when ConsolidationMode = ByDays; otherwise leave blank." type="custom">
      <formula1>=IF($AZ717="ByDays",AND(ISNUMBER(BA717),BA717&gt;0),LEN(BA717)=0)</formula1>
    </dataValidation>
    <dataValidation sqref="BA718" showErrorMessage="1" showInputMessage="1" allowBlank="1" errorTitle="Invalid Consolidation" error="ConsolidateDays must be a positive number only when ConsolidationMode = ByDays; otherwise leave blank." type="custom">
      <formula1>=IF($AZ718="ByDays",AND(ISNUMBER(BA718),BA718&gt;0),LEN(BA718)=0)</formula1>
    </dataValidation>
    <dataValidation sqref="BA719" showErrorMessage="1" showInputMessage="1" allowBlank="1" errorTitle="Invalid Consolidation" error="ConsolidateDays must be a positive number only when ConsolidationMode = ByDays; otherwise leave blank." type="custom">
      <formula1>=IF($AZ719="ByDays",AND(ISNUMBER(BA719),BA719&gt;0),LEN(BA719)=0)</formula1>
    </dataValidation>
    <dataValidation sqref="BA720" showErrorMessage="1" showInputMessage="1" allowBlank="1" errorTitle="Invalid Consolidation" error="ConsolidateDays must be a positive number only when ConsolidationMode = ByDays; otherwise leave blank." type="custom">
      <formula1>=IF($AZ720="ByDays",AND(ISNUMBER(BA720),BA720&gt;0),LEN(BA720)=0)</formula1>
    </dataValidation>
    <dataValidation sqref="BA721" showErrorMessage="1" showInputMessage="1" allowBlank="1" errorTitle="Invalid Consolidation" error="ConsolidateDays must be a positive number only when ConsolidationMode = ByDays; otherwise leave blank." type="custom">
      <formula1>=IF($AZ721="ByDays",AND(ISNUMBER(BA721),BA721&gt;0),LEN(BA721)=0)</formula1>
    </dataValidation>
    <dataValidation sqref="BA722" showErrorMessage="1" showInputMessage="1" allowBlank="1" errorTitle="Invalid Consolidation" error="ConsolidateDays must be a positive number only when ConsolidationMode = ByDays; otherwise leave blank." type="custom">
      <formula1>=IF($AZ722="ByDays",AND(ISNUMBER(BA722),BA722&gt;0),LEN(BA722)=0)</formula1>
    </dataValidation>
    <dataValidation sqref="BA723" showErrorMessage="1" showInputMessage="1" allowBlank="1" errorTitle="Invalid Consolidation" error="ConsolidateDays must be a positive number only when ConsolidationMode = ByDays; otherwise leave blank." type="custom">
      <formula1>=IF($AZ723="ByDays",AND(ISNUMBER(BA723),BA723&gt;0),LEN(BA723)=0)</formula1>
    </dataValidation>
    <dataValidation sqref="BA724" showErrorMessage="1" showInputMessage="1" allowBlank="1" errorTitle="Invalid Consolidation" error="ConsolidateDays must be a positive number only when ConsolidationMode = ByDays; otherwise leave blank." type="custom">
      <formula1>=IF($AZ724="ByDays",AND(ISNUMBER(BA724),BA724&gt;0),LEN(BA724)=0)</formula1>
    </dataValidation>
    <dataValidation sqref="BA725" showErrorMessage="1" showInputMessage="1" allowBlank="1" errorTitle="Invalid Consolidation" error="ConsolidateDays must be a positive number only when ConsolidationMode = ByDays; otherwise leave blank." type="custom">
      <formula1>=IF($AZ725="ByDays",AND(ISNUMBER(BA725),BA725&gt;0),LEN(BA725)=0)</formula1>
    </dataValidation>
    <dataValidation sqref="BA726" showErrorMessage="1" showInputMessage="1" allowBlank="1" errorTitle="Invalid Consolidation" error="ConsolidateDays must be a positive number only when ConsolidationMode = ByDays; otherwise leave blank." type="custom">
      <formula1>=IF($AZ726="ByDays",AND(ISNUMBER(BA726),BA726&gt;0),LEN(BA726)=0)</formula1>
    </dataValidation>
    <dataValidation sqref="BA727" showErrorMessage="1" showInputMessage="1" allowBlank="1" errorTitle="Invalid Consolidation" error="ConsolidateDays must be a positive number only when ConsolidationMode = ByDays; otherwise leave blank." type="custom">
      <formula1>=IF($AZ727="ByDays",AND(ISNUMBER(BA727),BA727&gt;0),LEN(BA727)=0)</formula1>
    </dataValidation>
    <dataValidation sqref="BA728" showErrorMessage="1" showInputMessage="1" allowBlank="1" errorTitle="Invalid Consolidation" error="ConsolidateDays must be a positive number only when ConsolidationMode = ByDays; otherwise leave blank." type="custom">
      <formula1>=IF($AZ728="ByDays",AND(ISNUMBER(BA728),BA728&gt;0),LEN(BA728)=0)</formula1>
    </dataValidation>
    <dataValidation sqref="BA729" showErrorMessage="1" showInputMessage="1" allowBlank="1" errorTitle="Invalid Consolidation" error="ConsolidateDays must be a positive number only when ConsolidationMode = ByDays; otherwise leave blank." type="custom">
      <formula1>=IF($AZ729="ByDays",AND(ISNUMBER(BA729),BA729&gt;0),LEN(BA729)=0)</formula1>
    </dataValidation>
    <dataValidation sqref="BA730" showErrorMessage="1" showInputMessage="1" allowBlank="1" errorTitle="Invalid Consolidation" error="ConsolidateDays must be a positive number only when ConsolidationMode = ByDays; otherwise leave blank." type="custom">
      <formula1>=IF($AZ730="ByDays",AND(ISNUMBER(BA730),BA730&gt;0),LEN(BA730)=0)</formula1>
    </dataValidation>
    <dataValidation sqref="BA731" showErrorMessage="1" showInputMessage="1" allowBlank="1" errorTitle="Invalid Consolidation" error="ConsolidateDays must be a positive number only when ConsolidationMode = ByDays; otherwise leave blank." type="custom">
      <formula1>=IF($AZ731="ByDays",AND(ISNUMBER(BA731),BA731&gt;0),LEN(BA731)=0)</formula1>
    </dataValidation>
    <dataValidation sqref="BA732" showErrorMessage="1" showInputMessage="1" allowBlank="1" errorTitle="Invalid Consolidation" error="ConsolidateDays must be a positive number only when ConsolidationMode = ByDays; otherwise leave blank." type="custom">
      <formula1>=IF($AZ732="ByDays",AND(ISNUMBER(BA732),BA732&gt;0),LEN(BA732)=0)</formula1>
    </dataValidation>
    <dataValidation sqref="BA733" showErrorMessage="1" showInputMessage="1" allowBlank="1" errorTitle="Invalid Consolidation" error="ConsolidateDays must be a positive number only when ConsolidationMode = ByDays; otherwise leave blank." type="custom">
      <formula1>=IF($AZ733="ByDays",AND(ISNUMBER(BA733),BA733&gt;0),LEN(BA733)=0)</formula1>
    </dataValidation>
    <dataValidation sqref="BA734" showErrorMessage="1" showInputMessage="1" allowBlank="1" errorTitle="Invalid Consolidation" error="ConsolidateDays must be a positive number only when ConsolidationMode = ByDays; otherwise leave blank." type="custom">
      <formula1>=IF($AZ734="ByDays",AND(ISNUMBER(BA734),BA734&gt;0),LEN(BA734)=0)</formula1>
    </dataValidation>
    <dataValidation sqref="BA735" showErrorMessage="1" showInputMessage="1" allowBlank="1" errorTitle="Invalid Consolidation" error="ConsolidateDays must be a positive number only when ConsolidationMode = ByDays; otherwise leave blank." type="custom">
      <formula1>=IF($AZ735="ByDays",AND(ISNUMBER(BA735),BA735&gt;0),LEN(BA735)=0)</formula1>
    </dataValidation>
    <dataValidation sqref="BA736" showErrorMessage="1" showInputMessage="1" allowBlank="1" errorTitle="Invalid Consolidation" error="ConsolidateDays must be a positive number only when ConsolidationMode = ByDays; otherwise leave blank." type="custom">
      <formula1>=IF($AZ736="ByDays",AND(ISNUMBER(BA736),BA736&gt;0),LEN(BA736)=0)</formula1>
    </dataValidation>
    <dataValidation sqref="BA737" showErrorMessage="1" showInputMessage="1" allowBlank="1" errorTitle="Invalid Consolidation" error="ConsolidateDays must be a positive number only when ConsolidationMode = ByDays; otherwise leave blank." type="custom">
      <formula1>=IF($AZ737="ByDays",AND(ISNUMBER(BA737),BA737&gt;0),LEN(BA737)=0)</formula1>
    </dataValidation>
    <dataValidation sqref="BA738" showErrorMessage="1" showInputMessage="1" allowBlank="1" errorTitle="Invalid Consolidation" error="ConsolidateDays must be a positive number only when ConsolidationMode = ByDays; otherwise leave blank." type="custom">
      <formula1>=IF($AZ738="ByDays",AND(ISNUMBER(BA738),BA738&gt;0),LEN(BA738)=0)</formula1>
    </dataValidation>
    <dataValidation sqref="BA739" showErrorMessage="1" showInputMessage="1" allowBlank="1" errorTitle="Invalid Consolidation" error="ConsolidateDays must be a positive number only when ConsolidationMode = ByDays; otherwise leave blank." type="custom">
      <formula1>=IF($AZ739="ByDays",AND(ISNUMBER(BA739),BA739&gt;0),LEN(BA739)=0)</formula1>
    </dataValidation>
    <dataValidation sqref="BA740" showErrorMessage="1" showInputMessage="1" allowBlank="1" errorTitle="Invalid Consolidation" error="ConsolidateDays must be a positive number only when ConsolidationMode = ByDays; otherwise leave blank." type="custom">
      <formula1>=IF($AZ740="ByDays",AND(ISNUMBER(BA740),BA740&gt;0),LEN(BA740)=0)</formula1>
    </dataValidation>
    <dataValidation sqref="BA741" showErrorMessage="1" showInputMessage="1" allowBlank="1" errorTitle="Invalid Consolidation" error="ConsolidateDays must be a positive number only when ConsolidationMode = ByDays; otherwise leave blank." type="custom">
      <formula1>=IF($AZ741="ByDays",AND(ISNUMBER(BA741),BA741&gt;0),LEN(BA741)=0)</formula1>
    </dataValidation>
    <dataValidation sqref="BA742" showErrorMessage="1" showInputMessage="1" allowBlank="1" errorTitle="Invalid Consolidation" error="ConsolidateDays must be a positive number only when ConsolidationMode = ByDays; otherwise leave blank." type="custom">
      <formula1>=IF($AZ742="ByDays",AND(ISNUMBER(BA742),BA742&gt;0),LEN(BA742)=0)</formula1>
    </dataValidation>
    <dataValidation sqref="BA743" showErrorMessage="1" showInputMessage="1" allowBlank="1" errorTitle="Invalid Consolidation" error="ConsolidateDays must be a positive number only when ConsolidationMode = ByDays; otherwise leave blank." type="custom">
      <formula1>=IF($AZ743="ByDays",AND(ISNUMBER(BA743),BA743&gt;0),LEN(BA743)=0)</formula1>
    </dataValidation>
    <dataValidation sqref="BA744" showErrorMessage="1" showInputMessage="1" allowBlank="1" errorTitle="Invalid Consolidation" error="ConsolidateDays must be a positive number only when ConsolidationMode = ByDays; otherwise leave blank." type="custom">
      <formula1>=IF($AZ744="ByDays",AND(ISNUMBER(BA744),BA744&gt;0),LEN(BA744)=0)</formula1>
    </dataValidation>
    <dataValidation sqref="BA745" showErrorMessage="1" showInputMessage="1" allowBlank="1" errorTitle="Invalid Consolidation" error="ConsolidateDays must be a positive number only when ConsolidationMode = ByDays; otherwise leave blank." type="custom">
      <formula1>=IF($AZ745="ByDays",AND(ISNUMBER(BA745),BA745&gt;0),LEN(BA745)=0)</formula1>
    </dataValidation>
    <dataValidation sqref="BA746" showErrorMessage="1" showInputMessage="1" allowBlank="1" errorTitle="Invalid Consolidation" error="ConsolidateDays must be a positive number only when ConsolidationMode = ByDays; otherwise leave blank." type="custom">
      <formula1>=IF($AZ746="ByDays",AND(ISNUMBER(BA746),BA746&gt;0),LEN(BA746)=0)</formula1>
    </dataValidation>
    <dataValidation sqref="BA747" showErrorMessage="1" showInputMessage="1" allowBlank="1" errorTitle="Invalid Consolidation" error="ConsolidateDays must be a positive number only when ConsolidationMode = ByDays; otherwise leave blank." type="custom">
      <formula1>=IF($AZ747="ByDays",AND(ISNUMBER(BA747),BA747&gt;0),LEN(BA747)=0)</formula1>
    </dataValidation>
    <dataValidation sqref="BA748" showErrorMessage="1" showInputMessage="1" allowBlank="1" errorTitle="Invalid Consolidation" error="ConsolidateDays must be a positive number only when ConsolidationMode = ByDays; otherwise leave blank." type="custom">
      <formula1>=IF($AZ748="ByDays",AND(ISNUMBER(BA748),BA748&gt;0),LEN(BA748)=0)</formula1>
    </dataValidation>
    <dataValidation sqref="BA749" showErrorMessage="1" showInputMessage="1" allowBlank="1" errorTitle="Invalid Consolidation" error="ConsolidateDays must be a positive number only when ConsolidationMode = ByDays; otherwise leave blank." type="custom">
      <formula1>=IF($AZ749="ByDays",AND(ISNUMBER(BA749),BA749&gt;0),LEN(BA749)=0)</formula1>
    </dataValidation>
    <dataValidation sqref="BA750" showErrorMessage="1" showInputMessage="1" allowBlank="1" errorTitle="Invalid Consolidation" error="ConsolidateDays must be a positive number only when ConsolidationMode = ByDays; otherwise leave blank." type="custom">
      <formula1>=IF($AZ750="ByDays",AND(ISNUMBER(BA750),BA750&gt;0),LEN(BA750)=0)</formula1>
    </dataValidation>
    <dataValidation sqref="BA751" showErrorMessage="1" showInputMessage="1" allowBlank="1" errorTitle="Invalid Consolidation" error="ConsolidateDays must be a positive number only when ConsolidationMode = ByDays; otherwise leave blank." type="custom">
      <formula1>=IF($AZ751="ByDays",AND(ISNUMBER(BA751),BA751&gt;0),LEN(BA751)=0)</formula1>
    </dataValidation>
    <dataValidation sqref="BA752" showErrorMessage="1" showInputMessage="1" allowBlank="1" errorTitle="Invalid Consolidation" error="ConsolidateDays must be a positive number only when ConsolidationMode = ByDays; otherwise leave blank." type="custom">
      <formula1>=IF($AZ752="ByDays",AND(ISNUMBER(BA752),BA752&gt;0),LEN(BA752)=0)</formula1>
    </dataValidation>
    <dataValidation sqref="BA753" showErrorMessage="1" showInputMessage="1" allowBlank="1" errorTitle="Invalid Consolidation" error="ConsolidateDays must be a positive number only when ConsolidationMode = ByDays; otherwise leave blank." type="custom">
      <formula1>=IF($AZ753="ByDays",AND(ISNUMBER(BA753),BA753&gt;0),LEN(BA753)=0)</formula1>
    </dataValidation>
    <dataValidation sqref="BA754" showErrorMessage="1" showInputMessage="1" allowBlank="1" errorTitle="Invalid Consolidation" error="ConsolidateDays must be a positive number only when ConsolidationMode = ByDays; otherwise leave blank." type="custom">
      <formula1>=IF($AZ754="ByDays",AND(ISNUMBER(BA754),BA754&gt;0),LEN(BA754)=0)</formula1>
    </dataValidation>
    <dataValidation sqref="BA755" showErrorMessage="1" showInputMessage="1" allowBlank="1" errorTitle="Invalid Consolidation" error="ConsolidateDays must be a positive number only when ConsolidationMode = ByDays; otherwise leave blank." type="custom">
      <formula1>=IF($AZ755="ByDays",AND(ISNUMBER(BA755),BA755&gt;0),LEN(BA755)=0)</formula1>
    </dataValidation>
    <dataValidation sqref="BA756" showErrorMessage="1" showInputMessage="1" allowBlank="1" errorTitle="Invalid Consolidation" error="ConsolidateDays must be a positive number only when ConsolidationMode = ByDays; otherwise leave blank." type="custom">
      <formula1>=IF($AZ756="ByDays",AND(ISNUMBER(BA756),BA756&gt;0),LEN(BA756)=0)</formula1>
    </dataValidation>
    <dataValidation sqref="BA757" showErrorMessage="1" showInputMessage="1" allowBlank="1" errorTitle="Invalid Consolidation" error="ConsolidateDays must be a positive number only when ConsolidationMode = ByDays; otherwise leave blank." type="custom">
      <formula1>=IF($AZ757="ByDays",AND(ISNUMBER(BA757),BA757&gt;0),LEN(BA757)=0)</formula1>
    </dataValidation>
    <dataValidation sqref="BA758" showErrorMessage="1" showInputMessage="1" allowBlank="1" errorTitle="Invalid Consolidation" error="ConsolidateDays must be a positive number only when ConsolidationMode = ByDays; otherwise leave blank." type="custom">
      <formula1>=IF($AZ758="ByDays",AND(ISNUMBER(BA758),BA758&gt;0),LEN(BA758)=0)</formula1>
    </dataValidation>
    <dataValidation sqref="BA759" showErrorMessage="1" showInputMessage="1" allowBlank="1" errorTitle="Invalid Consolidation" error="ConsolidateDays must be a positive number only when ConsolidationMode = ByDays; otherwise leave blank." type="custom">
      <formula1>=IF($AZ759="ByDays",AND(ISNUMBER(BA759),BA759&gt;0),LEN(BA759)=0)</formula1>
    </dataValidation>
    <dataValidation sqref="BA760" showErrorMessage="1" showInputMessage="1" allowBlank="1" errorTitle="Invalid Consolidation" error="ConsolidateDays must be a positive number only when ConsolidationMode = ByDays; otherwise leave blank." type="custom">
      <formula1>=IF($AZ760="ByDays",AND(ISNUMBER(BA760),BA760&gt;0),LEN(BA760)=0)</formula1>
    </dataValidation>
    <dataValidation sqref="BA761" showErrorMessage="1" showInputMessage="1" allowBlank="1" errorTitle="Invalid Consolidation" error="ConsolidateDays must be a positive number only when ConsolidationMode = ByDays; otherwise leave blank." type="custom">
      <formula1>=IF($AZ761="ByDays",AND(ISNUMBER(BA761),BA761&gt;0),LEN(BA761)=0)</formula1>
    </dataValidation>
    <dataValidation sqref="BA762" showErrorMessage="1" showInputMessage="1" allowBlank="1" errorTitle="Invalid Consolidation" error="ConsolidateDays must be a positive number only when ConsolidationMode = ByDays; otherwise leave blank." type="custom">
      <formula1>=IF($AZ762="ByDays",AND(ISNUMBER(BA762),BA762&gt;0),LEN(BA762)=0)</formula1>
    </dataValidation>
    <dataValidation sqref="BA763" showErrorMessage="1" showInputMessage="1" allowBlank="1" errorTitle="Invalid Consolidation" error="ConsolidateDays must be a positive number only when ConsolidationMode = ByDays; otherwise leave blank." type="custom">
      <formula1>=IF($AZ763="ByDays",AND(ISNUMBER(BA763),BA763&gt;0),LEN(BA763)=0)</formula1>
    </dataValidation>
    <dataValidation sqref="BA764" showErrorMessage="1" showInputMessage="1" allowBlank="1" errorTitle="Invalid Consolidation" error="ConsolidateDays must be a positive number only when ConsolidationMode = ByDays; otherwise leave blank." type="custom">
      <formula1>=IF($AZ764="ByDays",AND(ISNUMBER(BA764),BA764&gt;0),LEN(BA764)=0)</formula1>
    </dataValidation>
    <dataValidation sqref="BA765" showErrorMessage="1" showInputMessage="1" allowBlank="1" errorTitle="Invalid Consolidation" error="ConsolidateDays must be a positive number only when ConsolidationMode = ByDays; otherwise leave blank." type="custom">
      <formula1>=IF($AZ765="ByDays",AND(ISNUMBER(BA765),BA765&gt;0),LEN(BA765)=0)</formula1>
    </dataValidation>
    <dataValidation sqref="BA766" showErrorMessage="1" showInputMessage="1" allowBlank="1" errorTitle="Invalid Consolidation" error="ConsolidateDays must be a positive number only when ConsolidationMode = ByDays; otherwise leave blank." type="custom">
      <formula1>=IF($AZ766="ByDays",AND(ISNUMBER(BA766),BA766&gt;0),LEN(BA766)=0)</formula1>
    </dataValidation>
    <dataValidation sqref="BA767" showErrorMessage="1" showInputMessage="1" allowBlank="1" errorTitle="Invalid Consolidation" error="ConsolidateDays must be a positive number only when ConsolidationMode = ByDays; otherwise leave blank." type="custom">
      <formula1>=IF($AZ767="ByDays",AND(ISNUMBER(BA767),BA767&gt;0),LEN(BA767)=0)</formula1>
    </dataValidation>
    <dataValidation sqref="BA768" showErrorMessage="1" showInputMessage="1" allowBlank="1" errorTitle="Invalid Consolidation" error="ConsolidateDays must be a positive number only when ConsolidationMode = ByDays; otherwise leave blank." type="custom">
      <formula1>=IF($AZ768="ByDays",AND(ISNUMBER(BA768),BA768&gt;0),LEN(BA768)=0)</formula1>
    </dataValidation>
    <dataValidation sqref="BA769" showErrorMessage="1" showInputMessage="1" allowBlank="1" errorTitle="Invalid Consolidation" error="ConsolidateDays must be a positive number only when ConsolidationMode = ByDays; otherwise leave blank." type="custom">
      <formula1>=IF($AZ769="ByDays",AND(ISNUMBER(BA769),BA769&gt;0),LEN(BA769)=0)</formula1>
    </dataValidation>
    <dataValidation sqref="BA770" showErrorMessage="1" showInputMessage="1" allowBlank="1" errorTitle="Invalid Consolidation" error="ConsolidateDays must be a positive number only when ConsolidationMode = ByDays; otherwise leave blank." type="custom">
      <formula1>=IF($AZ770="ByDays",AND(ISNUMBER(BA770),BA770&gt;0),LEN(BA770)=0)</formula1>
    </dataValidation>
    <dataValidation sqref="BA771" showErrorMessage="1" showInputMessage="1" allowBlank="1" errorTitle="Invalid Consolidation" error="ConsolidateDays must be a positive number only when ConsolidationMode = ByDays; otherwise leave blank." type="custom">
      <formula1>=IF($AZ771="ByDays",AND(ISNUMBER(BA771),BA771&gt;0),LEN(BA771)=0)</formula1>
    </dataValidation>
    <dataValidation sqref="BA772" showErrorMessage="1" showInputMessage="1" allowBlank="1" errorTitle="Invalid Consolidation" error="ConsolidateDays must be a positive number only when ConsolidationMode = ByDays; otherwise leave blank." type="custom">
      <formula1>=IF($AZ772="ByDays",AND(ISNUMBER(BA772),BA772&gt;0),LEN(BA772)=0)</formula1>
    </dataValidation>
    <dataValidation sqref="BA773" showErrorMessage="1" showInputMessage="1" allowBlank="1" errorTitle="Invalid Consolidation" error="ConsolidateDays must be a positive number only when ConsolidationMode = ByDays; otherwise leave blank." type="custom">
      <formula1>=IF($AZ773="ByDays",AND(ISNUMBER(BA773),BA773&gt;0),LEN(BA773)=0)</formula1>
    </dataValidation>
    <dataValidation sqref="BA774" showErrorMessage="1" showInputMessage="1" allowBlank="1" errorTitle="Invalid Consolidation" error="ConsolidateDays must be a positive number only when ConsolidationMode = ByDays; otherwise leave blank." type="custom">
      <formula1>=IF($AZ774="ByDays",AND(ISNUMBER(BA774),BA774&gt;0),LEN(BA774)=0)</formula1>
    </dataValidation>
    <dataValidation sqref="BA775" showErrorMessage="1" showInputMessage="1" allowBlank="1" errorTitle="Invalid Consolidation" error="ConsolidateDays must be a positive number only when ConsolidationMode = ByDays; otherwise leave blank." type="custom">
      <formula1>=IF($AZ775="ByDays",AND(ISNUMBER(BA775),BA775&gt;0),LEN(BA775)=0)</formula1>
    </dataValidation>
    <dataValidation sqref="BA776" showErrorMessage="1" showInputMessage="1" allowBlank="1" errorTitle="Invalid Consolidation" error="ConsolidateDays must be a positive number only when ConsolidationMode = ByDays; otherwise leave blank." type="custom">
      <formula1>=IF($AZ776="ByDays",AND(ISNUMBER(BA776),BA776&gt;0),LEN(BA776)=0)</formula1>
    </dataValidation>
    <dataValidation sqref="BA777" showErrorMessage="1" showInputMessage="1" allowBlank="1" errorTitle="Invalid Consolidation" error="ConsolidateDays must be a positive number only when ConsolidationMode = ByDays; otherwise leave blank." type="custom">
      <formula1>=IF($AZ777="ByDays",AND(ISNUMBER(BA777),BA777&gt;0),LEN(BA777)=0)</formula1>
    </dataValidation>
    <dataValidation sqref="BA778" showErrorMessage="1" showInputMessage="1" allowBlank="1" errorTitle="Invalid Consolidation" error="ConsolidateDays must be a positive number only when ConsolidationMode = ByDays; otherwise leave blank." type="custom">
      <formula1>=IF($AZ778="ByDays",AND(ISNUMBER(BA778),BA778&gt;0),LEN(BA778)=0)</formula1>
    </dataValidation>
    <dataValidation sqref="BA779" showErrorMessage="1" showInputMessage="1" allowBlank="1" errorTitle="Invalid Consolidation" error="ConsolidateDays must be a positive number only when ConsolidationMode = ByDays; otherwise leave blank." type="custom">
      <formula1>=IF($AZ779="ByDays",AND(ISNUMBER(BA779),BA779&gt;0),LEN(BA779)=0)</formula1>
    </dataValidation>
    <dataValidation sqref="BA780" showErrorMessage="1" showInputMessage="1" allowBlank="1" errorTitle="Invalid Consolidation" error="ConsolidateDays must be a positive number only when ConsolidationMode = ByDays; otherwise leave blank." type="custom">
      <formula1>=IF($AZ780="ByDays",AND(ISNUMBER(BA780),BA780&gt;0),LEN(BA780)=0)</formula1>
    </dataValidation>
    <dataValidation sqref="BA781" showErrorMessage="1" showInputMessage="1" allowBlank="1" errorTitle="Invalid Consolidation" error="ConsolidateDays must be a positive number only when ConsolidationMode = ByDays; otherwise leave blank." type="custom">
      <formula1>=IF($AZ781="ByDays",AND(ISNUMBER(BA781),BA781&gt;0),LEN(BA781)=0)</formula1>
    </dataValidation>
    <dataValidation sqref="BA782" showErrorMessage="1" showInputMessage="1" allowBlank="1" errorTitle="Invalid Consolidation" error="ConsolidateDays must be a positive number only when ConsolidationMode = ByDays; otherwise leave blank." type="custom">
      <formula1>=IF($AZ782="ByDays",AND(ISNUMBER(BA782),BA782&gt;0),LEN(BA782)=0)</formula1>
    </dataValidation>
    <dataValidation sqref="BA783" showErrorMessage="1" showInputMessage="1" allowBlank="1" errorTitle="Invalid Consolidation" error="ConsolidateDays must be a positive number only when ConsolidationMode = ByDays; otherwise leave blank." type="custom">
      <formula1>=IF($AZ783="ByDays",AND(ISNUMBER(BA783),BA783&gt;0),LEN(BA783)=0)</formula1>
    </dataValidation>
    <dataValidation sqref="BA784" showErrorMessage="1" showInputMessage="1" allowBlank="1" errorTitle="Invalid Consolidation" error="ConsolidateDays must be a positive number only when ConsolidationMode = ByDays; otherwise leave blank." type="custom">
      <formula1>=IF($AZ784="ByDays",AND(ISNUMBER(BA784),BA784&gt;0),LEN(BA784)=0)</formula1>
    </dataValidation>
    <dataValidation sqref="BA785" showErrorMessage="1" showInputMessage="1" allowBlank="1" errorTitle="Invalid Consolidation" error="ConsolidateDays must be a positive number only when ConsolidationMode = ByDays; otherwise leave blank." type="custom">
      <formula1>=IF($AZ785="ByDays",AND(ISNUMBER(BA785),BA785&gt;0),LEN(BA785)=0)</formula1>
    </dataValidation>
    <dataValidation sqref="BA786" showErrorMessage="1" showInputMessage="1" allowBlank="1" errorTitle="Invalid Consolidation" error="ConsolidateDays must be a positive number only when ConsolidationMode = ByDays; otherwise leave blank." type="custom">
      <formula1>=IF($AZ786="ByDays",AND(ISNUMBER(BA786),BA786&gt;0),LEN(BA786)=0)</formula1>
    </dataValidation>
    <dataValidation sqref="BA787" showErrorMessage="1" showInputMessage="1" allowBlank="1" errorTitle="Invalid Consolidation" error="ConsolidateDays must be a positive number only when ConsolidationMode = ByDays; otherwise leave blank." type="custom">
      <formula1>=IF($AZ787="ByDays",AND(ISNUMBER(BA787),BA787&gt;0),LEN(BA787)=0)</formula1>
    </dataValidation>
    <dataValidation sqref="BA788" showErrorMessage="1" showInputMessage="1" allowBlank="1" errorTitle="Invalid Consolidation" error="ConsolidateDays must be a positive number only when ConsolidationMode = ByDays; otherwise leave blank." type="custom">
      <formula1>=IF($AZ788="ByDays",AND(ISNUMBER(BA788),BA788&gt;0),LEN(BA788)=0)</formula1>
    </dataValidation>
    <dataValidation sqref="BA789" showErrorMessage="1" showInputMessage="1" allowBlank="1" errorTitle="Invalid Consolidation" error="ConsolidateDays must be a positive number only when ConsolidationMode = ByDays; otherwise leave blank." type="custom">
      <formula1>=IF($AZ789="ByDays",AND(ISNUMBER(BA789),BA789&gt;0),LEN(BA789)=0)</formula1>
    </dataValidation>
    <dataValidation sqref="BA790" showErrorMessage="1" showInputMessage="1" allowBlank="1" errorTitle="Invalid Consolidation" error="ConsolidateDays must be a positive number only when ConsolidationMode = ByDays; otherwise leave blank." type="custom">
      <formula1>=IF($AZ790="ByDays",AND(ISNUMBER(BA790),BA790&gt;0),LEN(BA790)=0)</formula1>
    </dataValidation>
    <dataValidation sqref="BA791" showErrorMessage="1" showInputMessage="1" allowBlank="1" errorTitle="Invalid Consolidation" error="ConsolidateDays must be a positive number only when ConsolidationMode = ByDays; otherwise leave blank." type="custom">
      <formula1>=IF($AZ791="ByDays",AND(ISNUMBER(BA791),BA791&gt;0),LEN(BA791)=0)</formula1>
    </dataValidation>
    <dataValidation sqref="BA792" showErrorMessage="1" showInputMessage="1" allowBlank="1" errorTitle="Invalid Consolidation" error="ConsolidateDays must be a positive number only when ConsolidationMode = ByDays; otherwise leave blank." type="custom">
      <formula1>=IF($AZ792="ByDays",AND(ISNUMBER(BA792),BA792&gt;0),LEN(BA792)=0)</formula1>
    </dataValidation>
    <dataValidation sqref="BA793" showErrorMessage="1" showInputMessage="1" allowBlank="1" errorTitle="Invalid Consolidation" error="ConsolidateDays must be a positive number only when ConsolidationMode = ByDays; otherwise leave blank." type="custom">
      <formula1>=IF($AZ793="ByDays",AND(ISNUMBER(BA793),BA793&gt;0),LEN(BA793)=0)</formula1>
    </dataValidation>
    <dataValidation sqref="BA794" showErrorMessage="1" showInputMessage="1" allowBlank="1" errorTitle="Invalid Consolidation" error="ConsolidateDays must be a positive number only when ConsolidationMode = ByDays; otherwise leave blank." type="custom">
      <formula1>=IF($AZ794="ByDays",AND(ISNUMBER(BA794),BA794&gt;0),LEN(BA794)=0)</formula1>
    </dataValidation>
    <dataValidation sqref="BA795" showErrorMessage="1" showInputMessage="1" allowBlank="1" errorTitle="Invalid Consolidation" error="ConsolidateDays must be a positive number only when ConsolidationMode = ByDays; otherwise leave blank." type="custom">
      <formula1>=IF($AZ795="ByDays",AND(ISNUMBER(BA795),BA795&gt;0),LEN(BA795)=0)</formula1>
    </dataValidation>
    <dataValidation sqref="BA796" showErrorMessage="1" showInputMessage="1" allowBlank="1" errorTitle="Invalid Consolidation" error="ConsolidateDays must be a positive number only when ConsolidationMode = ByDays; otherwise leave blank." type="custom">
      <formula1>=IF($AZ796="ByDays",AND(ISNUMBER(BA796),BA796&gt;0),LEN(BA796)=0)</formula1>
    </dataValidation>
    <dataValidation sqref="BA797" showErrorMessage="1" showInputMessage="1" allowBlank="1" errorTitle="Invalid Consolidation" error="ConsolidateDays must be a positive number only when ConsolidationMode = ByDays; otherwise leave blank." type="custom">
      <formula1>=IF($AZ797="ByDays",AND(ISNUMBER(BA797),BA797&gt;0),LEN(BA797)=0)</formula1>
    </dataValidation>
    <dataValidation sqref="BA798" showErrorMessage="1" showInputMessage="1" allowBlank="1" errorTitle="Invalid Consolidation" error="ConsolidateDays must be a positive number only when ConsolidationMode = ByDays; otherwise leave blank." type="custom">
      <formula1>=IF($AZ798="ByDays",AND(ISNUMBER(BA798),BA798&gt;0),LEN(BA798)=0)</formula1>
    </dataValidation>
    <dataValidation sqref="BA799" showErrorMessage="1" showInputMessage="1" allowBlank="1" errorTitle="Invalid Consolidation" error="ConsolidateDays must be a positive number only when ConsolidationMode = ByDays; otherwise leave blank." type="custom">
      <formula1>=IF($AZ799="ByDays",AND(ISNUMBER(BA799),BA799&gt;0),LEN(BA799)=0)</formula1>
    </dataValidation>
    <dataValidation sqref="BA800" showErrorMessage="1" showInputMessage="1" allowBlank="1" errorTitle="Invalid Consolidation" error="ConsolidateDays must be a positive number only when ConsolidationMode = ByDays; otherwise leave blank." type="custom">
      <formula1>=IF($AZ800="ByDays",AND(ISNUMBER(BA800),BA800&gt;0),LEN(BA800)=0)</formula1>
    </dataValidation>
    <dataValidation sqref="BA801" showErrorMessage="1" showInputMessage="1" allowBlank="1" errorTitle="Invalid Consolidation" error="ConsolidateDays must be a positive number only when ConsolidationMode = ByDays; otherwise leave blank." type="custom">
      <formula1>=IF($AZ801="ByDays",AND(ISNUMBER(BA801),BA801&gt;0),LEN(BA801)=0)</formula1>
    </dataValidation>
    <dataValidation sqref="BA802" showErrorMessage="1" showInputMessage="1" allowBlank="1" errorTitle="Invalid Consolidation" error="ConsolidateDays must be a positive number only when ConsolidationMode = ByDays; otherwise leave blank." type="custom">
      <formula1>=IF($AZ802="ByDays",AND(ISNUMBER(BA802),BA802&gt;0),LEN(BA802)=0)</formula1>
    </dataValidation>
    <dataValidation sqref="BA803" showErrorMessage="1" showInputMessage="1" allowBlank="1" errorTitle="Invalid Consolidation" error="ConsolidateDays must be a positive number only when ConsolidationMode = ByDays; otherwise leave blank." type="custom">
      <formula1>=IF($AZ803="ByDays",AND(ISNUMBER(BA803),BA803&gt;0),LEN(BA803)=0)</formula1>
    </dataValidation>
    <dataValidation sqref="BA804" showErrorMessage="1" showInputMessage="1" allowBlank="1" errorTitle="Invalid Consolidation" error="ConsolidateDays must be a positive number only when ConsolidationMode = ByDays; otherwise leave blank." type="custom">
      <formula1>=IF($AZ804="ByDays",AND(ISNUMBER(BA804),BA804&gt;0),LEN(BA804)=0)</formula1>
    </dataValidation>
    <dataValidation sqref="BA805" showErrorMessage="1" showInputMessage="1" allowBlank="1" errorTitle="Invalid Consolidation" error="ConsolidateDays must be a positive number only when ConsolidationMode = ByDays; otherwise leave blank." type="custom">
      <formula1>=IF($AZ805="ByDays",AND(ISNUMBER(BA805),BA805&gt;0),LEN(BA805)=0)</formula1>
    </dataValidation>
    <dataValidation sqref="BA806" showErrorMessage="1" showInputMessage="1" allowBlank="1" errorTitle="Invalid Consolidation" error="ConsolidateDays must be a positive number only when ConsolidationMode = ByDays; otherwise leave blank." type="custom">
      <formula1>=IF($AZ806="ByDays",AND(ISNUMBER(BA806),BA806&gt;0),LEN(BA806)=0)</formula1>
    </dataValidation>
    <dataValidation sqref="BA807" showErrorMessage="1" showInputMessage="1" allowBlank="1" errorTitle="Invalid Consolidation" error="ConsolidateDays must be a positive number only when ConsolidationMode = ByDays; otherwise leave blank." type="custom">
      <formula1>=IF($AZ807="ByDays",AND(ISNUMBER(BA807),BA807&gt;0),LEN(BA807)=0)</formula1>
    </dataValidation>
    <dataValidation sqref="BA808" showErrorMessage="1" showInputMessage="1" allowBlank="1" errorTitle="Invalid Consolidation" error="ConsolidateDays must be a positive number only when ConsolidationMode = ByDays; otherwise leave blank." type="custom">
      <formula1>=IF($AZ808="ByDays",AND(ISNUMBER(BA808),BA808&gt;0),LEN(BA808)=0)</formula1>
    </dataValidation>
    <dataValidation sqref="BA809" showErrorMessage="1" showInputMessage="1" allowBlank="1" errorTitle="Invalid Consolidation" error="ConsolidateDays must be a positive number only when ConsolidationMode = ByDays; otherwise leave blank." type="custom">
      <formula1>=IF($AZ809="ByDays",AND(ISNUMBER(BA809),BA809&gt;0),LEN(BA809)=0)</formula1>
    </dataValidation>
    <dataValidation sqref="BA810" showErrorMessage="1" showInputMessage="1" allowBlank="1" errorTitle="Invalid Consolidation" error="ConsolidateDays must be a positive number only when ConsolidationMode = ByDays; otherwise leave blank." type="custom">
      <formula1>=IF($AZ810="ByDays",AND(ISNUMBER(BA810),BA810&gt;0),LEN(BA810)=0)</formula1>
    </dataValidation>
    <dataValidation sqref="BA811" showErrorMessage="1" showInputMessage="1" allowBlank="1" errorTitle="Invalid Consolidation" error="ConsolidateDays must be a positive number only when ConsolidationMode = ByDays; otherwise leave blank." type="custom">
      <formula1>=IF($AZ811="ByDays",AND(ISNUMBER(BA811),BA811&gt;0),LEN(BA811)=0)</formula1>
    </dataValidation>
    <dataValidation sqref="BA812" showErrorMessage="1" showInputMessage="1" allowBlank="1" errorTitle="Invalid Consolidation" error="ConsolidateDays must be a positive number only when ConsolidationMode = ByDays; otherwise leave blank." type="custom">
      <formula1>=IF($AZ812="ByDays",AND(ISNUMBER(BA812),BA812&gt;0),LEN(BA812)=0)</formula1>
    </dataValidation>
    <dataValidation sqref="BA813" showErrorMessage="1" showInputMessage="1" allowBlank="1" errorTitle="Invalid Consolidation" error="ConsolidateDays must be a positive number only when ConsolidationMode = ByDays; otherwise leave blank." type="custom">
      <formula1>=IF($AZ813="ByDays",AND(ISNUMBER(BA813),BA813&gt;0),LEN(BA813)=0)</formula1>
    </dataValidation>
    <dataValidation sqref="BA814" showErrorMessage="1" showInputMessage="1" allowBlank="1" errorTitle="Invalid Consolidation" error="ConsolidateDays must be a positive number only when ConsolidationMode = ByDays; otherwise leave blank." type="custom">
      <formula1>=IF($AZ814="ByDays",AND(ISNUMBER(BA814),BA814&gt;0),LEN(BA814)=0)</formula1>
    </dataValidation>
    <dataValidation sqref="BA815" showErrorMessage="1" showInputMessage="1" allowBlank="1" errorTitle="Invalid Consolidation" error="ConsolidateDays must be a positive number only when ConsolidationMode = ByDays; otherwise leave blank." type="custom">
      <formula1>=IF($AZ815="ByDays",AND(ISNUMBER(BA815),BA815&gt;0),LEN(BA815)=0)</formula1>
    </dataValidation>
    <dataValidation sqref="BA816" showErrorMessage="1" showInputMessage="1" allowBlank="1" errorTitle="Invalid Consolidation" error="ConsolidateDays must be a positive number only when ConsolidationMode = ByDays; otherwise leave blank." type="custom">
      <formula1>=IF($AZ816="ByDays",AND(ISNUMBER(BA816),BA816&gt;0),LEN(BA816)=0)</formula1>
    </dataValidation>
    <dataValidation sqref="BA817" showErrorMessage="1" showInputMessage="1" allowBlank="1" errorTitle="Invalid Consolidation" error="ConsolidateDays must be a positive number only when ConsolidationMode = ByDays; otherwise leave blank." type="custom">
      <formula1>=IF($AZ817="ByDays",AND(ISNUMBER(BA817),BA817&gt;0),LEN(BA817)=0)</formula1>
    </dataValidation>
    <dataValidation sqref="BA818" showErrorMessage="1" showInputMessage="1" allowBlank="1" errorTitle="Invalid Consolidation" error="ConsolidateDays must be a positive number only when ConsolidationMode = ByDays; otherwise leave blank." type="custom">
      <formula1>=IF($AZ818="ByDays",AND(ISNUMBER(BA818),BA818&gt;0),LEN(BA818)=0)</formula1>
    </dataValidation>
    <dataValidation sqref="BA819" showErrorMessage="1" showInputMessage="1" allowBlank="1" errorTitle="Invalid Consolidation" error="ConsolidateDays must be a positive number only when ConsolidationMode = ByDays; otherwise leave blank." type="custom">
      <formula1>=IF($AZ819="ByDays",AND(ISNUMBER(BA819),BA819&gt;0),LEN(BA819)=0)</formula1>
    </dataValidation>
    <dataValidation sqref="BA820" showErrorMessage="1" showInputMessage="1" allowBlank="1" errorTitle="Invalid Consolidation" error="ConsolidateDays must be a positive number only when ConsolidationMode = ByDays; otherwise leave blank." type="custom">
      <formula1>=IF($AZ820="ByDays",AND(ISNUMBER(BA820),BA820&gt;0),LEN(BA820)=0)</formula1>
    </dataValidation>
    <dataValidation sqref="BA821" showErrorMessage="1" showInputMessage="1" allowBlank="1" errorTitle="Invalid Consolidation" error="ConsolidateDays must be a positive number only when ConsolidationMode = ByDays; otherwise leave blank." type="custom">
      <formula1>=IF($AZ821="ByDays",AND(ISNUMBER(BA821),BA821&gt;0),LEN(BA821)=0)</formula1>
    </dataValidation>
    <dataValidation sqref="BA822" showErrorMessage="1" showInputMessage="1" allowBlank="1" errorTitle="Invalid Consolidation" error="ConsolidateDays must be a positive number only when ConsolidationMode = ByDays; otherwise leave blank." type="custom">
      <formula1>=IF($AZ822="ByDays",AND(ISNUMBER(BA822),BA822&gt;0),LEN(BA822)=0)</formula1>
    </dataValidation>
    <dataValidation sqref="BA823" showErrorMessage="1" showInputMessage="1" allowBlank="1" errorTitle="Invalid Consolidation" error="ConsolidateDays must be a positive number only when ConsolidationMode = ByDays; otherwise leave blank." type="custom">
      <formula1>=IF($AZ823="ByDays",AND(ISNUMBER(BA823),BA823&gt;0),LEN(BA823)=0)</formula1>
    </dataValidation>
    <dataValidation sqref="BA824" showErrorMessage="1" showInputMessage="1" allowBlank="1" errorTitle="Invalid Consolidation" error="ConsolidateDays must be a positive number only when ConsolidationMode = ByDays; otherwise leave blank." type="custom">
      <formula1>=IF($AZ824="ByDays",AND(ISNUMBER(BA824),BA824&gt;0),LEN(BA824)=0)</formula1>
    </dataValidation>
    <dataValidation sqref="BA825" showErrorMessage="1" showInputMessage="1" allowBlank="1" errorTitle="Invalid Consolidation" error="ConsolidateDays must be a positive number only when ConsolidationMode = ByDays; otherwise leave blank." type="custom">
      <formula1>=IF($AZ825="ByDays",AND(ISNUMBER(BA825),BA825&gt;0),LEN(BA825)=0)</formula1>
    </dataValidation>
    <dataValidation sqref="BA826" showErrorMessage="1" showInputMessage="1" allowBlank="1" errorTitle="Invalid Consolidation" error="ConsolidateDays must be a positive number only when ConsolidationMode = ByDays; otherwise leave blank." type="custom">
      <formula1>=IF($AZ826="ByDays",AND(ISNUMBER(BA826),BA826&gt;0),LEN(BA826)=0)</formula1>
    </dataValidation>
    <dataValidation sqref="BA827" showErrorMessage="1" showInputMessage="1" allowBlank="1" errorTitle="Invalid Consolidation" error="ConsolidateDays must be a positive number only when ConsolidationMode = ByDays; otherwise leave blank." type="custom">
      <formula1>=IF($AZ827="ByDays",AND(ISNUMBER(BA827),BA827&gt;0),LEN(BA827)=0)</formula1>
    </dataValidation>
    <dataValidation sqref="BA828" showErrorMessage="1" showInputMessage="1" allowBlank="1" errorTitle="Invalid Consolidation" error="ConsolidateDays must be a positive number only when ConsolidationMode = ByDays; otherwise leave blank." type="custom">
      <formula1>=IF($AZ828="ByDays",AND(ISNUMBER(BA828),BA828&gt;0),LEN(BA828)=0)</formula1>
    </dataValidation>
    <dataValidation sqref="BA829" showErrorMessage="1" showInputMessage="1" allowBlank="1" errorTitle="Invalid Consolidation" error="ConsolidateDays must be a positive number only when ConsolidationMode = ByDays; otherwise leave blank." type="custom">
      <formula1>=IF($AZ829="ByDays",AND(ISNUMBER(BA829),BA829&gt;0),LEN(BA829)=0)</formula1>
    </dataValidation>
    <dataValidation sqref="BA830" showErrorMessage="1" showInputMessage="1" allowBlank="1" errorTitle="Invalid Consolidation" error="ConsolidateDays must be a positive number only when ConsolidationMode = ByDays; otherwise leave blank." type="custom">
      <formula1>=IF($AZ830="ByDays",AND(ISNUMBER(BA830),BA830&gt;0),LEN(BA830)=0)</formula1>
    </dataValidation>
    <dataValidation sqref="BA831" showErrorMessage="1" showInputMessage="1" allowBlank="1" errorTitle="Invalid Consolidation" error="ConsolidateDays must be a positive number only when ConsolidationMode = ByDays; otherwise leave blank." type="custom">
      <formula1>=IF($AZ831="ByDays",AND(ISNUMBER(BA831),BA831&gt;0),LEN(BA831)=0)</formula1>
    </dataValidation>
    <dataValidation sqref="BA832" showErrorMessage="1" showInputMessage="1" allowBlank="1" errorTitle="Invalid Consolidation" error="ConsolidateDays must be a positive number only when ConsolidationMode = ByDays; otherwise leave blank." type="custom">
      <formula1>=IF($AZ832="ByDays",AND(ISNUMBER(BA832),BA832&gt;0),LEN(BA832)=0)</formula1>
    </dataValidation>
    <dataValidation sqref="BA833" showErrorMessage="1" showInputMessage="1" allowBlank="1" errorTitle="Invalid Consolidation" error="ConsolidateDays must be a positive number only when ConsolidationMode = ByDays; otherwise leave blank." type="custom">
      <formula1>=IF($AZ833="ByDays",AND(ISNUMBER(BA833),BA833&gt;0),LEN(BA833)=0)</formula1>
    </dataValidation>
    <dataValidation sqref="BA834" showErrorMessage="1" showInputMessage="1" allowBlank="1" errorTitle="Invalid Consolidation" error="ConsolidateDays must be a positive number only when ConsolidationMode = ByDays; otherwise leave blank." type="custom">
      <formula1>=IF($AZ834="ByDays",AND(ISNUMBER(BA834),BA834&gt;0),LEN(BA834)=0)</formula1>
    </dataValidation>
    <dataValidation sqref="BA835" showErrorMessage="1" showInputMessage="1" allowBlank="1" errorTitle="Invalid Consolidation" error="ConsolidateDays must be a positive number only when ConsolidationMode = ByDays; otherwise leave blank." type="custom">
      <formula1>=IF($AZ835="ByDays",AND(ISNUMBER(BA835),BA835&gt;0),LEN(BA835)=0)</formula1>
    </dataValidation>
    <dataValidation sqref="BA836" showErrorMessage="1" showInputMessage="1" allowBlank="1" errorTitle="Invalid Consolidation" error="ConsolidateDays must be a positive number only when ConsolidationMode = ByDays; otherwise leave blank." type="custom">
      <formula1>=IF($AZ836="ByDays",AND(ISNUMBER(BA836),BA836&gt;0),LEN(BA836)=0)</formula1>
    </dataValidation>
    <dataValidation sqref="BA837" showErrorMessage="1" showInputMessage="1" allowBlank="1" errorTitle="Invalid Consolidation" error="ConsolidateDays must be a positive number only when ConsolidationMode = ByDays; otherwise leave blank." type="custom">
      <formula1>=IF($AZ837="ByDays",AND(ISNUMBER(BA837),BA837&gt;0),LEN(BA837)=0)</formula1>
    </dataValidation>
    <dataValidation sqref="BA838" showErrorMessage="1" showInputMessage="1" allowBlank="1" errorTitle="Invalid Consolidation" error="ConsolidateDays must be a positive number only when ConsolidationMode = ByDays; otherwise leave blank." type="custom">
      <formula1>=IF($AZ838="ByDays",AND(ISNUMBER(BA838),BA838&gt;0),LEN(BA838)=0)</formula1>
    </dataValidation>
    <dataValidation sqref="BA839" showErrorMessage="1" showInputMessage="1" allowBlank="1" errorTitle="Invalid Consolidation" error="ConsolidateDays must be a positive number only when ConsolidationMode = ByDays; otherwise leave blank." type="custom">
      <formula1>=IF($AZ839="ByDays",AND(ISNUMBER(BA839),BA839&gt;0),LEN(BA839)=0)</formula1>
    </dataValidation>
    <dataValidation sqref="BA840" showErrorMessage="1" showInputMessage="1" allowBlank="1" errorTitle="Invalid Consolidation" error="ConsolidateDays must be a positive number only when ConsolidationMode = ByDays; otherwise leave blank." type="custom">
      <formula1>=IF($AZ840="ByDays",AND(ISNUMBER(BA840),BA840&gt;0),LEN(BA840)=0)</formula1>
    </dataValidation>
    <dataValidation sqref="BA841" showErrorMessage="1" showInputMessage="1" allowBlank="1" errorTitle="Invalid Consolidation" error="ConsolidateDays must be a positive number only when ConsolidationMode = ByDays; otherwise leave blank." type="custom">
      <formula1>=IF($AZ841="ByDays",AND(ISNUMBER(BA841),BA841&gt;0),LEN(BA841)=0)</formula1>
    </dataValidation>
    <dataValidation sqref="BA842" showErrorMessage="1" showInputMessage="1" allowBlank="1" errorTitle="Invalid Consolidation" error="ConsolidateDays must be a positive number only when ConsolidationMode = ByDays; otherwise leave blank." type="custom">
      <formula1>=IF($AZ842="ByDays",AND(ISNUMBER(BA842),BA842&gt;0),LEN(BA842)=0)</formula1>
    </dataValidation>
    <dataValidation sqref="BA843" showErrorMessage="1" showInputMessage="1" allowBlank="1" errorTitle="Invalid Consolidation" error="ConsolidateDays must be a positive number only when ConsolidationMode = ByDays; otherwise leave blank." type="custom">
      <formula1>=IF($AZ843="ByDays",AND(ISNUMBER(BA843),BA843&gt;0),LEN(BA843)=0)</formula1>
    </dataValidation>
    <dataValidation sqref="BA844" showErrorMessage="1" showInputMessage="1" allowBlank="1" errorTitle="Invalid Consolidation" error="ConsolidateDays must be a positive number only when ConsolidationMode = ByDays; otherwise leave blank." type="custom">
      <formula1>=IF($AZ844="ByDays",AND(ISNUMBER(BA844),BA844&gt;0),LEN(BA844)=0)</formula1>
    </dataValidation>
    <dataValidation sqref="BA845" showErrorMessage="1" showInputMessage="1" allowBlank="1" errorTitle="Invalid Consolidation" error="ConsolidateDays must be a positive number only when ConsolidationMode = ByDays; otherwise leave blank." type="custom">
      <formula1>=IF($AZ845="ByDays",AND(ISNUMBER(BA845),BA845&gt;0),LEN(BA845)=0)</formula1>
    </dataValidation>
    <dataValidation sqref="BA846" showErrorMessage="1" showInputMessage="1" allowBlank="1" errorTitle="Invalid Consolidation" error="ConsolidateDays must be a positive number only when ConsolidationMode = ByDays; otherwise leave blank." type="custom">
      <formula1>=IF($AZ846="ByDays",AND(ISNUMBER(BA846),BA846&gt;0),LEN(BA846)=0)</formula1>
    </dataValidation>
    <dataValidation sqref="BA847" showErrorMessage="1" showInputMessage="1" allowBlank="1" errorTitle="Invalid Consolidation" error="ConsolidateDays must be a positive number only when ConsolidationMode = ByDays; otherwise leave blank." type="custom">
      <formula1>=IF($AZ847="ByDays",AND(ISNUMBER(BA847),BA847&gt;0),LEN(BA847)=0)</formula1>
    </dataValidation>
    <dataValidation sqref="BA848" showErrorMessage="1" showInputMessage="1" allowBlank="1" errorTitle="Invalid Consolidation" error="ConsolidateDays must be a positive number only when ConsolidationMode = ByDays; otherwise leave blank." type="custom">
      <formula1>=IF($AZ848="ByDays",AND(ISNUMBER(BA848),BA848&gt;0),LEN(BA848)=0)</formula1>
    </dataValidation>
    <dataValidation sqref="BA849" showErrorMessage="1" showInputMessage="1" allowBlank="1" errorTitle="Invalid Consolidation" error="ConsolidateDays must be a positive number only when ConsolidationMode = ByDays; otherwise leave blank." type="custom">
      <formula1>=IF($AZ849="ByDays",AND(ISNUMBER(BA849),BA849&gt;0),LEN(BA849)=0)</formula1>
    </dataValidation>
    <dataValidation sqref="BA850" showErrorMessage="1" showInputMessage="1" allowBlank="1" errorTitle="Invalid Consolidation" error="ConsolidateDays must be a positive number only when ConsolidationMode = ByDays; otherwise leave blank." type="custom">
      <formula1>=IF($AZ850="ByDays",AND(ISNUMBER(BA850),BA850&gt;0),LEN(BA850)=0)</formula1>
    </dataValidation>
    <dataValidation sqref="BA851" showErrorMessage="1" showInputMessage="1" allowBlank="1" errorTitle="Invalid Consolidation" error="ConsolidateDays must be a positive number only when ConsolidationMode = ByDays; otherwise leave blank." type="custom">
      <formula1>=IF($AZ851="ByDays",AND(ISNUMBER(BA851),BA851&gt;0),LEN(BA851)=0)</formula1>
    </dataValidation>
    <dataValidation sqref="BA852" showErrorMessage="1" showInputMessage="1" allowBlank="1" errorTitle="Invalid Consolidation" error="ConsolidateDays must be a positive number only when ConsolidationMode = ByDays; otherwise leave blank." type="custom">
      <formula1>=IF($AZ852="ByDays",AND(ISNUMBER(BA852),BA852&gt;0),LEN(BA852)=0)</formula1>
    </dataValidation>
    <dataValidation sqref="BA853" showErrorMessage="1" showInputMessage="1" allowBlank="1" errorTitle="Invalid Consolidation" error="ConsolidateDays must be a positive number only when ConsolidationMode = ByDays; otherwise leave blank." type="custom">
      <formula1>=IF($AZ853="ByDays",AND(ISNUMBER(BA853),BA853&gt;0),LEN(BA853)=0)</formula1>
    </dataValidation>
    <dataValidation sqref="BA854" showErrorMessage="1" showInputMessage="1" allowBlank="1" errorTitle="Invalid Consolidation" error="ConsolidateDays must be a positive number only when ConsolidationMode = ByDays; otherwise leave blank." type="custom">
      <formula1>=IF($AZ854="ByDays",AND(ISNUMBER(BA854),BA854&gt;0),LEN(BA854)=0)</formula1>
    </dataValidation>
    <dataValidation sqref="BA855" showErrorMessage="1" showInputMessage="1" allowBlank="1" errorTitle="Invalid Consolidation" error="ConsolidateDays must be a positive number only when ConsolidationMode = ByDays; otherwise leave blank." type="custom">
      <formula1>=IF($AZ855="ByDays",AND(ISNUMBER(BA855),BA855&gt;0),LEN(BA855)=0)</formula1>
    </dataValidation>
    <dataValidation sqref="BA856" showErrorMessage="1" showInputMessage="1" allowBlank="1" errorTitle="Invalid Consolidation" error="ConsolidateDays must be a positive number only when ConsolidationMode = ByDays; otherwise leave blank." type="custom">
      <formula1>=IF($AZ856="ByDays",AND(ISNUMBER(BA856),BA856&gt;0),LEN(BA856)=0)</formula1>
    </dataValidation>
    <dataValidation sqref="BA857" showErrorMessage="1" showInputMessage="1" allowBlank="1" errorTitle="Invalid Consolidation" error="ConsolidateDays must be a positive number only when ConsolidationMode = ByDays; otherwise leave blank." type="custom">
      <formula1>=IF($AZ857="ByDays",AND(ISNUMBER(BA857),BA857&gt;0),LEN(BA857)=0)</formula1>
    </dataValidation>
    <dataValidation sqref="BA858" showErrorMessage="1" showInputMessage="1" allowBlank="1" errorTitle="Invalid Consolidation" error="ConsolidateDays must be a positive number only when ConsolidationMode = ByDays; otherwise leave blank." type="custom">
      <formula1>=IF($AZ858="ByDays",AND(ISNUMBER(BA858),BA858&gt;0),LEN(BA858)=0)</formula1>
    </dataValidation>
    <dataValidation sqref="BA859" showErrorMessage="1" showInputMessage="1" allowBlank="1" errorTitle="Invalid Consolidation" error="ConsolidateDays must be a positive number only when ConsolidationMode = ByDays; otherwise leave blank." type="custom">
      <formula1>=IF($AZ859="ByDays",AND(ISNUMBER(BA859),BA859&gt;0),LEN(BA859)=0)</formula1>
    </dataValidation>
    <dataValidation sqref="BA860" showErrorMessage="1" showInputMessage="1" allowBlank="1" errorTitle="Invalid Consolidation" error="ConsolidateDays must be a positive number only when ConsolidationMode = ByDays; otherwise leave blank." type="custom">
      <formula1>=IF($AZ860="ByDays",AND(ISNUMBER(BA860),BA860&gt;0),LEN(BA860)=0)</formula1>
    </dataValidation>
    <dataValidation sqref="BA861" showErrorMessage="1" showInputMessage="1" allowBlank="1" errorTitle="Invalid Consolidation" error="ConsolidateDays must be a positive number only when ConsolidationMode = ByDays; otherwise leave blank." type="custom">
      <formula1>=IF($AZ861="ByDays",AND(ISNUMBER(BA861),BA861&gt;0),LEN(BA861)=0)</formula1>
    </dataValidation>
    <dataValidation sqref="BA862" showErrorMessage="1" showInputMessage="1" allowBlank="1" errorTitle="Invalid Consolidation" error="ConsolidateDays must be a positive number only when ConsolidationMode = ByDays; otherwise leave blank." type="custom">
      <formula1>=IF($AZ862="ByDays",AND(ISNUMBER(BA862),BA862&gt;0),LEN(BA862)=0)</formula1>
    </dataValidation>
    <dataValidation sqref="BA863" showErrorMessage="1" showInputMessage="1" allowBlank="1" errorTitle="Invalid Consolidation" error="ConsolidateDays must be a positive number only when ConsolidationMode = ByDays; otherwise leave blank." type="custom">
      <formula1>=IF($AZ863="ByDays",AND(ISNUMBER(BA863),BA863&gt;0),LEN(BA863)=0)</formula1>
    </dataValidation>
    <dataValidation sqref="BA864" showErrorMessage="1" showInputMessage="1" allowBlank="1" errorTitle="Invalid Consolidation" error="ConsolidateDays must be a positive number only when ConsolidationMode = ByDays; otherwise leave blank." type="custom">
      <formula1>=IF($AZ864="ByDays",AND(ISNUMBER(BA864),BA864&gt;0),LEN(BA864)=0)</formula1>
    </dataValidation>
    <dataValidation sqref="BA865" showErrorMessage="1" showInputMessage="1" allowBlank="1" errorTitle="Invalid Consolidation" error="ConsolidateDays must be a positive number only when ConsolidationMode = ByDays; otherwise leave blank." type="custom">
      <formula1>=IF($AZ865="ByDays",AND(ISNUMBER(BA865),BA865&gt;0),LEN(BA865)=0)</formula1>
    </dataValidation>
    <dataValidation sqref="BA866" showErrorMessage="1" showInputMessage="1" allowBlank="1" errorTitle="Invalid Consolidation" error="ConsolidateDays must be a positive number only when ConsolidationMode = ByDays; otherwise leave blank." type="custom">
      <formula1>=IF($AZ866="ByDays",AND(ISNUMBER(BA866),BA866&gt;0),LEN(BA866)=0)</formula1>
    </dataValidation>
    <dataValidation sqref="BA867" showErrorMessage="1" showInputMessage="1" allowBlank="1" errorTitle="Invalid Consolidation" error="ConsolidateDays must be a positive number only when ConsolidationMode = ByDays; otherwise leave blank." type="custom">
      <formula1>=IF($AZ867="ByDays",AND(ISNUMBER(BA867),BA867&gt;0),LEN(BA867)=0)</formula1>
    </dataValidation>
    <dataValidation sqref="BA868" showErrorMessage="1" showInputMessage="1" allowBlank="1" errorTitle="Invalid Consolidation" error="ConsolidateDays must be a positive number only when ConsolidationMode = ByDays; otherwise leave blank." type="custom">
      <formula1>=IF($AZ868="ByDays",AND(ISNUMBER(BA868),BA868&gt;0),LEN(BA868)=0)</formula1>
    </dataValidation>
    <dataValidation sqref="BA869" showErrorMessage="1" showInputMessage="1" allowBlank="1" errorTitle="Invalid Consolidation" error="ConsolidateDays must be a positive number only when ConsolidationMode = ByDays; otherwise leave blank." type="custom">
      <formula1>=IF($AZ869="ByDays",AND(ISNUMBER(BA869),BA869&gt;0),LEN(BA869)=0)</formula1>
    </dataValidation>
    <dataValidation sqref="BA870" showErrorMessage="1" showInputMessage="1" allowBlank="1" errorTitle="Invalid Consolidation" error="ConsolidateDays must be a positive number only when ConsolidationMode = ByDays; otherwise leave blank." type="custom">
      <formula1>=IF($AZ870="ByDays",AND(ISNUMBER(BA870),BA870&gt;0),LEN(BA870)=0)</formula1>
    </dataValidation>
    <dataValidation sqref="BA871" showErrorMessage="1" showInputMessage="1" allowBlank="1" errorTitle="Invalid Consolidation" error="ConsolidateDays must be a positive number only when ConsolidationMode = ByDays; otherwise leave blank." type="custom">
      <formula1>=IF($AZ871="ByDays",AND(ISNUMBER(BA871),BA871&gt;0),LEN(BA871)=0)</formula1>
    </dataValidation>
    <dataValidation sqref="BA872" showErrorMessage="1" showInputMessage="1" allowBlank="1" errorTitle="Invalid Consolidation" error="ConsolidateDays must be a positive number only when ConsolidationMode = ByDays; otherwise leave blank." type="custom">
      <formula1>=IF($AZ872="ByDays",AND(ISNUMBER(BA872),BA872&gt;0),LEN(BA872)=0)</formula1>
    </dataValidation>
    <dataValidation sqref="BA873" showErrorMessage="1" showInputMessage="1" allowBlank="1" errorTitle="Invalid Consolidation" error="ConsolidateDays must be a positive number only when ConsolidationMode = ByDays; otherwise leave blank." type="custom">
      <formula1>=IF($AZ873="ByDays",AND(ISNUMBER(BA873),BA873&gt;0),LEN(BA873)=0)</formula1>
    </dataValidation>
    <dataValidation sqref="BA874" showErrorMessage="1" showInputMessage="1" allowBlank="1" errorTitle="Invalid Consolidation" error="ConsolidateDays must be a positive number only when ConsolidationMode = ByDays; otherwise leave blank." type="custom">
      <formula1>=IF($AZ874="ByDays",AND(ISNUMBER(BA874),BA874&gt;0),LEN(BA874)=0)</formula1>
    </dataValidation>
    <dataValidation sqref="BA875" showErrorMessage="1" showInputMessage="1" allowBlank="1" errorTitle="Invalid Consolidation" error="ConsolidateDays must be a positive number only when ConsolidationMode = ByDays; otherwise leave blank." type="custom">
      <formula1>=IF($AZ875="ByDays",AND(ISNUMBER(BA875),BA875&gt;0),LEN(BA875)=0)</formula1>
    </dataValidation>
    <dataValidation sqref="BA876" showErrorMessage="1" showInputMessage="1" allowBlank="1" errorTitle="Invalid Consolidation" error="ConsolidateDays must be a positive number only when ConsolidationMode = ByDays; otherwise leave blank." type="custom">
      <formula1>=IF($AZ876="ByDays",AND(ISNUMBER(BA876),BA876&gt;0),LEN(BA876)=0)</formula1>
    </dataValidation>
    <dataValidation sqref="BA877" showErrorMessage="1" showInputMessage="1" allowBlank="1" errorTitle="Invalid Consolidation" error="ConsolidateDays must be a positive number only when ConsolidationMode = ByDays; otherwise leave blank." type="custom">
      <formula1>=IF($AZ877="ByDays",AND(ISNUMBER(BA877),BA877&gt;0),LEN(BA877)=0)</formula1>
    </dataValidation>
    <dataValidation sqref="BA878" showErrorMessage="1" showInputMessage="1" allowBlank="1" errorTitle="Invalid Consolidation" error="ConsolidateDays must be a positive number only when ConsolidationMode = ByDays; otherwise leave blank." type="custom">
      <formula1>=IF($AZ878="ByDays",AND(ISNUMBER(BA878),BA878&gt;0),LEN(BA878)=0)</formula1>
    </dataValidation>
    <dataValidation sqref="BA879" showErrorMessage="1" showInputMessage="1" allowBlank="1" errorTitle="Invalid Consolidation" error="ConsolidateDays must be a positive number only when ConsolidationMode = ByDays; otherwise leave blank." type="custom">
      <formula1>=IF($AZ879="ByDays",AND(ISNUMBER(BA879),BA879&gt;0),LEN(BA879)=0)</formula1>
    </dataValidation>
    <dataValidation sqref="BA880" showErrorMessage="1" showInputMessage="1" allowBlank="1" errorTitle="Invalid Consolidation" error="ConsolidateDays must be a positive number only when ConsolidationMode = ByDays; otherwise leave blank." type="custom">
      <formula1>=IF($AZ880="ByDays",AND(ISNUMBER(BA880),BA880&gt;0),LEN(BA880)=0)</formula1>
    </dataValidation>
    <dataValidation sqref="BA881" showErrorMessage="1" showInputMessage="1" allowBlank="1" errorTitle="Invalid Consolidation" error="ConsolidateDays must be a positive number only when ConsolidationMode = ByDays; otherwise leave blank." type="custom">
      <formula1>=IF($AZ881="ByDays",AND(ISNUMBER(BA881),BA881&gt;0),LEN(BA881)=0)</formula1>
    </dataValidation>
    <dataValidation sqref="BA882" showErrorMessage="1" showInputMessage="1" allowBlank="1" errorTitle="Invalid Consolidation" error="ConsolidateDays must be a positive number only when ConsolidationMode = ByDays; otherwise leave blank." type="custom">
      <formula1>=IF($AZ882="ByDays",AND(ISNUMBER(BA882),BA882&gt;0),LEN(BA882)=0)</formula1>
    </dataValidation>
    <dataValidation sqref="BA883" showErrorMessage="1" showInputMessage="1" allowBlank="1" errorTitle="Invalid Consolidation" error="ConsolidateDays must be a positive number only when ConsolidationMode = ByDays; otherwise leave blank." type="custom">
      <formula1>=IF($AZ883="ByDays",AND(ISNUMBER(BA883),BA883&gt;0),LEN(BA883)=0)</formula1>
    </dataValidation>
    <dataValidation sqref="BA884" showErrorMessage="1" showInputMessage="1" allowBlank="1" errorTitle="Invalid Consolidation" error="ConsolidateDays must be a positive number only when ConsolidationMode = ByDays; otherwise leave blank." type="custom">
      <formula1>=IF($AZ884="ByDays",AND(ISNUMBER(BA884),BA884&gt;0),LEN(BA884)=0)</formula1>
    </dataValidation>
    <dataValidation sqref="BA885" showErrorMessage="1" showInputMessage="1" allowBlank="1" errorTitle="Invalid Consolidation" error="ConsolidateDays must be a positive number only when ConsolidationMode = ByDays; otherwise leave blank." type="custom">
      <formula1>=IF($AZ885="ByDays",AND(ISNUMBER(BA885),BA885&gt;0),LEN(BA885)=0)</formula1>
    </dataValidation>
    <dataValidation sqref="BA886" showErrorMessage="1" showInputMessage="1" allowBlank="1" errorTitle="Invalid Consolidation" error="ConsolidateDays must be a positive number only when ConsolidationMode = ByDays; otherwise leave blank." type="custom">
      <formula1>=IF($AZ886="ByDays",AND(ISNUMBER(BA886),BA886&gt;0),LEN(BA886)=0)</formula1>
    </dataValidation>
    <dataValidation sqref="BA887" showErrorMessage="1" showInputMessage="1" allowBlank="1" errorTitle="Invalid Consolidation" error="ConsolidateDays must be a positive number only when ConsolidationMode = ByDays; otherwise leave blank." type="custom">
      <formula1>=IF($AZ887="ByDays",AND(ISNUMBER(BA887),BA887&gt;0),LEN(BA887)=0)</formula1>
    </dataValidation>
    <dataValidation sqref="BA888" showErrorMessage="1" showInputMessage="1" allowBlank="1" errorTitle="Invalid Consolidation" error="ConsolidateDays must be a positive number only when ConsolidationMode = ByDays; otherwise leave blank." type="custom">
      <formula1>=IF($AZ888="ByDays",AND(ISNUMBER(BA888),BA888&gt;0),LEN(BA888)=0)</formula1>
    </dataValidation>
    <dataValidation sqref="BA889" showErrorMessage="1" showInputMessage="1" allowBlank="1" errorTitle="Invalid Consolidation" error="ConsolidateDays must be a positive number only when ConsolidationMode = ByDays; otherwise leave blank." type="custom">
      <formula1>=IF($AZ889="ByDays",AND(ISNUMBER(BA889),BA889&gt;0),LEN(BA889)=0)</formula1>
    </dataValidation>
    <dataValidation sqref="BA890" showErrorMessage="1" showInputMessage="1" allowBlank="1" errorTitle="Invalid Consolidation" error="ConsolidateDays must be a positive number only when ConsolidationMode = ByDays; otherwise leave blank." type="custom">
      <formula1>=IF($AZ890="ByDays",AND(ISNUMBER(BA890),BA890&gt;0),LEN(BA890)=0)</formula1>
    </dataValidation>
    <dataValidation sqref="BA891" showErrorMessage="1" showInputMessage="1" allowBlank="1" errorTitle="Invalid Consolidation" error="ConsolidateDays must be a positive number only when ConsolidationMode = ByDays; otherwise leave blank." type="custom">
      <formula1>=IF($AZ891="ByDays",AND(ISNUMBER(BA891),BA891&gt;0),LEN(BA891)=0)</formula1>
    </dataValidation>
    <dataValidation sqref="BA892" showErrorMessage="1" showInputMessage="1" allowBlank="1" errorTitle="Invalid Consolidation" error="ConsolidateDays must be a positive number only when ConsolidationMode = ByDays; otherwise leave blank." type="custom">
      <formula1>=IF($AZ892="ByDays",AND(ISNUMBER(BA892),BA892&gt;0),LEN(BA892)=0)</formula1>
    </dataValidation>
    <dataValidation sqref="BA893" showErrorMessage="1" showInputMessage="1" allowBlank="1" errorTitle="Invalid Consolidation" error="ConsolidateDays must be a positive number only when ConsolidationMode = ByDays; otherwise leave blank." type="custom">
      <formula1>=IF($AZ893="ByDays",AND(ISNUMBER(BA893),BA893&gt;0),LEN(BA893)=0)</formula1>
    </dataValidation>
    <dataValidation sqref="BA894" showErrorMessage="1" showInputMessage="1" allowBlank="1" errorTitle="Invalid Consolidation" error="ConsolidateDays must be a positive number only when ConsolidationMode = ByDays; otherwise leave blank." type="custom">
      <formula1>=IF($AZ894="ByDays",AND(ISNUMBER(BA894),BA894&gt;0),LEN(BA894)=0)</formula1>
    </dataValidation>
    <dataValidation sqref="BA895" showErrorMessage="1" showInputMessage="1" allowBlank="1" errorTitle="Invalid Consolidation" error="ConsolidateDays must be a positive number only when ConsolidationMode = ByDays; otherwise leave blank." type="custom">
      <formula1>=IF($AZ895="ByDays",AND(ISNUMBER(BA895),BA895&gt;0),LEN(BA895)=0)</formula1>
    </dataValidation>
    <dataValidation sqref="BA896" showErrorMessage="1" showInputMessage="1" allowBlank="1" errorTitle="Invalid Consolidation" error="ConsolidateDays must be a positive number only when ConsolidationMode = ByDays; otherwise leave blank." type="custom">
      <formula1>=IF($AZ896="ByDays",AND(ISNUMBER(BA896),BA896&gt;0),LEN(BA896)=0)</formula1>
    </dataValidation>
    <dataValidation sqref="BA897" showErrorMessage="1" showInputMessage="1" allowBlank="1" errorTitle="Invalid Consolidation" error="ConsolidateDays must be a positive number only when ConsolidationMode = ByDays; otherwise leave blank." type="custom">
      <formula1>=IF($AZ897="ByDays",AND(ISNUMBER(BA897),BA897&gt;0),LEN(BA897)=0)</formula1>
    </dataValidation>
    <dataValidation sqref="BA898" showErrorMessage="1" showInputMessage="1" allowBlank="1" errorTitle="Invalid Consolidation" error="ConsolidateDays must be a positive number only when ConsolidationMode = ByDays; otherwise leave blank." type="custom">
      <formula1>=IF($AZ898="ByDays",AND(ISNUMBER(BA898),BA898&gt;0),LEN(BA898)=0)</formula1>
    </dataValidation>
    <dataValidation sqref="BA899" showErrorMessage="1" showInputMessage="1" allowBlank="1" errorTitle="Invalid Consolidation" error="ConsolidateDays must be a positive number only when ConsolidationMode = ByDays; otherwise leave blank." type="custom">
      <formula1>=IF($AZ899="ByDays",AND(ISNUMBER(BA899),BA899&gt;0),LEN(BA899)=0)</formula1>
    </dataValidation>
    <dataValidation sqref="BA900" showErrorMessage="1" showInputMessage="1" allowBlank="1" errorTitle="Invalid Consolidation" error="ConsolidateDays must be a positive number only when ConsolidationMode = ByDays; otherwise leave blank." type="custom">
      <formula1>=IF($AZ900="ByDays",AND(ISNUMBER(BA900),BA900&gt;0),LEN(BA900)=0)</formula1>
    </dataValidation>
    <dataValidation sqref="BA901" showErrorMessage="1" showInputMessage="1" allowBlank="1" errorTitle="Invalid Consolidation" error="ConsolidateDays must be a positive number only when ConsolidationMode = ByDays; otherwise leave blank." type="custom">
      <formula1>=IF($AZ901="ByDays",AND(ISNUMBER(BA901),BA901&gt;0),LEN(BA901)=0)</formula1>
    </dataValidation>
    <dataValidation sqref="BA902" showErrorMessage="1" showInputMessage="1" allowBlank="1" errorTitle="Invalid Consolidation" error="ConsolidateDays must be a positive number only when ConsolidationMode = ByDays; otherwise leave blank." type="custom">
      <formula1>=IF($AZ902="ByDays",AND(ISNUMBER(BA902),BA902&gt;0),LEN(BA902)=0)</formula1>
    </dataValidation>
    <dataValidation sqref="BA903" showErrorMessage="1" showInputMessage="1" allowBlank="1" errorTitle="Invalid Consolidation" error="ConsolidateDays must be a positive number only when ConsolidationMode = ByDays; otherwise leave blank." type="custom">
      <formula1>=IF($AZ903="ByDays",AND(ISNUMBER(BA903),BA903&gt;0),LEN(BA903)=0)</formula1>
    </dataValidation>
    <dataValidation sqref="BA904" showErrorMessage="1" showInputMessage="1" allowBlank="1" errorTitle="Invalid Consolidation" error="ConsolidateDays must be a positive number only when ConsolidationMode = ByDays; otherwise leave blank." type="custom">
      <formula1>=IF($AZ904="ByDays",AND(ISNUMBER(BA904),BA904&gt;0),LEN(BA904)=0)</formula1>
    </dataValidation>
    <dataValidation sqref="BA905" showErrorMessage="1" showInputMessage="1" allowBlank="1" errorTitle="Invalid Consolidation" error="ConsolidateDays must be a positive number only when ConsolidationMode = ByDays; otherwise leave blank." type="custom">
      <formula1>=IF($AZ905="ByDays",AND(ISNUMBER(BA905),BA905&gt;0),LEN(BA905)=0)</formula1>
    </dataValidation>
    <dataValidation sqref="BA906" showErrorMessage="1" showInputMessage="1" allowBlank="1" errorTitle="Invalid Consolidation" error="ConsolidateDays must be a positive number only when ConsolidationMode = ByDays; otherwise leave blank." type="custom">
      <formula1>=IF($AZ906="ByDays",AND(ISNUMBER(BA906),BA906&gt;0),LEN(BA906)=0)</formula1>
    </dataValidation>
    <dataValidation sqref="BA907" showErrorMessage="1" showInputMessage="1" allowBlank="1" errorTitle="Invalid Consolidation" error="ConsolidateDays must be a positive number only when ConsolidationMode = ByDays; otherwise leave blank." type="custom">
      <formula1>=IF($AZ907="ByDays",AND(ISNUMBER(BA907),BA907&gt;0),LEN(BA907)=0)</formula1>
    </dataValidation>
    <dataValidation sqref="BA908" showErrorMessage="1" showInputMessage="1" allowBlank="1" errorTitle="Invalid Consolidation" error="ConsolidateDays must be a positive number only when ConsolidationMode = ByDays; otherwise leave blank." type="custom">
      <formula1>=IF($AZ908="ByDays",AND(ISNUMBER(BA908),BA908&gt;0),LEN(BA908)=0)</formula1>
    </dataValidation>
    <dataValidation sqref="BA909" showErrorMessage="1" showInputMessage="1" allowBlank="1" errorTitle="Invalid Consolidation" error="ConsolidateDays must be a positive number only when ConsolidationMode = ByDays; otherwise leave blank." type="custom">
      <formula1>=IF($AZ909="ByDays",AND(ISNUMBER(BA909),BA909&gt;0),LEN(BA909)=0)</formula1>
    </dataValidation>
    <dataValidation sqref="BA910" showErrorMessage="1" showInputMessage="1" allowBlank="1" errorTitle="Invalid Consolidation" error="ConsolidateDays must be a positive number only when ConsolidationMode = ByDays; otherwise leave blank." type="custom">
      <formula1>=IF($AZ910="ByDays",AND(ISNUMBER(BA910),BA910&gt;0),LEN(BA910)=0)</formula1>
    </dataValidation>
    <dataValidation sqref="BA911" showErrorMessage="1" showInputMessage="1" allowBlank="1" errorTitle="Invalid Consolidation" error="ConsolidateDays must be a positive number only when ConsolidationMode = ByDays; otherwise leave blank." type="custom">
      <formula1>=IF($AZ911="ByDays",AND(ISNUMBER(BA911),BA911&gt;0),LEN(BA911)=0)</formula1>
    </dataValidation>
    <dataValidation sqref="BA912" showErrorMessage="1" showInputMessage="1" allowBlank="1" errorTitle="Invalid Consolidation" error="ConsolidateDays must be a positive number only when ConsolidationMode = ByDays; otherwise leave blank." type="custom">
      <formula1>=IF($AZ912="ByDays",AND(ISNUMBER(BA912),BA912&gt;0),LEN(BA912)=0)</formula1>
    </dataValidation>
    <dataValidation sqref="BA913" showErrorMessage="1" showInputMessage="1" allowBlank="1" errorTitle="Invalid Consolidation" error="ConsolidateDays must be a positive number only when ConsolidationMode = ByDays; otherwise leave blank." type="custom">
      <formula1>=IF($AZ913="ByDays",AND(ISNUMBER(BA913),BA913&gt;0),LEN(BA913)=0)</formula1>
    </dataValidation>
    <dataValidation sqref="BA914" showErrorMessage="1" showInputMessage="1" allowBlank="1" errorTitle="Invalid Consolidation" error="ConsolidateDays must be a positive number only when ConsolidationMode = ByDays; otherwise leave blank." type="custom">
      <formula1>=IF($AZ914="ByDays",AND(ISNUMBER(BA914),BA914&gt;0),LEN(BA914)=0)</formula1>
    </dataValidation>
    <dataValidation sqref="BA915" showErrorMessage="1" showInputMessage="1" allowBlank="1" errorTitle="Invalid Consolidation" error="ConsolidateDays must be a positive number only when ConsolidationMode = ByDays; otherwise leave blank." type="custom">
      <formula1>=IF($AZ915="ByDays",AND(ISNUMBER(BA915),BA915&gt;0),LEN(BA915)=0)</formula1>
    </dataValidation>
    <dataValidation sqref="BA916" showErrorMessage="1" showInputMessage="1" allowBlank="1" errorTitle="Invalid Consolidation" error="ConsolidateDays must be a positive number only when ConsolidationMode = ByDays; otherwise leave blank." type="custom">
      <formula1>=IF($AZ916="ByDays",AND(ISNUMBER(BA916),BA916&gt;0),LEN(BA916)=0)</formula1>
    </dataValidation>
    <dataValidation sqref="BA917" showErrorMessage="1" showInputMessage="1" allowBlank="1" errorTitle="Invalid Consolidation" error="ConsolidateDays must be a positive number only when ConsolidationMode = ByDays; otherwise leave blank." type="custom">
      <formula1>=IF($AZ917="ByDays",AND(ISNUMBER(BA917),BA917&gt;0),LEN(BA917)=0)</formula1>
    </dataValidation>
    <dataValidation sqref="BA918" showErrorMessage="1" showInputMessage="1" allowBlank="1" errorTitle="Invalid Consolidation" error="ConsolidateDays must be a positive number only when ConsolidationMode = ByDays; otherwise leave blank." type="custom">
      <formula1>=IF($AZ918="ByDays",AND(ISNUMBER(BA918),BA918&gt;0),LEN(BA918)=0)</formula1>
    </dataValidation>
    <dataValidation sqref="BA919" showErrorMessage="1" showInputMessage="1" allowBlank="1" errorTitle="Invalid Consolidation" error="ConsolidateDays must be a positive number only when ConsolidationMode = ByDays; otherwise leave blank." type="custom">
      <formula1>=IF($AZ919="ByDays",AND(ISNUMBER(BA919),BA919&gt;0),LEN(BA919)=0)</formula1>
    </dataValidation>
    <dataValidation sqref="BA920" showErrorMessage="1" showInputMessage="1" allowBlank="1" errorTitle="Invalid Consolidation" error="ConsolidateDays must be a positive number only when ConsolidationMode = ByDays; otherwise leave blank." type="custom">
      <formula1>=IF($AZ920="ByDays",AND(ISNUMBER(BA920),BA920&gt;0),LEN(BA920)=0)</formula1>
    </dataValidation>
    <dataValidation sqref="BA921" showErrorMessage="1" showInputMessage="1" allowBlank="1" errorTitle="Invalid Consolidation" error="ConsolidateDays must be a positive number only when ConsolidationMode = ByDays; otherwise leave blank." type="custom">
      <formula1>=IF($AZ921="ByDays",AND(ISNUMBER(BA921),BA921&gt;0),LEN(BA921)=0)</formula1>
    </dataValidation>
    <dataValidation sqref="BA922" showErrorMessage="1" showInputMessage="1" allowBlank="1" errorTitle="Invalid Consolidation" error="ConsolidateDays must be a positive number only when ConsolidationMode = ByDays; otherwise leave blank." type="custom">
      <formula1>=IF($AZ922="ByDays",AND(ISNUMBER(BA922),BA922&gt;0),LEN(BA922)=0)</formula1>
    </dataValidation>
    <dataValidation sqref="BA923" showErrorMessage="1" showInputMessage="1" allowBlank="1" errorTitle="Invalid Consolidation" error="ConsolidateDays must be a positive number only when ConsolidationMode = ByDays; otherwise leave blank." type="custom">
      <formula1>=IF($AZ923="ByDays",AND(ISNUMBER(BA923),BA923&gt;0),LEN(BA923)=0)</formula1>
    </dataValidation>
    <dataValidation sqref="BA924" showErrorMessage="1" showInputMessage="1" allowBlank="1" errorTitle="Invalid Consolidation" error="ConsolidateDays must be a positive number only when ConsolidationMode = ByDays; otherwise leave blank." type="custom">
      <formula1>=IF($AZ924="ByDays",AND(ISNUMBER(BA924),BA924&gt;0),LEN(BA924)=0)</formula1>
    </dataValidation>
    <dataValidation sqref="BA925" showErrorMessage="1" showInputMessage="1" allowBlank="1" errorTitle="Invalid Consolidation" error="ConsolidateDays must be a positive number only when ConsolidationMode = ByDays; otherwise leave blank." type="custom">
      <formula1>=IF($AZ925="ByDays",AND(ISNUMBER(BA925),BA925&gt;0),LEN(BA925)=0)</formula1>
    </dataValidation>
    <dataValidation sqref="BA926" showErrorMessage="1" showInputMessage="1" allowBlank="1" errorTitle="Invalid Consolidation" error="ConsolidateDays must be a positive number only when ConsolidationMode = ByDays; otherwise leave blank." type="custom">
      <formula1>=IF($AZ926="ByDays",AND(ISNUMBER(BA926),BA926&gt;0),LEN(BA926)=0)</formula1>
    </dataValidation>
    <dataValidation sqref="BA927" showErrorMessage="1" showInputMessage="1" allowBlank="1" errorTitle="Invalid Consolidation" error="ConsolidateDays must be a positive number only when ConsolidationMode = ByDays; otherwise leave blank." type="custom">
      <formula1>=IF($AZ927="ByDays",AND(ISNUMBER(BA927),BA927&gt;0),LEN(BA927)=0)</formula1>
    </dataValidation>
    <dataValidation sqref="BA928" showErrorMessage="1" showInputMessage="1" allowBlank="1" errorTitle="Invalid Consolidation" error="ConsolidateDays must be a positive number only when ConsolidationMode = ByDays; otherwise leave blank." type="custom">
      <formula1>=IF($AZ928="ByDays",AND(ISNUMBER(BA928),BA928&gt;0),LEN(BA928)=0)</formula1>
    </dataValidation>
    <dataValidation sqref="BA929" showErrorMessage="1" showInputMessage="1" allowBlank="1" errorTitle="Invalid Consolidation" error="ConsolidateDays must be a positive number only when ConsolidationMode = ByDays; otherwise leave blank." type="custom">
      <formula1>=IF($AZ929="ByDays",AND(ISNUMBER(BA929),BA929&gt;0),LEN(BA929)=0)</formula1>
    </dataValidation>
    <dataValidation sqref="BA930" showErrorMessage="1" showInputMessage="1" allowBlank="1" errorTitle="Invalid Consolidation" error="ConsolidateDays must be a positive number only when ConsolidationMode = ByDays; otherwise leave blank." type="custom">
      <formula1>=IF($AZ930="ByDays",AND(ISNUMBER(BA930),BA930&gt;0),LEN(BA930)=0)</formula1>
    </dataValidation>
    <dataValidation sqref="BA931" showErrorMessage="1" showInputMessage="1" allowBlank="1" errorTitle="Invalid Consolidation" error="ConsolidateDays must be a positive number only when ConsolidationMode = ByDays; otherwise leave blank." type="custom">
      <formula1>=IF($AZ931="ByDays",AND(ISNUMBER(BA931),BA931&gt;0),LEN(BA931)=0)</formula1>
    </dataValidation>
    <dataValidation sqref="BA932" showErrorMessage="1" showInputMessage="1" allowBlank="1" errorTitle="Invalid Consolidation" error="ConsolidateDays must be a positive number only when ConsolidationMode = ByDays; otherwise leave blank." type="custom">
      <formula1>=IF($AZ932="ByDays",AND(ISNUMBER(BA932),BA932&gt;0),LEN(BA932)=0)</formula1>
    </dataValidation>
    <dataValidation sqref="BA933" showErrorMessage="1" showInputMessage="1" allowBlank="1" errorTitle="Invalid Consolidation" error="ConsolidateDays must be a positive number only when ConsolidationMode = ByDays; otherwise leave blank." type="custom">
      <formula1>=IF($AZ933="ByDays",AND(ISNUMBER(BA933),BA933&gt;0),LEN(BA933)=0)</formula1>
    </dataValidation>
    <dataValidation sqref="BA934" showErrorMessage="1" showInputMessage="1" allowBlank="1" errorTitle="Invalid Consolidation" error="ConsolidateDays must be a positive number only when ConsolidationMode = ByDays; otherwise leave blank." type="custom">
      <formula1>=IF($AZ934="ByDays",AND(ISNUMBER(BA934),BA934&gt;0),LEN(BA934)=0)</formula1>
    </dataValidation>
    <dataValidation sqref="BA935" showErrorMessage="1" showInputMessage="1" allowBlank="1" errorTitle="Invalid Consolidation" error="ConsolidateDays must be a positive number only when ConsolidationMode = ByDays; otherwise leave blank." type="custom">
      <formula1>=IF($AZ935="ByDays",AND(ISNUMBER(BA935),BA935&gt;0),LEN(BA935)=0)</formula1>
    </dataValidation>
    <dataValidation sqref="BA936" showErrorMessage="1" showInputMessage="1" allowBlank="1" errorTitle="Invalid Consolidation" error="ConsolidateDays must be a positive number only when ConsolidationMode = ByDays; otherwise leave blank." type="custom">
      <formula1>=IF($AZ936="ByDays",AND(ISNUMBER(BA936),BA936&gt;0),LEN(BA936)=0)</formula1>
    </dataValidation>
    <dataValidation sqref="BA937" showErrorMessage="1" showInputMessage="1" allowBlank="1" errorTitle="Invalid Consolidation" error="ConsolidateDays must be a positive number only when ConsolidationMode = ByDays; otherwise leave blank." type="custom">
      <formula1>=IF($AZ937="ByDays",AND(ISNUMBER(BA937),BA937&gt;0),LEN(BA937)=0)</formula1>
    </dataValidation>
    <dataValidation sqref="BA938" showErrorMessage="1" showInputMessage="1" allowBlank="1" errorTitle="Invalid Consolidation" error="ConsolidateDays must be a positive number only when ConsolidationMode = ByDays; otherwise leave blank." type="custom">
      <formula1>=IF($AZ938="ByDays",AND(ISNUMBER(BA938),BA938&gt;0),LEN(BA938)=0)</formula1>
    </dataValidation>
    <dataValidation sqref="BA939" showErrorMessage="1" showInputMessage="1" allowBlank="1" errorTitle="Invalid Consolidation" error="ConsolidateDays must be a positive number only when ConsolidationMode = ByDays; otherwise leave blank." type="custom">
      <formula1>=IF($AZ939="ByDays",AND(ISNUMBER(BA939),BA939&gt;0),LEN(BA939)=0)</formula1>
    </dataValidation>
    <dataValidation sqref="BA940" showErrorMessage="1" showInputMessage="1" allowBlank="1" errorTitle="Invalid Consolidation" error="ConsolidateDays must be a positive number only when ConsolidationMode = ByDays; otherwise leave blank." type="custom">
      <formula1>=IF($AZ940="ByDays",AND(ISNUMBER(BA940),BA940&gt;0),LEN(BA940)=0)</formula1>
    </dataValidation>
    <dataValidation sqref="BA941" showErrorMessage="1" showInputMessage="1" allowBlank="1" errorTitle="Invalid Consolidation" error="ConsolidateDays must be a positive number only when ConsolidationMode = ByDays; otherwise leave blank." type="custom">
      <formula1>=IF($AZ941="ByDays",AND(ISNUMBER(BA941),BA941&gt;0),LEN(BA941)=0)</formula1>
    </dataValidation>
    <dataValidation sqref="BA942" showErrorMessage="1" showInputMessage="1" allowBlank="1" errorTitle="Invalid Consolidation" error="ConsolidateDays must be a positive number only when ConsolidationMode = ByDays; otherwise leave blank." type="custom">
      <formula1>=IF($AZ942="ByDays",AND(ISNUMBER(BA942),BA942&gt;0),LEN(BA942)=0)</formula1>
    </dataValidation>
    <dataValidation sqref="BA943" showErrorMessage="1" showInputMessage="1" allowBlank="1" errorTitle="Invalid Consolidation" error="ConsolidateDays must be a positive number only when ConsolidationMode = ByDays; otherwise leave blank." type="custom">
      <formula1>=IF($AZ943="ByDays",AND(ISNUMBER(BA943),BA943&gt;0),LEN(BA943)=0)</formula1>
    </dataValidation>
    <dataValidation sqref="BA944" showErrorMessage="1" showInputMessage="1" allowBlank="1" errorTitle="Invalid Consolidation" error="ConsolidateDays must be a positive number only when ConsolidationMode = ByDays; otherwise leave blank." type="custom">
      <formula1>=IF($AZ944="ByDays",AND(ISNUMBER(BA944),BA944&gt;0),LEN(BA944)=0)</formula1>
    </dataValidation>
    <dataValidation sqref="BA945" showErrorMessage="1" showInputMessage="1" allowBlank="1" errorTitle="Invalid Consolidation" error="ConsolidateDays must be a positive number only when ConsolidationMode = ByDays; otherwise leave blank." type="custom">
      <formula1>=IF($AZ945="ByDays",AND(ISNUMBER(BA945),BA945&gt;0),LEN(BA945)=0)</formula1>
    </dataValidation>
    <dataValidation sqref="BA946" showErrorMessage="1" showInputMessage="1" allowBlank="1" errorTitle="Invalid Consolidation" error="ConsolidateDays must be a positive number only when ConsolidationMode = ByDays; otherwise leave blank." type="custom">
      <formula1>=IF($AZ946="ByDays",AND(ISNUMBER(BA946),BA946&gt;0),LEN(BA946)=0)</formula1>
    </dataValidation>
    <dataValidation sqref="BA947" showErrorMessage="1" showInputMessage="1" allowBlank="1" errorTitle="Invalid Consolidation" error="ConsolidateDays must be a positive number only when ConsolidationMode = ByDays; otherwise leave blank." type="custom">
      <formula1>=IF($AZ947="ByDays",AND(ISNUMBER(BA947),BA947&gt;0),LEN(BA947)=0)</formula1>
    </dataValidation>
    <dataValidation sqref="BA948" showErrorMessage="1" showInputMessage="1" allowBlank="1" errorTitle="Invalid Consolidation" error="ConsolidateDays must be a positive number only when ConsolidationMode = ByDays; otherwise leave blank." type="custom">
      <formula1>=IF($AZ948="ByDays",AND(ISNUMBER(BA948),BA948&gt;0),LEN(BA948)=0)</formula1>
    </dataValidation>
    <dataValidation sqref="BA949" showErrorMessage="1" showInputMessage="1" allowBlank="1" errorTitle="Invalid Consolidation" error="ConsolidateDays must be a positive number only when ConsolidationMode = ByDays; otherwise leave blank." type="custom">
      <formula1>=IF($AZ949="ByDays",AND(ISNUMBER(BA949),BA949&gt;0),LEN(BA949)=0)</formula1>
    </dataValidation>
    <dataValidation sqref="BA950" showErrorMessage="1" showInputMessage="1" allowBlank="1" errorTitle="Invalid Consolidation" error="ConsolidateDays must be a positive number only when ConsolidationMode = ByDays; otherwise leave blank." type="custom">
      <formula1>=IF($AZ950="ByDays",AND(ISNUMBER(BA950),BA950&gt;0),LEN(BA950)=0)</formula1>
    </dataValidation>
    <dataValidation sqref="BA951" showErrorMessage="1" showInputMessage="1" allowBlank="1" errorTitle="Invalid Consolidation" error="ConsolidateDays must be a positive number only when ConsolidationMode = ByDays; otherwise leave blank." type="custom">
      <formula1>=IF($AZ951="ByDays",AND(ISNUMBER(BA951),BA951&gt;0),LEN(BA951)=0)</formula1>
    </dataValidation>
    <dataValidation sqref="BA952" showErrorMessage="1" showInputMessage="1" allowBlank="1" errorTitle="Invalid Consolidation" error="ConsolidateDays must be a positive number only when ConsolidationMode = ByDays; otherwise leave blank." type="custom">
      <formula1>=IF($AZ952="ByDays",AND(ISNUMBER(BA952),BA952&gt;0),LEN(BA952)=0)</formula1>
    </dataValidation>
    <dataValidation sqref="BA953" showErrorMessage="1" showInputMessage="1" allowBlank="1" errorTitle="Invalid Consolidation" error="ConsolidateDays must be a positive number only when ConsolidationMode = ByDays; otherwise leave blank." type="custom">
      <formula1>=IF($AZ953="ByDays",AND(ISNUMBER(BA953),BA953&gt;0),LEN(BA953)=0)</formula1>
    </dataValidation>
    <dataValidation sqref="BA954" showErrorMessage="1" showInputMessage="1" allowBlank="1" errorTitle="Invalid Consolidation" error="ConsolidateDays must be a positive number only when ConsolidationMode = ByDays; otherwise leave blank." type="custom">
      <formula1>=IF($AZ954="ByDays",AND(ISNUMBER(BA954),BA954&gt;0),LEN(BA954)=0)</formula1>
    </dataValidation>
    <dataValidation sqref="BA955" showErrorMessage="1" showInputMessage="1" allowBlank="1" errorTitle="Invalid Consolidation" error="ConsolidateDays must be a positive number only when ConsolidationMode = ByDays; otherwise leave blank." type="custom">
      <formula1>=IF($AZ955="ByDays",AND(ISNUMBER(BA955),BA955&gt;0),LEN(BA955)=0)</formula1>
    </dataValidation>
    <dataValidation sqref="BA956" showErrorMessage="1" showInputMessage="1" allowBlank="1" errorTitle="Invalid Consolidation" error="ConsolidateDays must be a positive number only when ConsolidationMode = ByDays; otherwise leave blank." type="custom">
      <formula1>=IF($AZ956="ByDays",AND(ISNUMBER(BA956),BA956&gt;0),LEN(BA956)=0)</formula1>
    </dataValidation>
    <dataValidation sqref="BA957" showErrorMessage="1" showInputMessage="1" allowBlank="1" errorTitle="Invalid Consolidation" error="ConsolidateDays must be a positive number only when ConsolidationMode = ByDays; otherwise leave blank." type="custom">
      <formula1>=IF($AZ957="ByDays",AND(ISNUMBER(BA957),BA957&gt;0),LEN(BA957)=0)</formula1>
    </dataValidation>
    <dataValidation sqref="BA958" showErrorMessage="1" showInputMessage="1" allowBlank="1" errorTitle="Invalid Consolidation" error="ConsolidateDays must be a positive number only when ConsolidationMode = ByDays; otherwise leave blank." type="custom">
      <formula1>=IF($AZ958="ByDays",AND(ISNUMBER(BA958),BA958&gt;0),LEN(BA958)=0)</formula1>
    </dataValidation>
    <dataValidation sqref="BA959" showErrorMessage="1" showInputMessage="1" allowBlank="1" errorTitle="Invalid Consolidation" error="ConsolidateDays must be a positive number only when ConsolidationMode = ByDays; otherwise leave blank." type="custom">
      <formula1>=IF($AZ959="ByDays",AND(ISNUMBER(BA959),BA959&gt;0),LEN(BA959)=0)</formula1>
    </dataValidation>
    <dataValidation sqref="BA960" showErrorMessage="1" showInputMessage="1" allowBlank="1" errorTitle="Invalid Consolidation" error="ConsolidateDays must be a positive number only when ConsolidationMode = ByDays; otherwise leave blank." type="custom">
      <formula1>=IF($AZ960="ByDays",AND(ISNUMBER(BA960),BA960&gt;0),LEN(BA960)=0)</formula1>
    </dataValidation>
    <dataValidation sqref="BA961" showErrorMessage="1" showInputMessage="1" allowBlank="1" errorTitle="Invalid Consolidation" error="ConsolidateDays must be a positive number only when ConsolidationMode = ByDays; otherwise leave blank." type="custom">
      <formula1>=IF($AZ961="ByDays",AND(ISNUMBER(BA961),BA961&gt;0),LEN(BA961)=0)</formula1>
    </dataValidation>
    <dataValidation sqref="BA962" showErrorMessage="1" showInputMessage="1" allowBlank="1" errorTitle="Invalid Consolidation" error="ConsolidateDays must be a positive number only when ConsolidationMode = ByDays; otherwise leave blank." type="custom">
      <formula1>=IF($AZ962="ByDays",AND(ISNUMBER(BA962),BA962&gt;0),LEN(BA962)=0)</formula1>
    </dataValidation>
    <dataValidation sqref="BA963" showErrorMessage="1" showInputMessage="1" allowBlank="1" errorTitle="Invalid Consolidation" error="ConsolidateDays must be a positive number only when ConsolidationMode = ByDays; otherwise leave blank." type="custom">
      <formula1>=IF($AZ963="ByDays",AND(ISNUMBER(BA963),BA963&gt;0),LEN(BA963)=0)</formula1>
    </dataValidation>
    <dataValidation sqref="BA964" showErrorMessage="1" showInputMessage="1" allowBlank="1" errorTitle="Invalid Consolidation" error="ConsolidateDays must be a positive number only when ConsolidationMode = ByDays; otherwise leave blank." type="custom">
      <formula1>=IF($AZ964="ByDays",AND(ISNUMBER(BA964),BA964&gt;0),LEN(BA964)=0)</formula1>
    </dataValidation>
    <dataValidation sqref="BA965" showErrorMessage="1" showInputMessage="1" allowBlank="1" errorTitle="Invalid Consolidation" error="ConsolidateDays must be a positive number only when ConsolidationMode = ByDays; otherwise leave blank." type="custom">
      <formula1>=IF($AZ965="ByDays",AND(ISNUMBER(BA965),BA965&gt;0),LEN(BA965)=0)</formula1>
    </dataValidation>
    <dataValidation sqref="BA966" showErrorMessage="1" showInputMessage="1" allowBlank="1" errorTitle="Invalid Consolidation" error="ConsolidateDays must be a positive number only when ConsolidationMode = ByDays; otherwise leave blank." type="custom">
      <formula1>=IF($AZ966="ByDays",AND(ISNUMBER(BA966),BA966&gt;0),LEN(BA966)=0)</formula1>
    </dataValidation>
    <dataValidation sqref="BA967" showErrorMessage="1" showInputMessage="1" allowBlank="1" errorTitle="Invalid Consolidation" error="ConsolidateDays must be a positive number only when ConsolidationMode = ByDays; otherwise leave blank." type="custom">
      <formula1>=IF($AZ967="ByDays",AND(ISNUMBER(BA967),BA967&gt;0),LEN(BA967)=0)</formula1>
    </dataValidation>
    <dataValidation sqref="BA968" showErrorMessage="1" showInputMessage="1" allowBlank="1" errorTitle="Invalid Consolidation" error="ConsolidateDays must be a positive number only when ConsolidationMode = ByDays; otherwise leave blank." type="custom">
      <formula1>=IF($AZ968="ByDays",AND(ISNUMBER(BA968),BA968&gt;0),LEN(BA968)=0)</formula1>
    </dataValidation>
    <dataValidation sqref="BA969" showErrorMessage="1" showInputMessage="1" allowBlank="1" errorTitle="Invalid Consolidation" error="ConsolidateDays must be a positive number only when ConsolidationMode = ByDays; otherwise leave blank." type="custom">
      <formula1>=IF($AZ969="ByDays",AND(ISNUMBER(BA969),BA969&gt;0),LEN(BA969)=0)</formula1>
    </dataValidation>
    <dataValidation sqref="BA970" showErrorMessage="1" showInputMessage="1" allowBlank="1" errorTitle="Invalid Consolidation" error="ConsolidateDays must be a positive number only when ConsolidationMode = ByDays; otherwise leave blank." type="custom">
      <formula1>=IF($AZ970="ByDays",AND(ISNUMBER(BA970),BA970&gt;0),LEN(BA970)=0)</formula1>
    </dataValidation>
    <dataValidation sqref="BA971" showErrorMessage="1" showInputMessage="1" allowBlank="1" errorTitle="Invalid Consolidation" error="ConsolidateDays must be a positive number only when ConsolidationMode = ByDays; otherwise leave blank." type="custom">
      <formula1>=IF($AZ971="ByDays",AND(ISNUMBER(BA971),BA971&gt;0),LEN(BA971)=0)</formula1>
    </dataValidation>
    <dataValidation sqref="BA972" showErrorMessage="1" showInputMessage="1" allowBlank="1" errorTitle="Invalid Consolidation" error="ConsolidateDays must be a positive number only when ConsolidationMode = ByDays; otherwise leave blank." type="custom">
      <formula1>=IF($AZ972="ByDays",AND(ISNUMBER(BA972),BA972&gt;0),LEN(BA972)=0)</formula1>
    </dataValidation>
    <dataValidation sqref="BA973" showErrorMessage="1" showInputMessage="1" allowBlank="1" errorTitle="Invalid Consolidation" error="ConsolidateDays must be a positive number only when ConsolidationMode = ByDays; otherwise leave blank." type="custom">
      <formula1>=IF($AZ973="ByDays",AND(ISNUMBER(BA973),BA973&gt;0),LEN(BA973)=0)</formula1>
    </dataValidation>
    <dataValidation sqref="BA974" showErrorMessage="1" showInputMessage="1" allowBlank="1" errorTitle="Invalid Consolidation" error="ConsolidateDays must be a positive number only when ConsolidationMode = ByDays; otherwise leave blank." type="custom">
      <formula1>=IF($AZ974="ByDays",AND(ISNUMBER(BA974),BA974&gt;0),LEN(BA974)=0)</formula1>
    </dataValidation>
    <dataValidation sqref="BA975" showErrorMessage="1" showInputMessage="1" allowBlank="1" errorTitle="Invalid Consolidation" error="ConsolidateDays must be a positive number only when ConsolidationMode = ByDays; otherwise leave blank." type="custom">
      <formula1>=IF($AZ975="ByDays",AND(ISNUMBER(BA975),BA975&gt;0),LEN(BA975)=0)</formula1>
    </dataValidation>
    <dataValidation sqref="BA976" showErrorMessage="1" showInputMessage="1" allowBlank="1" errorTitle="Invalid Consolidation" error="ConsolidateDays must be a positive number only when ConsolidationMode = ByDays; otherwise leave blank." type="custom">
      <formula1>=IF($AZ976="ByDays",AND(ISNUMBER(BA976),BA976&gt;0),LEN(BA976)=0)</formula1>
    </dataValidation>
    <dataValidation sqref="BA977" showErrorMessage="1" showInputMessage="1" allowBlank="1" errorTitle="Invalid Consolidation" error="ConsolidateDays must be a positive number only when ConsolidationMode = ByDays; otherwise leave blank." type="custom">
      <formula1>=IF($AZ977="ByDays",AND(ISNUMBER(BA977),BA977&gt;0),LEN(BA977)=0)</formula1>
    </dataValidation>
    <dataValidation sqref="BA978" showErrorMessage="1" showInputMessage="1" allowBlank="1" errorTitle="Invalid Consolidation" error="ConsolidateDays must be a positive number only when ConsolidationMode = ByDays; otherwise leave blank." type="custom">
      <formula1>=IF($AZ978="ByDays",AND(ISNUMBER(BA978),BA978&gt;0),LEN(BA978)=0)</formula1>
    </dataValidation>
    <dataValidation sqref="BA979" showErrorMessage="1" showInputMessage="1" allowBlank="1" errorTitle="Invalid Consolidation" error="ConsolidateDays must be a positive number only when ConsolidationMode = ByDays; otherwise leave blank." type="custom">
      <formula1>=IF($AZ979="ByDays",AND(ISNUMBER(BA979),BA979&gt;0),LEN(BA979)=0)</formula1>
    </dataValidation>
    <dataValidation sqref="BA980" showErrorMessage="1" showInputMessage="1" allowBlank="1" errorTitle="Invalid Consolidation" error="ConsolidateDays must be a positive number only when ConsolidationMode = ByDays; otherwise leave blank." type="custom">
      <formula1>=IF($AZ980="ByDays",AND(ISNUMBER(BA980),BA980&gt;0),LEN(BA980)=0)</formula1>
    </dataValidation>
    <dataValidation sqref="BA981" showErrorMessage="1" showInputMessage="1" allowBlank="1" errorTitle="Invalid Consolidation" error="ConsolidateDays must be a positive number only when ConsolidationMode = ByDays; otherwise leave blank." type="custom">
      <formula1>=IF($AZ981="ByDays",AND(ISNUMBER(BA981),BA981&gt;0),LEN(BA981)=0)</formula1>
    </dataValidation>
    <dataValidation sqref="BA982" showErrorMessage="1" showInputMessage="1" allowBlank="1" errorTitle="Invalid Consolidation" error="ConsolidateDays must be a positive number only when ConsolidationMode = ByDays; otherwise leave blank." type="custom">
      <formula1>=IF($AZ982="ByDays",AND(ISNUMBER(BA982),BA982&gt;0),LEN(BA982)=0)</formula1>
    </dataValidation>
    <dataValidation sqref="BA983" showErrorMessage="1" showInputMessage="1" allowBlank="1" errorTitle="Invalid Consolidation" error="ConsolidateDays must be a positive number only when ConsolidationMode = ByDays; otherwise leave blank." type="custom">
      <formula1>=IF($AZ983="ByDays",AND(ISNUMBER(BA983),BA983&gt;0),LEN(BA983)=0)</formula1>
    </dataValidation>
    <dataValidation sqref="BA984" showErrorMessage="1" showInputMessage="1" allowBlank="1" errorTitle="Invalid Consolidation" error="ConsolidateDays must be a positive number only when ConsolidationMode = ByDays; otherwise leave blank." type="custom">
      <formula1>=IF($AZ984="ByDays",AND(ISNUMBER(BA984),BA984&gt;0),LEN(BA984)=0)</formula1>
    </dataValidation>
    <dataValidation sqref="BA985" showErrorMessage="1" showInputMessage="1" allowBlank="1" errorTitle="Invalid Consolidation" error="ConsolidateDays must be a positive number only when ConsolidationMode = ByDays; otherwise leave blank." type="custom">
      <formula1>=IF($AZ985="ByDays",AND(ISNUMBER(BA985),BA985&gt;0),LEN(BA985)=0)</formula1>
    </dataValidation>
    <dataValidation sqref="BA986" showErrorMessage="1" showInputMessage="1" allowBlank="1" errorTitle="Invalid Consolidation" error="ConsolidateDays must be a positive number only when ConsolidationMode = ByDays; otherwise leave blank." type="custom">
      <formula1>=IF($AZ986="ByDays",AND(ISNUMBER(BA986),BA986&gt;0),LEN(BA986)=0)</formula1>
    </dataValidation>
    <dataValidation sqref="BA987" showErrorMessage="1" showInputMessage="1" allowBlank="1" errorTitle="Invalid Consolidation" error="ConsolidateDays must be a positive number only when ConsolidationMode = ByDays; otherwise leave blank." type="custom">
      <formula1>=IF($AZ987="ByDays",AND(ISNUMBER(BA987),BA987&gt;0),LEN(BA987)=0)</formula1>
    </dataValidation>
    <dataValidation sqref="BA988" showErrorMessage="1" showInputMessage="1" allowBlank="1" errorTitle="Invalid Consolidation" error="ConsolidateDays must be a positive number only when ConsolidationMode = ByDays; otherwise leave blank." type="custom">
      <formula1>=IF($AZ988="ByDays",AND(ISNUMBER(BA988),BA988&gt;0),LEN(BA988)=0)</formula1>
    </dataValidation>
    <dataValidation sqref="BA989" showErrorMessage="1" showInputMessage="1" allowBlank="1" errorTitle="Invalid Consolidation" error="ConsolidateDays must be a positive number only when ConsolidationMode = ByDays; otherwise leave blank." type="custom">
      <formula1>=IF($AZ989="ByDays",AND(ISNUMBER(BA989),BA989&gt;0),LEN(BA989)=0)</formula1>
    </dataValidation>
    <dataValidation sqref="BA990" showErrorMessage="1" showInputMessage="1" allowBlank="1" errorTitle="Invalid Consolidation" error="ConsolidateDays must be a positive number only when ConsolidationMode = ByDays; otherwise leave blank." type="custom">
      <formula1>=IF($AZ990="ByDays",AND(ISNUMBER(BA990),BA990&gt;0),LEN(BA990)=0)</formula1>
    </dataValidation>
    <dataValidation sqref="BA991" showErrorMessage="1" showInputMessage="1" allowBlank="1" errorTitle="Invalid Consolidation" error="ConsolidateDays must be a positive number only when ConsolidationMode = ByDays; otherwise leave blank." type="custom">
      <formula1>=IF($AZ991="ByDays",AND(ISNUMBER(BA991),BA991&gt;0),LEN(BA991)=0)</formula1>
    </dataValidation>
    <dataValidation sqref="BA992" showErrorMessage="1" showInputMessage="1" allowBlank="1" errorTitle="Invalid Consolidation" error="ConsolidateDays must be a positive number only when ConsolidationMode = ByDays; otherwise leave blank." type="custom">
      <formula1>=IF($AZ992="ByDays",AND(ISNUMBER(BA992),BA992&gt;0),LEN(BA992)=0)</formula1>
    </dataValidation>
    <dataValidation sqref="BA993" showErrorMessage="1" showInputMessage="1" allowBlank="1" errorTitle="Invalid Consolidation" error="ConsolidateDays must be a positive number only when ConsolidationMode = ByDays; otherwise leave blank." type="custom">
      <formula1>=IF($AZ993="ByDays",AND(ISNUMBER(BA993),BA993&gt;0),LEN(BA993)=0)</formula1>
    </dataValidation>
    <dataValidation sqref="BA994" showErrorMessage="1" showInputMessage="1" allowBlank="1" errorTitle="Invalid Consolidation" error="ConsolidateDays must be a positive number only when ConsolidationMode = ByDays; otherwise leave blank." type="custom">
      <formula1>=IF($AZ994="ByDays",AND(ISNUMBER(BA994),BA994&gt;0),LEN(BA994)=0)</formula1>
    </dataValidation>
    <dataValidation sqref="BA995" showErrorMessage="1" showInputMessage="1" allowBlank="1" errorTitle="Invalid Consolidation" error="ConsolidateDays must be a positive number only when ConsolidationMode = ByDays; otherwise leave blank." type="custom">
      <formula1>=IF($AZ995="ByDays",AND(ISNUMBER(BA995),BA995&gt;0),LEN(BA995)=0)</formula1>
    </dataValidation>
    <dataValidation sqref="BA996" showErrorMessage="1" showInputMessage="1" allowBlank="1" errorTitle="Invalid Consolidation" error="ConsolidateDays must be a positive number only when ConsolidationMode = ByDays; otherwise leave blank." type="custom">
      <formula1>=IF($AZ996="ByDays",AND(ISNUMBER(BA996),BA996&gt;0),LEN(BA996)=0)</formula1>
    </dataValidation>
    <dataValidation sqref="BA997" showErrorMessage="1" showInputMessage="1" allowBlank="1" errorTitle="Invalid Consolidation" error="ConsolidateDays must be a positive number only when ConsolidationMode = ByDays; otherwise leave blank." type="custom">
      <formula1>=IF($AZ997="ByDays",AND(ISNUMBER(BA997),BA997&gt;0),LEN(BA997)=0)</formula1>
    </dataValidation>
    <dataValidation sqref="BA998" showErrorMessage="1" showInputMessage="1" allowBlank="1" errorTitle="Invalid Consolidation" error="ConsolidateDays must be a positive number only when ConsolidationMode = ByDays; otherwise leave blank." type="custom">
      <formula1>=IF($AZ998="ByDays",AND(ISNUMBER(BA998),BA998&gt;0),LEN(BA998)=0)</formula1>
    </dataValidation>
    <dataValidation sqref="BA999" showErrorMessage="1" showInputMessage="1" allowBlank="1" errorTitle="Invalid Consolidation" error="ConsolidateDays must be a positive number only when ConsolidationMode = ByDays; otherwise leave blank." type="custom">
      <formula1>=IF($AZ999="ByDays",AND(ISNUMBER(BA999),BA999&gt;0),LEN(BA999)=0)</formula1>
    </dataValidation>
    <dataValidation sqref="BA1000" showErrorMessage="1" showInputMessage="1" allowBlank="1" errorTitle="Invalid Consolidation" error="ConsolidateDays must be a positive number only when ConsolidationMode = ByDays; otherwise leave blank." type="custom">
      <formula1>=IF($AZ1000="ByDays",AND(ISNUMBER(BA1000),BA1000&gt;0),LEN(BA1000)=0)</formula1>
    </dataValidation>
    <dataValidation sqref="BB2" showErrorMessage="1" showInputMessage="1" allowBlank="1" errorTitle="Invalid Consolidation" error="ConsolidationWeek values are only allowed when ConsolidationMode = ByWeek." type="custom">
      <formula1>=IF($AZ2="ByWeek",TRUE,LEN(BB2)=0)</formula1>
    </dataValidation>
    <dataValidation sqref="BB3" showErrorMessage="1" showInputMessage="1" allowBlank="1" errorTitle="Invalid Consolidation" error="ConsolidationWeek values are only allowed when ConsolidationMode = ByWeek." type="custom">
      <formula1>=IF($AZ3="ByWeek",TRUE,LEN(BB3)=0)</formula1>
    </dataValidation>
    <dataValidation sqref="BB4" showErrorMessage="1" showInputMessage="1" allowBlank="1" errorTitle="Invalid Consolidation" error="ConsolidationWeek values are only allowed when ConsolidationMode = ByWeek." type="custom">
      <formula1>=IF($AZ4="ByWeek",TRUE,LEN(BB4)=0)</formula1>
    </dataValidation>
    <dataValidation sqref="BB5" showErrorMessage="1" showInputMessage="1" allowBlank="1" errorTitle="Invalid Consolidation" error="ConsolidationWeek values are only allowed when ConsolidationMode = ByWeek." type="custom">
      <formula1>=IF($AZ5="ByWeek",TRUE,LEN(BB5)=0)</formula1>
    </dataValidation>
    <dataValidation sqref="BB6" showErrorMessage="1" showInputMessage="1" allowBlank="1" errorTitle="Invalid Consolidation" error="ConsolidationWeek values are only allowed when ConsolidationMode = ByWeek." type="custom">
      <formula1>=IF($AZ6="ByWeek",TRUE,LEN(BB6)=0)</formula1>
    </dataValidation>
    <dataValidation sqref="BB7" showErrorMessage="1" showInputMessage="1" allowBlank="1" errorTitle="Invalid Consolidation" error="ConsolidationWeek values are only allowed when ConsolidationMode = ByWeek." type="custom">
      <formula1>=IF($AZ7="ByWeek",TRUE,LEN(BB7)=0)</formula1>
    </dataValidation>
    <dataValidation sqref="BB8" showErrorMessage="1" showInputMessage="1" allowBlank="1" errorTitle="Invalid Consolidation" error="ConsolidationWeek values are only allowed when ConsolidationMode = ByWeek." type="custom">
      <formula1>=IF($AZ8="ByWeek",TRUE,LEN(BB8)=0)</formula1>
    </dataValidation>
    <dataValidation sqref="BB9" showErrorMessage="1" showInputMessage="1" allowBlank="1" errorTitle="Invalid Consolidation" error="ConsolidationWeek values are only allowed when ConsolidationMode = ByWeek." type="custom">
      <formula1>=IF($AZ9="ByWeek",TRUE,LEN(BB9)=0)</formula1>
    </dataValidation>
    <dataValidation sqref="BB10" showErrorMessage="1" showInputMessage="1" allowBlank="1" errorTitle="Invalid Consolidation" error="ConsolidationWeek values are only allowed when ConsolidationMode = ByWeek." type="custom">
      <formula1>=IF($AZ10="ByWeek",TRUE,LEN(BB10)=0)</formula1>
    </dataValidation>
    <dataValidation sqref="BB11" showErrorMessage="1" showInputMessage="1" allowBlank="1" errorTitle="Invalid Consolidation" error="ConsolidationWeek values are only allowed when ConsolidationMode = ByWeek." type="custom">
      <formula1>=IF($AZ11="ByWeek",TRUE,LEN(BB11)=0)</formula1>
    </dataValidation>
    <dataValidation sqref="BB12" showErrorMessage="1" showInputMessage="1" allowBlank="1" errorTitle="Invalid Consolidation" error="ConsolidationWeek values are only allowed when ConsolidationMode = ByWeek." type="custom">
      <formula1>=IF($AZ12="ByWeek",TRUE,LEN(BB12)=0)</formula1>
    </dataValidation>
    <dataValidation sqref="BB13" showErrorMessage="1" showInputMessage="1" allowBlank="1" errorTitle="Invalid Consolidation" error="ConsolidationWeek values are only allowed when ConsolidationMode = ByWeek." type="custom">
      <formula1>=IF($AZ13="ByWeek",TRUE,LEN(BB13)=0)</formula1>
    </dataValidation>
    <dataValidation sqref="BB14" showErrorMessage="1" showInputMessage="1" allowBlank="1" errorTitle="Invalid Consolidation" error="ConsolidationWeek values are only allowed when ConsolidationMode = ByWeek." type="custom">
      <formula1>=IF($AZ14="ByWeek",TRUE,LEN(BB14)=0)</formula1>
    </dataValidation>
    <dataValidation sqref="BB15" showErrorMessage="1" showInputMessage="1" allowBlank="1" errorTitle="Invalid Consolidation" error="ConsolidationWeek values are only allowed when ConsolidationMode = ByWeek." type="custom">
      <formula1>=IF($AZ15="ByWeek",TRUE,LEN(BB15)=0)</formula1>
    </dataValidation>
    <dataValidation sqref="BB16" showErrorMessage="1" showInputMessage="1" allowBlank="1" errorTitle="Invalid Consolidation" error="ConsolidationWeek values are only allowed when ConsolidationMode = ByWeek." type="custom">
      <formula1>=IF($AZ16="ByWeek",TRUE,LEN(BB16)=0)</formula1>
    </dataValidation>
    <dataValidation sqref="BB17" showErrorMessage="1" showInputMessage="1" allowBlank="1" errorTitle="Invalid Consolidation" error="ConsolidationWeek values are only allowed when ConsolidationMode = ByWeek." type="custom">
      <formula1>=IF($AZ17="ByWeek",TRUE,LEN(BB17)=0)</formula1>
    </dataValidation>
    <dataValidation sqref="BB18" showErrorMessage="1" showInputMessage="1" allowBlank="1" errorTitle="Invalid Consolidation" error="ConsolidationWeek values are only allowed when ConsolidationMode = ByWeek." type="custom">
      <formula1>=IF($AZ18="ByWeek",TRUE,LEN(BB18)=0)</formula1>
    </dataValidation>
    <dataValidation sqref="BB19" showErrorMessage="1" showInputMessage="1" allowBlank="1" errorTitle="Invalid Consolidation" error="ConsolidationWeek values are only allowed when ConsolidationMode = ByWeek." type="custom">
      <formula1>=IF($AZ19="ByWeek",TRUE,LEN(BB19)=0)</formula1>
    </dataValidation>
    <dataValidation sqref="BB20" showErrorMessage="1" showInputMessage="1" allowBlank="1" errorTitle="Invalid Consolidation" error="ConsolidationWeek values are only allowed when ConsolidationMode = ByWeek." type="custom">
      <formula1>=IF($AZ20="ByWeek",TRUE,LEN(BB20)=0)</formula1>
    </dataValidation>
    <dataValidation sqref="BB21" showErrorMessage="1" showInputMessage="1" allowBlank="1" errorTitle="Invalid Consolidation" error="ConsolidationWeek values are only allowed when ConsolidationMode = ByWeek." type="custom">
      <formula1>=IF($AZ21="ByWeek",TRUE,LEN(BB21)=0)</formula1>
    </dataValidation>
    <dataValidation sqref="BB22" showErrorMessage="1" showInputMessage="1" allowBlank="1" errorTitle="Invalid Consolidation" error="ConsolidationWeek values are only allowed when ConsolidationMode = ByWeek." type="custom">
      <formula1>=IF($AZ22="ByWeek",TRUE,LEN(BB22)=0)</formula1>
    </dataValidation>
    <dataValidation sqref="BB23" showErrorMessage="1" showInputMessage="1" allowBlank="1" errorTitle="Invalid Consolidation" error="ConsolidationWeek values are only allowed when ConsolidationMode = ByWeek." type="custom">
      <formula1>=IF($AZ23="ByWeek",TRUE,LEN(BB23)=0)</formula1>
    </dataValidation>
    <dataValidation sqref="BB24" showErrorMessage="1" showInputMessage="1" allowBlank="1" errorTitle="Invalid Consolidation" error="ConsolidationWeek values are only allowed when ConsolidationMode = ByWeek." type="custom">
      <formula1>=IF($AZ24="ByWeek",TRUE,LEN(BB24)=0)</formula1>
    </dataValidation>
    <dataValidation sqref="BB25" showErrorMessage="1" showInputMessage="1" allowBlank="1" errorTitle="Invalid Consolidation" error="ConsolidationWeek values are only allowed when ConsolidationMode = ByWeek." type="custom">
      <formula1>=IF($AZ25="ByWeek",TRUE,LEN(BB25)=0)</formula1>
    </dataValidation>
    <dataValidation sqref="BB26" showErrorMessage="1" showInputMessage="1" allowBlank="1" errorTitle="Invalid Consolidation" error="ConsolidationWeek values are only allowed when ConsolidationMode = ByWeek." type="custom">
      <formula1>=IF($AZ26="ByWeek",TRUE,LEN(BB26)=0)</formula1>
    </dataValidation>
    <dataValidation sqref="BB27" showErrorMessage="1" showInputMessage="1" allowBlank="1" errorTitle="Invalid Consolidation" error="ConsolidationWeek values are only allowed when ConsolidationMode = ByWeek." type="custom">
      <formula1>=IF($AZ27="ByWeek",TRUE,LEN(BB27)=0)</formula1>
    </dataValidation>
    <dataValidation sqref="BB28" showErrorMessage="1" showInputMessage="1" allowBlank="1" errorTitle="Invalid Consolidation" error="ConsolidationWeek values are only allowed when ConsolidationMode = ByWeek." type="custom">
      <formula1>=IF($AZ28="ByWeek",TRUE,LEN(BB28)=0)</formula1>
    </dataValidation>
    <dataValidation sqref="BB29" showErrorMessage="1" showInputMessage="1" allowBlank="1" errorTitle="Invalid Consolidation" error="ConsolidationWeek values are only allowed when ConsolidationMode = ByWeek." type="custom">
      <formula1>=IF($AZ29="ByWeek",TRUE,LEN(BB29)=0)</formula1>
    </dataValidation>
    <dataValidation sqref="BB30" showErrorMessage="1" showInputMessage="1" allowBlank="1" errorTitle="Invalid Consolidation" error="ConsolidationWeek values are only allowed when ConsolidationMode = ByWeek." type="custom">
      <formula1>=IF($AZ30="ByWeek",TRUE,LEN(BB30)=0)</formula1>
    </dataValidation>
    <dataValidation sqref="BB31" showErrorMessage="1" showInputMessage="1" allowBlank="1" errorTitle="Invalid Consolidation" error="ConsolidationWeek values are only allowed when ConsolidationMode = ByWeek." type="custom">
      <formula1>=IF($AZ31="ByWeek",TRUE,LEN(BB31)=0)</formula1>
    </dataValidation>
    <dataValidation sqref="BB32" showErrorMessage="1" showInputMessage="1" allowBlank="1" errorTitle="Invalid Consolidation" error="ConsolidationWeek values are only allowed when ConsolidationMode = ByWeek." type="custom">
      <formula1>=IF($AZ32="ByWeek",TRUE,LEN(BB32)=0)</formula1>
    </dataValidation>
    <dataValidation sqref="BB33" showErrorMessage="1" showInputMessage="1" allowBlank="1" errorTitle="Invalid Consolidation" error="ConsolidationWeek values are only allowed when ConsolidationMode = ByWeek." type="custom">
      <formula1>=IF($AZ33="ByWeek",TRUE,LEN(BB33)=0)</formula1>
    </dataValidation>
    <dataValidation sqref="BB34" showErrorMessage="1" showInputMessage="1" allowBlank="1" errorTitle="Invalid Consolidation" error="ConsolidationWeek values are only allowed when ConsolidationMode = ByWeek." type="custom">
      <formula1>=IF($AZ34="ByWeek",TRUE,LEN(BB34)=0)</formula1>
    </dataValidation>
    <dataValidation sqref="BB35" showErrorMessage="1" showInputMessage="1" allowBlank="1" errorTitle="Invalid Consolidation" error="ConsolidationWeek values are only allowed when ConsolidationMode = ByWeek." type="custom">
      <formula1>=IF($AZ35="ByWeek",TRUE,LEN(BB35)=0)</formula1>
    </dataValidation>
    <dataValidation sqref="BB36" showErrorMessage="1" showInputMessage="1" allowBlank="1" errorTitle="Invalid Consolidation" error="ConsolidationWeek values are only allowed when ConsolidationMode = ByWeek." type="custom">
      <formula1>=IF($AZ36="ByWeek",TRUE,LEN(BB36)=0)</formula1>
    </dataValidation>
    <dataValidation sqref="BB37" showErrorMessage="1" showInputMessage="1" allowBlank="1" errorTitle="Invalid Consolidation" error="ConsolidationWeek values are only allowed when ConsolidationMode = ByWeek." type="custom">
      <formula1>=IF($AZ37="ByWeek",TRUE,LEN(BB37)=0)</formula1>
    </dataValidation>
    <dataValidation sqref="BB38" showErrorMessage="1" showInputMessage="1" allowBlank="1" errorTitle="Invalid Consolidation" error="ConsolidationWeek values are only allowed when ConsolidationMode = ByWeek." type="custom">
      <formula1>=IF($AZ38="ByWeek",TRUE,LEN(BB38)=0)</formula1>
    </dataValidation>
    <dataValidation sqref="BB39" showErrorMessage="1" showInputMessage="1" allowBlank="1" errorTitle="Invalid Consolidation" error="ConsolidationWeek values are only allowed when ConsolidationMode = ByWeek." type="custom">
      <formula1>=IF($AZ39="ByWeek",TRUE,LEN(BB39)=0)</formula1>
    </dataValidation>
    <dataValidation sqref="BB40" showErrorMessage="1" showInputMessage="1" allowBlank="1" errorTitle="Invalid Consolidation" error="ConsolidationWeek values are only allowed when ConsolidationMode = ByWeek." type="custom">
      <formula1>=IF($AZ40="ByWeek",TRUE,LEN(BB40)=0)</formula1>
    </dataValidation>
    <dataValidation sqref="BB41" showErrorMessage="1" showInputMessage="1" allowBlank="1" errorTitle="Invalid Consolidation" error="ConsolidationWeek values are only allowed when ConsolidationMode = ByWeek." type="custom">
      <formula1>=IF($AZ41="ByWeek",TRUE,LEN(BB41)=0)</formula1>
    </dataValidation>
    <dataValidation sqref="BB42" showErrorMessage="1" showInputMessage="1" allowBlank="1" errorTitle="Invalid Consolidation" error="ConsolidationWeek values are only allowed when ConsolidationMode = ByWeek." type="custom">
      <formula1>=IF($AZ42="ByWeek",TRUE,LEN(BB42)=0)</formula1>
    </dataValidation>
    <dataValidation sqref="BB43" showErrorMessage="1" showInputMessage="1" allowBlank="1" errorTitle="Invalid Consolidation" error="ConsolidationWeek values are only allowed when ConsolidationMode = ByWeek." type="custom">
      <formula1>=IF($AZ43="ByWeek",TRUE,LEN(BB43)=0)</formula1>
    </dataValidation>
    <dataValidation sqref="BB44" showErrorMessage="1" showInputMessage="1" allowBlank="1" errorTitle="Invalid Consolidation" error="ConsolidationWeek values are only allowed when ConsolidationMode = ByWeek." type="custom">
      <formula1>=IF($AZ44="ByWeek",TRUE,LEN(BB44)=0)</formula1>
    </dataValidation>
    <dataValidation sqref="BB45" showErrorMessage="1" showInputMessage="1" allowBlank="1" errorTitle="Invalid Consolidation" error="ConsolidationWeek values are only allowed when ConsolidationMode = ByWeek." type="custom">
      <formula1>=IF($AZ45="ByWeek",TRUE,LEN(BB45)=0)</formula1>
    </dataValidation>
    <dataValidation sqref="BB46" showErrorMessage="1" showInputMessage="1" allowBlank="1" errorTitle="Invalid Consolidation" error="ConsolidationWeek values are only allowed when ConsolidationMode = ByWeek." type="custom">
      <formula1>=IF($AZ46="ByWeek",TRUE,LEN(BB46)=0)</formula1>
    </dataValidation>
    <dataValidation sqref="BB47" showErrorMessage="1" showInputMessage="1" allowBlank="1" errorTitle="Invalid Consolidation" error="ConsolidationWeek values are only allowed when ConsolidationMode = ByWeek." type="custom">
      <formula1>=IF($AZ47="ByWeek",TRUE,LEN(BB47)=0)</formula1>
    </dataValidation>
    <dataValidation sqref="BB48" showErrorMessage="1" showInputMessage="1" allowBlank="1" errorTitle="Invalid Consolidation" error="ConsolidationWeek values are only allowed when ConsolidationMode = ByWeek." type="custom">
      <formula1>=IF($AZ48="ByWeek",TRUE,LEN(BB48)=0)</formula1>
    </dataValidation>
    <dataValidation sqref="BB49" showErrorMessage="1" showInputMessage="1" allowBlank="1" errorTitle="Invalid Consolidation" error="ConsolidationWeek values are only allowed when ConsolidationMode = ByWeek." type="custom">
      <formula1>=IF($AZ49="ByWeek",TRUE,LEN(BB49)=0)</formula1>
    </dataValidation>
    <dataValidation sqref="BB50" showErrorMessage="1" showInputMessage="1" allowBlank="1" errorTitle="Invalid Consolidation" error="ConsolidationWeek values are only allowed when ConsolidationMode = ByWeek." type="custom">
      <formula1>=IF($AZ50="ByWeek",TRUE,LEN(BB50)=0)</formula1>
    </dataValidation>
    <dataValidation sqref="BB51" showErrorMessage="1" showInputMessage="1" allowBlank="1" errorTitle="Invalid Consolidation" error="ConsolidationWeek values are only allowed when ConsolidationMode = ByWeek." type="custom">
      <formula1>=IF($AZ51="ByWeek",TRUE,LEN(BB51)=0)</formula1>
    </dataValidation>
    <dataValidation sqref="BB52" showErrorMessage="1" showInputMessage="1" allowBlank="1" errorTitle="Invalid Consolidation" error="ConsolidationWeek values are only allowed when ConsolidationMode = ByWeek." type="custom">
      <formula1>=IF($AZ52="ByWeek",TRUE,LEN(BB52)=0)</formula1>
    </dataValidation>
    <dataValidation sqref="BB53" showErrorMessage="1" showInputMessage="1" allowBlank="1" errorTitle="Invalid Consolidation" error="ConsolidationWeek values are only allowed when ConsolidationMode = ByWeek." type="custom">
      <formula1>=IF($AZ53="ByWeek",TRUE,LEN(BB53)=0)</formula1>
    </dataValidation>
    <dataValidation sqref="BB54" showErrorMessage="1" showInputMessage="1" allowBlank="1" errorTitle="Invalid Consolidation" error="ConsolidationWeek values are only allowed when ConsolidationMode = ByWeek." type="custom">
      <formula1>=IF($AZ54="ByWeek",TRUE,LEN(BB54)=0)</formula1>
    </dataValidation>
    <dataValidation sqref="BB55" showErrorMessage="1" showInputMessage="1" allowBlank="1" errorTitle="Invalid Consolidation" error="ConsolidationWeek values are only allowed when ConsolidationMode = ByWeek." type="custom">
      <formula1>=IF($AZ55="ByWeek",TRUE,LEN(BB55)=0)</formula1>
    </dataValidation>
    <dataValidation sqref="BB56" showErrorMessage="1" showInputMessage="1" allowBlank="1" errorTitle="Invalid Consolidation" error="ConsolidationWeek values are only allowed when ConsolidationMode = ByWeek." type="custom">
      <formula1>=IF($AZ56="ByWeek",TRUE,LEN(BB56)=0)</formula1>
    </dataValidation>
    <dataValidation sqref="BB57" showErrorMessage="1" showInputMessage="1" allowBlank="1" errorTitle="Invalid Consolidation" error="ConsolidationWeek values are only allowed when ConsolidationMode = ByWeek." type="custom">
      <formula1>=IF($AZ57="ByWeek",TRUE,LEN(BB57)=0)</formula1>
    </dataValidation>
    <dataValidation sqref="BB58" showErrorMessage="1" showInputMessage="1" allowBlank="1" errorTitle="Invalid Consolidation" error="ConsolidationWeek values are only allowed when ConsolidationMode = ByWeek." type="custom">
      <formula1>=IF($AZ58="ByWeek",TRUE,LEN(BB58)=0)</formula1>
    </dataValidation>
    <dataValidation sqref="BB59" showErrorMessage="1" showInputMessage="1" allowBlank="1" errorTitle="Invalid Consolidation" error="ConsolidationWeek values are only allowed when ConsolidationMode = ByWeek." type="custom">
      <formula1>=IF($AZ59="ByWeek",TRUE,LEN(BB59)=0)</formula1>
    </dataValidation>
    <dataValidation sqref="BB60" showErrorMessage="1" showInputMessage="1" allowBlank="1" errorTitle="Invalid Consolidation" error="ConsolidationWeek values are only allowed when ConsolidationMode = ByWeek." type="custom">
      <formula1>=IF($AZ60="ByWeek",TRUE,LEN(BB60)=0)</formula1>
    </dataValidation>
    <dataValidation sqref="BB61" showErrorMessage="1" showInputMessage="1" allowBlank="1" errorTitle="Invalid Consolidation" error="ConsolidationWeek values are only allowed when ConsolidationMode = ByWeek." type="custom">
      <formula1>=IF($AZ61="ByWeek",TRUE,LEN(BB61)=0)</formula1>
    </dataValidation>
    <dataValidation sqref="BB62" showErrorMessage="1" showInputMessage="1" allowBlank="1" errorTitle="Invalid Consolidation" error="ConsolidationWeek values are only allowed when ConsolidationMode = ByWeek." type="custom">
      <formula1>=IF($AZ62="ByWeek",TRUE,LEN(BB62)=0)</formula1>
    </dataValidation>
    <dataValidation sqref="BB63" showErrorMessage="1" showInputMessage="1" allowBlank="1" errorTitle="Invalid Consolidation" error="ConsolidationWeek values are only allowed when ConsolidationMode = ByWeek." type="custom">
      <formula1>=IF($AZ63="ByWeek",TRUE,LEN(BB63)=0)</formula1>
    </dataValidation>
    <dataValidation sqref="BB64" showErrorMessage="1" showInputMessage="1" allowBlank="1" errorTitle="Invalid Consolidation" error="ConsolidationWeek values are only allowed when ConsolidationMode = ByWeek." type="custom">
      <formula1>=IF($AZ64="ByWeek",TRUE,LEN(BB64)=0)</formula1>
    </dataValidation>
    <dataValidation sqref="BB65" showErrorMessage="1" showInputMessage="1" allowBlank="1" errorTitle="Invalid Consolidation" error="ConsolidationWeek values are only allowed when ConsolidationMode = ByWeek." type="custom">
      <formula1>=IF($AZ65="ByWeek",TRUE,LEN(BB65)=0)</formula1>
    </dataValidation>
    <dataValidation sqref="BB66" showErrorMessage="1" showInputMessage="1" allowBlank="1" errorTitle="Invalid Consolidation" error="ConsolidationWeek values are only allowed when ConsolidationMode = ByWeek." type="custom">
      <formula1>=IF($AZ66="ByWeek",TRUE,LEN(BB66)=0)</formula1>
    </dataValidation>
    <dataValidation sqref="BB67" showErrorMessage="1" showInputMessage="1" allowBlank="1" errorTitle="Invalid Consolidation" error="ConsolidationWeek values are only allowed when ConsolidationMode = ByWeek." type="custom">
      <formula1>=IF($AZ67="ByWeek",TRUE,LEN(BB67)=0)</formula1>
    </dataValidation>
    <dataValidation sqref="BB68" showErrorMessage="1" showInputMessage="1" allowBlank="1" errorTitle="Invalid Consolidation" error="ConsolidationWeek values are only allowed when ConsolidationMode = ByWeek." type="custom">
      <formula1>=IF($AZ68="ByWeek",TRUE,LEN(BB68)=0)</formula1>
    </dataValidation>
    <dataValidation sqref="BB69" showErrorMessage="1" showInputMessage="1" allowBlank="1" errorTitle="Invalid Consolidation" error="ConsolidationWeek values are only allowed when ConsolidationMode = ByWeek." type="custom">
      <formula1>=IF($AZ69="ByWeek",TRUE,LEN(BB69)=0)</formula1>
    </dataValidation>
    <dataValidation sqref="BB70" showErrorMessage="1" showInputMessage="1" allowBlank="1" errorTitle="Invalid Consolidation" error="ConsolidationWeek values are only allowed when ConsolidationMode = ByWeek." type="custom">
      <formula1>=IF($AZ70="ByWeek",TRUE,LEN(BB70)=0)</formula1>
    </dataValidation>
    <dataValidation sqref="BB71" showErrorMessage="1" showInputMessage="1" allowBlank="1" errorTitle="Invalid Consolidation" error="ConsolidationWeek values are only allowed when ConsolidationMode = ByWeek." type="custom">
      <formula1>=IF($AZ71="ByWeek",TRUE,LEN(BB71)=0)</formula1>
    </dataValidation>
    <dataValidation sqref="BB72" showErrorMessage="1" showInputMessage="1" allowBlank="1" errorTitle="Invalid Consolidation" error="ConsolidationWeek values are only allowed when ConsolidationMode = ByWeek." type="custom">
      <formula1>=IF($AZ72="ByWeek",TRUE,LEN(BB72)=0)</formula1>
    </dataValidation>
    <dataValidation sqref="BB73" showErrorMessage="1" showInputMessage="1" allowBlank="1" errorTitle="Invalid Consolidation" error="ConsolidationWeek values are only allowed when ConsolidationMode = ByWeek." type="custom">
      <formula1>=IF($AZ73="ByWeek",TRUE,LEN(BB73)=0)</formula1>
    </dataValidation>
    <dataValidation sqref="BB74" showErrorMessage="1" showInputMessage="1" allowBlank="1" errorTitle="Invalid Consolidation" error="ConsolidationWeek values are only allowed when ConsolidationMode = ByWeek." type="custom">
      <formula1>=IF($AZ74="ByWeek",TRUE,LEN(BB74)=0)</formula1>
    </dataValidation>
    <dataValidation sqref="BB75" showErrorMessage="1" showInputMessage="1" allowBlank="1" errorTitle="Invalid Consolidation" error="ConsolidationWeek values are only allowed when ConsolidationMode = ByWeek." type="custom">
      <formula1>=IF($AZ75="ByWeek",TRUE,LEN(BB75)=0)</formula1>
    </dataValidation>
    <dataValidation sqref="BB76" showErrorMessage="1" showInputMessage="1" allowBlank="1" errorTitle="Invalid Consolidation" error="ConsolidationWeek values are only allowed when ConsolidationMode = ByWeek." type="custom">
      <formula1>=IF($AZ76="ByWeek",TRUE,LEN(BB76)=0)</formula1>
    </dataValidation>
    <dataValidation sqref="BB77" showErrorMessage="1" showInputMessage="1" allowBlank="1" errorTitle="Invalid Consolidation" error="ConsolidationWeek values are only allowed when ConsolidationMode = ByWeek." type="custom">
      <formula1>=IF($AZ77="ByWeek",TRUE,LEN(BB77)=0)</formula1>
    </dataValidation>
    <dataValidation sqref="BB78" showErrorMessage="1" showInputMessage="1" allowBlank="1" errorTitle="Invalid Consolidation" error="ConsolidationWeek values are only allowed when ConsolidationMode = ByWeek." type="custom">
      <formula1>=IF($AZ78="ByWeek",TRUE,LEN(BB78)=0)</formula1>
    </dataValidation>
    <dataValidation sqref="BB79" showErrorMessage="1" showInputMessage="1" allowBlank="1" errorTitle="Invalid Consolidation" error="ConsolidationWeek values are only allowed when ConsolidationMode = ByWeek." type="custom">
      <formula1>=IF($AZ79="ByWeek",TRUE,LEN(BB79)=0)</formula1>
    </dataValidation>
    <dataValidation sqref="BB80" showErrorMessage="1" showInputMessage="1" allowBlank="1" errorTitle="Invalid Consolidation" error="ConsolidationWeek values are only allowed when ConsolidationMode = ByWeek." type="custom">
      <formula1>=IF($AZ80="ByWeek",TRUE,LEN(BB80)=0)</formula1>
    </dataValidation>
    <dataValidation sqref="BB81" showErrorMessage="1" showInputMessage="1" allowBlank="1" errorTitle="Invalid Consolidation" error="ConsolidationWeek values are only allowed when ConsolidationMode = ByWeek." type="custom">
      <formula1>=IF($AZ81="ByWeek",TRUE,LEN(BB81)=0)</formula1>
    </dataValidation>
    <dataValidation sqref="BB82" showErrorMessage="1" showInputMessage="1" allowBlank="1" errorTitle="Invalid Consolidation" error="ConsolidationWeek values are only allowed when ConsolidationMode = ByWeek." type="custom">
      <formula1>=IF($AZ82="ByWeek",TRUE,LEN(BB82)=0)</formula1>
    </dataValidation>
    <dataValidation sqref="BB83" showErrorMessage="1" showInputMessage="1" allowBlank="1" errorTitle="Invalid Consolidation" error="ConsolidationWeek values are only allowed when ConsolidationMode = ByWeek." type="custom">
      <formula1>=IF($AZ83="ByWeek",TRUE,LEN(BB83)=0)</formula1>
    </dataValidation>
    <dataValidation sqref="BB84" showErrorMessage="1" showInputMessage="1" allowBlank="1" errorTitle="Invalid Consolidation" error="ConsolidationWeek values are only allowed when ConsolidationMode = ByWeek." type="custom">
      <formula1>=IF($AZ84="ByWeek",TRUE,LEN(BB84)=0)</formula1>
    </dataValidation>
    <dataValidation sqref="BB85" showErrorMessage="1" showInputMessage="1" allowBlank="1" errorTitle="Invalid Consolidation" error="ConsolidationWeek values are only allowed when ConsolidationMode = ByWeek." type="custom">
      <formula1>=IF($AZ85="ByWeek",TRUE,LEN(BB85)=0)</formula1>
    </dataValidation>
    <dataValidation sqref="BB86" showErrorMessage="1" showInputMessage="1" allowBlank="1" errorTitle="Invalid Consolidation" error="ConsolidationWeek values are only allowed when ConsolidationMode = ByWeek." type="custom">
      <formula1>=IF($AZ86="ByWeek",TRUE,LEN(BB86)=0)</formula1>
    </dataValidation>
    <dataValidation sqref="BB87" showErrorMessage="1" showInputMessage="1" allowBlank="1" errorTitle="Invalid Consolidation" error="ConsolidationWeek values are only allowed when ConsolidationMode = ByWeek." type="custom">
      <formula1>=IF($AZ87="ByWeek",TRUE,LEN(BB87)=0)</formula1>
    </dataValidation>
    <dataValidation sqref="BB88" showErrorMessage="1" showInputMessage="1" allowBlank="1" errorTitle="Invalid Consolidation" error="ConsolidationWeek values are only allowed when ConsolidationMode = ByWeek." type="custom">
      <formula1>=IF($AZ88="ByWeek",TRUE,LEN(BB88)=0)</formula1>
    </dataValidation>
    <dataValidation sqref="BB89" showErrorMessage="1" showInputMessage="1" allowBlank="1" errorTitle="Invalid Consolidation" error="ConsolidationWeek values are only allowed when ConsolidationMode = ByWeek." type="custom">
      <formula1>=IF($AZ89="ByWeek",TRUE,LEN(BB89)=0)</formula1>
    </dataValidation>
    <dataValidation sqref="BB90" showErrorMessage="1" showInputMessage="1" allowBlank="1" errorTitle="Invalid Consolidation" error="ConsolidationWeek values are only allowed when ConsolidationMode = ByWeek." type="custom">
      <formula1>=IF($AZ90="ByWeek",TRUE,LEN(BB90)=0)</formula1>
    </dataValidation>
    <dataValidation sqref="BB91" showErrorMessage="1" showInputMessage="1" allowBlank="1" errorTitle="Invalid Consolidation" error="ConsolidationWeek values are only allowed when ConsolidationMode = ByWeek." type="custom">
      <formula1>=IF($AZ91="ByWeek",TRUE,LEN(BB91)=0)</formula1>
    </dataValidation>
    <dataValidation sqref="BB92" showErrorMessage="1" showInputMessage="1" allowBlank="1" errorTitle="Invalid Consolidation" error="ConsolidationWeek values are only allowed when ConsolidationMode = ByWeek." type="custom">
      <formula1>=IF($AZ92="ByWeek",TRUE,LEN(BB92)=0)</formula1>
    </dataValidation>
    <dataValidation sqref="BB93" showErrorMessage="1" showInputMessage="1" allowBlank="1" errorTitle="Invalid Consolidation" error="ConsolidationWeek values are only allowed when ConsolidationMode = ByWeek." type="custom">
      <formula1>=IF($AZ93="ByWeek",TRUE,LEN(BB93)=0)</formula1>
    </dataValidation>
    <dataValidation sqref="BB94" showErrorMessage="1" showInputMessage="1" allowBlank="1" errorTitle="Invalid Consolidation" error="ConsolidationWeek values are only allowed when ConsolidationMode = ByWeek." type="custom">
      <formula1>=IF($AZ94="ByWeek",TRUE,LEN(BB94)=0)</formula1>
    </dataValidation>
    <dataValidation sqref="BB95" showErrorMessage="1" showInputMessage="1" allowBlank="1" errorTitle="Invalid Consolidation" error="ConsolidationWeek values are only allowed when ConsolidationMode = ByWeek." type="custom">
      <formula1>=IF($AZ95="ByWeek",TRUE,LEN(BB95)=0)</formula1>
    </dataValidation>
    <dataValidation sqref="BB96" showErrorMessage="1" showInputMessage="1" allowBlank="1" errorTitle="Invalid Consolidation" error="ConsolidationWeek values are only allowed when ConsolidationMode = ByWeek." type="custom">
      <formula1>=IF($AZ96="ByWeek",TRUE,LEN(BB96)=0)</formula1>
    </dataValidation>
    <dataValidation sqref="BB97" showErrorMessage="1" showInputMessage="1" allowBlank="1" errorTitle="Invalid Consolidation" error="ConsolidationWeek values are only allowed when ConsolidationMode = ByWeek." type="custom">
      <formula1>=IF($AZ97="ByWeek",TRUE,LEN(BB97)=0)</formula1>
    </dataValidation>
    <dataValidation sqref="BB98" showErrorMessage="1" showInputMessage="1" allowBlank="1" errorTitle="Invalid Consolidation" error="ConsolidationWeek values are only allowed when ConsolidationMode = ByWeek." type="custom">
      <formula1>=IF($AZ98="ByWeek",TRUE,LEN(BB98)=0)</formula1>
    </dataValidation>
    <dataValidation sqref="BB99" showErrorMessage="1" showInputMessage="1" allowBlank="1" errorTitle="Invalid Consolidation" error="ConsolidationWeek values are only allowed when ConsolidationMode = ByWeek." type="custom">
      <formula1>=IF($AZ99="ByWeek",TRUE,LEN(BB99)=0)</formula1>
    </dataValidation>
    <dataValidation sqref="BB100" showErrorMessage="1" showInputMessage="1" allowBlank="1" errorTitle="Invalid Consolidation" error="ConsolidationWeek values are only allowed when ConsolidationMode = ByWeek." type="custom">
      <formula1>=IF($AZ100="ByWeek",TRUE,LEN(BB100)=0)</formula1>
    </dataValidation>
    <dataValidation sqref="BB101" showErrorMessage="1" showInputMessage="1" allowBlank="1" errorTitle="Invalid Consolidation" error="ConsolidationWeek values are only allowed when ConsolidationMode = ByWeek." type="custom">
      <formula1>=IF($AZ101="ByWeek",TRUE,LEN(BB101)=0)</formula1>
    </dataValidation>
    <dataValidation sqref="BB102" showErrorMessage="1" showInputMessage="1" allowBlank="1" errorTitle="Invalid Consolidation" error="ConsolidationWeek values are only allowed when ConsolidationMode = ByWeek." type="custom">
      <formula1>=IF($AZ102="ByWeek",TRUE,LEN(BB102)=0)</formula1>
    </dataValidation>
    <dataValidation sqref="BB103" showErrorMessage="1" showInputMessage="1" allowBlank="1" errorTitle="Invalid Consolidation" error="ConsolidationWeek values are only allowed when ConsolidationMode = ByWeek." type="custom">
      <formula1>=IF($AZ103="ByWeek",TRUE,LEN(BB103)=0)</formula1>
    </dataValidation>
    <dataValidation sqref="BB104" showErrorMessage="1" showInputMessage="1" allowBlank="1" errorTitle="Invalid Consolidation" error="ConsolidationWeek values are only allowed when ConsolidationMode = ByWeek." type="custom">
      <formula1>=IF($AZ104="ByWeek",TRUE,LEN(BB104)=0)</formula1>
    </dataValidation>
    <dataValidation sqref="BB105" showErrorMessage="1" showInputMessage="1" allowBlank="1" errorTitle="Invalid Consolidation" error="ConsolidationWeek values are only allowed when ConsolidationMode = ByWeek." type="custom">
      <formula1>=IF($AZ105="ByWeek",TRUE,LEN(BB105)=0)</formula1>
    </dataValidation>
    <dataValidation sqref="BB106" showErrorMessage="1" showInputMessage="1" allowBlank="1" errorTitle="Invalid Consolidation" error="ConsolidationWeek values are only allowed when ConsolidationMode = ByWeek." type="custom">
      <formula1>=IF($AZ106="ByWeek",TRUE,LEN(BB106)=0)</formula1>
    </dataValidation>
    <dataValidation sqref="BB107" showErrorMessage="1" showInputMessage="1" allowBlank="1" errorTitle="Invalid Consolidation" error="ConsolidationWeek values are only allowed when ConsolidationMode = ByWeek." type="custom">
      <formula1>=IF($AZ107="ByWeek",TRUE,LEN(BB107)=0)</formula1>
    </dataValidation>
    <dataValidation sqref="BB108" showErrorMessage="1" showInputMessage="1" allowBlank="1" errorTitle="Invalid Consolidation" error="ConsolidationWeek values are only allowed when ConsolidationMode = ByWeek." type="custom">
      <formula1>=IF($AZ108="ByWeek",TRUE,LEN(BB108)=0)</formula1>
    </dataValidation>
    <dataValidation sqref="BB109" showErrorMessage="1" showInputMessage="1" allowBlank="1" errorTitle="Invalid Consolidation" error="ConsolidationWeek values are only allowed when ConsolidationMode = ByWeek." type="custom">
      <formula1>=IF($AZ109="ByWeek",TRUE,LEN(BB109)=0)</formula1>
    </dataValidation>
    <dataValidation sqref="BB110" showErrorMessage="1" showInputMessage="1" allowBlank="1" errorTitle="Invalid Consolidation" error="ConsolidationWeek values are only allowed when ConsolidationMode = ByWeek." type="custom">
      <formula1>=IF($AZ110="ByWeek",TRUE,LEN(BB110)=0)</formula1>
    </dataValidation>
    <dataValidation sqref="BB111" showErrorMessage="1" showInputMessage="1" allowBlank="1" errorTitle="Invalid Consolidation" error="ConsolidationWeek values are only allowed when ConsolidationMode = ByWeek." type="custom">
      <formula1>=IF($AZ111="ByWeek",TRUE,LEN(BB111)=0)</formula1>
    </dataValidation>
    <dataValidation sqref="BB112" showErrorMessage="1" showInputMessage="1" allowBlank="1" errorTitle="Invalid Consolidation" error="ConsolidationWeek values are only allowed when ConsolidationMode = ByWeek." type="custom">
      <formula1>=IF($AZ112="ByWeek",TRUE,LEN(BB112)=0)</formula1>
    </dataValidation>
    <dataValidation sqref="BB113" showErrorMessage="1" showInputMessage="1" allowBlank="1" errorTitle="Invalid Consolidation" error="ConsolidationWeek values are only allowed when ConsolidationMode = ByWeek." type="custom">
      <formula1>=IF($AZ113="ByWeek",TRUE,LEN(BB113)=0)</formula1>
    </dataValidation>
    <dataValidation sqref="BB114" showErrorMessage="1" showInputMessage="1" allowBlank="1" errorTitle="Invalid Consolidation" error="ConsolidationWeek values are only allowed when ConsolidationMode = ByWeek." type="custom">
      <formula1>=IF($AZ114="ByWeek",TRUE,LEN(BB114)=0)</formula1>
    </dataValidation>
    <dataValidation sqref="BB115" showErrorMessage="1" showInputMessage="1" allowBlank="1" errorTitle="Invalid Consolidation" error="ConsolidationWeek values are only allowed when ConsolidationMode = ByWeek." type="custom">
      <formula1>=IF($AZ115="ByWeek",TRUE,LEN(BB115)=0)</formula1>
    </dataValidation>
    <dataValidation sqref="BB116" showErrorMessage="1" showInputMessage="1" allowBlank="1" errorTitle="Invalid Consolidation" error="ConsolidationWeek values are only allowed when ConsolidationMode = ByWeek." type="custom">
      <formula1>=IF($AZ116="ByWeek",TRUE,LEN(BB116)=0)</formula1>
    </dataValidation>
    <dataValidation sqref="BB117" showErrorMessage="1" showInputMessage="1" allowBlank="1" errorTitle="Invalid Consolidation" error="ConsolidationWeek values are only allowed when ConsolidationMode = ByWeek." type="custom">
      <formula1>=IF($AZ117="ByWeek",TRUE,LEN(BB117)=0)</formula1>
    </dataValidation>
    <dataValidation sqref="BB118" showErrorMessage="1" showInputMessage="1" allowBlank="1" errorTitle="Invalid Consolidation" error="ConsolidationWeek values are only allowed when ConsolidationMode = ByWeek." type="custom">
      <formula1>=IF($AZ118="ByWeek",TRUE,LEN(BB118)=0)</formula1>
    </dataValidation>
    <dataValidation sqref="BB119" showErrorMessage="1" showInputMessage="1" allowBlank="1" errorTitle="Invalid Consolidation" error="ConsolidationWeek values are only allowed when ConsolidationMode = ByWeek." type="custom">
      <formula1>=IF($AZ119="ByWeek",TRUE,LEN(BB119)=0)</formula1>
    </dataValidation>
    <dataValidation sqref="BB120" showErrorMessage="1" showInputMessage="1" allowBlank="1" errorTitle="Invalid Consolidation" error="ConsolidationWeek values are only allowed when ConsolidationMode = ByWeek." type="custom">
      <formula1>=IF($AZ120="ByWeek",TRUE,LEN(BB120)=0)</formula1>
    </dataValidation>
    <dataValidation sqref="BB121" showErrorMessage="1" showInputMessage="1" allowBlank="1" errorTitle="Invalid Consolidation" error="ConsolidationWeek values are only allowed when ConsolidationMode = ByWeek." type="custom">
      <formula1>=IF($AZ121="ByWeek",TRUE,LEN(BB121)=0)</formula1>
    </dataValidation>
    <dataValidation sqref="BB122" showErrorMessage="1" showInputMessage="1" allowBlank="1" errorTitle="Invalid Consolidation" error="ConsolidationWeek values are only allowed when ConsolidationMode = ByWeek." type="custom">
      <formula1>=IF($AZ122="ByWeek",TRUE,LEN(BB122)=0)</formula1>
    </dataValidation>
    <dataValidation sqref="BB123" showErrorMessage="1" showInputMessage="1" allowBlank="1" errorTitle="Invalid Consolidation" error="ConsolidationWeek values are only allowed when ConsolidationMode = ByWeek." type="custom">
      <formula1>=IF($AZ123="ByWeek",TRUE,LEN(BB123)=0)</formula1>
    </dataValidation>
    <dataValidation sqref="BB124" showErrorMessage="1" showInputMessage="1" allowBlank="1" errorTitle="Invalid Consolidation" error="ConsolidationWeek values are only allowed when ConsolidationMode = ByWeek." type="custom">
      <formula1>=IF($AZ124="ByWeek",TRUE,LEN(BB124)=0)</formula1>
    </dataValidation>
    <dataValidation sqref="BB125" showErrorMessage="1" showInputMessage="1" allowBlank="1" errorTitle="Invalid Consolidation" error="ConsolidationWeek values are only allowed when ConsolidationMode = ByWeek." type="custom">
      <formula1>=IF($AZ125="ByWeek",TRUE,LEN(BB125)=0)</formula1>
    </dataValidation>
    <dataValidation sqref="BB126" showErrorMessage="1" showInputMessage="1" allowBlank="1" errorTitle="Invalid Consolidation" error="ConsolidationWeek values are only allowed when ConsolidationMode = ByWeek." type="custom">
      <formula1>=IF($AZ126="ByWeek",TRUE,LEN(BB126)=0)</formula1>
    </dataValidation>
    <dataValidation sqref="BB127" showErrorMessage="1" showInputMessage="1" allowBlank="1" errorTitle="Invalid Consolidation" error="ConsolidationWeek values are only allowed when ConsolidationMode = ByWeek." type="custom">
      <formula1>=IF($AZ127="ByWeek",TRUE,LEN(BB127)=0)</formula1>
    </dataValidation>
    <dataValidation sqref="BB128" showErrorMessage="1" showInputMessage="1" allowBlank="1" errorTitle="Invalid Consolidation" error="ConsolidationWeek values are only allowed when ConsolidationMode = ByWeek." type="custom">
      <formula1>=IF($AZ128="ByWeek",TRUE,LEN(BB128)=0)</formula1>
    </dataValidation>
    <dataValidation sqref="BB129" showErrorMessage="1" showInputMessage="1" allowBlank="1" errorTitle="Invalid Consolidation" error="ConsolidationWeek values are only allowed when ConsolidationMode = ByWeek." type="custom">
      <formula1>=IF($AZ129="ByWeek",TRUE,LEN(BB129)=0)</formula1>
    </dataValidation>
    <dataValidation sqref="BB130" showErrorMessage="1" showInputMessage="1" allowBlank="1" errorTitle="Invalid Consolidation" error="ConsolidationWeek values are only allowed when ConsolidationMode = ByWeek." type="custom">
      <formula1>=IF($AZ130="ByWeek",TRUE,LEN(BB130)=0)</formula1>
    </dataValidation>
    <dataValidation sqref="BB131" showErrorMessage="1" showInputMessage="1" allowBlank="1" errorTitle="Invalid Consolidation" error="ConsolidationWeek values are only allowed when ConsolidationMode = ByWeek." type="custom">
      <formula1>=IF($AZ131="ByWeek",TRUE,LEN(BB131)=0)</formula1>
    </dataValidation>
    <dataValidation sqref="BB132" showErrorMessage="1" showInputMessage="1" allowBlank="1" errorTitle="Invalid Consolidation" error="ConsolidationWeek values are only allowed when ConsolidationMode = ByWeek." type="custom">
      <formula1>=IF($AZ132="ByWeek",TRUE,LEN(BB132)=0)</formula1>
    </dataValidation>
    <dataValidation sqref="BB133" showErrorMessage="1" showInputMessage="1" allowBlank="1" errorTitle="Invalid Consolidation" error="ConsolidationWeek values are only allowed when ConsolidationMode = ByWeek." type="custom">
      <formula1>=IF($AZ133="ByWeek",TRUE,LEN(BB133)=0)</formula1>
    </dataValidation>
    <dataValidation sqref="BB134" showErrorMessage="1" showInputMessage="1" allowBlank="1" errorTitle="Invalid Consolidation" error="ConsolidationWeek values are only allowed when ConsolidationMode = ByWeek." type="custom">
      <formula1>=IF($AZ134="ByWeek",TRUE,LEN(BB134)=0)</formula1>
    </dataValidation>
    <dataValidation sqref="BB135" showErrorMessage="1" showInputMessage="1" allowBlank="1" errorTitle="Invalid Consolidation" error="ConsolidationWeek values are only allowed when ConsolidationMode = ByWeek." type="custom">
      <formula1>=IF($AZ135="ByWeek",TRUE,LEN(BB135)=0)</formula1>
    </dataValidation>
    <dataValidation sqref="BB136" showErrorMessage="1" showInputMessage="1" allowBlank="1" errorTitle="Invalid Consolidation" error="ConsolidationWeek values are only allowed when ConsolidationMode = ByWeek." type="custom">
      <formula1>=IF($AZ136="ByWeek",TRUE,LEN(BB136)=0)</formula1>
    </dataValidation>
    <dataValidation sqref="BB137" showErrorMessage="1" showInputMessage="1" allowBlank="1" errorTitle="Invalid Consolidation" error="ConsolidationWeek values are only allowed when ConsolidationMode = ByWeek." type="custom">
      <formula1>=IF($AZ137="ByWeek",TRUE,LEN(BB137)=0)</formula1>
    </dataValidation>
    <dataValidation sqref="BB138" showErrorMessage="1" showInputMessage="1" allowBlank="1" errorTitle="Invalid Consolidation" error="ConsolidationWeek values are only allowed when ConsolidationMode = ByWeek." type="custom">
      <formula1>=IF($AZ138="ByWeek",TRUE,LEN(BB138)=0)</formula1>
    </dataValidation>
    <dataValidation sqref="BB139" showErrorMessage="1" showInputMessage="1" allowBlank="1" errorTitle="Invalid Consolidation" error="ConsolidationWeek values are only allowed when ConsolidationMode = ByWeek." type="custom">
      <formula1>=IF($AZ139="ByWeek",TRUE,LEN(BB139)=0)</formula1>
    </dataValidation>
    <dataValidation sqref="BB140" showErrorMessage="1" showInputMessage="1" allowBlank="1" errorTitle="Invalid Consolidation" error="ConsolidationWeek values are only allowed when ConsolidationMode = ByWeek." type="custom">
      <formula1>=IF($AZ140="ByWeek",TRUE,LEN(BB140)=0)</formula1>
    </dataValidation>
    <dataValidation sqref="BB141" showErrorMessage="1" showInputMessage="1" allowBlank="1" errorTitle="Invalid Consolidation" error="ConsolidationWeek values are only allowed when ConsolidationMode = ByWeek." type="custom">
      <formula1>=IF($AZ141="ByWeek",TRUE,LEN(BB141)=0)</formula1>
    </dataValidation>
    <dataValidation sqref="BB142" showErrorMessage="1" showInputMessage="1" allowBlank="1" errorTitle="Invalid Consolidation" error="ConsolidationWeek values are only allowed when ConsolidationMode = ByWeek." type="custom">
      <formula1>=IF($AZ142="ByWeek",TRUE,LEN(BB142)=0)</formula1>
    </dataValidation>
    <dataValidation sqref="BB143" showErrorMessage="1" showInputMessage="1" allowBlank="1" errorTitle="Invalid Consolidation" error="ConsolidationWeek values are only allowed when ConsolidationMode = ByWeek." type="custom">
      <formula1>=IF($AZ143="ByWeek",TRUE,LEN(BB143)=0)</formula1>
    </dataValidation>
    <dataValidation sqref="BB144" showErrorMessage="1" showInputMessage="1" allowBlank="1" errorTitle="Invalid Consolidation" error="ConsolidationWeek values are only allowed when ConsolidationMode = ByWeek." type="custom">
      <formula1>=IF($AZ144="ByWeek",TRUE,LEN(BB144)=0)</formula1>
    </dataValidation>
    <dataValidation sqref="BB145" showErrorMessage="1" showInputMessage="1" allowBlank="1" errorTitle="Invalid Consolidation" error="ConsolidationWeek values are only allowed when ConsolidationMode = ByWeek." type="custom">
      <formula1>=IF($AZ145="ByWeek",TRUE,LEN(BB145)=0)</formula1>
    </dataValidation>
    <dataValidation sqref="BB146" showErrorMessage="1" showInputMessage="1" allowBlank="1" errorTitle="Invalid Consolidation" error="ConsolidationWeek values are only allowed when ConsolidationMode = ByWeek." type="custom">
      <formula1>=IF($AZ146="ByWeek",TRUE,LEN(BB146)=0)</formula1>
    </dataValidation>
    <dataValidation sqref="BB147" showErrorMessage="1" showInputMessage="1" allowBlank="1" errorTitle="Invalid Consolidation" error="ConsolidationWeek values are only allowed when ConsolidationMode = ByWeek." type="custom">
      <formula1>=IF($AZ147="ByWeek",TRUE,LEN(BB147)=0)</formula1>
    </dataValidation>
    <dataValidation sqref="BB148" showErrorMessage="1" showInputMessage="1" allowBlank="1" errorTitle="Invalid Consolidation" error="ConsolidationWeek values are only allowed when ConsolidationMode = ByWeek." type="custom">
      <formula1>=IF($AZ148="ByWeek",TRUE,LEN(BB148)=0)</formula1>
    </dataValidation>
    <dataValidation sqref="BB149" showErrorMessage="1" showInputMessage="1" allowBlank="1" errorTitle="Invalid Consolidation" error="ConsolidationWeek values are only allowed when ConsolidationMode = ByWeek." type="custom">
      <formula1>=IF($AZ149="ByWeek",TRUE,LEN(BB149)=0)</formula1>
    </dataValidation>
    <dataValidation sqref="BB150" showErrorMessage="1" showInputMessage="1" allowBlank="1" errorTitle="Invalid Consolidation" error="ConsolidationWeek values are only allowed when ConsolidationMode = ByWeek." type="custom">
      <formula1>=IF($AZ150="ByWeek",TRUE,LEN(BB150)=0)</formula1>
    </dataValidation>
    <dataValidation sqref="BB151" showErrorMessage="1" showInputMessage="1" allowBlank="1" errorTitle="Invalid Consolidation" error="ConsolidationWeek values are only allowed when ConsolidationMode = ByWeek." type="custom">
      <formula1>=IF($AZ151="ByWeek",TRUE,LEN(BB151)=0)</formula1>
    </dataValidation>
    <dataValidation sqref="BB152" showErrorMessage="1" showInputMessage="1" allowBlank="1" errorTitle="Invalid Consolidation" error="ConsolidationWeek values are only allowed when ConsolidationMode = ByWeek." type="custom">
      <formula1>=IF($AZ152="ByWeek",TRUE,LEN(BB152)=0)</formula1>
    </dataValidation>
    <dataValidation sqref="BB153" showErrorMessage="1" showInputMessage="1" allowBlank="1" errorTitle="Invalid Consolidation" error="ConsolidationWeek values are only allowed when ConsolidationMode = ByWeek." type="custom">
      <formula1>=IF($AZ153="ByWeek",TRUE,LEN(BB153)=0)</formula1>
    </dataValidation>
    <dataValidation sqref="BB154" showErrorMessage="1" showInputMessage="1" allowBlank="1" errorTitle="Invalid Consolidation" error="ConsolidationWeek values are only allowed when ConsolidationMode = ByWeek." type="custom">
      <formula1>=IF($AZ154="ByWeek",TRUE,LEN(BB154)=0)</formula1>
    </dataValidation>
    <dataValidation sqref="BB155" showErrorMessage="1" showInputMessage="1" allowBlank="1" errorTitle="Invalid Consolidation" error="ConsolidationWeek values are only allowed when ConsolidationMode = ByWeek." type="custom">
      <formula1>=IF($AZ155="ByWeek",TRUE,LEN(BB155)=0)</formula1>
    </dataValidation>
    <dataValidation sqref="BB156" showErrorMessage="1" showInputMessage="1" allowBlank="1" errorTitle="Invalid Consolidation" error="ConsolidationWeek values are only allowed when ConsolidationMode = ByWeek." type="custom">
      <formula1>=IF($AZ156="ByWeek",TRUE,LEN(BB156)=0)</formula1>
    </dataValidation>
    <dataValidation sqref="BB157" showErrorMessage="1" showInputMessage="1" allowBlank="1" errorTitle="Invalid Consolidation" error="ConsolidationWeek values are only allowed when ConsolidationMode = ByWeek." type="custom">
      <formula1>=IF($AZ157="ByWeek",TRUE,LEN(BB157)=0)</formula1>
    </dataValidation>
    <dataValidation sqref="BB158" showErrorMessage="1" showInputMessage="1" allowBlank="1" errorTitle="Invalid Consolidation" error="ConsolidationWeek values are only allowed when ConsolidationMode = ByWeek." type="custom">
      <formula1>=IF($AZ158="ByWeek",TRUE,LEN(BB158)=0)</formula1>
    </dataValidation>
    <dataValidation sqref="BB159" showErrorMessage="1" showInputMessage="1" allowBlank="1" errorTitle="Invalid Consolidation" error="ConsolidationWeek values are only allowed when ConsolidationMode = ByWeek." type="custom">
      <formula1>=IF($AZ159="ByWeek",TRUE,LEN(BB159)=0)</formula1>
    </dataValidation>
    <dataValidation sqref="BB160" showErrorMessage="1" showInputMessage="1" allowBlank="1" errorTitle="Invalid Consolidation" error="ConsolidationWeek values are only allowed when ConsolidationMode = ByWeek." type="custom">
      <formula1>=IF($AZ160="ByWeek",TRUE,LEN(BB160)=0)</formula1>
    </dataValidation>
    <dataValidation sqref="BB161" showErrorMessage="1" showInputMessage="1" allowBlank="1" errorTitle="Invalid Consolidation" error="ConsolidationWeek values are only allowed when ConsolidationMode = ByWeek." type="custom">
      <formula1>=IF($AZ161="ByWeek",TRUE,LEN(BB161)=0)</formula1>
    </dataValidation>
    <dataValidation sqref="BB162" showErrorMessage="1" showInputMessage="1" allowBlank="1" errorTitle="Invalid Consolidation" error="ConsolidationWeek values are only allowed when ConsolidationMode = ByWeek." type="custom">
      <formula1>=IF($AZ162="ByWeek",TRUE,LEN(BB162)=0)</formula1>
    </dataValidation>
    <dataValidation sqref="BB163" showErrorMessage="1" showInputMessage="1" allowBlank="1" errorTitle="Invalid Consolidation" error="ConsolidationWeek values are only allowed when ConsolidationMode = ByWeek." type="custom">
      <formula1>=IF($AZ163="ByWeek",TRUE,LEN(BB163)=0)</formula1>
    </dataValidation>
    <dataValidation sqref="BB164" showErrorMessage="1" showInputMessage="1" allowBlank="1" errorTitle="Invalid Consolidation" error="ConsolidationWeek values are only allowed when ConsolidationMode = ByWeek." type="custom">
      <formula1>=IF($AZ164="ByWeek",TRUE,LEN(BB164)=0)</formula1>
    </dataValidation>
    <dataValidation sqref="BB165" showErrorMessage="1" showInputMessage="1" allowBlank="1" errorTitle="Invalid Consolidation" error="ConsolidationWeek values are only allowed when ConsolidationMode = ByWeek." type="custom">
      <formula1>=IF($AZ165="ByWeek",TRUE,LEN(BB165)=0)</formula1>
    </dataValidation>
    <dataValidation sqref="BB166" showErrorMessage="1" showInputMessage="1" allowBlank="1" errorTitle="Invalid Consolidation" error="ConsolidationWeek values are only allowed when ConsolidationMode = ByWeek." type="custom">
      <formula1>=IF($AZ166="ByWeek",TRUE,LEN(BB166)=0)</formula1>
    </dataValidation>
    <dataValidation sqref="BB167" showErrorMessage="1" showInputMessage="1" allowBlank="1" errorTitle="Invalid Consolidation" error="ConsolidationWeek values are only allowed when ConsolidationMode = ByWeek." type="custom">
      <formula1>=IF($AZ167="ByWeek",TRUE,LEN(BB167)=0)</formula1>
    </dataValidation>
    <dataValidation sqref="BB168" showErrorMessage="1" showInputMessage="1" allowBlank="1" errorTitle="Invalid Consolidation" error="ConsolidationWeek values are only allowed when ConsolidationMode = ByWeek." type="custom">
      <formula1>=IF($AZ168="ByWeek",TRUE,LEN(BB168)=0)</formula1>
    </dataValidation>
    <dataValidation sqref="BB169" showErrorMessage="1" showInputMessage="1" allowBlank="1" errorTitle="Invalid Consolidation" error="ConsolidationWeek values are only allowed when ConsolidationMode = ByWeek." type="custom">
      <formula1>=IF($AZ169="ByWeek",TRUE,LEN(BB169)=0)</formula1>
    </dataValidation>
    <dataValidation sqref="BB170" showErrorMessage="1" showInputMessage="1" allowBlank="1" errorTitle="Invalid Consolidation" error="ConsolidationWeek values are only allowed when ConsolidationMode = ByWeek." type="custom">
      <formula1>=IF($AZ170="ByWeek",TRUE,LEN(BB170)=0)</formula1>
    </dataValidation>
    <dataValidation sqref="BB171" showErrorMessage="1" showInputMessage="1" allowBlank="1" errorTitle="Invalid Consolidation" error="ConsolidationWeek values are only allowed when ConsolidationMode = ByWeek." type="custom">
      <formula1>=IF($AZ171="ByWeek",TRUE,LEN(BB171)=0)</formula1>
    </dataValidation>
    <dataValidation sqref="BB172" showErrorMessage="1" showInputMessage="1" allowBlank="1" errorTitle="Invalid Consolidation" error="ConsolidationWeek values are only allowed when ConsolidationMode = ByWeek." type="custom">
      <formula1>=IF($AZ172="ByWeek",TRUE,LEN(BB172)=0)</formula1>
    </dataValidation>
    <dataValidation sqref="BB173" showErrorMessage="1" showInputMessage="1" allowBlank="1" errorTitle="Invalid Consolidation" error="ConsolidationWeek values are only allowed when ConsolidationMode = ByWeek." type="custom">
      <formula1>=IF($AZ173="ByWeek",TRUE,LEN(BB173)=0)</formula1>
    </dataValidation>
    <dataValidation sqref="BB174" showErrorMessage="1" showInputMessage="1" allowBlank="1" errorTitle="Invalid Consolidation" error="ConsolidationWeek values are only allowed when ConsolidationMode = ByWeek." type="custom">
      <formula1>=IF($AZ174="ByWeek",TRUE,LEN(BB174)=0)</formula1>
    </dataValidation>
    <dataValidation sqref="BB175" showErrorMessage="1" showInputMessage="1" allowBlank="1" errorTitle="Invalid Consolidation" error="ConsolidationWeek values are only allowed when ConsolidationMode = ByWeek." type="custom">
      <formula1>=IF($AZ175="ByWeek",TRUE,LEN(BB175)=0)</formula1>
    </dataValidation>
    <dataValidation sqref="BB176" showErrorMessage="1" showInputMessage="1" allowBlank="1" errorTitle="Invalid Consolidation" error="ConsolidationWeek values are only allowed when ConsolidationMode = ByWeek." type="custom">
      <formula1>=IF($AZ176="ByWeek",TRUE,LEN(BB176)=0)</formula1>
    </dataValidation>
    <dataValidation sqref="BB177" showErrorMessage="1" showInputMessage="1" allowBlank="1" errorTitle="Invalid Consolidation" error="ConsolidationWeek values are only allowed when ConsolidationMode = ByWeek." type="custom">
      <formula1>=IF($AZ177="ByWeek",TRUE,LEN(BB177)=0)</formula1>
    </dataValidation>
    <dataValidation sqref="BB178" showErrorMessage="1" showInputMessage="1" allowBlank="1" errorTitle="Invalid Consolidation" error="ConsolidationWeek values are only allowed when ConsolidationMode = ByWeek." type="custom">
      <formula1>=IF($AZ178="ByWeek",TRUE,LEN(BB178)=0)</formula1>
    </dataValidation>
    <dataValidation sqref="BB179" showErrorMessage="1" showInputMessage="1" allowBlank="1" errorTitle="Invalid Consolidation" error="ConsolidationWeek values are only allowed when ConsolidationMode = ByWeek." type="custom">
      <formula1>=IF($AZ179="ByWeek",TRUE,LEN(BB179)=0)</formula1>
    </dataValidation>
    <dataValidation sqref="BB180" showErrorMessage="1" showInputMessage="1" allowBlank="1" errorTitle="Invalid Consolidation" error="ConsolidationWeek values are only allowed when ConsolidationMode = ByWeek." type="custom">
      <formula1>=IF($AZ180="ByWeek",TRUE,LEN(BB180)=0)</formula1>
    </dataValidation>
    <dataValidation sqref="BB181" showErrorMessage="1" showInputMessage="1" allowBlank="1" errorTitle="Invalid Consolidation" error="ConsolidationWeek values are only allowed when ConsolidationMode = ByWeek." type="custom">
      <formula1>=IF($AZ181="ByWeek",TRUE,LEN(BB181)=0)</formula1>
    </dataValidation>
    <dataValidation sqref="BB182" showErrorMessage="1" showInputMessage="1" allowBlank="1" errorTitle="Invalid Consolidation" error="ConsolidationWeek values are only allowed when ConsolidationMode = ByWeek." type="custom">
      <formula1>=IF($AZ182="ByWeek",TRUE,LEN(BB182)=0)</formula1>
    </dataValidation>
    <dataValidation sqref="BB183" showErrorMessage="1" showInputMessage="1" allowBlank="1" errorTitle="Invalid Consolidation" error="ConsolidationWeek values are only allowed when ConsolidationMode = ByWeek." type="custom">
      <formula1>=IF($AZ183="ByWeek",TRUE,LEN(BB183)=0)</formula1>
    </dataValidation>
    <dataValidation sqref="BB184" showErrorMessage="1" showInputMessage="1" allowBlank="1" errorTitle="Invalid Consolidation" error="ConsolidationWeek values are only allowed when ConsolidationMode = ByWeek." type="custom">
      <formula1>=IF($AZ184="ByWeek",TRUE,LEN(BB184)=0)</formula1>
    </dataValidation>
    <dataValidation sqref="BB185" showErrorMessage="1" showInputMessage="1" allowBlank="1" errorTitle="Invalid Consolidation" error="ConsolidationWeek values are only allowed when ConsolidationMode = ByWeek." type="custom">
      <formula1>=IF($AZ185="ByWeek",TRUE,LEN(BB185)=0)</formula1>
    </dataValidation>
    <dataValidation sqref="BB186" showErrorMessage="1" showInputMessage="1" allowBlank="1" errorTitle="Invalid Consolidation" error="ConsolidationWeek values are only allowed when ConsolidationMode = ByWeek." type="custom">
      <formula1>=IF($AZ186="ByWeek",TRUE,LEN(BB186)=0)</formula1>
    </dataValidation>
    <dataValidation sqref="BB187" showErrorMessage="1" showInputMessage="1" allowBlank="1" errorTitle="Invalid Consolidation" error="ConsolidationWeek values are only allowed when ConsolidationMode = ByWeek." type="custom">
      <formula1>=IF($AZ187="ByWeek",TRUE,LEN(BB187)=0)</formula1>
    </dataValidation>
    <dataValidation sqref="BB188" showErrorMessage="1" showInputMessage="1" allowBlank="1" errorTitle="Invalid Consolidation" error="ConsolidationWeek values are only allowed when ConsolidationMode = ByWeek." type="custom">
      <formula1>=IF($AZ188="ByWeek",TRUE,LEN(BB188)=0)</formula1>
    </dataValidation>
    <dataValidation sqref="BB189" showErrorMessage="1" showInputMessage="1" allowBlank="1" errorTitle="Invalid Consolidation" error="ConsolidationWeek values are only allowed when ConsolidationMode = ByWeek." type="custom">
      <formula1>=IF($AZ189="ByWeek",TRUE,LEN(BB189)=0)</formula1>
    </dataValidation>
    <dataValidation sqref="BB190" showErrorMessage="1" showInputMessage="1" allowBlank="1" errorTitle="Invalid Consolidation" error="ConsolidationWeek values are only allowed when ConsolidationMode = ByWeek." type="custom">
      <formula1>=IF($AZ190="ByWeek",TRUE,LEN(BB190)=0)</formula1>
    </dataValidation>
    <dataValidation sqref="BB191" showErrorMessage="1" showInputMessage="1" allowBlank="1" errorTitle="Invalid Consolidation" error="ConsolidationWeek values are only allowed when ConsolidationMode = ByWeek." type="custom">
      <formula1>=IF($AZ191="ByWeek",TRUE,LEN(BB191)=0)</formula1>
    </dataValidation>
    <dataValidation sqref="BB192" showErrorMessage="1" showInputMessage="1" allowBlank="1" errorTitle="Invalid Consolidation" error="ConsolidationWeek values are only allowed when ConsolidationMode = ByWeek." type="custom">
      <formula1>=IF($AZ192="ByWeek",TRUE,LEN(BB192)=0)</formula1>
    </dataValidation>
    <dataValidation sqref="BB193" showErrorMessage="1" showInputMessage="1" allowBlank="1" errorTitle="Invalid Consolidation" error="ConsolidationWeek values are only allowed when ConsolidationMode = ByWeek." type="custom">
      <formula1>=IF($AZ193="ByWeek",TRUE,LEN(BB193)=0)</formula1>
    </dataValidation>
    <dataValidation sqref="BB194" showErrorMessage="1" showInputMessage="1" allowBlank="1" errorTitle="Invalid Consolidation" error="ConsolidationWeek values are only allowed when ConsolidationMode = ByWeek." type="custom">
      <formula1>=IF($AZ194="ByWeek",TRUE,LEN(BB194)=0)</formula1>
    </dataValidation>
    <dataValidation sqref="BB195" showErrorMessage="1" showInputMessage="1" allowBlank="1" errorTitle="Invalid Consolidation" error="ConsolidationWeek values are only allowed when ConsolidationMode = ByWeek." type="custom">
      <formula1>=IF($AZ195="ByWeek",TRUE,LEN(BB195)=0)</formula1>
    </dataValidation>
    <dataValidation sqref="BB196" showErrorMessage="1" showInputMessage="1" allowBlank="1" errorTitle="Invalid Consolidation" error="ConsolidationWeek values are only allowed when ConsolidationMode = ByWeek." type="custom">
      <formula1>=IF($AZ196="ByWeek",TRUE,LEN(BB196)=0)</formula1>
    </dataValidation>
    <dataValidation sqref="BB197" showErrorMessage="1" showInputMessage="1" allowBlank="1" errorTitle="Invalid Consolidation" error="ConsolidationWeek values are only allowed when ConsolidationMode = ByWeek." type="custom">
      <formula1>=IF($AZ197="ByWeek",TRUE,LEN(BB197)=0)</formula1>
    </dataValidation>
    <dataValidation sqref="BB198" showErrorMessage="1" showInputMessage="1" allowBlank="1" errorTitle="Invalid Consolidation" error="ConsolidationWeek values are only allowed when ConsolidationMode = ByWeek." type="custom">
      <formula1>=IF($AZ198="ByWeek",TRUE,LEN(BB198)=0)</formula1>
    </dataValidation>
    <dataValidation sqref="BB199" showErrorMessage="1" showInputMessage="1" allowBlank="1" errorTitle="Invalid Consolidation" error="ConsolidationWeek values are only allowed when ConsolidationMode = ByWeek." type="custom">
      <formula1>=IF($AZ199="ByWeek",TRUE,LEN(BB199)=0)</formula1>
    </dataValidation>
    <dataValidation sqref="BB200" showErrorMessage="1" showInputMessage="1" allowBlank="1" errorTitle="Invalid Consolidation" error="ConsolidationWeek values are only allowed when ConsolidationMode = ByWeek." type="custom">
      <formula1>=IF($AZ200="ByWeek",TRUE,LEN(BB200)=0)</formula1>
    </dataValidation>
    <dataValidation sqref="BB201" showErrorMessage="1" showInputMessage="1" allowBlank="1" errorTitle="Invalid Consolidation" error="ConsolidationWeek values are only allowed when ConsolidationMode = ByWeek." type="custom">
      <formula1>=IF($AZ201="ByWeek",TRUE,LEN(BB201)=0)</formula1>
    </dataValidation>
    <dataValidation sqref="BB202" showErrorMessage="1" showInputMessage="1" allowBlank="1" errorTitle="Invalid Consolidation" error="ConsolidationWeek values are only allowed when ConsolidationMode = ByWeek." type="custom">
      <formula1>=IF($AZ202="ByWeek",TRUE,LEN(BB202)=0)</formula1>
    </dataValidation>
    <dataValidation sqref="BB203" showErrorMessage="1" showInputMessage="1" allowBlank="1" errorTitle="Invalid Consolidation" error="ConsolidationWeek values are only allowed when ConsolidationMode = ByWeek." type="custom">
      <formula1>=IF($AZ203="ByWeek",TRUE,LEN(BB203)=0)</formula1>
    </dataValidation>
    <dataValidation sqref="BB204" showErrorMessage="1" showInputMessage="1" allowBlank="1" errorTitle="Invalid Consolidation" error="ConsolidationWeek values are only allowed when ConsolidationMode = ByWeek." type="custom">
      <formula1>=IF($AZ204="ByWeek",TRUE,LEN(BB204)=0)</formula1>
    </dataValidation>
    <dataValidation sqref="BB205" showErrorMessage="1" showInputMessage="1" allowBlank="1" errorTitle="Invalid Consolidation" error="ConsolidationWeek values are only allowed when ConsolidationMode = ByWeek." type="custom">
      <formula1>=IF($AZ205="ByWeek",TRUE,LEN(BB205)=0)</formula1>
    </dataValidation>
    <dataValidation sqref="BB206" showErrorMessage="1" showInputMessage="1" allowBlank="1" errorTitle="Invalid Consolidation" error="ConsolidationWeek values are only allowed when ConsolidationMode = ByWeek." type="custom">
      <formula1>=IF($AZ206="ByWeek",TRUE,LEN(BB206)=0)</formula1>
    </dataValidation>
    <dataValidation sqref="BB207" showErrorMessage="1" showInputMessage="1" allowBlank="1" errorTitle="Invalid Consolidation" error="ConsolidationWeek values are only allowed when ConsolidationMode = ByWeek." type="custom">
      <formula1>=IF($AZ207="ByWeek",TRUE,LEN(BB207)=0)</formula1>
    </dataValidation>
    <dataValidation sqref="BB208" showErrorMessage="1" showInputMessage="1" allowBlank="1" errorTitle="Invalid Consolidation" error="ConsolidationWeek values are only allowed when ConsolidationMode = ByWeek." type="custom">
      <formula1>=IF($AZ208="ByWeek",TRUE,LEN(BB208)=0)</formula1>
    </dataValidation>
    <dataValidation sqref="BB209" showErrorMessage="1" showInputMessage="1" allowBlank="1" errorTitle="Invalid Consolidation" error="ConsolidationWeek values are only allowed when ConsolidationMode = ByWeek." type="custom">
      <formula1>=IF($AZ209="ByWeek",TRUE,LEN(BB209)=0)</formula1>
    </dataValidation>
    <dataValidation sqref="BB210" showErrorMessage="1" showInputMessage="1" allowBlank="1" errorTitle="Invalid Consolidation" error="ConsolidationWeek values are only allowed when ConsolidationMode = ByWeek." type="custom">
      <formula1>=IF($AZ210="ByWeek",TRUE,LEN(BB210)=0)</formula1>
    </dataValidation>
    <dataValidation sqref="BB211" showErrorMessage="1" showInputMessage="1" allowBlank="1" errorTitle="Invalid Consolidation" error="ConsolidationWeek values are only allowed when ConsolidationMode = ByWeek." type="custom">
      <formula1>=IF($AZ211="ByWeek",TRUE,LEN(BB211)=0)</formula1>
    </dataValidation>
    <dataValidation sqref="BB212" showErrorMessage="1" showInputMessage="1" allowBlank="1" errorTitle="Invalid Consolidation" error="ConsolidationWeek values are only allowed when ConsolidationMode = ByWeek." type="custom">
      <formula1>=IF($AZ212="ByWeek",TRUE,LEN(BB212)=0)</formula1>
    </dataValidation>
    <dataValidation sqref="BB213" showErrorMessage="1" showInputMessage="1" allowBlank="1" errorTitle="Invalid Consolidation" error="ConsolidationWeek values are only allowed when ConsolidationMode = ByWeek." type="custom">
      <formula1>=IF($AZ213="ByWeek",TRUE,LEN(BB213)=0)</formula1>
    </dataValidation>
    <dataValidation sqref="BB214" showErrorMessage="1" showInputMessage="1" allowBlank="1" errorTitle="Invalid Consolidation" error="ConsolidationWeek values are only allowed when ConsolidationMode = ByWeek." type="custom">
      <formula1>=IF($AZ214="ByWeek",TRUE,LEN(BB214)=0)</formula1>
    </dataValidation>
    <dataValidation sqref="BB215" showErrorMessage="1" showInputMessage="1" allowBlank="1" errorTitle="Invalid Consolidation" error="ConsolidationWeek values are only allowed when ConsolidationMode = ByWeek." type="custom">
      <formula1>=IF($AZ215="ByWeek",TRUE,LEN(BB215)=0)</formula1>
    </dataValidation>
    <dataValidation sqref="BB216" showErrorMessage="1" showInputMessage="1" allowBlank="1" errorTitle="Invalid Consolidation" error="ConsolidationWeek values are only allowed when ConsolidationMode = ByWeek." type="custom">
      <formula1>=IF($AZ216="ByWeek",TRUE,LEN(BB216)=0)</formula1>
    </dataValidation>
    <dataValidation sqref="BB217" showErrorMessage="1" showInputMessage="1" allowBlank="1" errorTitle="Invalid Consolidation" error="ConsolidationWeek values are only allowed when ConsolidationMode = ByWeek." type="custom">
      <formula1>=IF($AZ217="ByWeek",TRUE,LEN(BB217)=0)</formula1>
    </dataValidation>
    <dataValidation sqref="BB218" showErrorMessage="1" showInputMessage="1" allowBlank="1" errorTitle="Invalid Consolidation" error="ConsolidationWeek values are only allowed when ConsolidationMode = ByWeek." type="custom">
      <formula1>=IF($AZ218="ByWeek",TRUE,LEN(BB218)=0)</formula1>
    </dataValidation>
    <dataValidation sqref="BB219" showErrorMessage="1" showInputMessage="1" allowBlank="1" errorTitle="Invalid Consolidation" error="ConsolidationWeek values are only allowed when ConsolidationMode = ByWeek." type="custom">
      <formula1>=IF($AZ219="ByWeek",TRUE,LEN(BB219)=0)</formula1>
    </dataValidation>
    <dataValidation sqref="BB220" showErrorMessage="1" showInputMessage="1" allowBlank="1" errorTitle="Invalid Consolidation" error="ConsolidationWeek values are only allowed when ConsolidationMode = ByWeek." type="custom">
      <formula1>=IF($AZ220="ByWeek",TRUE,LEN(BB220)=0)</formula1>
    </dataValidation>
    <dataValidation sqref="BB221" showErrorMessage="1" showInputMessage="1" allowBlank="1" errorTitle="Invalid Consolidation" error="ConsolidationWeek values are only allowed when ConsolidationMode = ByWeek." type="custom">
      <formula1>=IF($AZ221="ByWeek",TRUE,LEN(BB221)=0)</formula1>
    </dataValidation>
    <dataValidation sqref="BB222" showErrorMessage="1" showInputMessage="1" allowBlank="1" errorTitle="Invalid Consolidation" error="ConsolidationWeek values are only allowed when ConsolidationMode = ByWeek." type="custom">
      <formula1>=IF($AZ222="ByWeek",TRUE,LEN(BB222)=0)</formula1>
    </dataValidation>
    <dataValidation sqref="BB223" showErrorMessage="1" showInputMessage="1" allowBlank="1" errorTitle="Invalid Consolidation" error="ConsolidationWeek values are only allowed when ConsolidationMode = ByWeek." type="custom">
      <formula1>=IF($AZ223="ByWeek",TRUE,LEN(BB223)=0)</formula1>
    </dataValidation>
    <dataValidation sqref="BB224" showErrorMessage="1" showInputMessage="1" allowBlank="1" errorTitle="Invalid Consolidation" error="ConsolidationWeek values are only allowed when ConsolidationMode = ByWeek." type="custom">
      <formula1>=IF($AZ224="ByWeek",TRUE,LEN(BB224)=0)</formula1>
    </dataValidation>
    <dataValidation sqref="BB225" showErrorMessage="1" showInputMessage="1" allowBlank="1" errorTitle="Invalid Consolidation" error="ConsolidationWeek values are only allowed when ConsolidationMode = ByWeek." type="custom">
      <formula1>=IF($AZ225="ByWeek",TRUE,LEN(BB225)=0)</formula1>
    </dataValidation>
    <dataValidation sqref="BB226" showErrorMessage="1" showInputMessage="1" allowBlank="1" errorTitle="Invalid Consolidation" error="ConsolidationWeek values are only allowed when ConsolidationMode = ByWeek." type="custom">
      <formula1>=IF($AZ226="ByWeek",TRUE,LEN(BB226)=0)</formula1>
    </dataValidation>
    <dataValidation sqref="BB227" showErrorMessage="1" showInputMessage="1" allowBlank="1" errorTitle="Invalid Consolidation" error="ConsolidationWeek values are only allowed when ConsolidationMode = ByWeek." type="custom">
      <formula1>=IF($AZ227="ByWeek",TRUE,LEN(BB227)=0)</formula1>
    </dataValidation>
    <dataValidation sqref="BB228" showErrorMessage="1" showInputMessage="1" allowBlank="1" errorTitle="Invalid Consolidation" error="ConsolidationWeek values are only allowed when ConsolidationMode = ByWeek." type="custom">
      <formula1>=IF($AZ228="ByWeek",TRUE,LEN(BB228)=0)</formula1>
    </dataValidation>
    <dataValidation sqref="BB229" showErrorMessage="1" showInputMessage="1" allowBlank="1" errorTitle="Invalid Consolidation" error="ConsolidationWeek values are only allowed when ConsolidationMode = ByWeek." type="custom">
      <formula1>=IF($AZ229="ByWeek",TRUE,LEN(BB229)=0)</formula1>
    </dataValidation>
    <dataValidation sqref="BB230" showErrorMessage="1" showInputMessage="1" allowBlank="1" errorTitle="Invalid Consolidation" error="ConsolidationWeek values are only allowed when ConsolidationMode = ByWeek." type="custom">
      <formula1>=IF($AZ230="ByWeek",TRUE,LEN(BB230)=0)</formula1>
    </dataValidation>
    <dataValidation sqref="BB231" showErrorMessage="1" showInputMessage="1" allowBlank="1" errorTitle="Invalid Consolidation" error="ConsolidationWeek values are only allowed when ConsolidationMode = ByWeek." type="custom">
      <formula1>=IF($AZ231="ByWeek",TRUE,LEN(BB231)=0)</formula1>
    </dataValidation>
    <dataValidation sqref="BB232" showErrorMessage="1" showInputMessage="1" allowBlank="1" errorTitle="Invalid Consolidation" error="ConsolidationWeek values are only allowed when ConsolidationMode = ByWeek." type="custom">
      <formula1>=IF($AZ232="ByWeek",TRUE,LEN(BB232)=0)</formula1>
    </dataValidation>
    <dataValidation sqref="BB233" showErrorMessage="1" showInputMessage="1" allowBlank="1" errorTitle="Invalid Consolidation" error="ConsolidationWeek values are only allowed when ConsolidationMode = ByWeek." type="custom">
      <formula1>=IF($AZ233="ByWeek",TRUE,LEN(BB233)=0)</formula1>
    </dataValidation>
    <dataValidation sqref="BB234" showErrorMessage="1" showInputMessage="1" allowBlank="1" errorTitle="Invalid Consolidation" error="ConsolidationWeek values are only allowed when ConsolidationMode = ByWeek." type="custom">
      <formula1>=IF($AZ234="ByWeek",TRUE,LEN(BB234)=0)</formula1>
    </dataValidation>
    <dataValidation sqref="BB235" showErrorMessage="1" showInputMessage="1" allowBlank="1" errorTitle="Invalid Consolidation" error="ConsolidationWeek values are only allowed when ConsolidationMode = ByWeek." type="custom">
      <formula1>=IF($AZ235="ByWeek",TRUE,LEN(BB235)=0)</formula1>
    </dataValidation>
    <dataValidation sqref="BB236" showErrorMessage="1" showInputMessage="1" allowBlank="1" errorTitle="Invalid Consolidation" error="ConsolidationWeek values are only allowed when ConsolidationMode = ByWeek." type="custom">
      <formula1>=IF($AZ236="ByWeek",TRUE,LEN(BB236)=0)</formula1>
    </dataValidation>
    <dataValidation sqref="BB237" showErrorMessage="1" showInputMessage="1" allowBlank="1" errorTitle="Invalid Consolidation" error="ConsolidationWeek values are only allowed when ConsolidationMode = ByWeek." type="custom">
      <formula1>=IF($AZ237="ByWeek",TRUE,LEN(BB237)=0)</formula1>
    </dataValidation>
    <dataValidation sqref="BB238" showErrorMessage="1" showInputMessage="1" allowBlank="1" errorTitle="Invalid Consolidation" error="ConsolidationWeek values are only allowed when ConsolidationMode = ByWeek." type="custom">
      <formula1>=IF($AZ238="ByWeek",TRUE,LEN(BB238)=0)</formula1>
    </dataValidation>
    <dataValidation sqref="BB239" showErrorMessage="1" showInputMessage="1" allowBlank="1" errorTitle="Invalid Consolidation" error="ConsolidationWeek values are only allowed when ConsolidationMode = ByWeek." type="custom">
      <formula1>=IF($AZ239="ByWeek",TRUE,LEN(BB239)=0)</formula1>
    </dataValidation>
    <dataValidation sqref="BB240" showErrorMessage="1" showInputMessage="1" allowBlank="1" errorTitle="Invalid Consolidation" error="ConsolidationWeek values are only allowed when ConsolidationMode = ByWeek." type="custom">
      <formula1>=IF($AZ240="ByWeek",TRUE,LEN(BB240)=0)</formula1>
    </dataValidation>
    <dataValidation sqref="BB241" showErrorMessage="1" showInputMessage="1" allowBlank="1" errorTitle="Invalid Consolidation" error="ConsolidationWeek values are only allowed when ConsolidationMode = ByWeek." type="custom">
      <formula1>=IF($AZ241="ByWeek",TRUE,LEN(BB241)=0)</formula1>
    </dataValidation>
    <dataValidation sqref="BB242" showErrorMessage="1" showInputMessage="1" allowBlank="1" errorTitle="Invalid Consolidation" error="ConsolidationWeek values are only allowed when ConsolidationMode = ByWeek." type="custom">
      <formula1>=IF($AZ242="ByWeek",TRUE,LEN(BB242)=0)</formula1>
    </dataValidation>
    <dataValidation sqref="BB243" showErrorMessage="1" showInputMessage="1" allowBlank="1" errorTitle="Invalid Consolidation" error="ConsolidationWeek values are only allowed when ConsolidationMode = ByWeek." type="custom">
      <formula1>=IF($AZ243="ByWeek",TRUE,LEN(BB243)=0)</formula1>
    </dataValidation>
    <dataValidation sqref="BB244" showErrorMessage="1" showInputMessage="1" allowBlank="1" errorTitle="Invalid Consolidation" error="ConsolidationWeek values are only allowed when ConsolidationMode = ByWeek." type="custom">
      <formula1>=IF($AZ244="ByWeek",TRUE,LEN(BB244)=0)</formula1>
    </dataValidation>
    <dataValidation sqref="BB245" showErrorMessage="1" showInputMessage="1" allowBlank="1" errorTitle="Invalid Consolidation" error="ConsolidationWeek values are only allowed when ConsolidationMode = ByWeek." type="custom">
      <formula1>=IF($AZ245="ByWeek",TRUE,LEN(BB245)=0)</formula1>
    </dataValidation>
    <dataValidation sqref="BB246" showErrorMessage="1" showInputMessage="1" allowBlank="1" errorTitle="Invalid Consolidation" error="ConsolidationWeek values are only allowed when ConsolidationMode = ByWeek." type="custom">
      <formula1>=IF($AZ246="ByWeek",TRUE,LEN(BB246)=0)</formula1>
    </dataValidation>
    <dataValidation sqref="BB247" showErrorMessage="1" showInputMessage="1" allowBlank="1" errorTitle="Invalid Consolidation" error="ConsolidationWeek values are only allowed when ConsolidationMode = ByWeek." type="custom">
      <formula1>=IF($AZ247="ByWeek",TRUE,LEN(BB247)=0)</formula1>
    </dataValidation>
    <dataValidation sqref="BB248" showErrorMessage="1" showInputMessage="1" allowBlank="1" errorTitle="Invalid Consolidation" error="ConsolidationWeek values are only allowed when ConsolidationMode = ByWeek." type="custom">
      <formula1>=IF($AZ248="ByWeek",TRUE,LEN(BB248)=0)</formula1>
    </dataValidation>
    <dataValidation sqref="BB249" showErrorMessage="1" showInputMessage="1" allowBlank="1" errorTitle="Invalid Consolidation" error="ConsolidationWeek values are only allowed when ConsolidationMode = ByWeek." type="custom">
      <formula1>=IF($AZ249="ByWeek",TRUE,LEN(BB249)=0)</formula1>
    </dataValidation>
    <dataValidation sqref="BB250" showErrorMessage="1" showInputMessage="1" allowBlank="1" errorTitle="Invalid Consolidation" error="ConsolidationWeek values are only allowed when ConsolidationMode = ByWeek." type="custom">
      <formula1>=IF($AZ250="ByWeek",TRUE,LEN(BB250)=0)</formula1>
    </dataValidation>
    <dataValidation sqref="BB251" showErrorMessage="1" showInputMessage="1" allowBlank="1" errorTitle="Invalid Consolidation" error="ConsolidationWeek values are only allowed when ConsolidationMode = ByWeek." type="custom">
      <formula1>=IF($AZ251="ByWeek",TRUE,LEN(BB251)=0)</formula1>
    </dataValidation>
    <dataValidation sqref="BB252" showErrorMessage="1" showInputMessage="1" allowBlank="1" errorTitle="Invalid Consolidation" error="ConsolidationWeek values are only allowed when ConsolidationMode = ByWeek." type="custom">
      <formula1>=IF($AZ252="ByWeek",TRUE,LEN(BB252)=0)</formula1>
    </dataValidation>
    <dataValidation sqref="BB253" showErrorMessage="1" showInputMessage="1" allowBlank="1" errorTitle="Invalid Consolidation" error="ConsolidationWeek values are only allowed when ConsolidationMode = ByWeek." type="custom">
      <formula1>=IF($AZ253="ByWeek",TRUE,LEN(BB253)=0)</formula1>
    </dataValidation>
    <dataValidation sqref="BB254" showErrorMessage="1" showInputMessage="1" allowBlank="1" errorTitle="Invalid Consolidation" error="ConsolidationWeek values are only allowed when ConsolidationMode = ByWeek." type="custom">
      <formula1>=IF($AZ254="ByWeek",TRUE,LEN(BB254)=0)</formula1>
    </dataValidation>
    <dataValidation sqref="BB255" showErrorMessage="1" showInputMessage="1" allowBlank="1" errorTitle="Invalid Consolidation" error="ConsolidationWeek values are only allowed when ConsolidationMode = ByWeek." type="custom">
      <formula1>=IF($AZ255="ByWeek",TRUE,LEN(BB255)=0)</formula1>
    </dataValidation>
    <dataValidation sqref="BB256" showErrorMessage="1" showInputMessage="1" allowBlank="1" errorTitle="Invalid Consolidation" error="ConsolidationWeek values are only allowed when ConsolidationMode = ByWeek." type="custom">
      <formula1>=IF($AZ256="ByWeek",TRUE,LEN(BB256)=0)</formula1>
    </dataValidation>
    <dataValidation sqref="BB257" showErrorMessage="1" showInputMessage="1" allowBlank="1" errorTitle="Invalid Consolidation" error="ConsolidationWeek values are only allowed when ConsolidationMode = ByWeek." type="custom">
      <formula1>=IF($AZ257="ByWeek",TRUE,LEN(BB257)=0)</formula1>
    </dataValidation>
    <dataValidation sqref="BB258" showErrorMessage="1" showInputMessage="1" allowBlank="1" errorTitle="Invalid Consolidation" error="ConsolidationWeek values are only allowed when ConsolidationMode = ByWeek." type="custom">
      <formula1>=IF($AZ258="ByWeek",TRUE,LEN(BB258)=0)</formula1>
    </dataValidation>
    <dataValidation sqref="BB259" showErrorMessage="1" showInputMessage="1" allowBlank="1" errorTitle="Invalid Consolidation" error="ConsolidationWeek values are only allowed when ConsolidationMode = ByWeek." type="custom">
      <formula1>=IF($AZ259="ByWeek",TRUE,LEN(BB259)=0)</formula1>
    </dataValidation>
    <dataValidation sqref="BB260" showErrorMessage="1" showInputMessage="1" allowBlank="1" errorTitle="Invalid Consolidation" error="ConsolidationWeek values are only allowed when ConsolidationMode = ByWeek." type="custom">
      <formula1>=IF($AZ260="ByWeek",TRUE,LEN(BB260)=0)</formula1>
    </dataValidation>
    <dataValidation sqref="BB261" showErrorMessage="1" showInputMessage="1" allowBlank="1" errorTitle="Invalid Consolidation" error="ConsolidationWeek values are only allowed when ConsolidationMode = ByWeek." type="custom">
      <formula1>=IF($AZ261="ByWeek",TRUE,LEN(BB261)=0)</formula1>
    </dataValidation>
    <dataValidation sqref="BB262" showErrorMessage="1" showInputMessage="1" allowBlank="1" errorTitle="Invalid Consolidation" error="ConsolidationWeek values are only allowed when ConsolidationMode = ByWeek." type="custom">
      <formula1>=IF($AZ262="ByWeek",TRUE,LEN(BB262)=0)</formula1>
    </dataValidation>
    <dataValidation sqref="BB263" showErrorMessage="1" showInputMessage="1" allowBlank="1" errorTitle="Invalid Consolidation" error="ConsolidationWeek values are only allowed when ConsolidationMode = ByWeek." type="custom">
      <formula1>=IF($AZ263="ByWeek",TRUE,LEN(BB263)=0)</formula1>
    </dataValidation>
    <dataValidation sqref="BB264" showErrorMessage="1" showInputMessage="1" allowBlank="1" errorTitle="Invalid Consolidation" error="ConsolidationWeek values are only allowed when ConsolidationMode = ByWeek." type="custom">
      <formula1>=IF($AZ264="ByWeek",TRUE,LEN(BB264)=0)</formula1>
    </dataValidation>
    <dataValidation sqref="BB265" showErrorMessage="1" showInputMessage="1" allowBlank="1" errorTitle="Invalid Consolidation" error="ConsolidationWeek values are only allowed when ConsolidationMode = ByWeek." type="custom">
      <formula1>=IF($AZ265="ByWeek",TRUE,LEN(BB265)=0)</formula1>
    </dataValidation>
    <dataValidation sqref="BB266" showErrorMessage="1" showInputMessage="1" allowBlank="1" errorTitle="Invalid Consolidation" error="ConsolidationWeek values are only allowed when ConsolidationMode = ByWeek." type="custom">
      <formula1>=IF($AZ266="ByWeek",TRUE,LEN(BB266)=0)</formula1>
    </dataValidation>
    <dataValidation sqref="BB267" showErrorMessage="1" showInputMessage="1" allowBlank="1" errorTitle="Invalid Consolidation" error="ConsolidationWeek values are only allowed when ConsolidationMode = ByWeek." type="custom">
      <formula1>=IF($AZ267="ByWeek",TRUE,LEN(BB267)=0)</formula1>
    </dataValidation>
    <dataValidation sqref="BB268" showErrorMessage="1" showInputMessage="1" allowBlank="1" errorTitle="Invalid Consolidation" error="ConsolidationWeek values are only allowed when ConsolidationMode = ByWeek." type="custom">
      <formula1>=IF($AZ268="ByWeek",TRUE,LEN(BB268)=0)</formula1>
    </dataValidation>
    <dataValidation sqref="BB269" showErrorMessage="1" showInputMessage="1" allowBlank="1" errorTitle="Invalid Consolidation" error="ConsolidationWeek values are only allowed when ConsolidationMode = ByWeek." type="custom">
      <formula1>=IF($AZ269="ByWeek",TRUE,LEN(BB269)=0)</formula1>
    </dataValidation>
    <dataValidation sqref="BB270" showErrorMessage="1" showInputMessage="1" allowBlank="1" errorTitle="Invalid Consolidation" error="ConsolidationWeek values are only allowed when ConsolidationMode = ByWeek." type="custom">
      <formula1>=IF($AZ270="ByWeek",TRUE,LEN(BB270)=0)</formula1>
    </dataValidation>
    <dataValidation sqref="BB271" showErrorMessage="1" showInputMessage="1" allowBlank="1" errorTitle="Invalid Consolidation" error="ConsolidationWeek values are only allowed when ConsolidationMode = ByWeek." type="custom">
      <formula1>=IF($AZ271="ByWeek",TRUE,LEN(BB271)=0)</formula1>
    </dataValidation>
    <dataValidation sqref="BB272" showErrorMessage="1" showInputMessage="1" allowBlank="1" errorTitle="Invalid Consolidation" error="ConsolidationWeek values are only allowed when ConsolidationMode = ByWeek." type="custom">
      <formula1>=IF($AZ272="ByWeek",TRUE,LEN(BB272)=0)</formula1>
    </dataValidation>
    <dataValidation sqref="BB273" showErrorMessage="1" showInputMessage="1" allowBlank="1" errorTitle="Invalid Consolidation" error="ConsolidationWeek values are only allowed when ConsolidationMode = ByWeek." type="custom">
      <formula1>=IF($AZ273="ByWeek",TRUE,LEN(BB273)=0)</formula1>
    </dataValidation>
    <dataValidation sqref="BB274" showErrorMessage="1" showInputMessage="1" allowBlank="1" errorTitle="Invalid Consolidation" error="ConsolidationWeek values are only allowed when ConsolidationMode = ByWeek." type="custom">
      <formula1>=IF($AZ274="ByWeek",TRUE,LEN(BB274)=0)</formula1>
    </dataValidation>
    <dataValidation sqref="BB275" showErrorMessage="1" showInputMessage="1" allowBlank="1" errorTitle="Invalid Consolidation" error="ConsolidationWeek values are only allowed when ConsolidationMode = ByWeek." type="custom">
      <formula1>=IF($AZ275="ByWeek",TRUE,LEN(BB275)=0)</formula1>
    </dataValidation>
    <dataValidation sqref="BB276" showErrorMessage="1" showInputMessage="1" allowBlank="1" errorTitle="Invalid Consolidation" error="ConsolidationWeek values are only allowed when ConsolidationMode = ByWeek." type="custom">
      <formula1>=IF($AZ276="ByWeek",TRUE,LEN(BB276)=0)</formula1>
    </dataValidation>
    <dataValidation sqref="BB277" showErrorMessage="1" showInputMessage="1" allowBlank="1" errorTitle="Invalid Consolidation" error="ConsolidationWeek values are only allowed when ConsolidationMode = ByWeek." type="custom">
      <formula1>=IF($AZ277="ByWeek",TRUE,LEN(BB277)=0)</formula1>
    </dataValidation>
    <dataValidation sqref="BB278" showErrorMessage="1" showInputMessage="1" allowBlank="1" errorTitle="Invalid Consolidation" error="ConsolidationWeek values are only allowed when ConsolidationMode = ByWeek." type="custom">
      <formula1>=IF($AZ278="ByWeek",TRUE,LEN(BB278)=0)</formula1>
    </dataValidation>
    <dataValidation sqref="BB279" showErrorMessage="1" showInputMessage="1" allowBlank="1" errorTitle="Invalid Consolidation" error="ConsolidationWeek values are only allowed when ConsolidationMode = ByWeek." type="custom">
      <formula1>=IF($AZ279="ByWeek",TRUE,LEN(BB279)=0)</formula1>
    </dataValidation>
    <dataValidation sqref="BB280" showErrorMessage="1" showInputMessage="1" allowBlank="1" errorTitle="Invalid Consolidation" error="ConsolidationWeek values are only allowed when ConsolidationMode = ByWeek." type="custom">
      <formula1>=IF($AZ280="ByWeek",TRUE,LEN(BB280)=0)</formula1>
    </dataValidation>
    <dataValidation sqref="BB281" showErrorMessage="1" showInputMessage="1" allowBlank="1" errorTitle="Invalid Consolidation" error="ConsolidationWeek values are only allowed when ConsolidationMode = ByWeek." type="custom">
      <formula1>=IF($AZ281="ByWeek",TRUE,LEN(BB281)=0)</formula1>
    </dataValidation>
    <dataValidation sqref="BB282" showErrorMessage="1" showInputMessage="1" allowBlank="1" errorTitle="Invalid Consolidation" error="ConsolidationWeek values are only allowed when ConsolidationMode = ByWeek." type="custom">
      <formula1>=IF($AZ282="ByWeek",TRUE,LEN(BB282)=0)</formula1>
    </dataValidation>
    <dataValidation sqref="BB283" showErrorMessage="1" showInputMessage="1" allowBlank="1" errorTitle="Invalid Consolidation" error="ConsolidationWeek values are only allowed when ConsolidationMode = ByWeek." type="custom">
      <formula1>=IF($AZ283="ByWeek",TRUE,LEN(BB283)=0)</formula1>
    </dataValidation>
    <dataValidation sqref="BB284" showErrorMessage="1" showInputMessage="1" allowBlank="1" errorTitle="Invalid Consolidation" error="ConsolidationWeek values are only allowed when ConsolidationMode = ByWeek." type="custom">
      <formula1>=IF($AZ284="ByWeek",TRUE,LEN(BB284)=0)</formula1>
    </dataValidation>
    <dataValidation sqref="BB285" showErrorMessage="1" showInputMessage="1" allowBlank="1" errorTitle="Invalid Consolidation" error="ConsolidationWeek values are only allowed when ConsolidationMode = ByWeek." type="custom">
      <formula1>=IF($AZ285="ByWeek",TRUE,LEN(BB285)=0)</formula1>
    </dataValidation>
    <dataValidation sqref="BB286" showErrorMessage="1" showInputMessage="1" allowBlank="1" errorTitle="Invalid Consolidation" error="ConsolidationWeek values are only allowed when ConsolidationMode = ByWeek." type="custom">
      <formula1>=IF($AZ286="ByWeek",TRUE,LEN(BB286)=0)</formula1>
    </dataValidation>
    <dataValidation sqref="BB287" showErrorMessage="1" showInputMessage="1" allowBlank="1" errorTitle="Invalid Consolidation" error="ConsolidationWeek values are only allowed when ConsolidationMode = ByWeek." type="custom">
      <formula1>=IF($AZ287="ByWeek",TRUE,LEN(BB287)=0)</formula1>
    </dataValidation>
    <dataValidation sqref="BB288" showErrorMessage="1" showInputMessage="1" allowBlank="1" errorTitle="Invalid Consolidation" error="ConsolidationWeek values are only allowed when ConsolidationMode = ByWeek." type="custom">
      <formula1>=IF($AZ288="ByWeek",TRUE,LEN(BB288)=0)</formula1>
    </dataValidation>
    <dataValidation sqref="BB289" showErrorMessage="1" showInputMessage="1" allowBlank="1" errorTitle="Invalid Consolidation" error="ConsolidationWeek values are only allowed when ConsolidationMode = ByWeek." type="custom">
      <formula1>=IF($AZ289="ByWeek",TRUE,LEN(BB289)=0)</formula1>
    </dataValidation>
    <dataValidation sqref="BB290" showErrorMessage="1" showInputMessage="1" allowBlank="1" errorTitle="Invalid Consolidation" error="ConsolidationWeek values are only allowed when ConsolidationMode = ByWeek." type="custom">
      <formula1>=IF($AZ290="ByWeek",TRUE,LEN(BB290)=0)</formula1>
    </dataValidation>
    <dataValidation sqref="BB291" showErrorMessage="1" showInputMessage="1" allowBlank="1" errorTitle="Invalid Consolidation" error="ConsolidationWeek values are only allowed when ConsolidationMode = ByWeek." type="custom">
      <formula1>=IF($AZ291="ByWeek",TRUE,LEN(BB291)=0)</formula1>
    </dataValidation>
    <dataValidation sqref="BB292" showErrorMessage="1" showInputMessage="1" allowBlank="1" errorTitle="Invalid Consolidation" error="ConsolidationWeek values are only allowed when ConsolidationMode = ByWeek." type="custom">
      <formula1>=IF($AZ292="ByWeek",TRUE,LEN(BB292)=0)</formula1>
    </dataValidation>
    <dataValidation sqref="BB293" showErrorMessage="1" showInputMessage="1" allowBlank="1" errorTitle="Invalid Consolidation" error="ConsolidationWeek values are only allowed when ConsolidationMode = ByWeek." type="custom">
      <formula1>=IF($AZ293="ByWeek",TRUE,LEN(BB293)=0)</formula1>
    </dataValidation>
    <dataValidation sqref="BB294" showErrorMessage="1" showInputMessage="1" allowBlank="1" errorTitle="Invalid Consolidation" error="ConsolidationWeek values are only allowed when ConsolidationMode = ByWeek." type="custom">
      <formula1>=IF($AZ294="ByWeek",TRUE,LEN(BB294)=0)</formula1>
    </dataValidation>
    <dataValidation sqref="BB295" showErrorMessage="1" showInputMessage="1" allowBlank="1" errorTitle="Invalid Consolidation" error="ConsolidationWeek values are only allowed when ConsolidationMode = ByWeek." type="custom">
      <formula1>=IF($AZ295="ByWeek",TRUE,LEN(BB295)=0)</formula1>
    </dataValidation>
    <dataValidation sqref="BB296" showErrorMessage="1" showInputMessage="1" allowBlank="1" errorTitle="Invalid Consolidation" error="ConsolidationWeek values are only allowed when ConsolidationMode = ByWeek." type="custom">
      <formula1>=IF($AZ296="ByWeek",TRUE,LEN(BB296)=0)</formula1>
    </dataValidation>
    <dataValidation sqref="BB297" showErrorMessage="1" showInputMessage="1" allowBlank="1" errorTitle="Invalid Consolidation" error="ConsolidationWeek values are only allowed when ConsolidationMode = ByWeek." type="custom">
      <formula1>=IF($AZ297="ByWeek",TRUE,LEN(BB297)=0)</formula1>
    </dataValidation>
    <dataValidation sqref="BB298" showErrorMessage="1" showInputMessage="1" allowBlank="1" errorTitle="Invalid Consolidation" error="ConsolidationWeek values are only allowed when ConsolidationMode = ByWeek." type="custom">
      <formula1>=IF($AZ298="ByWeek",TRUE,LEN(BB298)=0)</formula1>
    </dataValidation>
    <dataValidation sqref="BB299" showErrorMessage="1" showInputMessage="1" allowBlank="1" errorTitle="Invalid Consolidation" error="ConsolidationWeek values are only allowed when ConsolidationMode = ByWeek." type="custom">
      <formula1>=IF($AZ299="ByWeek",TRUE,LEN(BB299)=0)</formula1>
    </dataValidation>
    <dataValidation sqref="BB300" showErrorMessage="1" showInputMessage="1" allowBlank="1" errorTitle="Invalid Consolidation" error="ConsolidationWeek values are only allowed when ConsolidationMode = ByWeek." type="custom">
      <formula1>=IF($AZ300="ByWeek",TRUE,LEN(BB300)=0)</formula1>
    </dataValidation>
    <dataValidation sqref="BB301" showErrorMessage="1" showInputMessage="1" allowBlank="1" errorTitle="Invalid Consolidation" error="ConsolidationWeek values are only allowed when ConsolidationMode = ByWeek." type="custom">
      <formula1>=IF($AZ301="ByWeek",TRUE,LEN(BB301)=0)</formula1>
    </dataValidation>
    <dataValidation sqref="BB302" showErrorMessage="1" showInputMessage="1" allowBlank="1" errorTitle="Invalid Consolidation" error="ConsolidationWeek values are only allowed when ConsolidationMode = ByWeek." type="custom">
      <formula1>=IF($AZ302="ByWeek",TRUE,LEN(BB302)=0)</formula1>
    </dataValidation>
    <dataValidation sqref="BB303" showErrorMessage="1" showInputMessage="1" allowBlank="1" errorTitle="Invalid Consolidation" error="ConsolidationWeek values are only allowed when ConsolidationMode = ByWeek." type="custom">
      <formula1>=IF($AZ303="ByWeek",TRUE,LEN(BB303)=0)</formula1>
    </dataValidation>
    <dataValidation sqref="BB304" showErrorMessage="1" showInputMessage="1" allowBlank="1" errorTitle="Invalid Consolidation" error="ConsolidationWeek values are only allowed when ConsolidationMode = ByWeek." type="custom">
      <formula1>=IF($AZ304="ByWeek",TRUE,LEN(BB304)=0)</formula1>
    </dataValidation>
    <dataValidation sqref="BB305" showErrorMessage="1" showInputMessage="1" allowBlank="1" errorTitle="Invalid Consolidation" error="ConsolidationWeek values are only allowed when ConsolidationMode = ByWeek." type="custom">
      <formula1>=IF($AZ305="ByWeek",TRUE,LEN(BB305)=0)</formula1>
    </dataValidation>
    <dataValidation sqref="BB306" showErrorMessage="1" showInputMessage="1" allowBlank="1" errorTitle="Invalid Consolidation" error="ConsolidationWeek values are only allowed when ConsolidationMode = ByWeek." type="custom">
      <formula1>=IF($AZ306="ByWeek",TRUE,LEN(BB306)=0)</formula1>
    </dataValidation>
    <dataValidation sqref="BB307" showErrorMessage="1" showInputMessage="1" allowBlank="1" errorTitle="Invalid Consolidation" error="ConsolidationWeek values are only allowed when ConsolidationMode = ByWeek." type="custom">
      <formula1>=IF($AZ307="ByWeek",TRUE,LEN(BB307)=0)</formula1>
    </dataValidation>
    <dataValidation sqref="BB308" showErrorMessage="1" showInputMessage="1" allowBlank="1" errorTitle="Invalid Consolidation" error="ConsolidationWeek values are only allowed when ConsolidationMode = ByWeek." type="custom">
      <formula1>=IF($AZ308="ByWeek",TRUE,LEN(BB308)=0)</formula1>
    </dataValidation>
    <dataValidation sqref="BB309" showErrorMessage="1" showInputMessage="1" allowBlank="1" errorTitle="Invalid Consolidation" error="ConsolidationWeek values are only allowed when ConsolidationMode = ByWeek." type="custom">
      <formula1>=IF($AZ309="ByWeek",TRUE,LEN(BB309)=0)</formula1>
    </dataValidation>
    <dataValidation sqref="BB310" showErrorMessage="1" showInputMessage="1" allowBlank="1" errorTitle="Invalid Consolidation" error="ConsolidationWeek values are only allowed when ConsolidationMode = ByWeek." type="custom">
      <formula1>=IF($AZ310="ByWeek",TRUE,LEN(BB310)=0)</formula1>
    </dataValidation>
    <dataValidation sqref="BB311" showErrorMessage="1" showInputMessage="1" allowBlank="1" errorTitle="Invalid Consolidation" error="ConsolidationWeek values are only allowed when ConsolidationMode = ByWeek." type="custom">
      <formula1>=IF($AZ311="ByWeek",TRUE,LEN(BB311)=0)</formula1>
    </dataValidation>
    <dataValidation sqref="BB312" showErrorMessage="1" showInputMessage="1" allowBlank="1" errorTitle="Invalid Consolidation" error="ConsolidationWeek values are only allowed when ConsolidationMode = ByWeek." type="custom">
      <formula1>=IF($AZ312="ByWeek",TRUE,LEN(BB312)=0)</formula1>
    </dataValidation>
    <dataValidation sqref="BB313" showErrorMessage="1" showInputMessage="1" allowBlank="1" errorTitle="Invalid Consolidation" error="ConsolidationWeek values are only allowed when ConsolidationMode = ByWeek." type="custom">
      <formula1>=IF($AZ313="ByWeek",TRUE,LEN(BB313)=0)</formula1>
    </dataValidation>
    <dataValidation sqref="BB314" showErrorMessage="1" showInputMessage="1" allowBlank="1" errorTitle="Invalid Consolidation" error="ConsolidationWeek values are only allowed when ConsolidationMode = ByWeek." type="custom">
      <formula1>=IF($AZ314="ByWeek",TRUE,LEN(BB314)=0)</formula1>
    </dataValidation>
    <dataValidation sqref="BB315" showErrorMessage="1" showInputMessage="1" allowBlank="1" errorTitle="Invalid Consolidation" error="ConsolidationWeek values are only allowed when ConsolidationMode = ByWeek." type="custom">
      <formula1>=IF($AZ315="ByWeek",TRUE,LEN(BB315)=0)</formula1>
    </dataValidation>
    <dataValidation sqref="BB316" showErrorMessage="1" showInputMessage="1" allowBlank="1" errorTitle="Invalid Consolidation" error="ConsolidationWeek values are only allowed when ConsolidationMode = ByWeek." type="custom">
      <formula1>=IF($AZ316="ByWeek",TRUE,LEN(BB316)=0)</formula1>
    </dataValidation>
    <dataValidation sqref="BB317" showErrorMessage="1" showInputMessage="1" allowBlank="1" errorTitle="Invalid Consolidation" error="ConsolidationWeek values are only allowed when ConsolidationMode = ByWeek." type="custom">
      <formula1>=IF($AZ317="ByWeek",TRUE,LEN(BB317)=0)</formula1>
    </dataValidation>
    <dataValidation sqref="BB318" showErrorMessage="1" showInputMessage="1" allowBlank="1" errorTitle="Invalid Consolidation" error="ConsolidationWeek values are only allowed when ConsolidationMode = ByWeek." type="custom">
      <formula1>=IF($AZ318="ByWeek",TRUE,LEN(BB318)=0)</formula1>
    </dataValidation>
    <dataValidation sqref="BB319" showErrorMessage="1" showInputMessage="1" allowBlank="1" errorTitle="Invalid Consolidation" error="ConsolidationWeek values are only allowed when ConsolidationMode = ByWeek." type="custom">
      <formula1>=IF($AZ319="ByWeek",TRUE,LEN(BB319)=0)</formula1>
    </dataValidation>
    <dataValidation sqref="BB320" showErrorMessage="1" showInputMessage="1" allowBlank="1" errorTitle="Invalid Consolidation" error="ConsolidationWeek values are only allowed when ConsolidationMode = ByWeek." type="custom">
      <formula1>=IF($AZ320="ByWeek",TRUE,LEN(BB320)=0)</formula1>
    </dataValidation>
    <dataValidation sqref="BB321" showErrorMessage="1" showInputMessage="1" allowBlank="1" errorTitle="Invalid Consolidation" error="ConsolidationWeek values are only allowed when ConsolidationMode = ByWeek." type="custom">
      <formula1>=IF($AZ321="ByWeek",TRUE,LEN(BB321)=0)</formula1>
    </dataValidation>
    <dataValidation sqref="BB322" showErrorMessage="1" showInputMessage="1" allowBlank="1" errorTitle="Invalid Consolidation" error="ConsolidationWeek values are only allowed when ConsolidationMode = ByWeek." type="custom">
      <formula1>=IF($AZ322="ByWeek",TRUE,LEN(BB322)=0)</formula1>
    </dataValidation>
    <dataValidation sqref="BB323" showErrorMessage="1" showInputMessage="1" allowBlank="1" errorTitle="Invalid Consolidation" error="ConsolidationWeek values are only allowed when ConsolidationMode = ByWeek." type="custom">
      <formula1>=IF($AZ323="ByWeek",TRUE,LEN(BB323)=0)</formula1>
    </dataValidation>
    <dataValidation sqref="BB324" showErrorMessage="1" showInputMessage="1" allowBlank="1" errorTitle="Invalid Consolidation" error="ConsolidationWeek values are only allowed when ConsolidationMode = ByWeek." type="custom">
      <formula1>=IF($AZ324="ByWeek",TRUE,LEN(BB324)=0)</formula1>
    </dataValidation>
    <dataValidation sqref="BB325" showErrorMessage="1" showInputMessage="1" allowBlank="1" errorTitle="Invalid Consolidation" error="ConsolidationWeek values are only allowed when ConsolidationMode = ByWeek." type="custom">
      <formula1>=IF($AZ325="ByWeek",TRUE,LEN(BB325)=0)</formula1>
    </dataValidation>
    <dataValidation sqref="BB326" showErrorMessage="1" showInputMessage="1" allowBlank="1" errorTitle="Invalid Consolidation" error="ConsolidationWeek values are only allowed when ConsolidationMode = ByWeek." type="custom">
      <formula1>=IF($AZ326="ByWeek",TRUE,LEN(BB326)=0)</formula1>
    </dataValidation>
    <dataValidation sqref="BB327" showErrorMessage="1" showInputMessage="1" allowBlank="1" errorTitle="Invalid Consolidation" error="ConsolidationWeek values are only allowed when ConsolidationMode = ByWeek." type="custom">
      <formula1>=IF($AZ327="ByWeek",TRUE,LEN(BB327)=0)</formula1>
    </dataValidation>
    <dataValidation sqref="BB328" showErrorMessage="1" showInputMessage="1" allowBlank="1" errorTitle="Invalid Consolidation" error="ConsolidationWeek values are only allowed when ConsolidationMode = ByWeek." type="custom">
      <formula1>=IF($AZ328="ByWeek",TRUE,LEN(BB328)=0)</formula1>
    </dataValidation>
    <dataValidation sqref="BB329" showErrorMessage="1" showInputMessage="1" allowBlank="1" errorTitle="Invalid Consolidation" error="ConsolidationWeek values are only allowed when ConsolidationMode = ByWeek." type="custom">
      <formula1>=IF($AZ329="ByWeek",TRUE,LEN(BB329)=0)</formula1>
    </dataValidation>
    <dataValidation sqref="BB330" showErrorMessage="1" showInputMessage="1" allowBlank="1" errorTitle="Invalid Consolidation" error="ConsolidationWeek values are only allowed when ConsolidationMode = ByWeek." type="custom">
      <formula1>=IF($AZ330="ByWeek",TRUE,LEN(BB330)=0)</formula1>
    </dataValidation>
    <dataValidation sqref="BB331" showErrorMessage="1" showInputMessage="1" allowBlank="1" errorTitle="Invalid Consolidation" error="ConsolidationWeek values are only allowed when ConsolidationMode = ByWeek." type="custom">
      <formula1>=IF($AZ331="ByWeek",TRUE,LEN(BB331)=0)</formula1>
    </dataValidation>
    <dataValidation sqref="BB332" showErrorMessage="1" showInputMessage="1" allowBlank="1" errorTitle="Invalid Consolidation" error="ConsolidationWeek values are only allowed when ConsolidationMode = ByWeek." type="custom">
      <formula1>=IF($AZ332="ByWeek",TRUE,LEN(BB332)=0)</formula1>
    </dataValidation>
    <dataValidation sqref="BB333" showErrorMessage="1" showInputMessage="1" allowBlank="1" errorTitle="Invalid Consolidation" error="ConsolidationWeek values are only allowed when ConsolidationMode = ByWeek." type="custom">
      <formula1>=IF($AZ333="ByWeek",TRUE,LEN(BB333)=0)</formula1>
    </dataValidation>
    <dataValidation sqref="BB334" showErrorMessage="1" showInputMessage="1" allowBlank="1" errorTitle="Invalid Consolidation" error="ConsolidationWeek values are only allowed when ConsolidationMode = ByWeek." type="custom">
      <formula1>=IF($AZ334="ByWeek",TRUE,LEN(BB334)=0)</formula1>
    </dataValidation>
    <dataValidation sqref="BB335" showErrorMessage="1" showInputMessage="1" allowBlank="1" errorTitle="Invalid Consolidation" error="ConsolidationWeek values are only allowed when ConsolidationMode = ByWeek." type="custom">
      <formula1>=IF($AZ335="ByWeek",TRUE,LEN(BB335)=0)</formula1>
    </dataValidation>
    <dataValidation sqref="BB336" showErrorMessage="1" showInputMessage="1" allowBlank="1" errorTitle="Invalid Consolidation" error="ConsolidationWeek values are only allowed when ConsolidationMode = ByWeek." type="custom">
      <formula1>=IF($AZ336="ByWeek",TRUE,LEN(BB336)=0)</formula1>
    </dataValidation>
    <dataValidation sqref="BB337" showErrorMessage="1" showInputMessage="1" allowBlank="1" errorTitle="Invalid Consolidation" error="ConsolidationWeek values are only allowed when ConsolidationMode = ByWeek." type="custom">
      <formula1>=IF($AZ337="ByWeek",TRUE,LEN(BB337)=0)</formula1>
    </dataValidation>
    <dataValidation sqref="BB338" showErrorMessage="1" showInputMessage="1" allowBlank="1" errorTitle="Invalid Consolidation" error="ConsolidationWeek values are only allowed when ConsolidationMode = ByWeek." type="custom">
      <formula1>=IF($AZ338="ByWeek",TRUE,LEN(BB338)=0)</formula1>
    </dataValidation>
    <dataValidation sqref="BB339" showErrorMessage="1" showInputMessage="1" allowBlank="1" errorTitle="Invalid Consolidation" error="ConsolidationWeek values are only allowed when ConsolidationMode = ByWeek." type="custom">
      <formula1>=IF($AZ339="ByWeek",TRUE,LEN(BB339)=0)</formula1>
    </dataValidation>
    <dataValidation sqref="BB340" showErrorMessage="1" showInputMessage="1" allowBlank="1" errorTitle="Invalid Consolidation" error="ConsolidationWeek values are only allowed when ConsolidationMode = ByWeek." type="custom">
      <formula1>=IF($AZ340="ByWeek",TRUE,LEN(BB340)=0)</formula1>
    </dataValidation>
    <dataValidation sqref="BB341" showErrorMessage="1" showInputMessage="1" allowBlank="1" errorTitle="Invalid Consolidation" error="ConsolidationWeek values are only allowed when ConsolidationMode = ByWeek." type="custom">
      <formula1>=IF($AZ341="ByWeek",TRUE,LEN(BB341)=0)</formula1>
    </dataValidation>
    <dataValidation sqref="BB342" showErrorMessage="1" showInputMessage="1" allowBlank="1" errorTitle="Invalid Consolidation" error="ConsolidationWeek values are only allowed when ConsolidationMode = ByWeek." type="custom">
      <formula1>=IF($AZ342="ByWeek",TRUE,LEN(BB342)=0)</formula1>
    </dataValidation>
    <dataValidation sqref="BB343" showErrorMessage="1" showInputMessage="1" allowBlank="1" errorTitle="Invalid Consolidation" error="ConsolidationWeek values are only allowed when ConsolidationMode = ByWeek." type="custom">
      <formula1>=IF($AZ343="ByWeek",TRUE,LEN(BB343)=0)</formula1>
    </dataValidation>
    <dataValidation sqref="BB344" showErrorMessage="1" showInputMessage="1" allowBlank="1" errorTitle="Invalid Consolidation" error="ConsolidationWeek values are only allowed when ConsolidationMode = ByWeek." type="custom">
      <formula1>=IF($AZ344="ByWeek",TRUE,LEN(BB344)=0)</formula1>
    </dataValidation>
    <dataValidation sqref="BB345" showErrorMessage="1" showInputMessage="1" allowBlank="1" errorTitle="Invalid Consolidation" error="ConsolidationWeek values are only allowed when ConsolidationMode = ByWeek." type="custom">
      <formula1>=IF($AZ345="ByWeek",TRUE,LEN(BB345)=0)</formula1>
    </dataValidation>
    <dataValidation sqref="BB346" showErrorMessage="1" showInputMessage="1" allowBlank="1" errorTitle="Invalid Consolidation" error="ConsolidationWeek values are only allowed when ConsolidationMode = ByWeek." type="custom">
      <formula1>=IF($AZ346="ByWeek",TRUE,LEN(BB346)=0)</formula1>
    </dataValidation>
    <dataValidation sqref="BB347" showErrorMessage="1" showInputMessage="1" allowBlank="1" errorTitle="Invalid Consolidation" error="ConsolidationWeek values are only allowed when ConsolidationMode = ByWeek." type="custom">
      <formula1>=IF($AZ347="ByWeek",TRUE,LEN(BB347)=0)</formula1>
    </dataValidation>
    <dataValidation sqref="BB348" showErrorMessage="1" showInputMessage="1" allowBlank="1" errorTitle="Invalid Consolidation" error="ConsolidationWeek values are only allowed when ConsolidationMode = ByWeek." type="custom">
      <formula1>=IF($AZ348="ByWeek",TRUE,LEN(BB348)=0)</formula1>
    </dataValidation>
    <dataValidation sqref="BB349" showErrorMessage="1" showInputMessage="1" allowBlank="1" errorTitle="Invalid Consolidation" error="ConsolidationWeek values are only allowed when ConsolidationMode = ByWeek." type="custom">
      <formula1>=IF($AZ349="ByWeek",TRUE,LEN(BB349)=0)</formula1>
    </dataValidation>
    <dataValidation sqref="BB350" showErrorMessage="1" showInputMessage="1" allowBlank="1" errorTitle="Invalid Consolidation" error="ConsolidationWeek values are only allowed when ConsolidationMode = ByWeek." type="custom">
      <formula1>=IF($AZ350="ByWeek",TRUE,LEN(BB350)=0)</formula1>
    </dataValidation>
    <dataValidation sqref="BB351" showErrorMessage="1" showInputMessage="1" allowBlank="1" errorTitle="Invalid Consolidation" error="ConsolidationWeek values are only allowed when ConsolidationMode = ByWeek." type="custom">
      <formula1>=IF($AZ351="ByWeek",TRUE,LEN(BB351)=0)</formula1>
    </dataValidation>
    <dataValidation sqref="BB352" showErrorMessage="1" showInputMessage="1" allowBlank="1" errorTitle="Invalid Consolidation" error="ConsolidationWeek values are only allowed when ConsolidationMode = ByWeek." type="custom">
      <formula1>=IF($AZ352="ByWeek",TRUE,LEN(BB352)=0)</formula1>
    </dataValidation>
    <dataValidation sqref="BB353" showErrorMessage="1" showInputMessage="1" allowBlank="1" errorTitle="Invalid Consolidation" error="ConsolidationWeek values are only allowed when ConsolidationMode = ByWeek." type="custom">
      <formula1>=IF($AZ353="ByWeek",TRUE,LEN(BB353)=0)</formula1>
    </dataValidation>
    <dataValidation sqref="BB354" showErrorMessage="1" showInputMessage="1" allowBlank="1" errorTitle="Invalid Consolidation" error="ConsolidationWeek values are only allowed when ConsolidationMode = ByWeek." type="custom">
      <formula1>=IF($AZ354="ByWeek",TRUE,LEN(BB354)=0)</formula1>
    </dataValidation>
    <dataValidation sqref="BB355" showErrorMessage="1" showInputMessage="1" allowBlank="1" errorTitle="Invalid Consolidation" error="ConsolidationWeek values are only allowed when ConsolidationMode = ByWeek." type="custom">
      <formula1>=IF($AZ355="ByWeek",TRUE,LEN(BB355)=0)</formula1>
    </dataValidation>
    <dataValidation sqref="BB356" showErrorMessage="1" showInputMessage="1" allowBlank="1" errorTitle="Invalid Consolidation" error="ConsolidationWeek values are only allowed when ConsolidationMode = ByWeek." type="custom">
      <formula1>=IF($AZ356="ByWeek",TRUE,LEN(BB356)=0)</formula1>
    </dataValidation>
    <dataValidation sqref="BB357" showErrorMessage="1" showInputMessage="1" allowBlank="1" errorTitle="Invalid Consolidation" error="ConsolidationWeek values are only allowed when ConsolidationMode = ByWeek." type="custom">
      <formula1>=IF($AZ357="ByWeek",TRUE,LEN(BB357)=0)</formula1>
    </dataValidation>
    <dataValidation sqref="BB358" showErrorMessage="1" showInputMessage="1" allowBlank="1" errorTitle="Invalid Consolidation" error="ConsolidationWeek values are only allowed when ConsolidationMode = ByWeek." type="custom">
      <formula1>=IF($AZ358="ByWeek",TRUE,LEN(BB358)=0)</formula1>
    </dataValidation>
    <dataValidation sqref="BB359" showErrorMessage="1" showInputMessage="1" allowBlank="1" errorTitle="Invalid Consolidation" error="ConsolidationWeek values are only allowed when ConsolidationMode = ByWeek." type="custom">
      <formula1>=IF($AZ359="ByWeek",TRUE,LEN(BB359)=0)</formula1>
    </dataValidation>
    <dataValidation sqref="BB360" showErrorMessage="1" showInputMessage="1" allowBlank="1" errorTitle="Invalid Consolidation" error="ConsolidationWeek values are only allowed when ConsolidationMode = ByWeek." type="custom">
      <formula1>=IF($AZ360="ByWeek",TRUE,LEN(BB360)=0)</formula1>
    </dataValidation>
    <dataValidation sqref="BB361" showErrorMessage="1" showInputMessage="1" allowBlank="1" errorTitle="Invalid Consolidation" error="ConsolidationWeek values are only allowed when ConsolidationMode = ByWeek." type="custom">
      <formula1>=IF($AZ361="ByWeek",TRUE,LEN(BB361)=0)</formula1>
    </dataValidation>
    <dataValidation sqref="BB362" showErrorMessage="1" showInputMessage="1" allowBlank="1" errorTitle="Invalid Consolidation" error="ConsolidationWeek values are only allowed when ConsolidationMode = ByWeek." type="custom">
      <formula1>=IF($AZ362="ByWeek",TRUE,LEN(BB362)=0)</formula1>
    </dataValidation>
    <dataValidation sqref="BB363" showErrorMessage="1" showInputMessage="1" allowBlank="1" errorTitle="Invalid Consolidation" error="ConsolidationWeek values are only allowed when ConsolidationMode = ByWeek." type="custom">
      <formula1>=IF($AZ363="ByWeek",TRUE,LEN(BB363)=0)</formula1>
    </dataValidation>
    <dataValidation sqref="BB364" showErrorMessage="1" showInputMessage="1" allowBlank="1" errorTitle="Invalid Consolidation" error="ConsolidationWeek values are only allowed when ConsolidationMode = ByWeek." type="custom">
      <formula1>=IF($AZ364="ByWeek",TRUE,LEN(BB364)=0)</formula1>
    </dataValidation>
    <dataValidation sqref="BB365" showErrorMessage="1" showInputMessage="1" allowBlank="1" errorTitle="Invalid Consolidation" error="ConsolidationWeek values are only allowed when ConsolidationMode = ByWeek." type="custom">
      <formula1>=IF($AZ365="ByWeek",TRUE,LEN(BB365)=0)</formula1>
    </dataValidation>
    <dataValidation sqref="BB366" showErrorMessage="1" showInputMessage="1" allowBlank="1" errorTitle="Invalid Consolidation" error="ConsolidationWeek values are only allowed when ConsolidationMode = ByWeek." type="custom">
      <formula1>=IF($AZ366="ByWeek",TRUE,LEN(BB366)=0)</formula1>
    </dataValidation>
    <dataValidation sqref="BB367" showErrorMessage="1" showInputMessage="1" allowBlank="1" errorTitle="Invalid Consolidation" error="ConsolidationWeek values are only allowed when ConsolidationMode = ByWeek." type="custom">
      <formula1>=IF($AZ367="ByWeek",TRUE,LEN(BB367)=0)</formula1>
    </dataValidation>
    <dataValidation sqref="BB368" showErrorMessage="1" showInputMessage="1" allowBlank="1" errorTitle="Invalid Consolidation" error="ConsolidationWeek values are only allowed when ConsolidationMode = ByWeek." type="custom">
      <formula1>=IF($AZ368="ByWeek",TRUE,LEN(BB368)=0)</formula1>
    </dataValidation>
    <dataValidation sqref="BB369" showErrorMessage="1" showInputMessage="1" allowBlank="1" errorTitle="Invalid Consolidation" error="ConsolidationWeek values are only allowed when ConsolidationMode = ByWeek." type="custom">
      <formula1>=IF($AZ369="ByWeek",TRUE,LEN(BB369)=0)</formula1>
    </dataValidation>
    <dataValidation sqref="BB370" showErrorMessage="1" showInputMessage="1" allowBlank="1" errorTitle="Invalid Consolidation" error="ConsolidationWeek values are only allowed when ConsolidationMode = ByWeek." type="custom">
      <formula1>=IF($AZ370="ByWeek",TRUE,LEN(BB370)=0)</formula1>
    </dataValidation>
    <dataValidation sqref="BB371" showErrorMessage="1" showInputMessage="1" allowBlank="1" errorTitle="Invalid Consolidation" error="ConsolidationWeek values are only allowed when ConsolidationMode = ByWeek." type="custom">
      <formula1>=IF($AZ371="ByWeek",TRUE,LEN(BB371)=0)</formula1>
    </dataValidation>
    <dataValidation sqref="BB372" showErrorMessage="1" showInputMessage="1" allowBlank="1" errorTitle="Invalid Consolidation" error="ConsolidationWeek values are only allowed when ConsolidationMode = ByWeek." type="custom">
      <formula1>=IF($AZ372="ByWeek",TRUE,LEN(BB372)=0)</formula1>
    </dataValidation>
    <dataValidation sqref="BB373" showErrorMessage="1" showInputMessage="1" allowBlank="1" errorTitle="Invalid Consolidation" error="ConsolidationWeek values are only allowed when ConsolidationMode = ByWeek." type="custom">
      <formula1>=IF($AZ373="ByWeek",TRUE,LEN(BB373)=0)</formula1>
    </dataValidation>
    <dataValidation sqref="BB374" showErrorMessage="1" showInputMessage="1" allowBlank="1" errorTitle="Invalid Consolidation" error="ConsolidationWeek values are only allowed when ConsolidationMode = ByWeek." type="custom">
      <formula1>=IF($AZ374="ByWeek",TRUE,LEN(BB374)=0)</formula1>
    </dataValidation>
    <dataValidation sqref="BB375" showErrorMessage="1" showInputMessage="1" allowBlank="1" errorTitle="Invalid Consolidation" error="ConsolidationWeek values are only allowed when ConsolidationMode = ByWeek." type="custom">
      <formula1>=IF($AZ375="ByWeek",TRUE,LEN(BB375)=0)</formula1>
    </dataValidation>
    <dataValidation sqref="BB376" showErrorMessage="1" showInputMessage="1" allowBlank="1" errorTitle="Invalid Consolidation" error="ConsolidationWeek values are only allowed when ConsolidationMode = ByWeek." type="custom">
      <formula1>=IF($AZ376="ByWeek",TRUE,LEN(BB376)=0)</formula1>
    </dataValidation>
    <dataValidation sqref="BB377" showErrorMessage="1" showInputMessage="1" allowBlank="1" errorTitle="Invalid Consolidation" error="ConsolidationWeek values are only allowed when ConsolidationMode = ByWeek." type="custom">
      <formula1>=IF($AZ377="ByWeek",TRUE,LEN(BB377)=0)</formula1>
    </dataValidation>
    <dataValidation sqref="BB378" showErrorMessage="1" showInputMessage="1" allowBlank="1" errorTitle="Invalid Consolidation" error="ConsolidationWeek values are only allowed when ConsolidationMode = ByWeek." type="custom">
      <formula1>=IF($AZ378="ByWeek",TRUE,LEN(BB378)=0)</formula1>
    </dataValidation>
    <dataValidation sqref="BB379" showErrorMessage="1" showInputMessage="1" allowBlank="1" errorTitle="Invalid Consolidation" error="ConsolidationWeek values are only allowed when ConsolidationMode = ByWeek." type="custom">
      <formula1>=IF($AZ379="ByWeek",TRUE,LEN(BB379)=0)</formula1>
    </dataValidation>
    <dataValidation sqref="BB380" showErrorMessage="1" showInputMessage="1" allowBlank="1" errorTitle="Invalid Consolidation" error="ConsolidationWeek values are only allowed when ConsolidationMode = ByWeek." type="custom">
      <formula1>=IF($AZ380="ByWeek",TRUE,LEN(BB380)=0)</formula1>
    </dataValidation>
    <dataValidation sqref="BB381" showErrorMessage="1" showInputMessage="1" allowBlank="1" errorTitle="Invalid Consolidation" error="ConsolidationWeek values are only allowed when ConsolidationMode = ByWeek." type="custom">
      <formula1>=IF($AZ381="ByWeek",TRUE,LEN(BB381)=0)</formula1>
    </dataValidation>
    <dataValidation sqref="BB382" showErrorMessage="1" showInputMessage="1" allowBlank="1" errorTitle="Invalid Consolidation" error="ConsolidationWeek values are only allowed when ConsolidationMode = ByWeek." type="custom">
      <formula1>=IF($AZ382="ByWeek",TRUE,LEN(BB382)=0)</formula1>
    </dataValidation>
    <dataValidation sqref="BB383" showErrorMessage="1" showInputMessage="1" allowBlank="1" errorTitle="Invalid Consolidation" error="ConsolidationWeek values are only allowed when ConsolidationMode = ByWeek." type="custom">
      <formula1>=IF($AZ383="ByWeek",TRUE,LEN(BB383)=0)</formula1>
    </dataValidation>
    <dataValidation sqref="BB384" showErrorMessage="1" showInputMessage="1" allowBlank="1" errorTitle="Invalid Consolidation" error="ConsolidationWeek values are only allowed when ConsolidationMode = ByWeek." type="custom">
      <formula1>=IF($AZ384="ByWeek",TRUE,LEN(BB384)=0)</formula1>
    </dataValidation>
    <dataValidation sqref="BB385" showErrorMessage="1" showInputMessage="1" allowBlank="1" errorTitle="Invalid Consolidation" error="ConsolidationWeek values are only allowed when ConsolidationMode = ByWeek." type="custom">
      <formula1>=IF($AZ385="ByWeek",TRUE,LEN(BB385)=0)</formula1>
    </dataValidation>
    <dataValidation sqref="BB386" showErrorMessage="1" showInputMessage="1" allowBlank="1" errorTitle="Invalid Consolidation" error="ConsolidationWeek values are only allowed when ConsolidationMode = ByWeek." type="custom">
      <formula1>=IF($AZ386="ByWeek",TRUE,LEN(BB386)=0)</formula1>
    </dataValidation>
    <dataValidation sqref="BB387" showErrorMessage="1" showInputMessage="1" allowBlank="1" errorTitle="Invalid Consolidation" error="ConsolidationWeek values are only allowed when ConsolidationMode = ByWeek." type="custom">
      <formula1>=IF($AZ387="ByWeek",TRUE,LEN(BB387)=0)</formula1>
    </dataValidation>
    <dataValidation sqref="BB388" showErrorMessage="1" showInputMessage="1" allowBlank="1" errorTitle="Invalid Consolidation" error="ConsolidationWeek values are only allowed when ConsolidationMode = ByWeek." type="custom">
      <formula1>=IF($AZ388="ByWeek",TRUE,LEN(BB388)=0)</formula1>
    </dataValidation>
    <dataValidation sqref="BB389" showErrorMessage="1" showInputMessage="1" allowBlank="1" errorTitle="Invalid Consolidation" error="ConsolidationWeek values are only allowed when ConsolidationMode = ByWeek." type="custom">
      <formula1>=IF($AZ389="ByWeek",TRUE,LEN(BB389)=0)</formula1>
    </dataValidation>
    <dataValidation sqref="BB390" showErrorMessage="1" showInputMessage="1" allowBlank="1" errorTitle="Invalid Consolidation" error="ConsolidationWeek values are only allowed when ConsolidationMode = ByWeek." type="custom">
      <formula1>=IF($AZ390="ByWeek",TRUE,LEN(BB390)=0)</formula1>
    </dataValidation>
    <dataValidation sqref="BB391" showErrorMessage="1" showInputMessage="1" allowBlank="1" errorTitle="Invalid Consolidation" error="ConsolidationWeek values are only allowed when ConsolidationMode = ByWeek." type="custom">
      <formula1>=IF($AZ391="ByWeek",TRUE,LEN(BB391)=0)</formula1>
    </dataValidation>
    <dataValidation sqref="BB392" showErrorMessage="1" showInputMessage="1" allowBlank="1" errorTitle="Invalid Consolidation" error="ConsolidationWeek values are only allowed when ConsolidationMode = ByWeek." type="custom">
      <formula1>=IF($AZ392="ByWeek",TRUE,LEN(BB392)=0)</formula1>
    </dataValidation>
    <dataValidation sqref="BB393" showErrorMessage="1" showInputMessage="1" allowBlank="1" errorTitle="Invalid Consolidation" error="ConsolidationWeek values are only allowed when ConsolidationMode = ByWeek." type="custom">
      <formula1>=IF($AZ393="ByWeek",TRUE,LEN(BB393)=0)</formula1>
    </dataValidation>
    <dataValidation sqref="BB394" showErrorMessage="1" showInputMessage="1" allowBlank="1" errorTitle="Invalid Consolidation" error="ConsolidationWeek values are only allowed when ConsolidationMode = ByWeek." type="custom">
      <formula1>=IF($AZ394="ByWeek",TRUE,LEN(BB394)=0)</formula1>
    </dataValidation>
    <dataValidation sqref="BB395" showErrorMessage="1" showInputMessage="1" allowBlank="1" errorTitle="Invalid Consolidation" error="ConsolidationWeek values are only allowed when ConsolidationMode = ByWeek." type="custom">
      <formula1>=IF($AZ395="ByWeek",TRUE,LEN(BB395)=0)</formula1>
    </dataValidation>
    <dataValidation sqref="BB396" showErrorMessage="1" showInputMessage="1" allowBlank="1" errorTitle="Invalid Consolidation" error="ConsolidationWeek values are only allowed when ConsolidationMode = ByWeek." type="custom">
      <formula1>=IF($AZ396="ByWeek",TRUE,LEN(BB396)=0)</formula1>
    </dataValidation>
    <dataValidation sqref="BB397" showErrorMessage="1" showInputMessage="1" allowBlank="1" errorTitle="Invalid Consolidation" error="ConsolidationWeek values are only allowed when ConsolidationMode = ByWeek." type="custom">
      <formula1>=IF($AZ397="ByWeek",TRUE,LEN(BB397)=0)</formula1>
    </dataValidation>
    <dataValidation sqref="BB398" showErrorMessage="1" showInputMessage="1" allowBlank="1" errorTitle="Invalid Consolidation" error="ConsolidationWeek values are only allowed when ConsolidationMode = ByWeek." type="custom">
      <formula1>=IF($AZ398="ByWeek",TRUE,LEN(BB398)=0)</formula1>
    </dataValidation>
    <dataValidation sqref="BB399" showErrorMessage="1" showInputMessage="1" allowBlank="1" errorTitle="Invalid Consolidation" error="ConsolidationWeek values are only allowed when ConsolidationMode = ByWeek." type="custom">
      <formula1>=IF($AZ399="ByWeek",TRUE,LEN(BB399)=0)</formula1>
    </dataValidation>
    <dataValidation sqref="BB400" showErrorMessage="1" showInputMessage="1" allowBlank="1" errorTitle="Invalid Consolidation" error="ConsolidationWeek values are only allowed when ConsolidationMode = ByWeek." type="custom">
      <formula1>=IF($AZ400="ByWeek",TRUE,LEN(BB400)=0)</formula1>
    </dataValidation>
    <dataValidation sqref="BB401" showErrorMessage="1" showInputMessage="1" allowBlank="1" errorTitle="Invalid Consolidation" error="ConsolidationWeek values are only allowed when ConsolidationMode = ByWeek." type="custom">
      <formula1>=IF($AZ401="ByWeek",TRUE,LEN(BB401)=0)</formula1>
    </dataValidation>
    <dataValidation sqref="BB402" showErrorMessage="1" showInputMessage="1" allowBlank="1" errorTitle="Invalid Consolidation" error="ConsolidationWeek values are only allowed when ConsolidationMode = ByWeek." type="custom">
      <formula1>=IF($AZ402="ByWeek",TRUE,LEN(BB402)=0)</formula1>
    </dataValidation>
    <dataValidation sqref="BB403" showErrorMessage="1" showInputMessage="1" allowBlank="1" errorTitle="Invalid Consolidation" error="ConsolidationWeek values are only allowed when ConsolidationMode = ByWeek." type="custom">
      <formula1>=IF($AZ403="ByWeek",TRUE,LEN(BB403)=0)</formula1>
    </dataValidation>
    <dataValidation sqref="BB404" showErrorMessage="1" showInputMessage="1" allowBlank="1" errorTitle="Invalid Consolidation" error="ConsolidationWeek values are only allowed when ConsolidationMode = ByWeek." type="custom">
      <formula1>=IF($AZ404="ByWeek",TRUE,LEN(BB404)=0)</formula1>
    </dataValidation>
    <dataValidation sqref="BB405" showErrorMessage="1" showInputMessage="1" allowBlank="1" errorTitle="Invalid Consolidation" error="ConsolidationWeek values are only allowed when ConsolidationMode = ByWeek." type="custom">
      <formula1>=IF($AZ405="ByWeek",TRUE,LEN(BB405)=0)</formula1>
    </dataValidation>
    <dataValidation sqref="BB406" showErrorMessage="1" showInputMessage="1" allowBlank="1" errorTitle="Invalid Consolidation" error="ConsolidationWeek values are only allowed when ConsolidationMode = ByWeek." type="custom">
      <formula1>=IF($AZ406="ByWeek",TRUE,LEN(BB406)=0)</formula1>
    </dataValidation>
    <dataValidation sqref="BB407" showErrorMessage="1" showInputMessage="1" allowBlank="1" errorTitle="Invalid Consolidation" error="ConsolidationWeek values are only allowed when ConsolidationMode = ByWeek." type="custom">
      <formula1>=IF($AZ407="ByWeek",TRUE,LEN(BB407)=0)</formula1>
    </dataValidation>
    <dataValidation sqref="BB408" showErrorMessage="1" showInputMessage="1" allowBlank="1" errorTitle="Invalid Consolidation" error="ConsolidationWeek values are only allowed when ConsolidationMode = ByWeek." type="custom">
      <formula1>=IF($AZ408="ByWeek",TRUE,LEN(BB408)=0)</formula1>
    </dataValidation>
    <dataValidation sqref="BB409" showErrorMessage="1" showInputMessage="1" allowBlank="1" errorTitle="Invalid Consolidation" error="ConsolidationWeek values are only allowed when ConsolidationMode = ByWeek." type="custom">
      <formula1>=IF($AZ409="ByWeek",TRUE,LEN(BB409)=0)</formula1>
    </dataValidation>
    <dataValidation sqref="BB410" showErrorMessage="1" showInputMessage="1" allowBlank="1" errorTitle="Invalid Consolidation" error="ConsolidationWeek values are only allowed when ConsolidationMode = ByWeek." type="custom">
      <formula1>=IF($AZ410="ByWeek",TRUE,LEN(BB410)=0)</formula1>
    </dataValidation>
    <dataValidation sqref="BB411" showErrorMessage="1" showInputMessage="1" allowBlank="1" errorTitle="Invalid Consolidation" error="ConsolidationWeek values are only allowed when ConsolidationMode = ByWeek." type="custom">
      <formula1>=IF($AZ411="ByWeek",TRUE,LEN(BB411)=0)</formula1>
    </dataValidation>
    <dataValidation sqref="BB412" showErrorMessage="1" showInputMessage="1" allowBlank="1" errorTitle="Invalid Consolidation" error="ConsolidationWeek values are only allowed when ConsolidationMode = ByWeek." type="custom">
      <formula1>=IF($AZ412="ByWeek",TRUE,LEN(BB412)=0)</formula1>
    </dataValidation>
    <dataValidation sqref="BB413" showErrorMessage="1" showInputMessage="1" allowBlank="1" errorTitle="Invalid Consolidation" error="ConsolidationWeek values are only allowed when ConsolidationMode = ByWeek." type="custom">
      <formula1>=IF($AZ413="ByWeek",TRUE,LEN(BB413)=0)</formula1>
    </dataValidation>
    <dataValidation sqref="BB414" showErrorMessage="1" showInputMessage="1" allowBlank="1" errorTitle="Invalid Consolidation" error="ConsolidationWeek values are only allowed when ConsolidationMode = ByWeek." type="custom">
      <formula1>=IF($AZ414="ByWeek",TRUE,LEN(BB414)=0)</formula1>
    </dataValidation>
    <dataValidation sqref="BB415" showErrorMessage="1" showInputMessage="1" allowBlank="1" errorTitle="Invalid Consolidation" error="ConsolidationWeek values are only allowed when ConsolidationMode = ByWeek." type="custom">
      <formula1>=IF($AZ415="ByWeek",TRUE,LEN(BB415)=0)</formula1>
    </dataValidation>
    <dataValidation sqref="BB416" showErrorMessage="1" showInputMessage="1" allowBlank="1" errorTitle="Invalid Consolidation" error="ConsolidationWeek values are only allowed when ConsolidationMode = ByWeek." type="custom">
      <formula1>=IF($AZ416="ByWeek",TRUE,LEN(BB416)=0)</formula1>
    </dataValidation>
    <dataValidation sqref="BB417" showErrorMessage="1" showInputMessage="1" allowBlank="1" errorTitle="Invalid Consolidation" error="ConsolidationWeek values are only allowed when ConsolidationMode = ByWeek." type="custom">
      <formula1>=IF($AZ417="ByWeek",TRUE,LEN(BB417)=0)</formula1>
    </dataValidation>
    <dataValidation sqref="BB418" showErrorMessage="1" showInputMessage="1" allowBlank="1" errorTitle="Invalid Consolidation" error="ConsolidationWeek values are only allowed when ConsolidationMode = ByWeek." type="custom">
      <formula1>=IF($AZ418="ByWeek",TRUE,LEN(BB418)=0)</formula1>
    </dataValidation>
    <dataValidation sqref="BB419" showErrorMessage="1" showInputMessage="1" allowBlank="1" errorTitle="Invalid Consolidation" error="ConsolidationWeek values are only allowed when ConsolidationMode = ByWeek." type="custom">
      <formula1>=IF($AZ419="ByWeek",TRUE,LEN(BB419)=0)</formula1>
    </dataValidation>
    <dataValidation sqref="BB420" showErrorMessage="1" showInputMessage="1" allowBlank="1" errorTitle="Invalid Consolidation" error="ConsolidationWeek values are only allowed when ConsolidationMode = ByWeek." type="custom">
      <formula1>=IF($AZ420="ByWeek",TRUE,LEN(BB420)=0)</formula1>
    </dataValidation>
    <dataValidation sqref="BB421" showErrorMessage="1" showInputMessage="1" allowBlank="1" errorTitle="Invalid Consolidation" error="ConsolidationWeek values are only allowed when ConsolidationMode = ByWeek." type="custom">
      <formula1>=IF($AZ421="ByWeek",TRUE,LEN(BB421)=0)</formula1>
    </dataValidation>
    <dataValidation sqref="BB422" showErrorMessage="1" showInputMessage="1" allowBlank="1" errorTitle="Invalid Consolidation" error="ConsolidationWeek values are only allowed when ConsolidationMode = ByWeek." type="custom">
      <formula1>=IF($AZ422="ByWeek",TRUE,LEN(BB422)=0)</formula1>
    </dataValidation>
    <dataValidation sqref="BB423" showErrorMessage="1" showInputMessage="1" allowBlank="1" errorTitle="Invalid Consolidation" error="ConsolidationWeek values are only allowed when ConsolidationMode = ByWeek." type="custom">
      <formula1>=IF($AZ423="ByWeek",TRUE,LEN(BB423)=0)</formula1>
    </dataValidation>
    <dataValidation sqref="BB424" showErrorMessage="1" showInputMessage="1" allowBlank="1" errorTitle="Invalid Consolidation" error="ConsolidationWeek values are only allowed when ConsolidationMode = ByWeek." type="custom">
      <formula1>=IF($AZ424="ByWeek",TRUE,LEN(BB424)=0)</formula1>
    </dataValidation>
    <dataValidation sqref="BB425" showErrorMessage="1" showInputMessage="1" allowBlank="1" errorTitle="Invalid Consolidation" error="ConsolidationWeek values are only allowed when ConsolidationMode = ByWeek." type="custom">
      <formula1>=IF($AZ425="ByWeek",TRUE,LEN(BB425)=0)</formula1>
    </dataValidation>
    <dataValidation sqref="BB426" showErrorMessage="1" showInputMessage="1" allowBlank="1" errorTitle="Invalid Consolidation" error="ConsolidationWeek values are only allowed when ConsolidationMode = ByWeek." type="custom">
      <formula1>=IF($AZ426="ByWeek",TRUE,LEN(BB426)=0)</formula1>
    </dataValidation>
    <dataValidation sqref="BB427" showErrorMessage="1" showInputMessage="1" allowBlank="1" errorTitle="Invalid Consolidation" error="ConsolidationWeek values are only allowed when ConsolidationMode = ByWeek." type="custom">
      <formula1>=IF($AZ427="ByWeek",TRUE,LEN(BB427)=0)</formula1>
    </dataValidation>
    <dataValidation sqref="BB428" showErrorMessage="1" showInputMessage="1" allowBlank="1" errorTitle="Invalid Consolidation" error="ConsolidationWeek values are only allowed when ConsolidationMode = ByWeek." type="custom">
      <formula1>=IF($AZ428="ByWeek",TRUE,LEN(BB428)=0)</formula1>
    </dataValidation>
    <dataValidation sqref="BB429" showErrorMessage="1" showInputMessage="1" allowBlank="1" errorTitle="Invalid Consolidation" error="ConsolidationWeek values are only allowed when ConsolidationMode = ByWeek." type="custom">
      <formula1>=IF($AZ429="ByWeek",TRUE,LEN(BB429)=0)</formula1>
    </dataValidation>
    <dataValidation sqref="BB430" showErrorMessage="1" showInputMessage="1" allowBlank="1" errorTitle="Invalid Consolidation" error="ConsolidationWeek values are only allowed when ConsolidationMode = ByWeek." type="custom">
      <formula1>=IF($AZ430="ByWeek",TRUE,LEN(BB430)=0)</formula1>
    </dataValidation>
    <dataValidation sqref="BB431" showErrorMessage="1" showInputMessage="1" allowBlank="1" errorTitle="Invalid Consolidation" error="ConsolidationWeek values are only allowed when ConsolidationMode = ByWeek." type="custom">
      <formula1>=IF($AZ431="ByWeek",TRUE,LEN(BB431)=0)</formula1>
    </dataValidation>
    <dataValidation sqref="BB432" showErrorMessage="1" showInputMessage="1" allowBlank="1" errorTitle="Invalid Consolidation" error="ConsolidationWeek values are only allowed when ConsolidationMode = ByWeek." type="custom">
      <formula1>=IF($AZ432="ByWeek",TRUE,LEN(BB432)=0)</formula1>
    </dataValidation>
    <dataValidation sqref="BB433" showErrorMessage="1" showInputMessage="1" allowBlank="1" errorTitle="Invalid Consolidation" error="ConsolidationWeek values are only allowed when ConsolidationMode = ByWeek." type="custom">
      <formula1>=IF($AZ433="ByWeek",TRUE,LEN(BB433)=0)</formula1>
    </dataValidation>
    <dataValidation sqref="BB434" showErrorMessage="1" showInputMessage="1" allowBlank="1" errorTitle="Invalid Consolidation" error="ConsolidationWeek values are only allowed when ConsolidationMode = ByWeek." type="custom">
      <formula1>=IF($AZ434="ByWeek",TRUE,LEN(BB434)=0)</formula1>
    </dataValidation>
    <dataValidation sqref="BB435" showErrorMessage="1" showInputMessage="1" allowBlank="1" errorTitle="Invalid Consolidation" error="ConsolidationWeek values are only allowed when ConsolidationMode = ByWeek." type="custom">
      <formula1>=IF($AZ435="ByWeek",TRUE,LEN(BB435)=0)</formula1>
    </dataValidation>
    <dataValidation sqref="BB436" showErrorMessage="1" showInputMessage="1" allowBlank="1" errorTitle="Invalid Consolidation" error="ConsolidationWeek values are only allowed when ConsolidationMode = ByWeek." type="custom">
      <formula1>=IF($AZ436="ByWeek",TRUE,LEN(BB436)=0)</formula1>
    </dataValidation>
    <dataValidation sqref="BB437" showErrorMessage="1" showInputMessage="1" allowBlank="1" errorTitle="Invalid Consolidation" error="ConsolidationWeek values are only allowed when ConsolidationMode = ByWeek." type="custom">
      <formula1>=IF($AZ437="ByWeek",TRUE,LEN(BB437)=0)</formula1>
    </dataValidation>
    <dataValidation sqref="BB438" showErrorMessage="1" showInputMessage="1" allowBlank="1" errorTitle="Invalid Consolidation" error="ConsolidationWeek values are only allowed when ConsolidationMode = ByWeek." type="custom">
      <formula1>=IF($AZ438="ByWeek",TRUE,LEN(BB438)=0)</formula1>
    </dataValidation>
    <dataValidation sqref="BB439" showErrorMessage="1" showInputMessage="1" allowBlank="1" errorTitle="Invalid Consolidation" error="ConsolidationWeek values are only allowed when ConsolidationMode = ByWeek." type="custom">
      <formula1>=IF($AZ439="ByWeek",TRUE,LEN(BB439)=0)</formula1>
    </dataValidation>
    <dataValidation sqref="BB440" showErrorMessage="1" showInputMessage="1" allowBlank="1" errorTitle="Invalid Consolidation" error="ConsolidationWeek values are only allowed when ConsolidationMode = ByWeek." type="custom">
      <formula1>=IF($AZ440="ByWeek",TRUE,LEN(BB440)=0)</formula1>
    </dataValidation>
    <dataValidation sqref="BB441" showErrorMessage="1" showInputMessage="1" allowBlank="1" errorTitle="Invalid Consolidation" error="ConsolidationWeek values are only allowed when ConsolidationMode = ByWeek." type="custom">
      <formula1>=IF($AZ441="ByWeek",TRUE,LEN(BB441)=0)</formula1>
    </dataValidation>
    <dataValidation sqref="BB442" showErrorMessage="1" showInputMessage="1" allowBlank="1" errorTitle="Invalid Consolidation" error="ConsolidationWeek values are only allowed when ConsolidationMode = ByWeek." type="custom">
      <formula1>=IF($AZ442="ByWeek",TRUE,LEN(BB442)=0)</formula1>
    </dataValidation>
    <dataValidation sqref="BB443" showErrorMessage="1" showInputMessage="1" allowBlank="1" errorTitle="Invalid Consolidation" error="ConsolidationWeek values are only allowed when ConsolidationMode = ByWeek." type="custom">
      <formula1>=IF($AZ443="ByWeek",TRUE,LEN(BB443)=0)</formula1>
    </dataValidation>
    <dataValidation sqref="BB444" showErrorMessage="1" showInputMessage="1" allowBlank="1" errorTitle="Invalid Consolidation" error="ConsolidationWeek values are only allowed when ConsolidationMode = ByWeek." type="custom">
      <formula1>=IF($AZ444="ByWeek",TRUE,LEN(BB444)=0)</formula1>
    </dataValidation>
    <dataValidation sqref="BB445" showErrorMessage="1" showInputMessage="1" allowBlank="1" errorTitle="Invalid Consolidation" error="ConsolidationWeek values are only allowed when ConsolidationMode = ByWeek." type="custom">
      <formula1>=IF($AZ445="ByWeek",TRUE,LEN(BB445)=0)</formula1>
    </dataValidation>
    <dataValidation sqref="BB446" showErrorMessage="1" showInputMessage="1" allowBlank="1" errorTitle="Invalid Consolidation" error="ConsolidationWeek values are only allowed when ConsolidationMode = ByWeek." type="custom">
      <formula1>=IF($AZ446="ByWeek",TRUE,LEN(BB446)=0)</formula1>
    </dataValidation>
    <dataValidation sqref="BB447" showErrorMessage="1" showInputMessage="1" allowBlank="1" errorTitle="Invalid Consolidation" error="ConsolidationWeek values are only allowed when ConsolidationMode = ByWeek." type="custom">
      <formula1>=IF($AZ447="ByWeek",TRUE,LEN(BB447)=0)</formula1>
    </dataValidation>
    <dataValidation sqref="BB448" showErrorMessage="1" showInputMessage="1" allowBlank="1" errorTitle="Invalid Consolidation" error="ConsolidationWeek values are only allowed when ConsolidationMode = ByWeek." type="custom">
      <formula1>=IF($AZ448="ByWeek",TRUE,LEN(BB448)=0)</formula1>
    </dataValidation>
    <dataValidation sqref="BB449" showErrorMessage="1" showInputMessage="1" allowBlank="1" errorTitle="Invalid Consolidation" error="ConsolidationWeek values are only allowed when ConsolidationMode = ByWeek." type="custom">
      <formula1>=IF($AZ449="ByWeek",TRUE,LEN(BB449)=0)</formula1>
    </dataValidation>
    <dataValidation sqref="BB450" showErrorMessage="1" showInputMessage="1" allowBlank="1" errorTitle="Invalid Consolidation" error="ConsolidationWeek values are only allowed when ConsolidationMode = ByWeek." type="custom">
      <formula1>=IF($AZ450="ByWeek",TRUE,LEN(BB450)=0)</formula1>
    </dataValidation>
    <dataValidation sqref="BB451" showErrorMessage="1" showInputMessage="1" allowBlank="1" errorTitle="Invalid Consolidation" error="ConsolidationWeek values are only allowed when ConsolidationMode = ByWeek." type="custom">
      <formula1>=IF($AZ451="ByWeek",TRUE,LEN(BB451)=0)</formula1>
    </dataValidation>
    <dataValidation sqref="BB452" showErrorMessage="1" showInputMessage="1" allowBlank="1" errorTitle="Invalid Consolidation" error="ConsolidationWeek values are only allowed when ConsolidationMode = ByWeek." type="custom">
      <formula1>=IF($AZ452="ByWeek",TRUE,LEN(BB452)=0)</formula1>
    </dataValidation>
    <dataValidation sqref="BB453" showErrorMessage="1" showInputMessage="1" allowBlank="1" errorTitle="Invalid Consolidation" error="ConsolidationWeek values are only allowed when ConsolidationMode = ByWeek." type="custom">
      <formula1>=IF($AZ453="ByWeek",TRUE,LEN(BB453)=0)</formula1>
    </dataValidation>
    <dataValidation sqref="BB454" showErrorMessage="1" showInputMessage="1" allowBlank="1" errorTitle="Invalid Consolidation" error="ConsolidationWeek values are only allowed when ConsolidationMode = ByWeek." type="custom">
      <formula1>=IF($AZ454="ByWeek",TRUE,LEN(BB454)=0)</formula1>
    </dataValidation>
    <dataValidation sqref="BB455" showErrorMessage="1" showInputMessage="1" allowBlank="1" errorTitle="Invalid Consolidation" error="ConsolidationWeek values are only allowed when ConsolidationMode = ByWeek." type="custom">
      <formula1>=IF($AZ455="ByWeek",TRUE,LEN(BB455)=0)</formula1>
    </dataValidation>
    <dataValidation sqref="BB456" showErrorMessage="1" showInputMessage="1" allowBlank="1" errorTitle="Invalid Consolidation" error="ConsolidationWeek values are only allowed when ConsolidationMode = ByWeek." type="custom">
      <formula1>=IF($AZ456="ByWeek",TRUE,LEN(BB456)=0)</formula1>
    </dataValidation>
    <dataValidation sqref="BB457" showErrorMessage="1" showInputMessage="1" allowBlank="1" errorTitle="Invalid Consolidation" error="ConsolidationWeek values are only allowed when ConsolidationMode = ByWeek." type="custom">
      <formula1>=IF($AZ457="ByWeek",TRUE,LEN(BB457)=0)</formula1>
    </dataValidation>
    <dataValidation sqref="BB458" showErrorMessage="1" showInputMessage="1" allowBlank="1" errorTitle="Invalid Consolidation" error="ConsolidationWeek values are only allowed when ConsolidationMode = ByWeek." type="custom">
      <formula1>=IF($AZ458="ByWeek",TRUE,LEN(BB458)=0)</formula1>
    </dataValidation>
    <dataValidation sqref="BB459" showErrorMessage="1" showInputMessage="1" allowBlank="1" errorTitle="Invalid Consolidation" error="ConsolidationWeek values are only allowed when ConsolidationMode = ByWeek." type="custom">
      <formula1>=IF($AZ459="ByWeek",TRUE,LEN(BB459)=0)</formula1>
    </dataValidation>
    <dataValidation sqref="BB460" showErrorMessage="1" showInputMessage="1" allowBlank="1" errorTitle="Invalid Consolidation" error="ConsolidationWeek values are only allowed when ConsolidationMode = ByWeek." type="custom">
      <formula1>=IF($AZ460="ByWeek",TRUE,LEN(BB460)=0)</formula1>
    </dataValidation>
    <dataValidation sqref="BB461" showErrorMessage="1" showInputMessage="1" allowBlank="1" errorTitle="Invalid Consolidation" error="ConsolidationWeek values are only allowed when ConsolidationMode = ByWeek." type="custom">
      <formula1>=IF($AZ461="ByWeek",TRUE,LEN(BB461)=0)</formula1>
    </dataValidation>
    <dataValidation sqref="BB462" showErrorMessage="1" showInputMessage="1" allowBlank="1" errorTitle="Invalid Consolidation" error="ConsolidationWeek values are only allowed when ConsolidationMode = ByWeek." type="custom">
      <formula1>=IF($AZ462="ByWeek",TRUE,LEN(BB462)=0)</formula1>
    </dataValidation>
    <dataValidation sqref="BB463" showErrorMessage="1" showInputMessage="1" allowBlank="1" errorTitle="Invalid Consolidation" error="ConsolidationWeek values are only allowed when ConsolidationMode = ByWeek." type="custom">
      <formula1>=IF($AZ463="ByWeek",TRUE,LEN(BB463)=0)</formula1>
    </dataValidation>
    <dataValidation sqref="BB464" showErrorMessage="1" showInputMessage="1" allowBlank="1" errorTitle="Invalid Consolidation" error="ConsolidationWeek values are only allowed when ConsolidationMode = ByWeek." type="custom">
      <formula1>=IF($AZ464="ByWeek",TRUE,LEN(BB464)=0)</formula1>
    </dataValidation>
    <dataValidation sqref="BB465" showErrorMessage="1" showInputMessage="1" allowBlank="1" errorTitle="Invalid Consolidation" error="ConsolidationWeek values are only allowed when ConsolidationMode = ByWeek." type="custom">
      <formula1>=IF($AZ465="ByWeek",TRUE,LEN(BB465)=0)</formula1>
    </dataValidation>
    <dataValidation sqref="BB466" showErrorMessage="1" showInputMessage="1" allowBlank="1" errorTitle="Invalid Consolidation" error="ConsolidationWeek values are only allowed when ConsolidationMode = ByWeek." type="custom">
      <formula1>=IF($AZ466="ByWeek",TRUE,LEN(BB466)=0)</formula1>
    </dataValidation>
    <dataValidation sqref="BB467" showErrorMessage="1" showInputMessage="1" allowBlank="1" errorTitle="Invalid Consolidation" error="ConsolidationWeek values are only allowed when ConsolidationMode = ByWeek." type="custom">
      <formula1>=IF($AZ467="ByWeek",TRUE,LEN(BB467)=0)</formula1>
    </dataValidation>
    <dataValidation sqref="BB468" showErrorMessage="1" showInputMessage="1" allowBlank="1" errorTitle="Invalid Consolidation" error="ConsolidationWeek values are only allowed when ConsolidationMode = ByWeek." type="custom">
      <formula1>=IF($AZ468="ByWeek",TRUE,LEN(BB468)=0)</formula1>
    </dataValidation>
    <dataValidation sqref="BB469" showErrorMessage="1" showInputMessage="1" allowBlank="1" errorTitle="Invalid Consolidation" error="ConsolidationWeek values are only allowed when ConsolidationMode = ByWeek." type="custom">
      <formula1>=IF($AZ469="ByWeek",TRUE,LEN(BB469)=0)</formula1>
    </dataValidation>
    <dataValidation sqref="BB470" showErrorMessage="1" showInputMessage="1" allowBlank="1" errorTitle="Invalid Consolidation" error="ConsolidationWeek values are only allowed when ConsolidationMode = ByWeek." type="custom">
      <formula1>=IF($AZ470="ByWeek",TRUE,LEN(BB470)=0)</formula1>
    </dataValidation>
    <dataValidation sqref="BB471" showErrorMessage="1" showInputMessage="1" allowBlank="1" errorTitle="Invalid Consolidation" error="ConsolidationWeek values are only allowed when ConsolidationMode = ByWeek." type="custom">
      <formula1>=IF($AZ471="ByWeek",TRUE,LEN(BB471)=0)</formula1>
    </dataValidation>
    <dataValidation sqref="BB472" showErrorMessage="1" showInputMessage="1" allowBlank="1" errorTitle="Invalid Consolidation" error="ConsolidationWeek values are only allowed when ConsolidationMode = ByWeek." type="custom">
      <formula1>=IF($AZ472="ByWeek",TRUE,LEN(BB472)=0)</formula1>
    </dataValidation>
    <dataValidation sqref="BB473" showErrorMessage="1" showInputMessage="1" allowBlank="1" errorTitle="Invalid Consolidation" error="ConsolidationWeek values are only allowed when ConsolidationMode = ByWeek." type="custom">
      <formula1>=IF($AZ473="ByWeek",TRUE,LEN(BB473)=0)</formula1>
    </dataValidation>
    <dataValidation sqref="BB474" showErrorMessage="1" showInputMessage="1" allowBlank="1" errorTitle="Invalid Consolidation" error="ConsolidationWeek values are only allowed when ConsolidationMode = ByWeek." type="custom">
      <formula1>=IF($AZ474="ByWeek",TRUE,LEN(BB474)=0)</formula1>
    </dataValidation>
    <dataValidation sqref="BB475" showErrorMessage="1" showInputMessage="1" allowBlank="1" errorTitle="Invalid Consolidation" error="ConsolidationWeek values are only allowed when ConsolidationMode = ByWeek." type="custom">
      <formula1>=IF($AZ475="ByWeek",TRUE,LEN(BB475)=0)</formula1>
    </dataValidation>
    <dataValidation sqref="BB476" showErrorMessage="1" showInputMessage="1" allowBlank="1" errorTitle="Invalid Consolidation" error="ConsolidationWeek values are only allowed when ConsolidationMode = ByWeek." type="custom">
      <formula1>=IF($AZ476="ByWeek",TRUE,LEN(BB476)=0)</formula1>
    </dataValidation>
    <dataValidation sqref="BB477" showErrorMessage="1" showInputMessage="1" allowBlank="1" errorTitle="Invalid Consolidation" error="ConsolidationWeek values are only allowed when ConsolidationMode = ByWeek." type="custom">
      <formula1>=IF($AZ477="ByWeek",TRUE,LEN(BB477)=0)</formula1>
    </dataValidation>
    <dataValidation sqref="BB478" showErrorMessage="1" showInputMessage="1" allowBlank="1" errorTitle="Invalid Consolidation" error="ConsolidationWeek values are only allowed when ConsolidationMode = ByWeek." type="custom">
      <formula1>=IF($AZ478="ByWeek",TRUE,LEN(BB478)=0)</formula1>
    </dataValidation>
    <dataValidation sqref="BB479" showErrorMessage="1" showInputMessage="1" allowBlank="1" errorTitle="Invalid Consolidation" error="ConsolidationWeek values are only allowed when ConsolidationMode = ByWeek." type="custom">
      <formula1>=IF($AZ479="ByWeek",TRUE,LEN(BB479)=0)</formula1>
    </dataValidation>
    <dataValidation sqref="BB480" showErrorMessage="1" showInputMessage="1" allowBlank="1" errorTitle="Invalid Consolidation" error="ConsolidationWeek values are only allowed when ConsolidationMode = ByWeek." type="custom">
      <formula1>=IF($AZ480="ByWeek",TRUE,LEN(BB480)=0)</formula1>
    </dataValidation>
    <dataValidation sqref="BB481" showErrorMessage="1" showInputMessage="1" allowBlank="1" errorTitle="Invalid Consolidation" error="ConsolidationWeek values are only allowed when ConsolidationMode = ByWeek." type="custom">
      <formula1>=IF($AZ481="ByWeek",TRUE,LEN(BB481)=0)</formula1>
    </dataValidation>
    <dataValidation sqref="BB482" showErrorMessage="1" showInputMessage="1" allowBlank="1" errorTitle="Invalid Consolidation" error="ConsolidationWeek values are only allowed when ConsolidationMode = ByWeek." type="custom">
      <formula1>=IF($AZ482="ByWeek",TRUE,LEN(BB482)=0)</formula1>
    </dataValidation>
    <dataValidation sqref="BB483" showErrorMessage="1" showInputMessage="1" allowBlank="1" errorTitle="Invalid Consolidation" error="ConsolidationWeek values are only allowed when ConsolidationMode = ByWeek." type="custom">
      <formula1>=IF($AZ483="ByWeek",TRUE,LEN(BB483)=0)</formula1>
    </dataValidation>
    <dataValidation sqref="BB484" showErrorMessage="1" showInputMessage="1" allowBlank="1" errorTitle="Invalid Consolidation" error="ConsolidationWeek values are only allowed when ConsolidationMode = ByWeek." type="custom">
      <formula1>=IF($AZ484="ByWeek",TRUE,LEN(BB484)=0)</formula1>
    </dataValidation>
    <dataValidation sqref="BB485" showErrorMessage="1" showInputMessage="1" allowBlank="1" errorTitle="Invalid Consolidation" error="ConsolidationWeek values are only allowed when ConsolidationMode = ByWeek." type="custom">
      <formula1>=IF($AZ485="ByWeek",TRUE,LEN(BB485)=0)</formula1>
    </dataValidation>
    <dataValidation sqref="BB486" showErrorMessage="1" showInputMessage="1" allowBlank="1" errorTitle="Invalid Consolidation" error="ConsolidationWeek values are only allowed when ConsolidationMode = ByWeek." type="custom">
      <formula1>=IF($AZ486="ByWeek",TRUE,LEN(BB486)=0)</formula1>
    </dataValidation>
    <dataValidation sqref="BB487" showErrorMessage="1" showInputMessage="1" allowBlank="1" errorTitle="Invalid Consolidation" error="ConsolidationWeek values are only allowed when ConsolidationMode = ByWeek." type="custom">
      <formula1>=IF($AZ487="ByWeek",TRUE,LEN(BB487)=0)</formula1>
    </dataValidation>
    <dataValidation sqref="BB488" showErrorMessage="1" showInputMessage="1" allowBlank="1" errorTitle="Invalid Consolidation" error="ConsolidationWeek values are only allowed when ConsolidationMode = ByWeek." type="custom">
      <formula1>=IF($AZ488="ByWeek",TRUE,LEN(BB488)=0)</formula1>
    </dataValidation>
    <dataValidation sqref="BB489" showErrorMessage="1" showInputMessage="1" allowBlank="1" errorTitle="Invalid Consolidation" error="ConsolidationWeek values are only allowed when ConsolidationMode = ByWeek." type="custom">
      <formula1>=IF($AZ489="ByWeek",TRUE,LEN(BB489)=0)</formula1>
    </dataValidation>
    <dataValidation sqref="BB490" showErrorMessage="1" showInputMessage="1" allowBlank="1" errorTitle="Invalid Consolidation" error="ConsolidationWeek values are only allowed when ConsolidationMode = ByWeek." type="custom">
      <formula1>=IF($AZ490="ByWeek",TRUE,LEN(BB490)=0)</formula1>
    </dataValidation>
    <dataValidation sqref="BB491" showErrorMessage="1" showInputMessage="1" allowBlank="1" errorTitle="Invalid Consolidation" error="ConsolidationWeek values are only allowed when ConsolidationMode = ByWeek." type="custom">
      <formula1>=IF($AZ491="ByWeek",TRUE,LEN(BB491)=0)</formula1>
    </dataValidation>
    <dataValidation sqref="BB492" showErrorMessage="1" showInputMessage="1" allowBlank="1" errorTitle="Invalid Consolidation" error="ConsolidationWeek values are only allowed when ConsolidationMode = ByWeek." type="custom">
      <formula1>=IF($AZ492="ByWeek",TRUE,LEN(BB492)=0)</formula1>
    </dataValidation>
    <dataValidation sqref="BB493" showErrorMessage="1" showInputMessage="1" allowBlank="1" errorTitle="Invalid Consolidation" error="ConsolidationWeek values are only allowed when ConsolidationMode = ByWeek." type="custom">
      <formula1>=IF($AZ493="ByWeek",TRUE,LEN(BB493)=0)</formula1>
    </dataValidation>
    <dataValidation sqref="BB494" showErrorMessage="1" showInputMessage="1" allowBlank="1" errorTitle="Invalid Consolidation" error="ConsolidationWeek values are only allowed when ConsolidationMode = ByWeek." type="custom">
      <formula1>=IF($AZ494="ByWeek",TRUE,LEN(BB494)=0)</formula1>
    </dataValidation>
    <dataValidation sqref="BB495" showErrorMessage="1" showInputMessage="1" allowBlank="1" errorTitle="Invalid Consolidation" error="ConsolidationWeek values are only allowed when ConsolidationMode = ByWeek." type="custom">
      <formula1>=IF($AZ495="ByWeek",TRUE,LEN(BB495)=0)</formula1>
    </dataValidation>
    <dataValidation sqref="BB496" showErrorMessage="1" showInputMessage="1" allowBlank="1" errorTitle="Invalid Consolidation" error="ConsolidationWeek values are only allowed when ConsolidationMode = ByWeek." type="custom">
      <formula1>=IF($AZ496="ByWeek",TRUE,LEN(BB496)=0)</formula1>
    </dataValidation>
    <dataValidation sqref="BB497" showErrorMessage="1" showInputMessage="1" allowBlank="1" errorTitle="Invalid Consolidation" error="ConsolidationWeek values are only allowed when ConsolidationMode = ByWeek." type="custom">
      <formula1>=IF($AZ497="ByWeek",TRUE,LEN(BB497)=0)</formula1>
    </dataValidation>
    <dataValidation sqref="BB498" showErrorMessage="1" showInputMessage="1" allowBlank="1" errorTitle="Invalid Consolidation" error="ConsolidationWeek values are only allowed when ConsolidationMode = ByWeek." type="custom">
      <formula1>=IF($AZ498="ByWeek",TRUE,LEN(BB498)=0)</formula1>
    </dataValidation>
    <dataValidation sqref="BB499" showErrorMessage="1" showInputMessage="1" allowBlank="1" errorTitle="Invalid Consolidation" error="ConsolidationWeek values are only allowed when ConsolidationMode = ByWeek." type="custom">
      <formula1>=IF($AZ499="ByWeek",TRUE,LEN(BB499)=0)</formula1>
    </dataValidation>
    <dataValidation sqref="BB500" showErrorMessage="1" showInputMessage="1" allowBlank="1" errorTitle="Invalid Consolidation" error="ConsolidationWeek values are only allowed when ConsolidationMode = ByWeek." type="custom">
      <formula1>=IF($AZ500="ByWeek",TRUE,LEN(BB500)=0)</formula1>
    </dataValidation>
    <dataValidation sqref="BB501" showErrorMessage="1" showInputMessage="1" allowBlank="1" errorTitle="Invalid Consolidation" error="ConsolidationWeek values are only allowed when ConsolidationMode = ByWeek." type="custom">
      <formula1>=IF($AZ501="ByWeek",TRUE,LEN(BB501)=0)</formula1>
    </dataValidation>
    <dataValidation sqref="BB502" showErrorMessage="1" showInputMessage="1" allowBlank="1" errorTitle="Invalid Consolidation" error="ConsolidationWeek values are only allowed when ConsolidationMode = ByWeek." type="custom">
      <formula1>=IF($AZ502="ByWeek",TRUE,LEN(BB502)=0)</formula1>
    </dataValidation>
    <dataValidation sqref="BB503" showErrorMessage="1" showInputMessage="1" allowBlank="1" errorTitle="Invalid Consolidation" error="ConsolidationWeek values are only allowed when ConsolidationMode = ByWeek." type="custom">
      <formula1>=IF($AZ503="ByWeek",TRUE,LEN(BB503)=0)</formula1>
    </dataValidation>
    <dataValidation sqref="BB504" showErrorMessage="1" showInputMessage="1" allowBlank="1" errorTitle="Invalid Consolidation" error="ConsolidationWeek values are only allowed when ConsolidationMode = ByWeek." type="custom">
      <formula1>=IF($AZ504="ByWeek",TRUE,LEN(BB504)=0)</formula1>
    </dataValidation>
    <dataValidation sqref="BB505" showErrorMessage="1" showInputMessage="1" allowBlank="1" errorTitle="Invalid Consolidation" error="ConsolidationWeek values are only allowed when ConsolidationMode = ByWeek." type="custom">
      <formula1>=IF($AZ505="ByWeek",TRUE,LEN(BB505)=0)</formula1>
    </dataValidation>
    <dataValidation sqref="BB506" showErrorMessage="1" showInputMessage="1" allowBlank="1" errorTitle="Invalid Consolidation" error="ConsolidationWeek values are only allowed when ConsolidationMode = ByWeek." type="custom">
      <formula1>=IF($AZ506="ByWeek",TRUE,LEN(BB506)=0)</formula1>
    </dataValidation>
    <dataValidation sqref="BB507" showErrorMessage="1" showInputMessage="1" allowBlank="1" errorTitle="Invalid Consolidation" error="ConsolidationWeek values are only allowed when ConsolidationMode = ByWeek." type="custom">
      <formula1>=IF($AZ507="ByWeek",TRUE,LEN(BB507)=0)</formula1>
    </dataValidation>
    <dataValidation sqref="BB508" showErrorMessage="1" showInputMessage="1" allowBlank="1" errorTitle="Invalid Consolidation" error="ConsolidationWeek values are only allowed when ConsolidationMode = ByWeek." type="custom">
      <formula1>=IF($AZ508="ByWeek",TRUE,LEN(BB508)=0)</formula1>
    </dataValidation>
    <dataValidation sqref="BB509" showErrorMessage="1" showInputMessage="1" allowBlank="1" errorTitle="Invalid Consolidation" error="ConsolidationWeek values are only allowed when ConsolidationMode = ByWeek." type="custom">
      <formula1>=IF($AZ509="ByWeek",TRUE,LEN(BB509)=0)</formula1>
    </dataValidation>
    <dataValidation sqref="BB510" showErrorMessage="1" showInputMessage="1" allowBlank="1" errorTitle="Invalid Consolidation" error="ConsolidationWeek values are only allowed when ConsolidationMode = ByWeek." type="custom">
      <formula1>=IF($AZ510="ByWeek",TRUE,LEN(BB510)=0)</formula1>
    </dataValidation>
    <dataValidation sqref="BB511" showErrorMessage="1" showInputMessage="1" allowBlank="1" errorTitle="Invalid Consolidation" error="ConsolidationWeek values are only allowed when ConsolidationMode = ByWeek." type="custom">
      <formula1>=IF($AZ511="ByWeek",TRUE,LEN(BB511)=0)</formula1>
    </dataValidation>
    <dataValidation sqref="BB512" showErrorMessage="1" showInputMessage="1" allowBlank="1" errorTitle="Invalid Consolidation" error="ConsolidationWeek values are only allowed when ConsolidationMode = ByWeek." type="custom">
      <formula1>=IF($AZ512="ByWeek",TRUE,LEN(BB512)=0)</formula1>
    </dataValidation>
    <dataValidation sqref="BB513" showErrorMessage="1" showInputMessage="1" allowBlank="1" errorTitle="Invalid Consolidation" error="ConsolidationWeek values are only allowed when ConsolidationMode = ByWeek." type="custom">
      <formula1>=IF($AZ513="ByWeek",TRUE,LEN(BB513)=0)</formula1>
    </dataValidation>
    <dataValidation sqref="BB514" showErrorMessage="1" showInputMessage="1" allowBlank="1" errorTitle="Invalid Consolidation" error="ConsolidationWeek values are only allowed when ConsolidationMode = ByWeek." type="custom">
      <formula1>=IF($AZ514="ByWeek",TRUE,LEN(BB514)=0)</formula1>
    </dataValidation>
    <dataValidation sqref="BB515" showErrorMessage="1" showInputMessage="1" allowBlank="1" errorTitle="Invalid Consolidation" error="ConsolidationWeek values are only allowed when ConsolidationMode = ByWeek." type="custom">
      <formula1>=IF($AZ515="ByWeek",TRUE,LEN(BB515)=0)</formula1>
    </dataValidation>
    <dataValidation sqref="BB516" showErrorMessage="1" showInputMessage="1" allowBlank="1" errorTitle="Invalid Consolidation" error="ConsolidationWeek values are only allowed when ConsolidationMode = ByWeek." type="custom">
      <formula1>=IF($AZ516="ByWeek",TRUE,LEN(BB516)=0)</formula1>
    </dataValidation>
    <dataValidation sqref="BB517" showErrorMessage="1" showInputMessage="1" allowBlank="1" errorTitle="Invalid Consolidation" error="ConsolidationWeek values are only allowed when ConsolidationMode = ByWeek." type="custom">
      <formula1>=IF($AZ517="ByWeek",TRUE,LEN(BB517)=0)</formula1>
    </dataValidation>
    <dataValidation sqref="BB518" showErrorMessage="1" showInputMessage="1" allowBlank="1" errorTitle="Invalid Consolidation" error="ConsolidationWeek values are only allowed when ConsolidationMode = ByWeek." type="custom">
      <formula1>=IF($AZ518="ByWeek",TRUE,LEN(BB518)=0)</formula1>
    </dataValidation>
    <dataValidation sqref="BB519" showErrorMessage="1" showInputMessage="1" allowBlank="1" errorTitle="Invalid Consolidation" error="ConsolidationWeek values are only allowed when ConsolidationMode = ByWeek." type="custom">
      <formula1>=IF($AZ519="ByWeek",TRUE,LEN(BB519)=0)</formula1>
    </dataValidation>
    <dataValidation sqref="BB520" showErrorMessage="1" showInputMessage="1" allowBlank="1" errorTitle="Invalid Consolidation" error="ConsolidationWeek values are only allowed when ConsolidationMode = ByWeek." type="custom">
      <formula1>=IF($AZ520="ByWeek",TRUE,LEN(BB520)=0)</formula1>
    </dataValidation>
    <dataValidation sqref="BB521" showErrorMessage="1" showInputMessage="1" allowBlank="1" errorTitle="Invalid Consolidation" error="ConsolidationWeek values are only allowed when ConsolidationMode = ByWeek." type="custom">
      <formula1>=IF($AZ521="ByWeek",TRUE,LEN(BB521)=0)</formula1>
    </dataValidation>
    <dataValidation sqref="BB522" showErrorMessage="1" showInputMessage="1" allowBlank="1" errorTitle="Invalid Consolidation" error="ConsolidationWeek values are only allowed when ConsolidationMode = ByWeek." type="custom">
      <formula1>=IF($AZ522="ByWeek",TRUE,LEN(BB522)=0)</formula1>
    </dataValidation>
    <dataValidation sqref="BB523" showErrorMessage="1" showInputMessage="1" allowBlank="1" errorTitle="Invalid Consolidation" error="ConsolidationWeek values are only allowed when ConsolidationMode = ByWeek." type="custom">
      <formula1>=IF($AZ523="ByWeek",TRUE,LEN(BB523)=0)</formula1>
    </dataValidation>
    <dataValidation sqref="BB524" showErrorMessage="1" showInputMessage="1" allowBlank="1" errorTitle="Invalid Consolidation" error="ConsolidationWeek values are only allowed when ConsolidationMode = ByWeek." type="custom">
      <formula1>=IF($AZ524="ByWeek",TRUE,LEN(BB524)=0)</formula1>
    </dataValidation>
    <dataValidation sqref="BB525" showErrorMessage="1" showInputMessage="1" allowBlank="1" errorTitle="Invalid Consolidation" error="ConsolidationWeek values are only allowed when ConsolidationMode = ByWeek." type="custom">
      <formula1>=IF($AZ525="ByWeek",TRUE,LEN(BB525)=0)</formula1>
    </dataValidation>
    <dataValidation sqref="BB526" showErrorMessage="1" showInputMessage="1" allowBlank="1" errorTitle="Invalid Consolidation" error="ConsolidationWeek values are only allowed when ConsolidationMode = ByWeek." type="custom">
      <formula1>=IF($AZ526="ByWeek",TRUE,LEN(BB526)=0)</formula1>
    </dataValidation>
    <dataValidation sqref="BB527" showErrorMessage="1" showInputMessage="1" allowBlank="1" errorTitle="Invalid Consolidation" error="ConsolidationWeek values are only allowed when ConsolidationMode = ByWeek." type="custom">
      <formula1>=IF($AZ527="ByWeek",TRUE,LEN(BB527)=0)</formula1>
    </dataValidation>
    <dataValidation sqref="BB528" showErrorMessage="1" showInputMessage="1" allowBlank="1" errorTitle="Invalid Consolidation" error="ConsolidationWeek values are only allowed when ConsolidationMode = ByWeek." type="custom">
      <formula1>=IF($AZ528="ByWeek",TRUE,LEN(BB528)=0)</formula1>
    </dataValidation>
    <dataValidation sqref="BB529" showErrorMessage="1" showInputMessage="1" allowBlank="1" errorTitle="Invalid Consolidation" error="ConsolidationWeek values are only allowed when ConsolidationMode = ByWeek." type="custom">
      <formula1>=IF($AZ529="ByWeek",TRUE,LEN(BB529)=0)</formula1>
    </dataValidation>
    <dataValidation sqref="BB530" showErrorMessage="1" showInputMessage="1" allowBlank="1" errorTitle="Invalid Consolidation" error="ConsolidationWeek values are only allowed when ConsolidationMode = ByWeek." type="custom">
      <formula1>=IF($AZ530="ByWeek",TRUE,LEN(BB530)=0)</formula1>
    </dataValidation>
    <dataValidation sqref="BB531" showErrorMessage="1" showInputMessage="1" allowBlank="1" errorTitle="Invalid Consolidation" error="ConsolidationWeek values are only allowed when ConsolidationMode = ByWeek." type="custom">
      <formula1>=IF($AZ531="ByWeek",TRUE,LEN(BB531)=0)</formula1>
    </dataValidation>
    <dataValidation sqref="BB532" showErrorMessage="1" showInputMessage="1" allowBlank="1" errorTitle="Invalid Consolidation" error="ConsolidationWeek values are only allowed when ConsolidationMode = ByWeek." type="custom">
      <formula1>=IF($AZ532="ByWeek",TRUE,LEN(BB532)=0)</formula1>
    </dataValidation>
    <dataValidation sqref="BB533" showErrorMessage="1" showInputMessage="1" allowBlank="1" errorTitle="Invalid Consolidation" error="ConsolidationWeek values are only allowed when ConsolidationMode = ByWeek." type="custom">
      <formula1>=IF($AZ533="ByWeek",TRUE,LEN(BB533)=0)</formula1>
    </dataValidation>
    <dataValidation sqref="BB534" showErrorMessage="1" showInputMessage="1" allowBlank="1" errorTitle="Invalid Consolidation" error="ConsolidationWeek values are only allowed when ConsolidationMode = ByWeek." type="custom">
      <formula1>=IF($AZ534="ByWeek",TRUE,LEN(BB534)=0)</formula1>
    </dataValidation>
    <dataValidation sqref="BB535" showErrorMessage="1" showInputMessage="1" allowBlank="1" errorTitle="Invalid Consolidation" error="ConsolidationWeek values are only allowed when ConsolidationMode = ByWeek." type="custom">
      <formula1>=IF($AZ535="ByWeek",TRUE,LEN(BB535)=0)</formula1>
    </dataValidation>
    <dataValidation sqref="BB536" showErrorMessage="1" showInputMessage="1" allowBlank="1" errorTitle="Invalid Consolidation" error="ConsolidationWeek values are only allowed when ConsolidationMode = ByWeek." type="custom">
      <formula1>=IF($AZ536="ByWeek",TRUE,LEN(BB536)=0)</formula1>
    </dataValidation>
    <dataValidation sqref="BB537" showErrorMessage="1" showInputMessage="1" allowBlank="1" errorTitle="Invalid Consolidation" error="ConsolidationWeek values are only allowed when ConsolidationMode = ByWeek." type="custom">
      <formula1>=IF($AZ537="ByWeek",TRUE,LEN(BB537)=0)</formula1>
    </dataValidation>
    <dataValidation sqref="BB538" showErrorMessage="1" showInputMessage="1" allowBlank="1" errorTitle="Invalid Consolidation" error="ConsolidationWeek values are only allowed when ConsolidationMode = ByWeek." type="custom">
      <formula1>=IF($AZ538="ByWeek",TRUE,LEN(BB538)=0)</formula1>
    </dataValidation>
    <dataValidation sqref="BB539" showErrorMessage="1" showInputMessage="1" allowBlank="1" errorTitle="Invalid Consolidation" error="ConsolidationWeek values are only allowed when ConsolidationMode = ByWeek." type="custom">
      <formula1>=IF($AZ539="ByWeek",TRUE,LEN(BB539)=0)</formula1>
    </dataValidation>
    <dataValidation sqref="BB540" showErrorMessage="1" showInputMessage="1" allowBlank="1" errorTitle="Invalid Consolidation" error="ConsolidationWeek values are only allowed when ConsolidationMode = ByWeek." type="custom">
      <formula1>=IF($AZ540="ByWeek",TRUE,LEN(BB540)=0)</formula1>
    </dataValidation>
    <dataValidation sqref="BB541" showErrorMessage="1" showInputMessage="1" allowBlank="1" errorTitle="Invalid Consolidation" error="ConsolidationWeek values are only allowed when ConsolidationMode = ByWeek." type="custom">
      <formula1>=IF($AZ541="ByWeek",TRUE,LEN(BB541)=0)</formula1>
    </dataValidation>
    <dataValidation sqref="BB542" showErrorMessage="1" showInputMessage="1" allowBlank="1" errorTitle="Invalid Consolidation" error="ConsolidationWeek values are only allowed when ConsolidationMode = ByWeek." type="custom">
      <formula1>=IF($AZ542="ByWeek",TRUE,LEN(BB542)=0)</formula1>
    </dataValidation>
    <dataValidation sqref="BB543" showErrorMessage="1" showInputMessage="1" allowBlank="1" errorTitle="Invalid Consolidation" error="ConsolidationWeek values are only allowed when ConsolidationMode = ByWeek." type="custom">
      <formula1>=IF($AZ543="ByWeek",TRUE,LEN(BB543)=0)</formula1>
    </dataValidation>
    <dataValidation sqref="BB544" showErrorMessage="1" showInputMessage="1" allowBlank="1" errorTitle="Invalid Consolidation" error="ConsolidationWeek values are only allowed when ConsolidationMode = ByWeek." type="custom">
      <formula1>=IF($AZ544="ByWeek",TRUE,LEN(BB544)=0)</formula1>
    </dataValidation>
    <dataValidation sqref="BB545" showErrorMessage="1" showInputMessage="1" allowBlank="1" errorTitle="Invalid Consolidation" error="ConsolidationWeek values are only allowed when ConsolidationMode = ByWeek." type="custom">
      <formula1>=IF($AZ545="ByWeek",TRUE,LEN(BB545)=0)</formula1>
    </dataValidation>
    <dataValidation sqref="BB546" showErrorMessage="1" showInputMessage="1" allowBlank="1" errorTitle="Invalid Consolidation" error="ConsolidationWeek values are only allowed when ConsolidationMode = ByWeek." type="custom">
      <formula1>=IF($AZ546="ByWeek",TRUE,LEN(BB546)=0)</formula1>
    </dataValidation>
    <dataValidation sqref="BB547" showErrorMessage="1" showInputMessage="1" allowBlank="1" errorTitle="Invalid Consolidation" error="ConsolidationWeek values are only allowed when ConsolidationMode = ByWeek." type="custom">
      <formula1>=IF($AZ547="ByWeek",TRUE,LEN(BB547)=0)</formula1>
    </dataValidation>
    <dataValidation sqref="BB548" showErrorMessage="1" showInputMessage="1" allowBlank="1" errorTitle="Invalid Consolidation" error="ConsolidationWeek values are only allowed when ConsolidationMode = ByWeek." type="custom">
      <formula1>=IF($AZ548="ByWeek",TRUE,LEN(BB548)=0)</formula1>
    </dataValidation>
    <dataValidation sqref="BB549" showErrorMessage="1" showInputMessage="1" allowBlank="1" errorTitle="Invalid Consolidation" error="ConsolidationWeek values are only allowed when ConsolidationMode = ByWeek." type="custom">
      <formula1>=IF($AZ549="ByWeek",TRUE,LEN(BB549)=0)</formula1>
    </dataValidation>
    <dataValidation sqref="BB550" showErrorMessage="1" showInputMessage="1" allowBlank="1" errorTitle="Invalid Consolidation" error="ConsolidationWeek values are only allowed when ConsolidationMode = ByWeek." type="custom">
      <formula1>=IF($AZ550="ByWeek",TRUE,LEN(BB550)=0)</formula1>
    </dataValidation>
    <dataValidation sqref="BB551" showErrorMessage="1" showInputMessage="1" allowBlank="1" errorTitle="Invalid Consolidation" error="ConsolidationWeek values are only allowed when ConsolidationMode = ByWeek." type="custom">
      <formula1>=IF($AZ551="ByWeek",TRUE,LEN(BB551)=0)</formula1>
    </dataValidation>
    <dataValidation sqref="BB552" showErrorMessage="1" showInputMessage="1" allowBlank="1" errorTitle="Invalid Consolidation" error="ConsolidationWeek values are only allowed when ConsolidationMode = ByWeek." type="custom">
      <formula1>=IF($AZ552="ByWeek",TRUE,LEN(BB552)=0)</formula1>
    </dataValidation>
    <dataValidation sqref="BB553" showErrorMessage="1" showInputMessage="1" allowBlank="1" errorTitle="Invalid Consolidation" error="ConsolidationWeek values are only allowed when ConsolidationMode = ByWeek." type="custom">
      <formula1>=IF($AZ553="ByWeek",TRUE,LEN(BB553)=0)</formula1>
    </dataValidation>
    <dataValidation sqref="BB554" showErrorMessage="1" showInputMessage="1" allowBlank="1" errorTitle="Invalid Consolidation" error="ConsolidationWeek values are only allowed when ConsolidationMode = ByWeek." type="custom">
      <formula1>=IF($AZ554="ByWeek",TRUE,LEN(BB554)=0)</formula1>
    </dataValidation>
    <dataValidation sqref="BB555" showErrorMessage="1" showInputMessage="1" allowBlank="1" errorTitle="Invalid Consolidation" error="ConsolidationWeek values are only allowed when ConsolidationMode = ByWeek." type="custom">
      <formula1>=IF($AZ555="ByWeek",TRUE,LEN(BB555)=0)</formula1>
    </dataValidation>
    <dataValidation sqref="BB556" showErrorMessage="1" showInputMessage="1" allowBlank="1" errorTitle="Invalid Consolidation" error="ConsolidationWeek values are only allowed when ConsolidationMode = ByWeek." type="custom">
      <formula1>=IF($AZ556="ByWeek",TRUE,LEN(BB556)=0)</formula1>
    </dataValidation>
    <dataValidation sqref="BB557" showErrorMessage="1" showInputMessage="1" allowBlank="1" errorTitle="Invalid Consolidation" error="ConsolidationWeek values are only allowed when ConsolidationMode = ByWeek." type="custom">
      <formula1>=IF($AZ557="ByWeek",TRUE,LEN(BB557)=0)</formula1>
    </dataValidation>
    <dataValidation sqref="BB558" showErrorMessage="1" showInputMessage="1" allowBlank="1" errorTitle="Invalid Consolidation" error="ConsolidationWeek values are only allowed when ConsolidationMode = ByWeek." type="custom">
      <formula1>=IF($AZ558="ByWeek",TRUE,LEN(BB558)=0)</formula1>
    </dataValidation>
    <dataValidation sqref="BB559" showErrorMessage="1" showInputMessage="1" allowBlank="1" errorTitle="Invalid Consolidation" error="ConsolidationWeek values are only allowed when ConsolidationMode = ByWeek." type="custom">
      <formula1>=IF($AZ559="ByWeek",TRUE,LEN(BB559)=0)</formula1>
    </dataValidation>
    <dataValidation sqref="BB560" showErrorMessage="1" showInputMessage="1" allowBlank="1" errorTitle="Invalid Consolidation" error="ConsolidationWeek values are only allowed when ConsolidationMode = ByWeek." type="custom">
      <formula1>=IF($AZ560="ByWeek",TRUE,LEN(BB560)=0)</formula1>
    </dataValidation>
    <dataValidation sqref="BB561" showErrorMessage="1" showInputMessage="1" allowBlank="1" errorTitle="Invalid Consolidation" error="ConsolidationWeek values are only allowed when ConsolidationMode = ByWeek." type="custom">
      <formula1>=IF($AZ561="ByWeek",TRUE,LEN(BB561)=0)</formula1>
    </dataValidation>
    <dataValidation sqref="BB562" showErrorMessage="1" showInputMessage="1" allowBlank="1" errorTitle="Invalid Consolidation" error="ConsolidationWeek values are only allowed when ConsolidationMode = ByWeek." type="custom">
      <formula1>=IF($AZ562="ByWeek",TRUE,LEN(BB562)=0)</formula1>
    </dataValidation>
    <dataValidation sqref="BB563" showErrorMessage="1" showInputMessage="1" allowBlank="1" errorTitle="Invalid Consolidation" error="ConsolidationWeek values are only allowed when ConsolidationMode = ByWeek." type="custom">
      <formula1>=IF($AZ563="ByWeek",TRUE,LEN(BB563)=0)</formula1>
    </dataValidation>
    <dataValidation sqref="BB564" showErrorMessage="1" showInputMessage="1" allowBlank="1" errorTitle="Invalid Consolidation" error="ConsolidationWeek values are only allowed when ConsolidationMode = ByWeek." type="custom">
      <formula1>=IF($AZ564="ByWeek",TRUE,LEN(BB564)=0)</formula1>
    </dataValidation>
    <dataValidation sqref="BB565" showErrorMessage="1" showInputMessage="1" allowBlank="1" errorTitle="Invalid Consolidation" error="ConsolidationWeek values are only allowed when ConsolidationMode = ByWeek." type="custom">
      <formula1>=IF($AZ565="ByWeek",TRUE,LEN(BB565)=0)</formula1>
    </dataValidation>
    <dataValidation sqref="BB566" showErrorMessage="1" showInputMessage="1" allowBlank="1" errorTitle="Invalid Consolidation" error="ConsolidationWeek values are only allowed when ConsolidationMode = ByWeek." type="custom">
      <formula1>=IF($AZ566="ByWeek",TRUE,LEN(BB566)=0)</formula1>
    </dataValidation>
    <dataValidation sqref="BB567" showErrorMessage="1" showInputMessage="1" allowBlank="1" errorTitle="Invalid Consolidation" error="ConsolidationWeek values are only allowed when ConsolidationMode = ByWeek." type="custom">
      <formula1>=IF($AZ567="ByWeek",TRUE,LEN(BB567)=0)</formula1>
    </dataValidation>
    <dataValidation sqref="BB568" showErrorMessage="1" showInputMessage="1" allowBlank="1" errorTitle="Invalid Consolidation" error="ConsolidationWeek values are only allowed when ConsolidationMode = ByWeek." type="custom">
      <formula1>=IF($AZ568="ByWeek",TRUE,LEN(BB568)=0)</formula1>
    </dataValidation>
    <dataValidation sqref="BB569" showErrorMessage="1" showInputMessage="1" allowBlank="1" errorTitle="Invalid Consolidation" error="ConsolidationWeek values are only allowed when ConsolidationMode = ByWeek." type="custom">
      <formula1>=IF($AZ569="ByWeek",TRUE,LEN(BB569)=0)</formula1>
    </dataValidation>
    <dataValidation sqref="BB570" showErrorMessage="1" showInputMessage="1" allowBlank="1" errorTitle="Invalid Consolidation" error="ConsolidationWeek values are only allowed when ConsolidationMode = ByWeek." type="custom">
      <formula1>=IF($AZ570="ByWeek",TRUE,LEN(BB570)=0)</formula1>
    </dataValidation>
    <dataValidation sqref="BB571" showErrorMessage="1" showInputMessage="1" allowBlank="1" errorTitle="Invalid Consolidation" error="ConsolidationWeek values are only allowed when ConsolidationMode = ByWeek." type="custom">
      <formula1>=IF($AZ571="ByWeek",TRUE,LEN(BB571)=0)</formula1>
    </dataValidation>
    <dataValidation sqref="BB572" showErrorMessage="1" showInputMessage="1" allowBlank="1" errorTitle="Invalid Consolidation" error="ConsolidationWeek values are only allowed when ConsolidationMode = ByWeek." type="custom">
      <formula1>=IF($AZ572="ByWeek",TRUE,LEN(BB572)=0)</formula1>
    </dataValidation>
    <dataValidation sqref="BB573" showErrorMessage="1" showInputMessage="1" allowBlank="1" errorTitle="Invalid Consolidation" error="ConsolidationWeek values are only allowed when ConsolidationMode = ByWeek." type="custom">
      <formula1>=IF($AZ573="ByWeek",TRUE,LEN(BB573)=0)</formula1>
    </dataValidation>
    <dataValidation sqref="BB574" showErrorMessage="1" showInputMessage="1" allowBlank="1" errorTitle="Invalid Consolidation" error="ConsolidationWeek values are only allowed when ConsolidationMode = ByWeek." type="custom">
      <formula1>=IF($AZ574="ByWeek",TRUE,LEN(BB574)=0)</formula1>
    </dataValidation>
    <dataValidation sqref="BB575" showErrorMessage="1" showInputMessage="1" allowBlank="1" errorTitle="Invalid Consolidation" error="ConsolidationWeek values are only allowed when ConsolidationMode = ByWeek." type="custom">
      <formula1>=IF($AZ575="ByWeek",TRUE,LEN(BB575)=0)</formula1>
    </dataValidation>
    <dataValidation sqref="BB576" showErrorMessage="1" showInputMessage="1" allowBlank="1" errorTitle="Invalid Consolidation" error="ConsolidationWeek values are only allowed when ConsolidationMode = ByWeek." type="custom">
      <formula1>=IF($AZ576="ByWeek",TRUE,LEN(BB576)=0)</formula1>
    </dataValidation>
    <dataValidation sqref="BB577" showErrorMessage="1" showInputMessage="1" allowBlank="1" errorTitle="Invalid Consolidation" error="ConsolidationWeek values are only allowed when ConsolidationMode = ByWeek." type="custom">
      <formula1>=IF($AZ577="ByWeek",TRUE,LEN(BB577)=0)</formula1>
    </dataValidation>
    <dataValidation sqref="BB578" showErrorMessage="1" showInputMessage="1" allowBlank="1" errorTitle="Invalid Consolidation" error="ConsolidationWeek values are only allowed when ConsolidationMode = ByWeek." type="custom">
      <formula1>=IF($AZ578="ByWeek",TRUE,LEN(BB578)=0)</formula1>
    </dataValidation>
    <dataValidation sqref="BB579" showErrorMessage="1" showInputMessage="1" allowBlank="1" errorTitle="Invalid Consolidation" error="ConsolidationWeek values are only allowed when ConsolidationMode = ByWeek." type="custom">
      <formula1>=IF($AZ579="ByWeek",TRUE,LEN(BB579)=0)</formula1>
    </dataValidation>
    <dataValidation sqref="BB580" showErrorMessage="1" showInputMessage="1" allowBlank="1" errorTitle="Invalid Consolidation" error="ConsolidationWeek values are only allowed when ConsolidationMode = ByWeek." type="custom">
      <formula1>=IF($AZ580="ByWeek",TRUE,LEN(BB580)=0)</formula1>
    </dataValidation>
    <dataValidation sqref="BB581" showErrorMessage="1" showInputMessage="1" allowBlank="1" errorTitle="Invalid Consolidation" error="ConsolidationWeek values are only allowed when ConsolidationMode = ByWeek." type="custom">
      <formula1>=IF($AZ581="ByWeek",TRUE,LEN(BB581)=0)</formula1>
    </dataValidation>
    <dataValidation sqref="BB582" showErrorMessage="1" showInputMessage="1" allowBlank="1" errorTitle="Invalid Consolidation" error="ConsolidationWeek values are only allowed when ConsolidationMode = ByWeek." type="custom">
      <formula1>=IF($AZ582="ByWeek",TRUE,LEN(BB582)=0)</formula1>
    </dataValidation>
    <dataValidation sqref="BB583" showErrorMessage="1" showInputMessage="1" allowBlank="1" errorTitle="Invalid Consolidation" error="ConsolidationWeek values are only allowed when ConsolidationMode = ByWeek." type="custom">
      <formula1>=IF($AZ583="ByWeek",TRUE,LEN(BB583)=0)</formula1>
    </dataValidation>
    <dataValidation sqref="BB584" showErrorMessage="1" showInputMessage="1" allowBlank="1" errorTitle="Invalid Consolidation" error="ConsolidationWeek values are only allowed when ConsolidationMode = ByWeek." type="custom">
      <formula1>=IF($AZ584="ByWeek",TRUE,LEN(BB584)=0)</formula1>
    </dataValidation>
    <dataValidation sqref="BB585" showErrorMessage="1" showInputMessage="1" allowBlank="1" errorTitle="Invalid Consolidation" error="ConsolidationWeek values are only allowed when ConsolidationMode = ByWeek." type="custom">
      <formula1>=IF($AZ585="ByWeek",TRUE,LEN(BB585)=0)</formula1>
    </dataValidation>
    <dataValidation sqref="BB586" showErrorMessage="1" showInputMessage="1" allowBlank="1" errorTitle="Invalid Consolidation" error="ConsolidationWeek values are only allowed when ConsolidationMode = ByWeek." type="custom">
      <formula1>=IF($AZ586="ByWeek",TRUE,LEN(BB586)=0)</formula1>
    </dataValidation>
    <dataValidation sqref="BB587" showErrorMessage="1" showInputMessage="1" allowBlank="1" errorTitle="Invalid Consolidation" error="ConsolidationWeek values are only allowed when ConsolidationMode = ByWeek." type="custom">
      <formula1>=IF($AZ587="ByWeek",TRUE,LEN(BB587)=0)</formula1>
    </dataValidation>
    <dataValidation sqref="BB588" showErrorMessage="1" showInputMessage="1" allowBlank="1" errorTitle="Invalid Consolidation" error="ConsolidationWeek values are only allowed when ConsolidationMode = ByWeek." type="custom">
      <formula1>=IF($AZ588="ByWeek",TRUE,LEN(BB588)=0)</formula1>
    </dataValidation>
    <dataValidation sqref="BB589" showErrorMessage="1" showInputMessage="1" allowBlank="1" errorTitle="Invalid Consolidation" error="ConsolidationWeek values are only allowed when ConsolidationMode = ByWeek." type="custom">
      <formula1>=IF($AZ589="ByWeek",TRUE,LEN(BB589)=0)</formula1>
    </dataValidation>
    <dataValidation sqref="BB590" showErrorMessage="1" showInputMessage="1" allowBlank="1" errorTitle="Invalid Consolidation" error="ConsolidationWeek values are only allowed when ConsolidationMode = ByWeek." type="custom">
      <formula1>=IF($AZ590="ByWeek",TRUE,LEN(BB590)=0)</formula1>
    </dataValidation>
    <dataValidation sqref="BB591" showErrorMessage="1" showInputMessage="1" allowBlank="1" errorTitle="Invalid Consolidation" error="ConsolidationWeek values are only allowed when ConsolidationMode = ByWeek." type="custom">
      <formula1>=IF($AZ591="ByWeek",TRUE,LEN(BB591)=0)</formula1>
    </dataValidation>
    <dataValidation sqref="BB592" showErrorMessage="1" showInputMessage="1" allowBlank="1" errorTitle="Invalid Consolidation" error="ConsolidationWeek values are only allowed when ConsolidationMode = ByWeek." type="custom">
      <formula1>=IF($AZ592="ByWeek",TRUE,LEN(BB592)=0)</formula1>
    </dataValidation>
    <dataValidation sqref="BB593" showErrorMessage="1" showInputMessage="1" allowBlank="1" errorTitle="Invalid Consolidation" error="ConsolidationWeek values are only allowed when ConsolidationMode = ByWeek." type="custom">
      <formula1>=IF($AZ593="ByWeek",TRUE,LEN(BB593)=0)</formula1>
    </dataValidation>
    <dataValidation sqref="BB594" showErrorMessage="1" showInputMessage="1" allowBlank="1" errorTitle="Invalid Consolidation" error="ConsolidationWeek values are only allowed when ConsolidationMode = ByWeek." type="custom">
      <formula1>=IF($AZ594="ByWeek",TRUE,LEN(BB594)=0)</formula1>
    </dataValidation>
    <dataValidation sqref="BB595" showErrorMessage="1" showInputMessage="1" allowBlank="1" errorTitle="Invalid Consolidation" error="ConsolidationWeek values are only allowed when ConsolidationMode = ByWeek." type="custom">
      <formula1>=IF($AZ595="ByWeek",TRUE,LEN(BB595)=0)</formula1>
    </dataValidation>
    <dataValidation sqref="BB596" showErrorMessage="1" showInputMessage="1" allowBlank="1" errorTitle="Invalid Consolidation" error="ConsolidationWeek values are only allowed when ConsolidationMode = ByWeek." type="custom">
      <formula1>=IF($AZ596="ByWeek",TRUE,LEN(BB596)=0)</formula1>
    </dataValidation>
    <dataValidation sqref="BB597" showErrorMessage="1" showInputMessage="1" allowBlank="1" errorTitle="Invalid Consolidation" error="ConsolidationWeek values are only allowed when ConsolidationMode = ByWeek." type="custom">
      <formula1>=IF($AZ597="ByWeek",TRUE,LEN(BB597)=0)</formula1>
    </dataValidation>
    <dataValidation sqref="BB598" showErrorMessage="1" showInputMessage="1" allowBlank="1" errorTitle="Invalid Consolidation" error="ConsolidationWeek values are only allowed when ConsolidationMode = ByWeek." type="custom">
      <formula1>=IF($AZ598="ByWeek",TRUE,LEN(BB598)=0)</formula1>
    </dataValidation>
    <dataValidation sqref="BB599" showErrorMessage="1" showInputMessage="1" allowBlank="1" errorTitle="Invalid Consolidation" error="ConsolidationWeek values are only allowed when ConsolidationMode = ByWeek." type="custom">
      <formula1>=IF($AZ599="ByWeek",TRUE,LEN(BB599)=0)</formula1>
    </dataValidation>
    <dataValidation sqref="BB600" showErrorMessage="1" showInputMessage="1" allowBlank="1" errorTitle="Invalid Consolidation" error="ConsolidationWeek values are only allowed when ConsolidationMode = ByWeek." type="custom">
      <formula1>=IF($AZ600="ByWeek",TRUE,LEN(BB600)=0)</formula1>
    </dataValidation>
    <dataValidation sqref="BB601" showErrorMessage="1" showInputMessage="1" allowBlank="1" errorTitle="Invalid Consolidation" error="ConsolidationWeek values are only allowed when ConsolidationMode = ByWeek." type="custom">
      <formula1>=IF($AZ601="ByWeek",TRUE,LEN(BB601)=0)</formula1>
    </dataValidation>
    <dataValidation sqref="BB602" showErrorMessage="1" showInputMessage="1" allowBlank="1" errorTitle="Invalid Consolidation" error="ConsolidationWeek values are only allowed when ConsolidationMode = ByWeek." type="custom">
      <formula1>=IF($AZ602="ByWeek",TRUE,LEN(BB602)=0)</formula1>
    </dataValidation>
    <dataValidation sqref="BB603" showErrorMessage="1" showInputMessage="1" allowBlank="1" errorTitle="Invalid Consolidation" error="ConsolidationWeek values are only allowed when ConsolidationMode = ByWeek." type="custom">
      <formula1>=IF($AZ603="ByWeek",TRUE,LEN(BB603)=0)</formula1>
    </dataValidation>
    <dataValidation sqref="BB604" showErrorMessage="1" showInputMessage="1" allowBlank="1" errorTitle="Invalid Consolidation" error="ConsolidationWeek values are only allowed when ConsolidationMode = ByWeek." type="custom">
      <formula1>=IF($AZ604="ByWeek",TRUE,LEN(BB604)=0)</formula1>
    </dataValidation>
    <dataValidation sqref="BB605" showErrorMessage="1" showInputMessage="1" allowBlank="1" errorTitle="Invalid Consolidation" error="ConsolidationWeek values are only allowed when ConsolidationMode = ByWeek." type="custom">
      <formula1>=IF($AZ605="ByWeek",TRUE,LEN(BB605)=0)</formula1>
    </dataValidation>
    <dataValidation sqref="BB606" showErrorMessage="1" showInputMessage="1" allowBlank="1" errorTitle="Invalid Consolidation" error="ConsolidationWeek values are only allowed when ConsolidationMode = ByWeek." type="custom">
      <formula1>=IF($AZ606="ByWeek",TRUE,LEN(BB606)=0)</formula1>
    </dataValidation>
    <dataValidation sqref="BB607" showErrorMessage="1" showInputMessage="1" allowBlank="1" errorTitle="Invalid Consolidation" error="ConsolidationWeek values are only allowed when ConsolidationMode = ByWeek." type="custom">
      <formula1>=IF($AZ607="ByWeek",TRUE,LEN(BB607)=0)</formula1>
    </dataValidation>
    <dataValidation sqref="BB608" showErrorMessage="1" showInputMessage="1" allowBlank="1" errorTitle="Invalid Consolidation" error="ConsolidationWeek values are only allowed when ConsolidationMode = ByWeek." type="custom">
      <formula1>=IF($AZ608="ByWeek",TRUE,LEN(BB608)=0)</formula1>
    </dataValidation>
    <dataValidation sqref="BB609" showErrorMessage="1" showInputMessage="1" allowBlank="1" errorTitle="Invalid Consolidation" error="ConsolidationWeek values are only allowed when ConsolidationMode = ByWeek." type="custom">
      <formula1>=IF($AZ609="ByWeek",TRUE,LEN(BB609)=0)</formula1>
    </dataValidation>
    <dataValidation sqref="BB610" showErrorMessage="1" showInputMessage="1" allowBlank="1" errorTitle="Invalid Consolidation" error="ConsolidationWeek values are only allowed when ConsolidationMode = ByWeek." type="custom">
      <formula1>=IF($AZ610="ByWeek",TRUE,LEN(BB610)=0)</formula1>
    </dataValidation>
    <dataValidation sqref="BB611" showErrorMessage="1" showInputMessage="1" allowBlank="1" errorTitle="Invalid Consolidation" error="ConsolidationWeek values are only allowed when ConsolidationMode = ByWeek." type="custom">
      <formula1>=IF($AZ611="ByWeek",TRUE,LEN(BB611)=0)</formula1>
    </dataValidation>
    <dataValidation sqref="BB612" showErrorMessage="1" showInputMessage="1" allowBlank="1" errorTitle="Invalid Consolidation" error="ConsolidationWeek values are only allowed when ConsolidationMode = ByWeek." type="custom">
      <formula1>=IF($AZ612="ByWeek",TRUE,LEN(BB612)=0)</formula1>
    </dataValidation>
    <dataValidation sqref="BB613" showErrorMessage="1" showInputMessage="1" allowBlank="1" errorTitle="Invalid Consolidation" error="ConsolidationWeek values are only allowed when ConsolidationMode = ByWeek." type="custom">
      <formula1>=IF($AZ613="ByWeek",TRUE,LEN(BB613)=0)</formula1>
    </dataValidation>
    <dataValidation sqref="BB614" showErrorMessage="1" showInputMessage="1" allowBlank="1" errorTitle="Invalid Consolidation" error="ConsolidationWeek values are only allowed when ConsolidationMode = ByWeek." type="custom">
      <formula1>=IF($AZ614="ByWeek",TRUE,LEN(BB614)=0)</formula1>
    </dataValidation>
    <dataValidation sqref="BB615" showErrorMessage="1" showInputMessage="1" allowBlank="1" errorTitle="Invalid Consolidation" error="ConsolidationWeek values are only allowed when ConsolidationMode = ByWeek." type="custom">
      <formula1>=IF($AZ615="ByWeek",TRUE,LEN(BB615)=0)</formula1>
    </dataValidation>
    <dataValidation sqref="BB616" showErrorMessage="1" showInputMessage="1" allowBlank="1" errorTitle="Invalid Consolidation" error="ConsolidationWeek values are only allowed when ConsolidationMode = ByWeek." type="custom">
      <formula1>=IF($AZ616="ByWeek",TRUE,LEN(BB616)=0)</formula1>
    </dataValidation>
    <dataValidation sqref="BB617" showErrorMessage="1" showInputMessage="1" allowBlank="1" errorTitle="Invalid Consolidation" error="ConsolidationWeek values are only allowed when ConsolidationMode = ByWeek." type="custom">
      <formula1>=IF($AZ617="ByWeek",TRUE,LEN(BB617)=0)</formula1>
    </dataValidation>
    <dataValidation sqref="BB618" showErrorMessage="1" showInputMessage="1" allowBlank="1" errorTitle="Invalid Consolidation" error="ConsolidationWeek values are only allowed when ConsolidationMode = ByWeek." type="custom">
      <formula1>=IF($AZ618="ByWeek",TRUE,LEN(BB618)=0)</formula1>
    </dataValidation>
    <dataValidation sqref="BB619" showErrorMessage="1" showInputMessage="1" allowBlank="1" errorTitle="Invalid Consolidation" error="ConsolidationWeek values are only allowed when ConsolidationMode = ByWeek." type="custom">
      <formula1>=IF($AZ619="ByWeek",TRUE,LEN(BB619)=0)</formula1>
    </dataValidation>
    <dataValidation sqref="BB620" showErrorMessage="1" showInputMessage="1" allowBlank="1" errorTitle="Invalid Consolidation" error="ConsolidationWeek values are only allowed when ConsolidationMode = ByWeek." type="custom">
      <formula1>=IF($AZ620="ByWeek",TRUE,LEN(BB620)=0)</formula1>
    </dataValidation>
    <dataValidation sqref="BB621" showErrorMessage="1" showInputMessage="1" allowBlank="1" errorTitle="Invalid Consolidation" error="ConsolidationWeek values are only allowed when ConsolidationMode = ByWeek." type="custom">
      <formula1>=IF($AZ621="ByWeek",TRUE,LEN(BB621)=0)</formula1>
    </dataValidation>
    <dataValidation sqref="BB622" showErrorMessage="1" showInputMessage="1" allowBlank="1" errorTitle="Invalid Consolidation" error="ConsolidationWeek values are only allowed when ConsolidationMode = ByWeek." type="custom">
      <formula1>=IF($AZ622="ByWeek",TRUE,LEN(BB622)=0)</formula1>
    </dataValidation>
    <dataValidation sqref="BB623" showErrorMessage="1" showInputMessage="1" allowBlank="1" errorTitle="Invalid Consolidation" error="ConsolidationWeek values are only allowed when ConsolidationMode = ByWeek." type="custom">
      <formula1>=IF($AZ623="ByWeek",TRUE,LEN(BB623)=0)</formula1>
    </dataValidation>
    <dataValidation sqref="BB624" showErrorMessage="1" showInputMessage="1" allowBlank="1" errorTitle="Invalid Consolidation" error="ConsolidationWeek values are only allowed when ConsolidationMode = ByWeek." type="custom">
      <formula1>=IF($AZ624="ByWeek",TRUE,LEN(BB624)=0)</formula1>
    </dataValidation>
    <dataValidation sqref="BB625" showErrorMessage="1" showInputMessage="1" allowBlank="1" errorTitle="Invalid Consolidation" error="ConsolidationWeek values are only allowed when ConsolidationMode = ByWeek." type="custom">
      <formula1>=IF($AZ625="ByWeek",TRUE,LEN(BB625)=0)</formula1>
    </dataValidation>
    <dataValidation sqref="BB626" showErrorMessage="1" showInputMessage="1" allowBlank="1" errorTitle="Invalid Consolidation" error="ConsolidationWeek values are only allowed when ConsolidationMode = ByWeek." type="custom">
      <formula1>=IF($AZ626="ByWeek",TRUE,LEN(BB626)=0)</formula1>
    </dataValidation>
    <dataValidation sqref="BB627" showErrorMessage="1" showInputMessage="1" allowBlank="1" errorTitle="Invalid Consolidation" error="ConsolidationWeek values are only allowed when ConsolidationMode = ByWeek." type="custom">
      <formula1>=IF($AZ627="ByWeek",TRUE,LEN(BB627)=0)</formula1>
    </dataValidation>
    <dataValidation sqref="BB628" showErrorMessage="1" showInputMessage="1" allowBlank="1" errorTitle="Invalid Consolidation" error="ConsolidationWeek values are only allowed when ConsolidationMode = ByWeek." type="custom">
      <formula1>=IF($AZ628="ByWeek",TRUE,LEN(BB628)=0)</formula1>
    </dataValidation>
    <dataValidation sqref="BB629" showErrorMessage="1" showInputMessage="1" allowBlank="1" errorTitle="Invalid Consolidation" error="ConsolidationWeek values are only allowed when ConsolidationMode = ByWeek." type="custom">
      <formula1>=IF($AZ629="ByWeek",TRUE,LEN(BB629)=0)</formula1>
    </dataValidation>
    <dataValidation sqref="BB630" showErrorMessage="1" showInputMessage="1" allowBlank="1" errorTitle="Invalid Consolidation" error="ConsolidationWeek values are only allowed when ConsolidationMode = ByWeek." type="custom">
      <formula1>=IF($AZ630="ByWeek",TRUE,LEN(BB630)=0)</formula1>
    </dataValidation>
    <dataValidation sqref="BB631" showErrorMessage="1" showInputMessage="1" allowBlank="1" errorTitle="Invalid Consolidation" error="ConsolidationWeek values are only allowed when ConsolidationMode = ByWeek." type="custom">
      <formula1>=IF($AZ631="ByWeek",TRUE,LEN(BB631)=0)</formula1>
    </dataValidation>
    <dataValidation sqref="BB632" showErrorMessage="1" showInputMessage="1" allowBlank="1" errorTitle="Invalid Consolidation" error="ConsolidationWeek values are only allowed when ConsolidationMode = ByWeek." type="custom">
      <formula1>=IF($AZ632="ByWeek",TRUE,LEN(BB632)=0)</formula1>
    </dataValidation>
    <dataValidation sqref="BB633" showErrorMessage="1" showInputMessage="1" allowBlank="1" errorTitle="Invalid Consolidation" error="ConsolidationWeek values are only allowed when ConsolidationMode = ByWeek." type="custom">
      <formula1>=IF($AZ633="ByWeek",TRUE,LEN(BB633)=0)</formula1>
    </dataValidation>
    <dataValidation sqref="BB634" showErrorMessage="1" showInputMessage="1" allowBlank="1" errorTitle="Invalid Consolidation" error="ConsolidationWeek values are only allowed when ConsolidationMode = ByWeek." type="custom">
      <formula1>=IF($AZ634="ByWeek",TRUE,LEN(BB634)=0)</formula1>
    </dataValidation>
    <dataValidation sqref="BB635" showErrorMessage="1" showInputMessage="1" allowBlank="1" errorTitle="Invalid Consolidation" error="ConsolidationWeek values are only allowed when ConsolidationMode = ByWeek." type="custom">
      <formula1>=IF($AZ635="ByWeek",TRUE,LEN(BB635)=0)</formula1>
    </dataValidation>
    <dataValidation sqref="BB636" showErrorMessage="1" showInputMessage="1" allowBlank="1" errorTitle="Invalid Consolidation" error="ConsolidationWeek values are only allowed when ConsolidationMode = ByWeek." type="custom">
      <formula1>=IF($AZ636="ByWeek",TRUE,LEN(BB636)=0)</formula1>
    </dataValidation>
    <dataValidation sqref="BB637" showErrorMessage="1" showInputMessage="1" allowBlank="1" errorTitle="Invalid Consolidation" error="ConsolidationWeek values are only allowed when ConsolidationMode = ByWeek." type="custom">
      <formula1>=IF($AZ637="ByWeek",TRUE,LEN(BB637)=0)</formula1>
    </dataValidation>
    <dataValidation sqref="BB638" showErrorMessage="1" showInputMessage="1" allowBlank="1" errorTitle="Invalid Consolidation" error="ConsolidationWeek values are only allowed when ConsolidationMode = ByWeek." type="custom">
      <formula1>=IF($AZ638="ByWeek",TRUE,LEN(BB638)=0)</formula1>
    </dataValidation>
    <dataValidation sqref="BB639" showErrorMessage="1" showInputMessage="1" allowBlank="1" errorTitle="Invalid Consolidation" error="ConsolidationWeek values are only allowed when ConsolidationMode = ByWeek." type="custom">
      <formula1>=IF($AZ639="ByWeek",TRUE,LEN(BB639)=0)</formula1>
    </dataValidation>
    <dataValidation sqref="BB640" showErrorMessage="1" showInputMessage="1" allowBlank="1" errorTitle="Invalid Consolidation" error="ConsolidationWeek values are only allowed when ConsolidationMode = ByWeek." type="custom">
      <formula1>=IF($AZ640="ByWeek",TRUE,LEN(BB640)=0)</formula1>
    </dataValidation>
    <dataValidation sqref="BB641" showErrorMessage="1" showInputMessage="1" allowBlank="1" errorTitle="Invalid Consolidation" error="ConsolidationWeek values are only allowed when ConsolidationMode = ByWeek." type="custom">
      <formula1>=IF($AZ641="ByWeek",TRUE,LEN(BB641)=0)</formula1>
    </dataValidation>
    <dataValidation sqref="BB642" showErrorMessage="1" showInputMessage="1" allowBlank="1" errorTitle="Invalid Consolidation" error="ConsolidationWeek values are only allowed when ConsolidationMode = ByWeek." type="custom">
      <formula1>=IF($AZ642="ByWeek",TRUE,LEN(BB642)=0)</formula1>
    </dataValidation>
    <dataValidation sqref="BB643" showErrorMessage="1" showInputMessage="1" allowBlank="1" errorTitle="Invalid Consolidation" error="ConsolidationWeek values are only allowed when ConsolidationMode = ByWeek." type="custom">
      <formula1>=IF($AZ643="ByWeek",TRUE,LEN(BB643)=0)</formula1>
    </dataValidation>
    <dataValidation sqref="BB644" showErrorMessage="1" showInputMessage="1" allowBlank="1" errorTitle="Invalid Consolidation" error="ConsolidationWeek values are only allowed when ConsolidationMode = ByWeek." type="custom">
      <formula1>=IF($AZ644="ByWeek",TRUE,LEN(BB644)=0)</formula1>
    </dataValidation>
    <dataValidation sqref="BB645" showErrorMessage="1" showInputMessage="1" allowBlank="1" errorTitle="Invalid Consolidation" error="ConsolidationWeek values are only allowed when ConsolidationMode = ByWeek." type="custom">
      <formula1>=IF($AZ645="ByWeek",TRUE,LEN(BB645)=0)</formula1>
    </dataValidation>
    <dataValidation sqref="BB646" showErrorMessage="1" showInputMessage="1" allowBlank="1" errorTitle="Invalid Consolidation" error="ConsolidationWeek values are only allowed when ConsolidationMode = ByWeek." type="custom">
      <formula1>=IF($AZ646="ByWeek",TRUE,LEN(BB646)=0)</formula1>
    </dataValidation>
    <dataValidation sqref="BB647" showErrorMessage="1" showInputMessage="1" allowBlank="1" errorTitle="Invalid Consolidation" error="ConsolidationWeek values are only allowed when ConsolidationMode = ByWeek." type="custom">
      <formula1>=IF($AZ647="ByWeek",TRUE,LEN(BB647)=0)</formula1>
    </dataValidation>
    <dataValidation sqref="BB648" showErrorMessage="1" showInputMessage="1" allowBlank="1" errorTitle="Invalid Consolidation" error="ConsolidationWeek values are only allowed when ConsolidationMode = ByWeek." type="custom">
      <formula1>=IF($AZ648="ByWeek",TRUE,LEN(BB648)=0)</formula1>
    </dataValidation>
    <dataValidation sqref="BB649" showErrorMessage="1" showInputMessage="1" allowBlank="1" errorTitle="Invalid Consolidation" error="ConsolidationWeek values are only allowed when ConsolidationMode = ByWeek." type="custom">
      <formula1>=IF($AZ649="ByWeek",TRUE,LEN(BB649)=0)</formula1>
    </dataValidation>
    <dataValidation sqref="BB650" showErrorMessage="1" showInputMessage="1" allowBlank="1" errorTitle="Invalid Consolidation" error="ConsolidationWeek values are only allowed when ConsolidationMode = ByWeek." type="custom">
      <formula1>=IF($AZ650="ByWeek",TRUE,LEN(BB650)=0)</formula1>
    </dataValidation>
    <dataValidation sqref="BB651" showErrorMessage="1" showInputMessage="1" allowBlank="1" errorTitle="Invalid Consolidation" error="ConsolidationWeek values are only allowed when ConsolidationMode = ByWeek." type="custom">
      <formula1>=IF($AZ651="ByWeek",TRUE,LEN(BB651)=0)</formula1>
    </dataValidation>
    <dataValidation sqref="BB652" showErrorMessage="1" showInputMessage="1" allowBlank="1" errorTitle="Invalid Consolidation" error="ConsolidationWeek values are only allowed when ConsolidationMode = ByWeek." type="custom">
      <formula1>=IF($AZ652="ByWeek",TRUE,LEN(BB652)=0)</formula1>
    </dataValidation>
    <dataValidation sqref="BB653" showErrorMessage="1" showInputMessage="1" allowBlank="1" errorTitle="Invalid Consolidation" error="ConsolidationWeek values are only allowed when ConsolidationMode = ByWeek." type="custom">
      <formula1>=IF($AZ653="ByWeek",TRUE,LEN(BB653)=0)</formula1>
    </dataValidation>
    <dataValidation sqref="BB654" showErrorMessage="1" showInputMessage="1" allowBlank="1" errorTitle="Invalid Consolidation" error="ConsolidationWeek values are only allowed when ConsolidationMode = ByWeek." type="custom">
      <formula1>=IF($AZ654="ByWeek",TRUE,LEN(BB654)=0)</formula1>
    </dataValidation>
    <dataValidation sqref="BB655" showErrorMessage="1" showInputMessage="1" allowBlank="1" errorTitle="Invalid Consolidation" error="ConsolidationWeek values are only allowed when ConsolidationMode = ByWeek." type="custom">
      <formula1>=IF($AZ655="ByWeek",TRUE,LEN(BB655)=0)</formula1>
    </dataValidation>
    <dataValidation sqref="BB656" showErrorMessage="1" showInputMessage="1" allowBlank="1" errorTitle="Invalid Consolidation" error="ConsolidationWeek values are only allowed when ConsolidationMode = ByWeek." type="custom">
      <formula1>=IF($AZ656="ByWeek",TRUE,LEN(BB656)=0)</formula1>
    </dataValidation>
    <dataValidation sqref="BB657" showErrorMessage="1" showInputMessage="1" allowBlank="1" errorTitle="Invalid Consolidation" error="ConsolidationWeek values are only allowed when ConsolidationMode = ByWeek." type="custom">
      <formula1>=IF($AZ657="ByWeek",TRUE,LEN(BB657)=0)</formula1>
    </dataValidation>
    <dataValidation sqref="BB658" showErrorMessage="1" showInputMessage="1" allowBlank="1" errorTitle="Invalid Consolidation" error="ConsolidationWeek values are only allowed when ConsolidationMode = ByWeek." type="custom">
      <formula1>=IF($AZ658="ByWeek",TRUE,LEN(BB658)=0)</formula1>
    </dataValidation>
    <dataValidation sqref="BB659" showErrorMessage="1" showInputMessage="1" allowBlank="1" errorTitle="Invalid Consolidation" error="ConsolidationWeek values are only allowed when ConsolidationMode = ByWeek." type="custom">
      <formula1>=IF($AZ659="ByWeek",TRUE,LEN(BB659)=0)</formula1>
    </dataValidation>
    <dataValidation sqref="BB660" showErrorMessage="1" showInputMessage="1" allowBlank="1" errorTitle="Invalid Consolidation" error="ConsolidationWeek values are only allowed when ConsolidationMode = ByWeek." type="custom">
      <formula1>=IF($AZ660="ByWeek",TRUE,LEN(BB660)=0)</formula1>
    </dataValidation>
    <dataValidation sqref="BB661" showErrorMessage="1" showInputMessage="1" allowBlank="1" errorTitle="Invalid Consolidation" error="ConsolidationWeek values are only allowed when ConsolidationMode = ByWeek." type="custom">
      <formula1>=IF($AZ661="ByWeek",TRUE,LEN(BB661)=0)</formula1>
    </dataValidation>
    <dataValidation sqref="BB662" showErrorMessage="1" showInputMessage="1" allowBlank="1" errorTitle="Invalid Consolidation" error="ConsolidationWeek values are only allowed when ConsolidationMode = ByWeek." type="custom">
      <formula1>=IF($AZ662="ByWeek",TRUE,LEN(BB662)=0)</formula1>
    </dataValidation>
    <dataValidation sqref="BB663" showErrorMessage="1" showInputMessage="1" allowBlank="1" errorTitle="Invalid Consolidation" error="ConsolidationWeek values are only allowed when ConsolidationMode = ByWeek." type="custom">
      <formula1>=IF($AZ663="ByWeek",TRUE,LEN(BB663)=0)</formula1>
    </dataValidation>
    <dataValidation sqref="BB664" showErrorMessage="1" showInputMessage="1" allowBlank="1" errorTitle="Invalid Consolidation" error="ConsolidationWeek values are only allowed when ConsolidationMode = ByWeek." type="custom">
      <formula1>=IF($AZ664="ByWeek",TRUE,LEN(BB664)=0)</formula1>
    </dataValidation>
    <dataValidation sqref="BB665" showErrorMessage="1" showInputMessage="1" allowBlank="1" errorTitle="Invalid Consolidation" error="ConsolidationWeek values are only allowed when ConsolidationMode = ByWeek." type="custom">
      <formula1>=IF($AZ665="ByWeek",TRUE,LEN(BB665)=0)</formula1>
    </dataValidation>
    <dataValidation sqref="BB666" showErrorMessage="1" showInputMessage="1" allowBlank="1" errorTitle="Invalid Consolidation" error="ConsolidationWeek values are only allowed when ConsolidationMode = ByWeek." type="custom">
      <formula1>=IF($AZ666="ByWeek",TRUE,LEN(BB666)=0)</formula1>
    </dataValidation>
    <dataValidation sqref="BB667" showErrorMessage="1" showInputMessage="1" allowBlank="1" errorTitle="Invalid Consolidation" error="ConsolidationWeek values are only allowed when ConsolidationMode = ByWeek." type="custom">
      <formula1>=IF($AZ667="ByWeek",TRUE,LEN(BB667)=0)</formula1>
    </dataValidation>
    <dataValidation sqref="BB668" showErrorMessage="1" showInputMessage="1" allowBlank="1" errorTitle="Invalid Consolidation" error="ConsolidationWeek values are only allowed when ConsolidationMode = ByWeek." type="custom">
      <formula1>=IF($AZ668="ByWeek",TRUE,LEN(BB668)=0)</formula1>
    </dataValidation>
    <dataValidation sqref="BB669" showErrorMessage="1" showInputMessage="1" allowBlank="1" errorTitle="Invalid Consolidation" error="ConsolidationWeek values are only allowed when ConsolidationMode = ByWeek." type="custom">
      <formula1>=IF($AZ669="ByWeek",TRUE,LEN(BB669)=0)</formula1>
    </dataValidation>
    <dataValidation sqref="BB670" showErrorMessage="1" showInputMessage="1" allowBlank="1" errorTitle="Invalid Consolidation" error="ConsolidationWeek values are only allowed when ConsolidationMode = ByWeek." type="custom">
      <formula1>=IF($AZ670="ByWeek",TRUE,LEN(BB670)=0)</formula1>
    </dataValidation>
    <dataValidation sqref="BB671" showErrorMessage="1" showInputMessage="1" allowBlank="1" errorTitle="Invalid Consolidation" error="ConsolidationWeek values are only allowed when ConsolidationMode = ByWeek." type="custom">
      <formula1>=IF($AZ671="ByWeek",TRUE,LEN(BB671)=0)</formula1>
    </dataValidation>
    <dataValidation sqref="BB672" showErrorMessage="1" showInputMessage="1" allowBlank="1" errorTitle="Invalid Consolidation" error="ConsolidationWeek values are only allowed when ConsolidationMode = ByWeek." type="custom">
      <formula1>=IF($AZ672="ByWeek",TRUE,LEN(BB672)=0)</formula1>
    </dataValidation>
    <dataValidation sqref="BB673" showErrorMessage="1" showInputMessage="1" allowBlank="1" errorTitle="Invalid Consolidation" error="ConsolidationWeek values are only allowed when ConsolidationMode = ByWeek." type="custom">
      <formula1>=IF($AZ673="ByWeek",TRUE,LEN(BB673)=0)</formula1>
    </dataValidation>
    <dataValidation sqref="BB674" showErrorMessage="1" showInputMessage="1" allowBlank="1" errorTitle="Invalid Consolidation" error="ConsolidationWeek values are only allowed when ConsolidationMode = ByWeek." type="custom">
      <formula1>=IF($AZ674="ByWeek",TRUE,LEN(BB674)=0)</formula1>
    </dataValidation>
    <dataValidation sqref="BB675" showErrorMessage="1" showInputMessage="1" allowBlank="1" errorTitle="Invalid Consolidation" error="ConsolidationWeek values are only allowed when ConsolidationMode = ByWeek." type="custom">
      <formula1>=IF($AZ675="ByWeek",TRUE,LEN(BB675)=0)</formula1>
    </dataValidation>
    <dataValidation sqref="BB676" showErrorMessage="1" showInputMessage="1" allowBlank="1" errorTitle="Invalid Consolidation" error="ConsolidationWeek values are only allowed when ConsolidationMode = ByWeek." type="custom">
      <formula1>=IF($AZ676="ByWeek",TRUE,LEN(BB676)=0)</formula1>
    </dataValidation>
    <dataValidation sqref="BB677" showErrorMessage="1" showInputMessage="1" allowBlank="1" errorTitle="Invalid Consolidation" error="ConsolidationWeek values are only allowed when ConsolidationMode = ByWeek." type="custom">
      <formula1>=IF($AZ677="ByWeek",TRUE,LEN(BB677)=0)</formula1>
    </dataValidation>
    <dataValidation sqref="BB678" showErrorMessage="1" showInputMessage="1" allowBlank="1" errorTitle="Invalid Consolidation" error="ConsolidationWeek values are only allowed when ConsolidationMode = ByWeek." type="custom">
      <formula1>=IF($AZ678="ByWeek",TRUE,LEN(BB678)=0)</formula1>
    </dataValidation>
    <dataValidation sqref="BB679" showErrorMessage="1" showInputMessage="1" allowBlank="1" errorTitle="Invalid Consolidation" error="ConsolidationWeek values are only allowed when ConsolidationMode = ByWeek." type="custom">
      <formula1>=IF($AZ679="ByWeek",TRUE,LEN(BB679)=0)</formula1>
    </dataValidation>
    <dataValidation sqref="BB680" showErrorMessage="1" showInputMessage="1" allowBlank="1" errorTitle="Invalid Consolidation" error="ConsolidationWeek values are only allowed when ConsolidationMode = ByWeek." type="custom">
      <formula1>=IF($AZ680="ByWeek",TRUE,LEN(BB680)=0)</formula1>
    </dataValidation>
    <dataValidation sqref="BB681" showErrorMessage="1" showInputMessage="1" allowBlank="1" errorTitle="Invalid Consolidation" error="ConsolidationWeek values are only allowed when ConsolidationMode = ByWeek." type="custom">
      <formula1>=IF($AZ681="ByWeek",TRUE,LEN(BB681)=0)</formula1>
    </dataValidation>
    <dataValidation sqref="BB682" showErrorMessage="1" showInputMessage="1" allowBlank="1" errorTitle="Invalid Consolidation" error="ConsolidationWeek values are only allowed when ConsolidationMode = ByWeek." type="custom">
      <formula1>=IF($AZ682="ByWeek",TRUE,LEN(BB682)=0)</formula1>
    </dataValidation>
    <dataValidation sqref="BB683" showErrorMessage="1" showInputMessage="1" allowBlank="1" errorTitle="Invalid Consolidation" error="ConsolidationWeek values are only allowed when ConsolidationMode = ByWeek." type="custom">
      <formula1>=IF($AZ683="ByWeek",TRUE,LEN(BB683)=0)</formula1>
    </dataValidation>
    <dataValidation sqref="BB684" showErrorMessage="1" showInputMessage="1" allowBlank="1" errorTitle="Invalid Consolidation" error="ConsolidationWeek values are only allowed when ConsolidationMode = ByWeek." type="custom">
      <formula1>=IF($AZ684="ByWeek",TRUE,LEN(BB684)=0)</formula1>
    </dataValidation>
    <dataValidation sqref="BB685" showErrorMessage="1" showInputMessage="1" allowBlank="1" errorTitle="Invalid Consolidation" error="ConsolidationWeek values are only allowed when ConsolidationMode = ByWeek." type="custom">
      <formula1>=IF($AZ685="ByWeek",TRUE,LEN(BB685)=0)</formula1>
    </dataValidation>
    <dataValidation sqref="BB686" showErrorMessage="1" showInputMessage="1" allowBlank="1" errorTitle="Invalid Consolidation" error="ConsolidationWeek values are only allowed when ConsolidationMode = ByWeek." type="custom">
      <formula1>=IF($AZ686="ByWeek",TRUE,LEN(BB686)=0)</formula1>
    </dataValidation>
    <dataValidation sqref="BB687" showErrorMessage="1" showInputMessage="1" allowBlank="1" errorTitle="Invalid Consolidation" error="ConsolidationWeek values are only allowed when ConsolidationMode = ByWeek." type="custom">
      <formula1>=IF($AZ687="ByWeek",TRUE,LEN(BB687)=0)</formula1>
    </dataValidation>
    <dataValidation sqref="BB688" showErrorMessage="1" showInputMessage="1" allowBlank="1" errorTitle="Invalid Consolidation" error="ConsolidationWeek values are only allowed when ConsolidationMode = ByWeek." type="custom">
      <formula1>=IF($AZ688="ByWeek",TRUE,LEN(BB688)=0)</formula1>
    </dataValidation>
    <dataValidation sqref="BB689" showErrorMessage="1" showInputMessage="1" allowBlank="1" errorTitle="Invalid Consolidation" error="ConsolidationWeek values are only allowed when ConsolidationMode = ByWeek." type="custom">
      <formula1>=IF($AZ689="ByWeek",TRUE,LEN(BB689)=0)</formula1>
    </dataValidation>
    <dataValidation sqref="BB690" showErrorMessage="1" showInputMessage="1" allowBlank="1" errorTitle="Invalid Consolidation" error="ConsolidationWeek values are only allowed when ConsolidationMode = ByWeek." type="custom">
      <formula1>=IF($AZ690="ByWeek",TRUE,LEN(BB690)=0)</formula1>
    </dataValidation>
    <dataValidation sqref="BB691" showErrorMessage="1" showInputMessage="1" allowBlank="1" errorTitle="Invalid Consolidation" error="ConsolidationWeek values are only allowed when ConsolidationMode = ByWeek." type="custom">
      <formula1>=IF($AZ691="ByWeek",TRUE,LEN(BB691)=0)</formula1>
    </dataValidation>
    <dataValidation sqref="BB692" showErrorMessage="1" showInputMessage="1" allowBlank="1" errorTitle="Invalid Consolidation" error="ConsolidationWeek values are only allowed when ConsolidationMode = ByWeek." type="custom">
      <formula1>=IF($AZ692="ByWeek",TRUE,LEN(BB692)=0)</formula1>
    </dataValidation>
    <dataValidation sqref="BB693" showErrorMessage="1" showInputMessage="1" allowBlank="1" errorTitle="Invalid Consolidation" error="ConsolidationWeek values are only allowed when ConsolidationMode = ByWeek." type="custom">
      <formula1>=IF($AZ693="ByWeek",TRUE,LEN(BB693)=0)</formula1>
    </dataValidation>
    <dataValidation sqref="BB694" showErrorMessage="1" showInputMessage="1" allowBlank="1" errorTitle="Invalid Consolidation" error="ConsolidationWeek values are only allowed when ConsolidationMode = ByWeek." type="custom">
      <formula1>=IF($AZ694="ByWeek",TRUE,LEN(BB694)=0)</formula1>
    </dataValidation>
    <dataValidation sqref="BB695" showErrorMessage="1" showInputMessage="1" allowBlank="1" errorTitle="Invalid Consolidation" error="ConsolidationWeek values are only allowed when ConsolidationMode = ByWeek." type="custom">
      <formula1>=IF($AZ695="ByWeek",TRUE,LEN(BB695)=0)</formula1>
    </dataValidation>
    <dataValidation sqref="BB696" showErrorMessage="1" showInputMessage="1" allowBlank="1" errorTitle="Invalid Consolidation" error="ConsolidationWeek values are only allowed when ConsolidationMode = ByWeek." type="custom">
      <formula1>=IF($AZ696="ByWeek",TRUE,LEN(BB696)=0)</formula1>
    </dataValidation>
    <dataValidation sqref="BB697" showErrorMessage="1" showInputMessage="1" allowBlank="1" errorTitle="Invalid Consolidation" error="ConsolidationWeek values are only allowed when ConsolidationMode = ByWeek." type="custom">
      <formula1>=IF($AZ697="ByWeek",TRUE,LEN(BB697)=0)</formula1>
    </dataValidation>
    <dataValidation sqref="BB698" showErrorMessage="1" showInputMessage="1" allowBlank="1" errorTitle="Invalid Consolidation" error="ConsolidationWeek values are only allowed when ConsolidationMode = ByWeek." type="custom">
      <formula1>=IF($AZ698="ByWeek",TRUE,LEN(BB698)=0)</formula1>
    </dataValidation>
    <dataValidation sqref="BB699" showErrorMessage="1" showInputMessage="1" allowBlank="1" errorTitle="Invalid Consolidation" error="ConsolidationWeek values are only allowed when ConsolidationMode = ByWeek." type="custom">
      <formula1>=IF($AZ699="ByWeek",TRUE,LEN(BB699)=0)</formula1>
    </dataValidation>
    <dataValidation sqref="BB700" showErrorMessage="1" showInputMessage="1" allowBlank="1" errorTitle="Invalid Consolidation" error="ConsolidationWeek values are only allowed when ConsolidationMode = ByWeek." type="custom">
      <formula1>=IF($AZ700="ByWeek",TRUE,LEN(BB700)=0)</formula1>
    </dataValidation>
    <dataValidation sqref="BB701" showErrorMessage="1" showInputMessage="1" allowBlank="1" errorTitle="Invalid Consolidation" error="ConsolidationWeek values are only allowed when ConsolidationMode = ByWeek." type="custom">
      <formula1>=IF($AZ701="ByWeek",TRUE,LEN(BB701)=0)</formula1>
    </dataValidation>
    <dataValidation sqref="BB702" showErrorMessage="1" showInputMessage="1" allowBlank="1" errorTitle="Invalid Consolidation" error="ConsolidationWeek values are only allowed when ConsolidationMode = ByWeek." type="custom">
      <formula1>=IF($AZ702="ByWeek",TRUE,LEN(BB702)=0)</formula1>
    </dataValidation>
    <dataValidation sqref="BB703" showErrorMessage="1" showInputMessage="1" allowBlank="1" errorTitle="Invalid Consolidation" error="ConsolidationWeek values are only allowed when ConsolidationMode = ByWeek." type="custom">
      <formula1>=IF($AZ703="ByWeek",TRUE,LEN(BB703)=0)</formula1>
    </dataValidation>
    <dataValidation sqref="BB704" showErrorMessage="1" showInputMessage="1" allowBlank="1" errorTitle="Invalid Consolidation" error="ConsolidationWeek values are only allowed when ConsolidationMode = ByWeek." type="custom">
      <formula1>=IF($AZ704="ByWeek",TRUE,LEN(BB704)=0)</formula1>
    </dataValidation>
    <dataValidation sqref="BB705" showErrorMessage="1" showInputMessage="1" allowBlank="1" errorTitle="Invalid Consolidation" error="ConsolidationWeek values are only allowed when ConsolidationMode = ByWeek." type="custom">
      <formula1>=IF($AZ705="ByWeek",TRUE,LEN(BB705)=0)</formula1>
    </dataValidation>
    <dataValidation sqref="BB706" showErrorMessage="1" showInputMessage="1" allowBlank="1" errorTitle="Invalid Consolidation" error="ConsolidationWeek values are only allowed when ConsolidationMode = ByWeek." type="custom">
      <formula1>=IF($AZ706="ByWeek",TRUE,LEN(BB706)=0)</formula1>
    </dataValidation>
    <dataValidation sqref="BB707" showErrorMessage="1" showInputMessage="1" allowBlank="1" errorTitle="Invalid Consolidation" error="ConsolidationWeek values are only allowed when ConsolidationMode = ByWeek." type="custom">
      <formula1>=IF($AZ707="ByWeek",TRUE,LEN(BB707)=0)</formula1>
    </dataValidation>
    <dataValidation sqref="BB708" showErrorMessage="1" showInputMessage="1" allowBlank="1" errorTitle="Invalid Consolidation" error="ConsolidationWeek values are only allowed when ConsolidationMode = ByWeek." type="custom">
      <formula1>=IF($AZ708="ByWeek",TRUE,LEN(BB708)=0)</formula1>
    </dataValidation>
    <dataValidation sqref="BB709" showErrorMessage="1" showInputMessage="1" allowBlank="1" errorTitle="Invalid Consolidation" error="ConsolidationWeek values are only allowed when ConsolidationMode = ByWeek." type="custom">
      <formula1>=IF($AZ709="ByWeek",TRUE,LEN(BB709)=0)</formula1>
    </dataValidation>
    <dataValidation sqref="BB710" showErrorMessage="1" showInputMessage="1" allowBlank="1" errorTitle="Invalid Consolidation" error="ConsolidationWeek values are only allowed when ConsolidationMode = ByWeek." type="custom">
      <formula1>=IF($AZ710="ByWeek",TRUE,LEN(BB710)=0)</formula1>
    </dataValidation>
    <dataValidation sqref="BB711" showErrorMessage="1" showInputMessage="1" allowBlank="1" errorTitle="Invalid Consolidation" error="ConsolidationWeek values are only allowed when ConsolidationMode = ByWeek." type="custom">
      <formula1>=IF($AZ711="ByWeek",TRUE,LEN(BB711)=0)</formula1>
    </dataValidation>
    <dataValidation sqref="BB712" showErrorMessage="1" showInputMessage="1" allowBlank="1" errorTitle="Invalid Consolidation" error="ConsolidationWeek values are only allowed when ConsolidationMode = ByWeek." type="custom">
      <formula1>=IF($AZ712="ByWeek",TRUE,LEN(BB712)=0)</formula1>
    </dataValidation>
    <dataValidation sqref="BB713" showErrorMessage="1" showInputMessage="1" allowBlank="1" errorTitle="Invalid Consolidation" error="ConsolidationWeek values are only allowed when ConsolidationMode = ByWeek." type="custom">
      <formula1>=IF($AZ713="ByWeek",TRUE,LEN(BB713)=0)</formula1>
    </dataValidation>
    <dataValidation sqref="BB714" showErrorMessage="1" showInputMessage="1" allowBlank="1" errorTitle="Invalid Consolidation" error="ConsolidationWeek values are only allowed when ConsolidationMode = ByWeek." type="custom">
      <formula1>=IF($AZ714="ByWeek",TRUE,LEN(BB714)=0)</formula1>
    </dataValidation>
    <dataValidation sqref="BB715" showErrorMessage="1" showInputMessage="1" allowBlank="1" errorTitle="Invalid Consolidation" error="ConsolidationWeek values are only allowed when ConsolidationMode = ByWeek." type="custom">
      <formula1>=IF($AZ715="ByWeek",TRUE,LEN(BB715)=0)</formula1>
    </dataValidation>
    <dataValidation sqref="BB716" showErrorMessage="1" showInputMessage="1" allowBlank="1" errorTitle="Invalid Consolidation" error="ConsolidationWeek values are only allowed when ConsolidationMode = ByWeek." type="custom">
      <formula1>=IF($AZ716="ByWeek",TRUE,LEN(BB716)=0)</formula1>
    </dataValidation>
    <dataValidation sqref="BB717" showErrorMessage="1" showInputMessage="1" allowBlank="1" errorTitle="Invalid Consolidation" error="ConsolidationWeek values are only allowed when ConsolidationMode = ByWeek." type="custom">
      <formula1>=IF($AZ717="ByWeek",TRUE,LEN(BB717)=0)</formula1>
    </dataValidation>
    <dataValidation sqref="BB718" showErrorMessage="1" showInputMessage="1" allowBlank="1" errorTitle="Invalid Consolidation" error="ConsolidationWeek values are only allowed when ConsolidationMode = ByWeek." type="custom">
      <formula1>=IF($AZ718="ByWeek",TRUE,LEN(BB718)=0)</formula1>
    </dataValidation>
    <dataValidation sqref="BB719" showErrorMessage="1" showInputMessage="1" allowBlank="1" errorTitle="Invalid Consolidation" error="ConsolidationWeek values are only allowed when ConsolidationMode = ByWeek." type="custom">
      <formula1>=IF($AZ719="ByWeek",TRUE,LEN(BB719)=0)</formula1>
    </dataValidation>
    <dataValidation sqref="BB720" showErrorMessage="1" showInputMessage="1" allowBlank="1" errorTitle="Invalid Consolidation" error="ConsolidationWeek values are only allowed when ConsolidationMode = ByWeek." type="custom">
      <formula1>=IF($AZ720="ByWeek",TRUE,LEN(BB720)=0)</formula1>
    </dataValidation>
    <dataValidation sqref="BB721" showErrorMessage="1" showInputMessage="1" allowBlank="1" errorTitle="Invalid Consolidation" error="ConsolidationWeek values are only allowed when ConsolidationMode = ByWeek." type="custom">
      <formula1>=IF($AZ721="ByWeek",TRUE,LEN(BB721)=0)</formula1>
    </dataValidation>
    <dataValidation sqref="BB722" showErrorMessage="1" showInputMessage="1" allowBlank="1" errorTitle="Invalid Consolidation" error="ConsolidationWeek values are only allowed when ConsolidationMode = ByWeek." type="custom">
      <formula1>=IF($AZ722="ByWeek",TRUE,LEN(BB722)=0)</formula1>
    </dataValidation>
    <dataValidation sqref="BB723" showErrorMessage="1" showInputMessage="1" allowBlank="1" errorTitle="Invalid Consolidation" error="ConsolidationWeek values are only allowed when ConsolidationMode = ByWeek." type="custom">
      <formula1>=IF($AZ723="ByWeek",TRUE,LEN(BB723)=0)</formula1>
    </dataValidation>
    <dataValidation sqref="BB724" showErrorMessage="1" showInputMessage="1" allowBlank="1" errorTitle="Invalid Consolidation" error="ConsolidationWeek values are only allowed when ConsolidationMode = ByWeek." type="custom">
      <formula1>=IF($AZ724="ByWeek",TRUE,LEN(BB724)=0)</formula1>
    </dataValidation>
    <dataValidation sqref="BB725" showErrorMessage="1" showInputMessage="1" allowBlank="1" errorTitle="Invalid Consolidation" error="ConsolidationWeek values are only allowed when ConsolidationMode = ByWeek." type="custom">
      <formula1>=IF($AZ725="ByWeek",TRUE,LEN(BB725)=0)</formula1>
    </dataValidation>
    <dataValidation sqref="BB726" showErrorMessage="1" showInputMessage="1" allowBlank="1" errorTitle="Invalid Consolidation" error="ConsolidationWeek values are only allowed when ConsolidationMode = ByWeek." type="custom">
      <formula1>=IF($AZ726="ByWeek",TRUE,LEN(BB726)=0)</formula1>
    </dataValidation>
    <dataValidation sqref="BB727" showErrorMessage="1" showInputMessage="1" allowBlank="1" errorTitle="Invalid Consolidation" error="ConsolidationWeek values are only allowed when ConsolidationMode = ByWeek." type="custom">
      <formula1>=IF($AZ727="ByWeek",TRUE,LEN(BB727)=0)</formula1>
    </dataValidation>
    <dataValidation sqref="BB728" showErrorMessage="1" showInputMessage="1" allowBlank="1" errorTitle="Invalid Consolidation" error="ConsolidationWeek values are only allowed when ConsolidationMode = ByWeek." type="custom">
      <formula1>=IF($AZ728="ByWeek",TRUE,LEN(BB728)=0)</formula1>
    </dataValidation>
    <dataValidation sqref="BB729" showErrorMessage="1" showInputMessage="1" allowBlank="1" errorTitle="Invalid Consolidation" error="ConsolidationWeek values are only allowed when ConsolidationMode = ByWeek." type="custom">
      <formula1>=IF($AZ729="ByWeek",TRUE,LEN(BB729)=0)</formula1>
    </dataValidation>
    <dataValidation sqref="BB730" showErrorMessage="1" showInputMessage="1" allowBlank="1" errorTitle="Invalid Consolidation" error="ConsolidationWeek values are only allowed when ConsolidationMode = ByWeek." type="custom">
      <formula1>=IF($AZ730="ByWeek",TRUE,LEN(BB730)=0)</formula1>
    </dataValidation>
    <dataValidation sqref="BB731" showErrorMessage="1" showInputMessage="1" allowBlank="1" errorTitle="Invalid Consolidation" error="ConsolidationWeek values are only allowed when ConsolidationMode = ByWeek." type="custom">
      <formula1>=IF($AZ731="ByWeek",TRUE,LEN(BB731)=0)</formula1>
    </dataValidation>
    <dataValidation sqref="BB732" showErrorMessage="1" showInputMessage="1" allowBlank="1" errorTitle="Invalid Consolidation" error="ConsolidationWeek values are only allowed when ConsolidationMode = ByWeek." type="custom">
      <formula1>=IF($AZ732="ByWeek",TRUE,LEN(BB732)=0)</formula1>
    </dataValidation>
    <dataValidation sqref="BB733" showErrorMessage="1" showInputMessage="1" allowBlank="1" errorTitle="Invalid Consolidation" error="ConsolidationWeek values are only allowed when ConsolidationMode = ByWeek." type="custom">
      <formula1>=IF($AZ733="ByWeek",TRUE,LEN(BB733)=0)</formula1>
    </dataValidation>
    <dataValidation sqref="BB734" showErrorMessage="1" showInputMessage="1" allowBlank="1" errorTitle="Invalid Consolidation" error="ConsolidationWeek values are only allowed when ConsolidationMode = ByWeek." type="custom">
      <formula1>=IF($AZ734="ByWeek",TRUE,LEN(BB734)=0)</formula1>
    </dataValidation>
    <dataValidation sqref="BB735" showErrorMessage="1" showInputMessage="1" allowBlank="1" errorTitle="Invalid Consolidation" error="ConsolidationWeek values are only allowed when ConsolidationMode = ByWeek." type="custom">
      <formula1>=IF($AZ735="ByWeek",TRUE,LEN(BB735)=0)</formula1>
    </dataValidation>
    <dataValidation sqref="BB736" showErrorMessage="1" showInputMessage="1" allowBlank="1" errorTitle="Invalid Consolidation" error="ConsolidationWeek values are only allowed when ConsolidationMode = ByWeek." type="custom">
      <formula1>=IF($AZ736="ByWeek",TRUE,LEN(BB736)=0)</formula1>
    </dataValidation>
    <dataValidation sqref="BB737" showErrorMessage="1" showInputMessage="1" allowBlank="1" errorTitle="Invalid Consolidation" error="ConsolidationWeek values are only allowed when ConsolidationMode = ByWeek." type="custom">
      <formula1>=IF($AZ737="ByWeek",TRUE,LEN(BB737)=0)</formula1>
    </dataValidation>
    <dataValidation sqref="BB738" showErrorMessage="1" showInputMessage="1" allowBlank="1" errorTitle="Invalid Consolidation" error="ConsolidationWeek values are only allowed when ConsolidationMode = ByWeek." type="custom">
      <formula1>=IF($AZ738="ByWeek",TRUE,LEN(BB738)=0)</formula1>
    </dataValidation>
    <dataValidation sqref="BB739" showErrorMessage="1" showInputMessage="1" allowBlank="1" errorTitle="Invalid Consolidation" error="ConsolidationWeek values are only allowed when ConsolidationMode = ByWeek." type="custom">
      <formula1>=IF($AZ739="ByWeek",TRUE,LEN(BB739)=0)</formula1>
    </dataValidation>
    <dataValidation sqref="BB740" showErrorMessage="1" showInputMessage="1" allowBlank="1" errorTitle="Invalid Consolidation" error="ConsolidationWeek values are only allowed when ConsolidationMode = ByWeek." type="custom">
      <formula1>=IF($AZ740="ByWeek",TRUE,LEN(BB740)=0)</formula1>
    </dataValidation>
    <dataValidation sqref="BB741" showErrorMessage="1" showInputMessage="1" allowBlank="1" errorTitle="Invalid Consolidation" error="ConsolidationWeek values are only allowed when ConsolidationMode = ByWeek." type="custom">
      <formula1>=IF($AZ741="ByWeek",TRUE,LEN(BB741)=0)</formula1>
    </dataValidation>
    <dataValidation sqref="BB742" showErrorMessage="1" showInputMessage="1" allowBlank="1" errorTitle="Invalid Consolidation" error="ConsolidationWeek values are only allowed when ConsolidationMode = ByWeek." type="custom">
      <formula1>=IF($AZ742="ByWeek",TRUE,LEN(BB742)=0)</formula1>
    </dataValidation>
    <dataValidation sqref="BB743" showErrorMessage="1" showInputMessage="1" allowBlank="1" errorTitle="Invalid Consolidation" error="ConsolidationWeek values are only allowed when ConsolidationMode = ByWeek." type="custom">
      <formula1>=IF($AZ743="ByWeek",TRUE,LEN(BB743)=0)</formula1>
    </dataValidation>
    <dataValidation sqref="BB744" showErrorMessage="1" showInputMessage="1" allowBlank="1" errorTitle="Invalid Consolidation" error="ConsolidationWeek values are only allowed when ConsolidationMode = ByWeek." type="custom">
      <formula1>=IF($AZ744="ByWeek",TRUE,LEN(BB744)=0)</formula1>
    </dataValidation>
    <dataValidation sqref="BB745" showErrorMessage="1" showInputMessage="1" allowBlank="1" errorTitle="Invalid Consolidation" error="ConsolidationWeek values are only allowed when ConsolidationMode = ByWeek." type="custom">
      <formula1>=IF($AZ745="ByWeek",TRUE,LEN(BB745)=0)</formula1>
    </dataValidation>
    <dataValidation sqref="BB746" showErrorMessage="1" showInputMessage="1" allowBlank="1" errorTitle="Invalid Consolidation" error="ConsolidationWeek values are only allowed when ConsolidationMode = ByWeek." type="custom">
      <formula1>=IF($AZ746="ByWeek",TRUE,LEN(BB746)=0)</formula1>
    </dataValidation>
    <dataValidation sqref="BB747" showErrorMessage="1" showInputMessage="1" allowBlank="1" errorTitle="Invalid Consolidation" error="ConsolidationWeek values are only allowed when ConsolidationMode = ByWeek." type="custom">
      <formula1>=IF($AZ747="ByWeek",TRUE,LEN(BB747)=0)</formula1>
    </dataValidation>
    <dataValidation sqref="BB748" showErrorMessage="1" showInputMessage="1" allowBlank="1" errorTitle="Invalid Consolidation" error="ConsolidationWeek values are only allowed when ConsolidationMode = ByWeek." type="custom">
      <formula1>=IF($AZ748="ByWeek",TRUE,LEN(BB748)=0)</formula1>
    </dataValidation>
    <dataValidation sqref="BB749" showErrorMessage="1" showInputMessage="1" allowBlank="1" errorTitle="Invalid Consolidation" error="ConsolidationWeek values are only allowed when ConsolidationMode = ByWeek." type="custom">
      <formula1>=IF($AZ749="ByWeek",TRUE,LEN(BB749)=0)</formula1>
    </dataValidation>
    <dataValidation sqref="BB750" showErrorMessage="1" showInputMessage="1" allowBlank="1" errorTitle="Invalid Consolidation" error="ConsolidationWeek values are only allowed when ConsolidationMode = ByWeek." type="custom">
      <formula1>=IF($AZ750="ByWeek",TRUE,LEN(BB750)=0)</formula1>
    </dataValidation>
    <dataValidation sqref="BB751" showErrorMessage="1" showInputMessage="1" allowBlank="1" errorTitle="Invalid Consolidation" error="ConsolidationWeek values are only allowed when ConsolidationMode = ByWeek." type="custom">
      <formula1>=IF($AZ751="ByWeek",TRUE,LEN(BB751)=0)</formula1>
    </dataValidation>
    <dataValidation sqref="BB752" showErrorMessage="1" showInputMessage="1" allowBlank="1" errorTitle="Invalid Consolidation" error="ConsolidationWeek values are only allowed when ConsolidationMode = ByWeek." type="custom">
      <formula1>=IF($AZ752="ByWeek",TRUE,LEN(BB752)=0)</formula1>
    </dataValidation>
    <dataValidation sqref="BB753" showErrorMessage="1" showInputMessage="1" allowBlank="1" errorTitle="Invalid Consolidation" error="ConsolidationWeek values are only allowed when ConsolidationMode = ByWeek." type="custom">
      <formula1>=IF($AZ753="ByWeek",TRUE,LEN(BB753)=0)</formula1>
    </dataValidation>
    <dataValidation sqref="BB754" showErrorMessage="1" showInputMessage="1" allowBlank="1" errorTitle="Invalid Consolidation" error="ConsolidationWeek values are only allowed when ConsolidationMode = ByWeek." type="custom">
      <formula1>=IF($AZ754="ByWeek",TRUE,LEN(BB754)=0)</formula1>
    </dataValidation>
    <dataValidation sqref="BB755" showErrorMessage="1" showInputMessage="1" allowBlank="1" errorTitle="Invalid Consolidation" error="ConsolidationWeek values are only allowed when ConsolidationMode = ByWeek." type="custom">
      <formula1>=IF($AZ755="ByWeek",TRUE,LEN(BB755)=0)</formula1>
    </dataValidation>
    <dataValidation sqref="BB756" showErrorMessage="1" showInputMessage="1" allowBlank="1" errorTitle="Invalid Consolidation" error="ConsolidationWeek values are only allowed when ConsolidationMode = ByWeek." type="custom">
      <formula1>=IF($AZ756="ByWeek",TRUE,LEN(BB756)=0)</formula1>
    </dataValidation>
    <dataValidation sqref="BB757" showErrorMessage="1" showInputMessage="1" allowBlank="1" errorTitle="Invalid Consolidation" error="ConsolidationWeek values are only allowed when ConsolidationMode = ByWeek." type="custom">
      <formula1>=IF($AZ757="ByWeek",TRUE,LEN(BB757)=0)</formula1>
    </dataValidation>
    <dataValidation sqref="BB758" showErrorMessage="1" showInputMessage="1" allowBlank="1" errorTitle="Invalid Consolidation" error="ConsolidationWeek values are only allowed when ConsolidationMode = ByWeek." type="custom">
      <formula1>=IF($AZ758="ByWeek",TRUE,LEN(BB758)=0)</formula1>
    </dataValidation>
    <dataValidation sqref="BB759" showErrorMessage="1" showInputMessage="1" allowBlank="1" errorTitle="Invalid Consolidation" error="ConsolidationWeek values are only allowed when ConsolidationMode = ByWeek." type="custom">
      <formula1>=IF($AZ759="ByWeek",TRUE,LEN(BB759)=0)</formula1>
    </dataValidation>
    <dataValidation sqref="BB760" showErrorMessage="1" showInputMessage="1" allowBlank="1" errorTitle="Invalid Consolidation" error="ConsolidationWeek values are only allowed when ConsolidationMode = ByWeek." type="custom">
      <formula1>=IF($AZ760="ByWeek",TRUE,LEN(BB760)=0)</formula1>
    </dataValidation>
    <dataValidation sqref="BB761" showErrorMessage="1" showInputMessage="1" allowBlank="1" errorTitle="Invalid Consolidation" error="ConsolidationWeek values are only allowed when ConsolidationMode = ByWeek." type="custom">
      <formula1>=IF($AZ761="ByWeek",TRUE,LEN(BB761)=0)</formula1>
    </dataValidation>
    <dataValidation sqref="BB762" showErrorMessage="1" showInputMessage="1" allowBlank="1" errorTitle="Invalid Consolidation" error="ConsolidationWeek values are only allowed when ConsolidationMode = ByWeek." type="custom">
      <formula1>=IF($AZ762="ByWeek",TRUE,LEN(BB762)=0)</formula1>
    </dataValidation>
    <dataValidation sqref="BB763" showErrorMessage="1" showInputMessage="1" allowBlank="1" errorTitle="Invalid Consolidation" error="ConsolidationWeek values are only allowed when ConsolidationMode = ByWeek." type="custom">
      <formula1>=IF($AZ763="ByWeek",TRUE,LEN(BB763)=0)</formula1>
    </dataValidation>
    <dataValidation sqref="BB764" showErrorMessage="1" showInputMessage="1" allowBlank="1" errorTitle="Invalid Consolidation" error="ConsolidationWeek values are only allowed when ConsolidationMode = ByWeek." type="custom">
      <formula1>=IF($AZ764="ByWeek",TRUE,LEN(BB764)=0)</formula1>
    </dataValidation>
    <dataValidation sqref="BB765" showErrorMessage="1" showInputMessage="1" allowBlank="1" errorTitle="Invalid Consolidation" error="ConsolidationWeek values are only allowed when ConsolidationMode = ByWeek." type="custom">
      <formula1>=IF($AZ765="ByWeek",TRUE,LEN(BB765)=0)</formula1>
    </dataValidation>
    <dataValidation sqref="BB766" showErrorMessage="1" showInputMessage="1" allowBlank="1" errorTitle="Invalid Consolidation" error="ConsolidationWeek values are only allowed when ConsolidationMode = ByWeek." type="custom">
      <formula1>=IF($AZ766="ByWeek",TRUE,LEN(BB766)=0)</formula1>
    </dataValidation>
    <dataValidation sqref="BB767" showErrorMessage="1" showInputMessage="1" allowBlank="1" errorTitle="Invalid Consolidation" error="ConsolidationWeek values are only allowed when ConsolidationMode = ByWeek." type="custom">
      <formula1>=IF($AZ767="ByWeek",TRUE,LEN(BB767)=0)</formula1>
    </dataValidation>
    <dataValidation sqref="BB768" showErrorMessage="1" showInputMessage="1" allowBlank="1" errorTitle="Invalid Consolidation" error="ConsolidationWeek values are only allowed when ConsolidationMode = ByWeek." type="custom">
      <formula1>=IF($AZ768="ByWeek",TRUE,LEN(BB768)=0)</formula1>
    </dataValidation>
    <dataValidation sqref="BB769" showErrorMessage="1" showInputMessage="1" allowBlank="1" errorTitle="Invalid Consolidation" error="ConsolidationWeek values are only allowed when ConsolidationMode = ByWeek." type="custom">
      <formula1>=IF($AZ769="ByWeek",TRUE,LEN(BB769)=0)</formula1>
    </dataValidation>
    <dataValidation sqref="BB770" showErrorMessage="1" showInputMessage="1" allowBlank="1" errorTitle="Invalid Consolidation" error="ConsolidationWeek values are only allowed when ConsolidationMode = ByWeek." type="custom">
      <formula1>=IF($AZ770="ByWeek",TRUE,LEN(BB770)=0)</formula1>
    </dataValidation>
    <dataValidation sqref="BB771" showErrorMessage="1" showInputMessage="1" allowBlank="1" errorTitle="Invalid Consolidation" error="ConsolidationWeek values are only allowed when ConsolidationMode = ByWeek." type="custom">
      <formula1>=IF($AZ771="ByWeek",TRUE,LEN(BB771)=0)</formula1>
    </dataValidation>
    <dataValidation sqref="BB772" showErrorMessage="1" showInputMessage="1" allowBlank="1" errorTitle="Invalid Consolidation" error="ConsolidationWeek values are only allowed when ConsolidationMode = ByWeek." type="custom">
      <formula1>=IF($AZ772="ByWeek",TRUE,LEN(BB772)=0)</formula1>
    </dataValidation>
    <dataValidation sqref="BB773" showErrorMessage="1" showInputMessage="1" allowBlank="1" errorTitle="Invalid Consolidation" error="ConsolidationWeek values are only allowed when ConsolidationMode = ByWeek." type="custom">
      <formula1>=IF($AZ773="ByWeek",TRUE,LEN(BB773)=0)</formula1>
    </dataValidation>
    <dataValidation sqref="BB774" showErrorMessage="1" showInputMessage="1" allowBlank="1" errorTitle="Invalid Consolidation" error="ConsolidationWeek values are only allowed when ConsolidationMode = ByWeek." type="custom">
      <formula1>=IF($AZ774="ByWeek",TRUE,LEN(BB774)=0)</formula1>
    </dataValidation>
    <dataValidation sqref="BB775" showErrorMessage="1" showInputMessage="1" allowBlank="1" errorTitle="Invalid Consolidation" error="ConsolidationWeek values are only allowed when ConsolidationMode = ByWeek." type="custom">
      <formula1>=IF($AZ775="ByWeek",TRUE,LEN(BB775)=0)</formula1>
    </dataValidation>
    <dataValidation sqref="BB776" showErrorMessage="1" showInputMessage="1" allowBlank="1" errorTitle="Invalid Consolidation" error="ConsolidationWeek values are only allowed when ConsolidationMode = ByWeek." type="custom">
      <formula1>=IF($AZ776="ByWeek",TRUE,LEN(BB776)=0)</formula1>
    </dataValidation>
    <dataValidation sqref="BB777" showErrorMessage="1" showInputMessage="1" allowBlank="1" errorTitle="Invalid Consolidation" error="ConsolidationWeek values are only allowed when ConsolidationMode = ByWeek." type="custom">
      <formula1>=IF($AZ777="ByWeek",TRUE,LEN(BB777)=0)</formula1>
    </dataValidation>
    <dataValidation sqref="BB778" showErrorMessage="1" showInputMessage="1" allowBlank="1" errorTitle="Invalid Consolidation" error="ConsolidationWeek values are only allowed when ConsolidationMode = ByWeek." type="custom">
      <formula1>=IF($AZ778="ByWeek",TRUE,LEN(BB778)=0)</formula1>
    </dataValidation>
    <dataValidation sqref="BB779" showErrorMessage="1" showInputMessage="1" allowBlank="1" errorTitle="Invalid Consolidation" error="ConsolidationWeek values are only allowed when ConsolidationMode = ByWeek." type="custom">
      <formula1>=IF($AZ779="ByWeek",TRUE,LEN(BB779)=0)</formula1>
    </dataValidation>
    <dataValidation sqref="BB780" showErrorMessage="1" showInputMessage="1" allowBlank="1" errorTitle="Invalid Consolidation" error="ConsolidationWeek values are only allowed when ConsolidationMode = ByWeek." type="custom">
      <formula1>=IF($AZ780="ByWeek",TRUE,LEN(BB780)=0)</formula1>
    </dataValidation>
    <dataValidation sqref="BB781" showErrorMessage="1" showInputMessage="1" allowBlank="1" errorTitle="Invalid Consolidation" error="ConsolidationWeek values are only allowed when ConsolidationMode = ByWeek." type="custom">
      <formula1>=IF($AZ781="ByWeek",TRUE,LEN(BB781)=0)</formula1>
    </dataValidation>
    <dataValidation sqref="BB782" showErrorMessage="1" showInputMessage="1" allowBlank="1" errorTitle="Invalid Consolidation" error="ConsolidationWeek values are only allowed when ConsolidationMode = ByWeek." type="custom">
      <formula1>=IF($AZ782="ByWeek",TRUE,LEN(BB782)=0)</formula1>
    </dataValidation>
    <dataValidation sqref="BB783" showErrorMessage="1" showInputMessage="1" allowBlank="1" errorTitle="Invalid Consolidation" error="ConsolidationWeek values are only allowed when ConsolidationMode = ByWeek." type="custom">
      <formula1>=IF($AZ783="ByWeek",TRUE,LEN(BB783)=0)</formula1>
    </dataValidation>
    <dataValidation sqref="BB784" showErrorMessage="1" showInputMessage="1" allowBlank="1" errorTitle="Invalid Consolidation" error="ConsolidationWeek values are only allowed when ConsolidationMode = ByWeek." type="custom">
      <formula1>=IF($AZ784="ByWeek",TRUE,LEN(BB784)=0)</formula1>
    </dataValidation>
    <dataValidation sqref="BB785" showErrorMessage="1" showInputMessage="1" allowBlank="1" errorTitle="Invalid Consolidation" error="ConsolidationWeek values are only allowed when ConsolidationMode = ByWeek." type="custom">
      <formula1>=IF($AZ785="ByWeek",TRUE,LEN(BB785)=0)</formula1>
    </dataValidation>
    <dataValidation sqref="BB786" showErrorMessage="1" showInputMessage="1" allowBlank="1" errorTitle="Invalid Consolidation" error="ConsolidationWeek values are only allowed when ConsolidationMode = ByWeek." type="custom">
      <formula1>=IF($AZ786="ByWeek",TRUE,LEN(BB786)=0)</formula1>
    </dataValidation>
    <dataValidation sqref="BB787" showErrorMessage="1" showInputMessage="1" allowBlank="1" errorTitle="Invalid Consolidation" error="ConsolidationWeek values are only allowed when ConsolidationMode = ByWeek." type="custom">
      <formula1>=IF($AZ787="ByWeek",TRUE,LEN(BB787)=0)</formula1>
    </dataValidation>
    <dataValidation sqref="BB788" showErrorMessage="1" showInputMessage="1" allowBlank="1" errorTitle="Invalid Consolidation" error="ConsolidationWeek values are only allowed when ConsolidationMode = ByWeek." type="custom">
      <formula1>=IF($AZ788="ByWeek",TRUE,LEN(BB788)=0)</formula1>
    </dataValidation>
    <dataValidation sqref="BB789" showErrorMessage="1" showInputMessage="1" allowBlank="1" errorTitle="Invalid Consolidation" error="ConsolidationWeek values are only allowed when ConsolidationMode = ByWeek." type="custom">
      <formula1>=IF($AZ789="ByWeek",TRUE,LEN(BB789)=0)</formula1>
    </dataValidation>
    <dataValidation sqref="BB790" showErrorMessage="1" showInputMessage="1" allowBlank="1" errorTitle="Invalid Consolidation" error="ConsolidationWeek values are only allowed when ConsolidationMode = ByWeek." type="custom">
      <formula1>=IF($AZ790="ByWeek",TRUE,LEN(BB790)=0)</formula1>
    </dataValidation>
    <dataValidation sqref="BB791" showErrorMessage="1" showInputMessage="1" allowBlank="1" errorTitle="Invalid Consolidation" error="ConsolidationWeek values are only allowed when ConsolidationMode = ByWeek." type="custom">
      <formula1>=IF($AZ791="ByWeek",TRUE,LEN(BB791)=0)</formula1>
    </dataValidation>
    <dataValidation sqref="BB792" showErrorMessage="1" showInputMessage="1" allowBlank="1" errorTitle="Invalid Consolidation" error="ConsolidationWeek values are only allowed when ConsolidationMode = ByWeek." type="custom">
      <formula1>=IF($AZ792="ByWeek",TRUE,LEN(BB792)=0)</formula1>
    </dataValidation>
    <dataValidation sqref="BB793" showErrorMessage="1" showInputMessage="1" allowBlank="1" errorTitle="Invalid Consolidation" error="ConsolidationWeek values are only allowed when ConsolidationMode = ByWeek." type="custom">
      <formula1>=IF($AZ793="ByWeek",TRUE,LEN(BB793)=0)</formula1>
    </dataValidation>
    <dataValidation sqref="BB794" showErrorMessage="1" showInputMessage="1" allowBlank="1" errorTitle="Invalid Consolidation" error="ConsolidationWeek values are only allowed when ConsolidationMode = ByWeek." type="custom">
      <formula1>=IF($AZ794="ByWeek",TRUE,LEN(BB794)=0)</formula1>
    </dataValidation>
    <dataValidation sqref="BB795" showErrorMessage="1" showInputMessage="1" allowBlank="1" errorTitle="Invalid Consolidation" error="ConsolidationWeek values are only allowed when ConsolidationMode = ByWeek." type="custom">
      <formula1>=IF($AZ795="ByWeek",TRUE,LEN(BB795)=0)</formula1>
    </dataValidation>
    <dataValidation sqref="BB796" showErrorMessage="1" showInputMessage="1" allowBlank="1" errorTitle="Invalid Consolidation" error="ConsolidationWeek values are only allowed when ConsolidationMode = ByWeek." type="custom">
      <formula1>=IF($AZ796="ByWeek",TRUE,LEN(BB796)=0)</formula1>
    </dataValidation>
    <dataValidation sqref="BB797" showErrorMessage="1" showInputMessage="1" allowBlank="1" errorTitle="Invalid Consolidation" error="ConsolidationWeek values are only allowed when ConsolidationMode = ByWeek." type="custom">
      <formula1>=IF($AZ797="ByWeek",TRUE,LEN(BB797)=0)</formula1>
    </dataValidation>
    <dataValidation sqref="BB798" showErrorMessage="1" showInputMessage="1" allowBlank="1" errorTitle="Invalid Consolidation" error="ConsolidationWeek values are only allowed when ConsolidationMode = ByWeek." type="custom">
      <formula1>=IF($AZ798="ByWeek",TRUE,LEN(BB798)=0)</formula1>
    </dataValidation>
    <dataValidation sqref="BB799" showErrorMessage="1" showInputMessage="1" allowBlank="1" errorTitle="Invalid Consolidation" error="ConsolidationWeek values are only allowed when ConsolidationMode = ByWeek." type="custom">
      <formula1>=IF($AZ799="ByWeek",TRUE,LEN(BB799)=0)</formula1>
    </dataValidation>
    <dataValidation sqref="BB800" showErrorMessage="1" showInputMessage="1" allowBlank="1" errorTitle="Invalid Consolidation" error="ConsolidationWeek values are only allowed when ConsolidationMode = ByWeek." type="custom">
      <formula1>=IF($AZ800="ByWeek",TRUE,LEN(BB800)=0)</formula1>
    </dataValidation>
    <dataValidation sqref="BB801" showErrorMessage="1" showInputMessage="1" allowBlank="1" errorTitle="Invalid Consolidation" error="ConsolidationWeek values are only allowed when ConsolidationMode = ByWeek." type="custom">
      <formula1>=IF($AZ801="ByWeek",TRUE,LEN(BB801)=0)</formula1>
    </dataValidation>
    <dataValidation sqref="BB802" showErrorMessage="1" showInputMessage="1" allowBlank="1" errorTitle="Invalid Consolidation" error="ConsolidationWeek values are only allowed when ConsolidationMode = ByWeek." type="custom">
      <formula1>=IF($AZ802="ByWeek",TRUE,LEN(BB802)=0)</formula1>
    </dataValidation>
    <dataValidation sqref="BB803" showErrorMessage="1" showInputMessage="1" allowBlank="1" errorTitle="Invalid Consolidation" error="ConsolidationWeek values are only allowed when ConsolidationMode = ByWeek." type="custom">
      <formula1>=IF($AZ803="ByWeek",TRUE,LEN(BB803)=0)</formula1>
    </dataValidation>
    <dataValidation sqref="BB804" showErrorMessage="1" showInputMessage="1" allowBlank="1" errorTitle="Invalid Consolidation" error="ConsolidationWeek values are only allowed when ConsolidationMode = ByWeek." type="custom">
      <formula1>=IF($AZ804="ByWeek",TRUE,LEN(BB804)=0)</formula1>
    </dataValidation>
    <dataValidation sqref="BB805" showErrorMessage="1" showInputMessage="1" allowBlank="1" errorTitle="Invalid Consolidation" error="ConsolidationWeek values are only allowed when ConsolidationMode = ByWeek." type="custom">
      <formula1>=IF($AZ805="ByWeek",TRUE,LEN(BB805)=0)</formula1>
    </dataValidation>
    <dataValidation sqref="BB806" showErrorMessage="1" showInputMessage="1" allowBlank="1" errorTitle="Invalid Consolidation" error="ConsolidationWeek values are only allowed when ConsolidationMode = ByWeek." type="custom">
      <formula1>=IF($AZ806="ByWeek",TRUE,LEN(BB806)=0)</formula1>
    </dataValidation>
    <dataValidation sqref="BB807" showErrorMessage="1" showInputMessage="1" allowBlank="1" errorTitle="Invalid Consolidation" error="ConsolidationWeek values are only allowed when ConsolidationMode = ByWeek." type="custom">
      <formula1>=IF($AZ807="ByWeek",TRUE,LEN(BB807)=0)</formula1>
    </dataValidation>
    <dataValidation sqref="BB808" showErrorMessage="1" showInputMessage="1" allowBlank="1" errorTitle="Invalid Consolidation" error="ConsolidationWeek values are only allowed when ConsolidationMode = ByWeek." type="custom">
      <formula1>=IF($AZ808="ByWeek",TRUE,LEN(BB808)=0)</formula1>
    </dataValidation>
    <dataValidation sqref="BB809" showErrorMessage="1" showInputMessage="1" allowBlank="1" errorTitle="Invalid Consolidation" error="ConsolidationWeek values are only allowed when ConsolidationMode = ByWeek." type="custom">
      <formula1>=IF($AZ809="ByWeek",TRUE,LEN(BB809)=0)</formula1>
    </dataValidation>
    <dataValidation sqref="BB810" showErrorMessage="1" showInputMessage="1" allowBlank="1" errorTitle="Invalid Consolidation" error="ConsolidationWeek values are only allowed when ConsolidationMode = ByWeek." type="custom">
      <formula1>=IF($AZ810="ByWeek",TRUE,LEN(BB810)=0)</formula1>
    </dataValidation>
    <dataValidation sqref="BB811" showErrorMessage="1" showInputMessage="1" allowBlank="1" errorTitle="Invalid Consolidation" error="ConsolidationWeek values are only allowed when ConsolidationMode = ByWeek." type="custom">
      <formula1>=IF($AZ811="ByWeek",TRUE,LEN(BB811)=0)</formula1>
    </dataValidation>
    <dataValidation sqref="BB812" showErrorMessage="1" showInputMessage="1" allowBlank="1" errorTitle="Invalid Consolidation" error="ConsolidationWeek values are only allowed when ConsolidationMode = ByWeek." type="custom">
      <formula1>=IF($AZ812="ByWeek",TRUE,LEN(BB812)=0)</formula1>
    </dataValidation>
    <dataValidation sqref="BB813" showErrorMessage="1" showInputMessage="1" allowBlank="1" errorTitle="Invalid Consolidation" error="ConsolidationWeek values are only allowed when ConsolidationMode = ByWeek." type="custom">
      <formula1>=IF($AZ813="ByWeek",TRUE,LEN(BB813)=0)</formula1>
    </dataValidation>
    <dataValidation sqref="BB814" showErrorMessage="1" showInputMessage="1" allowBlank="1" errorTitle="Invalid Consolidation" error="ConsolidationWeek values are only allowed when ConsolidationMode = ByWeek." type="custom">
      <formula1>=IF($AZ814="ByWeek",TRUE,LEN(BB814)=0)</formula1>
    </dataValidation>
    <dataValidation sqref="BB815" showErrorMessage="1" showInputMessage="1" allowBlank="1" errorTitle="Invalid Consolidation" error="ConsolidationWeek values are only allowed when ConsolidationMode = ByWeek." type="custom">
      <formula1>=IF($AZ815="ByWeek",TRUE,LEN(BB815)=0)</formula1>
    </dataValidation>
    <dataValidation sqref="BB816" showErrorMessage="1" showInputMessage="1" allowBlank="1" errorTitle="Invalid Consolidation" error="ConsolidationWeek values are only allowed when ConsolidationMode = ByWeek." type="custom">
      <formula1>=IF($AZ816="ByWeek",TRUE,LEN(BB816)=0)</formula1>
    </dataValidation>
    <dataValidation sqref="BB817" showErrorMessage="1" showInputMessage="1" allowBlank="1" errorTitle="Invalid Consolidation" error="ConsolidationWeek values are only allowed when ConsolidationMode = ByWeek." type="custom">
      <formula1>=IF($AZ817="ByWeek",TRUE,LEN(BB817)=0)</formula1>
    </dataValidation>
    <dataValidation sqref="BB818" showErrorMessage="1" showInputMessage="1" allowBlank="1" errorTitle="Invalid Consolidation" error="ConsolidationWeek values are only allowed when ConsolidationMode = ByWeek." type="custom">
      <formula1>=IF($AZ818="ByWeek",TRUE,LEN(BB818)=0)</formula1>
    </dataValidation>
    <dataValidation sqref="BB819" showErrorMessage="1" showInputMessage="1" allowBlank="1" errorTitle="Invalid Consolidation" error="ConsolidationWeek values are only allowed when ConsolidationMode = ByWeek." type="custom">
      <formula1>=IF($AZ819="ByWeek",TRUE,LEN(BB819)=0)</formula1>
    </dataValidation>
    <dataValidation sqref="BB820" showErrorMessage="1" showInputMessage="1" allowBlank="1" errorTitle="Invalid Consolidation" error="ConsolidationWeek values are only allowed when ConsolidationMode = ByWeek." type="custom">
      <formula1>=IF($AZ820="ByWeek",TRUE,LEN(BB820)=0)</formula1>
    </dataValidation>
    <dataValidation sqref="BB821" showErrorMessage="1" showInputMessage="1" allowBlank="1" errorTitle="Invalid Consolidation" error="ConsolidationWeek values are only allowed when ConsolidationMode = ByWeek." type="custom">
      <formula1>=IF($AZ821="ByWeek",TRUE,LEN(BB821)=0)</formula1>
    </dataValidation>
    <dataValidation sqref="BB822" showErrorMessage="1" showInputMessage="1" allowBlank="1" errorTitle="Invalid Consolidation" error="ConsolidationWeek values are only allowed when ConsolidationMode = ByWeek." type="custom">
      <formula1>=IF($AZ822="ByWeek",TRUE,LEN(BB822)=0)</formula1>
    </dataValidation>
    <dataValidation sqref="BB823" showErrorMessage="1" showInputMessage="1" allowBlank="1" errorTitle="Invalid Consolidation" error="ConsolidationWeek values are only allowed when ConsolidationMode = ByWeek." type="custom">
      <formula1>=IF($AZ823="ByWeek",TRUE,LEN(BB823)=0)</formula1>
    </dataValidation>
    <dataValidation sqref="BB824" showErrorMessage="1" showInputMessage="1" allowBlank="1" errorTitle="Invalid Consolidation" error="ConsolidationWeek values are only allowed when ConsolidationMode = ByWeek." type="custom">
      <formula1>=IF($AZ824="ByWeek",TRUE,LEN(BB824)=0)</formula1>
    </dataValidation>
    <dataValidation sqref="BB825" showErrorMessage="1" showInputMessage="1" allowBlank="1" errorTitle="Invalid Consolidation" error="ConsolidationWeek values are only allowed when ConsolidationMode = ByWeek." type="custom">
      <formula1>=IF($AZ825="ByWeek",TRUE,LEN(BB825)=0)</formula1>
    </dataValidation>
    <dataValidation sqref="BB826" showErrorMessage="1" showInputMessage="1" allowBlank="1" errorTitle="Invalid Consolidation" error="ConsolidationWeek values are only allowed when ConsolidationMode = ByWeek." type="custom">
      <formula1>=IF($AZ826="ByWeek",TRUE,LEN(BB826)=0)</formula1>
    </dataValidation>
    <dataValidation sqref="BB827" showErrorMessage="1" showInputMessage="1" allowBlank="1" errorTitle="Invalid Consolidation" error="ConsolidationWeek values are only allowed when ConsolidationMode = ByWeek." type="custom">
      <formula1>=IF($AZ827="ByWeek",TRUE,LEN(BB827)=0)</formula1>
    </dataValidation>
    <dataValidation sqref="BB828" showErrorMessage="1" showInputMessage="1" allowBlank="1" errorTitle="Invalid Consolidation" error="ConsolidationWeek values are only allowed when ConsolidationMode = ByWeek." type="custom">
      <formula1>=IF($AZ828="ByWeek",TRUE,LEN(BB828)=0)</formula1>
    </dataValidation>
    <dataValidation sqref="BB829" showErrorMessage="1" showInputMessage="1" allowBlank="1" errorTitle="Invalid Consolidation" error="ConsolidationWeek values are only allowed when ConsolidationMode = ByWeek." type="custom">
      <formula1>=IF($AZ829="ByWeek",TRUE,LEN(BB829)=0)</formula1>
    </dataValidation>
    <dataValidation sqref="BB830" showErrorMessage="1" showInputMessage="1" allowBlank="1" errorTitle="Invalid Consolidation" error="ConsolidationWeek values are only allowed when ConsolidationMode = ByWeek." type="custom">
      <formula1>=IF($AZ830="ByWeek",TRUE,LEN(BB830)=0)</formula1>
    </dataValidation>
    <dataValidation sqref="BB831" showErrorMessage="1" showInputMessage="1" allowBlank="1" errorTitle="Invalid Consolidation" error="ConsolidationWeek values are only allowed when ConsolidationMode = ByWeek." type="custom">
      <formula1>=IF($AZ831="ByWeek",TRUE,LEN(BB831)=0)</formula1>
    </dataValidation>
    <dataValidation sqref="BB832" showErrorMessage="1" showInputMessage="1" allowBlank="1" errorTitle="Invalid Consolidation" error="ConsolidationWeek values are only allowed when ConsolidationMode = ByWeek." type="custom">
      <formula1>=IF($AZ832="ByWeek",TRUE,LEN(BB832)=0)</formula1>
    </dataValidation>
    <dataValidation sqref="BB833" showErrorMessage="1" showInputMessage="1" allowBlank="1" errorTitle="Invalid Consolidation" error="ConsolidationWeek values are only allowed when ConsolidationMode = ByWeek." type="custom">
      <formula1>=IF($AZ833="ByWeek",TRUE,LEN(BB833)=0)</formula1>
    </dataValidation>
    <dataValidation sqref="BB834" showErrorMessage="1" showInputMessage="1" allowBlank="1" errorTitle="Invalid Consolidation" error="ConsolidationWeek values are only allowed when ConsolidationMode = ByWeek." type="custom">
      <formula1>=IF($AZ834="ByWeek",TRUE,LEN(BB834)=0)</formula1>
    </dataValidation>
    <dataValidation sqref="BB835" showErrorMessage="1" showInputMessage="1" allowBlank="1" errorTitle="Invalid Consolidation" error="ConsolidationWeek values are only allowed when ConsolidationMode = ByWeek." type="custom">
      <formula1>=IF($AZ835="ByWeek",TRUE,LEN(BB835)=0)</formula1>
    </dataValidation>
    <dataValidation sqref="BB836" showErrorMessage="1" showInputMessage="1" allowBlank="1" errorTitle="Invalid Consolidation" error="ConsolidationWeek values are only allowed when ConsolidationMode = ByWeek." type="custom">
      <formula1>=IF($AZ836="ByWeek",TRUE,LEN(BB836)=0)</formula1>
    </dataValidation>
    <dataValidation sqref="BB837" showErrorMessage="1" showInputMessage="1" allowBlank="1" errorTitle="Invalid Consolidation" error="ConsolidationWeek values are only allowed when ConsolidationMode = ByWeek." type="custom">
      <formula1>=IF($AZ837="ByWeek",TRUE,LEN(BB837)=0)</formula1>
    </dataValidation>
    <dataValidation sqref="BB838" showErrorMessage="1" showInputMessage="1" allowBlank="1" errorTitle="Invalid Consolidation" error="ConsolidationWeek values are only allowed when ConsolidationMode = ByWeek." type="custom">
      <formula1>=IF($AZ838="ByWeek",TRUE,LEN(BB838)=0)</formula1>
    </dataValidation>
    <dataValidation sqref="BB839" showErrorMessage="1" showInputMessage="1" allowBlank="1" errorTitle="Invalid Consolidation" error="ConsolidationWeek values are only allowed when ConsolidationMode = ByWeek." type="custom">
      <formula1>=IF($AZ839="ByWeek",TRUE,LEN(BB839)=0)</formula1>
    </dataValidation>
    <dataValidation sqref="BB840" showErrorMessage="1" showInputMessage="1" allowBlank="1" errorTitle="Invalid Consolidation" error="ConsolidationWeek values are only allowed when ConsolidationMode = ByWeek." type="custom">
      <formula1>=IF($AZ840="ByWeek",TRUE,LEN(BB840)=0)</formula1>
    </dataValidation>
    <dataValidation sqref="BB841" showErrorMessage="1" showInputMessage="1" allowBlank="1" errorTitle="Invalid Consolidation" error="ConsolidationWeek values are only allowed when ConsolidationMode = ByWeek." type="custom">
      <formula1>=IF($AZ841="ByWeek",TRUE,LEN(BB841)=0)</formula1>
    </dataValidation>
    <dataValidation sqref="BB842" showErrorMessage="1" showInputMessage="1" allowBlank="1" errorTitle="Invalid Consolidation" error="ConsolidationWeek values are only allowed when ConsolidationMode = ByWeek." type="custom">
      <formula1>=IF($AZ842="ByWeek",TRUE,LEN(BB842)=0)</formula1>
    </dataValidation>
    <dataValidation sqref="BB843" showErrorMessage="1" showInputMessage="1" allowBlank="1" errorTitle="Invalid Consolidation" error="ConsolidationWeek values are only allowed when ConsolidationMode = ByWeek." type="custom">
      <formula1>=IF($AZ843="ByWeek",TRUE,LEN(BB843)=0)</formula1>
    </dataValidation>
    <dataValidation sqref="BB844" showErrorMessage="1" showInputMessage="1" allowBlank="1" errorTitle="Invalid Consolidation" error="ConsolidationWeek values are only allowed when ConsolidationMode = ByWeek." type="custom">
      <formula1>=IF($AZ844="ByWeek",TRUE,LEN(BB844)=0)</formula1>
    </dataValidation>
    <dataValidation sqref="BB845" showErrorMessage="1" showInputMessage="1" allowBlank="1" errorTitle="Invalid Consolidation" error="ConsolidationWeek values are only allowed when ConsolidationMode = ByWeek." type="custom">
      <formula1>=IF($AZ845="ByWeek",TRUE,LEN(BB845)=0)</formula1>
    </dataValidation>
    <dataValidation sqref="BB846" showErrorMessage="1" showInputMessage="1" allowBlank="1" errorTitle="Invalid Consolidation" error="ConsolidationWeek values are only allowed when ConsolidationMode = ByWeek." type="custom">
      <formula1>=IF($AZ846="ByWeek",TRUE,LEN(BB846)=0)</formula1>
    </dataValidation>
    <dataValidation sqref="BB847" showErrorMessage="1" showInputMessage="1" allowBlank="1" errorTitle="Invalid Consolidation" error="ConsolidationWeek values are only allowed when ConsolidationMode = ByWeek." type="custom">
      <formula1>=IF($AZ847="ByWeek",TRUE,LEN(BB847)=0)</formula1>
    </dataValidation>
    <dataValidation sqref="BB848" showErrorMessage="1" showInputMessage="1" allowBlank="1" errorTitle="Invalid Consolidation" error="ConsolidationWeek values are only allowed when ConsolidationMode = ByWeek." type="custom">
      <formula1>=IF($AZ848="ByWeek",TRUE,LEN(BB848)=0)</formula1>
    </dataValidation>
    <dataValidation sqref="BB849" showErrorMessage="1" showInputMessage="1" allowBlank="1" errorTitle="Invalid Consolidation" error="ConsolidationWeek values are only allowed when ConsolidationMode = ByWeek." type="custom">
      <formula1>=IF($AZ849="ByWeek",TRUE,LEN(BB849)=0)</formula1>
    </dataValidation>
    <dataValidation sqref="BB850" showErrorMessage="1" showInputMessage="1" allowBlank="1" errorTitle="Invalid Consolidation" error="ConsolidationWeek values are only allowed when ConsolidationMode = ByWeek." type="custom">
      <formula1>=IF($AZ850="ByWeek",TRUE,LEN(BB850)=0)</formula1>
    </dataValidation>
    <dataValidation sqref="BB851" showErrorMessage="1" showInputMessage="1" allowBlank="1" errorTitle="Invalid Consolidation" error="ConsolidationWeek values are only allowed when ConsolidationMode = ByWeek." type="custom">
      <formula1>=IF($AZ851="ByWeek",TRUE,LEN(BB851)=0)</formula1>
    </dataValidation>
    <dataValidation sqref="BB852" showErrorMessage="1" showInputMessage="1" allowBlank="1" errorTitle="Invalid Consolidation" error="ConsolidationWeek values are only allowed when ConsolidationMode = ByWeek." type="custom">
      <formula1>=IF($AZ852="ByWeek",TRUE,LEN(BB852)=0)</formula1>
    </dataValidation>
    <dataValidation sqref="BB853" showErrorMessage="1" showInputMessage="1" allowBlank="1" errorTitle="Invalid Consolidation" error="ConsolidationWeek values are only allowed when ConsolidationMode = ByWeek." type="custom">
      <formula1>=IF($AZ853="ByWeek",TRUE,LEN(BB853)=0)</formula1>
    </dataValidation>
    <dataValidation sqref="BB854" showErrorMessage="1" showInputMessage="1" allowBlank="1" errorTitle="Invalid Consolidation" error="ConsolidationWeek values are only allowed when ConsolidationMode = ByWeek." type="custom">
      <formula1>=IF($AZ854="ByWeek",TRUE,LEN(BB854)=0)</formula1>
    </dataValidation>
    <dataValidation sqref="BB855" showErrorMessage="1" showInputMessage="1" allowBlank="1" errorTitle="Invalid Consolidation" error="ConsolidationWeek values are only allowed when ConsolidationMode = ByWeek." type="custom">
      <formula1>=IF($AZ855="ByWeek",TRUE,LEN(BB855)=0)</formula1>
    </dataValidation>
    <dataValidation sqref="BB856" showErrorMessage="1" showInputMessage="1" allowBlank="1" errorTitle="Invalid Consolidation" error="ConsolidationWeek values are only allowed when ConsolidationMode = ByWeek." type="custom">
      <formula1>=IF($AZ856="ByWeek",TRUE,LEN(BB856)=0)</formula1>
    </dataValidation>
    <dataValidation sqref="BB857" showErrorMessage="1" showInputMessage="1" allowBlank="1" errorTitle="Invalid Consolidation" error="ConsolidationWeek values are only allowed when ConsolidationMode = ByWeek." type="custom">
      <formula1>=IF($AZ857="ByWeek",TRUE,LEN(BB857)=0)</formula1>
    </dataValidation>
    <dataValidation sqref="BB858" showErrorMessage="1" showInputMessage="1" allowBlank="1" errorTitle="Invalid Consolidation" error="ConsolidationWeek values are only allowed when ConsolidationMode = ByWeek." type="custom">
      <formula1>=IF($AZ858="ByWeek",TRUE,LEN(BB858)=0)</formula1>
    </dataValidation>
    <dataValidation sqref="BB859" showErrorMessage="1" showInputMessage="1" allowBlank="1" errorTitle="Invalid Consolidation" error="ConsolidationWeek values are only allowed when ConsolidationMode = ByWeek." type="custom">
      <formula1>=IF($AZ859="ByWeek",TRUE,LEN(BB859)=0)</formula1>
    </dataValidation>
    <dataValidation sqref="BB860" showErrorMessage="1" showInputMessage="1" allowBlank="1" errorTitle="Invalid Consolidation" error="ConsolidationWeek values are only allowed when ConsolidationMode = ByWeek." type="custom">
      <formula1>=IF($AZ860="ByWeek",TRUE,LEN(BB860)=0)</formula1>
    </dataValidation>
    <dataValidation sqref="BB861" showErrorMessage="1" showInputMessage="1" allowBlank="1" errorTitle="Invalid Consolidation" error="ConsolidationWeek values are only allowed when ConsolidationMode = ByWeek." type="custom">
      <formula1>=IF($AZ861="ByWeek",TRUE,LEN(BB861)=0)</formula1>
    </dataValidation>
    <dataValidation sqref="BB862" showErrorMessage="1" showInputMessage="1" allowBlank="1" errorTitle="Invalid Consolidation" error="ConsolidationWeek values are only allowed when ConsolidationMode = ByWeek." type="custom">
      <formula1>=IF($AZ862="ByWeek",TRUE,LEN(BB862)=0)</formula1>
    </dataValidation>
    <dataValidation sqref="BB863" showErrorMessage="1" showInputMessage="1" allowBlank="1" errorTitle="Invalid Consolidation" error="ConsolidationWeek values are only allowed when ConsolidationMode = ByWeek." type="custom">
      <formula1>=IF($AZ863="ByWeek",TRUE,LEN(BB863)=0)</formula1>
    </dataValidation>
    <dataValidation sqref="BB864" showErrorMessage="1" showInputMessage="1" allowBlank="1" errorTitle="Invalid Consolidation" error="ConsolidationWeek values are only allowed when ConsolidationMode = ByWeek." type="custom">
      <formula1>=IF($AZ864="ByWeek",TRUE,LEN(BB864)=0)</formula1>
    </dataValidation>
    <dataValidation sqref="BB865" showErrorMessage="1" showInputMessage="1" allowBlank="1" errorTitle="Invalid Consolidation" error="ConsolidationWeek values are only allowed when ConsolidationMode = ByWeek." type="custom">
      <formula1>=IF($AZ865="ByWeek",TRUE,LEN(BB865)=0)</formula1>
    </dataValidation>
    <dataValidation sqref="BB866" showErrorMessage="1" showInputMessage="1" allowBlank="1" errorTitle="Invalid Consolidation" error="ConsolidationWeek values are only allowed when ConsolidationMode = ByWeek." type="custom">
      <formula1>=IF($AZ866="ByWeek",TRUE,LEN(BB866)=0)</formula1>
    </dataValidation>
    <dataValidation sqref="BB867" showErrorMessage="1" showInputMessage="1" allowBlank="1" errorTitle="Invalid Consolidation" error="ConsolidationWeek values are only allowed when ConsolidationMode = ByWeek." type="custom">
      <formula1>=IF($AZ867="ByWeek",TRUE,LEN(BB867)=0)</formula1>
    </dataValidation>
    <dataValidation sqref="BB868" showErrorMessage="1" showInputMessage="1" allowBlank="1" errorTitle="Invalid Consolidation" error="ConsolidationWeek values are only allowed when ConsolidationMode = ByWeek." type="custom">
      <formula1>=IF($AZ868="ByWeek",TRUE,LEN(BB868)=0)</formula1>
    </dataValidation>
    <dataValidation sqref="BB869" showErrorMessage="1" showInputMessage="1" allowBlank="1" errorTitle="Invalid Consolidation" error="ConsolidationWeek values are only allowed when ConsolidationMode = ByWeek." type="custom">
      <formula1>=IF($AZ869="ByWeek",TRUE,LEN(BB869)=0)</formula1>
    </dataValidation>
    <dataValidation sqref="BB870" showErrorMessage="1" showInputMessage="1" allowBlank="1" errorTitle="Invalid Consolidation" error="ConsolidationWeek values are only allowed when ConsolidationMode = ByWeek." type="custom">
      <formula1>=IF($AZ870="ByWeek",TRUE,LEN(BB870)=0)</formula1>
    </dataValidation>
    <dataValidation sqref="BB871" showErrorMessage="1" showInputMessage="1" allowBlank="1" errorTitle="Invalid Consolidation" error="ConsolidationWeek values are only allowed when ConsolidationMode = ByWeek." type="custom">
      <formula1>=IF($AZ871="ByWeek",TRUE,LEN(BB871)=0)</formula1>
    </dataValidation>
    <dataValidation sqref="BB872" showErrorMessage="1" showInputMessage="1" allowBlank="1" errorTitle="Invalid Consolidation" error="ConsolidationWeek values are only allowed when ConsolidationMode = ByWeek." type="custom">
      <formula1>=IF($AZ872="ByWeek",TRUE,LEN(BB872)=0)</formula1>
    </dataValidation>
    <dataValidation sqref="BB873" showErrorMessage="1" showInputMessage="1" allowBlank="1" errorTitle="Invalid Consolidation" error="ConsolidationWeek values are only allowed when ConsolidationMode = ByWeek." type="custom">
      <formula1>=IF($AZ873="ByWeek",TRUE,LEN(BB873)=0)</formula1>
    </dataValidation>
    <dataValidation sqref="BB874" showErrorMessage="1" showInputMessage="1" allowBlank="1" errorTitle="Invalid Consolidation" error="ConsolidationWeek values are only allowed when ConsolidationMode = ByWeek." type="custom">
      <formula1>=IF($AZ874="ByWeek",TRUE,LEN(BB874)=0)</formula1>
    </dataValidation>
    <dataValidation sqref="BB875" showErrorMessage="1" showInputMessage="1" allowBlank="1" errorTitle="Invalid Consolidation" error="ConsolidationWeek values are only allowed when ConsolidationMode = ByWeek." type="custom">
      <formula1>=IF($AZ875="ByWeek",TRUE,LEN(BB875)=0)</formula1>
    </dataValidation>
    <dataValidation sqref="BB876" showErrorMessage="1" showInputMessage="1" allowBlank="1" errorTitle="Invalid Consolidation" error="ConsolidationWeek values are only allowed when ConsolidationMode = ByWeek." type="custom">
      <formula1>=IF($AZ876="ByWeek",TRUE,LEN(BB876)=0)</formula1>
    </dataValidation>
    <dataValidation sqref="BB877" showErrorMessage="1" showInputMessage="1" allowBlank="1" errorTitle="Invalid Consolidation" error="ConsolidationWeek values are only allowed when ConsolidationMode = ByWeek." type="custom">
      <formula1>=IF($AZ877="ByWeek",TRUE,LEN(BB877)=0)</formula1>
    </dataValidation>
    <dataValidation sqref="BB878" showErrorMessage="1" showInputMessage="1" allowBlank="1" errorTitle="Invalid Consolidation" error="ConsolidationWeek values are only allowed when ConsolidationMode = ByWeek." type="custom">
      <formula1>=IF($AZ878="ByWeek",TRUE,LEN(BB878)=0)</formula1>
    </dataValidation>
    <dataValidation sqref="BB879" showErrorMessage="1" showInputMessage="1" allowBlank="1" errorTitle="Invalid Consolidation" error="ConsolidationWeek values are only allowed when ConsolidationMode = ByWeek." type="custom">
      <formula1>=IF($AZ879="ByWeek",TRUE,LEN(BB879)=0)</formula1>
    </dataValidation>
    <dataValidation sqref="BB880" showErrorMessage="1" showInputMessage="1" allowBlank="1" errorTitle="Invalid Consolidation" error="ConsolidationWeek values are only allowed when ConsolidationMode = ByWeek." type="custom">
      <formula1>=IF($AZ880="ByWeek",TRUE,LEN(BB880)=0)</formula1>
    </dataValidation>
    <dataValidation sqref="BB881" showErrorMessage="1" showInputMessage="1" allowBlank="1" errorTitle="Invalid Consolidation" error="ConsolidationWeek values are only allowed when ConsolidationMode = ByWeek." type="custom">
      <formula1>=IF($AZ881="ByWeek",TRUE,LEN(BB881)=0)</formula1>
    </dataValidation>
    <dataValidation sqref="BB882" showErrorMessage="1" showInputMessage="1" allowBlank="1" errorTitle="Invalid Consolidation" error="ConsolidationWeek values are only allowed when ConsolidationMode = ByWeek." type="custom">
      <formula1>=IF($AZ882="ByWeek",TRUE,LEN(BB882)=0)</formula1>
    </dataValidation>
    <dataValidation sqref="BB883" showErrorMessage="1" showInputMessage="1" allowBlank="1" errorTitle="Invalid Consolidation" error="ConsolidationWeek values are only allowed when ConsolidationMode = ByWeek." type="custom">
      <formula1>=IF($AZ883="ByWeek",TRUE,LEN(BB883)=0)</formula1>
    </dataValidation>
    <dataValidation sqref="BB884" showErrorMessage="1" showInputMessage="1" allowBlank="1" errorTitle="Invalid Consolidation" error="ConsolidationWeek values are only allowed when ConsolidationMode = ByWeek." type="custom">
      <formula1>=IF($AZ884="ByWeek",TRUE,LEN(BB884)=0)</formula1>
    </dataValidation>
    <dataValidation sqref="BB885" showErrorMessage="1" showInputMessage="1" allowBlank="1" errorTitle="Invalid Consolidation" error="ConsolidationWeek values are only allowed when ConsolidationMode = ByWeek." type="custom">
      <formula1>=IF($AZ885="ByWeek",TRUE,LEN(BB885)=0)</formula1>
    </dataValidation>
    <dataValidation sqref="BB886" showErrorMessage="1" showInputMessage="1" allowBlank="1" errorTitle="Invalid Consolidation" error="ConsolidationWeek values are only allowed when ConsolidationMode = ByWeek." type="custom">
      <formula1>=IF($AZ886="ByWeek",TRUE,LEN(BB886)=0)</formula1>
    </dataValidation>
    <dataValidation sqref="BB887" showErrorMessage="1" showInputMessage="1" allowBlank="1" errorTitle="Invalid Consolidation" error="ConsolidationWeek values are only allowed when ConsolidationMode = ByWeek." type="custom">
      <formula1>=IF($AZ887="ByWeek",TRUE,LEN(BB887)=0)</formula1>
    </dataValidation>
    <dataValidation sqref="BB888" showErrorMessage="1" showInputMessage="1" allowBlank="1" errorTitle="Invalid Consolidation" error="ConsolidationWeek values are only allowed when ConsolidationMode = ByWeek." type="custom">
      <formula1>=IF($AZ888="ByWeek",TRUE,LEN(BB888)=0)</formula1>
    </dataValidation>
    <dataValidation sqref="BB889" showErrorMessage="1" showInputMessage="1" allowBlank="1" errorTitle="Invalid Consolidation" error="ConsolidationWeek values are only allowed when ConsolidationMode = ByWeek." type="custom">
      <formula1>=IF($AZ889="ByWeek",TRUE,LEN(BB889)=0)</formula1>
    </dataValidation>
    <dataValidation sqref="BB890" showErrorMessage="1" showInputMessage="1" allowBlank="1" errorTitle="Invalid Consolidation" error="ConsolidationWeek values are only allowed when ConsolidationMode = ByWeek." type="custom">
      <formula1>=IF($AZ890="ByWeek",TRUE,LEN(BB890)=0)</formula1>
    </dataValidation>
    <dataValidation sqref="BB891" showErrorMessage="1" showInputMessage="1" allowBlank="1" errorTitle="Invalid Consolidation" error="ConsolidationWeek values are only allowed when ConsolidationMode = ByWeek." type="custom">
      <formula1>=IF($AZ891="ByWeek",TRUE,LEN(BB891)=0)</formula1>
    </dataValidation>
    <dataValidation sqref="BB892" showErrorMessage="1" showInputMessage="1" allowBlank="1" errorTitle="Invalid Consolidation" error="ConsolidationWeek values are only allowed when ConsolidationMode = ByWeek." type="custom">
      <formula1>=IF($AZ892="ByWeek",TRUE,LEN(BB892)=0)</formula1>
    </dataValidation>
    <dataValidation sqref="BB893" showErrorMessage="1" showInputMessage="1" allowBlank="1" errorTitle="Invalid Consolidation" error="ConsolidationWeek values are only allowed when ConsolidationMode = ByWeek." type="custom">
      <formula1>=IF($AZ893="ByWeek",TRUE,LEN(BB893)=0)</formula1>
    </dataValidation>
    <dataValidation sqref="BB894" showErrorMessage="1" showInputMessage="1" allowBlank="1" errorTitle="Invalid Consolidation" error="ConsolidationWeek values are only allowed when ConsolidationMode = ByWeek." type="custom">
      <formula1>=IF($AZ894="ByWeek",TRUE,LEN(BB894)=0)</formula1>
    </dataValidation>
    <dataValidation sqref="BB895" showErrorMessage="1" showInputMessage="1" allowBlank="1" errorTitle="Invalid Consolidation" error="ConsolidationWeek values are only allowed when ConsolidationMode = ByWeek." type="custom">
      <formula1>=IF($AZ895="ByWeek",TRUE,LEN(BB895)=0)</formula1>
    </dataValidation>
    <dataValidation sqref="BB896" showErrorMessage="1" showInputMessage="1" allowBlank="1" errorTitle="Invalid Consolidation" error="ConsolidationWeek values are only allowed when ConsolidationMode = ByWeek." type="custom">
      <formula1>=IF($AZ896="ByWeek",TRUE,LEN(BB896)=0)</formula1>
    </dataValidation>
    <dataValidation sqref="BB897" showErrorMessage="1" showInputMessage="1" allowBlank="1" errorTitle="Invalid Consolidation" error="ConsolidationWeek values are only allowed when ConsolidationMode = ByWeek." type="custom">
      <formula1>=IF($AZ897="ByWeek",TRUE,LEN(BB897)=0)</formula1>
    </dataValidation>
    <dataValidation sqref="BB898" showErrorMessage="1" showInputMessage="1" allowBlank="1" errorTitle="Invalid Consolidation" error="ConsolidationWeek values are only allowed when ConsolidationMode = ByWeek." type="custom">
      <formula1>=IF($AZ898="ByWeek",TRUE,LEN(BB898)=0)</formula1>
    </dataValidation>
    <dataValidation sqref="BB899" showErrorMessage="1" showInputMessage="1" allowBlank="1" errorTitle="Invalid Consolidation" error="ConsolidationWeek values are only allowed when ConsolidationMode = ByWeek." type="custom">
      <formula1>=IF($AZ899="ByWeek",TRUE,LEN(BB899)=0)</formula1>
    </dataValidation>
    <dataValidation sqref="BB900" showErrorMessage="1" showInputMessage="1" allowBlank="1" errorTitle="Invalid Consolidation" error="ConsolidationWeek values are only allowed when ConsolidationMode = ByWeek." type="custom">
      <formula1>=IF($AZ900="ByWeek",TRUE,LEN(BB900)=0)</formula1>
    </dataValidation>
    <dataValidation sqref="BB901" showErrorMessage="1" showInputMessage="1" allowBlank="1" errorTitle="Invalid Consolidation" error="ConsolidationWeek values are only allowed when ConsolidationMode = ByWeek." type="custom">
      <formula1>=IF($AZ901="ByWeek",TRUE,LEN(BB901)=0)</formula1>
    </dataValidation>
    <dataValidation sqref="BB902" showErrorMessage="1" showInputMessage="1" allowBlank="1" errorTitle="Invalid Consolidation" error="ConsolidationWeek values are only allowed when ConsolidationMode = ByWeek." type="custom">
      <formula1>=IF($AZ902="ByWeek",TRUE,LEN(BB902)=0)</formula1>
    </dataValidation>
    <dataValidation sqref="BB903" showErrorMessage="1" showInputMessage="1" allowBlank="1" errorTitle="Invalid Consolidation" error="ConsolidationWeek values are only allowed when ConsolidationMode = ByWeek." type="custom">
      <formula1>=IF($AZ903="ByWeek",TRUE,LEN(BB903)=0)</formula1>
    </dataValidation>
    <dataValidation sqref="BB904" showErrorMessage="1" showInputMessage="1" allowBlank="1" errorTitle="Invalid Consolidation" error="ConsolidationWeek values are only allowed when ConsolidationMode = ByWeek." type="custom">
      <formula1>=IF($AZ904="ByWeek",TRUE,LEN(BB904)=0)</formula1>
    </dataValidation>
    <dataValidation sqref="BB905" showErrorMessage="1" showInputMessage="1" allowBlank="1" errorTitle="Invalid Consolidation" error="ConsolidationWeek values are only allowed when ConsolidationMode = ByWeek." type="custom">
      <formula1>=IF($AZ905="ByWeek",TRUE,LEN(BB905)=0)</formula1>
    </dataValidation>
    <dataValidation sqref="BB906" showErrorMessage="1" showInputMessage="1" allowBlank="1" errorTitle="Invalid Consolidation" error="ConsolidationWeek values are only allowed when ConsolidationMode = ByWeek." type="custom">
      <formula1>=IF($AZ906="ByWeek",TRUE,LEN(BB906)=0)</formula1>
    </dataValidation>
    <dataValidation sqref="BB907" showErrorMessage="1" showInputMessage="1" allowBlank="1" errorTitle="Invalid Consolidation" error="ConsolidationWeek values are only allowed when ConsolidationMode = ByWeek." type="custom">
      <formula1>=IF($AZ907="ByWeek",TRUE,LEN(BB907)=0)</formula1>
    </dataValidation>
    <dataValidation sqref="BB908" showErrorMessage="1" showInputMessage="1" allowBlank="1" errorTitle="Invalid Consolidation" error="ConsolidationWeek values are only allowed when ConsolidationMode = ByWeek." type="custom">
      <formula1>=IF($AZ908="ByWeek",TRUE,LEN(BB908)=0)</formula1>
    </dataValidation>
    <dataValidation sqref="BB909" showErrorMessage="1" showInputMessage="1" allowBlank="1" errorTitle="Invalid Consolidation" error="ConsolidationWeek values are only allowed when ConsolidationMode = ByWeek." type="custom">
      <formula1>=IF($AZ909="ByWeek",TRUE,LEN(BB909)=0)</formula1>
    </dataValidation>
    <dataValidation sqref="BB910" showErrorMessage="1" showInputMessage="1" allowBlank="1" errorTitle="Invalid Consolidation" error="ConsolidationWeek values are only allowed when ConsolidationMode = ByWeek." type="custom">
      <formula1>=IF($AZ910="ByWeek",TRUE,LEN(BB910)=0)</formula1>
    </dataValidation>
    <dataValidation sqref="BB911" showErrorMessage="1" showInputMessage="1" allowBlank="1" errorTitle="Invalid Consolidation" error="ConsolidationWeek values are only allowed when ConsolidationMode = ByWeek." type="custom">
      <formula1>=IF($AZ911="ByWeek",TRUE,LEN(BB911)=0)</formula1>
    </dataValidation>
    <dataValidation sqref="BB912" showErrorMessage="1" showInputMessage="1" allowBlank="1" errorTitle="Invalid Consolidation" error="ConsolidationWeek values are only allowed when ConsolidationMode = ByWeek." type="custom">
      <formula1>=IF($AZ912="ByWeek",TRUE,LEN(BB912)=0)</formula1>
    </dataValidation>
    <dataValidation sqref="BB913" showErrorMessage="1" showInputMessage="1" allowBlank="1" errorTitle="Invalid Consolidation" error="ConsolidationWeek values are only allowed when ConsolidationMode = ByWeek." type="custom">
      <formula1>=IF($AZ913="ByWeek",TRUE,LEN(BB913)=0)</formula1>
    </dataValidation>
    <dataValidation sqref="BB914" showErrorMessage="1" showInputMessage="1" allowBlank="1" errorTitle="Invalid Consolidation" error="ConsolidationWeek values are only allowed when ConsolidationMode = ByWeek." type="custom">
      <formula1>=IF($AZ914="ByWeek",TRUE,LEN(BB914)=0)</formula1>
    </dataValidation>
    <dataValidation sqref="BB915" showErrorMessage="1" showInputMessage="1" allowBlank="1" errorTitle="Invalid Consolidation" error="ConsolidationWeek values are only allowed when ConsolidationMode = ByWeek." type="custom">
      <formula1>=IF($AZ915="ByWeek",TRUE,LEN(BB915)=0)</formula1>
    </dataValidation>
    <dataValidation sqref="BB916" showErrorMessage="1" showInputMessage="1" allowBlank="1" errorTitle="Invalid Consolidation" error="ConsolidationWeek values are only allowed when ConsolidationMode = ByWeek." type="custom">
      <formula1>=IF($AZ916="ByWeek",TRUE,LEN(BB916)=0)</formula1>
    </dataValidation>
    <dataValidation sqref="BB917" showErrorMessage="1" showInputMessage="1" allowBlank="1" errorTitle="Invalid Consolidation" error="ConsolidationWeek values are only allowed when ConsolidationMode = ByWeek." type="custom">
      <formula1>=IF($AZ917="ByWeek",TRUE,LEN(BB917)=0)</formula1>
    </dataValidation>
    <dataValidation sqref="BB918" showErrorMessage="1" showInputMessage="1" allowBlank="1" errorTitle="Invalid Consolidation" error="ConsolidationWeek values are only allowed when ConsolidationMode = ByWeek." type="custom">
      <formula1>=IF($AZ918="ByWeek",TRUE,LEN(BB918)=0)</formula1>
    </dataValidation>
    <dataValidation sqref="BB919" showErrorMessage="1" showInputMessage="1" allowBlank="1" errorTitle="Invalid Consolidation" error="ConsolidationWeek values are only allowed when ConsolidationMode = ByWeek." type="custom">
      <formula1>=IF($AZ919="ByWeek",TRUE,LEN(BB919)=0)</formula1>
    </dataValidation>
    <dataValidation sqref="BB920" showErrorMessage="1" showInputMessage="1" allowBlank="1" errorTitle="Invalid Consolidation" error="ConsolidationWeek values are only allowed when ConsolidationMode = ByWeek." type="custom">
      <formula1>=IF($AZ920="ByWeek",TRUE,LEN(BB920)=0)</formula1>
    </dataValidation>
    <dataValidation sqref="BB921" showErrorMessage="1" showInputMessage="1" allowBlank="1" errorTitle="Invalid Consolidation" error="ConsolidationWeek values are only allowed when ConsolidationMode = ByWeek." type="custom">
      <formula1>=IF($AZ921="ByWeek",TRUE,LEN(BB921)=0)</formula1>
    </dataValidation>
    <dataValidation sqref="BB922" showErrorMessage="1" showInputMessage="1" allowBlank="1" errorTitle="Invalid Consolidation" error="ConsolidationWeek values are only allowed when ConsolidationMode = ByWeek." type="custom">
      <formula1>=IF($AZ922="ByWeek",TRUE,LEN(BB922)=0)</formula1>
    </dataValidation>
    <dataValidation sqref="BB923" showErrorMessage="1" showInputMessage="1" allowBlank="1" errorTitle="Invalid Consolidation" error="ConsolidationWeek values are only allowed when ConsolidationMode = ByWeek." type="custom">
      <formula1>=IF($AZ923="ByWeek",TRUE,LEN(BB923)=0)</formula1>
    </dataValidation>
    <dataValidation sqref="BB924" showErrorMessage="1" showInputMessage="1" allowBlank="1" errorTitle="Invalid Consolidation" error="ConsolidationWeek values are only allowed when ConsolidationMode = ByWeek." type="custom">
      <formula1>=IF($AZ924="ByWeek",TRUE,LEN(BB924)=0)</formula1>
    </dataValidation>
    <dataValidation sqref="BB925" showErrorMessage="1" showInputMessage="1" allowBlank="1" errorTitle="Invalid Consolidation" error="ConsolidationWeek values are only allowed when ConsolidationMode = ByWeek." type="custom">
      <formula1>=IF($AZ925="ByWeek",TRUE,LEN(BB925)=0)</formula1>
    </dataValidation>
    <dataValidation sqref="BB926" showErrorMessage="1" showInputMessage="1" allowBlank="1" errorTitle="Invalid Consolidation" error="ConsolidationWeek values are only allowed when ConsolidationMode = ByWeek." type="custom">
      <formula1>=IF($AZ926="ByWeek",TRUE,LEN(BB926)=0)</formula1>
    </dataValidation>
    <dataValidation sqref="BB927" showErrorMessage="1" showInputMessage="1" allowBlank="1" errorTitle="Invalid Consolidation" error="ConsolidationWeek values are only allowed when ConsolidationMode = ByWeek." type="custom">
      <formula1>=IF($AZ927="ByWeek",TRUE,LEN(BB927)=0)</formula1>
    </dataValidation>
    <dataValidation sqref="BB928" showErrorMessage="1" showInputMessage="1" allowBlank="1" errorTitle="Invalid Consolidation" error="ConsolidationWeek values are only allowed when ConsolidationMode = ByWeek." type="custom">
      <formula1>=IF($AZ928="ByWeek",TRUE,LEN(BB928)=0)</formula1>
    </dataValidation>
    <dataValidation sqref="BB929" showErrorMessage="1" showInputMessage="1" allowBlank="1" errorTitle="Invalid Consolidation" error="ConsolidationWeek values are only allowed when ConsolidationMode = ByWeek." type="custom">
      <formula1>=IF($AZ929="ByWeek",TRUE,LEN(BB929)=0)</formula1>
    </dataValidation>
    <dataValidation sqref="BB930" showErrorMessage="1" showInputMessage="1" allowBlank="1" errorTitle="Invalid Consolidation" error="ConsolidationWeek values are only allowed when ConsolidationMode = ByWeek." type="custom">
      <formula1>=IF($AZ930="ByWeek",TRUE,LEN(BB930)=0)</formula1>
    </dataValidation>
    <dataValidation sqref="BB931" showErrorMessage="1" showInputMessage="1" allowBlank="1" errorTitle="Invalid Consolidation" error="ConsolidationWeek values are only allowed when ConsolidationMode = ByWeek." type="custom">
      <formula1>=IF($AZ931="ByWeek",TRUE,LEN(BB931)=0)</formula1>
    </dataValidation>
    <dataValidation sqref="BB932" showErrorMessage="1" showInputMessage="1" allowBlank="1" errorTitle="Invalid Consolidation" error="ConsolidationWeek values are only allowed when ConsolidationMode = ByWeek." type="custom">
      <formula1>=IF($AZ932="ByWeek",TRUE,LEN(BB932)=0)</formula1>
    </dataValidation>
    <dataValidation sqref="BB933" showErrorMessage="1" showInputMessage="1" allowBlank="1" errorTitle="Invalid Consolidation" error="ConsolidationWeek values are only allowed when ConsolidationMode = ByWeek." type="custom">
      <formula1>=IF($AZ933="ByWeek",TRUE,LEN(BB933)=0)</formula1>
    </dataValidation>
    <dataValidation sqref="BB934" showErrorMessage="1" showInputMessage="1" allowBlank="1" errorTitle="Invalid Consolidation" error="ConsolidationWeek values are only allowed when ConsolidationMode = ByWeek." type="custom">
      <formula1>=IF($AZ934="ByWeek",TRUE,LEN(BB934)=0)</formula1>
    </dataValidation>
    <dataValidation sqref="BB935" showErrorMessage="1" showInputMessage="1" allowBlank="1" errorTitle="Invalid Consolidation" error="ConsolidationWeek values are only allowed when ConsolidationMode = ByWeek." type="custom">
      <formula1>=IF($AZ935="ByWeek",TRUE,LEN(BB935)=0)</formula1>
    </dataValidation>
    <dataValidation sqref="BB936" showErrorMessage="1" showInputMessage="1" allowBlank="1" errorTitle="Invalid Consolidation" error="ConsolidationWeek values are only allowed when ConsolidationMode = ByWeek." type="custom">
      <formula1>=IF($AZ936="ByWeek",TRUE,LEN(BB936)=0)</formula1>
    </dataValidation>
    <dataValidation sqref="BB937" showErrorMessage="1" showInputMessage="1" allowBlank="1" errorTitle="Invalid Consolidation" error="ConsolidationWeek values are only allowed when ConsolidationMode = ByWeek." type="custom">
      <formula1>=IF($AZ937="ByWeek",TRUE,LEN(BB937)=0)</formula1>
    </dataValidation>
    <dataValidation sqref="BB938" showErrorMessage="1" showInputMessage="1" allowBlank="1" errorTitle="Invalid Consolidation" error="ConsolidationWeek values are only allowed when ConsolidationMode = ByWeek." type="custom">
      <formula1>=IF($AZ938="ByWeek",TRUE,LEN(BB938)=0)</formula1>
    </dataValidation>
    <dataValidation sqref="BB939" showErrorMessage="1" showInputMessage="1" allowBlank="1" errorTitle="Invalid Consolidation" error="ConsolidationWeek values are only allowed when ConsolidationMode = ByWeek." type="custom">
      <formula1>=IF($AZ939="ByWeek",TRUE,LEN(BB939)=0)</formula1>
    </dataValidation>
    <dataValidation sqref="BB940" showErrorMessage="1" showInputMessage="1" allowBlank="1" errorTitle="Invalid Consolidation" error="ConsolidationWeek values are only allowed when ConsolidationMode = ByWeek." type="custom">
      <formula1>=IF($AZ940="ByWeek",TRUE,LEN(BB940)=0)</formula1>
    </dataValidation>
    <dataValidation sqref="BB941" showErrorMessage="1" showInputMessage="1" allowBlank="1" errorTitle="Invalid Consolidation" error="ConsolidationWeek values are only allowed when ConsolidationMode = ByWeek." type="custom">
      <formula1>=IF($AZ941="ByWeek",TRUE,LEN(BB941)=0)</formula1>
    </dataValidation>
    <dataValidation sqref="BB942" showErrorMessage="1" showInputMessage="1" allowBlank="1" errorTitle="Invalid Consolidation" error="ConsolidationWeek values are only allowed when ConsolidationMode = ByWeek." type="custom">
      <formula1>=IF($AZ942="ByWeek",TRUE,LEN(BB942)=0)</formula1>
    </dataValidation>
    <dataValidation sqref="BB943" showErrorMessage="1" showInputMessage="1" allowBlank="1" errorTitle="Invalid Consolidation" error="ConsolidationWeek values are only allowed when ConsolidationMode = ByWeek." type="custom">
      <formula1>=IF($AZ943="ByWeek",TRUE,LEN(BB943)=0)</formula1>
    </dataValidation>
    <dataValidation sqref="BB944" showErrorMessage="1" showInputMessage="1" allowBlank="1" errorTitle="Invalid Consolidation" error="ConsolidationWeek values are only allowed when ConsolidationMode = ByWeek." type="custom">
      <formula1>=IF($AZ944="ByWeek",TRUE,LEN(BB944)=0)</formula1>
    </dataValidation>
    <dataValidation sqref="BB945" showErrorMessage="1" showInputMessage="1" allowBlank="1" errorTitle="Invalid Consolidation" error="ConsolidationWeek values are only allowed when ConsolidationMode = ByWeek." type="custom">
      <formula1>=IF($AZ945="ByWeek",TRUE,LEN(BB945)=0)</formula1>
    </dataValidation>
    <dataValidation sqref="BB946" showErrorMessage="1" showInputMessage="1" allowBlank="1" errorTitle="Invalid Consolidation" error="ConsolidationWeek values are only allowed when ConsolidationMode = ByWeek." type="custom">
      <formula1>=IF($AZ946="ByWeek",TRUE,LEN(BB946)=0)</formula1>
    </dataValidation>
    <dataValidation sqref="BB947" showErrorMessage="1" showInputMessage="1" allowBlank="1" errorTitle="Invalid Consolidation" error="ConsolidationWeek values are only allowed when ConsolidationMode = ByWeek." type="custom">
      <formula1>=IF($AZ947="ByWeek",TRUE,LEN(BB947)=0)</formula1>
    </dataValidation>
    <dataValidation sqref="BB948" showErrorMessage="1" showInputMessage="1" allowBlank="1" errorTitle="Invalid Consolidation" error="ConsolidationWeek values are only allowed when ConsolidationMode = ByWeek." type="custom">
      <formula1>=IF($AZ948="ByWeek",TRUE,LEN(BB948)=0)</formula1>
    </dataValidation>
    <dataValidation sqref="BB949" showErrorMessage="1" showInputMessage="1" allowBlank="1" errorTitle="Invalid Consolidation" error="ConsolidationWeek values are only allowed when ConsolidationMode = ByWeek." type="custom">
      <formula1>=IF($AZ949="ByWeek",TRUE,LEN(BB949)=0)</formula1>
    </dataValidation>
    <dataValidation sqref="BB950" showErrorMessage="1" showInputMessage="1" allowBlank="1" errorTitle="Invalid Consolidation" error="ConsolidationWeek values are only allowed when ConsolidationMode = ByWeek." type="custom">
      <formula1>=IF($AZ950="ByWeek",TRUE,LEN(BB950)=0)</formula1>
    </dataValidation>
    <dataValidation sqref="BB951" showErrorMessage="1" showInputMessage="1" allowBlank="1" errorTitle="Invalid Consolidation" error="ConsolidationWeek values are only allowed when ConsolidationMode = ByWeek." type="custom">
      <formula1>=IF($AZ951="ByWeek",TRUE,LEN(BB951)=0)</formula1>
    </dataValidation>
    <dataValidation sqref="BB952" showErrorMessage="1" showInputMessage="1" allowBlank="1" errorTitle="Invalid Consolidation" error="ConsolidationWeek values are only allowed when ConsolidationMode = ByWeek." type="custom">
      <formula1>=IF($AZ952="ByWeek",TRUE,LEN(BB952)=0)</formula1>
    </dataValidation>
    <dataValidation sqref="BB953" showErrorMessage="1" showInputMessage="1" allowBlank="1" errorTitle="Invalid Consolidation" error="ConsolidationWeek values are only allowed when ConsolidationMode = ByWeek." type="custom">
      <formula1>=IF($AZ953="ByWeek",TRUE,LEN(BB953)=0)</formula1>
    </dataValidation>
    <dataValidation sqref="BB954" showErrorMessage="1" showInputMessage="1" allowBlank="1" errorTitle="Invalid Consolidation" error="ConsolidationWeek values are only allowed when ConsolidationMode = ByWeek." type="custom">
      <formula1>=IF($AZ954="ByWeek",TRUE,LEN(BB954)=0)</formula1>
    </dataValidation>
    <dataValidation sqref="BB955" showErrorMessage="1" showInputMessage="1" allowBlank="1" errorTitle="Invalid Consolidation" error="ConsolidationWeek values are only allowed when ConsolidationMode = ByWeek." type="custom">
      <formula1>=IF($AZ955="ByWeek",TRUE,LEN(BB955)=0)</formula1>
    </dataValidation>
    <dataValidation sqref="BB956" showErrorMessage="1" showInputMessage="1" allowBlank="1" errorTitle="Invalid Consolidation" error="ConsolidationWeek values are only allowed when ConsolidationMode = ByWeek." type="custom">
      <formula1>=IF($AZ956="ByWeek",TRUE,LEN(BB956)=0)</formula1>
    </dataValidation>
    <dataValidation sqref="BB957" showErrorMessage="1" showInputMessage="1" allowBlank="1" errorTitle="Invalid Consolidation" error="ConsolidationWeek values are only allowed when ConsolidationMode = ByWeek." type="custom">
      <formula1>=IF($AZ957="ByWeek",TRUE,LEN(BB957)=0)</formula1>
    </dataValidation>
    <dataValidation sqref="BB958" showErrorMessage="1" showInputMessage="1" allowBlank="1" errorTitle="Invalid Consolidation" error="ConsolidationWeek values are only allowed when ConsolidationMode = ByWeek." type="custom">
      <formula1>=IF($AZ958="ByWeek",TRUE,LEN(BB958)=0)</formula1>
    </dataValidation>
    <dataValidation sqref="BB959" showErrorMessage="1" showInputMessage="1" allowBlank="1" errorTitle="Invalid Consolidation" error="ConsolidationWeek values are only allowed when ConsolidationMode = ByWeek." type="custom">
      <formula1>=IF($AZ959="ByWeek",TRUE,LEN(BB959)=0)</formula1>
    </dataValidation>
    <dataValidation sqref="BB960" showErrorMessage="1" showInputMessage="1" allowBlank="1" errorTitle="Invalid Consolidation" error="ConsolidationWeek values are only allowed when ConsolidationMode = ByWeek." type="custom">
      <formula1>=IF($AZ960="ByWeek",TRUE,LEN(BB960)=0)</formula1>
    </dataValidation>
    <dataValidation sqref="BB961" showErrorMessage="1" showInputMessage="1" allowBlank="1" errorTitle="Invalid Consolidation" error="ConsolidationWeek values are only allowed when ConsolidationMode = ByWeek." type="custom">
      <formula1>=IF($AZ961="ByWeek",TRUE,LEN(BB961)=0)</formula1>
    </dataValidation>
    <dataValidation sqref="BB962" showErrorMessage="1" showInputMessage="1" allowBlank="1" errorTitle="Invalid Consolidation" error="ConsolidationWeek values are only allowed when ConsolidationMode = ByWeek." type="custom">
      <formula1>=IF($AZ962="ByWeek",TRUE,LEN(BB962)=0)</formula1>
    </dataValidation>
    <dataValidation sqref="BB963" showErrorMessage="1" showInputMessage="1" allowBlank="1" errorTitle="Invalid Consolidation" error="ConsolidationWeek values are only allowed when ConsolidationMode = ByWeek." type="custom">
      <formula1>=IF($AZ963="ByWeek",TRUE,LEN(BB963)=0)</formula1>
    </dataValidation>
    <dataValidation sqref="BB964" showErrorMessage="1" showInputMessage="1" allowBlank="1" errorTitle="Invalid Consolidation" error="ConsolidationWeek values are only allowed when ConsolidationMode = ByWeek." type="custom">
      <formula1>=IF($AZ964="ByWeek",TRUE,LEN(BB964)=0)</formula1>
    </dataValidation>
    <dataValidation sqref="BB965" showErrorMessage="1" showInputMessage="1" allowBlank="1" errorTitle="Invalid Consolidation" error="ConsolidationWeek values are only allowed when ConsolidationMode = ByWeek." type="custom">
      <formula1>=IF($AZ965="ByWeek",TRUE,LEN(BB965)=0)</formula1>
    </dataValidation>
    <dataValidation sqref="BB966" showErrorMessage="1" showInputMessage="1" allowBlank="1" errorTitle="Invalid Consolidation" error="ConsolidationWeek values are only allowed when ConsolidationMode = ByWeek." type="custom">
      <formula1>=IF($AZ966="ByWeek",TRUE,LEN(BB966)=0)</formula1>
    </dataValidation>
    <dataValidation sqref="BB967" showErrorMessage="1" showInputMessage="1" allowBlank="1" errorTitle="Invalid Consolidation" error="ConsolidationWeek values are only allowed when ConsolidationMode = ByWeek." type="custom">
      <formula1>=IF($AZ967="ByWeek",TRUE,LEN(BB967)=0)</formula1>
    </dataValidation>
    <dataValidation sqref="BB968" showErrorMessage="1" showInputMessage="1" allowBlank="1" errorTitle="Invalid Consolidation" error="ConsolidationWeek values are only allowed when ConsolidationMode = ByWeek." type="custom">
      <formula1>=IF($AZ968="ByWeek",TRUE,LEN(BB968)=0)</formula1>
    </dataValidation>
    <dataValidation sqref="BB969" showErrorMessage="1" showInputMessage="1" allowBlank="1" errorTitle="Invalid Consolidation" error="ConsolidationWeek values are only allowed when ConsolidationMode = ByWeek." type="custom">
      <formula1>=IF($AZ969="ByWeek",TRUE,LEN(BB969)=0)</formula1>
    </dataValidation>
    <dataValidation sqref="BB970" showErrorMessage="1" showInputMessage="1" allowBlank="1" errorTitle="Invalid Consolidation" error="ConsolidationWeek values are only allowed when ConsolidationMode = ByWeek." type="custom">
      <formula1>=IF($AZ970="ByWeek",TRUE,LEN(BB970)=0)</formula1>
    </dataValidation>
    <dataValidation sqref="BB971" showErrorMessage="1" showInputMessage="1" allowBlank="1" errorTitle="Invalid Consolidation" error="ConsolidationWeek values are only allowed when ConsolidationMode = ByWeek." type="custom">
      <formula1>=IF($AZ971="ByWeek",TRUE,LEN(BB971)=0)</formula1>
    </dataValidation>
    <dataValidation sqref="BB972" showErrorMessage="1" showInputMessage="1" allowBlank="1" errorTitle="Invalid Consolidation" error="ConsolidationWeek values are only allowed when ConsolidationMode = ByWeek." type="custom">
      <formula1>=IF($AZ972="ByWeek",TRUE,LEN(BB972)=0)</formula1>
    </dataValidation>
    <dataValidation sqref="BB973" showErrorMessage="1" showInputMessage="1" allowBlank="1" errorTitle="Invalid Consolidation" error="ConsolidationWeek values are only allowed when ConsolidationMode = ByWeek." type="custom">
      <formula1>=IF($AZ973="ByWeek",TRUE,LEN(BB973)=0)</formula1>
    </dataValidation>
    <dataValidation sqref="BB974" showErrorMessage="1" showInputMessage="1" allowBlank="1" errorTitle="Invalid Consolidation" error="ConsolidationWeek values are only allowed when ConsolidationMode = ByWeek." type="custom">
      <formula1>=IF($AZ974="ByWeek",TRUE,LEN(BB974)=0)</formula1>
    </dataValidation>
    <dataValidation sqref="BB975" showErrorMessage="1" showInputMessage="1" allowBlank="1" errorTitle="Invalid Consolidation" error="ConsolidationWeek values are only allowed when ConsolidationMode = ByWeek." type="custom">
      <formula1>=IF($AZ975="ByWeek",TRUE,LEN(BB975)=0)</formula1>
    </dataValidation>
    <dataValidation sqref="BB976" showErrorMessage="1" showInputMessage="1" allowBlank="1" errorTitle="Invalid Consolidation" error="ConsolidationWeek values are only allowed when ConsolidationMode = ByWeek." type="custom">
      <formula1>=IF($AZ976="ByWeek",TRUE,LEN(BB976)=0)</formula1>
    </dataValidation>
    <dataValidation sqref="BB977" showErrorMessage="1" showInputMessage="1" allowBlank="1" errorTitle="Invalid Consolidation" error="ConsolidationWeek values are only allowed when ConsolidationMode = ByWeek." type="custom">
      <formula1>=IF($AZ977="ByWeek",TRUE,LEN(BB977)=0)</formula1>
    </dataValidation>
    <dataValidation sqref="BB978" showErrorMessage="1" showInputMessage="1" allowBlank="1" errorTitle="Invalid Consolidation" error="ConsolidationWeek values are only allowed when ConsolidationMode = ByWeek." type="custom">
      <formula1>=IF($AZ978="ByWeek",TRUE,LEN(BB978)=0)</formula1>
    </dataValidation>
    <dataValidation sqref="BB979" showErrorMessage="1" showInputMessage="1" allowBlank="1" errorTitle="Invalid Consolidation" error="ConsolidationWeek values are only allowed when ConsolidationMode = ByWeek." type="custom">
      <formula1>=IF($AZ979="ByWeek",TRUE,LEN(BB979)=0)</formula1>
    </dataValidation>
    <dataValidation sqref="BB980" showErrorMessage="1" showInputMessage="1" allowBlank="1" errorTitle="Invalid Consolidation" error="ConsolidationWeek values are only allowed when ConsolidationMode = ByWeek." type="custom">
      <formula1>=IF($AZ980="ByWeek",TRUE,LEN(BB980)=0)</formula1>
    </dataValidation>
    <dataValidation sqref="BB981" showErrorMessage="1" showInputMessage="1" allowBlank="1" errorTitle="Invalid Consolidation" error="ConsolidationWeek values are only allowed when ConsolidationMode = ByWeek." type="custom">
      <formula1>=IF($AZ981="ByWeek",TRUE,LEN(BB981)=0)</formula1>
    </dataValidation>
    <dataValidation sqref="BB982" showErrorMessage="1" showInputMessage="1" allowBlank="1" errorTitle="Invalid Consolidation" error="ConsolidationWeek values are only allowed when ConsolidationMode = ByWeek." type="custom">
      <formula1>=IF($AZ982="ByWeek",TRUE,LEN(BB982)=0)</formula1>
    </dataValidation>
    <dataValidation sqref="BB983" showErrorMessage="1" showInputMessage="1" allowBlank="1" errorTitle="Invalid Consolidation" error="ConsolidationWeek values are only allowed when ConsolidationMode = ByWeek." type="custom">
      <formula1>=IF($AZ983="ByWeek",TRUE,LEN(BB983)=0)</formula1>
    </dataValidation>
    <dataValidation sqref="BB984" showErrorMessage="1" showInputMessage="1" allowBlank="1" errorTitle="Invalid Consolidation" error="ConsolidationWeek values are only allowed when ConsolidationMode = ByWeek." type="custom">
      <formula1>=IF($AZ984="ByWeek",TRUE,LEN(BB984)=0)</formula1>
    </dataValidation>
    <dataValidation sqref="BB985" showErrorMessage="1" showInputMessage="1" allowBlank="1" errorTitle="Invalid Consolidation" error="ConsolidationWeek values are only allowed when ConsolidationMode = ByWeek." type="custom">
      <formula1>=IF($AZ985="ByWeek",TRUE,LEN(BB985)=0)</formula1>
    </dataValidation>
    <dataValidation sqref="BB986" showErrorMessage="1" showInputMessage="1" allowBlank="1" errorTitle="Invalid Consolidation" error="ConsolidationWeek values are only allowed when ConsolidationMode = ByWeek." type="custom">
      <formula1>=IF($AZ986="ByWeek",TRUE,LEN(BB986)=0)</formula1>
    </dataValidation>
    <dataValidation sqref="BB987" showErrorMessage="1" showInputMessage="1" allowBlank="1" errorTitle="Invalid Consolidation" error="ConsolidationWeek values are only allowed when ConsolidationMode = ByWeek." type="custom">
      <formula1>=IF($AZ987="ByWeek",TRUE,LEN(BB987)=0)</formula1>
    </dataValidation>
    <dataValidation sqref="BB988" showErrorMessage="1" showInputMessage="1" allowBlank="1" errorTitle="Invalid Consolidation" error="ConsolidationWeek values are only allowed when ConsolidationMode = ByWeek." type="custom">
      <formula1>=IF($AZ988="ByWeek",TRUE,LEN(BB988)=0)</formula1>
    </dataValidation>
    <dataValidation sqref="BB989" showErrorMessage="1" showInputMessage="1" allowBlank="1" errorTitle="Invalid Consolidation" error="ConsolidationWeek values are only allowed when ConsolidationMode = ByWeek." type="custom">
      <formula1>=IF($AZ989="ByWeek",TRUE,LEN(BB989)=0)</formula1>
    </dataValidation>
    <dataValidation sqref="BB990" showErrorMessage="1" showInputMessage="1" allowBlank="1" errorTitle="Invalid Consolidation" error="ConsolidationWeek values are only allowed when ConsolidationMode = ByWeek." type="custom">
      <formula1>=IF($AZ990="ByWeek",TRUE,LEN(BB990)=0)</formula1>
    </dataValidation>
    <dataValidation sqref="BB991" showErrorMessage="1" showInputMessage="1" allowBlank="1" errorTitle="Invalid Consolidation" error="ConsolidationWeek values are only allowed when ConsolidationMode = ByWeek." type="custom">
      <formula1>=IF($AZ991="ByWeek",TRUE,LEN(BB991)=0)</formula1>
    </dataValidation>
    <dataValidation sqref="BB992" showErrorMessage="1" showInputMessage="1" allowBlank="1" errorTitle="Invalid Consolidation" error="ConsolidationWeek values are only allowed when ConsolidationMode = ByWeek." type="custom">
      <formula1>=IF($AZ992="ByWeek",TRUE,LEN(BB992)=0)</formula1>
    </dataValidation>
    <dataValidation sqref="BB993" showErrorMessage="1" showInputMessage="1" allowBlank="1" errorTitle="Invalid Consolidation" error="ConsolidationWeek values are only allowed when ConsolidationMode = ByWeek." type="custom">
      <formula1>=IF($AZ993="ByWeek",TRUE,LEN(BB993)=0)</formula1>
    </dataValidation>
    <dataValidation sqref="BB994" showErrorMessage="1" showInputMessage="1" allowBlank="1" errorTitle="Invalid Consolidation" error="ConsolidationWeek values are only allowed when ConsolidationMode = ByWeek." type="custom">
      <formula1>=IF($AZ994="ByWeek",TRUE,LEN(BB994)=0)</formula1>
    </dataValidation>
    <dataValidation sqref="BB995" showErrorMessage="1" showInputMessage="1" allowBlank="1" errorTitle="Invalid Consolidation" error="ConsolidationWeek values are only allowed when ConsolidationMode = ByWeek." type="custom">
      <formula1>=IF($AZ995="ByWeek",TRUE,LEN(BB995)=0)</formula1>
    </dataValidation>
    <dataValidation sqref="BB996" showErrorMessage="1" showInputMessage="1" allowBlank="1" errorTitle="Invalid Consolidation" error="ConsolidationWeek values are only allowed when ConsolidationMode = ByWeek." type="custom">
      <formula1>=IF($AZ996="ByWeek",TRUE,LEN(BB996)=0)</formula1>
    </dataValidation>
    <dataValidation sqref="BB997" showErrorMessage="1" showInputMessage="1" allowBlank="1" errorTitle="Invalid Consolidation" error="ConsolidationWeek values are only allowed when ConsolidationMode = ByWeek." type="custom">
      <formula1>=IF($AZ997="ByWeek",TRUE,LEN(BB997)=0)</formula1>
    </dataValidation>
    <dataValidation sqref="BB998" showErrorMessage="1" showInputMessage="1" allowBlank="1" errorTitle="Invalid Consolidation" error="ConsolidationWeek values are only allowed when ConsolidationMode = ByWeek." type="custom">
      <formula1>=IF($AZ998="ByWeek",TRUE,LEN(BB998)=0)</formula1>
    </dataValidation>
    <dataValidation sqref="BB999" showErrorMessage="1" showInputMessage="1" allowBlank="1" errorTitle="Invalid Consolidation" error="ConsolidationWeek values are only allowed when ConsolidationMode = ByWeek." type="custom">
      <formula1>=IF($AZ999="ByWeek",TRUE,LEN(BB999)=0)</formula1>
    </dataValidation>
    <dataValidation sqref="BB1000" showErrorMessage="1" showInputMessage="1" allowBlank="1" errorTitle="Invalid Consolidation" error="ConsolidationWeek values are only allowed when ConsolidationMode = ByWeek." type="custom">
      <formula1>=IF($AZ1000="ByWeek",TRUE,LEN(BB1000)=0)</formula1>
    </dataValidation>
    <dataValidation sqref="BC2" showErrorMessage="1" showInputMessage="1" allowBlank="1" errorTitle="Invalid Consolidation" error="ConsolidationWeek values are only allowed when ConsolidationMode = ByWeek." type="custom">
      <formula1>=IF($AZ2="ByWeek",TRUE,LEN(BC2)=0)</formula1>
    </dataValidation>
    <dataValidation sqref="BC3" showErrorMessage="1" showInputMessage="1" allowBlank="1" errorTitle="Invalid Consolidation" error="ConsolidationWeek values are only allowed when ConsolidationMode = ByWeek." type="custom">
      <formula1>=IF($AZ3="ByWeek",TRUE,LEN(BC3)=0)</formula1>
    </dataValidation>
    <dataValidation sqref="BC4" showErrorMessage="1" showInputMessage="1" allowBlank="1" errorTitle="Invalid Consolidation" error="ConsolidationWeek values are only allowed when ConsolidationMode = ByWeek." type="custom">
      <formula1>=IF($AZ4="ByWeek",TRUE,LEN(BC4)=0)</formula1>
    </dataValidation>
    <dataValidation sqref="BC5" showErrorMessage="1" showInputMessage="1" allowBlank="1" errorTitle="Invalid Consolidation" error="ConsolidationWeek values are only allowed when ConsolidationMode = ByWeek." type="custom">
      <formula1>=IF($AZ5="ByWeek",TRUE,LEN(BC5)=0)</formula1>
    </dataValidation>
    <dataValidation sqref="BC6" showErrorMessage="1" showInputMessage="1" allowBlank="1" errorTitle="Invalid Consolidation" error="ConsolidationWeek values are only allowed when ConsolidationMode = ByWeek." type="custom">
      <formula1>=IF($AZ6="ByWeek",TRUE,LEN(BC6)=0)</formula1>
    </dataValidation>
    <dataValidation sqref="BC7" showErrorMessage="1" showInputMessage="1" allowBlank="1" errorTitle="Invalid Consolidation" error="ConsolidationWeek values are only allowed when ConsolidationMode = ByWeek." type="custom">
      <formula1>=IF($AZ7="ByWeek",TRUE,LEN(BC7)=0)</formula1>
    </dataValidation>
    <dataValidation sqref="BC8" showErrorMessage="1" showInputMessage="1" allowBlank="1" errorTitle="Invalid Consolidation" error="ConsolidationWeek values are only allowed when ConsolidationMode = ByWeek." type="custom">
      <formula1>=IF($AZ8="ByWeek",TRUE,LEN(BC8)=0)</formula1>
    </dataValidation>
    <dataValidation sqref="BC9" showErrorMessage="1" showInputMessage="1" allowBlank="1" errorTitle="Invalid Consolidation" error="ConsolidationWeek values are only allowed when ConsolidationMode = ByWeek." type="custom">
      <formula1>=IF($AZ9="ByWeek",TRUE,LEN(BC9)=0)</formula1>
    </dataValidation>
    <dataValidation sqref="BC10" showErrorMessage="1" showInputMessage="1" allowBlank="1" errorTitle="Invalid Consolidation" error="ConsolidationWeek values are only allowed when ConsolidationMode = ByWeek." type="custom">
      <formula1>=IF($AZ10="ByWeek",TRUE,LEN(BC10)=0)</formula1>
    </dataValidation>
    <dataValidation sqref="BC11" showErrorMessage="1" showInputMessage="1" allowBlank="1" errorTitle="Invalid Consolidation" error="ConsolidationWeek values are only allowed when ConsolidationMode = ByWeek." type="custom">
      <formula1>=IF($AZ11="ByWeek",TRUE,LEN(BC11)=0)</formula1>
    </dataValidation>
    <dataValidation sqref="BC12" showErrorMessage="1" showInputMessage="1" allowBlank="1" errorTitle="Invalid Consolidation" error="ConsolidationWeek values are only allowed when ConsolidationMode = ByWeek." type="custom">
      <formula1>=IF($AZ12="ByWeek",TRUE,LEN(BC12)=0)</formula1>
    </dataValidation>
    <dataValidation sqref="BC13" showErrorMessage="1" showInputMessage="1" allowBlank="1" errorTitle="Invalid Consolidation" error="ConsolidationWeek values are only allowed when ConsolidationMode = ByWeek." type="custom">
      <formula1>=IF($AZ13="ByWeek",TRUE,LEN(BC13)=0)</formula1>
    </dataValidation>
    <dataValidation sqref="BC14" showErrorMessage="1" showInputMessage="1" allowBlank="1" errorTitle="Invalid Consolidation" error="ConsolidationWeek values are only allowed when ConsolidationMode = ByWeek." type="custom">
      <formula1>=IF($AZ14="ByWeek",TRUE,LEN(BC14)=0)</formula1>
    </dataValidation>
    <dataValidation sqref="BC15" showErrorMessage="1" showInputMessage="1" allowBlank="1" errorTitle="Invalid Consolidation" error="ConsolidationWeek values are only allowed when ConsolidationMode = ByWeek." type="custom">
      <formula1>=IF($AZ15="ByWeek",TRUE,LEN(BC15)=0)</formula1>
    </dataValidation>
    <dataValidation sqref="BC16" showErrorMessage="1" showInputMessage="1" allowBlank="1" errorTitle="Invalid Consolidation" error="ConsolidationWeek values are only allowed when ConsolidationMode = ByWeek." type="custom">
      <formula1>=IF($AZ16="ByWeek",TRUE,LEN(BC16)=0)</formula1>
    </dataValidation>
    <dataValidation sqref="BC17" showErrorMessage="1" showInputMessage="1" allowBlank="1" errorTitle="Invalid Consolidation" error="ConsolidationWeek values are only allowed when ConsolidationMode = ByWeek." type="custom">
      <formula1>=IF($AZ17="ByWeek",TRUE,LEN(BC17)=0)</formula1>
    </dataValidation>
    <dataValidation sqref="BC18" showErrorMessage="1" showInputMessage="1" allowBlank="1" errorTitle="Invalid Consolidation" error="ConsolidationWeek values are only allowed when ConsolidationMode = ByWeek." type="custom">
      <formula1>=IF($AZ18="ByWeek",TRUE,LEN(BC18)=0)</formula1>
    </dataValidation>
    <dataValidation sqref="BC19" showErrorMessage="1" showInputMessage="1" allowBlank="1" errorTitle="Invalid Consolidation" error="ConsolidationWeek values are only allowed when ConsolidationMode = ByWeek." type="custom">
      <formula1>=IF($AZ19="ByWeek",TRUE,LEN(BC19)=0)</formula1>
    </dataValidation>
    <dataValidation sqref="BC20" showErrorMessage="1" showInputMessage="1" allowBlank="1" errorTitle="Invalid Consolidation" error="ConsolidationWeek values are only allowed when ConsolidationMode = ByWeek." type="custom">
      <formula1>=IF($AZ20="ByWeek",TRUE,LEN(BC20)=0)</formula1>
    </dataValidation>
    <dataValidation sqref="BC21" showErrorMessage="1" showInputMessage="1" allowBlank="1" errorTitle="Invalid Consolidation" error="ConsolidationWeek values are only allowed when ConsolidationMode = ByWeek." type="custom">
      <formula1>=IF($AZ21="ByWeek",TRUE,LEN(BC21)=0)</formula1>
    </dataValidation>
    <dataValidation sqref="BC22" showErrorMessage="1" showInputMessage="1" allowBlank="1" errorTitle="Invalid Consolidation" error="ConsolidationWeek values are only allowed when ConsolidationMode = ByWeek." type="custom">
      <formula1>=IF($AZ22="ByWeek",TRUE,LEN(BC22)=0)</formula1>
    </dataValidation>
    <dataValidation sqref="BC23" showErrorMessage="1" showInputMessage="1" allowBlank="1" errorTitle="Invalid Consolidation" error="ConsolidationWeek values are only allowed when ConsolidationMode = ByWeek." type="custom">
      <formula1>=IF($AZ23="ByWeek",TRUE,LEN(BC23)=0)</formula1>
    </dataValidation>
    <dataValidation sqref="BC24" showErrorMessage="1" showInputMessage="1" allowBlank="1" errorTitle="Invalid Consolidation" error="ConsolidationWeek values are only allowed when ConsolidationMode = ByWeek." type="custom">
      <formula1>=IF($AZ24="ByWeek",TRUE,LEN(BC24)=0)</formula1>
    </dataValidation>
    <dataValidation sqref="BC25" showErrorMessage="1" showInputMessage="1" allowBlank="1" errorTitle="Invalid Consolidation" error="ConsolidationWeek values are only allowed when ConsolidationMode = ByWeek." type="custom">
      <formula1>=IF($AZ25="ByWeek",TRUE,LEN(BC25)=0)</formula1>
    </dataValidation>
    <dataValidation sqref="BC26" showErrorMessage="1" showInputMessage="1" allowBlank="1" errorTitle="Invalid Consolidation" error="ConsolidationWeek values are only allowed when ConsolidationMode = ByWeek." type="custom">
      <formula1>=IF($AZ26="ByWeek",TRUE,LEN(BC26)=0)</formula1>
    </dataValidation>
    <dataValidation sqref="BC27" showErrorMessage="1" showInputMessage="1" allowBlank="1" errorTitle="Invalid Consolidation" error="ConsolidationWeek values are only allowed when ConsolidationMode = ByWeek." type="custom">
      <formula1>=IF($AZ27="ByWeek",TRUE,LEN(BC27)=0)</formula1>
    </dataValidation>
    <dataValidation sqref="BC28" showErrorMessage="1" showInputMessage="1" allowBlank="1" errorTitle="Invalid Consolidation" error="ConsolidationWeek values are only allowed when ConsolidationMode = ByWeek." type="custom">
      <formula1>=IF($AZ28="ByWeek",TRUE,LEN(BC28)=0)</formula1>
    </dataValidation>
    <dataValidation sqref="BC29" showErrorMessage="1" showInputMessage="1" allowBlank="1" errorTitle="Invalid Consolidation" error="ConsolidationWeek values are only allowed when ConsolidationMode = ByWeek." type="custom">
      <formula1>=IF($AZ29="ByWeek",TRUE,LEN(BC29)=0)</formula1>
    </dataValidation>
    <dataValidation sqref="BC30" showErrorMessage="1" showInputMessage="1" allowBlank="1" errorTitle="Invalid Consolidation" error="ConsolidationWeek values are only allowed when ConsolidationMode = ByWeek." type="custom">
      <formula1>=IF($AZ30="ByWeek",TRUE,LEN(BC30)=0)</formula1>
    </dataValidation>
    <dataValidation sqref="BC31" showErrorMessage="1" showInputMessage="1" allowBlank="1" errorTitle="Invalid Consolidation" error="ConsolidationWeek values are only allowed when ConsolidationMode = ByWeek." type="custom">
      <formula1>=IF($AZ31="ByWeek",TRUE,LEN(BC31)=0)</formula1>
    </dataValidation>
    <dataValidation sqref="BC32" showErrorMessage="1" showInputMessage="1" allowBlank="1" errorTitle="Invalid Consolidation" error="ConsolidationWeek values are only allowed when ConsolidationMode = ByWeek." type="custom">
      <formula1>=IF($AZ32="ByWeek",TRUE,LEN(BC32)=0)</formula1>
    </dataValidation>
    <dataValidation sqref="BC33" showErrorMessage="1" showInputMessage="1" allowBlank="1" errorTitle="Invalid Consolidation" error="ConsolidationWeek values are only allowed when ConsolidationMode = ByWeek." type="custom">
      <formula1>=IF($AZ33="ByWeek",TRUE,LEN(BC33)=0)</formula1>
    </dataValidation>
    <dataValidation sqref="BC34" showErrorMessage="1" showInputMessage="1" allowBlank="1" errorTitle="Invalid Consolidation" error="ConsolidationWeek values are only allowed when ConsolidationMode = ByWeek." type="custom">
      <formula1>=IF($AZ34="ByWeek",TRUE,LEN(BC34)=0)</formula1>
    </dataValidation>
    <dataValidation sqref="BC35" showErrorMessage="1" showInputMessage="1" allowBlank="1" errorTitle="Invalid Consolidation" error="ConsolidationWeek values are only allowed when ConsolidationMode = ByWeek." type="custom">
      <formula1>=IF($AZ35="ByWeek",TRUE,LEN(BC35)=0)</formula1>
    </dataValidation>
    <dataValidation sqref="BC36" showErrorMessage="1" showInputMessage="1" allowBlank="1" errorTitle="Invalid Consolidation" error="ConsolidationWeek values are only allowed when ConsolidationMode = ByWeek." type="custom">
      <formula1>=IF($AZ36="ByWeek",TRUE,LEN(BC36)=0)</formula1>
    </dataValidation>
    <dataValidation sqref="BC37" showErrorMessage="1" showInputMessage="1" allowBlank="1" errorTitle="Invalid Consolidation" error="ConsolidationWeek values are only allowed when ConsolidationMode = ByWeek." type="custom">
      <formula1>=IF($AZ37="ByWeek",TRUE,LEN(BC37)=0)</formula1>
    </dataValidation>
    <dataValidation sqref="BC38" showErrorMessage="1" showInputMessage="1" allowBlank="1" errorTitle="Invalid Consolidation" error="ConsolidationWeek values are only allowed when ConsolidationMode = ByWeek." type="custom">
      <formula1>=IF($AZ38="ByWeek",TRUE,LEN(BC38)=0)</formula1>
    </dataValidation>
    <dataValidation sqref="BC39" showErrorMessage="1" showInputMessage="1" allowBlank="1" errorTitle="Invalid Consolidation" error="ConsolidationWeek values are only allowed when ConsolidationMode = ByWeek." type="custom">
      <formula1>=IF($AZ39="ByWeek",TRUE,LEN(BC39)=0)</formula1>
    </dataValidation>
    <dataValidation sqref="BC40" showErrorMessage="1" showInputMessage="1" allowBlank="1" errorTitle="Invalid Consolidation" error="ConsolidationWeek values are only allowed when ConsolidationMode = ByWeek." type="custom">
      <formula1>=IF($AZ40="ByWeek",TRUE,LEN(BC40)=0)</formula1>
    </dataValidation>
    <dataValidation sqref="BC41" showErrorMessage="1" showInputMessage="1" allowBlank="1" errorTitle="Invalid Consolidation" error="ConsolidationWeek values are only allowed when ConsolidationMode = ByWeek." type="custom">
      <formula1>=IF($AZ41="ByWeek",TRUE,LEN(BC41)=0)</formula1>
    </dataValidation>
    <dataValidation sqref="BC42" showErrorMessage="1" showInputMessage="1" allowBlank="1" errorTitle="Invalid Consolidation" error="ConsolidationWeek values are only allowed when ConsolidationMode = ByWeek." type="custom">
      <formula1>=IF($AZ42="ByWeek",TRUE,LEN(BC42)=0)</formula1>
    </dataValidation>
    <dataValidation sqref="BC43" showErrorMessage="1" showInputMessage="1" allowBlank="1" errorTitle="Invalid Consolidation" error="ConsolidationWeek values are only allowed when ConsolidationMode = ByWeek." type="custom">
      <formula1>=IF($AZ43="ByWeek",TRUE,LEN(BC43)=0)</formula1>
    </dataValidation>
    <dataValidation sqref="BC44" showErrorMessage="1" showInputMessage="1" allowBlank="1" errorTitle="Invalid Consolidation" error="ConsolidationWeek values are only allowed when ConsolidationMode = ByWeek." type="custom">
      <formula1>=IF($AZ44="ByWeek",TRUE,LEN(BC44)=0)</formula1>
    </dataValidation>
    <dataValidation sqref="BC45" showErrorMessage="1" showInputMessage="1" allowBlank="1" errorTitle="Invalid Consolidation" error="ConsolidationWeek values are only allowed when ConsolidationMode = ByWeek." type="custom">
      <formula1>=IF($AZ45="ByWeek",TRUE,LEN(BC45)=0)</formula1>
    </dataValidation>
    <dataValidation sqref="BC46" showErrorMessage="1" showInputMessage="1" allowBlank="1" errorTitle="Invalid Consolidation" error="ConsolidationWeek values are only allowed when ConsolidationMode = ByWeek." type="custom">
      <formula1>=IF($AZ46="ByWeek",TRUE,LEN(BC46)=0)</formula1>
    </dataValidation>
    <dataValidation sqref="BC47" showErrorMessage="1" showInputMessage="1" allowBlank="1" errorTitle="Invalid Consolidation" error="ConsolidationWeek values are only allowed when ConsolidationMode = ByWeek." type="custom">
      <formula1>=IF($AZ47="ByWeek",TRUE,LEN(BC47)=0)</formula1>
    </dataValidation>
    <dataValidation sqref="BC48" showErrorMessage="1" showInputMessage="1" allowBlank="1" errorTitle="Invalid Consolidation" error="ConsolidationWeek values are only allowed when ConsolidationMode = ByWeek." type="custom">
      <formula1>=IF($AZ48="ByWeek",TRUE,LEN(BC48)=0)</formula1>
    </dataValidation>
    <dataValidation sqref="BC49" showErrorMessage="1" showInputMessage="1" allowBlank="1" errorTitle="Invalid Consolidation" error="ConsolidationWeek values are only allowed when ConsolidationMode = ByWeek." type="custom">
      <formula1>=IF($AZ49="ByWeek",TRUE,LEN(BC49)=0)</formula1>
    </dataValidation>
    <dataValidation sqref="BC50" showErrorMessage="1" showInputMessage="1" allowBlank="1" errorTitle="Invalid Consolidation" error="ConsolidationWeek values are only allowed when ConsolidationMode = ByWeek." type="custom">
      <formula1>=IF($AZ50="ByWeek",TRUE,LEN(BC50)=0)</formula1>
    </dataValidation>
    <dataValidation sqref="BC51" showErrorMessage="1" showInputMessage="1" allowBlank="1" errorTitle="Invalid Consolidation" error="ConsolidationWeek values are only allowed when ConsolidationMode = ByWeek." type="custom">
      <formula1>=IF($AZ51="ByWeek",TRUE,LEN(BC51)=0)</formula1>
    </dataValidation>
    <dataValidation sqref="BC52" showErrorMessage="1" showInputMessage="1" allowBlank="1" errorTitle="Invalid Consolidation" error="ConsolidationWeek values are only allowed when ConsolidationMode = ByWeek." type="custom">
      <formula1>=IF($AZ52="ByWeek",TRUE,LEN(BC52)=0)</formula1>
    </dataValidation>
    <dataValidation sqref="BC53" showErrorMessage="1" showInputMessage="1" allowBlank="1" errorTitle="Invalid Consolidation" error="ConsolidationWeek values are only allowed when ConsolidationMode = ByWeek." type="custom">
      <formula1>=IF($AZ53="ByWeek",TRUE,LEN(BC53)=0)</formula1>
    </dataValidation>
    <dataValidation sqref="BC54" showErrorMessage="1" showInputMessage="1" allowBlank="1" errorTitle="Invalid Consolidation" error="ConsolidationWeek values are only allowed when ConsolidationMode = ByWeek." type="custom">
      <formula1>=IF($AZ54="ByWeek",TRUE,LEN(BC54)=0)</formula1>
    </dataValidation>
    <dataValidation sqref="BC55" showErrorMessage="1" showInputMessage="1" allowBlank="1" errorTitle="Invalid Consolidation" error="ConsolidationWeek values are only allowed when ConsolidationMode = ByWeek." type="custom">
      <formula1>=IF($AZ55="ByWeek",TRUE,LEN(BC55)=0)</formula1>
    </dataValidation>
    <dataValidation sqref="BC56" showErrorMessage="1" showInputMessage="1" allowBlank="1" errorTitle="Invalid Consolidation" error="ConsolidationWeek values are only allowed when ConsolidationMode = ByWeek." type="custom">
      <formula1>=IF($AZ56="ByWeek",TRUE,LEN(BC56)=0)</formula1>
    </dataValidation>
    <dataValidation sqref="BC57" showErrorMessage="1" showInputMessage="1" allowBlank="1" errorTitle="Invalid Consolidation" error="ConsolidationWeek values are only allowed when ConsolidationMode = ByWeek." type="custom">
      <formula1>=IF($AZ57="ByWeek",TRUE,LEN(BC57)=0)</formula1>
    </dataValidation>
    <dataValidation sqref="BC58" showErrorMessage="1" showInputMessage="1" allowBlank="1" errorTitle="Invalid Consolidation" error="ConsolidationWeek values are only allowed when ConsolidationMode = ByWeek." type="custom">
      <formula1>=IF($AZ58="ByWeek",TRUE,LEN(BC58)=0)</formula1>
    </dataValidation>
    <dataValidation sqref="BC59" showErrorMessage="1" showInputMessage="1" allowBlank="1" errorTitle="Invalid Consolidation" error="ConsolidationWeek values are only allowed when ConsolidationMode = ByWeek." type="custom">
      <formula1>=IF($AZ59="ByWeek",TRUE,LEN(BC59)=0)</formula1>
    </dataValidation>
    <dataValidation sqref="BC60" showErrorMessage="1" showInputMessage="1" allowBlank="1" errorTitle="Invalid Consolidation" error="ConsolidationWeek values are only allowed when ConsolidationMode = ByWeek." type="custom">
      <formula1>=IF($AZ60="ByWeek",TRUE,LEN(BC60)=0)</formula1>
    </dataValidation>
    <dataValidation sqref="BC61" showErrorMessage="1" showInputMessage="1" allowBlank="1" errorTitle="Invalid Consolidation" error="ConsolidationWeek values are only allowed when ConsolidationMode = ByWeek." type="custom">
      <formula1>=IF($AZ61="ByWeek",TRUE,LEN(BC61)=0)</formula1>
    </dataValidation>
    <dataValidation sqref="BC62" showErrorMessage="1" showInputMessage="1" allowBlank="1" errorTitle="Invalid Consolidation" error="ConsolidationWeek values are only allowed when ConsolidationMode = ByWeek." type="custom">
      <formula1>=IF($AZ62="ByWeek",TRUE,LEN(BC62)=0)</formula1>
    </dataValidation>
    <dataValidation sqref="BC63" showErrorMessage="1" showInputMessage="1" allowBlank="1" errorTitle="Invalid Consolidation" error="ConsolidationWeek values are only allowed when ConsolidationMode = ByWeek." type="custom">
      <formula1>=IF($AZ63="ByWeek",TRUE,LEN(BC63)=0)</formula1>
    </dataValidation>
    <dataValidation sqref="BC64" showErrorMessage="1" showInputMessage="1" allowBlank="1" errorTitle="Invalid Consolidation" error="ConsolidationWeek values are only allowed when ConsolidationMode = ByWeek." type="custom">
      <formula1>=IF($AZ64="ByWeek",TRUE,LEN(BC64)=0)</formula1>
    </dataValidation>
    <dataValidation sqref="BC65" showErrorMessage="1" showInputMessage="1" allowBlank="1" errorTitle="Invalid Consolidation" error="ConsolidationWeek values are only allowed when ConsolidationMode = ByWeek." type="custom">
      <formula1>=IF($AZ65="ByWeek",TRUE,LEN(BC65)=0)</formula1>
    </dataValidation>
    <dataValidation sqref="BC66" showErrorMessage="1" showInputMessage="1" allowBlank="1" errorTitle="Invalid Consolidation" error="ConsolidationWeek values are only allowed when ConsolidationMode = ByWeek." type="custom">
      <formula1>=IF($AZ66="ByWeek",TRUE,LEN(BC66)=0)</formula1>
    </dataValidation>
    <dataValidation sqref="BC67" showErrorMessage="1" showInputMessage="1" allowBlank="1" errorTitle="Invalid Consolidation" error="ConsolidationWeek values are only allowed when ConsolidationMode = ByWeek." type="custom">
      <formula1>=IF($AZ67="ByWeek",TRUE,LEN(BC67)=0)</formula1>
    </dataValidation>
    <dataValidation sqref="BC68" showErrorMessage="1" showInputMessage="1" allowBlank="1" errorTitle="Invalid Consolidation" error="ConsolidationWeek values are only allowed when ConsolidationMode = ByWeek." type="custom">
      <formula1>=IF($AZ68="ByWeek",TRUE,LEN(BC68)=0)</formula1>
    </dataValidation>
    <dataValidation sqref="BC69" showErrorMessage="1" showInputMessage="1" allowBlank="1" errorTitle="Invalid Consolidation" error="ConsolidationWeek values are only allowed when ConsolidationMode = ByWeek." type="custom">
      <formula1>=IF($AZ69="ByWeek",TRUE,LEN(BC69)=0)</formula1>
    </dataValidation>
    <dataValidation sqref="BC70" showErrorMessage="1" showInputMessage="1" allowBlank="1" errorTitle="Invalid Consolidation" error="ConsolidationWeek values are only allowed when ConsolidationMode = ByWeek." type="custom">
      <formula1>=IF($AZ70="ByWeek",TRUE,LEN(BC70)=0)</formula1>
    </dataValidation>
    <dataValidation sqref="BC71" showErrorMessage="1" showInputMessage="1" allowBlank="1" errorTitle="Invalid Consolidation" error="ConsolidationWeek values are only allowed when ConsolidationMode = ByWeek." type="custom">
      <formula1>=IF($AZ71="ByWeek",TRUE,LEN(BC71)=0)</formula1>
    </dataValidation>
    <dataValidation sqref="BC72" showErrorMessage="1" showInputMessage="1" allowBlank="1" errorTitle="Invalid Consolidation" error="ConsolidationWeek values are only allowed when ConsolidationMode = ByWeek." type="custom">
      <formula1>=IF($AZ72="ByWeek",TRUE,LEN(BC72)=0)</formula1>
    </dataValidation>
    <dataValidation sqref="BC73" showErrorMessage="1" showInputMessage="1" allowBlank="1" errorTitle="Invalid Consolidation" error="ConsolidationWeek values are only allowed when ConsolidationMode = ByWeek." type="custom">
      <formula1>=IF($AZ73="ByWeek",TRUE,LEN(BC73)=0)</formula1>
    </dataValidation>
    <dataValidation sqref="BC74" showErrorMessage="1" showInputMessage="1" allowBlank="1" errorTitle="Invalid Consolidation" error="ConsolidationWeek values are only allowed when ConsolidationMode = ByWeek." type="custom">
      <formula1>=IF($AZ74="ByWeek",TRUE,LEN(BC74)=0)</formula1>
    </dataValidation>
    <dataValidation sqref="BC75" showErrorMessage="1" showInputMessage="1" allowBlank="1" errorTitle="Invalid Consolidation" error="ConsolidationWeek values are only allowed when ConsolidationMode = ByWeek." type="custom">
      <formula1>=IF($AZ75="ByWeek",TRUE,LEN(BC75)=0)</formula1>
    </dataValidation>
    <dataValidation sqref="BC76" showErrorMessage="1" showInputMessage="1" allowBlank="1" errorTitle="Invalid Consolidation" error="ConsolidationWeek values are only allowed when ConsolidationMode = ByWeek." type="custom">
      <formula1>=IF($AZ76="ByWeek",TRUE,LEN(BC76)=0)</formula1>
    </dataValidation>
    <dataValidation sqref="BC77" showErrorMessage="1" showInputMessage="1" allowBlank="1" errorTitle="Invalid Consolidation" error="ConsolidationWeek values are only allowed when ConsolidationMode = ByWeek." type="custom">
      <formula1>=IF($AZ77="ByWeek",TRUE,LEN(BC77)=0)</formula1>
    </dataValidation>
    <dataValidation sqref="BC78" showErrorMessage="1" showInputMessage="1" allowBlank="1" errorTitle="Invalid Consolidation" error="ConsolidationWeek values are only allowed when ConsolidationMode = ByWeek." type="custom">
      <formula1>=IF($AZ78="ByWeek",TRUE,LEN(BC78)=0)</formula1>
    </dataValidation>
    <dataValidation sqref="BC79" showErrorMessage="1" showInputMessage="1" allowBlank="1" errorTitle="Invalid Consolidation" error="ConsolidationWeek values are only allowed when ConsolidationMode = ByWeek." type="custom">
      <formula1>=IF($AZ79="ByWeek",TRUE,LEN(BC79)=0)</formula1>
    </dataValidation>
    <dataValidation sqref="BC80" showErrorMessage="1" showInputMessage="1" allowBlank="1" errorTitle="Invalid Consolidation" error="ConsolidationWeek values are only allowed when ConsolidationMode = ByWeek." type="custom">
      <formula1>=IF($AZ80="ByWeek",TRUE,LEN(BC80)=0)</formula1>
    </dataValidation>
    <dataValidation sqref="BC81" showErrorMessage="1" showInputMessage="1" allowBlank="1" errorTitle="Invalid Consolidation" error="ConsolidationWeek values are only allowed when ConsolidationMode = ByWeek." type="custom">
      <formula1>=IF($AZ81="ByWeek",TRUE,LEN(BC81)=0)</formula1>
    </dataValidation>
    <dataValidation sqref="BC82" showErrorMessage="1" showInputMessage="1" allowBlank="1" errorTitle="Invalid Consolidation" error="ConsolidationWeek values are only allowed when ConsolidationMode = ByWeek." type="custom">
      <formula1>=IF($AZ82="ByWeek",TRUE,LEN(BC82)=0)</formula1>
    </dataValidation>
    <dataValidation sqref="BC83" showErrorMessage="1" showInputMessage="1" allowBlank="1" errorTitle="Invalid Consolidation" error="ConsolidationWeek values are only allowed when ConsolidationMode = ByWeek." type="custom">
      <formula1>=IF($AZ83="ByWeek",TRUE,LEN(BC83)=0)</formula1>
    </dataValidation>
    <dataValidation sqref="BC84" showErrorMessage="1" showInputMessage="1" allowBlank="1" errorTitle="Invalid Consolidation" error="ConsolidationWeek values are only allowed when ConsolidationMode = ByWeek." type="custom">
      <formula1>=IF($AZ84="ByWeek",TRUE,LEN(BC84)=0)</formula1>
    </dataValidation>
    <dataValidation sqref="BC85" showErrorMessage="1" showInputMessage="1" allowBlank="1" errorTitle="Invalid Consolidation" error="ConsolidationWeek values are only allowed when ConsolidationMode = ByWeek." type="custom">
      <formula1>=IF($AZ85="ByWeek",TRUE,LEN(BC85)=0)</formula1>
    </dataValidation>
    <dataValidation sqref="BC86" showErrorMessage="1" showInputMessage="1" allowBlank="1" errorTitle="Invalid Consolidation" error="ConsolidationWeek values are only allowed when ConsolidationMode = ByWeek." type="custom">
      <formula1>=IF($AZ86="ByWeek",TRUE,LEN(BC86)=0)</formula1>
    </dataValidation>
    <dataValidation sqref="BC87" showErrorMessage="1" showInputMessage="1" allowBlank="1" errorTitle="Invalid Consolidation" error="ConsolidationWeek values are only allowed when ConsolidationMode = ByWeek." type="custom">
      <formula1>=IF($AZ87="ByWeek",TRUE,LEN(BC87)=0)</formula1>
    </dataValidation>
    <dataValidation sqref="BC88" showErrorMessage="1" showInputMessage="1" allowBlank="1" errorTitle="Invalid Consolidation" error="ConsolidationWeek values are only allowed when ConsolidationMode = ByWeek." type="custom">
      <formula1>=IF($AZ88="ByWeek",TRUE,LEN(BC88)=0)</formula1>
    </dataValidation>
    <dataValidation sqref="BC89" showErrorMessage="1" showInputMessage="1" allowBlank="1" errorTitle="Invalid Consolidation" error="ConsolidationWeek values are only allowed when ConsolidationMode = ByWeek." type="custom">
      <formula1>=IF($AZ89="ByWeek",TRUE,LEN(BC89)=0)</formula1>
    </dataValidation>
    <dataValidation sqref="BC90" showErrorMessage="1" showInputMessage="1" allowBlank="1" errorTitle="Invalid Consolidation" error="ConsolidationWeek values are only allowed when ConsolidationMode = ByWeek." type="custom">
      <formula1>=IF($AZ90="ByWeek",TRUE,LEN(BC90)=0)</formula1>
    </dataValidation>
    <dataValidation sqref="BC91" showErrorMessage="1" showInputMessage="1" allowBlank="1" errorTitle="Invalid Consolidation" error="ConsolidationWeek values are only allowed when ConsolidationMode = ByWeek." type="custom">
      <formula1>=IF($AZ91="ByWeek",TRUE,LEN(BC91)=0)</formula1>
    </dataValidation>
    <dataValidation sqref="BC92" showErrorMessage="1" showInputMessage="1" allowBlank="1" errorTitle="Invalid Consolidation" error="ConsolidationWeek values are only allowed when ConsolidationMode = ByWeek." type="custom">
      <formula1>=IF($AZ92="ByWeek",TRUE,LEN(BC92)=0)</formula1>
    </dataValidation>
    <dataValidation sqref="BC93" showErrorMessage="1" showInputMessage="1" allowBlank="1" errorTitle="Invalid Consolidation" error="ConsolidationWeek values are only allowed when ConsolidationMode = ByWeek." type="custom">
      <formula1>=IF($AZ93="ByWeek",TRUE,LEN(BC93)=0)</formula1>
    </dataValidation>
    <dataValidation sqref="BC94" showErrorMessage="1" showInputMessage="1" allowBlank="1" errorTitle="Invalid Consolidation" error="ConsolidationWeek values are only allowed when ConsolidationMode = ByWeek." type="custom">
      <formula1>=IF($AZ94="ByWeek",TRUE,LEN(BC94)=0)</formula1>
    </dataValidation>
    <dataValidation sqref="BC95" showErrorMessage="1" showInputMessage="1" allowBlank="1" errorTitle="Invalid Consolidation" error="ConsolidationWeek values are only allowed when ConsolidationMode = ByWeek." type="custom">
      <formula1>=IF($AZ95="ByWeek",TRUE,LEN(BC95)=0)</formula1>
    </dataValidation>
    <dataValidation sqref="BC96" showErrorMessage="1" showInputMessage="1" allowBlank="1" errorTitle="Invalid Consolidation" error="ConsolidationWeek values are only allowed when ConsolidationMode = ByWeek." type="custom">
      <formula1>=IF($AZ96="ByWeek",TRUE,LEN(BC96)=0)</formula1>
    </dataValidation>
    <dataValidation sqref="BC97" showErrorMessage="1" showInputMessage="1" allowBlank="1" errorTitle="Invalid Consolidation" error="ConsolidationWeek values are only allowed when ConsolidationMode = ByWeek." type="custom">
      <formula1>=IF($AZ97="ByWeek",TRUE,LEN(BC97)=0)</formula1>
    </dataValidation>
    <dataValidation sqref="BC98" showErrorMessage="1" showInputMessage="1" allowBlank="1" errorTitle="Invalid Consolidation" error="ConsolidationWeek values are only allowed when ConsolidationMode = ByWeek." type="custom">
      <formula1>=IF($AZ98="ByWeek",TRUE,LEN(BC98)=0)</formula1>
    </dataValidation>
    <dataValidation sqref="BC99" showErrorMessage="1" showInputMessage="1" allowBlank="1" errorTitle="Invalid Consolidation" error="ConsolidationWeek values are only allowed when ConsolidationMode = ByWeek." type="custom">
      <formula1>=IF($AZ99="ByWeek",TRUE,LEN(BC99)=0)</formula1>
    </dataValidation>
    <dataValidation sqref="BC100" showErrorMessage="1" showInputMessage="1" allowBlank="1" errorTitle="Invalid Consolidation" error="ConsolidationWeek values are only allowed when ConsolidationMode = ByWeek." type="custom">
      <formula1>=IF($AZ100="ByWeek",TRUE,LEN(BC100)=0)</formula1>
    </dataValidation>
    <dataValidation sqref="BC101" showErrorMessage="1" showInputMessage="1" allowBlank="1" errorTitle="Invalid Consolidation" error="ConsolidationWeek values are only allowed when ConsolidationMode = ByWeek." type="custom">
      <formula1>=IF($AZ101="ByWeek",TRUE,LEN(BC101)=0)</formula1>
    </dataValidation>
    <dataValidation sqref="BC102" showErrorMessage="1" showInputMessage="1" allowBlank="1" errorTitle="Invalid Consolidation" error="ConsolidationWeek values are only allowed when ConsolidationMode = ByWeek." type="custom">
      <formula1>=IF($AZ102="ByWeek",TRUE,LEN(BC102)=0)</formula1>
    </dataValidation>
    <dataValidation sqref="BC103" showErrorMessage="1" showInputMessage="1" allowBlank="1" errorTitle="Invalid Consolidation" error="ConsolidationWeek values are only allowed when ConsolidationMode = ByWeek." type="custom">
      <formula1>=IF($AZ103="ByWeek",TRUE,LEN(BC103)=0)</formula1>
    </dataValidation>
    <dataValidation sqref="BC104" showErrorMessage="1" showInputMessage="1" allowBlank="1" errorTitle="Invalid Consolidation" error="ConsolidationWeek values are only allowed when ConsolidationMode = ByWeek." type="custom">
      <formula1>=IF($AZ104="ByWeek",TRUE,LEN(BC104)=0)</formula1>
    </dataValidation>
    <dataValidation sqref="BC105" showErrorMessage="1" showInputMessage="1" allowBlank="1" errorTitle="Invalid Consolidation" error="ConsolidationWeek values are only allowed when ConsolidationMode = ByWeek." type="custom">
      <formula1>=IF($AZ105="ByWeek",TRUE,LEN(BC105)=0)</formula1>
    </dataValidation>
    <dataValidation sqref="BC106" showErrorMessage="1" showInputMessage="1" allowBlank="1" errorTitle="Invalid Consolidation" error="ConsolidationWeek values are only allowed when ConsolidationMode = ByWeek." type="custom">
      <formula1>=IF($AZ106="ByWeek",TRUE,LEN(BC106)=0)</formula1>
    </dataValidation>
    <dataValidation sqref="BC107" showErrorMessage="1" showInputMessage="1" allowBlank="1" errorTitle="Invalid Consolidation" error="ConsolidationWeek values are only allowed when ConsolidationMode = ByWeek." type="custom">
      <formula1>=IF($AZ107="ByWeek",TRUE,LEN(BC107)=0)</formula1>
    </dataValidation>
    <dataValidation sqref="BC108" showErrorMessage="1" showInputMessage="1" allowBlank="1" errorTitle="Invalid Consolidation" error="ConsolidationWeek values are only allowed when ConsolidationMode = ByWeek." type="custom">
      <formula1>=IF($AZ108="ByWeek",TRUE,LEN(BC108)=0)</formula1>
    </dataValidation>
    <dataValidation sqref="BC109" showErrorMessage="1" showInputMessage="1" allowBlank="1" errorTitle="Invalid Consolidation" error="ConsolidationWeek values are only allowed when ConsolidationMode = ByWeek." type="custom">
      <formula1>=IF($AZ109="ByWeek",TRUE,LEN(BC109)=0)</formula1>
    </dataValidation>
    <dataValidation sqref="BC110" showErrorMessage="1" showInputMessage="1" allowBlank="1" errorTitle="Invalid Consolidation" error="ConsolidationWeek values are only allowed when ConsolidationMode = ByWeek." type="custom">
      <formula1>=IF($AZ110="ByWeek",TRUE,LEN(BC110)=0)</formula1>
    </dataValidation>
    <dataValidation sqref="BC111" showErrorMessage="1" showInputMessage="1" allowBlank="1" errorTitle="Invalid Consolidation" error="ConsolidationWeek values are only allowed when ConsolidationMode = ByWeek." type="custom">
      <formula1>=IF($AZ111="ByWeek",TRUE,LEN(BC111)=0)</formula1>
    </dataValidation>
    <dataValidation sqref="BC112" showErrorMessage="1" showInputMessage="1" allowBlank="1" errorTitle="Invalid Consolidation" error="ConsolidationWeek values are only allowed when ConsolidationMode = ByWeek." type="custom">
      <formula1>=IF($AZ112="ByWeek",TRUE,LEN(BC112)=0)</formula1>
    </dataValidation>
    <dataValidation sqref="BC113" showErrorMessage="1" showInputMessage="1" allowBlank="1" errorTitle="Invalid Consolidation" error="ConsolidationWeek values are only allowed when ConsolidationMode = ByWeek." type="custom">
      <formula1>=IF($AZ113="ByWeek",TRUE,LEN(BC113)=0)</formula1>
    </dataValidation>
    <dataValidation sqref="BC114" showErrorMessage="1" showInputMessage="1" allowBlank="1" errorTitle="Invalid Consolidation" error="ConsolidationWeek values are only allowed when ConsolidationMode = ByWeek." type="custom">
      <formula1>=IF($AZ114="ByWeek",TRUE,LEN(BC114)=0)</formula1>
    </dataValidation>
    <dataValidation sqref="BC115" showErrorMessage="1" showInputMessage="1" allowBlank="1" errorTitle="Invalid Consolidation" error="ConsolidationWeek values are only allowed when ConsolidationMode = ByWeek." type="custom">
      <formula1>=IF($AZ115="ByWeek",TRUE,LEN(BC115)=0)</formula1>
    </dataValidation>
    <dataValidation sqref="BC116" showErrorMessage="1" showInputMessage="1" allowBlank="1" errorTitle="Invalid Consolidation" error="ConsolidationWeek values are only allowed when ConsolidationMode = ByWeek." type="custom">
      <formula1>=IF($AZ116="ByWeek",TRUE,LEN(BC116)=0)</formula1>
    </dataValidation>
    <dataValidation sqref="BC117" showErrorMessage="1" showInputMessage="1" allowBlank="1" errorTitle="Invalid Consolidation" error="ConsolidationWeek values are only allowed when ConsolidationMode = ByWeek." type="custom">
      <formula1>=IF($AZ117="ByWeek",TRUE,LEN(BC117)=0)</formula1>
    </dataValidation>
    <dataValidation sqref="BC118" showErrorMessage="1" showInputMessage="1" allowBlank="1" errorTitle="Invalid Consolidation" error="ConsolidationWeek values are only allowed when ConsolidationMode = ByWeek." type="custom">
      <formula1>=IF($AZ118="ByWeek",TRUE,LEN(BC118)=0)</formula1>
    </dataValidation>
    <dataValidation sqref="BC119" showErrorMessage="1" showInputMessage="1" allowBlank="1" errorTitle="Invalid Consolidation" error="ConsolidationWeek values are only allowed when ConsolidationMode = ByWeek." type="custom">
      <formula1>=IF($AZ119="ByWeek",TRUE,LEN(BC119)=0)</formula1>
    </dataValidation>
    <dataValidation sqref="BC120" showErrorMessage="1" showInputMessage="1" allowBlank="1" errorTitle="Invalid Consolidation" error="ConsolidationWeek values are only allowed when ConsolidationMode = ByWeek." type="custom">
      <formula1>=IF($AZ120="ByWeek",TRUE,LEN(BC120)=0)</formula1>
    </dataValidation>
    <dataValidation sqref="BC121" showErrorMessage="1" showInputMessage="1" allowBlank="1" errorTitle="Invalid Consolidation" error="ConsolidationWeek values are only allowed when ConsolidationMode = ByWeek." type="custom">
      <formula1>=IF($AZ121="ByWeek",TRUE,LEN(BC121)=0)</formula1>
    </dataValidation>
    <dataValidation sqref="BC122" showErrorMessage="1" showInputMessage="1" allowBlank="1" errorTitle="Invalid Consolidation" error="ConsolidationWeek values are only allowed when ConsolidationMode = ByWeek." type="custom">
      <formula1>=IF($AZ122="ByWeek",TRUE,LEN(BC122)=0)</formula1>
    </dataValidation>
    <dataValidation sqref="BC123" showErrorMessage="1" showInputMessage="1" allowBlank="1" errorTitle="Invalid Consolidation" error="ConsolidationWeek values are only allowed when ConsolidationMode = ByWeek." type="custom">
      <formula1>=IF($AZ123="ByWeek",TRUE,LEN(BC123)=0)</formula1>
    </dataValidation>
    <dataValidation sqref="BC124" showErrorMessage="1" showInputMessage="1" allowBlank="1" errorTitle="Invalid Consolidation" error="ConsolidationWeek values are only allowed when ConsolidationMode = ByWeek." type="custom">
      <formula1>=IF($AZ124="ByWeek",TRUE,LEN(BC124)=0)</formula1>
    </dataValidation>
    <dataValidation sqref="BC125" showErrorMessage="1" showInputMessage="1" allowBlank="1" errorTitle="Invalid Consolidation" error="ConsolidationWeek values are only allowed when ConsolidationMode = ByWeek." type="custom">
      <formula1>=IF($AZ125="ByWeek",TRUE,LEN(BC125)=0)</formula1>
    </dataValidation>
    <dataValidation sqref="BC126" showErrorMessage="1" showInputMessage="1" allowBlank="1" errorTitle="Invalid Consolidation" error="ConsolidationWeek values are only allowed when ConsolidationMode = ByWeek." type="custom">
      <formula1>=IF($AZ126="ByWeek",TRUE,LEN(BC126)=0)</formula1>
    </dataValidation>
    <dataValidation sqref="BC127" showErrorMessage="1" showInputMessage="1" allowBlank="1" errorTitle="Invalid Consolidation" error="ConsolidationWeek values are only allowed when ConsolidationMode = ByWeek." type="custom">
      <formula1>=IF($AZ127="ByWeek",TRUE,LEN(BC127)=0)</formula1>
    </dataValidation>
    <dataValidation sqref="BC128" showErrorMessage="1" showInputMessage="1" allowBlank="1" errorTitle="Invalid Consolidation" error="ConsolidationWeek values are only allowed when ConsolidationMode = ByWeek." type="custom">
      <formula1>=IF($AZ128="ByWeek",TRUE,LEN(BC128)=0)</formula1>
    </dataValidation>
    <dataValidation sqref="BC129" showErrorMessage="1" showInputMessage="1" allowBlank="1" errorTitle="Invalid Consolidation" error="ConsolidationWeek values are only allowed when ConsolidationMode = ByWeek." type="custom">
      <formula1>=IF($AZ129="ByWeek",TRUE,LEN(BC129)=0)</formula1>
    </dataValidation>
    <dataValidation sqref="BC130" showErrorMessage="1" showInputMessage="1" allowBlank="1" errorTitle="Invalid Consolidation" error="ConsolidationWeek values are only allowed when ConsolidationMode = ByWeek." type="custom">
      <formula1>=IF($AZ130="ByWeek",TRUE,LEN(BC130)=0)</formula1>
    </dataValidation>
    <dataValidation sqref="BC131" showErrorMessage="1" showInputMessage="1" allowBlank="1" errorTitle="Invalid Consolidation" error="ConsolidationWeek values are only allowed when ConsolidationMode = ByWeek." type="custom">
      <formula1>=IF($AZ131="ByWeek",TRUE,LEN(BC131)=0)</formula1>
    </dataValidation>
    <dataValidation sqref="BC132" showErrorMessage="1" showInputMessage="1" allowBlank="1" errorTitle="Invalid Consolidation" error="ConsolidationWeek values are only allowed when ConsolidationMode = ByWeek." type="custom">
      <formula1>=IF($AZ132="ByWeek",TRUE,LEN(BC132)=0)</formula1>
    </dataValidation>
    <dataValidation sqref="BC133" showErrorMessage="1" showInputMessage="1" allowBlank="1" errorTitle="Invalid Consolidation" error="ConsolidationWeek values are only allowed when ConsolidationMode = ByWeek." type="custom">
      <formula1>=IF($AZ133="ByWeek",TRUE,LEN(BC133)=0)</formula1>
    </dataValidation>
    <dataValidation sqref="BC134" showErrorMessage="1" showInputMessage="1" allowBlank="1" errorTitle="Invalid Consolidation" error="ConsolidationWeek values are only allowed when ConsolidationMode = ByWeek." type="custom">
      <formula1>=IF($AZ134="ByWeek",TRUE,LEN(BC134)=0)</formula1>
    </dataValidation>
    <dataValidation sqref="BC135" showErrorMessage="1" showInputMessage="1" allowBlank="1" errorTitle="Invalid Consolidation" error="ConsolidationWeek values are only allowed when ConsolidationMode = ByWeek." type="custom">
      <formula1>=IF($AZ135="ByWeek",TRUE,LEN(BC135)=0)</formula1>
    </dataValidation>
    <dataValidation sqref="BC136" showErrorMessage="1" showInputMessage="1" allowBlank="1" errorTitle="Invalid Consolidation" error="ConsolidationWeek values are only allowed when ConsolidationMode = ByWeek." type="custom">
      <formula1>=IF($AZ136="ByWeek",TRUE,LEN(BC136)=0)</formula1>
    </dataValidation>
    <dataValidation sqref="BC137" showErrorMessage="1" showInputMessage="1" allowBlank="1" errorTitle="Invalid Consolidation" error="ConsolidationWeek values are only allowed when ConsolidationMode = ByWeek." type="custom">
      <formula1>=IF($AZ137="ByWeek",TRUE,LEN(BC137)=0)</formula1>
    </dataValidation>
    <dataValidation sqref="BC138" showErrorMessage="1" showInputMessage="1" allowBlank="1" errorTitle="Invalid Consolidation" error="ConsolidationWeek values are only allowed when ConsolidationMode = ByWeek." type="custom">
      <formula1>=IF($AZ138="ByWeek",TRUE,LEN(BC138)=0)</formula1>
    </dataValidation>
    <dataValidation sqref="BC139" showErrorMessage="1" showInputMessage="1" allowBlank="1" errorTitle="Invalid Consolidation" error="ConsolidationWeek values are only allowed when ConsolidationMode = ByWeek." type="custom">
      <formula1>=IF($AZ139="ByWeek",TRUE,LEN(BC139)=0)</formula1>
    </dataValidation>
    <dataValidation sqref="BC140" showErrorMessage="1" showInputMessage="1" allowBlank="1" errorTitle="Invalid Consolidation" error="ConsolidationWeek values are only allowed when ConsolidationMode = ByWeek." type="custom">
      <formula1>=IF($AZ140="ByWeek",TRUE,LEN(BC140)=0)</formula1>
    </dataValidation>
    <dataValidation sqref="BC141" showErrorMessage="1" showInputMessage="1" allowBlank="1" errorTitle="Invalid Consolidation" error="ConsolidationWeek values are only allowed when ConsolidationMode = ByWeek." type="custom">
      <formula1>=IF($AZ141="ByWeek",TRUE,LEN(BC141)=0)</formula1>
    </dataValidation>
    <dataValidation sqref="BC142" showErrorMessage="1" showInputMessage="1" allowBlank="1" errorTitle="Invalid Consolidation" error="ConsolidationWeek values are only allowed when ConsolidationMode = ByWeek." type="custom">
      <formula1>=IF($AZ142="ByWeek",TRUE,LEN(BC142)=0)</formula1>
    </dataValidation>
    <dataValidation sqref="BC143" showErrorMessage="1" showInputMessage="1" allowBlank="1" errorTitle="Invalid Consolidation" error="ConsolidationWeek values are only allowed when ConsolidationMode = ByWeek." type="custom">
      <formula1>=IF($AZ143="ByWeek",TRUE,LEN(BC143)=0)</formula1>
    </dataValidation>
    <dataValidation sqref="BC144" showErrorMessage="1" showInputMessage="1" allowBlank="1" errorTitle="Invalid Consolidation" error="ConsolidationWeek values are only allowed when ConsolidationMode = ByWeek." type="custom">
      <formula1>=IF($AZ144="ByWeek",TRUE,LEN(BC144)=0)</formula1>
    </dataValidation>
    <dataValidation sqref="BC145" showErrorMessage="1" showInputMessage="1" allowBlank="1" errorTitle="Invalid Consolidation" error="ConsolidationWeek values are only allowed when ConsolidationMode = ByWeek." type="custom">
      <formula1>=IF($AZ145="ByWeek",TRUE,LEN(BC145)=0)</formula1>
    </dataValidation>
    <dataValidation sqref="BC146" showErrorMessage="1" showInputMessage="1" allowBlank="1" errorTitle="Invalid Consolidation" error="ConsolidationWeek values are only allowed when ConsolidationMode = ByWeek." type="custom">
      <formula1>=IF($AZ146="ByWeek",TRUE,LEN(BC146)=0)</formula1>
    </dataValidation>
    <dataValidation sqref="BC147" showErrorMessage="1" showInputMessage="1" allowBlank="1" errorTitle="Invalid Consolidation" error="ConsolidationWeek values are only allowed when ConsolidationMode = ByWeek." type="custom">
      <formula1>=IF($AZ147="ByWeek",TRUE,LEN(BC147)=0)</formula1>
    </dataValidation>
    <dataValidation sqref="BC148" showErrorMessage="1" showInputMessage="1" allowBlank="1" errorTitle="Invalid Consolidation" error="ConsolidationWeek values are only allowed when ConsolidationMode = ByWeek." type="custom">
      <formula1>=IF($AZ148="ByWeek",TRUE,LEN(BC148)=0)</formula1>
    </dataValidation>
    <dataValidation sqref="BC149" showErrorMessage="1" showInputMessage="1" allowBlank="1" errorTitle="Invalid Consolidation" error="ConsolidationWeek values are only allowed when ConsolidationMode = ByWeek." type="custom">
      <formula1>=IF($AZ149="ByWeek",TRUE,LEN(BC149)=0)</formula1>
    </dataValidation>
    <dataValidation sqref="BC150" showErrorMessage="1" showInputMessage="1" allowBlank="1" errorTitle="Invalid Consolidation" error="ConsolidationWeek values are only allowed when ConsolidationMode = ByWeek." type="custom">
      <formula1>=IF($AZ150="ByWeek",TRUE,LEN(BC150)=0)</formula1>
    </dataValidation>
    <dataValidation sqref="BC151" showErrorMessage="1" showInputMessage="1" allowBlank="1" errorTitle="Invalid Consolidation" error="ConsolidationWeek values are only allowed when ConsolidationMode = ByWeek." type="custom">
      <formula1>=IF($AZ151="ByWeek",TRUE,LEN(BC151)=0)</formula1>
    </dataValidation>
    <dataValidation sqref="BC152" showErrorMessage="1" showInputMessage="1" allowBlank="1" errorTitle="Invalid Consolidation" error="ConsolidationWeek values are only allowed when ConsolidationMode = ByWeek." type="custom">
      <formula1>=IF($AZ152="ByWeek",TRUE,LEN(BC152)=0)</formula1>
    </dataValidation>
    <dataValidation sqref="BC153" showErrorMessage="1" showInputMessage="1" allowBlank="1" errorTitle="Invalid Consolidation" error="ConsolidationWeek values are only allowed when ConsolidationMode = ByWeek." type="custom">
      <formula1>=IF($AZ153="ByWeek",TRUE,LEN(BC153)=0)</formula1>
    </dataValidation>
    <dataValidation sqref="BC154" showErrorMessage="1" showInputMessage="1" allowBlank="1" errorTitle="Invalid Consolidation" error="ConsolidationWeek values are only allowed when ConsolidationMode = ByWeek." type="custom">
      <formula1>=IF($AZ154="ByWeek",TRUE,LEN(BC154)=0)</formula1>
    </dataValidation>
    <dataValidation sqref="BC155" showErrorMessage="1" showInputMessage="1" allowBlank="1" errorTitle="Invalid Consolidation" error="ConsolidationWeek values are only allowed when ConsolidationMode = ByWeek." type="custom">
      <formula1>=IF($AZ155="ByWeek",TRUE,LEN(BC155)=0)</formula1>
    </dataValidation>
    <dataValidation sqref="BC156" showErrorMessage="1" showInputMessage="1" allowBlank="1" errorTitle="Invalid Consolidation" error="ConsolidationWeek values are only allowed when ConsolidationMode = ByWeek." type="custom">
      <formula1>=IF($AZ156="ByWeek",TRUE,LEN(BC156)=0)</formula1>
    </dataValidation>
    <dataValidation sqref="BC157" showErrorMessage="1" showInputMessage="1" allowBlank="1" errorTitle="Invalid Consolidation" error="ConsolidationWeek values are only allowed when ConsolidationMode = ByWeek." type="custom">
      <formula1>=IF($AZ157="ByWeek",TRUE,LEN(BC157)=0)</formula1>
    </dataValidation>
    <dataValidation sqref="BC158" showErrorMessage="1" showInputMessage="1" allowBlank="1" errorTitle="Invalid Consolidation" error="ConsolidationWeek values are only allowed when ConsolidationMode = ByWeek." type="custom">
      <formula1>=IF($AZ158="ByWeek",TRUE,LEN(BC158)=0)</formula1>
    </dataValidation>
    <dataValidation sqref="BC159" showErrorMessage="1" showInputMessage="1" allowBlank="1" errorTitle="Invalid Consolidation" error="ConsolidationWeek values are only allowed when ConsolidationMode = ByWeek." type="custom">
      <formula1>=IF($AZ159="ByWeek",TRUE,LEN(BC159)=0)</formula1>
    </dataValidation>
    <dataValidation sqref="BC160" showErrorMessage="1" showInputMessage="1" allowBlank="1" errorTitle="Invalid Consolidation" error="ConsolidationWeek values are only allowed when ConsolidationMode = ByWeek." type="custom">
      <formula1>=IF($AZ160="ByWeek",TRUE,LEN(BC160)=0)</formula1>
    </dataValidation>
    <dataValidation sqref="BC161" showErrorMessage="1" showInputMessage="1" allowBlank="1" errorTitle="Invalid Consolidation" error="ConsolidationWeek values are only allowed when ConsolidationMode = ByWeek." type="custom">
      <formula1>=IF($AZ161="ByWeek",TRUE,LEN(BC161)=0)</formula1>
    </dataValidation>
    <dataValidation sqref="BC162" showErrorMessage="1" showInputMessage="1" allowBlank="1" errorTitle="Invalid Consolidation" error="ConsolidationWeek values are only allowed when ConsolidationMode = ByWeek." type="custom">
      <formula1>=IF($AZ162="ByWeek",TRUE,LEN(BC162)=0)</formula1>
    </dataValidation>
    <dataValidation sqref="BC163" showErrorMessage="1" showInputMessage="1" allowBlank="1" errorTitle="Invalid Consolidation" error="ConsolidationWeek values are only allowed when ConsolidationMode = ByWeek." type="custom">
      <formula1>=IF($AZ163="ByWeek",TRUE,LEN(BC163)=0)</formula1>
    </dataValidation>
    <dataValidation sqref="BC164" showErrorMessage="1" showInputMessage="1" allowBlank="1" errorTitle="Invalid Consolidation" error="ConsolidationWeek values are only allowed when ConsolidationMode = ByWeek." type="custom">
      <formula1>=IF($AZ164="ByWeek",TRUE,LEN(BC164)=0)</formula1>
    </dataValidation>
    <dataValidation sqref="BC165" showErrorMessage="1" showInputMessage="1" allowBlank="1" errorTitle="Invalid Consolidation" error="ConsolidationWeek values are only allowed when ConsolidationMode = ByWeek." type="custom">
      <formula1>=IF($AZ165="ByWeek",TRUE,LEN(BC165)=0)</formula1>
    </dataValidation>
    <dataValidation sqref="BC166" showErrorMessage="1" showInputMessage="1" allowBlank="1" errorTitle="Invalid Consolidation" error="ConsolidationWeek values are only allowed when ConsolidationMode = ByWeek." type="custom">
      <formula1>=IF($AZ166="ByWeek",TRUE,LEN(BC166)=0)</formula1>
    </dataValidation>
    <dataValidation sqref="BC167" showErrorMessage="1" showInputMessage="1" allowBlank="1" errorTitle="Invalid Consolidation" error="ConsolidationWeek values are only allowed when ConsolidationMode = ByWeek." type="custom">
      <formula1>=IF($AZ167="ByWeek",TRUE,LEN(BC167)=0)</formula1>
    </dataValidation>
    <dataValidation sqref="BC168" showErrorMessage="1" showInputMessage="1" allowBlank="1" errorTitle="Invalid Consolidation" error="ConsolidationWeek values are only allowed when ConsolidationMode = ByWeek." type="custom">
      <formula1>=IF($AZ168="ByWeek",TRUE,LEN(BC168)=0)</formula1>
    </dataValidation>
    <dataValidation sqref="BC169" showErrorMessage="1" showInputMessage="1" allowBlank="1" errorTitle="Invalid Consolidation" error="ConsolidationWeek values are only allowed when ConsolidationMode = ByWeek." type="custom">
      <formula1>=IF($AZ169="ByWeek",TRUE,LEN(BC169)=0)</formula1>
    </dataValidation>
    <dataValidation sqref="BC170" showErrorMessage="1" showInputMessage="1" allowBlank="1" errorTitle="Invalid Consolidation" error="ConsolidationWeek values are only allowed when ConsolidationMode = ByWeek." type="custom">
      <formula1>=IF($AZ170="ByWeek",TRUE,LEN(BC170)=0)</formula1>
    </dataValidation>
    <dataValidation sqref="BC171" showErrorMessage="1" showInputMessage="1" allowBlank="1" errorTitle="Invalid Consolidation" error="ConsolidationWeek values are only allowed when ConsolidationMode = ByWeek." type="custom">
      <formula1>=IF($AZ171="ByWeek",TRUE,LEN(BC171)=0)</formula1>
    </dataValidation>
    <dataValidation sqref="BC172" showErrorMessage="1" showInputMessage="1" allowBlank="1" errorTitle="Invalid Consolidation" error="ConsolidationWeek values are only allowed when ConsolidationMode = ByWeek." type="custom">
      <formula1>=IF($AZ172="ByWeek",TRUE,LEN(BC172)=0)</formula1>
    </dataValidation>
    <dataValidation sqref="BC173" showErrorMessage="1" showInputMessage="1" allowBlank="1" errorTitle="Invalid Consolidation" error="ConsolidationWeek values are only allowed when ConsolidationMode = ByWeek." type="custom">
      <formula1>=IF($AZ173="ByWeek",TRUE,LEN(BC173)=0)</formula1>
    </dataValidation>
    <dataValidation sqref="BC174" showErrorMessage="1" showInputMessage="1" allowBlank="1" errorTitle="Invalid Consolidation" error="ConsolidationWeek values are only allowed when ConsolidationMode = ByWeek." type="custom">
      <formula1>=IF($AZ174="ByWeek",TRUE,LEN(BC174)=0)</formula1>
    </dataValidation>
    <dataValidation sqref="BC175" showErrorMessage="1" showInputMessage="1" allowBlank="1" errorTitle="Invalid Consolidation" error="ConsolidationWeek values are only allowed when ConsolidationMode = ByWeek." type="custom">
      <formula1>=IF($AZ175="ByWeek",TRUE,LEN(BC175)=0)</formula1>
    </dataValidation>
    <dataValidation sqref="BC176" showErrorMessage="1" showInputMessage="1" allowBlank="1" errorTitle="Invalid Consolidation" error="ConsolidationWeek values are only allowed when ConsolidationMode = ByWeek." type="custom">
      <formula1>=IF($AZ176="ByWeek",TRUE,LEN(BC176)=0)</formula1>
    </dataValidation>
    <dataValidation sqref="BC177" showErrorMessage="1" showInputMessage="1" allowBlank="1" errorTitle="Invalid Consolidation" error="ConsolidationWeek values are only allowed when ConsolidationMode = ByWeek." type="custom">
      <formula1>=IF($AZ177="ByWeek",TRUE,LEN(BC177)=0)</formula1>
    </dataValidation>
    <dataValidation sqref="BC178" showErrorMessage="1" showInputMessage="1" allowBlank="1" errorTitle="Invalid Consolidation" error="ConsolidationWeek values are only allowed when ConsolidationMode = ByWeek." type="custom">
      <formula1>=IF($AZ178="ByWeek",TRUE,LEN(BC178)=0)</formula1>
    </dataValidation>
    <dataValidation sqref="BC179" showErrorMessage="1" showInputMessage="1" allowBlank="1" errorTitle="Invalid Consolidation" error="ConsolidationWeek values are only allowed when ConsolidationMode = ByWeek." type="custom">
      <formula1>=IF($AZ179="ByWeek",TRUE,LEN(BC179)=0)</formula1>
    </dataValidation>
    <dataValidation sqref="BC180" showErrorMessage="1" showInputMessage="1" allowBlank="1" errorTitle="Invalid Consolidation" error="ConsolidationWeek values are only allowed when ConsolidationMode = ByWeek." type="custom">
      <formula1>=IF($AZ180="ByWeek",TRUE,LEN(BC180)=0)</formula1>
    </dataValidation>
    <dataValidation sqref="BC181" showErrorMessage="1" showInputMessage="1" allowBlank="1" errorTitle="Invalid Consolidation" error="ConsolidationWeek values are only allowed when ConsolidationMode = ByWeek." type="custom">
      <formula1>=IF($AZ181="ByWeek",TRUE,LEN(BC181)=0)</formula1>
    </dataValidation>
    <dataValidation sqref="BC182" showErrorMessage="1" showInputMessage="1" allowBlank="1" errorTitle="Invalid Consolidation" error="ConsolidationWeek values are only allowed when ConsolidationMode = ByWeek." type="custom">
      <formula1>=IF($AZ182="ByWeek",TRUE,LEN(BC182)=0)</formula1>
    </dataValidation>
    <dataValidation sqref="BC183" showErrorMessage="1" showInputMessage="1" allowBlank="1" errorTitle="Invalid Consolidation" error="ConsolidationWeek values are only allowed when ConsolidationMode = ByWeek." type="custom">
      <formula1>=IF($AZ183="ByWeek",TRUE,LEN(BC183)=0)</formula1>
    </dataValidation>
    <dataValidation sqref="BC184" showErrorMessage="1" showInputMessage="1" allowBlank="1" errorTitle="Invalid Consolidation" error="ConsolidationWeek values are only allowed when ConsolidationMode = ByWeek." type="custom">
      <formula1>=IF($AZ184="ByWeek",TRUE,LEN(BC184)=0)</formula1>
    </dataValidation>
    <dataValidation sqref="BC185" showErrorMessage="1" showInputMessage="1" allowBlank="1" errorTitle="Invalid Consolidation" error="ConsolidationWeek values are only allowed when ConsolidationMode = ByWeek." type="custom">
      <formula1>=IF($AZ185="ByWeek",TRUE,LEN(BC185)=0)</formula1>
    </dataValidation>
    <dataValidation sqref="BC186" showErrorMessage="1" showInputMessage="1" allowBlank="1" errorTitle="Invalid Consolidation" error="ConsolidationWeek values are only allowed when ConsolidationMode = ByWeek." type="custom">
      <formula1>=IF($AZ186="ByWeek",TRUE,LEN(BC186)=0)</formula1>
    </dataValidation>
    <dataValidation sqref="BC187" showErrorMessage="1" showInputMessage="1" allowBlank="1" errorTitle="Invalid Consolidation" error="ConsolidationWeek values are only allowed when ConsolidationMode = ByWeek." type="custom">
      <formula1>=IF($AZ187="ByWeek",TRUE,LEN(BC187)=0)</formula1>
    </dataValidation>
    <dataValidation sqref="BC188" showErrorMessage="1" showInputMessage="1" allowBlank="1" errorTitle="Invalid Consolidation" error="ConsolidationWeek values are only allowed when ConsolidationMode = ByWeek." type="custom">
      <formula1>=IF($AZ188="ByWeek",TRUE,LEN(BC188)=0)</formula1>
    </dataValidation>
    <dataValidation sqref="BC189" showErrorMessage="1" showInputMessage="1" allowBlank="1" errorTitle="Invalid Consolidation" error="ConsolidationWeek values are only allowed when ConsolidationMode = ByWeek." type="custom">
      <formula1>=IF($AZ189="ByWeek",TRUE,LEN(BC189)=0)</formula1>
    </dataValidation>
    <dataValidation sqref="BC190" showErrorMessage="1" showInputMessage="1" allowBlank="1" errorTitle="Invalid Consolidation" error="ConsolidationWeek values are only allowed when ConsolidationMode = ByWeek." type="custom">
      <formula1>=IF($AZ190="ByWeek",TRUE,LEN(BC190)=0)</formula1>
    </dataValidation>
    <dataValidation sqref="BC191" showErrorMessage="1" showInputMessage="1" allowBlank="1" errorTitle="Invalid Consolidation" error="ConsolidationWeek values are only allowed when ConsolidationMode = ByWeek." type="custom">
      <formula1>=IF($AZ191="ByWeek",TRUE,LEN(BC191)=0)</formula1>
    </dataValidation>
    <dataValidation sqref="BC192" showErrorMessage="1" showInputMessage="1" allowBlank="1" errorTitle="Invalid Consolidation" error="ConsolidationWeek values are only allowed when ConsolidationMode = ByWeek." type="custom">
      <formula1>=IF($AZ192="ByWeek",TRUE,LEN(BC192)=0)</formula1>
    </dataValidation>
    <dataValidation sqref="BC193" showErrorMessage="1" showInputMessage="1" allowBlank="1" errorTitle="Invalid Consolidation" error="ConsolidationWeek values are only allowed when ConsolidationMode = ByWeek." type="custom">
      <formula1>=IF($AZ193="ByWeek",TRUE,LEN(BC193)=0)</formula1>
    </dataValidation>
    <dataValidation sqref="BC194" showErrorMessage="1" showInputMessage="1" allowBlank="1" errorTitle="Invalid Consolidation" error="ConsolidationWeek values are only allowed when ConsolidationMode = ByWeek." type="custom">
      <formula1>=IF($AZ194="ByWeek",TRUE,LEN(BC194)=0)</formula1>
    </dataValidation>
    <dataValidation sqref="BC195" showErrorMessage="1" showInputMessage="1" allowBlank="1" errorTitle="Invalid Consolidation" error="ConsolidationWeek values are only allowed when ConsolidationMode = ByWeek." type="custom">
      <formula1>=IF($AZ195="ByWeek",TRUE,LEN(BC195)=0)</formula1>
    </dataValidation>
    <dataValidation sqref="BC196" showErrorMessage="1" showInputMessage="1" allowBlank="1" errorTitle="Invalid Consolidation" error="ConsolidationWeek values are only allowed when ConsolidationMode = ByWeek." type="custom">
      <formula1>=IF($AZ196="ByWeek",TRUE,LEN(BC196)=0)</formula1>
    </dataValidation>
    <dataValidation sqref="BC197" showErrorMessage="1" showInputMessage="1" allowBlank="1" errorTitle="Invalid Consolidation" error="ConsolidationWeek values are only allowed when ConsolidationMode = ByWeek." type="custom">
      <formula1>=IF($AZ197="ByWeek",TRUE,LEN(BC197)=0)</formula1>
    </dataValidation>
    <dataValidation sqref="BC198" showErrorMessage="1" showInputMessage="1" allowBlank="1" errorTitle="Invalid Consolidation" error="ConsolidationWeek values are only allowed when ConsolidationMode = ByWeek." type="custom">
      <formula1>=IF($AZ198="ByWeek",TRUE,LEN(BC198)=0)</formula1>
    </dataValidation>
    <dataValidation sqref="BC199" showErrorMessage="1" showInputMessage="1" allowBlank="1" errorTitle="Invalid Consolidation" error="ConsolidationWeek values are only allowed when ConsolidationMode = ByWeek." type="custom">
      <formula1>=IF($AZ199="ByWeek",TRUE,LEN(BC199)=0)</formula1>
    </dataValidation>
    <dataValidation sqref="BC200" showErrorMessage="1" showInputMessage="1" allowBlank="1" errorTitle="Invalid Consolidation" error="ConsolidationWeek values are only allowed when ConsolidationMode = ByWeek." type="custom">
      <formula1>=IF($AZ200="ByWeek",TRUE,LEN(BC200)=0)</formula1>
    </dataValidation>
    <dataValidation sqref="BC201" showErrorMessage="1" showInputMessage="1" allowBlank="1" errorTitle="Invalid Consolidation" error="ConsolidationWeek values are only allowed when ConsolidationMode = ByWeek." type="custom">
      <formula1>=IF($AZ201="ByWeek",TRUE,LEN(BC201)=0)</formula1>
    </dataValidation>
    <dataValidation sqref="BC202" showErrorMessage="1" showInputMessage="1" allowBlank="1" errorTitle="Invalid Consolidation" error="ConsolidationWeek values are only allowed when ConsolidationMode = ByWeek." type="custom">
      <formula1>=IF($AZ202="ByWeek",TRUE,LEN(BC202)=0)</formula1>
    </dataValidation>
    <dataValidation sqref="BC203" showErrorMessage="1" showInputMessage="1" allowBlank="1" errorTitle="Invalid Consolidation" error="ConsolidationWeek values are only allowed when ConsolidationMode = ByWeek." type="custom">
      <formula1>=IF($AZ203="ByWeek",TRUE,LEN(BC203)=0)</formula1>
    </dataValidation>
    <dataValidation sqref="BC204" showErrorMessage="1" showInputMessage="1" allowBlank="1" errorTitle="Invalid Consolidation" error="ConsolidationWeek values are only allowed when ConsolidationMode = ByWeek." type="custom">
      <formula1>=IF($AZ204="ByWeek",TRUE,LEN(BC204)=0)</formula1>
    </dataValidation>
    <dataValidation sqref="BC205" showErrorMessage="1" showInputMessage="1" allowBlank="1" errorTitle="Invalid Consolidation" error="ConsolidationWeek values are only allowed when ConsolidationMode = ByWeek." type="custom">
      <formula1>=IF($AZ205="ByWeek",TRUE,LEN(BC205)=0)</formula1>
    </dataValidation>
    <dataValidation sqref="BC206" showErrorMessage="1" showInputMessage="1" allowBlank="1" errorTitle="Invalid Consolidation" error="ConsolidationWeek values are only allowed when ConsolidationMode = ByWeek." type="custom">
      <formula1>=IF($AZ206="ByWeek",TRUE,LEN(BC206)=0)</formula1>
    </dataValidation>
    <dataValidation sqref="BC207" showErrorMessage="1" showInputMessage="1" allowBlank="1" errorTitle="Invalid Consolidation" error="ConsolidationWeek values are only allowed when ConsolidationMode = ByWeek." type="custom">
      <formula1>=IF($AZ207="ByWeek",TRUE,LEN(BC207)=0)</formula1>
    </dataValidation>
    <dataValidation sqref="BC208" showErrorMessage="1" showInputMessage="1" allowBlank="1" errorTitle="Invalid Consolidation" error="ConsolidationWeek values are only allowed when ConsolidationMode = ByWeek." type="custom">
      <formula1>=IF($AZ208="ByWeek",TRUE,LEN(BC208)=0)</formula1>
    </dataValidation>
    <dataValidation sqref="BC209" showErrorMessage="1" showInputMessage="1" allowBlank="1" errorTitle="Invalid Consolidation" error="ConsolidationWeek values are only allowed when ConsolidationMode = ByWeek." type="custom">
      <formula1>=IF($AZ209="ByWeek",TRUE,LEN(BC209)=0)</formula1>
    </dataValidation>
    <dataValidation sqref="BC210" showErrorMessage="1" showInputMessage="1" allowBlank="1" errorTitle="Invalid Consolidation" error="ConsolidationWeek values are only allowed when ConsolidationMode = ByWeek." type="custom">
      <formula1>=IF($AZ210="ByWeek",TRUE,LEN(BC210)=0)</formula1>
    </dataValidation>
    <dataValidation sqref="BC211" showErrorMessage="1" showInputMessage="1" allowBlank="1" errorTitle="Invalid Consolidation" error="ConsolidationWeek values are only allowed when ConsolidationMode = ByWeek." type="custom">
      <formula1>=IF($AZ211="ByWeek",TRUE,LEN(BC211)=0)</formula1>
    </dataValidation>
    <dataValidation sqref="BC212" showErrorMessage="1" showInputMessage="1" allowBlank="1" errorTitle="Invalid Consolidation" error="ConsolidationWeek values are only allowed when ConsolidationMode = ByWeek." type="custom">
      <formula1>=IF($AZ212="ByWeek",TRUE,LEN(BC212)=0)</formula1>
    </dataValidation>
    <dataValidation sqref="BC213" showErrorMessage="1" showInputMessage="1" allowBlank="1" errorTitle="Invalid Consolidation" error="ConsolidationWeek values are only allowed when ConsolidationMode = ByWeek." type="custom">
      <formula1>=IF($AZ213="ByWeek",TRUE,LEN(BC213)=0)</formula1>
    </dataValidation>
    <dataValidation sqref="BC214" showErrorMessage="1" showInputMessage="1" allowBlank="1" errorTitle="Invalid Consolidation" error="ConsolidationWeek values are only allowed when ConsolidationMode = ByWeek." type="custom">
      <formula1>=IF($AZ214="ByWeek",TRUE,LEN(BC214)=0)</formula1>
    </dataValidation>
    <dataValidation sqref="BC215" showErrorMessage="1" showInputMessage="1" allowBlank="1" errorTitle="Invalid Consolidation" error="ConsolidationWeek values are only allowed when ConsolidationMode = ByWeek." type="custom">
      <formula1>=IF($AZ215="ByWeek",TRUE,LEN(BC215)=0)</formula1>
    </dataValidation>
    <dataValidation sqref="BC216" showErrorMessage="1" showInputMessage="1" allowBlank="1" errorTitle="Invalid Consolidation" error="ConsolidationWeek values are only allowed when ConsolidationMode = ByWeek." type="custom">
      <formula1>=IF($AZ216="ByWeek",TRUE,LEN(BC216)=0)</formula1>
    </dataValidation>
    <dataValidation sqref="BC217" showErrorMessage="1" showInputMessage="1" allowBlank="1" errorTitle="Invalid Consolidation" error="ConsolidationWeek values are only allowed when ConsolidationMode = ByWeek." type="custom">
      <formula1>=IF($AZ217="ByWeek",TRUE,LEN(BC217)=0)</formula1>
    </dataValidation>
    <dataValidation sqref="BC218" showErrorMessage="1" showInputMessage="1" allowBlank="1" errorTitle="Invalid Consolidation" error="ConsolidationWeek values are only allowed when ConsolidationMode = ByWeek." type="custom">
      <formula1>=IF($AZ218="ByWeek",TRUE,LEN(BC218)=0)</formula1>
    </dataValidation>
    <dataValidation sqref="BC219" showErrorMessage="1" showInputMessage="1" allowBlank="1" errorTitle="Invalid Consolidation" error="ConsolidationWeek values are only allowed when ConsolidationMode = ByWeek." type="custom">
      <formula1>=IF($AZ219="ByWeek",TRUE,LEN(BC219)=0)</formula1>
    </dataValidation>
    <dataValidation sqref="BC220" showErrorMessage="1" showInputMessage="1" allowBlank="1" errorTitle="Invalid Consolidation" error="ConsolidationWeek values are only allowed when ConsolidationMode = ByWeek." type="custom">
      <formula1>=IF($AZ220="ByWeek",TRUE,LEN(BC220)=0)</formula1>
    </dataValidation>
    <dataValidation sqref="BC221" showErrorMessage="1" showInputMessage="1" allowBlank="1" errorTitle="Invalid Consolidation" error="ConsolidationWeek values are only allowed when ConsolidationMode = ByWeek." type="custom">
      <formula1>=IF($AZ221="ByWeek",TRUE,LEN(BC221)=0)</formula1>
    </dataValidation>
    <dataValidation sqref="BC222" showErrorMessage="1" showInputMessage="1" allowBlank="1" errorTitle="Invalid Consolidation" error="ConsolidationWeek values are only allowed when ConsolidationMode = ByWeek." type="custom">
      <formula1>=IF($AZ222="ByWeek",TRUE,LEN(BC222)=0)</formula1>
    </dataValidation>
    <dataValidation sqref="BC223" showErrorMessage="1" showInputMessage="1" allowBlank="1" errorTitle="Invalid Consolidation" error="ConsolidationWeek values are only allowed when ConsolidationMode = ByWeek." type="custom">
      <formula1>=IF($AZ223="ByWeek",TRUE,LEN(BC223)=0)</formula1>
    </dataValidation>
    <dataValidation sqref="BC224" showErrorMessage="1" showInputMessage="1" allowBlank="1" errorTitle="Invalid Consolidation" error="ConsolidationWeek values are only allowed when ConsolidationMode = ByWeek." type="custom">
      <formula1>=IF($AZ224="ByWeek",TRUE,LEN(BC224)=0)</formula1>
    </dataValidation>
    <dataValidation sqref="BC225" showErrorMessage="1" showInputMessage="1" allowBlank="1" errorTitle="Invalid Consolidation" error="ConsolidationWeek values are only allowed when ConsolidationMode = ByWeek." type="custom">
      <formula1>=IF($AZ225="ByWeek",TRUE,LEN(BC225)=0)</formula1>
    </dataValidation>
    <dataValidation sqref="BC226" showErrorMessage="1" showInputMessage="1" allowBlank="1" errorTitle="Invalid Consolidation" error="ConsolidationWeek values are only allowed when ConsolidationMode = ByWeek." type="custom">
      <formula1>=IF($AZ226="ByWeek",TRUE,LEN(BC226)=0)</formula1>
    </dataValidation>
    <dataValidation sqref="BC227" showErrorMessage="1" showInputMessage="1" allowBlank="1" errorTitle="Invalid Consolidation" error="ConsolidationWeek values are only allowed when ConsolidationMode = ByWeek." type="custom">
      <formula1>=IF($AZ227="ByWeek",TRUE,LEN(BC227)=0)</formula1>
    </dataValidation>
    <dataValidation sqref="BC228" showErrorMessage="1" showInputMessage="1" allowBlank="1" errorTitle="Invalid Consolidation" error="ConsolidationWeek values are only allowed when ConsolidationMode = ByWeek." type="custom">
      <formula1>=IF($AZ228="ByWeek",TRUE,LEN(BC228)=0)</formula1>
    </dataValidation>
    <dataValidation sqref="BC229" showErrorMessage="1" showInputMessage="1" allowBlank="1" errorTitle="Invalid Consolidation" error="ConsolidationWeek values are only allowed when ConsolidationMode = ByWeek." type="custom">
      <formula1>=IF($AZ229="ByWeek",TRUE,LEN(BC229)=0)</formula1>
    </dataValidation>
    <dataValidation sqref="BC230" showErrorMessage="1" showInputMessage="1" allowBlank="1" errorTitle="Invalid Consolidation" error="ConsolidationWeek values are only allowed when ConsolidationMode = ByWeek." type="custom">
      <formula1>=IF($AZ230="ByWeek",TRUE,LEN(BC230)=0)</formula1>
    </dataValidation>
    <dataValidation sqref="BC231" showErrorMessage="1" showInputMessage="1" allowBlank="1" errorTitle="Invalid Consolidation" error="ConsolidationWeek values are only allowed when ConsolidationMode = ByWeek." type="custom">
      <formula1>=IF($AZ231="ByWeek",TRUE,LEN(BC231)=0)</formula1>
    </dataValidation>
    <dataValidation sqref="BC232" showErrorMessage="1" showInputMessage="1" allowBlank="1" errorTitle="Invalid Consolidation" error="ConsolidationWeek values are only allowed when ConsolidationMode = ByWeek." type="custom">
      <formula1>=IF($AZ232="ByWeek",TRUE,LEN(BC232)=0)</formula1>
    </dataValidation>
    <dataValidation sqref="BC233" showErrorMessage="1" showInputMessage="1" allowBlank="1" errorTitle="Invalid Consolidation" error="ConsolidationWeek values are only allowed when ConsolidationMode = ByWeek." type="custom">
      <formula1>=IF($AZ233="ByWeek",TRUE,LEN(BC233)=0)</formula1>
    </dataValidation>
    <dataValidation sqref="BC234" showErrorMessage="1" showInputMessage="1" allowBlank="1" errorTitle="Invalid Consolidation" error="ConsolidationWeek values are only allowed when ConsolidationMode = ByWeek." type="custom">
      <formula1>=IF($AZ234="ByWeek",TRUE,LEN(BC234)=0)</formula1>
    </dataValidation>
    <dataValidation sqref="BC235" showErrorMessage="1" showInputMessage="1" allowBlank="1" errorTitle="Invalid Consolidation" error="ConsolidationWeek values are only allowed when ConsolidationMode = ByWeek." type="custom">
      <formula1>=IF($AZ235="ByWeek",TRUE,LEN(BC235)=0)</formula1>
    </dataValidation>
    <dataValidation sqref="BC236" showErrorMessage="1" showInputMessage="1" allowBlank="1" errorTitle="Invalid Consolidation" error="ConsolidationWeek values are only allowed when ConsolidationMode = ByWeek." type="custom">
      <formula1>=IF($AZ236="ByWeek",TRUE,LEN(BC236)=0)</formula1>
    </dataValidation>
    <dataValidation sqref="BC237" showErrorMessage="1" showInputMessage="1" allowBlank="1" errorTitle="Invalid Consolidation" error="ConsolidationWeek values are only allowed when ConsolidationMode = ByWeek." type="custom">
      <formula1>=IF($AZ237="ByWeek",TRUE,LEN(BC237)=0)</formula1>
    </dataValidation>
    <dataValidation sqref="BC238" showErrorMessage="1" showInputMessage="1" allowBlank="1" errorTitle="Invalid Consolidation" error="ConsolidationWeek values are only allowed when ConsolidationMode = ByWeek." type="custom">
      <formula1>=IF($AZ238="ByWeek",TRUE,LEN(BC238)=0)</formula1>
    </dataValidation>
    <dataValidation sqref="BC239" showErrorMessage="1" showInputMessage="1" allowBlank="1" errorTitle="Invalid Consolidation" error="ConsolidationWeek values are only allowed when ConsolidationMode = ByWeek." type="custom">
      <formula1>=IF($AZ239="ByWeek",TRUE,LEN(BC239)=0)</formula1>
    </dataValidation>
    <dataValidation sqref="BC240" showErrorMessage="1" showInputMessage="1" allowBlank="1" errorTitle="Invalid Consolidation" error="ConsolidationWeek values are only allowed when ConsolidationMode = ByWeek." type="custom">
      <formula1>=IF($AZ240="ByWeek",TRUE,LEN(BC240)=0)</formula1>
    </dataValidation>
    <dataValidation sqref="BC241" showErrorMessage="1" showInputMessage="1" allowBlank="1" errorTitle="Invalid Consolidation" error="ConsolidationWeek values are only allowed when ConsolidationMode = ByWeek." type="custom">
      <formula1>=IF($AZ241="ByWeek",TRUE,LEN(BC241)=0)</formula1>
    </dataValidation>
    <dataValidation sqref="BC242" showErrorMessage="1" showInputMessage="1" allowBlank="1" errorTitle="Invalid Consolidation" error="ConsolidationWeek values are only allowed when ConsolidationMode = ByWeek." type="custom">
      <formula1>=IF($AZ242="ByWeek",TRUE,LEN(BC242)=0)</formula1>
    </dataValidation>
    <dataValidation sqref="BC243" showErrorMessage="1" showInputMessage="1" allowBlank="1" errorTitle="Invalid Consolidation" error="ConsolidationWeek values are only allowed when ConsolidationMode = ByWeek." type="custom">
      <formula1>=IF($AZ243="ByWeek",TRUE,LEN(BC243)=0)</formula1>
    </dataValidation>
    <dataValidation sqref="BC244" showErrorMessage="1" showInputMessage="1" allowBlank="1" errorTitle="Invalid Consolidation" error="ConsolidationWeek values are only allowed when ConsolidationMode = ByWeek." type="custom">
      <formula1>=IF($AZ244="ByWeek",TRUE,LEN(BC244)=0)</formula1>
    </dataValidation>
    <dataValidation sqref="BC245" showErrorMessage="1" showInputMessage="1" allowBlank="1" errorTitle="Invalid Consolidation" error="ConsolidationWeek values are only allowed when ConsolidationMode = ByWeek." type="custom">
      <formula1>=IF($AZ245="ByWeek",TRUE,LEN(BC245)=0)</formula1>
    </dataValidation>
    <dataValidation sqref="BC246" showErrorMessage="1" showInputMessage="1" allowBlank="1" errorTitle="Invalid Consolidation" error="ConsolidationWeek values are only allowed when ConsolidationMode = ByWeek." type="custom">
      <formula1>=IF($AZ246="ByWeek",TRUE,LEN(BC246)=0)</formula1>
    </dataValidation>
    <dataValidation sqref="BC247" showErrorMessage="1" showInputMessage="1" allowBlank="1" errorTitle="Invalid Consolidation" error="ConsolidationWeek values are only allowed when ConsolidationMode = ByWeek." type="custom">
      <formula1>=IF($AZ247="ByWeek",TRUE,LEN(BC247)=0)</formula1>
    </dataValidation>
    <dataValidation sqref="BC248" showErrorMessage="1" showInputMessage="1" allowBlank="1" errorTitle="Invalid Consolidation" error="ConsolidationWeek values are only allowed when ConsolidationMode = ByWeek." type="custom">
      <formula1>=IF($AZ248="ByWeek",TRUE,LEN(BC248)=0)</formula1>
    </dataValidation>
    <dataValidation sqref="BC249" showErrorMessage="1" showInputMessage="1" allowBlank="1" errorTitle="Invalid Consolidation" error="ConsolidationWeek values are only allowed when ConsolidationMode = ByWeek." type="custom">
      <formula1>=IF($AZ249="ByWeek",TRUE,LEN(BC249)=0)</formula1>
    </dataValidation>
    <dataValidation sqref="BC250" showErrorMessage="1" showInputMessage="1" allowBlank="1" errorTitle="Invalid Consolidation" error="ConsolidationWeek values are only allowed when ConsolidationMode = ByWeek." type="custom">
      <formula1>=IF($AZ250="ByWeek",TRUE,LEN(BC250)=0)</formula1>
    </dataValidation>
    <dataValidation sqref="BC251" showErrorMessage="1" showInputMessage="1" allowBlank="1" errorTitle="Invalid Consolidation" error="ConsolidationWeek values are only allowed when ConsolidationMode = ByWeek." type="custom">
      <formula1>=IF($AZ251="ByWeek",TRUE,LEN(BC251)=0)</formula1>
    </dataValidation>
    <dataValidation sqref="BC252" showErrorMessage="1" showInputMessage="1" allowBlank="1" errorTitle="Invalid Consolidation" error="ConsolidationWeek values are only allowed when ConsolidationMode = ByWeek." type="custom">
      <formula1>=IF($AZ252="ByWeek",TRUE,LEN(BC252)=0)</formula1>
    </dataValidation>
    <dataValidation sqref="BC253" showErrorMessage="1" showInputMessage="1" allowBlank="1" errorTitle="Invalid Consolidation" error="ConsolidationWeek values are only allowed when ConsolidationMode = ByWeek." type="custom">
      <formula1>=IF($AZ253="ByWeek",TRUE,LEN(BC253)=0)</formula1>
    </dataValidation>
    <dataValidation sqref="BC254" showErrorMessage="1" showInputMessage="1" allowBlank="1" errorTitle="Invalid Consolidation" error="ConsolidationWeek values are only allowed when ConsolidationMode = ByWeek." type="custom">
      <formula1>=IF($AZ254="ByWeek",TRUE,LEN(BC254)=0)</formula1>
    </dataValidation>
    <dataValidation sqref="BC255" showErrorMessage="1" showInputMessage="1" allowBlank="1" errorTitle="Invalid Consolidation" error="ConsolidationWeek values are only allowed when ConsolidationMode = ByWeek." type="custom">
      <formula1>=IF($AZ255="ByWeek",TRUE,LEN(BC255)=0)</formula1>
    </dataValidation>
    <dataValidation sqref="BC256" showErrorMessage="1" showInputMessage="1" allowBlank="1" errorTitle="Invalid Consolidation" error="ConsolidationWeek values are only allowed when ConsolidationMode = ByWeek." type="custom">
      <formula1>=IF($AZ256="ByWeek",TRUE,LEN(BC256)=0)</formula1>
    </dataValidation>
    <dataValidation sqref="BC257" showErrorMessage="1" showInputMessage="1" allowBlank="1" errorTitle="Invalid Consolidation" error="ConsolidationWeek values are only allowed when ConsolidationMode = ByWeek." type="custom">
      <formula1>=IF($AZ257="ByWeek",TRUE,LEN(BC257)=0)</formula1>
    </dataValidation>
    <dataValidation sqref="BC258" showErrorMessage="1" showInputMessage="1" allowBlank="1" errorTitle="Invalid Consolidation" error="ConsolidationWeek values are only allowed when ConsolidationMode = ByWeek." type="custom">
      <formula1>=IF($AZ258="ByWeek",TRUE,LEN(BC258)=0)</formula1>
    </dataValidation>
    <dataValidation sqref="BC259" showErrorMessage="1" showInputMessage="1" allowBlank="1" errorTitle="Invalid Consolidation" error="ConsolidationWeek values are only allowed when ConsolidationMode = ByWeek." type="custom">
      <formula1>=IF($AZ259="ByWeek",TRUE,LEN(BC259)=0)</formula1>
    </dataValidation>
    <dataValidation sqref="BC260" showErrorMessage="1" showInputMessage="1" allowBlank="1" errorTitle="Invalid Consolidation" error="ConsolidationWeek values are only allowed when ConsolidationMode = ByWeek." type="custom">
      <formula1>=IF($AZ260="ByWeek",TRUE,LEN(BC260)=0)</formula1>
    </dataValidation>
    <dataValidation sqref="BC261" showErrorMessage="1" showInputMessage="1" allowBlank="1" errorTitle="Invalid Consolidation" error="ConsolidationWeek values are only allowed when ConsolidationMode = ByWeek." type="custom">
      <formula1>=IF($AZ261="ByWeek",TRUE,LEN(BC261)=0)</formula1>
    </dataValidation>
    <dataValidation sqref="BC262" showErrorMessage="1" showInputMessage="1" allowBlank="1" errorTitle="Invalid Consolidation" error="ConsolidationWeek values are only allowed when ConsolidationMode = ByWeek." type="custom">
      <formula1>=IF($AZ262="ByWeek",TRUE,LEN(BC262)=0)</formula1>
    </dataValidation>
    <dataValidation sqref="BC263" showErrorMessage="1" showInputMessage="1" allowBlank="1" errorTitle="Invalid Consolidation" error="ConsolidationWeek values are only allowed when ConsolidationMode = ByWeek." type="custom">
      <formula1>=IF($AZ263="ByWeek",TRUE,LEN(BC263)=0)</formula1>
    </dataValidation>
    <dataValidation sqref="BC264" showErrorMessage="1" showInputMessage="1" allowBlank="1" errorTitle="Invalid Consolidation" error="ConsolidationWeek values are only allowed when ConsolidationMode = ByWeek." type="custom">
      <formula1>=IF($AZ264="ByWeek",TRUE,LEN(BC264)=0)</formula1>
    </dataValidation>
    <dataValidation sqref="BC265" showErrorMessage="1" showInputMessage="1" allowBlank="1" errorTitle="Invalid Consolidation" error="ConsolidationWeek values are only allowed when ConsolidationMode = ByWeek." type="custom">
      <formula1>=IF($AZ265="ByWeek",TRUE,LEN(BC265)=0)</formula1>
    </dataValidation>
    <dataValidation sqref="BC266" showErrorMessage="1" showInputMessage="1" allowBlank="1" errorTitle="Invalid Consolidation" error="ConsolidationWeek values are only allowed when ConsolidationMode = ByWeek." type="custom">
      <formula1>=IF($AZ266="ByWeek",TRUE,LEN(BC266)=0)</formula1>
    </dataValidation>
    <dataValidation sqref="BC267" showErrorMessage="1" showInputMessage="1" allowBlank="1" errorTitle="Invalid Consolidation" error="ConsolidationWeek values are only allowed when ConsolidationMode = ByWeek." type="custom">
      <formula1>=IF($AZ267="ByWeek",TRUE,LEN(BC267)=0)</formula1>
    </dataValidation>
    <dataValidation sqref="BC268" showErrorMessage="1" showInputMessage="1" allowBlank="1" errorTitle="Invalid Consolidation" error="ConsolidationWeek values are only allowed when ConsolidationMode = ByWeek." type="custom">
      <formula1>=IF($AZ268="ByWeek",TRUE,LEN(BC268)=0)</formula1>
    </dataValidation>
    <dataValidation sqref="BC269" showErrorMessage="1" showInputMessage="1" allowBlank="1" errorTitle="Invalid Consolidation" error="ConsolidationWeek values are only allowed when ConsolidationMode = ByWeek." type="custom">
      <formula1>=IF($AZ269="ByWeek",TRUE,LEN(BC269)=0)</formula1>
    </dataValidation>
    <dataValidation sqref="BC270" showErrorMessage="1" showInputMessage="1" allowBlank="1" errorTitle="Invalid Consolidation" error="ConsolidationWeek values are only allowed when ConsolidationMode = ByWeek." type="custom">
      <formula1>=IF($AZ270="ByWeek",TRUE,LEN(BC270)=0)</formula1>
    </dataValidation>
    <dataValidation sqref="BC271" showErrorMessage="1" showInputMessage="1" allowBlank="1" errorTitle="Invalid Consolidation" error="ConsolidationWeek values are only allowed when ConsolidationMode = ByWeek." type="custom">
      <formula1>=IF($AZ271="ByWeek",TRUE,LEN(BC271)=0)</formula1>
    </dataValidation>
    <dataValidation sqref="BC272" showErrorMessage="1" showInputMessage="1" allowBlank="1" errorTitle="Invalid Consolidation" error="ConsolidationWeek values are only allowed when ConsolidationMode = ByWeek." type="custom">
      <formula1>=IF($AZ272="ByWeek",TRUE,LEN(BC272)=0)</formula1>
    </dataValidation>
    <dataValidation sqref="BC273" showErrorMessage="1" showInputMessage="1" allowBlank="1" errorTitle="Invalid Consolidation" error="ConsolidationWeek values are only allowed when ConsolidationMode = ByWeek." type="custom">
      <formula1>=IF($AZ273="ByWeek",TRUE,LEN(BC273)=0)</formula1>
    </dataValidation>
    <dataValidation sqref="BC274" showErrorMessage="1" showInputMessage="1" allowBlank="1" errorTitle="Invalid Consolidation" error="ConsolidationWeek values are only allowed when ConsolidationMode = ByWeek." type="custom">
      <formula1>=IF($AZ274="ByWeek",TRUE,LEN(BC274)=0)</formula1>
    </dataValidation>
    <dataValidation sqref="BC275" showErrorMessage="1" showInputMessage="1" allowBlank="1" errorTitle="Invalid Consolidation" error="ConsolidationWeek values are only allowed when ConsolidationMode = ByWeek." type="custom">
      <formula1>=IF($AZ275="ByWeek",TRUE,LEN(BC275)=0)</formula1>
    </dataValidation>
    <dataValidation sqref="BC276" showErrorMessage="1" showInputMessage="1" allowBlank="1" errorTitle="Invalid Consolidation" error="ConsolidationWeek values are only allowed when ConsolidationMode = ByWeek." type="custom">
      <formula1>=IF($AZ276="ByWeek",TRUE,LEN(BC276)=0)</formula1>
    </dataValidation>
    <dataValidation sqref="BC277" showErrorMessage="1" showInputMessage="1" allowBlank="1" errorTitle="Invalid Consolidation" error="ConsolidationWeek values are only allowed when ConsolidationMode = ByWeek." type="custom">
      <formula1>=IF($AZ277="ByWeek",TRUE,LEN(BC277)=0)</formula1>
    </dataValidation>
    <dataValidation sqref="BC278" showErrorMessage="1" showInputMessage="1" allowBlank="1" errorTitle="Invalid Consolidation" error="ConsolidationWeek values are only allowed when ConsolidationMode = ByWeek." type="custom">
      <formula1>=IF($AZ278="ByWeek",TRUE,LEN(BC278)=0)</formula1>
    </dataValidation>
    <dataValidation sqref="BC279" showErrorMessage="1" showInputMessage="1" allowBlank="1" errorTitle="Invalid Consolidation" error="ConsolidationWeek values are only allowed when ConsolidationMode = ByWeek." type="custom">
      <formula1>=IF($AZ279="ByWeek",TRUE,LEN(BC279)=0)</formula1>
    </dataValidation>
    <dataValidation sqref="BC280" showErrorMessage="1" showInputMessage="1" allowBlank="1" errorTitle="Invalid Consolidation" error="ConsolidationWeek values are only allowed when ConsolidationMode = ByWeek." type="custom">
      <formula1>=IF($AZ280="ByWeek",TRUE,LEN(BC280)=0)</formula1>
    </dataValidation>
    <dataValidation sqref="BC281" showErrorMessage="1" showInputMessage="1" allowBlank="1" errorTitle="Invalid Consolidation" error="ConsolidationWeek values are only allowed when ConsolidationMode = ByWeek." type="custom">
      <formula1>=IF($AZ281="ByWeek",TRUE,LEN(BC281)=0)</formula1>
    </dataValidation>
    <dataValidation sqref="BC282" showErrorMessage="1" showInputMessage="1" allowBlank="1" errorTitle="Invalid Consolidation" error="ConsolidationWeek values are only allowed when ConsolidationMode = ByWeek." type="custom">
      <formula1>=IF($AZ282="ByWeek",TRUE,LEN(BC282)=0)</formula1>
    </dataValidation>
    <dataValidation sqref="BC283" showErrorMessage="1" showInputMessage="1" allowBlank="1" errorTitle="Invalid Consolidation" error="ConsolidationWeek values are only allowed when ConsolidationMode = ByWeek." type="custom">
      <formula1>=IF($AZ283="ByWeek",TRUE,LEN(BC283)=0)</formula1>
    </dataValidation>
    <dataValidation sqref="BC284" showErrorMessage="1" showInputMessage="1" allowBlank="1" errorTitle="Invalid Consolidation" error="ConsolidationWeek values are only allowed when ConsolidationMode = ByWeek." type="custom">
      <formula1>=IF($AZ284="ByWeek",TRUE,LEN(BC284)=0)</formula1>
    </dataValidation>
    <dataValidation sqref="BC285" showErrorMessage="1" showInputMessage="1" allowBlank="1" errorTitle="Invalid Consolidation" error="ConsolidationWeek values are only allowed when ConsolidationMode = ByWeek." type="custom">
      <formula1>=IF($AZ285="ByWeek",TRUE,LEN(BC285)=0)</formula1>
    </dataValidation>
    <dataValidation sqref="BC286" showErrorMessage="1" showInputMessage="1" allowBlank="1" errorTitle="Invalid Consolidation" error="ConsolidationWeek values are only allowed when ConsolidationMode = ByWeek." type="custom">
      <formula1>=IF($AZ286="ByWeek",TRUE,LEN(BC286)=0)</formula1>
    </dataValidation>
    <dataValidation sqref="BC287" showErrorMessage="1" showInputMessage="1" allowBlank="1" errorTitle="Invalid Consolidation" error="ConsolidationWeek values are only allowed when ConsolidationMode = ByWeek." type="custom">
      <formula1>=IF($AZ287="ByWeek",TRUE,LEN(BC287)=0)</formula1>
    </dataValidation>
    <dataValidation sqref="BC288" showErrorMessage="1" showInputMessage="1" allowBlank="1" errorTitle="Invalid Consolidation" error="ConsolidationWeek values are only allowed when ConsolidationMode = ByWeek." type="custom">
      <formula1>=IF($AZ288="ByWeek",TRUE,LEN(BC288)=0)</formula1>
    </dataValidation>
    <dataValidation sqref="BC289" showErrorMessage="1" showInputMessage="1" allowBlank="1" errorTitle="Invalid Consolidation" error="ConsolidationWeek values are only allowed when ConsolidationMode = ByWeek." type="custom">
      <formula1>=IF($AZ289="ByWeek",TRUE,LEN(BC289)=0)</formula1>
    </dataValidation>
    <dataValidation sqref="BC290" showErrorMessage="1" showInputMessage="1" allowBlank="1" errorTitle="Invalid Consolidation" error="ConsolidationWeek values are only allowed when ConsolidationMode = ByWeek." type="custom">
      <formula1>=IF($AZ290="ByWeek",TRUE,LEN(BC290)=0)</formula1>
    </dataValidation>
    <dataValidation sqref="BC291" showErrorMessage="1" showInputMessage="1" allowBlank="1" errorTitle="Invalid Consolidation" error="ConsolidationWeek values are only allowed when ConsolidationMode = ByWeek." type="custom">
      <formula1>=IF($AZ291="ByWeek",TRUE,LEN(BC291)=0)</formula1>
    </dataValidation>
    <dataValidation sqref="BC292" showErrorMessage="1" showInputMessage="1" allowBlank="1" errorTitle="Invalid Consolidation" error="ConsolidationWeek values are only allowed when ConsolidationMode = ByWeek." type="custom">
      <formula1>=IF($AZ292="ByWeek",TRUE,LEN(BC292)=0)</formula1>
    </dataValidation>
    <dataValidation sqref="BC293" showErrorMessage="1" showInputMessage="1" allowBlank="1" errorTitle="Invalid Consolidation" error="ConsolidationWeek values are only allowed when ConsolidationMode = ByWeek." type="custom">
      <formula1>=IF($AZ293="ByWeek",TRUE,LEN(BC293)=0)</formula1>
    </dataValidation>
    <dataValidation sqref="BC294" showErrorMessage="1" showInputMessage="1" allowBlank="1" errorTitle="Invalid Consolidation" error="ConsolidationWeek values are only allowed when ConsolidationMode = ByWeek." type="custom">
      <formula1>=IF($AZ294="ByWeek",TRUE,LEN(BC294)=0)</formula1>
    </dataValidation>
    <dataValidation sqref="BC295" showErrorMessage="1" showInputMessage="1" allowBlank="1" errorTitle="Invalid Consolidation" error="ConsolidationWeek values are only allowed when ConsolidationMode = ByWeek." type="custom">
      <formula1>=IF($AZ295="ByWeek",TRUE,LEN(BC295)=0)</formula1>
    </dataValidation>
    <dataValidation sqref="BC296" showErrorMessage="1" showInputMessage="1" allowBlank="1" errorTitle="Invalid Consolidation" error="ConsolidationWeek values are only allowed when ConsolidationMode = ByWeek." type="custom">
      <formula1>=IF($AZ296="ByWeek",TRUE,LEN(BC296)=0)</formula1>
    </dataValidation>
    <dataValidation sqref="BC297" showErrorMessage="1" showInputMessage="1" allowBlank="1" errorTitle="Invalid Consolidation" error="ConsolidationWeek values are only allowed when ConsolidationMode = ByWeek." type="custom">
      <formula1>=IF($AZ297="ByWeek",TRUE,LEN(BC297)=0)</formula1>
    </dataValidation>
    <dataValidation sqref="BC298" showErrorMessage="1" showInputMessage="1" allowBlank="1" errorTitle="Invalid Consolidation" error="ConsolidationWeek values are only allowed when ConsolidationMode = ByWeek." type="custom">
      <formula1>=IF($AZ298="ByWeek",TRUE,LEN(BC298)=0)</formula1>
    </dataValidation>
    <dataValidation sqref="BC299" showErrorMessage="1" showInputMessage="1" allowBlank="1" errorTitle="Invalid Consolidation" error="ConsolidationWeek values are only allowed when ConsolidationMode = ByWeek." type="custom">
      <formula1>=IF($AZ299="ByWeek",TRUE,LEN(BC299)=0)</formula1>
    </dataValidation>
    <dataValidation sqref="BC300" showErrorMessage="1" showInputMessage="1" allowBlank="1" errorTitle="Invalid Consolidation" error="ConsolidationWeek values are only allowed when ConsolidationMode = ByWeek." type="custom">
      <formula1>=IF($AZ300="ByWeek",TRUE,LEN(BC300)=0)</formula1>
    </dataValidation>
    <dataValidation sqref="BC301" showErrorMessage="1" showInputMessage="1" allowBlank="1" errorTitle="Invalid Consolidation" error="ConsolidationWeek values are only allowed when ConsolidationMode = ByWeek." type="custom">
      <formula1>=IF($AZ301="ByWeek",TRUE,LEN(BC301)=0)</formula1>
    </dataValidation>
    <dataValidation sqref="BC302" showErrorMessage="1" showInputMessage="1" allowBlank="1" errorTitle="Invalid Consolidation" error="ConsolidationWeek values are only allowed when ConsolidationMode = ByWeek." type="custom">
      <formula1>=IF($AZ302="ByWeek",TRUE,LEN(BC302)=0)</formula1>
    </dataValidation>
    <dataValidation sqref="BC303" showErrorMessage="1" showInputMessage="1" allowBlank="1" errorTitle="Invalid Consolidation" error="ConsolidationWeek values are only allowed when ConsolidationMode = ByWeek." type="custom">
      <formula1>=IF($AZ303="ByWeek",TRUE,LEN(BC303)=0)</formula1>
    </dataValidation>
    <dataValidation sqref="BC304" showErrorMessage="1" showInputMessage="1" allowBlank="1" errorTitle="Invalid Consolidation" error="ConsolidationWeek values are only allowed when ConsolidationMode = ByWeek." type="custom">
      <formula1>=IF($AZ304="ByWeek",TRUE,LEN(BC304)=0)</formula1>
    </dataValidation>
    <dataValidation sqref="BC305" showErrorMessage="1" showInputMessage="1" allowBlank="1" errorTitle="Invalid Consolidation" error="ConsolidationWeek values are only allowed when ConsolidationMode = ByWeek." type="custom">
      <formula1>=IF($AZ305="ByWeek",TRUE,LEN(BC305)=0)</formula1>
    </dataValidation>
    <dataValidation sqref="BC306" showErrorMessage="1" showInputMessage="1" allowBlank="1" errorTitle="Invalid Consolidation" error="ConsolidationWeek values are only allowed when ConsolidationMode = ByWeek." type="custom">
      <formula1>=IF($AZ306="ByWeek",TRUE,LEN(BC306)=0)</formula1>
    </dataValidation>
    <dataValidation sqref="BC307" showErrorMessage="1" showInputMessage="1" allowBlank="1" errorTitle="Invalid Consolidation" error="ConsolidationWeek values are only allowed when ConsolidationMode = ByWeek." type="custom">
      <formula1>=IF($AZ307="ByWeek",TRUE,LEN(BC307)=0)</formula1>
    </dataValidation>
    <dataValidation sqref="BC308" showErrorMessage="1" showInputMessage="1" allowBlank="1" errorTitle="Invalid Consolidation" error="ConsolidationWeek values are only allowed when ConsolidationMode = ByWeek." type="custom">
      <formula1>=IF($AZ308="ByWeek",TRUE,LEN(BC308)=0)</formula1>
    </dataValidation>
    <dataValidation sqref="BC309" showErrorMessage="1" showInputMessage="1" allowBlank="1" errorTitle="Invalid Consolidation" error="ConsolidationWeek values are only allowed when ConsolidationMode = ByWeek." type="custom">
      <formula1>=IF($AZ309="ByWeek",TRUE,LEN(BC309)=0)</formula1>
    </dataValidation>
    <dataValidation sqref="BC310" showErrorMessage="1" showInputMessage="1" allowBlank="1" errorTitle="Invalid Consolidation" error="ConsolidationWeek values are only allowed when ConsolidationMode = ByWeek." type="custom">
      <formula1>=IF($AZ310="ByWeek",TRUE,LEN(BC310)=0)</formula1>
    </dataValidation>
    <dataValidation sqref="BC311" showErrorMessage="1" showInputMessage="1" allowBlank="1" errorTitle="Invalid Consolidation" error="ConsolidationWeek values are only allowed when ConsolidationMode = ByWeek." type="custom">
      <formula1>=IF($AZ311="ByWeek",TRUE,LEN(BC311)=0)</formula1>
    </dataValidation>
    <dataValidation sqref="BC312" showErrorMessage="1" showInputMessage="1" allowBlank="1" errorTitle="Invalid Consolidation" error="ConsolidationWeek values are only allowed when ConsolidationMode = ByWeek." type="custom">
      <formula1>=IF($AZ312="ByWeek",TRUE,LEN(BC312)=0)</formula1>
    </dataValidation>
    <dataValidation sqref="BC313" showErrorMessage="1" showInputMessage="1" allowBlank="1" errorTitle="Invalid Consolidation" error="ConsolidationWeek values are only allowed when ConsolidationMode = ByWeek." type="custom">
      <formula1>=IF($AZ313="ByWeek",TRUE,LEN(BC313)=0)</formula1>
    </dataValidation>
    <dataValidation sqref="BC314" showErrorMessage="1" showInputMessage="1" allowBlank="1" errorTitle="Invalid Consolidation" error="ConsolidationWeek values are only allowed when ConsolidationMode = ByWeek." type="custom">
      <formula1>=IF($AZ314="ByWeek",TRUE,LEN(BC314)=0)</formula1>
    </dataValidation>
    <dataValidation sqref="BC315" showErrorMessage="1" showInputMessage="1" allowBlank="1" errorTitle="Invalid Consolidation" error="ConsolidationWeek values are only allowed when ConsolidationMode = ByWeek." type="custom">
      <formula1>=IF($AZ315="ByWeek",TRUE,LEN(BC315)=0)</formula1>
    </dataValidation>
    <dataValidation sqref="BC316" showErrorMessage="1" showInputMessage="1" allowBlank="1" errorTitle="Invalid Consolidation" error="ConsolidationWeek values are only allowed when ConsolidationMode = ByWeek." type="custom">
      <formula1>=IF($AZ316="ByWeek",TRUE,LEN(BC316)=0)</formula1>
    </dataValidation>
    <dataValidation sqref="BC317" showErrorMessage="1" showInputMessage="1" allowBlank="1" errorTitle="Invalid Consolidation" error="ConsolidationWeek values are only allowed when ConsolidationMode = ByWeek." type="custom">
      <formula1>=IF($AZ317="ByWeek",TRUE,LEN(BC317)=0)</formula1>
    </dataValidation>
    <dataValidation sqref="BC318" showErrorMessage="1" showInputMessage="1" allowBlank="1" errorTitle="Invalid Consolidation" error="ConsolidationWeek values are only allowed when ConsolidationMode = ByWeek." type="custom">
      <formula1>=IF($AZ318="ByWeek",TRUE,LEN(BC318)=0)</formula1>
    </dataValidation>
    <dataValidation sqref="BC319" showErrorMessage="1" showInputMessage="1" allowBlank="1" errorTitle="Invalid Consolidation" error="ConsolidationWeek values are only allowed when ConsolidationMode = ByWeek." type="custom">
      <formula1>=IF($AZ319="ByWeek",TRUE,LEN(BC319)=0)</formula1>
    </dataValidation>
    <dataValidation sqref="BC320" showErrorMessage="1" showInputMessage="1" allowBlank="1" errorTitle="Invalid Consolidation" error="ConsolidationWeek values are only allowed when ConsolidationMode = ByWeek." type="custom">
      <formula1>=IF($AZ320="ByWeek",TRUE,LEN(BC320)=0)</formula1>
    </dataValidation>
    <dataValidation sqref="BC321" showErrorMessage="1" showInputMessage="1" allowBlank="1" errorTitle="Invalid Consolidation" error="ConsolidationWeek values are only allowed when ConsolidationMode = ByWeek." type="custom">
      <formula1>=IF($AZ321="ByWeek",TRUE,LEN(BC321)=0)</formula1>
    </dataValidation>
    <dataValidation sqref="BC322" showErrorMessage="1" showInputMessage="1" allowBlank="1" errorTitle="Invalid Consolidation" error="ConsolidationWeek values are only allowed when ConsolidationMode = ByWeek." type="custom">
      <formula1>=IF($AZ322="ByWeek",TRUE,LEN(BC322)=0)</formula1>
    </dataValidation>
    <dataValidation sqref="BC323" showErrorMessage="1" showInputMessage="1" allowBlank="1" errorTitle="Invalid Consolidation" error="ConsolidationWeek values are only allowed when ConsolidationMode = ByWeek." type="custom">
      <formula1>=IF($AZ323="ByWeek",TRUE,LEN(BC323)=0)</formula1>
    </dataValidation>
    <dataValidation sqref="BC324" showErrorMessage="1" showInputMessage="1" allowBlank="1" errorTitle="Invalid Consolidation" error="ConsolidationWeek values are only allowed when ConsolidationMode = ByWeek." type="custom">
      <formula1>=IF($AZ324="ByWeek",TRUE,LEN(BC324)=0)</formula1>
    </dataValidation>
    <dataValidation sqref="BC325" showErrorMessage="1" showInputMessage="1" allowBlank="1" errorTitle="Invalid Consolidation" error="ConsolidationWeek values are only allowed when ConsolidationMode = ByWeek." type="custom">
      <formula1>=IF($AZ325="ByWeek",TRUE,LEN(BC325)=0)</formula1>
    </dataValidation>
    <dataValidation sqref="BC326" showErrorMessage="1" showInputMessage="1" allowBlank="1" errorTitle="Invalid Consolidation" error="ConsolidationWeek values are only allowed when ConsolidationMode = ByWeek." type="custom">
      <formula1>=IF($AZ326="ByWeek",TRUE,LEN(BC326)=0)</formula1>
    </dataValidation>
    <dataValidation sqref="BC327" showErrorMessage="1" showInputMessage="1" allowBlank="1" errorTitle="Invalid Consolidation" error="ConsolidationWeek values are only allowed when ConsolidationMode = ByWeek." type="custom">
      <formula1>=IF($AZ327="ByWeek",TRUE,LEN(BC327)=0)</formula1>
    </dataValidation>
    <dataValidation sqref="BC328" showErrorMessage="1" showInputMessage="1" allowBlank="1" errorTitle="Invalid Consolidation" error="ConsolidationWeek values are only allowed when ConsolidationMode = ByWeek." type="custom">
      <formula1>=IF($AZ328="ByWeek",TRUE,LEN(BC328)=0)</formula1>
    </dataValidation>
    <dataValidation sqref="BC329" showErrorMessage="1" showInputMessage="1" allowBlank="1" errorTitle="Invalid Consolidation" error="ConsolidationWeek values are only allowed when ConsolidationMode = ByWeek." type="custom">
      <formula1>=IF($AZ329="ByWeek",TRUE,LEN(BC329)=0)</formula1>
    </dataValidation>
    <dataValidation sqref="BC330" showErrorMessage="1" showInputMessage="1" allowBlank="1" errorTitle="Invalid Consolidation" error="ConsolidationWeek values are only allowed when ConsolidationMode = ByWeek." type="custom">
      <formula1>=IF($AZ330="ByWeek",TRUE,LEN(BC330)=0)</formula1>
    </dataValidation>
    <dataValidation sqref="BC331" showErrorMessage="1" showInputMessage="1" allowBlank="1" errorTitle="Invalid Consolidation" error="ConsolidationWeek values are only allowed when ConsolidationMode = ByWeek." type="custom">
      <formula1>=IF($AZ331="ByWeek",TRUE,LEN(BC331)=0)</formula1>
    </dataValidation>
    <dataValidation sqref="BC332" showErrorMessage="1" showInputMessage="1" allowBlank="1" errorTitle="Invalid Consolidation" error="ConsolidationWeek values are only allowed when ConsolidationMode = ByWeek." type="custom">
      <formula1>=IF($AZ332="ByWeek",TRUE,LEN(BC332)=0)</formula1>
    </dataValidation>
    <dataValidation sqref="BC333" showErrorMessage="1" showInputMessage="1" allowBlank="1" errorTitle="Invalid Consolidation" error="ConsolidationWeek values are only allowed when ConsolidationMode = ByWeek." type="custom">
      <formula1>=IF($AZ333="ByWeek",TRUE,LEN(BC333)=0)</formula1>
    </dataValidation>
    <dataValidation sqref="BC334" showErrorMessage="1" showInputMessage="1" allowBlank="1" errorTitle="Invalid Consolidation" error="ConsolidationWeek values are only allowed when ConsolidationMode = ByWeek." type="custom">
      <formula1>=IF($AZ334="ByWeek",TRUE,LEN(BC334)=0)</formula1>
    </dataValidation>
    <dataValidation sqref="BC335" showErrorMessage="1" showInputMessage="1" allowBlank="1" errorTitle="Invalid Consolidation" error="ConsolidationWeek values are only allowed when ConsolidationMode = ByWeek." type="custom">
      <formula1>=IF($AZ335="ByWeek",TRUE,LEN(BC335)=0)</formula1>
    </dataValidation>
    <dataValidation sqref="BC336" showErrorMessage="1" showInputMessage="1" allowBlank="1" errorTitle="Invalid Consolidation" error="ConsolidationWeek values are only allowed when ConsolidationMode = ByWeek." type="custom">
      <formula1>=IF($AZ336="ByWeek",TRUE,LEN(BC336)=0)</formula1>
    </dataValidation>
    <dataValidation sqref="BC337" showErrorMessage="1" showInputMessage="1" allowBlank="1" errorTitle="Invalid Consolidation" error="ConsolidationWeek values are only allowed when ConsolidationMode = ByWeek." type="custom">
      <formula1>=IF($AZ337="ByWeek",TRUE,LEN(BC337)=0)</formula1>
    </dataValidation>
    <dataValidation sqref="BC338" showErrorMessage="1" showInputMessage="1" allowBlank="1" errorTitle="Invalid Consolidation" error="ConsolidationWeek values are only allowed when ConsolidationMode = ByWeek." type="custom">
      <formula1>=IF($AZ338="ByWeek",TRUE,LEN(BC338)=0)</formula1>
    </dataValidation>
    <dataValidation sqref="BC339" showErrorMessage="1" showInputMessage="1" allowBlank="1" errorTitle="Invalid Consolidation" error="ConsolidationWeek values are only allowed when ConsolidationMode = ByWeek." type="custom">
      <formula1>=IF($AZ339="ByWeek",TRUE,LEN(BC339)=0)</formula1>
    </dataValidation>
    <dataValidation sqref="BC340" showErrorMessage="1" showInputMessage="1" allowBlank="1" errorTitle="Invalid Consolidation" error="ConsolidationWeek values are only allowed when ConsolidationMode = ByWeek." type="custom">
      <formula1>=IF($AZ340="ByWeek",TRUE,LEN(BC340)=0)</formula1>
    </dataValidation>
    <dataValidation sqref="BC341" showErrorMessage="1" showInputMessage="1" allowBlank="1" errorTitle="Invalid Consolidation" error="ConsolidationWeek values are only allowed when ConsolidationMode = ByWeek." type="custom">
      <formula1>=IF($AZ341="ByWeek",TRUE,LEN(BC341)=0)</formula1>
    </dataValidation>
    <dataValidation sqref="BC342" showErrorMessage="1" showInputMessage="1" allowBlank="1" errorTitle="Invalid Consolidation" error="ConsolidationWeek values are only allowed when ConsolidationMode = ByWeek." type="custom">
      <formula1>=IF($AZ342="ByWeek",TRUE,LEN(BC342)=0)</formula1>
    </dataValidation>
    <dataValidation sqref="BC343" showErrorMessage="1" showInputMessage="1" allowBlank="1" errorTitle="Invalid Consolidation" error="ConsolidationWeek values are only allowed when ConsolidationMode = ByWeek." type="custom">
      <formula1>=IF($AZ343="ByWeek",TRUE,LEN(BC343)=0)</formula1>
    </dataValidation>
    <dataValidation sqref="BC344" showErrorMessage="1" showInputMessage="1" allowBlank="1" errorTitle="Invalid Consolidation" error="ConsolidationWeek values are only allowed when ConsolidationMode = ByWeek." type="custom">
      <formula1>=IF($AZ344="ByWeek",TRUE,LEN(BC344)=0)</formula1>
    </dataValidation>
    <dataValidation sqref="BC345" showErrorMessage="1" showInputMessage="1" allowBlank="1" errorTitle="Invalid Consolidation" error="ConsolidationWeek values are only allowed when ConsolidationMode = ByWeek." type="custom">
      <formula1>=IF($AZ345="ByWeek",TRUE,LEN(BC345)=0)</formula1>
    </dataValidation>
    <dataValidation sqref="BC346" showErrorMessage="1" showInputMessage="1" allowBlank="1" errorTitle="Invalid Consolidation" error="ConsolidationWeek values are only allowed when ConsolidationMode = ByWeek." type="custom">
      <formula1>=IF($AZ346="ByWeek",TRUE,LEN(BC346)=0)</formula1>
    </dataValidation>
    <dataValidation sqref="BC347" showErrorMessage="1" showInputMessage="1" allowBlank="1" errorTitle="Invalid Consolidation" error="ConsolidationWeek values are only allowed when ConsolidationMode = ByWeek." type="custom">
      <formula1>=IF($AZ347="ByWeek",TRUE,LEN(BC347)=0)</formula1>
    </dataValidation>
    <dataValidation sqref="BC348" showErrorMessage="1" showInputMessage="1" allowBlank="1" errorTitle="Invalid Consolidation" error="ConsolidationWeek values are only allowed when ConsolidationMode = ByWeek." type="custom">
      <formula1>=IF($AZ348="ByWeek",TRUE,LEN(BC348)=0)</formula1>
    </dataValidation>
    <dataValidation sqref="BC349" showErrorMessage="1" showInputMessage="1" allowBlank="1" errorTitle="Invalid Consolidation" error="ConsolidationWeek values are only allowed when ConsolidationMode = ByWeek." type="custom">
      <formula1>=IF($AZ349="ByWeek",TRUE,LEN(BC349)=0)</formula1>
    </dataValidation>
    <dataValidation sqref="BC350" showErrorMessage="1" showInputMessage="1" allowBlank="1" errorTitle="Invalid Consolidation" error="ConsolidationWeek values are only allowed when ConsolidationMode = ByWeek." type="custom">
      <formula1>=IF($AZ350="ByWeek",TRUE,LEN(BC350)=0)</formula1>
    </dataValidation>
    <dataValidation sqref="BC351" showErrorMessage="1" showInputMessage="1" allowBlank="1" errorTitle="Invalid Consolidation" error="ConsolidationWeek values are only allowed when ConsolidationMode = ByWeek." type="custom">
      <formula1>=IF($AZ351="ByWeek",TRUE,LEN(BC351)=0)</formula1>
    </dataValidation>
    <dataValidation sqref="BC352" showErrorMessage="1" showInputMessage="1" allowBlank="1" errorTitle="Invalid Consolidation" error="ConsolidationWeek values are only allowed when ConsolidationMode = ByWeek." type="custom">
      <formula1>=IF($AZ352="ByWeek",TRUE,LEN(BC352)=0)</formula1>
    </dataValidation>
    <dataValidation sqref="BC353" showErrorMessage="1" showInputMessage="1" allowBlank="1" errorTitle="Invalid Consolidation" error="ConsolidationWeek values are only allowed when ConsolidationMode = ByWeek." type="custom">
      <formula1>=IF($AZ353="ByWeek",TRUE,LEN(BC353)=0)</formula1>
    </dataValidation>
    <dataValidation sqref="BC354" showErrorMessage="1" showInputMessage="1" allowBlank="1" errorTitle="Invalid Consolidation" error="ConsolidationWeek values are only allowed when ConsolidationMode = ByWeek." type="custom">
      <formula1>=IF($AZ354="ByWeek",TRUE,LEN(BC354)=0)</formula1>
    </dataValidation>
    <dataValidation sqref="BC355" showErrorMessage="1" showInputMessage="1" allowBlank="1" errorTitle="Invalid Consolidation" error="ConsolidationWeek values are only allowed when ConsolidationMode = ByWeek." type="custom">
      <formula1>=IF($AZ355="ByWeek",TRUE,LEN(BC355)=0)</formula1>
    </dataValidation>
    <dataValidation sqref="BC356" showErrorMessage="1" showInputMessage="1" allowBlank="1" errorTitle="Invalid Consolidation" error="ConsolidationWeek values are only allowed when ConsolidationMode = ByWeek." type="custom">
      <formula1>=IF($AZ356="ByWeek",TRUE,LEN(BC356)=0)</formula1>
    </dataValidation>
    <dataValidation sqref="BC357" showErrorMessage="1" showInputMessage="1" allowBlank="1" errorTitle="Invalid Consolidation" error="ConsolidationWeek values are only allowed when ConsolidationMode = ByWeek." type="custom">
      <formula1>=IF($AZ357="ByWeek",TRUE,LEN(BC357)=0)</formula1>
    </dataValidation>
    <dataValidation sqref="BC358" showErrorMessage="1" showInputMessage="1" allowBlank="1" errorTitle="Invalid Consolidation" error="ConsolidationWeek values are only allowed when ConsolidationMode = ByWeek." type="custom">
      <formula1>=IF($AZ358="ByWeek",TRUE,LEN(BC358)=0)</formula1>
    </dataValidation>
    <dataValidation sqref="BC359" showErrorMessage="1" showInputMessage="1" allowBlank="1" errorTitle="Invalid Consolidation" error="ConsolidationWeek values are only allowed when ConsolidationMode = ByWeek." type="custom">
      <formula1>=IF($AZ359="ByWeek",TRUE,LEN(BC359)=0)</formula1>
    </dataValidation>
    <dataValidation sqref="BC360" showErrorMessage="1" showInputMessage="1" allowBlank="1" errorTitle="Invalid Consolidation" error="ConsolidationWeek values are only allowed when ConsolidationMode = ByWeek." type="custom">
      <formula1>=IF($AZ360="ByWeek",TRUE,LEN(BC360)=0)</formula1>
    </dataValidation>
    <dataValidation sqref="BC361" showErrorMessage="1" showInputMessage="1" allowBlank="1" errorTitle="Invalid Consolidation" error="ConsolidationWeek values are only allowed when ConsolidationMode = ByWeek." type="custom">
      <formula1>=IF($AZ361="ByWeek",TRUE,LEN(BC361)=0)</formula1>
    </dataValidation>
    <dataValidation sqref="BC362" showErrorMessage="1" showInputMessage="1" allowBlank="1" errorTitle="Invalid Consolidation" error="ConsolidationWeek values are only allowed when ConsolidationMode = ByWeek." type="custom">
      <formula1>=IF($AZ362="ByWeek",TRUE,LEN(BC362)=0)</formula1>
    </dataValidation>
    <dataValidation sqref="BC363" showErrorMessage="1" showInputMessage="1" allowBlank="1" errorTitle="Invalid Consolidation" error="ConsolidationWeek values are only allowed when ConsolidationMode = ByWeek." type="custom">
      <formula1>=IF($AZ363="ByWeek",TRUE,LEN(BC363)=0)</formula1>
    </dataValidation>
    <dataValidation sqref="BC364" showErrorMessage="1" showInputMessage="1" allowBlank="1" errorTitle="Invalid Consolidation" error="ConsolidationWeek values are only allowed when ConsolidationMode = ByWeek." type="custom">
      <formula1>=IF($AZ364="ByWeek",TRUE,LEN(BC364)=0)</formula1>
    </dataValidation>
    <dataValidation sqref="BC365" showErrorMessage="1" showInputMessage="1" allowBlank="1" errorTitle="Invalid Consolidation" error="ConsolidationWeek values are only allowed when ConsolidationMode = ByWeek." type="custom">
      <formula1>=IF($AZ365="ByWeek",TRUE,LEN(BC365)=0)</formula1>
    </dataValidation>
    <dataValidation sqref="BC366" showErrorMessage="1" showInputMessage="1" allowBlank="1" errorTitle="Invalid Consolidation" error="ConsolidationWeek values are only allowed when ConsolidationMode = ByWeek." type="custom">
      <formula1>=IF($AZ366="ByWeek",TRUE,LEN(BC366)=0)</formula1>
    </dataValidation>
    <dataValidation sqref="BC367" showErrorMessage="1" showInputMessage="1" allowBlank="1" errorTitle="Invalid Consolidation" error="ConsolidationWeek values are only allowed when ConsolidationMode = ByWeek." type="custom">
      <formula1>=IF($AZ367="ByWeek",TRUE,LEN(BC367)=0)</formula1>
    </dataValidation>
    <dataValidation sqref="BC368" showErrorMessage="1" showInputMessage="1" allowBlank="1" errorTitle="Invalid Consolidation" error="ConsolidationWeek values are only allowed when ConsolidationMode = ByWeek." type="custom">
      <formula1>=IF($AZ368="ByWeek",TRUE,LEN(BC368)=0)</formula1>
    </dataValidation>
    <dataValidation sqref="BC369" showErrorMessage="1" showInputMessage="1" allowBlank="1" errorTitle="Invalid Consolidation" error="ConsolidationWeek values are only allowed when ConsolidationMode = ByWeek." type="custom">
      <formula1>=IF($AZ369="ByWeek",TRUE,LEN(BC369)=0)</formula1>
    </dataValidation>
    <dataValidation sqref="BC370" showErrorMessage="1" showInputMessage="1" allowBlank="1" errorTitle="Invalid Consolidation" error="ConsolidationWeek values are only allowed when ConsolidationMode = ByWeek." type="custom">
      <formula1>=IF($AZ370="ByWeek",TRUE,LEN(BC370)=0)</formula1>
    </dataValidation>
    <dataValidation sqref="BC371" showErrorMessage="1" showInputMessage="1" allowBlank="1" errorTitle="Invalid Consolidation" error="ConsolidationWeek values are only allowed when ConsolidationMode = ByWeek." type="custom">
      <formula1>=IF($AZ371="ByWeek",TRUE,LEN(BC371)=0)</formula1>
    </dataValidation>
    <dataValidation sqref="BC372" showErrorMessage="1" showInputMessage="1" allowBlank="1" errorTitle="Invalid Consolidation" error="ConsolidationWeek values are only allowed when ConsolidationMode = ByWeek." type="custom">
      <formula1>=IF($AZ372="ByWeek",TRUE,LEN(BC372)=0)</formula1>
    </dataValidation>
    <dataValidation sqref="BC373" showErrorMessage="1" showInputMessage="1" allowBlank="1" errorTitle="Invalid Consolidation" error="ConsolidationWeek values are only allowed when ConsolidationMode = ByWeek." type="custom">
      <formula1>=IF($AZ373="ByWeek",TRUE,LEN(BC373)=0)</formula1>
    </dataValidation>
    <dataValidation sqref="BC374" showErrorMessage="1" showInputMessage="1" allowBlank="1" errorTitle="Invalid Consolidation" error="ConsolidationWeek values are only allowed when ConsolidationMode = ByWeek." type="custom">
      <formula1>=IF($AZ374="ByWeek",TRUE,LEN(BC374)=0)</formula1>
    </dataValidation>
    <dataValidation sqref="BC375" showErrorMessage="1" showInputMessage="1" allowBlank="1" errorTitle="Invalid Consolidation" error="ConsolidationWeek values are only allowed when ConsolidationMode = ByWeek." type="custom">
      <formula1>=IF($AZ375="ByWeek",TRUE,LEN(BC375)=0)</formula1>
    </dataValidation>
    <dataValidation sqref="BC376" showErrorMessage="1" showInputMessage="1" allowBlank="1" errorTitle="Invalid Consolidation" error="ConsolidationWeek values are only allowed when ConsolidationMode = ByWeek." type="custom">
      <formula1>=IF($AZ376="ByWeek",TRUE,LEN(BC376)=0)</formula1>
    </dataValidation>
    <dataValidation sqref="BC377" showErrorMessage="1" showInputMessage="1" allowBlank="1" errorTitle="Invalid Consolidation" error="ConsolidationWeek values are only allowed when ConsolidationMode = ByWeek." type="custom">
      <formula1>=IF($AZ377="ByWeek",TRUE,LEN(BC377)=0)</formula1>
    </dataValidation>
    <dataValidation sqref="BC378" showErrorMessage="1" showInputMessage="1" allowBlank="1" errorTitle="Invalid Consolidation" error="ConsolidationWeek values are only allowed when ConsolidationMode = ByWeek." type="custom">
      <formula1>=IF($AZ378="ByWeek",TRUE,LEN(BC378)=0)</formula1>
    </dataValidation>
    <dataValidation sqref="BC379" showErrorMessage="1" showInputMessage="1" allowBlank="1" errorTitle="Invalid Consolidation" error="ConsolidationWeek values are only allowed when ConsolidationMode = ByWeek." type="custom">
      <formula1>=IF($AZ379="ByWeek",TRUE,LEN(BC379)=0)</formula1>
    </dataValidation>
    <dataValidation sqref="BC380" showErrorMessage="1" showInputMessage="1" allowBlank="1" errorTitle="Invalid Consolidation" error="ConsolidationWeek values are only allowed when ConsolidationMode = ByWeek." type="custom">
      <formula1>=IF($AZ380="ByWeek",TRUE,LEN(BC380)=0)</formula1>
    </dataValidation>
    <dataValidation sqref="BC381" showErrorMessage="1" showInputMessage="1" allowBlank="1" errorTitle="Invalid Consolidation" error="ConsolidationWeek values are only allowed when ConsolidationMode = ByWeek." type="custom">
      <formula1>=IF($AZ381="ByWeek",TRUE,LEN(BC381)=0)</formula1>
    </dataValidation>
    <dataValidation sqref="BC382" showErrorMessage="1" showInputMessage="1" allowBlank="1" errorTitle="Invalid Consolidation" error="ConsolidationWeek values are only allowed when ConsolidationMode = ByWeek." type="custom">
      <formula1>=IF($AZ382="ByWeek",TRUE,LEN(BC382)=0)</formula1>
    </dataValidation>
    <dataValidation sqref="BC383" showErrorMessage="1" showInputMessage="1" allowBlank="1" errorTitle="Invalid Consolidation" error="ConsolidationWeek values are only allowed when ConsolidationMode = ByWeek." type="custom">
      <formula1>=IF($AZ383="ByWeek",TRUE,LEN(BC383)=0)</formula1>
    </dataValidation>
    <dataValidation sqref="BC384" showErrorMessage="1" showInputMessage="1" allowBlank="1" errorTitle="Invalid Consolidation" error="ConsolidationWeek values are only allowed when ConsolidationMode = ByWeek." type="custom">
      <formula1>=IF($AZ384="ByWeek",TRUE,LEN(BC384)=0)</formula1>
    </dataValidation>
    <dataValidation sqref="BC385" showErrorMessage="1" showInputMessage="1" allowBlank="1" errorTitle="Invalid Consolidation" error="ConsolidationWeek values are only allowed when ConsolidationMode = ByWeek." type="custom">
      <formula1>=IF($AZ385="ByWeek",TRUE,LEN(BC385)=0)</formula1>
    </dataValidation>
    <dataValidation sqref="BC386" showErrorMessage="1" showInputMessage="1" allowBlank="1" errorTitle="Invalid Consolidation" error="ConsolidationWeek values are only allowed when ConsolidationMode = ByWeek." type="custom">
      <formula1>=IF($AZ386="ByWeek",TRUE,LEN(BC386)=0)</formula1>
    </dataValidation>
    <dataValidation sqref="BC387" showErrorMessage="1" showInputMessage="1" allowBlank="1" errorTitle="Invalid Consolidation" error="ConsolidationWeek values are only allowed when ConsolidationMode = ByWeek." type="custom">
      <formula1>=IF($AZ387="ByWeek",TRUE,LEN(BC387)=0)</formula1>
    </dataValidation>
    <dataValidation sqref="BC388" showErrorMessage="1" showInputMessage="1" allowBlank="1" errorTitle="Invalid Consolidation" error="ConsolidationWeek values are only allowed when ConsolidationMode = ByWeek." type="custom">
      <formula1>=IF($AZ388="ByWeek",TRUE,LEN(BC388)=0)</formula1>
    </dataValidation>
    <dataValidation sqref="BC389" showErrorMessage="1" showInputMessage="1" allowBlank="1" errorTitle="Invalid Consolidation" error="ConsolidationWeek values are only allowed when ConsolidationMode = ByWeek." type="custom">
      <formula1>=IF($AZ389="ByWeek",TRUE,LEN(BC389)=0)</formula1>
    </dataValidation>
    <dataValidation sqref="BC390" showErrorMessage="1" showInputMessage="1" allowBlank="1" errorTitle="Invalid Consolidation" error="ConsolidationWeek values are only allowed when ConsolidationMode = ByWeek." type="custom">
      <formula1>=IF($AZ390="ByWeek",TRUE,LEN(BC390)=0)</formula1>
    </dataValidation>
    <dataValidation sqref="BC391" showErrorMessage="1" showInputMessage="1" allowBlank="1" errorTitle="Invalid Consolidation" error="ConsolidationWeek values are only allowed when ConsolidationMode = ByWeek." type="custom">
      <formula1>=IF($AZ391="ByWeek",TRUE,LEN(BC391)=0)</formula1>
    </dataValidation>
    <dataValidation sqref="BC392" showErrorMessage="1" showInputMessage="1" allowBlank="1" errorTitle="Invalid Consolidation" error="ConsolidationWeek values are only allowed when ConsolidationMode = ByWeek." type="custom">
      <formula1>=IF($AZ392="ByWeek",TRUE,LEN(BC392)=0)</formula1>
    </dataValidation>
    <dataValidation sqref="BC393" showErrorMessage="1" showInputMessage="1" allowBlank="1" errorTitle="Invalid Consolidation" error="ConsolidationWeek values are only allowed when ConsolidationMode = ByWeek." type="custom">
      <formula1>=IF($AZ393="ByWeek",TRUE,LEN(BC393)=0)</formula1>
    </dataValidation>
    <dataValidation sqref="BC394" showErrorMessage="1" showInputMessage="1" allowBlank="1" errorTitle="Invalid Consolidation" error="ConsolidationWeek values are only allowed when ConsolidationMode = ByWeek." type="custom">
      <formula1>=IF($AZ394="ByWeek",TRUE,LEN(BC394)=0)</formula1>
    </dataValidation>
    <dataValidation sqref="BC395" showErrorMessage="1" showInputMessage="1" allowBlank="1" errorTitle="Invalid Consolidation" error="ConsolidationWeek values are only allowed when ConsolidationMode = ByWeek." type="custom">
      <formula1>=IF($AZ395="ByWeek",TRUE,LEN(BC395)=0)</formula1>
    </dataValidation>
    <dataValidation sqref="BC396" showErrorMessage="1" showInputMessage="1" allowBlank="1" errorTitle="Invalid Consolidation" error="ConsolidationWeek values are only allowed when ConsolidationMode = ByWeek." type="custom">
      <formula1>=IF($AZ396="ByWeek",TRUE,LEN(BC396)=0)</formula1>
    </dataValidation>
    <dataValidation sqref="BC397" showErrorMessage="1" showInputMessage="1" allowBlank="1" errorTitle="Invalid Consolidation" error="ConsolidationWeek values are only allowed when ConsolidationMode = ByWeek." type="custom">
      <formula1>=IF($AZ397="ByWeek",TRUE,LEN(BC397)=0)</formula1>
    </dataValidation>
    <dataValidation sqref="BC398" showErrorMessage="1" showInputMessage="1" allowBlank="1" errorTitle="Invalid Consolidation" error="ConsolidationWeek values are only allowed when ConsolidationMode = ByWeek." type="custom">
      <formula1>=IF($AZ398="ByWeek",TRUE,LEN(BC398)=0)</formula1>
    </dataValidation>
    <dataValidation sqref="BC399" showErrorMessage="1" showInputMessage="1" allowBlank="1" errorTitle="Invalid Consolidation" error="ConsolidationWeek values are only allowed when ConsolidationMode = ByWeek." type="custom">
      <formula1>=IF($AZ399="ByWeek",TRUE,LEN(BC399)=0)</formula1>
    </dataValidation>
    <dataValidation sqref="BC400" showErrorMessage="1" showInputMessage="1" allowBlank="1" errorTitle="Invalid Consolidation" error="ConsolidationWeek values are only allowed when ConsolidationMode = ByWeek." type="custom">
      <formula1>=IF($AZ400="ByWeek",TRUE,LEN(BC400)=0)</formula1>
    </dataValidation>
    <dataValidation sqref="BC401" showErrorMessage="1" showInputMessage="1" allowBlank="1" errorTitle="Invalid Consolidation" error="ConsolidationWeek values are only allowed when ConsolidationMode = ByWeek." type="custom">
      <formula1>=IF($AZ401="ByWeek",TRUE,LEN(BC401)=0)</formula1>
    </dataValidation>
    <dataValidation sqref="BC402" showErrorMessage="1" showInputMessage="1" allowBlank="1" errorTitle="Invalid Consolidation" error="ConsolidationWeek values are only allowed when ConsolidationMode = ByWeek." type="custom">
      <formula1>=IF($AZ402="ByWeek",TRUE,LEN(BC402)=0)</formula1>
    </dataValidation>
    <dataValidation sqref="BC403" showErrorMessage="1" showInputMessage="1" allowBlank="1" errorTitle="Invalid Consolidation" error="ConsolidationWeek values are only allowed when ConsolidationMode = ByWeek." type="custom">
      <formula1>=IF($AZ403="ByWeek",TRUE,LEN(BC403)=0)</formula1>
    </dataValidation>
    <dataValidation sqref="BC404" showErrorMessage="1" showInputMessage="1" allowBlank="1" errorTitle="Invalid Consolidation" error="ConsolidationWeek values are only allowed when ConsolidationMode = ByWeek." type="custom">
      <formula1>=IF($AZ404="ByWeek",TRUE,LEN(BC404)=0)</formula1>
    </dataValidation>
    <dataValidation sqref="BC405" showErrorMessage="1" showInputMessage="1" allowBlank="1" errorTitle="Invalid Consolidation" error="ConsolidationWeek values are only allowed when ConsolidationMode = ByWeek." type="custom">
      <formula1>=IF($AZ405="ByWeek",TRUE,LEN(BC405)=0)</formula1>
    </dataValidation>
    <dataValidation sqref="BC406" showErrorMessage="1" showInputMessage="1" allowBlank="1" errorTitle="Invalid Consolidation" error="ConsolidationWeek values are only allowed when ConsolidationMode = ByWeek." type="custom">
      <formula1>=IF($AZ406="ByWeek",TRUE,LEN(BC406)=0)</formula1>
    </dataValidation>
    <dataValidation sqref="BC407" showErrorMessage="1" showInputMessage="1" allowBlank="1" errorTitle="Invalid Consolidation" error="ConsolidationWeek values are only allowed when ConsolidationMode = ByWeek." type="custom">
      <formula1>=IF($AZ407="ByWeek",TRUE,LEN(BC407)=0)</formula1>
    </dataValidation>
    <dataValidation sqref="BC408" showErrorMessage="1" showInputMessage="1" allowBlank="1" errorTitle="Invalid Consolidation" error="ConsolidationWeek values are only allowed when ConsolidationMode = ByWeek." type="custom">
      <formula1>=IF($AZ408="ByWeek",TRUE,LEN(BC408)=0)</formula1>
    </dataValidation>
    <dataValidation sqref="BC409" showErrorMessage="1" showInputMessage="1" allowBlank="1" errorTitle="Invalid Consolidation" error="ConsolidationWeek values are only allowed when ConsolidationMode = ByWeek." type="custom">
      <formula1>=IF($AZ409="ByWeek",TRUE,LEN(BC409)=0)</formula1>
    </dataValidation>
    <dataValidation sqref="BC410" showErrorMessage="1" showInputMessage="1" allowBlank="1" errorTitle="Invalid Consolidation" error="ConsolidationWeek values are only allowed when ConsolidationMode = ByWeek." type="custom">
      <formula1>=IF($AZ410="ByWeek",TRUE,LEN(BC410)=0)</formula1>
    </dataValidation>
    <dataValidation sqref="BC411" showErrorMessage="1" showInputMessage="1" allowBlank="1" errorTitle="Invalid Consolidation" error="ConsolidationWeek values are only allowed when ConsolidationMode = ByWeek." type="custom">
      <formula1>=IF($AZ411="ByWeek",TRUE,LEN(BC411)=0)</formula1>
    </dataValidation>
    <dataValidation sqref="BC412" showErrorMessage="1" showInputMessage="1" allowBlank="1" errorTitle="Invalid Consolidation" error="ConsolidationWeek values are only allowed when ConsolidationMode = ByWeek." type="custom">
      <formula1>=IF($AZ412="ByWeek",TRUE,LEN(BC412)=0)</formula1>
    </dataValidation>
    <dataValidation sqref="BC413" showErrorMessage="1" showInputMessage="1" allowBlank="1" errorTitle="Invalid Consolidation" error="ConsolidationWeek values are only allowed when ConsolidationMode = ByWeek." type="custom">
      <formula1>=IF($AZ413="ByWeek",TRUE,LEN(BC413)=0)</formula1>
    </dataValidation>
    <dataValidation sqref="BC414" showErrorMessage="1" showInputMessage="1" allowBlank="1" errorTitle="Invalid Consolidation" error="ConsolidationWeek values are only allowed when ConsolidationMode = ByWeek." type="custom">
      <formula1>=IF($AZ414="ByWeek",TRUE,LEN(BC414)=0)</formula1>
    </dataValidation>
    <dataValidation sqref="BC415" showErrorMessage="1" showInputMessage="1" allowBlank="1" errorTitle="Invalid Consolidation" error="ConsolidationWeek values are only allowed when ConsolidationMode = ByWeek." type="custom">
      <formula1>=IF($AZ415="ByWeek",TRUE,LEN(BC415)=0)</formula1>
    </dataValidation>
    <dataValidation sqref="BC416" showErrorMessage="1" showInputMessage="1" allowBlank="1" errorTitle="Invalid Consolidation" error="ConsolidationWeek values are only allowed when ConsolidationMode = ByWeek." type="custom">
      <formula1>=IF($AZ416="ByWeek",TRUE,LEN(BC416)=0)</formula1>
    </dataValidation>
    <dataValidation sqref="BC417" showErrorMessage="1" showInputMessage="1" allowBlank="1" errorTitle="Invalid Consolidation" error="ConsolidationWeek values are only allowed when ConsolidationMode = ByWeek." type="custom">
      <formula1>=IF($AZ417="ByWeek",TRUE,LEN(BC417)=0)</formula1>
    </dataValidation>
    <dataValidation sqref="BC418" showErrorMessage="1" showInputMessage="1" allowBlank="1" errorTitle="Invalid Consolidation" error="ConsolidationWeek values are only allowed when ConsolidationMode = ByWeek." type="custom">
      <formula1>=IF($AZ418="ByWeek",TRUE,LEN(BC418)=0)</formula1>
    </dataValidation>
    <dataValidation sqref="BC419" showErrorMessage="1" showInputMessage="1" allowBlank="1" errorTitle="Invalid Consolidation" error="ConsolidationWeek values are only allowed when ConsolidationMode = ByWeek." type="custom">
      <formula1>=IF($AZ419="ByWeek",TRUE,LEN(BC419)=0)</formula1>
    </dataValidation>
    <dataValidation sqref="BC420" showErrorMessage="1" showInputMessage="1" allowBlank="1" errorTitle="Invalid Consolidation" error="ConsolidationWeek values are only allowed when ConsolidationMode = ByWeek." type="custom">
      <formula1>=IF($AZ420="ByWeek",TRUE,LEN(BC420)=0)</formula1>
    </dataValidation>
    <dataValidation sqref="BC421" showErrorMessage="1" showInputMessage="1" allowBlank="1" errorTitle="Invalid Consolidation" error="ConsolidationWeek values are only allowed when ConsolidationMode = ByWeek." type="custom">
      <formula1>=IF($AZ421="ByWeek",TRUE,LEN(BC421)=0)</formula1>
    </dataValidation>
    <dataValidation sqref="BC422" showErrorMessage="1" showInputMessage="1" allowBlank="1" errorTitle="Invalid Consolidation" error="ConsolidationWeek values are only allowed when ConsolidationMode = ByWeek." type="custom">
      <formula1>=IF($AZ422="ByWeek",TRUE,LEN(BC422)=0)</formula1>
    </dataValidation>
    <dataValidation sqref="BC423" showErrorMessage="1" showInputMessage="1" allowBlank="1" errorTitle="Invalid Consolidation" error="ConsolidationWeek values are only allowed when ConsolidationMode = ByWeek." type="custom">
      <formula1>=IF($AZ423="ByWeek",TRUE,LEN(BC423)=0)</formula1>
    </dataValidation>
    <dataValidation sqref="BC424" showErrorMessage="1" showInputMessage="1" allowBlank="1" errorTitle="Invalid Consolidation" error="ConsolidationWeek values are only allowed when ConsolidationMode = ByWeek." type="custom">
      <formula1>=IF($AZ424="ByWeek",TRUE,LEN(BC424)=0)</formula1>
    </dataValidation>
    <dataValidation sqref="BC425" showErrorMessage="1" showInputMessage="1" allowBlank="1" errorTitle="Invalid Consolidation" error="ConsolidationWeek values are only allowed when ConsolidationMode = ByWeek." type="custom">
      <formula1>=IF($AZ425="ByWeek",TRUE,LEN(BC425)=0)</formula1>
    </dataValidation>
    <dataValidation sqref="BC426" showErrorMessage="1" showInputMessage="1" allowBlank="1" errorTitle="Invalid Consolidation" error="ConsolidationWeek values are only allowed when ConsolidationMode = ByWeek." type="custom">
      <formula1>=IF($AZ426="ByWeek",TRUE,LEN(BC426)=0)</formula1>
    </dataValidation>
    <dataValidation sqref="BC427" showErrorMessage="1" showInputMessage="1" allowBlank="1" errorTitle="Invalid Consolidation" error="ConsolidationWeek values are only allowed when ConsolidationMode = ByWeek." type="custom">
      <formula1>=IF($AZ427="ByWeek",TRUE,LEN(BC427)=0)</formula1>
    </dataValidation>
    <dataValidation sqref="BC428" showErrorMessage="1" showInputMessage="1" allowBlank="1" errorTitle="Invalid Consolidation" error="ConsolidationWeek values are only allowed when ConsolidationMode = ByWeek." type="custom">
      <formula1>=IF($AZ428="ByWeek",TRUE,LEN(BC428)=0)</formula1>
    </dataValidation>
    <dataValidation sqref="BC429" showErrorMessage="1" showInputMessage="1" allowBlank="1" errorTitle="Invalid Consolidation" error="ConsolidationWeek values are only allowed when ConsolidationMode = ByWeek." type="custom">
      <formula1>=IF($AZ429="ByWeek",TRUE,LEN(BC429)=0)</formula1>
    </dataValidation>
    <dataValidation sqref="BC430" showErrorMessage="1" showInputMessage="1" allowBlank="1" errorTitle="Invalid Consolidation" error="ConsolidationWeek values are only allowed when ConsolidationMode = ByWeek." type="custom">
      <formula1>=IF($AZ430="ByWeek",TRUE,LEN(BC430)=0)</formula1>
    </dataValidation>
    <dataValidation sqref="BC431" showErrorMessage="1" showInputMessage="1" allowBlank="1" errorTitle="Invalid Consolidation" error="ConsolidationWeek values are only allowed when ConsolidationMode = ByWeek." type="custom">
      <formula1>=IF($AZ431="ByWeek",TRUE,LEN(BC431)=0)</formula1>
    </dataValidation>
    <dataValidation sqref="BC432" showErrorMessage="1" showInputMessage="1" allowBlank="1" errorTitle="Invalid Consolidation" error="ConsolidationWeek values are only allowed when ConsolidationMode = ByWeek." type="custom">
      <formula1>=IF($AZ432="ByWeek",TRUE,LEN(BC432)=0)</formula1>
    </dataValidation>
    <dataValidation sqref="BC433" showErrorMessage="1" showInputMessage="1" allowBlank="1" errorTitle="Invalid Consolidation" error="ConsolidationWeek values are only allowed when ConsolidationMode = ByWeek." type="custom">
      <formula1>=IF($AZ433="ByWeek",TRUE,LEN(BC433)=0)</formula1>
    </dataValidation>
    <dataValidation sqref="BC434" showErrorMessage="1" showInputMessage="1" allowBlank="1" errorTitle="Invalid Consolidation" error="ConsolidationWeek values are only allowed when ConsolidationMode = ByWeek." type="custom">
      <formula1>=IF($AZ434="ByWeek",TRUE,LEN(BC434)=0)</formula1>
    </dataValidation>
    <dataValidation sqref="BC435" showErrorMessage="1" showInputMessage="1" allowBlank="1" errorTitle="Invalid Consolidation" error="ConsolidationWeek values are only allowed when ConsolidationMode = ByWeek." type="custom">
      <formula1>=IF($AZ435="ByWeek",TRUE,LEN(BC435)=0)</formula1>
    </dataValidation>
    <dataValidation sqref="BC436" showErrorMessage="1" showInputMessage="1" allowBlank="1" errorTitle="Invalid Consolidation" error="ConsolidationWeek values are only allowed when ConsolidationMode = ByWeek." type="custom">
      <formula1>=IF($AZ436="ByWeek",TRUE,LEN(BC436)=0)</formula1>
    </dataValidation>
    <dataValidation sqref="BC437" showErrorMessage="1" showInputMessage="1" allowBlank="1" errorTitle="Invalid Consolidation" error="ConsolidationWeek values are only allowed when ConsolidationMode = ByWeek." type="custom">
      <formula1>=IF($AZ437="ByWeek",TRUE,LEN(BC437)=0)</formula1>
    </dataValidation>
    <dataValidation sqref="BC438" showErrorMessage="1" showInputMessage="1" allowBlank="1" errorTitle="Invalid Consolidation" error="ConsolidationWeek values are only allowed when ConsolidationMode = ByWeek." type="custom">
      <formula1>=IF($AZ438="ByWeek",TRUE,LEN(BC438)=0)</formula1>
    </dataValidation>
    <dataValidation sqref="BC439" showErrorMessage="1" showInputMessage="1" allowBlank="1" errorTitle="Invalid Consolidation" error="ConsolidationWeek values are only allowed when ConsolidationMode = ByWeek." type="custom">
      <formula1>=IF($AZ439="ByWeek",TRUE,LEN(BC439)=0)</formula1>
    </dataValidation>
    <dataValidation sqref="BC440" showErrorMessage="1" showInputMessage="1" allowBlank="1" errorTitle="Invalid Consolidation" error="ConsolidationWeek values are only allowed when ConsolidationMode = ByWeek." type="custom">
      <formula1>=IF($AZ440="ByWeek",TRUE,LEN(BC440)=0)</formula1>
    </dataValidation>
    <dataValidation sqref="BC441" showErrorMessage="1" showInputMessage="1" allowBlank="1" errorTitle="Invalid Consolidation" error="ConsolidationWeek values are only allowed when ConsolidationMode = ByWeek." type="custom">
      <formula1>=IF($AZ441="ByWeek",TRUE,LEN(BC441)=0)</formula1>
    </dataValidation>
    <dataValidation sqref="BC442" showErrorMessage="1" showInputMessage="1" allowBlank="1" errorTitle="Invalid Consolidation" error="ConsolidationWeek values are only allowed when ConsolidationMode = ByWeek." type="custom">
      <formula1>=IF($AZ442="ByWeek",TRUE,LEN(BC442)=0)</formula1>
    </dataValidation>
    <dataValidation sqref="BC443" showErrorMessage="1" showInputMessage="1" allowBlank="1" errorTitle="Invalid Consolidation" error="ConsolidationWeek values are only allowed when ConsolidationMode = ByWeek." type="custom">
      <formula1>=IF($AZ443="ByWeek",TRUE,LEN(BC443)=0)</formula1>
    </dataValidation>
    <dataValidation sqref="BC444" showErrorMessage="1" showInputMessage="1" allowBlank="1" errorTitle="Invalid Consolidation" error="ConsolidationWeek values are only allowed when ConsolidationMode = ByWeek." type="custom">
      <formula1>=IF($AZ444="ByWeek",TRUE,LEN(BC444)=0)</formula1>
    </dataValidation>
    <dataValidation sqref="BC445" showErrorMessage="1" showInputMessage="1" allowBlank="1" errorTitle="Invalid Consolidation" error="ConsolidationWeek values are only allowed when ConsolidationMode = ByWeek." type="custom">
      <formula1>=IF($AZ445="ByWeek",TRUE,LEN(BC445)=0)</formula1>
    </dataValidation>
    <dataValidation sqref="BC446" showErrorMessage="1" showInputMessage="1" allowBlank="1" errorTitle="Invalid Consolidation" error="ConsolidationWeek values are only allowed when ConsolidationMode = ByWeek." type="custom">
      <formula1>=IF($AZ446="ByWeek",TRUE,LEN(BC446)=0)</formula1>
    </dataValidation>
    <dataValidation sqref="BC447" showErrorMessage="1" showInputMessage="1" allowBlank="1" errorTitle="Invalid Consolidation" error="ConsolidationWeek values are only allowed when ConsolidationMode = ByWeek." type="custom">
      <formula1>=IF($AZ447="ByWeek",TRUE,LEN(BC447)=0)</formula1>
    </dataValidation>
    <dataValidation sqref="BC448" showErrorMessage="1" showInputMessage="1" allowBlank="1" errorTitle="Invalid Consolidation" error="ConsolidationWeek values are only allowed when ConsolidationMode = ByWeek." type="custom">
      <formula1>=IF($AZ448="ByWeek",TRUE,LEN(BC448)=0)</formula1>
    </dataValidation>
    <dataValidation sqref="BC449" showErrorMessage="1" showInputMessage="1" allowBlank="1" errorTitle="Invalid Consolidation" error="ConsolidationWeek values are only allowed when ConsolidationMode = ByWeek." type="custom">
      <formula1>=IF($AZ449="ByWeek",TRUE,LEN(BC449)=0)</formula1>
    </dataValidation>
    <dataValidation sqref="BC450" showErrorMessage="1" showInputMessage="1" allowBlank="1" errorTitle="Invalid Consolidation" error="ConsolidationWeek values are only allowed when ConsolidationMode = ByWeek." type="custom">
      <formula1>=IF($AZ450="ByWeek",TRUE,LEN(BC450)=0)</formula1>
    </dataValidation>
    <dataValidation sqref="BC451" showErrorMessage="1" showInputMessage="1" allowBlank="1" errorTitle="Invalid Consolidation" error="ConsolidationWeek values are only allowed when ConsolidationMode = ByWeek." type="custom">
      <formula1>=IF($AZ451="ByWeek",TRUE,LEN(BC451)=0)</formula1>
    </dataValidation>
    <dataValidation sqref="BC452" showErrorMessage="1" showInputMessage="1" allowBlank="1" errorTitle="Invalid Consolidation" error="ConsolidationWeek values are only allowed when ConsolidationMode = ByWeek." type="custom">
      <formula1>=IF($AZ452="ByWeek",TRUE,LEN(BC452)=0)</formula1>
    </dataValidation>
    <dataValidation sqref="BC453" showErrorMessage="1" showInputMessage="1" allowBlank="1" errorTitle="Invalid Consolidation" error="ConsolidationWeek values are only allowed when ConsolidationMode = ByWeek." type="custom">
      <formula1>=IF($AZ453="ByWeek",TRUE,LEN(BC453)=0)</formula1>
    </dataValidation>
    <dataValidation sqref="BC454" showErrorMessage="1" showInputMessage="1" allowBlank="1" errorTitle="Invalid Consolidation" error="ConsolidationWeek values are only allowed when ConsolidationMode = ByWeek." type="custom">
      <formula1>=IF($AZ454="ByWeek",TRUE,LEN(BC454)=0)</formula1>
    </dataValidation>
    <dataValidation sqref="BC455" showErrorMessage="1" showInputMessage="1" allowBlank="1" errorTitle="Invalid Consolidation" error="ConsolidationWeek values are only allowed when ConsolidationMode = ByWeek." type="custom">
      <formula1>=IF($AZ455="ByWeek",TRUE,LEN(BC455)=0)</formula1>
    </dataValidation>
    <dataValidation sqref="BC456" showErrorMessage="1" showInputMessage="1" allowBlank="1" errorTitle="Invalid Consolidation" error="ConsolidationWeek values are only allowed when ConsolidationMode = ByWeek." type="custom">
      <formula1>=IF($AZ456="ByWeek",TRUE,LEN(BC456)=0)</formula1>
    </dataValidation>
    <dataValidation sqref="BC457" showErrorMessage="1" showInputMessage="1" allowBlank="1" errorTitle="Invalid Consolidation" error="ConsolidationWeek values are only allowed when ConsolidationMode = ByWeek." type="custom">
      <formula1>=IF($AZ457="ByWeek",TRUE,LEN(BC457)=0)</formula1>
    </dataValidation>
    <dataValidation sqref="BC458" showErrorMessage="1" showInputMessage="1" allowBlank="1" errorTitle="Invalid Consolidation" error="ConsolidationWeek values are only allowed when ConsolidationMode = ByWeek." type="custom">
      <formula1>=IF($AZ458="ByWeek",TRUE,LEN(BC458)=0)</formula1>
    </dataValidation>
    <dataValidation sqref="BC459" showErrorMessage="1" showInputMessage="1" allowBlank="1" errorTitle="Invalid Consolidation" error="ConsolidationWeek values are only allowed when ConsolidationMode = ByWeek." type="custom">
      <formula1>=IF($AZ459="ByWeek",TRUE,LEN(BC459)=0)</formula1>
    </dataValidation>
    <dataValidation sqref="BC460" showErrorMessage="1" showInputMessage="1" allowBlank="1" errorTitle="Invalid Consolidation" error="ConsolidationWeek values are only allowed when ConsolidationMode = ByWeek." type="custom">
      <formula1>=IF($AZ460="ByWeek",TRUE,LEN(BC460)=0)</formula1>
    </dataValidation>
    <dataValidation sqref="BC461" showErrorMessage="1" showInputMessage="1" allowBlank="1" errorTitle="Invalid Consolidation" error="ConsolidationWeek values are only allowed when ConsolidationMode = ByWeek." type="custom">
      <formula1>=IF($AZ461="ByWeek",TRUE,LEN(BC461)=0)</formula1>
    </dataValidation>
    <dataValidation sqref="BC462" showErrorMessage="1" showInputMessage="1" allowBlank="1" errorTitle="Invalid Consolidation" error="ConsolidationWeek values are only allowed when ConsolidationMode = ByWeek." type="custom">
      <formula1>=IF($AZ462="ByWeek",TRUE,LEN(BC462)=0)</formula1>
    </dataValidation>
    <dataValidation sqref="BC463" showErrorMessage="1" showInputMessage="1" allowBlank="1" errorTitle="Invalid Consolidation" error="ConsolidationWeek values are only allowed when ConsolidationMode = ByWeek." type="custom">
      <formula1>=IF($AZ463="ByWeek",TRUE,LEN(BC463)=0)</formula1>
    </dataValidation>
    <dataValidation sqref="BC464" showErrorMessage="1" showInputMessage="1" allowBlank="1" errorTitle="Invalid Consolidation" error="ConsolidationWeek values are only allowed when ConsolidationMode = ByWeek." type="custom">
      <formula1>=IF($AZ464="ByWeek",TRUE,LEN(BC464)=0)</formula1>
    </dataValidation>
    <dataValidation sqref="BC465" showErrorMessage="1" showInputMessage="1" allowBlank="1" errorTitle="Invalid Consolidation" error="ConsolidationWeek values are only allowed when ConsolidationMode = ByWeek." type="custom">
      <formula1>=IF($AZ465="ByWeek",TRUE,LEN(BC465)=0)</formula1>
    </dataValidation>
    <dataValidation sqref="BC466" showErrorMessage="1" showInputMessage="1" allowBlank="1" errorTitle="Invalid Consolidation" error="ConsolidationWeek values are only allowed when ConsolidationMode = ByWeek." type="custom">
      <formula1>=IF($AZ466="ByWeek",TRUE,LEN(BC466)=0)</formula1>
    </dataValidation>
    <dataValidation sqref="BC467" showErrorMessage="1" showInputMessage="1" allowBlank="1" errorTitle="Invalid Consolidation" error="ConsolidationWeek values are only allowed when ConsolidationMode = ByWeek." type="custom">
      <formula1>=IF($AZ467="ByWeek",TRUE,LEN(BC467)=0)</formula1>
    </dataValidation>
    <dataValidation sqref="BC468" showErrorMessage="1" showInputMessage="1" allowBlank="1" errorTitle="Invalid Consolidation" error="ConsolidationWeek values are only allowed when ConsolidationMode = ByWeek." type="custom">
      <formula1>=IF($AZ468="ByWeek",TRUE,LEN(BC468)=0)</formula1>
    </dataValidation>
    <dataValidation sqref="BC469" showErrorMessage="1" showInputMessage="1" allowBlank="1" errorTitle="Invalid Consolidation" error="ConsolidationWeek values are only allowed when ConsolidationMode = ByWeek." type="custom">
      <formula1>=IF($AZ469="ByWeek",TRUE,LEN(BC469)=0)</formula1>
    </dataValidation>
    <dataValidation sqref="BC470" showErrorMessage="1" showInputMessage="1" allowBlank="1" errorTitle="Invalid Consolidation" error="ConsolidationWeek values are only allowed when ConsolidationMode = ByWeek." type="custom">
      <formula1>=IF($AZ470="ByWeek",TRUE,LEN(BC470)=0)</formula1>
    </dataValidation>
    <dataValidation sqref="BC471" showErrorMessage="1" showInputMessage="1" allowBlank="1" errorTitle="Invalid Consolidation" error="ConsolidationWeek values are only allowed when ConsolidationMode = ByWeek." type="custom">
      <formula1>=IF($AZ471="ByWeek",TRUE,LEN(BC471)=0)</formula1>
    </dataValidation>
    <dataValidation sqref="BC472" showErrorMessage="1" showInputMessage="1" allowBlank="1" errorTitle="Invalid Consolidation" error="ConsolidationWeek values are only allowed when ConsolidationMode = ByWeek." type="custom">
      <formula1>=IF($AZ472="ByWeek",TRUE,LEN(BC472)=0)</formula1>
    </dataValidation>
    <dataValidation sqref="BC473" showErrorMessage="1" showInputMessage="1" allowBlank="1" errorTitle="Invalid Consolidation" error="ConsolidationWeek values are only allowed when ConsolidationMode = ByWeek." type="custom">
      <formula1>=IF($AZ473="ByWeek",TRUE,LEN(BC473)=0)</formula1>
    </dataValidation>
    <dataValidation sqref="BC474" showErrorMessage="1" showInputMessage="1" allowBlank="1" errorTitle="Invalid Consolidation" error="ConsolidationWeek values are only allowed when ConsolidationMode = ByWeek." type="custom">
      <formula1>=IF($AZ474="ByWeek",TRUE,LEN(BC474)=0)</formula1>
    </dataValidation>
    <dataValidation sqref="BC475" showErrorMessage="1" showInputMessage="1" allowBlank="1" errorTitle="Invalid Consolidation" error="ConsolidationWeek values are only allowed when ConsolidationMode = ByWeek." type="custom">
      <formula1>=IF($AZ475="ByWeek",TRUE,LEN(BC475)=0)</formula1>
    </dataValidation>
    <dataValidation sqref="BC476" showErrorMessage="1" showInputMessage="1" allowBlank="1" errorTitle="Invalid Consolidation" error="ConsolidationWeek values are only allowed when ConsolidationMode = ByWeek." type="custom">
      <formula1>=IF($AZ476="ByWeek",TRUE,LEN(BC476)=0)</formula1>
    </dataValidation>
    <dataValidation sqref="BC477" showErrorMessage="1" showInputMessage="1" allowBlank="1" errorTitle="Invalid Consolidation" error="ConsolidationWeek values are only allowed when ConsolidationMode = ByWeek." type="custom">
      <formula1>=IF($AZ477="ByWeek",TRUE,LEN(BC477)=0)</formula1>
    </dataValidation>
    <dataValidation sqref="BC478" showErrorMessage="1" showInputMessage="1" allowBlank="1" errorTitle="Invalid Consolidation" error="ConsolidationWeek values are only allowed when ConsolidationMode = ByWeek." type="custom">
      <formula1>=IF($AZ478="ByWeek",TRUE,LEN(BC478)=0)</formula1>
    </dataValidation>
    <dataValidation sqref="BC479" showErrorMessage="1" showInputMessage="1" allowBlank="1" errorTitle="Invalid Consolidation" error="ConsolidationWeek values are only allowed when ConsolidationMode = ByWeek." type="custom">
      <formula1>=IF($AZ479="ByWeek",TRUE,LEN(BC479)=0)</formula1>
    </dataValidation>
    <dataValidation sqref="BC480" showErrorMessage="1" showInputMessage="1" allowBlank="1" errorTitle="Invalid Consolidation" error="ConsolidationWeek values are only allowed when ConsolidationMode = ByWeek." type="custom">
      <formula1>=IF($AZ480="ByWeek",TRUE,LEN(BC480)=0)</formula1>
    </dataValidation>
    <dataValidation sqref="BC481" showErrorMessage="1" showInputMessage="1" allowBlank="1" errorTitle="Invalid Consolidation" error="ConsolidationWeek values are only allowed when ConsolidationMode = ByWeek." type="custom">
      <formula1>=IF($AZ481="ByWeek",TRUE,LEN(BC481)=0)</formula1>
    </dataValidation>
    <dataValidation sqref="BC482" showErrorMessage="1" showInputMessage="1" allowBlank="1" errorTitle="Invalid Consolidation" error="ConsolidationWeek values are only allowed when ConsolidationMode = ByWeek." type="custom">
      <formula1>=IF($AZ482="ByWeek",TRUE,LEN(BC482)=0)</formula1>
    </dataValidation>
    <dataValidation sqref="BC483" showErrorMessage="1" showInputMessage="1" allowBlank="1" errorTitle="Invalid Consolidation" error="ConsolidationWeek values are only allowed when ConsolidationMode = ByWeek." type="custom">
      <formula1>=IF($AZ483="ByWeek",TRUE,LEN(BC483)=0)</formula1>
    </dataValidation>
    <dataValidation sqref="BC484" showErrorMessage="1" showInputMessage="1" allowBlank="1" errorTitle="Invalid Consolidation" error="ConsolidationWeek values are only allowed when ConsolidationMode = ByWeek." type="custom">
      <formula1>=IF($AZ484="ByWeek",TRUE,LEN(BC484)=0)</formula1>
    </dataValidation>
    <dataValidation sqref="BC485" showErrorMessage="1" showInputMessage="1" allowBlank="1" errorTitle="Invalid Consolidation" error="ConsolidationWeek values are only allowed when ConsolidationMode = ByWeek." type="custom">
      <formula1>=IF($AZ485="ByWeek",TRUE,LEN(BC485)=0)</formula1>
    </dataValidation>
    <dataValidation sqref="BC486" showErrorMessage="1" showInputMessage="1" allowBlank="1" errorTitle="Invalid Consolidation" error="ConsolidationWeek values are only allowed when ConsolidationMode = ByWeek." type="custom">
      <formula1>=IF($AZ486="ByWeek",TRUE,LEN(BC486)=0)</formula1>
    </dataValidation>
    <dataValidation sqref="BC487" showErrorMessage="1" showInputMessage="1" allowBlank="1" errorTitle="Invalid Consolidation" error="ConsolidationWeek values are only allowed when ConsolidationMode = ByWeek." type="custom">
      <formula1>=IF($AZ487="ByWeek",TRUE,LEN(BC487)=0)</formula1>
    </dataValidation>
    <dataValidation sqref="BC488" showErrorMessage="1" showInputMessage="1" allowBlank="1" errorTitle="Invalid Consolidation" error="ConsolidationWeek values are only allowed when ConsolidationMode = ByWeek." type="custom">
      <formula1>=IF($AZ488="ByWeek",TRUE,LEN(BC488)=0)</formula1>
    </dataValidation>
    <dataValidation sqref="BC489" showErrorMessage="1" showInputMessage="1" allowBlank="1" errorTitle="Invalid Consolidation" error="ConsolidationWeek values are only allowed when ConsolidationMode = ByWeek." type="custom">
      <formula1>=IF($AZ489="ByWeek",TRUE,LEN(BC489)=0)</formula1>
    </dataValidation>
    <dataValidation sqref="BC490" showErrorMessage="1" showInputMessage="1" allowBlank="1" errorTitle="Invalid Consolidation" error="ConsolidationWeek values are only allowed when ConsolidationMode = ByWeek." type="custom">
      <formula1>=IF($AZ490="ByWeek",TRUE,LEN(BC490)=0)</formula1>
    </dataValidation>
    <dataValidation sqref="BC491" showErrorMessage="1" showInputMessage="1" allowBlank="1" errorTitle="Invalid Consolidation" error="ConsolidationWeek values are only allowed when ConsolidationMode = ByWeek." type="custom">
      <formula1>=IF($AZ491="ByWeek",TRUE,LEN(BC491)=0)</formula1>
    </dataValidation>
    <dataValidation sqref="BC492" showErrorMessage="1" showInputMessage="1" allowBlank="1" errorTitle="Invalid Consolidation" error="ConsolidationWeek values are only allowed when ConsolidationMode = ByWeek." type="custom">
      <formula1>=IF($AZ492="ByWeek",TRUE,LEN(BC492)=0)</formula1>
    </dataValidation>
    <dataValidation sqref="BC493" showErrorMessage="1" showInputMessage="1" allowBlank="1" errorTitle="Invalid Consolidation" error="ConsolidationWeek values are only allowed when ConsolidationMode = ByWeek." type="custom">
      <formula1>=IF($AZ493="ByWeek",TRUE,LEN(BC493)=0)</formula1>
    </dataValidation>
    <dataValidation sqref="BC494" showErrorMessage="1" showInputMessage="1" allowBlank="1" errorTitle="Invalid Consolidation" error="ConsolidationWeek values are only allowed when ConsolidationMode = ByWeek." type="custom">
      <formula1>=IF($AZ494="ByWeek",TRUE,LEN(BC494)=0)</formula1>
    </dataValidation>
    <dataValidation sqref="BC495" showErrorMessage="1" showInputMessage="1" allowBlank="1" errorTitle="Invalid Consolidation" error="ConsolidationWeek values are only allowed when ConsolidationMode = ByWeek." type="custom">
      <formula1>=IF($AZ495="ByWeek",TRUE,LEN(BC495)=0)</formula1>
    </dataValidation>
    <dataValidation sqref="BC496" showErrorMessage="1" showInputMessage="1" allowBlank="1" errorTitle="Invalid Consolidation" error="ConsolidationWeek values are only allowed when ConsolidationMode = ByWeek." type="custom">
      <formula1>=IF($AZ496="ByWeek",TRUE,LEN(BC496)=0)</formula1>
    </dataValidation>
    <dataValidation sqref="BC497" showErrorMessage="1" showInputMessage="1" allowBlank="1" errorTitle="Invalid Consolidation" error="ConsolidationWeek values are only allowed when ConsolidationMode = ByWeek." type="custom">
      <formula1>=IF($AZ497="ByWeek",TRUE,LEN(BC497)=0)</formula1>
    </dataValidation>
    <dataValidation sqref="BC498" showErrorMessage="1" showInputMessage="1" allowBlank="1" errorTitle="Invalid Consolidation" error="ConsolidationWeek values are only allowed when ConsolidationMode = ByWeek." type="custom">
      <formula1>=IF($AZ498="ByWeek",TRUE,LEN(BC498)=0)</formula1>
    </dataValidation>
    <dataValidation sqref="BC499" showErrorMessage="1" showInputMessage="1" allowBlank="1" errorTitle="Invalid Consolidation" error="ConsolidationWeek values are only allowed when ConsolidationMode = ByWeek." type="custom">
      <formula1>=IF($AZ499="ByWeek",TRUE,LEN(BC499)=0)</formula1>
    </dataValidation>
    <dataValidation sqref="BC500" showErrorMessage="1" showInputMessage="1" allowBlank="1" errorTitle="Invalid Consolidation" error="ConsolidationWeek values are only allowed when ConsolidationMode = ByWeek." type="custom">
      <formula1>=IF($AZ500="ByWeek",TRUE,LEN(BC500)=0)</formula1>
    </dataValidation>
    <dataValidation sqref="BC501" showErrorMessage="1" showInputMessage="1" allowBlank="1" errorTitle="Invalid Consolidation" error="ConsolidationWeek values are only allowed when ConsolidationMode = ByWeek." type="custom">
      <formula1>=IF($AZ501="ByWeek",TRUE,LEN(BC501)=0)</formula1>
    </dataValidation>
    <dataValidation sqref="BC502" showErrorMessage="1" showInputMessage="1" allowBlank="1" errorTitle="Invalid Consolidation" error="ConsolidationWeek values are only allowed when ConsolidationMode = ByWeek." type="custom">
      <formula1>=IF($AZ502="ByWeek",TRUE,LEN(BC502)=0)</formula1>
    </dataValidation>
    <dataValidation sqref="BC503" showErrorMessage="1" showInputMessage="1" allowBlank="1" errorTitle="Invalid Consolidation" error="ConsolidationWeek values are only allowed when ConsolidationMode = ByWeek." type="custom">
      <formula1>=IF($AZ503="ByWeek",TRUE,LEN(BC503)=0)</formula1>
    </dataValidation>
    <dataValidation sqref="BC504" showErrorMessage="1" showInputMessage="1" allowBlank="1" errorTitle="Invalid Consolidation" error="ConsolidationWeek values are only allowed when ConsolidationMode = ByWeek." type="custom">
      <formula1>=IF($AZ504="ByWeek",TRUE,LEN(BC504)=0)</formula1>
    </dataValidation>
    <dataValidation sqref="BC505" showErrorMessage="1" showInputMessage="1" allowBlank="1" errorTitle="Invalid Consolidation" error="ConsolidationWeek values are only allowed when ConsolidationMode = ByWeek." type="custom">
      <formula1>=IF($AZ505="ByWeek",TRUE,LEN(BC505)=0)</formula1>
    </dataValidation>
    <dataValidation sqref="BC506" showErrorMessage="1" showInputMessage="1" allowBlank="1" errorTitle="Invalid Consolidation" error="ConsolidationWeek values are only allowed when ConsolidationMode = ByWeek." type="custom">
      <formula1>=IF($AZ506="ByWeek",TRUE,LEN(BC506)=0)</formula1>
    </dataValidation>
    <dataValidation sqref="BC507" showErrorMessage="1" showInputMessage="1" allowBlank="1" errorTitle="Invalid Consolidation" error="ConsolidationWeek values are only allowed when ConsolidationMode = ByWeek." type="custom">
      <formula1>=IF($AZ507="ByWeek",TRUE,LEN(BC507)=0)</formula1>
    </dataValidation>
    <dataValidation sqref="BC508" showErrorMessage="1" showInputMessage="1" allowBlank="1" errorTitle="Invalid Consolidation" error="ConsolidationWeek values are only allowed when ConsolidationMode = ByWeek." type="custom">
      <formula1>=IF($AZ508="ByWeek",TRUE,LEN(BC508)=0)</formula1>
    </dataValidation>
    <dataValidation sqref="BC509" showErrorMessage="1" showInputMessage="1" allowBlank="1" errorTitle="Invalid Consolidation" error="ConsolidationWeek values are only allowed when ConsolidationMode = ByWeek." type="custom">
      <formula1>=IF($AZ509="ByWeek",TRUE,LEN(BC509)=0)</formula1>
    </dataValidation>
    <dataValidation sqref="BC510" showErrorMessage="1" showInputMessage="1" allowBlank="1" errorTitle="Invalid Consolidation" error="ConsolidationWeek values are only allowed when ConsolidationMode = ByWeek." type="custom">
      <formula1>=IF($AZ510="ByWeek",TRUE,LEN(BC510)=0)</formula1>
    </dataValidation>
    <dataValidation sqref="BC511" showErrorMessage="1" showInputMessage="1" allowBlank="1" errorTitle="Invalid Consolidation" error="ConsolidationWeek values are only allowed when ConsolidationMode = ByWeek." type="custom">
      <formula1>=IF($AZ511="ByWeek",TRUE,LEN(BC511)=0)</formula1>
    </dataValidation>
    <dataValidation sqref="BC512" showErrorMessage="1" showInputMessage="1" allowBlank="1" errorTitle="Invalid Consolidation" error="ConsolidationWeek values are only allowed when ConsolidationMode = ByWeek." type="custom">
      <formula1>=IF($AZ512="ByWeek",TRUE,LEN(BC512)=0)</formula1>
    </dataValidation>
    <dataValidation sqref="BC513" showErrorMessage="1" showInputMessage="1" allowBlank="1" errorTitle="Invalid Consolidation" error="ConsolidationWeek values are only allowed when ConsolidationMode = ByWeek." type="custom">
      <formula1>=IF($AZ513="ByWeek",TRUE,LEN(BC513)=0)</formula1>
    </dataValidation>
    <dataValidation sqref="BC514" showErrorMessage="1" showInputMessage="1" allowBlank="1" errorTitle="Invalid Consolidation" error="ConsolidationWeek values are only allowed when ConsolidationMode = ByWeek." type="custom">
      <formula1>=IF($AZ514="ByWeek",TRUE,LEN(BC514)=0)</formula1>
    </dataValidation>
    <dataValidation sqref="BC515" showErrorMessage="1" showInputMessage="1" allowBlank="1" errorTitle="Invalid Consolidation" error="ConsolidationWeek values are only allowed when ConsolidationMode = ByWeek." type="custom">
      <formula1>=IF($AZ515="ByWeek",TRUE,LEN(BC515)=0)</formula1>
    </dataValidation>
    <dataValidation sqref="BC516" showErrorMessage="1" showInputMessage="1" allowBlank="1" errorTitle="Invalid Consolidation" error="ConsolidationWeek values are only allowed when ConsolidationMode = ByWeek." type="custom">
      <formula1>=IF($AZ516="ByWeek",TRUE,LEN(BC516)=0)</formula1>
    </dataValidation>
    <dataValidation sqref="BC517" showErrorMessage="1" showInputMessage="1" allowBlank="1" errorTitle="Invalid Consolidation" error="ConsolidationWeek values are only allowed when ConsolidationMode = ByWeek." type="custom">
      <formula1>=IF($AZ517="ByWeek",TRUE,LEN(BC517)=0)</formula1>
    </dataValidation>
    <dataValidation sqref="BC518" showErrorMessage="1" showInputMessage="1" allowBlank="1" errorTitle="Invalid Consolidation" error="ConsolidationWeek values are only allowed when ConsolidationMode = ByWeek." type="custom">
      <formula1>=IF($AZ518="ByWeek",TRUE,LEN(BC518)=0)</formula1>
    </dataValidation>
    <dataValidation sqref="BC519" showErrorMessage="1" showInputMessage="1" allowBlank="1" errorTitle="Invalid Consolidation" error="ConsolidationWeek values are only allowed when ConsolidationMode = ByWeek." type="custom">
      <formula1>=IF($AZ519="ByWeek",TRUE,LEN(BC519)=0)</formula1>
    </dataValidation>
    <dataValidation sqref="BC520" showErrorMessage="1" showInputMessage="1" allowBlank="1" errorTitle="Invalid Consolidation" error="ConsolidationWeek values are only allowed when ConsolidationMode = ByWeek." type="custom">
      <formula1>=IF($AZ520="ByWeek",TRUE,LEN(BC520)=0)</formula1>
    </dataValidation>
    <dataValidation sqref="BC521" showErrorMessage="1" showInputMessage="1" allowBlank="1" errorTitle="Invalid Consolidation" error="ConsolidationWeek values are only allowed when ConsolidationMode = ByWeek." type="custom">
      <formula1>=IF($AZ521="ByWeek",TRUE,LEN(BC521)=0)</formula1>
    </dataValidation>
    <dataValidation sqref="BC522" showErrorMessage="1" showInputMessage="1" allowBlank="1" errorTitle="Invalid Consolidation" error="ConsolidationWeek values are only allowed when ConsolidationMode = ByWeek." type="custom">
      <formula1>=IF($AZ522="ByWeek",TRUE,LEN(BC522)=0)</formula1>
    </dataValidation>
    <dataValidation sqref="BC523" showErrorMessage="1" showInputMessage="1" allowBlank="1" errorTitle="Invalid Consolidation" error="ConsolidationWeek values are only allowed when ConsolidationMode = ByWeek." type="custom">
      <formula1>=IF($AZ523="ByWeek",TRUE,LEN(BC523)=0)</formula1>
    </dataValidation>
    <dataValidation sqref="BC524" showErrorMessage="1" showInputMessage="1" allowBlank="1" errorTitle="Invalid Consolidation" error="ConsolidationWeek values are only allowed when ConsolidationMode = ByWeek." type="custom">
      <formula1>=IF($AZ524="ByWeek",TRUE,LEN(BC524)=0)</formula1>
    </dataValidation>
    <dataValidation sqref="BC525" showErrorMessage="1" showInputMessage="1" allowBlank="1" errorTitle="Invalid Consolidation" error="ConsolidationWeek values are only allowed when ConsolidationMode = ByWeek." type="custom">
      <formula1>=IF($AZ525="ByWeek",TRUE,LEN(BC525)=0)</formula1>
    </dataValidation>
    <dataValidation sqref="BC526" showErrorMessage="1" showInputMessage="1" allowBlank="1" errorTitle="Invalid Consolidation" error="ConsolidationWeek values are only allowed when ConsolidationMode = ByWeek." type="custom">
      <formula1>=IF($AZ526="ByWeek",TRUE,LEN(BC526)=0)</formula1>
    </dataValidation>
    <dataValidation sqref="BC527" showErrorMessage="1" showInputMessage="1" allowBlank="1" errorTitle="Invalid Consolidation" error="ConsolidationWeek values are only allowed when ConsolidationMode = ByWeek." type="custom">
      <formula1>=IF($AZ527="ByWeek",TRUE,LEN(BC527)=0)</formula1>
    </dataValidation>
    <dataValidation sqref="BC528" showErrorMessage="1" showInputMessage="1" allowBlank="1" errorTitle="Invalid Consolidation" error="ConsolidationWeek values are only allowed when ConsolidationMode = ByWeek." type="custom">
      <formula1>=IF($AZ528="ByWeek",TRUE,LEN(BC528)=0)</formula1>
    </dataValidation>
    <dataValidation sqref="BC529" showErrorMessage="1" showInputMessage="1" allowBlank="1" errorTitle="Invalid Consolidation" error="ConsolidationWeek values are only allowed when ConsolidationMode = ByWeek." type="custom">
      <formula1>=IF($AZ529="ByWeek",TRUE,LEN(BC529)=0)</formula1>
    </dataValidation>
    <dataValidation sqref="BC530" showErrorMessage="1" showInputMessage="1" allowBlank="1" errorTitle="Invalid Consolidation" error="ConsolidationWeek values are only allowed when ConsolidationMode = ByWeek." type="custom">
      <formula1>=IF($AZ530="ByWeek",TRUE,LEN(BC530)=0)</formula1>
    </dataValidation>
    <dataValidation sqref="BC531" showErrorMessage="1" showInputMessage="1" allowBlank="1" errorTitle="Invalid Consolidation" error="ConsolidationWeek values are only allowed when ConsolidationMode = ByWeek." type="custom">
      <formula1>=IF($AZ531="ByWeek",TRUE,LEN(BC531)=0)</formula1>
    </dataValidation>
    <dataValidation sqref="BC532" showErrorMessage="1" showInputMessage="1" allowBlank="1" errorTitle="Invalid Consolidation" error="ConsolidationWeek values are only allowed when ConsolidationMode = ByWeek." type="custom">
      <formula1>=IF($AZ532="ByWeek",TRUE,LEN(BC532)=0)</formula1>
    </dataValidation>
    <dataValidation sqref="BC533" showErrorMessage="1" showInputMessage="1" allowBlank="1" errorTitle="Invalid Consolidation" error="ConsolidationWeek values are only allowed when ConsolidationMode = ByWeek." type="custom">
      <formula1>=IF($AZ533="ByWeek",TRUE,LEN(BC533)=0)</formula1>
    </dataValidation>
    <dataValidation sqref="BC534" showErrorMessage="1" showInputMessage="1" allowBlank="1" errorTitle="Invalid Consolidation" error="ConsolidationWeek values are only allowed when ConsolidationMode = ByWeek." type="custom">
      <formula1>=IF($AZ534="ByWeek",TRUE,LEN(BC534)=0)</formula1>
    </dataValidation>
    <dataValidation sqref="BC535" showErrorMessage="1" showInputMessage="1" allowBlank="1" errorTitle="Invalid Consolidation" error="ConsolidationWeek values are only allowed when ConsolidationMode = ByWeek." type="custom">
      <formula1>=IF($AZ535="ByWeek",TRUE,LEN(BC535)=0)</formula1>
    </dataValidation>
    <dataValidation sqref="BC536" showErrorMessage="1" showInputMessage="1" allowBlank="1" errorTitle="Invalid Consolidation" error="ConsolidationWeek values are only allowed when ConsolidationMode = ByWeek." type="custom">
      <formula1>=IF($AZ536="ByWeek",TRUE,LEN(BC536)=0)</formula1>
    </dataValidation>
    <dataValidation sqref="BC537" showErrorMessage="1" showInputMessage="1" allowBlank="1" errorTitle="Invalid Consolidation" error="ConsolidationWeek values are only allowed when ConsolidationMode = ByWeek." type="custom">
      <formula1>=IF($AZ537="ByWeek",TRUE,LEN(BC537)=0)</formula1>
    </dataValidation>
    <dataValidation sqref="BC538" showErrorMessage="1" showInputMessage="1" allowBlank="1" errorTitle="Invalid Consolidation" error="ConsolidationWeek values are only allowed when ConsolidationMode = ByWeek." type="custom">
      <formula1>=IF($AZ538="ByWeek",TRUE,LEN(BC538)=0)</formula1>
    </dataValidation>
    <dataValidation sqref="BC539" showErrorMessage="1" showInputMessage="1" allowBlank="1" errorTitle="Invalid Consolidation" error="ConsolidationWeek values are only allowed when ConsolidationMode = ByWeek." type="custom">
      <formula1>=IF($AZ539="ByWeek",TRUE,LEN(BC539)=0)</formula1>
    </dataValidation>
    <dataValidation sqref="BC540" showErrorMessage="1" showInputMessage="1" allowBlank="1" errorTitle="Invalid Consolidation" error="ConsolidationWeek values are only allowed when ConsolidationMode = ByWeek." type="custom">
      <formula1>=IF($AZ540="ByWeek",TRUE,LEN(BC540)=0)</formula1>
    </dataValidation>
    <dataValidation sqref="BC541" showErrorMessage="1" showInputMessage="1" allowBlank="1" errorTitle="Invalid Consolidation" error="ConsolidationWeek values are only allowed when ConsolidationMode = ByWeek." type="custom">
      <formula1>=IF($AZ541="ByWeek",TRUE,LEN(BC541)=0)</formula1>
    </dataValidation>
    <dataValidation sqref="BC542" showErrorMessage="1" showInputMessage="1" allowBlank="1" errorTitle="Invalid Consolidation" error="ConsolidationWeek values are only allowed when ConsolidationMode = ByWeek." type="custom">
      <formula1>=IF($AZ542="ByWeek",TRUE,LEN(BC542)=0)</formula1>
    </dataValidation>
    <dataValidation sqref="BC543" showErrorMessage="1" showInputMessage="1" allowBlank="1" errorTitle="Invalid Consolidation" error="ConsolidationWeek values are only allowed when ConsolidationMode = ByWeek." type="custom">
      <formula1>=IF($AZ543="ByWeek",TRUE,LEN(BC543)=0)</formula1>
    </dataValidation>
    <dataValidation sqref="BC544" showErrorMessage="1" showInputMessage="1" allowBlank="1" errorTitle="Invalid Consolidation" error="ConsolidationWeek values are only allowed when ConsolidationMode = ByWeek." type="custom">
      <formula1>=IF($AZ544="ByWeek",TRUE,LEN(BC544)=0)</formula1>
    </dataValidation>
    <dataValidation sqref="BC545" showErrorMessage="1" showInputMessage="1" allowBlank="1" errorTitle="Invalid Consolidation" error="ConsolidationWeek values are only allowed when ConsolidationMode = ByWeek." type="custom">
      <formula1>=IF($AZ545="ByWeek",TRUE,LEN(BC545)=0)</formula1>
    </dataValidation>
    <dataValidation sqref="BC546" showErrorMessage="1" showInputMessage="1" allowBlank="1" errorTitle="Invalid Consolidation" error="ConsolidationWeek values are only allowed when ConsolidationMode = ByWeek." type="custom">
      <formula1>=IF($AZ546="ByWeek",TRUE,LEN(BC546)=0)</formula1>
    </dataValidation>
    <dataValidation sqref="BC547" showErrorMessage="1" showInputMessage="1" allowBlank="1" errorTitle="Invalid Consolidation" error="ConsolidationWeek values are only allowed when ConsolidationMode = ByWeek." type="custom">
      <formula1>=IF($AZ547="ByWeek",TRUE,LEN(BC547)=0)</formula1>
    </dataValidation>
    <dataValidation sqref="BC548" showErrorMessage="1" showInputMessage="1" allowBlank="1" errorTitle="Invalid Consolidation" error="ConsolidationWeek values are only allowed when ConsolidationMode = ByWeek." type="custom">
      <formula1>=IF($AZ548="ByWeek",TRUE,LEN(BC548)=0)</formula1>
    </dataValidation>
    <dataValidation sqref="BC549" showErrorMessage="1" showInputMessage="1" allowBlank="1" errorTitle="Invalid Consolidation" error="ConsolidationWeek values are only allowed when ConsolidationMode = ByWeek." type="custom">
      <formula1>=IF($AZ549="ByWeek",TRUE,LEN(BC549)=0)</formula1>
    </dataValidation>
    <dataValidation sqref="BC550" showErrorMessage="1" showInputMessage="1" allowBlank="1" errorTitle="Invalid Consolidation" error="ConsolidationWeek values are only allowed when ConsolidationMode = ByWeek." type="custom">
      <formula1>=IF($AZ550="ByWeek",TRUE,LEN(BC550)=0)</formula1>
    </dataValidation>
    <dataValidation sqref="BC551" showErrorMessage="1" showInputMessage="1" allowBlank="1" errorTitle="Invalid Consolidation" error="ConsolidationWeek values are only allowed when ConsolidationMode = ByWeek." type="custom">
      <formula1>=IF($AZ551="ByWeek",TRUE,LEN(BC551)=0)</formula1>
    </dataValidation>
    <dataValidation sqref="BC552" showErrorMessage="1" showInputMessage="1" allowBlank="1" errorTitle="Invalid Consolidation" error="ConsolidationWeek values are only allowed when ConsolidationMode = ByWeek." type="custom">
      <formula1>=IF($AZ552="ByWeek",TRUE,LEN(BC552)=0)</formula1>
    </dataValidation>
    <dataValidation sqref="BC553" showErrorMessage="1" showInputMessage="1" allowBlank="1" errorTitle="Invalid Consolidation" error="ConsolidationWeek values are only allowed when ConsolidationMode = ByWeek." type="custom">
      <formula1>=IF($AZ553="ByWeek",TRUE,LEN(BC553)=0)</formula1>
    </dataValidation>
    <dataValidation sqref="BC554" showErrorMessage="1" showInputMessage="1" allowBlank="1" errorTitle="Invalid Consolidation" error="ConsolidationWeek values are only allowed when ConsolidationMode = ByWeek." type="custom">
      <formula1>=IF($AZ554="ByWeek",TRUE,LEN(BC554)=0)</formula1>
    </dataValidation>
    <dataValidation sqref="BC555" showErrorMessage="1" showInputMessage="1" allowBlank="1" errorTitle="Invalid Consolidation" error="ConsolidationWeek values are only allowed when ConsolidationMode = ByWeek." type="custom">
      <formula1>=IF($AZ555="ByWeek",TRUE,LEN(BC555)=0)</formula1>
    </dataValidation>
    <dataValidation sqref="BC556" showErrorMessage="1" showInputMessage="1" allowBlank="1" errorTitle="Invalid Consolidation" error="ConsolidationWeek values are only allowed when ConsolidationMode = ByWeek." type="custom">
      <formula1>=IF($AZ556="ByWeek",TRUE,LEN(BC556)=0)</formula1>
    </dataValidation>
    <dataValidation sqref="BC557" showErrorMessage="1" showInputMessage="1" allowBlank="1" errorTitle="Invalid Consolidation" error="ConsolidationWeek values are only allowed when ConsolidationMode = ByWeek." type="custom">
      <formula1>=IF($AZ557="ByWeek",TRUE,LEN(BC557)=0)</formula1>
    </dataValidation>
    <dataValidation sqref="BC558" showErrorMessage="1" showInputMessage="1" allowBlank="1" errorTitle="Invalid Consolidation" error="ConsolidationWeek values are only allowed when ConsolidationMode = ByWeek." type="custom">
      <formula1>=IF($AZ558="ByWeek",TRUE,LEN(BC558)=0)</formula1>
    </dataValidation>
    <dataValidation sqref="BC559" showErrorMessage="1" showInputMessage="1" allowBlank="1" errorTitle="Invalid Consolidation" error="ConsolidationWeek values are only allowed when ConsolidationMode = ByWeek." type="custom">
      <formula1>=IF($AZ559="ByWeek",TRUE,LEN(BC559)=0)</formula1>
    </dataValidation>
    <dataValidation sqref="BC560" showErrorMessage="1" showInputMessage="1" allowBlank="1" errorTitle="Invalid Consolidation" error="ConsolidationWeek values are only allowed when ConsolidationMode = ByWeek." type="custom">
      <formula1>=IF($AZ560="ByWeek",TRUE,LEN(BC560)=0)</formula1>
    </dataValidation>
    <dataValidation sqref="BC561" showErrorMessage="1" showInputMessage="1" allowBlank="1" errorTitle="Invalid Consolidation" error="ConsolidationWeek values are only allowed when ConsolidationMode = ByWeek." type="custom">
      <formula1>=IF($AZ561="ByWeek",TRUE,LEN(BC561)=0)</formula1>
    </dataValidation>
    <dataValidation sqref="BC562" showErrorMessage="1" showInputMessage="1" allowBlank="1" errorTitle="Invalid Consolidation" error="ConsolidationWeek values are only allowed when ConsolidationMode = ByWeek." type="custom">
      <formula1>=IF($AZ562="ByWeek",TRUE,LEN(BC562)=0)</formula1>
    </dataValidation>
    <dataValidation sqref="BC563" showErrorMessage="1" showInputMessage="1" allowBlank="1" errorTitle="Invalid Consolidation" error="ConsolidationWeek values are only allowed when ConsolidationMode = ByWeek." type="custom">
      <formula1>=IF($AZ563="ByWeek",TRUE,LEN(BC563)=0)</formula1>
    </dataValidation>
    <dataValidation sqref="BC564" showErrorMessage="1" showInputMessage="1" allowBlank="1" errorTitle="Invalid Consolidation" error="ConsolidationWeek values are only allowed when ConsolidationMode = ByWeek." type="custom">
      <formula1>=IF($AZ564="ByWeek",TRUE,LEN(BC564)=0)</formula1>
    </dataValidation>
    <dataValidation sqref="BC565" showErrorMessage="1" showInputMessage="1" allowBlank="1" errorTitle="Invalid Consolidation" error="ConsolidationWeek values are only allowed when ConsolidationMode = ByWeek." type="custom">
      <formula1>=IF($AZ565="ByWeek",TRUE,LEN(BC565)=0)</formula1>
    </dataValidation>
    <dataValidation sqref="BC566" showErrorMessage="1" showInputMessage="1" allowBlank="1" errorTitle="Invalid Consolidation" error="ConsolidationWeek values are only allowed when ConsolidationMode = ByWeek." type="custom">
      <formula1>=IF($AZ566="ByWeek",TRUE,LEN(BC566)=0)</formula1>
    </dataValidation>
    <dataValidation sqref="BC567" showErrorMessage="1" showInputMessage="1" allowBlank="1" errorTitle="Invalid Consolidation" error="ConsolidationWeek values are only allowed when ConsolidationMode = ByWeek." type="custom">
      <formula1>=IF($AZ567="ByWeek",TRUE,LEN(BC567)=0)</formula1>
    </dataValidation>
    <dataValidation sqref="BC568" showErrorMessage="1" showInputMessage="1" allowBlank="1" errorTitle="Invalid Consolidation" error="ConsolidationWeek values are only allowed when ConsolidationMode = ByWeek." type="custom">
      <formula1>=IF($AZ568="ByWeek",TRUE,LEN(BC568)=0)</formula1>
    </dataValidation>
    <dataValidation sqref="BC569" showErrorMessage="1" showInputMessage="1" allowBlank="1" errorTitle="Invalid Consolidation" error="ConsolidationWeek values are only allowed when ConsolidationMode = ByWeek." type="custom">
      <formula1>=IF($AZ569="ByWeek",TRUE,LEN(BC569)=0)</formula1>
    </dataValidation>
    <dataValidation sqref="BC570" showErrorMessage="1" showInputMessage="1" allowBlank="1" errorTitle="Invalid Consolidation" error="ConsolidationWeek values are only allowed when ConsolidationMode = ByWeek." type="custom">
      <formula1>=IF($AZ570="ByWeek",TRUE,LEN(BC570)=0)</formula1>
    </dataValidation>
    <dataValidation sqref="BC571" showErrorMessage="1" showInputMessage="1" allowBlank="1" errorTitle="Invalid Consolidation" error="ConsolidationWeek values are only allowed when ConsolidationMode = ByWeek." type="custom">
      <formula1>=IF($AZ571="ByWeek",TRUE,LEN(BC571)=0)</formula1>
    </dataValidation>
    <dataValidation sqref="BC572" showErrorMessage="1" showInputMessage="1" allowBlank="1" errorTitle="Invalid Consolidation" error="ConsolidationWeek values are only allowed when ConsolidationMode = ByWeek." type="custom">
      <formula1>=IF($AZ572="ByWeek",TRUE,LEN(BC572)=0)</formula1>
    </dataValidation>
    <dataValidation sqref="BC573" showErrorMessage="1" showInputMessage="1" allowBlank="1" errorTitle="Invalid Consolidation" error="ConsolidationWeek values are only allowed when ConsolidationMode = ByWeek." type="custom">
      <formula1>=IF($AZ573="ByWeek",TRUE,LEN(BC573)=0)</formula1>
    </dataValidation>
    <dataValidation sqref="BC574" showErrorMessage="1" showInputMessage="1" allowBlank="1" errorTitle="Invalid Consolidation" error="ConsolidationWeek values are only allowed when ConsolidationMode = ByWeek." type="custom">
      <formula1>=IF($AZ574="ByWeek",TRUE,LEN(BC574)=0)</formula1>
    </dataValidation>
    <dataValidation sqref="BC575" showErrorMessage="1" showInputMessage="1" allowBlank="1" errorTitle="Invalid Consolidation" error="ConsolidationWeek values are only allowed when ConsolidationMode = ByWeek." type="custom">
      <formula1>=IF($AZ575="ByWeek",TRUE,LEN(BC575)=0)</formula1>
    </dataValidation>
    <dataValidation sqref="BC576" showErrorMessage="1" showInputMessage="1" allowBlank="1" errorTitle="Invalid Consolidation" error="ConsolidationWeek values are only allowed when ConsolidationMode = ByWeek." type="custom">
      <formula1>=IF($AZ576="ByWeek",TRUE,LEN(BC576)=0)</formula1>
    </dataValidation>
    <dataValidation sqref="BC577" showErrorMessage="1" showInputMessage="1" allowBlank="1" errorTitle="Invalid Consolidation" error="ConsolidationWeek values are only allowed when ConsolidationMode = ByWeek." type="custom">
      <formula1>=IF($AZ577="ByWeek",TRUE,LEN(BC577)=0)</formula1>
    </dataValidation>
    <dataValidation sqref="BC578" showErrorMessage="1" showInputMessage="1" allowBlank="1" errorTitle="Invalid Consolidation" error="ConsolidationWeek values are only allowed when ConsolidationMode = ByWeek." type="custom">
      <formula1>=IF($AZ578="ByWeek",TRUE,LEN(BC578)=0)</formula1>
    </dataValidation>
    <dataValidation sqref="BC579" showErrorMessage="1" showInputMessage="1" allowBlank="1" errorTitle="Invalid Consolidation" error="ConsolidationWeek values are only allowed when ConsolidationMode = ByWeek." type="custom">
      <formula1>=IF($AZ579="ByWeek",TRUE,LEN(BC579)=0)</formula1>
    </dataValidation>
    <dataValidation sqref="BC580" showErrorMessage="1" showInputMessage="1" allowBlank="1" errorTitle="Invalid Consolidation" error="ConsolidationWeek values are only allowed when ConsolidationMode = ByWeek." type="custom">
      <formula1>=IF($AZ580="ByWeek",TRUE,LEN(BC580)=0)</formula1>
    </dataValidation>
    <dataValidation sqref="BC581" showErrorMessage="1" showInputMessage="1" allowBlank="1" errorTitle="Invalid Consolidation" error="ConsolidationWeek values are only allowed when ConsolidationMode = ByWeek." type="custom">
      <formula1>=IF($AZ581="ByWeek",TRUE,LEN(BC581)=0)</formula1>
    </dataValidation>
    <dataValidation sqref="BC582" showErrorMessage="1" showInputMessage="1" allowBlank="1" errorTitle="Invalid Consolidation" error="ConsolidationWeek values are only allowed when ConsolidationMode = ByWeek." type="custom">
      <formula1>=IF($AZ582="ByWeek",TRUE,LEN(BC582)=0)</formula1>
    </dataValidation>
    <dataValidation sqref="BC583" showErrorMessage="1" showInputMessage="1" allowBlank="1" errorTitle="Invalid Consolidation" error="ConsolidationWeek values are only allowed when ConsolidationMode = ByWeek." type="custom">
      <formula1>=IF($AZ583="ByWeek",TRUE,LEN(BC583)=0)</formula1>
    </dataValidation>
    <dataValidation sqref="BC584" showErrorMessage="1" showInputMessage="1" allowBlank="1" errorTitle="Invalid Consolidation" error="ConsolidationWeek values are only allowed when ConsolidationMode = ByWeek." type="custom">
      <formula1>=IF($AZ584="ByWeek",TRUE,LEN(BC584)=0)</formula1>
    </dataValidation>
    <dataValidation sqref="BC585" showErrorMessage="1" showInputMessage="1" allowBlank="1" errorTitle="Invalid Consolidation" error="ConsolidationWeek values are only allowed when ConsolidationMode = ByWeek." type="custom">
      <formula1>=IF($AZ585="ByWeek",TRUE,LEN(BC585)=0)</formula1>
    </dataValidation>
    <dataValidation sqref="BC586" showErrorMessage="1" showInputMessage="1" allowBlank="1" errorTitle="Invalid Consolidation" error="ConsolidationWeek values are only allowed when ConsolidationMode = ByWeek." type="custom">
      <formula1>=IF($AZ586="ByWeek",TRUE,LEN(BC586)=0)</formula1>
    </dataValidation>
    <dataValidation sqref="BC587" showErrorMessage="1" showInputMessage="1" allowBlank="1" errorTitle="Invalid Consolidation" error="ConsolidationWeek values are only allowed when ConsolidationMode = ByWeek." type="custom">
      <formula1>=IF($AZ587="ByWeek",TRUE,LEN(BC587)=0)</formula1>
    </dataValidation>
    <dataValidation sqref="BC588" showErrorMessage="1" showInputMessage="1" allowBlank="1" errorTitle="Invalid Consolidation" error="ConsolidationWeek values are only allowed when ConsolidationMode = ByWeek." type="custom">
      <formula1>=IF($AZ588="ByWeek",TRUE,LEN(BC588)=0)</formula1>
    </dataValidation>
    <dataValidation sqref="BC589" showErrorMessage="1" showInputMessage="1" allowBlank="1" errorTitle="Invalid Consolidation" error="ConsolidationWeek values are only allowed when ConsolidationMode = ByWeek." type="custom">
      <formula1>=IF($AZ589="ByWeek",TRUE,LEN(BC589)=0)</formula1>
    </dataValidation>
    <dataValidation sqref="BC590" showErrorMessage="1" showInputMessage="1" allowBlank="1" errorTitle="Invalid Consolidation" error="ConsolidationWeek values are only allowed when ConsolidationMode = ByWeek." type="custom">
      <formula1>=IF($AZ590="ByWeek",TRUE,LEN(BC590)=0)</formula1>
    </dataValidation>
    <dataValidation sqref="BC591" showErrorMessage="1" showInputMessage="1" allowBlank="1" errorTitle="Invalid Consolidation" error="ConsolidationWeek values are only allowed when ConsolidationMode = ByWeek." type="custom">
      <formula1>=IF($AZ591="ByWeek",TRUE,LEN(BC591)=0)</formula1>
    </dataValidation>
    <dataValidation sqref="BC592" showErrorMessage="1" showInputMessage="1" allowBlank="1" errorTitle="Invalid Consolidation" error="ConsolidationWeek values are only allowed when ConsolidationMode = ByWeek." type="custom">
      <formula1>=IF($AZ592="ByWeek",TRUE,LEN(BC592)=0)</formula1>
    </dataValidation>
    <dataValidation sqref="BC593" showErrorMessage="1" showInputMessage="1" allowBlank="1" errorTitle="Invalid Consolidation" error="ConsolidationWeek values are only allowed when ConsolidationMode = ByWeek." type="custom">
      <formula1>=IF($AZ593="ByWeek",TRUE,LEN(BC593)=0)</formula1>
    </dataValidation>
    <dataValidation sqref="BC594" showErrorMessage="1" showInputMessage="1" allowBlank="1" errorTitle="Invalid Consolidation" error="ConsolidationWeek values are only allowed when ConsolidationMode = ByWeek." type="custom">
      <formula1>=IF($AZ594="ByWeek",TRUE,LEN(BC594)=0)</formula1>
    </dataValidation>
    <dataValidation sqref="BC595" showErrorMessage="1" showInputMessage="1" allowBlank="1" errorTitle="Invalid Consolidation" error="ConsolidationWeek values are only allowed when ConsolidationMode = ByWeek." type="custom">
      <formula1>=IF($AZ595="ByWeek",TRUE,LEN(BC595)=0)</formula1>
    </dataValidation>
    <dataValidation sqref="BC596" showErrorMessage="1" showInputMessage="1" allowBlank="1" errorTitle="Invalid Consolidation" error="ConsolidationWeek values are only allowed when ConsolidationMode = ByWeek." type="custom">
      <formula1>=IF($AZ596="ByWeek",TRUE,LEN(BC596)=0)</formula1>
    </dataValidation>
    <dataValidation sqref="BC597" showErrorMessage="1" showInputMessage="1" allowBlank="1" errorTitle="Invalid Consolidation" error="ConsolidationWeek values are only allowed when ConsolidationMode = ByWeek." type="custom">
      <formula1>=IF($AZ597="ByWeek",TRUE,LEN(BC597)=0)</formula1>
    </dataValidation>
    <dataValidation sqref="BC598" showErrorMessage="1" showInputMessage="1" allowBlank="1" errorTitle="Invalid Consolidation" error="ConsolidationWeek values are only allowed when ConsolidationMode = ByWeek." type="custom">
      <formula1>=IF($AZ598="ByWeek",TRUE,LEN(BC598)=0)</formula1>
    </dataValidation>
    <dataValidation sqref="BC599" showErrorMessage="1" showInputMessage="1" allowBlank="1" errorTitle="Invalid Consolidation" error="ConsolidationWeek values are only allowed when ConsolidationMode = ByWeek." type="custom">
      <formula1>=IF($AZ599="ByWeek",TRUE,LEN(BC599)=0)</formula1>
    </dataValidation>
    <dataValidation sqref="BC600" showErrorMessage="1" showInputMessage="1" allowBlank="1" errorTitle="Invalid Consolidation" error="ConsolidationWeek values are only allowed when ConsolidationMode = ByWeek." type="custom">
      <formula1>=IF($AZ600="ByWeek",TRUE,LEN(BC600)=0)</formula1>
    </dataValidation>
    <dataValidation sqref="BC601" showErrorMessage="1" showInputMessage="1" allowBlank="1" errorTitle="Invalid Consolidation" error="ConsolidationWeek values are only allowed when ConsolidationMode = ByWeek." type="custom">
      <formula1>=IF($AZ601="ByWeek",TRUE,LEN(BC601)=0)</formula1>
    </dataValidation>
    <dataValidation sqref="BC602" showErrorMessage="1" showInputMessage="1" allowBlank="1" errorTitle="Invalid Consolidation" error="ConsolidationWeek values are only allowed when ConsolidationMode = ByWeek." type="custom">
      <formula1>=IF($AZ602="ByWeek",TRUE,LEN(BC602)=0)</formula1>
    </dataValidation>
    <dataValidation sqref="BC603" showErrorMessage="1" showInputMessage="1" allowBlank="1" errorTitle="Invalid Consolidation" error="ConsolidationWeek values are only allowed when ConsolidationMode = ByWeek." type="custom">
      <formula1>=IF($AZ603="ByWeek",TRUE,LEN(BC603)=0)</formula1>
    </dataValidation>
    <dataValidation sqref="BC604" showErrorMessage="1" showInputMessage="1" allowBlank="1" errorTitle="Invalid Consolidation" error="ConsolidationWeek values are only allowed when ConsolidationMode = ByWeek." type="custom">
      <formula1>=IF($AZ604="ByWeek",TRUE,LEN(BC604)=0)</formula1>
    </dataValidation>
    <dataValidation sqref="BC605" showErrorMessage="1" showInputMessage="1" allowBlank="1" errorTitle="Invalid Consolidation" error="ConsolidationWeek values are only allowed when ConsolidationMode = ByWeek." type="custom">
      <formula1>=IF($AZ605="ByWeek",TRUE,LEN(BC605)=0)</formula1>
    </dataValidation>
    <dataValidation sqref="BC606" showErrorMessage="1" showInputMessage="1" allowBlank="1" errorTitle="Invalid Consolidation" error="ConsolidationWeek values are only allowed when ConsolidationMode = ByWeek." type="custom">
      <formula1>=IF($AZ606="ByWeek",TRUE,LEN(BC606)=0)</formula1>
    </dataValidation>
    <dataValidation sqref="BC607" showErrorMessage="1" showInputMessage="1" allowBlank="1" errorTitle="Invalid Consolidation" error="ConsolidationWeek values are only allowed when ConsolidationMode = ByWeek." type="custom">
      <formula1>=IF($AZ607="ByWeek",TRUE,LEN(BC607)=0)</formula1>
    </dataValidation>
    <dataValidation sqref="BC608" showErrorMessage="1" showInputMessage="1" allowBlank="1" errorTitle="Invalid Consolidation" error="ConsolidationWeek values are only allowed when ConsolidationMode = ByWeek." type="custom">
      <formula1>=IF($AZ608="ByWeek",TRUE,LEN(BC608)=0)</formula1>
    </dataValidation>
    <dataValidation sqref="BC609" showErrorMessage="1" showInputMessage="1" allowBlank="1" errorTitle="Invalid Consolidation" error="ConsolidationWeek values are only allowed when ConsolidationMode = ByWeek." type="custom">
      <formula1>=IF($AZ609="ByWeek",TRUE,LEN(BC609)=0)</formula1>
    </dataValidation>
    <dataValidation sqref="BC610" showErrorMessage="1" showInputMessage="1" allowBlank="1" errorTitle="Invalid Consolidation" error="ConsolidationWeek values are only allowed when ConsolidationMode = ByWeek." type="custom">
      <formula1>=IF($AZ610="ByWeek",TRUE,LEN(BC610)=0)</formula1>
    </dataValidation>
    <dataValidation sqref="BC611" showErrorMessage="1" showInputMessage="1" allowBlank="1" errorTitle="Invalid Consolidation" error="ConsolidationWeek values are only allowed when ConsolidationMode = ByWeek." type="custom">
      <formula1>=IF($AZ611="ByWeek",TRUE,LEN(BC611)=0)</formula1>
    </dataValidation>
    <dataValidation sqref="BC612" showErrorMessage="1" showInputMessage="1" allowBlank="1" errorTitle="Invalid Consolidation" error="ConsolidationWeek values are only allowed when ConsolidationMode = ByWeek." type="custom">
      <formula1>=IF($AZ612="ByWeek",TRUE,LEN(BC612)=0)</formula1>
    </dataValidation>
    <dataValidation sqref="BC613" showErrorMessage="1" showInputMessage="1" allowBlank="1" errorTitle="Invalid Consolidation" error="ConsolidationWeek values are only allowed when ConsolidationMode = ByWeek." type="custom">
      <formula1>=IF($AZ613="ByWeek",TRUE,LEN(BC613)=0)</formula1>
    </dataValidation>
    <dataValidation sqref="BC614" showErrorMessage="1" showInputMessage="1" allowBlank="1" errorTitle="Invalid Consolidation" error="ConsolidationWeek values are only allowed when ConsolidationMode = ByWeek." type="custom">
      <formula1>=IF($AZ614="ByWeek",TRUE,LEN(BC614)=0)</formula1>
    </dataValidation>
    <dataValidation sqref="BC615" showErrorMessage="1" showInputMessage="1" allowBlank="1" errorTitle="Invalid Consolidation" error="ConsolidationWeek values are only allowed when ConsolidationMode = ByWeek." type="custom">
      <formula1>=IF($AZ615="ByWeek",TRUE,LEN(BC615)=0)</formula1>
    </dataValidation>
    <dataValidation sqref="BC616" showErrorMessage="1" showInputMessage="1" allowBlank="1" errorTitle="Invalid Consolidation" error="ConsolidationWeek values are only allowed when ConsolidationMode = ByWeek." type="custom">
      <formula1>=IF($AZ616="ByWeek",TRUE,LEN(BC616)=0)</formula1>
    </dataValidation>
    <dataValidation sqref="BC617" showErrorMessage="1" showInputMessage="1" allowBlank="1" errorTitle="Invalid Consolidation" error="ConsolidationWeek values are only allowed when ConsolidationMode = ByWeek." type="custom">
      <formula1>=IF($AZ617="ByWeek",TRUE,LEN(BC617)=0)</formula1>
    </dataValidation>
    <dataValidation sqref="BC618" showErrorMessage="1" showInputMessage="1" allowBlank="1" errorTitle="Invalid Consolidation" error="ConsolidationWeek values are only allowed when ConsolidationMode = ByWeek." type="custom">
      <formula1>=IF($AZ618="ByWeek",TRUE,LEN(BC618)=0)</formula1>
    </dataValidation>
    <dataValidation sqref="BC619" showErrorMessage="1" showInputMessage="1" allowBlank="1" errorTitle="Invalid Consolidation" error="ConsolidationWeek values are only allowed when ConsolidationMode = ByWeek." type="custom">
      <formula1>=IF($AZ619="ByWeek",TRUE,LEN(BC619)=0)</formula1>
    </dataValidation>
    <dataValidation sqref="BC620" showErrorMessage="1" showInputMessage="1" allowBlank="1" errorTitle="Invalid Consolidation" error="ConsolidationWeek values are only allowed when ConsolidationMode = ByWeek." type="custom">
      <formula1>=IF($AZ620="ByWeek",TRUE,LEN(BC620)=0)</formula1>
    </dataValidation>
    <dataValidation sqref="BC621" showErrorMessage="1" showInputMessage="1" allowBlank="1" errorTitle="Invalid Consolidation" error="ConsolidationWeek values are only allowed when ConsolidationMode = ByWeek." type="custom">
      <formula1>=IF($AZ621="ByWeek",TRUE,LEN(BC621)=0)</formula1>
    </dataValidation>
    <dataValidation sqref="BC622" showErrorMessage="1" showInputMessage="1" allowBlank="1" errorTitle="Invalid Consolidation" error="ConsolidationWeek values are only allowed when ConsolidationMode = ByWeek." type="custom">
      <formula1>=IF($AZ622="ByWeek",TRUE,LEN(BC622)=0)</formula1>
    </dataValidation>
    <dataValidation sqref="BC623" showErrorMessage="1" showInputMessage="1" allowBlank="1" errorTitle="Invalid Consolidation" error="ConsolidationWeek values are only allowed when ConsolidationMode = ByWeek." type="custom">
      <formula1>=IF($AZ623="ByWeek",TRUE,LEN(BC623)=0)</formula1>
    </dataValidation>
    <dataValidation sqref="BC624" showErrorMessage="1" showInputMessage="1" allowBlank="1" errorTitle="Invalid Consolidation" error="ConsolidationWeek values are only allowed when ConsolidationMode = ByWeek." type="custom">
      <formula1>=IF($AZ624="ByWeek",TRUE,LEN(BC624)=0)</formula1>
    </dataValidation>
    <dataValidation sqref="BC625" showErrorMessage="1" showInputMessage="1" allowBlank="1" errorTitle="Invalid Consolidation" error="ConsolidationWeek values are only allowed when ConsolidationMode = ByWeek." type="custom">
      <formula1>=IF($AZ625="ByWeek",TRUE,LEN(BC625)=0)</formula1>
    </dataValidation>
    <dataValidation sqref="BC626" showErrorMessage="1" showInputMessage="1" allowBlank="1" errorTitle="Invalid Consolidation" error="ConsolidationWeek values are only allowed when ConsolidationMode = ByWeek." type="custom">
      <formula1>=IF($AZ626="ByWeek",TRUE,LEN(BC626)=0)</formula1>
    </dataValidation>
    <dataValidation sqref="BC627" showErrorMessage="1" showInputMessage="1" allowBlank="1" errorTitle="Invalid Consolidation" error="ConsolidationWeek values are only allowed when ConsolidationMode = ByWeek." type="custom">
      <formula1>=IF($AZ627="ByWeek",TRUE,LEN(BC627)=0)</formula1>
    </dataValidation>
    <dataValidation sqref="BC628" showErrorMessage="1" showInputMessage="1" allowBlank="1" errorTitle="Invalid Consolidation" error="ConsolidationWeek values are only allowed when ConsolidationMode = ByWeek." type="custom">
      <formula1>=IF($AZ628="ByWeek",TRUE,LEN(BC628)=0)</formula1>
    </dataValidation>
    <dataValidation sqref="BC629" showErrorMessage="1" showInputMessage="1" allowBlank="1" errorTitle="Invalid Consolidation" error="ConsolidationWeek values are only allowed when ConsolidationMode = ByWeek." type="custom">
      <formula1>=IF($AZ629="ByWeek",TRUE,LEN(BC629)=0)</formula1>
    </dataValidation>
    <dataValidation sqref="BC630" showErrorMessage="1" showInputMessage="1" allowBlank="1" errorTitle="Invalid Consolidation" error="ConsolidationWeek values are only allowed when ConsolidationMode = ByWeek." type="custom">
      <formula1>=IF($AZ630="ByWeek",TRUE,LEN(BC630)=0)</formula1>
    </dataValidation>
    <dataValidation sqref="BC631" showErrorMessage="1" showInputMessage="1" allowBlank="1" errorTitle="Invalid Consolidation" error="ConsolidationWeek values are only allowed when ConsolidationMode = ByWeek." type="custom">
      <formula1>=IF($AZ631="ByWeek",TRUE,LEN(BC631)=0)</formula1>
    </dataValidation>
    <dataValidation sqref="BC632" showErrorMessage="1" showInputMessage="1" allowBlank="1" errorTitle="Invalid Consolidation" error="ConsolidationWeek values are only allowed when ConsolidationMode = ByWeek." type="custom">
      <formula1>=IF($AZ632="ByWeek",TRUE,LEN(BC632)=0)</formula1>
    </dataValidation>
    <dataValidation sqref="BC633" showErrorMessage="1" showInputMessage="1" allowBlank="1" errorTitle="Invalid Consolidation" error="ConsolidationWeek values are only allowed when ConsolidationMode = ByWeek." type="custom">
      <formula1>=IF($AZ633="ByWeek",TRUE,LEN(BC633)=0)</formula1>
    </dataValidation>
    <dataValidation sqref="BC634" showErrorMessage="1" showInputMessage="1" allowBlank="1" errorTitle="Invalid Consolidation" error="ConsolidationWeek values are only allowed when ConsolidationMode = ByWeek." type="custom">
      <formula1>=IF($AZ634="ByWeek",TRUE,LEN(BC634)=0)</formula1>
    </dataValidation>
    <dataValidation sqref="BC635" showErrorMessage="1" showInputMessage="1" allowBlank="1" errorTitle="Invalid Consolidation" error="ConsolidationWeek values are only allowed when ConsolidationMode = ByWeek." type="custom">
      <formula1>=IF($AZ635="ByWeek",TRUE,LEN(BC635)=0)</formula1>
    </dataValidation>
    <dataValidation sqref="BC636" showErrorMessage="1" showInputMessage="1" allowBlank="1" errorTitle="Invalid Consolidation" error="ConsolidationWeek values are only allowed when ConsolidationMode = ByWeek." type="custom">
      <formula1>=IF($AZ636="ByWeek",TRUE,LEN(BC636)=0)</formula1>
    </dataValidation>
    <dataValidation sqref="BC637" showErrorMessage="1" showInputMessage="1" allowBlank="1" errorTitle="Invalid Consolidation" error="ConsolidationWeek values are only allowed when ConsolidationMode = ByWeek." type="custom">
      <formula1>=IF($AZ637="ByWeek",TRUE,LEN(BC637)=0)</formula1>
    </dataValidation>
    <dataValidation sqref="BC638" showErrorMessage="1" showInputMessage="1" allowBlank="1" errorTitle="Invalid Consolidation" error="ConsolidationWeek values are only allowed when ConsolidationMode = ByWeek." type="custom">
      <formula1>=IF($AZ638="ByWeek",TRUE,LEN(BC638)=0)</formula1>
    </dataValidation>
    <dataValidation sqref="BC639" showErrorMessage="1" showInputMessage="1" allowBlank="1" errorTitle="Invalid Consolidation" error="ConsolidationWeek values are only allowed when ConsolidationMode = ByWeek." type="custom">
      <formula1>=IF($AZ639="ByWeek",TRUE,LEN(BC639)=0)</formula1>
    </dataValidation>
    <dataValidation sqref="BC640" showErrorMessage="1" showInputMessage="1" allowBlank="1" errorTitle="Invalid Consolidation" error="ConsolidationWeek values are only allowed when ConsolidationMode = ByWeek." type="custom">
      <formula1>=IF($AZ640="ByWeek",TRUE,LEN(BC640)=0)</formula1>
    </dataValidation>
    <dataValidation sqref="BC641" showErrorMessage="1" showInputMessage="1" allowBlank="1" errorTitle="Invalid Consolidation" error="ConsolidationWeek values are only allowed when ConsolidationMode = ByWeek." type="custom">
      <formula1>=IF($AZ641="ByWeek",TRUE,LEN(BC641)=0)</formula1>
    </dataValidation>
    <dataValidation sqref="BC642" showErrorMessage="1" showInputMessage="1" allowBlank="1" errorTitle="Invalid Consolidation" error="ConsolidationWeek values are only allowed when ConsolidationMode = ByWeek." type="custom">
      <formula1>=IF($AZ642="ByWeek",TRUE,LEN(BC642)=0)</formula1>
    </dataValidation>
    <dataValidation sqref="BC643" showErrorMessage="1" showInputMessage="1" allowBlank="1" errorTitle="Invalid Consolidation" error="ConsolidationWeek values are only allowed when ConsolidationMode = ByWeek." type="custom">
      <formula1>=IF($AZ643="ByWeek",TRUE,LEN(BC643)=0)</formula1>
    </dataValidation>
    <dataValidation sqref="BC644" showErrorMessage="1" showInputMessage="1" allowBlank="1" errorTitle="Invalid Consolidation" error="ConsolidationWeek values are only allowed when ConsolidationMode = ByWeek." type="custom">
      <formula1>=IF($AZ644="ByWeek",TRUE,LEN(BC644)=0)</formula1>
    </dataValidation>
    <dataValidation sqref="BC645" showErrorMessage="1" showInputMessage="1" allowBlank="1" errorTitle="Invalid Consolidation" error="ConsolidationWeek values are only allowed when ConsolidationMode = ByWeek." type="custom">
      <formula1>=IF($AZ645="ByWeek",TRUE,LEN(BC645)=0)</formula1>
    </dataValidation>
    <dataValidation sqref="BC646" showErrorMessage="1" showInputMessage="1" allowBlank="1" errorTitle="Invalid Consolidation" error="ConsolidationWeek values are only allowed when ConsolidationMode = ByWeek." type="custom">
      <formula1>=IF($AZ646="ByWeek",TRUE,LEN(BC646)=0)</formula1>
    </dataValidation>
    <dataValidation sqref="BC647" showErrorMessage="1" showInputMessage="1" allowBlank="1" errorTitle="Invalid Consolidation" error="ConsolidationWeek values are only allowed when ConsolidationMode = ByWeek." type="custom">
      <formula1>=IF($AZ647="ByWeek",TRUE,LEN(BC647)=0)</formula1>
    </dataValidation>
    <dataValidation sqref="BC648" showErrorMessage="1" showInputMessage="1" allowBlank="1" errorTitle="Invalid Consolidation" error="ConsolidationWeek values are only allowed when ConsolidationMode = ByWeek." type="custom">
      <formula1>=IF($AZ648="ByWeek",TRUE,LEN(BC648)=0)</formula1>
    </dataValidation>
    <dataValidation sqref="BC649" showErrorMessage="1" showInputMessage="1" allowBlank="1" errorTitle="Invalid Consolidation" error="ConsolidationWeek values are only allowed when ConsolidationMode = ByWeek." type="custom">
      <formula1>=IF($AZ649="ByWeek",TRUE,LEN(BC649)=0)</formula1>
    </dataValidation>
    <dataValidation sqref="BC650" showErrorMessage="1" showInputMessage="1" allowBlank="1" errorTitle="Invalid Consolidation" error="ConsolidationWeek values are only allowed when ConsolidationMode = ByWeek." type="custom">
      <formula1>=IF($AZ650="ByWeek",TRUE,LEN(BC650)=0)</formula1>
    </dataValidation>
    <dataValidation sqref="BC651" showErrorMessage="1" showInputMessage="1" allowBlank="1" errorTitle="Invalid Consolidation" error="ConsolidationWeek values are only allowed when ConsolidationMode = ByWeek." type="custom">
      <formula1>=IF($AZ651="ByWeek",TRUE,LEN(BC651)=0)</formula1>
    </dataValidation>
    <dataValidation sqref="BC652" showErrorMessage="1" showInputMessage="1" allowBlank="1" errorTitle="Invalid Consolidation" error="ConsolidationWeek values are only allowed when ConsolidationMode = ByWeek." type="custom">
      <formula1>=IF($AZ652="ByWeek",TRUE,LEN(BC652)=0)</formula1>
    </dataValidation>
    <dataValidation sqref="BC653" showErrorMessage="1" showInputMessage="1" allowBlank="1" errorTitle="Invalid Consolidation" error="ConsolidationWeek values are only allowed when ConsolidationMode = ByWeek." type="custom">
      <formula1>=IF($AZ653="ByWeek",TRUE,LEN(BC653)=0)</formula1>
    </dataValidation>
    <dataValidation sqref="BC654" showErrorMessage="1" showInputMessage="1" allowBlank="1" errorTitle="Invalid Consolidation" error="ConsolidationWeek values are only allowed when ConsolidationMode = ByWeek." type="custom">
      <formula1>=IF($AZ654="ByWeek",TRUE,LEN(BC654)=0)</formula1>
    </dataValidation>
    <dataValidation sqref="BC655" showErrorMessage="1" showInputMessage="1" allowBlank="1" errorTitle="Invalid Consolidation" error="ConsolidationWeek values are only allowed when ConsolidationMode = ByWeek." type="custom">
      <formula1>=IF($AZ655="ByWeek",TRUE,LEN(BC655)=0)</formula1>
    </dataValidation>
    <dataValidation sqref="BC656" showErrorMessage="1" showInputMessage="1" allowBlank="1" errorTitle="Invalid Consolidation" error="ConsolidationWeek values are only allowed when ConsolidationMode = ByWeek." type="custom">
      <formula1>=IF($AZ656="ByWeek",TRUE,LEN(BC656)=0)</formula1>
    </dataValidation>
    <dataValidation sqref="BC657" showErrorMessage="1" showInputMessage="1" allowBlank="1" errorTitle="Invalid Consolidation" error="ConsolidationWeek values are only allowed when ConsolidationMode = ByWeek." type="custom">
      <formula1>=IF($AZ657="ByWeek",TRUE,LEN(BC657)=0)</formula1>
    </dataValidation>
    <dataValidation sqref="BC658" showErrorMessage="1" showInputMessage="1" allowBlank="1" errorTitle="Invalid Consolidation" error="ConsolidationWeek values are only allowed when ConsolidationMode = ByWeek." type="custom">
      <formula1>=IF($AZ658="ByWeek",TRUE,LEN(BC658)=0)</formula1>
    </dataValidation>
    <dataValidation sqref="BC659" showErrorMessage="1" showInputMessage="1" allowBlank="1" errorTitle="Invalid Consolidation" error="ConsolidationWeek values are only allowed when ConsolidationMode = ByWeek." type="custom">
      <formula1>=IF($AZ659="ByWeek",TRUE,LEN(BC659)=0)</formula1>
    </dataValidation>
    <dataValidation sqref="BC660" showErrorMessage="1" showInputMessage="1" allowBlank="1" errorTitle="Invalid Consolidation" error="ConsolidationWeek values are only allowed when ConsolidationMode = ByWeek." type="custom">
      <formula1>=IF($AZ660="ByWeek",TRUE,LEN(BC660)=0)</formula1>
    </dataValidation>
    <dataValidation sqref="BC661" showErrorMessage="1" showInputMessage="1" allowBlank="1" errorTitle="Invalid Consolidation" error="ConsolidationWeek values are only allowed when ConsolidationMode = ByWeek." type="custom">
      <formula1>=IF($AZ661="ByWeek",TRUE,LEN(BC661)=0)</formula1>
    </dataValidation>
    <dataValidation sqref="BC662" showErrorMessage="1" showInputMessage="1" allowBlank="1" errorTitle="Invalid Consolidation" error="ConsolidationWeek values are only allowed when ConsolidationMode = ByWeek." type="custom">
      <formula1>=IF($AZ662="ByWeek",TRUE,LEN(BC662)=0)</formula1>
    </dataValidation>
    <dataValidation sqref="BC663" showErrorMessage="1" showInputMessage="1" allowBlank="1" errorTitle="Invalid Consolidation" error="ConsolidationWeek values are only allowed when ConsolidationMode = ByWeek." type="custom">
      <formula1>=IF($AZ663="ByWeek",TRUE,LEN(BC663)=0)</formula1>
    </dataValidation>
    <dataValidation sqref="BC664" showErrorMessage="1" showInputMessage="1" allowBlank="1" errorTitle="Invalid Consolidation" error="ConsolidationWeek values are only allowed when ConsolidationMode = ByWeek." type="custom">
      <formula1>=IF($AZ664="ByWeek",TRUE,LEN(BC664)=0)</formula1>
    </dataValidation>
    <dataValidation sqref="BC665" showErrorMessage="1" showInputMessage="1" allowBlank="1" errorTitle="Invalid Consolidation" error="ConsolidationWeek values are only allowed when ConsolidationMode = ByWeek." type="custom">
      <formula1>=IF($AZ665="ByWeek",TRUE,LEN(BC665)=0)</formula1>
    </dataValidation>
    <dataValidation sqref="BC666" showErrorMessage="1" showInputMessage="1" allowBlank="1" errorTitle="Invalid Consolidation" error="ConsolidationWeek values are only allowed when ConsolidationMode = ByWeek." type="custom">
      <formula1>=IF($AZ666="ByWeek",TRUE,LEN(BC666)=0)</formula1>
    </dataValidation>
    <dataValidation sqref="BC667" showErrorMessage="1" showInputMessage="1" allowBlank="1" errorTitle="Invalid Consolidation" error="ConsolidationWeek values are only allowed when ConsolidationMode = ByWeek." type="custom">
      <formula1>=IF($AZ667="ByWeek",TRUE,LEN(BC667)=0)</formula1>
    </dataValidation>
    <dataValidation sqref="BC668" showErrorMessage="1" showInputMessage="1" allowBlank="1" errorTitle="Invalid Consolidation" error="ConsolidationWeek values are only allowed when ConsolidationMode = ByWeek." type="custom">
      <formula1>=IF($AZ668="ByWeek",TRUE,LEN(BC668)=0)</formula1>
    </dataValidation>
    <dataValidation sqref="BC669" showErrorMessage="1" showInputMessage="1" allowBlank="1" errorTitle="Invalid Consolidation" error="ConsolidationWeek values are only allowed when ConsolidationMode = ByWeek." type="custom">
      <formula1>=IF($AZ669="ByWeek",TRUE,LEN(BC669)=0)</formula1>
    </dataValidation>
    <dataValidation sqref="BC670" showErrorMessage="1" showInputMessage="1" allowBlank="1" errorTitle="Invalid Consolidation" error="ConsolidationWeek values are only allowed when ConsolidationMode = ByWeek." type="custom">
      <formula1>=IF($AZ670="ByWeek",TRUE,LEN(BC670)=0)</formula1>
    </dataValidation>
    <dataValidation sqref="BC671" showErrorMessage="1" showInputMessage="1" allowBlank="1" errorTitle="Invalid Consolidation" error="ConsolidationWeek values are only allowed when ConsolidationMode = ByWeek." type="custom">
      <formula1>=IF($AZ671="ByWeek",TRUE,LEN(BC671)=0)</formula1>
    </dataValidation>
    <dataValidation sqref="BC672" showErrorMessage="1" showInputMessage="1" allowBlank="1" errorTitle="Invalid Consolidation" error="ConsolidationWeek values are only allowed when ConsolidationMode = ByWeek." type="custom">
      <formula1>=IF($AZ672="ByWeek",TRUE,LEN(BC672)=0)</formula1>
    </dataValidation>
    <dataValidation sqref="BC673" showErrorMessage="1" showInputMessage="1" allowBlank="1" errorTitle="Invalid Consolidation" error="ConsolidationWeek values are only allowed when ConsolidationMode = ByWeek." type="custom">
      <formula1>=IF($AZ673="ByWeek",TRUE,LEN(BC673)=0)</formula1>
    </dataValidation>
    <dataValidation sqref="BC674" showErrorMessage="1" showInputMessage="1" allowBlank="1" errorTitle="Invalid Consolidation" error="ConsolidationWeek values are only allowed when ConsolidationMode = ByWeek." type="custom">
      <formula1>=IF($AZ674="ByWeek",TRUE,LEN(BC674)=0)</formula1>
    </dataValidation>
    <dataValidation sqref="BC675" showErrorMessage="1" showInputMessage="1" allowBlank="1" errorTitle="Invalid Consolidation" error="ConsolidationWeek values are only allowed when ConsolidationMode = ByWeek." type="custom">
      <formula1>=IF($AZ675="ByWeek",TRUE,LEN(BC675)=0)</formula1>
    </dataValidation>
    <dataValidation sqref="BC676" showErrorMessage="1" showInputMessage="1" allowBlank="1" errorTitle="Invalid Consolidation" error="ConsolidationWeek values are only allowed when ConsolidationMode = ByWeek." type="custom">
      <formula1>=IF($AZ676="ByWeek",TRUE,LEN(BC676)=0)</formula1>
    </dataValidation>
    <dataValidation sqref="BC677" showErrorMessage="1" showInputMessage="1" allowBlank="1" errorTitle="Invalid Consolidation" error="ConsolidationWeek values are only allowed when ConsolidationMode = ByWeek." type="custom">
      <formula1>=IF($AZ677="ByWeek",TRUE,LEN(BC677)=0)</formula1>
    </dataValidation>
    <dataValidation sqref="BC678" showErrorMessage="1" showInputMessage="1" allowBlank="1" errorTitle="Invalid Consolidation" error="ConsolidationWeek values are only allowed when ConsolidationMode = ByWeek." type="custom">
      <formula1>=IF($AZ678="ByWeek",TRUE,LEN(BC678)=0)</formula1>
    </dataValidation>
    <dataValidation sqref="BC679" showErrorMessage="1" showInputMessage="1" allowBlank="1" errorTitle="Invalid Consolidation" error="ConsolidationWeek values are only allowed when ConsolidationMode = ByWeek." type="custom">
      <formula1>=IF($AZ679="ByWeek",TRUE,LEN(BC679)=0)</formula1>
    </dataValidation>
    <dataValidation sqref="BC680" showErrorMessage="1" showInputMessage="1" allowBlank="1" errorTitle="Invalid Consolidation" error="ConsolidationWeek values are only allowed when ConsolidationMode = ByWeek." type="custom">
      <formula1>=IF($AZ680="ByWeek",TRUE,LEN(BC680)=0)</formula1>
    </dataValidation>
    <dataValidation sqref="BC681" showErrorMessage="1" showInputMessage="1" allowBlank="1" errorTitle="Invalid Consolidation" error="ConsolidationWeek values are only allowed when ConsolidationMode = ByWeek." type="custom">
      <formula1>=IF($AZ681="ByWeek",TRUE,LEN(BC681)=0)</formula1>
    </dataValidation>
    <dataValidation sqref="BC682" showErrorMessage="1" showInputMessage="1" allowBlank="1" errorTitle="Invalid Consolidation" error="ConsolidationWeek values are only allowed when ConsolidationMode = ByWeek." type="custom">
      <formula1>=IF($AZ682="ByWeek",TRUE,LEN(BC682)=0)</formula1>
    </dataValidation>
    <dataValidation sqref="BC683" showErrorMessage="1" showInputMessage="1" allowBlank="1" errorTitle="Invalid Consolidation" error="ConsolidationWeek values are only allowed when ConsolidationMode = ByWeek." type="custom">
      <formula1>=IF($AZ683="ByWeek",TRUE,LEN(BC683)=0)</formula1>
    </dataValidation>
    <dataValidation sqref="BC684" showErrorMessage="1" showInputMessage="1" allowBlank="1" errorTitle="Invalid Consolidation" error="ConsolidationWeek values are only allowed when ConsolidationMode = ByWeek." type="custom">
      <formula1>=IF($AZ684="ByWeek",TRUE,LEN(BC684)=0)</formula1>
    </dataValidation>
    <dataValidation sqref="BC685" showErrorMessage="1" showInputMessage="1" allowBlank="1" errorTitle="Invalid Consolidation" error="ConsolidationWeek values are only allowed when ConsolidationMode = ByWeek." type="custom">
      <formula1>=IF($AZ685="ByWeek",TRUE,LEN(BC685)=0)</formula1>
    </dataValidation>
    <dataValidation sqref="BC686" showErrorMessage="1" showInputMessage="1" allowBlank="1" errorTitle="Invalid Consolidation" error="ConsolidationWeek values are only allowed when ConsolidationMode = ByWeek." type="custom">
      <formula1>=IF($AZ686="ByWeek",TRUE,LEN(BC686)=0)</formula1>
    </dataValidation>
    <dataValidation sqref="BC687" showErrorMessage="1" showInputMessage="1" allowBlank="1" errorTitle="Invalid Consolidation" error="ConsolidationWeek values are only allowed when ConsolidationMode = ByWeek." type="custom">
      <formula1>=IF($AZ687="ByWeek",TRUE,LEN(BC687)=0)</formula1>
    </dataValidation>
    <dataValidation sqref="BC688" showErrorMessage="1" showInputMessage="1" allowBlank="1" errorTitle="Invalid Consolidation" error="ConsolidationWeek values are only allowed when ConsolidationMode = ByWeek." type="custom">
      <formula1>=IF($AZ688="ByWeek",TRUE,LEN(BC688)=0)</formula1>
    </dataValidation>
    <dataValidation sqref="BC689" showErrorMessage="1" showInputMessage="1" allowBlank="1" errorTitle="Invalid Consolidation" error="ConsolidationWeek values are only allowed when ConsolidationMode = ByWeek." type="custom">
      <formula1>=IF($AZ689="ByWeek",TRUE,LEN(BC689)=0)</formula1>
    </dataValidation>
    <dataValidation sqref="BC690" showErrorMessage="1" showInputMessage="1" allowBlank="1" errorTitle="Invalid Consolidation" error="ConsolidationWeek values are only allowed when ConsolidationMode = ByWeek." type="custom">
      <formula1>=IF($AZ690="ByWeek",TRUE,LEN(BC690)=0)</formula1>
    </dataValidation>
    <dataValidation sqref="BC691" showErrorMessage="1" showInputMessage="1" allowBlank="1" errorTitle="Invalid Consolidation" error="ConsolidationWeek values are only allowed when ConsolidationMode = ByWeek." type="custom">
      <formula1>=IF($AZ691="ByWeek",TRUE,LEN(BC691)=0)</formula1>
    </dataValidation>
    <dataValidation sqref="BC692" showErrorMessage="1" showInputMessage="1" allowBlank="1" errorTitle="Invalid Consolidation" error="ConsolidationWeek values are only allowed when ConsolidationMode = ByWeek." type="custom">
      <formula1>=IF($AZ692="ByWeek",TRUE,LEN(BC692)=0)</formula1>
    </dataValidation>
    <dataValidation sqref="BC693" showErrorMessage="1" showInputMessage="1" allowBlank="1" errorTitle="Invalid Consolidation" error="ConsolidationWeek values are only allowed when ConsolidationMode = ByWeek." type="custom">
      <formula1>=IF($AZ693="ByWeek",TRUE,LEN(BC693)=0)</formula1>
    </dataValidation>
    <dataValidation sqref="BC694" showErrorMessage="1" showInputMessage="1" allowBlank="1" errorTitle="Invalid Consolidation" error="ConsolidationWeek values are only allowed when ConsolidationMode = ByWeek." type="custom">
      <formula1>=IF($AZ694="ByWeek",TRUE,LEN(BC694)=0)</formula1>
    </dataValidation>
    <dataValidation sqref="BC695" showErrorMessage="1" showInputMessage="1" allowBlank="1" errorTitle="Invalid Consolidation" error="ConsolidationWeek values are only allowed when ConsolidationMode = ByWeek." type="custom">
      <formula1>=IF($AZ695="ByWeek",TRUE,LEN(BC695)=0)</formula1>
    </dataValidation>
    <dataValidation sqref="BC696" showErrorMessage="1" showInputMessage="1" allowBlank="1" errorTitle="Invalid Consolidation" error="ConsolidationWeek values are only allowed when ConsolidationMode = ByWeek." type="custom">
      <formula1>=IF($AZ696="ByWeek",TRUE,LEN(BC696)=0)</formula1>
    </dataValidation>
    <dataValidation sqref="BC697" showErrorMessage="1" showInputMessage="1" allowBlank="1" errorTitle="Invalid Consolidation" error="ConsolidationWeek values are only allowed when ConsolidationMode = ByWeek." type="custom">
      <formula1>=IF($AZ697="ByWeek",TRUE,LEN(BC697)=0)</formula1>
    </dataValidation>
    <dataValidation sqref="BC698" showErrorMessage="1" showInputMessage="1" allowBlank="1" errorTitle="Invalid Consolidation" error="ConsolidationWeek values are only allowed when ConsolidationMode = ByWeek." type="custom">
      <formula1>=IF($AZ698="ByWeek",TRUE,LEN(BC698)=0)</formula1>
    </dataValidation>
    <dataValidation sqref="BC699" showErrorMessage="1" showInputMessage="1" allowBlank="1" errorTitle="Invalid Consolidation" error="ConsolidationWeek values are only allowed when ConsolidationMode = ByWeek." type="custom">
      <formula1>=IF($AZ699="ByWeek",TRUE,LEN(BC699)=0)</formula1>
    </dataValidation>
    <dataValidation sqref="BC700" showErrorMessage="1" showInputMessage="1" allowBlank="1" errorTitle="Invalid Consolidation" error="ConsolidationWeek values are only allowed when ConsolidationMode = ByWeek." type="custom">
      <formula1>=IF($AZ700="ByWeek",TRUE,LEN(BC700)=0)</formula1>
    </dataValidation>
    <dataValidation sqref="BC701" showErrorMessage="1" showInputMessage="1" allowBlank="1" errorTitle="Invalid Consolidation" error="ConsolidationWeek values are only allowed when ConsolidationMode = ByWeek." type="custom">
      <formula1>=IF($AZ701="ByWeek",TRUE,LEN(BC701)=0)</formula1>
    </dataValidation>
    <dataValidation sqref="BC702" showErrorMessage="1" showInputMessage="1" allowBlank="1" errorTitle="Invalid Consolidation" error="ConsolidationWeek values are only allowed when ConsolidationMode = ByWeek." type="custom">
      <formula1>=IF($AZ702="ByWeek",TRUE,LEN(BC702)=0)</formula1>
    </dataValidation>
    <dataValidation sqref="BC703" showErrorMessage="1" showInputMessage="1" allowBlank="1" errorTitle="Invalid Consolidation" error="ConsolidationWeek values are only allowed when ConsolidationMode = ByWeek." type="custom">
      <formula1>=IF($AZ703="ByWeek",TRUE,LEN(BC703)=0)</formula1>
    </dataValidation>
    <dataValidation sqref="BC704" showErrorMessage="1" showInputMessage="1" allowBlank="1" errorTitle="Invalid Consolidation" error="ConsolidationWeek values are only allowed when ConsolidationMode = ByWeek." type="custom">
      <formula1>=IF($AZ704="ByWeek",TRUE,LEN(BC704)=0)</formula1>
    </dataValidation>
    <dataValidation sqref="BC705" showErrorMessage="1" showInputMessage="1" allowBlank="1" errorTitle="Invalid Consolidation" error="ConsolidationWeek values are only allowed when ConsolidationMode = ByWeek." type="custom">
      <formula1>=IF($AZ705="ByWeek",TRUE,LEN(BC705)=0)</formula1>
    </dataValidation>
    <dataValidation sqref="BC706" showErrorMessage="1" showInputMessage="1" allowBlank="1" errorTitle="Invalid Consolidation" error="ConsolidationWeek values are only allowed when ConsolidationMode = ByWeek." type="custom">
      <formula1>=IF($AZ706="ByWeek",TRUE,LEN(BC706)=0)</formula1>
    </dataValidation>
    <dataValidation sqref="BC707" showErrorMessage="1" showInputMessage="1" allowBlank="1" errorTitle="Invalid Consolidation" error="ConsolidationWeek values are only allowed when ConsolidationMode = ByWeek." type="custom">
      <formula1>=IF($AZ707="ByWeek",TRUE,LEN(BC707)=0)</formula1>
    </dataValidation>
    <dataValidation sqref="BC708" showErrorMessage="1" showInputMessage="1" allowBlank="1" errorTitle="Invalid Consolidation" error="ConsolidationWeek values are only allowed when ConsolidationMode = ByWeek." type="custom">
      <formula1>=IF($AZ708="ByWeek",TRUE,LEN(BC708)=0)</formula1>
    </dataValidation>
    <dataValidation sqref="BC709" showErrorMessage="1" showInputMessage="1" allowBlank="1" errorTitle="Invalid Consolidation" error="ConsolidationWeek values are only allowed when ConsolidationMode = ByWeek." type="custom">
      <formula1>=IF($AZ709="ByWeek",TRUE,LEN(BC709)=0)</formula1>
    </dataValidation>
    <dataValidation sqref="BC710" showErrorMessage="1" showInputMessage="1" allowBlank="1" errorTitle="Invalid Consolidation" error="ConsolidationWeek values are only allowed when ConsolidationMode = ByWeek." type="custom">
      <formula1>=IF($AZ710="ByWeek",TRUE,LEN(BC710)=0)</formula1>
    </dataValidation>
    <dataValidation sqref="BC711" showErrorMessage="1" showInputMessage="1" allowBlank="1" errorTitle="Invalid Consolidation" error="ConsolidationWeek values are only allowed when ConsolidationMode = ByWeek." type="custom">
      <formula1>=IF($AZ711="ByWeek",TRUE,LEN(BC711)=0)</formula1>
    </dataValidation>
    <dataValidation sqref="BC712" showErrorMessage="1" showInputMessage="1" allowBlank="1" errorTitle="Invalid Consolidation" error="ConsolidationWeek values are only allowed when ConsolidationMode = ByWeek." type="custom">
      <formula1>=IF($AZ712="ByWeek",TRUE,LEN(BC712)=0)</formula1>
    </dataValidation>
    <dataValidation sqref="BC713" showErrorMessage="1" showInputMessage="1" allowBlank="1" errorTitle="Invalid Consolidation" error="ConsolidationWeek values are only allowed when ConsolidationMode = ByWeek." type="custom">
      <formula1>=IF($AZ713="ByWeek",TRUE,LEN(BC713)=0)</formula1>
    </dataValidation>
    <dataValidation sqref="BC714" showErrorMessage="1" showInputMessage="1" allowBlank="1" errorTitle="Invalid Consolidation" error="ConsolidationWeek values are only allowed when ConsolidationMode = ByWeek." type="custom">
      <formula1>=IF($AZ714="ByWeek",TRUE,LEN(BC714)=0)</formula1>
    </dataValidation>
    <dataValidation sqref="BC715" showErrorMessage="1" showInputMessage="1" allowBlank="1" errorTitle="Invalid Consolidation" error="ConsolidationWeek values are only allowed when ConsolidationMode = ByWeek." type="custom">
      <formula1>=IF($AZ715="ByWeek",TRUE,LEN(BC715)=0)</formula1>
    </dataValidation>
    <dataValidation sqref="BC716" showErrorMessage="1" showInputMessage="1" allowBlank="1" errorTitle="Invalid Consolidation" error="ConsolidationWeek values are only allowed when ConsolidationMode = ByWeek." type="custom">
      <formula1>=IF($AZ716="ByWeek",TRUE,LEN(BC716)=0)</formula1>
    </dataValidation>
    <dataValidation sqref="BC717" showErrorMessage="1" showInputMessage="1" allowBlank="1" errorTitle="Invalid Consolidation" error="ConsolidationWeek values are only allowed when ConsolidationMode = ByWeek." type="custom">
      <formula1>=IF($AZ717="ByWeek",TRUE,LEN(BC717)=0)</formula1>
    </dataValidation>
    <dataValidation sqref="BC718" showErrorMessage="1" showInputMessage="1" allowBlank="1" errorTitle="Invalid Consolidation" error="ConsolidationWeek values are only allowed when ConsolidationMode = ByWeek." type="custom">
      <formula1>=IF($AZ718="ByWeek",TRUE,LEN(BC718)=0)</formula1>
    </dataValidation>
    <dataValidation sqref="BC719" showErrorMessage="1" showInputMessage="1" allowBlank="1" errorTitle="Invalid Consolidation" error="ConsolidationWeek values are only allowed when ConsolidationMode = ByWeek." type="custom">
      <formula1>=IF($AZ719="ByWeek",TRUE,LEN(BC719)=0)</formula1>
    </dataValidation>
    <dataValidation sqref="BC720" showErrorMessage="1" showInputMessage="1" allowBlank="1" errorTitle="Invalid Consolidation" error="ConsolidationWeek values are only allowed when ConsolidationMode = ByWeek." type="custom">
      <formula1>=IF($AZ720="ByWeek",TRUE,LEN(BC720)=0)</formula1>
    </dataValidation>
    <dataValidation sqref="BC721" showErrorMessage="1" showInputMessage="1" allowBlank="1" errorTitle="Invalid Consolidation" error="ConsolidationWeek values are only allowed when ConsolidationMode = ByWeek." type="custom">
      <formula1>=IF($AZ721="ByWeek",TRUE,LEN(BC721)=0)</formula1>
    </dataValidation>
    <dataValidation sqref="BC722" showErrorMessage="1" showInputMessage="1" allowBlank="1" errorTitle="Invalid Consolidation" error="ConsolidationWeek values are only allowed when ConsolidationMode = ByWeek." type="custom">
      <formula1>=IF($AZ722="ByWeek",TRUE,LEN(BC722)=0)</formula1>
    </dataValidation>
    <dataValidation sqref="BC723" showErrorMessage="1" showInputMessage="1" allowBlank="1" errorTitle="Invalid Consolidation" error="ConsolidationWeek values are only allowed when ConsolidationMode = ByWeek." type="custom">
      <formula1>=IF($AZ723="ByWeek",TRUE,LEN(BC723)=0)</formula1>
    </dataValidation>
    <dataValidation sqref="BC724" showErrorMessage="1" showInputMessage="1" allowBlank="1" errorTitle="Invalid Consolidation" error="ConsolidationWeek values are only allowed when ConsolidationMode = ByWeek." type="custom">
      <formula1>=IF($AZ724="ByWeek",TRUE,LEN(BC724)=0)</formula1>
    </dataValidation>
    <dataValidation sqref="BC725" showErrorMessage="1" showInputMessage="1" allowBlank="1" errorTitle="Invalid Consolidation" error="ConsolidationWeek values are only allowed when ConsolidationMode = ByWeek." type="custom">
      <formula1>=IF($AZ725="ByWeek",TRUE,LEN(BC725)=0)</formula1>
    </dataValidation>
    <dataValidation sqref="BC726" showErrorMessage="1" showInputMessage="1" allowBlank="1" errorTitle="Invalid Consolidation" error="ConsolidationWeek values are only allowed when ConsolidationMode = ByWeek." type="custom">
      <formula1>=IF($AZ726="ByWeek",TRUE,LEN(BC726)=0)</formula1>
    </dataValidation>
    <dataValidation sqref="BC727" showErrorMessage="1" showInputMessage="1" allowBlank="1" errorTitle="Invalid Consolidation" error="ConsolidationWeek values are only allowed when ConsolidationMode = ByWeek." type="custom">
      <formula1>=IF($AZ727="ByWeek",TRUE,LEN(BC727)=0)</formula1>
    </dataValidation>
    <dataValidation sqref="BC728" showErrorMessage="1" showInputMessage="1" allowBlank="1" errorTitle="Invalid Consolidation" error="ConsolidationWeek values are only allowed when ConsolidationMode = ByWeek." type="custom">
      <formula1>=IF($AZ728="ByWeek",TRUE,LEN(BC728)=0)</formula1>
    </dataValidation>
    <dataValidation sqref="BC729" showErrorMessage="1" showInputMessage="1" allowBlank="1" errorTitle="Invalid Consolidation" error="ConsolidationWeek values are only allowed when ConsolidationMode = ByWeek." type="custom">
      <formula1>=IF($AZ729="ByWeek",TRUE,LEN(BC729)=0)</formula1>
    </dataValidation>
    <dataValidation sqref="BC730" showErrorMessage="1" showInputMessage="1" allowBlank="1" errorTitle="Invalid Consolidation" error="ConsolidationWeek values are only allowed when ConsolidationMode = ByWeek." type="custom">
      <formula1>=IF($AZ730="ByWeek",TRUE,LEN(BC730)=0)</formula1>
    </dataValidation>
    <dataValidation sqref="BC731" showErrorMessage="1" showInputMessage="1" allowBlank="1" errorTitle="Invalid Consolidation" error="ConsolidationWeek values are only allowed when ConsolidationMode = ByWeek." type="custom">
      <formula1>=IF($AZ731="ByWeek",TRUE,LEN(BC731)=0)</formula1>
    </dataValidation>
    <dataValidation sqref="BC732" showErrorMessage="1" showInputMessage="1" allowBlank="1" errorTitle="Invalid Consolidation" error="ConsolidationWeek values are only allowed when ConsolidationMode = ByWeek." type="custom">
      <formula1>=IF($AZ732="ByWeek",TRUE,LEN(BC732)=0)</formula1>
    </dataValidation>
    <dataValidation sqref="BC733" showErrorMessage="1" showInputMessage="1" allowBlank="1" errorTitle="Invalid Consolidation" error="ConsolidationWeek values are only allowed when ConsolidationMode = ByWeek." type="custom">
      <formula1>=IF($AZ733="ByWeek",TRUE,LEN(BC733)=0)</formula1>
    </dataValidation>
    <dataValidation sqref="BC734" showErrorMessage="1" showInputMessage="1" allowBlank="1" errorTitle="Invalid Consolidation" error="ConsolidationWeek values are only allowed when ConsolidationMode = ByWeek." type="custom">
      <formula1>=IF($AZ734="ByWeek",TRUE,LEN(BC734)=0)</formula1>
    </dataValidation>
    <dataValidation sqref="BC735" showErrorMessage="1" showInputMessage="1" allowBlank="1" errorTitle="Invalid Consolidation" error="ConsolidationWeek values are only allowed when ConsolidationMode = ByWeek." type="custom">
      <formula1>=IF($AZ735="ByWeek",TRUE,LEN(BC735)=0)</formula1>
    </dataValidation>
    <dataValidation sqref="BC736" showErrorMessage="1" showInputMessage="1" allowBlank="1" errorTitle="Invalid Consolidation" error="ConsolidationWeek values are only allowed when ConsolidationMode = ByWeek." type="custom">
      <formula1>=IF($AZ736="ByWeek",TRUE,LEN(BC736)=0)</formula1>
    </dataValidation>
    <dataValidation sqref="BC737" showErrorMessage="1" showInputMessage="1" allowBlank="1" errorTitle="Invalid Consolidation" error="ConsolidationWeek values are only allowed when ConsolidationMode = ByWeek." type="custom">
      <formula1>=IF($AZ737="ByWeek",TRUE,LEN(BC737)=0)</formula1>
    </dataValidation>
    <dataValidation sqref="BC738" showErrorMessage="1" showInputMessage="1" allowBlank="1" errorTitle="Invalid Consolidation" error="ConsolidationWeek values are only allowed when ConsolidationMode = ByWeek." type="custom">
      <formula1>=IF($AZ738="ByWeek",TRUE,LEN(BC738)=0)</formula1>
    </dataValidation>
    <dataValidation sqref="BC739" showErrorMessage="1" showInputMessage="1" allowBlank="1" errorTitle="Invalid Consolidation" error="ConsolidationWeek values are only allowed when ConsolidationMode = ByWeek." type="custom">
      <formula1>=IF($AZ739="ByWeek",TRUE,LEN(BC739)=0)</formula1>
    </dataValidation>
    <dataValidation sqref="BC740" showErrorMessage="1" showInputMessage="1" allowBlank="1" errorTitle="Invalid Consolidation" error="ConsolidationWeek values are only allowed when ConsolidationMode = ByWeek." type="custom">
      <formula1>=IF($AZ740="ByWeek",TRUE,LEN(BC740)=0)</formula1>
    </dataValidation>
    <dataValidation sqref="BC741" showErrorMessage="1" showInputMessage="1" allowBlank="1" errorTitle="Invalid Consolidation" error="ConsolidationWeek values are only allowed when ConsolidationMode = ByWeek." type="custom">
      <formula1>=IF($AZ741="ByWeek",TRUE,LEN(BC741)=0)</formula1>
    </dataValidation>
    <dataValidation sqref="BC742" showErrorMessage="1" showInputMessage="1" allowBlank="1" errorTitle="Invalid Consolidation" error="ConsolidationWeek values are only allowed when ConsolidationMode = ByWeek." type="custom">
      <formula1>=IF($AZ742="ByWeek",TRUE,LEN(BC742)=0)</formula1>
    </dataValidation>
    <dataValidation sqref="BC743" showErrorMessage="1" showInputMessage="1" allowBlank="1" errorTitle="Invalid Consolidation" error="ConsolidationWeek values are only allowed when ConsolidationMode = ByWeek." type="custom">
      <formula1>=IF($AZ743="ByWeek",TRUE,LEN(BC743)=0)</formula1>
    </dataValidation>
    <dataValidation sqref="BC744" showErrorMessage="1" showInputMessage="1" allowBlank="1" errorTitle="Invalid Consolidation" error="ConsolidationWeek values are only allowed when ConsolidationMode = ByWeek." type="custom">
      <formula1>=IF($AZ744="ByWeek",TRUE,LEN(BC744)=0)</formula1>
    </dataValidation>
    <dataValidation sqref="BC745" showErrorMessage="1" showInputMessage="1" allowBlank="1" errorTitle="Invalid Consolidation" error="ConsolidationWeek values are only allowed when ConsolidationMode = ByWeek." type="custom">
      <formula1>=IF($AZ745="ByWeek",TRUE,LEN(BC745)=0)</formula1>
    </dataValidation>
    <dataValidation sqref="BC746" showErrorMessage="1" showInputMessage="1" allowBlank="1" errorTitle="Invalid Consolidation" error="ConsolidationWeek values are only allowed when ConsolidationMode = ByWeek." type="custom">
      <formula1>=IF($AZ746="ByWeek",TRUE,LEN(BC746)=0)</formula1>
    </dataValidation>
    <dataValidation sqref="BC747" showErrorMessage="1" showInputMessage="1" allowBlank="1" errorTitle="Invalid Consolidation" error="ConsolidationWeek values are only allowed when ConsolidationMode = ByWeek." type="custom">
      <formula1>=IF($AZ747="ByWeek",TRUE,LEN(BC747)=0)</formula1>
    </dataValidation>
    <dataValidation sqref="BC748" showErrorMessage="1" showInputMessage="1" allowBlank="1" errorTitle="Invalid Consolidation" error="ConsolidationWeek values are only allowed when ConsolidationMode = ByWeek." type="custom">
      <formula1>=IF($AZ748="ByWeek",TRUE,LEN(BC748)=0)</formula1>
    </dataValidation>
    <dataValidation sqref="BC749" showErrorMessage="1" showInputMessage="1" allowBlank="1" errorTitle="Invalid Consolidation" error="ConsolidationWeek values are only allowed when ConsolidationMode = ByWeek." type="custom">
      <formula1>=IF($AZ749="ByWeek",TRUE,LEN(BC749)=0)</formula1>
    </dataValidation>
    <dataValidation sqref="BC750" showErrorMessage="1" showInputMessage="1" allowBlank="1" errorTitle="Invalid Consolidation" error="ConsolidationWeek values are only allowed when ConsolidationMode = ByWeek." type="custom">
      <formula1>=IF($AZ750="ByWeek",TRUE,LEN(BC750)=0)</formula1>
    </dataValidation>
    <dataValidation sqref="BC751" showErrorMessage="1" showInputMessage="1" allowBlank="1" errorTitle="Invalid Consolidation" error="ConsolidationWeek values are only allowed when ConsolidationMode = ByWeek." type="custom">
      <formula1>=IF($AZ751="ByWeek",TRUE,LEN(BC751)=0)</formula1>
    </dataValidation>
    <dataValidation sqref="BC752" showErrorMessage="1" showInputMessage="1" allowBlank="1" errorTitle="Invalid Consolidation" error="ConsolidationWeek values are only allowed when ConsolidationMode = ByWeek." type="custom">
      <formula1>=IF($AZ752="ByWeek",TRUE,LEN(BC752)=0)</formula1>
    </dataValidation>
    <dataValidation sqref="BC753" showErrorMessage="1" showInputMessage="1" allowBlank="1" errorTitle="Invalid Consolidation" error="ConsolidationWeek values are only allowed when ConsolidationMode = ByWeek." type="custom">
      <formula1>=IF($AZ753="ByWeek",TRUE,LEN(BC753)=0)</formula1>
    </dataValidation>
    <dataValidation sqref="BC754" showErrorMessage="1" showInputMessage="1" allowBlank="1" errorTitle="Invalid Consolidation" error="ConsolidationWeek values are only allowed when ConsolidationMode = ByWeek." type="custom">
      <formula1>=IF($AZ754="ByWeek",TRUE,LEN(BC754)=0)</formula1>
    </dataValidation>
    <dataValidation sqref="BC755" showErrorMessage="1" showInputMessage="1" allowBlank="1" errorTitle="Invalid Consolidation" error="ConsolidationWeek values are only allowed when ConsolidationMode = ByWeek." type="custom">
      <formula1>=IF($AZ755="ByWeek",TRUE,LEN(BC755)=0)</formula1>
    </dataValidation>
    <dataValidation sqref="BC756" showErrorMessage="1" showInputMessage="1" allowBlank="1" errorTitle="Invalid Consolidation" error="ConsolidationWeek values are only allowed when ConsolidationMode = ByWeek." type="custom">
      <formula1>=IF($AZ756="ByWeek",TRUE,LEN(BC756)=0)</formula1>
    </dataValidation>
    <dataValidation sqref="BC757" showErrorMessage="1" showInputMessage="1" allowBlank="1" errorTitle="Invalid Consolidation" error="ConsolidationWeek values are only allowed when ConsolidationMode = ByWeek." type="custom">
      <formula1>=IF($AZ757="ByWeek",TRUE,LEN(BC757)=0)</formula1>
    </dataValidation>
    <dataValidation sqref="BC758" showErrorMessage="1" showInputMessage="1" allowBlank="1" errorTitle="Invalid Consolidation" error="ConsolidationWeek values are only allowed when ConsolidationMode = ByWeek." type="custom">
      <formula1>=IF($AZ758="ByWeek",TRUE,LEN(BC758)=0)</formula1>
    </dataValidation>
    <dataValidation sqref="BC759" showErrorMessage="1" showInputMessage="1" allowBlank="1" errorTitle="Invalid Consolidation" error="ConsolidationWeek values are only allowed when ConsolidationMode = ByWeek." type="custom">
      <formula1>=IF($AZ759="ByWeek",TRUE,LEN(BC759)=0)</formula1>
    </dataValidation>
    <dataValidation sqref="BC760" showErrorMessage="1" showInputMessage="1" allowBlank="1" errorTitle="Invalid Consolidation" error="ConsolidationWeek values are only allowed when ConsolidationMode = ByWeek." type="custom">
      <formula1>=IF($AZ760="ByWeek",TRUE,LEN(BC760)=0)</formula1>
    </dataValidation>
    <dataValidation sqref="BC761" showErrorMessage="1" showInputMessage="1" allowBlank="1" errorTitle="Invalid Consolidation" error="ConsolidationWeek values are only allowed when ConsolidationMode = ByWeek." type="custom">
      <formula1>=IF($AZ761="ByWeek",TRUE,LEN(BC761)=0)</formula1>
    </dataValidation>
    <dataValidation sqref="BC762" showErrorMessage="1" showInputMessage="1" allowBlank="1" errorTitle="Invalid Consolidation" error="ConsolidationWeek values are only allowed when ConsolidationMode = ByWeek." type="custom">
      <formula1>=IF($AZ762="ByWeek",TRUE,LEN(BC762)=0)</formula1>
    </dataValidation>
    <dataValidation sqref="BC763" showErrorMessage="1" showInputMessage="1" allowBlank="1" errorTitle="Invalid Consolidation" error="ConsolidationWeek values are only allowed when ConsolidationMode = ByWeek." type="custom">
      <formula1>=IF($AZ763="ByWeek",TRUE,LEN(BC763)=0)</formula1>
    </dataValidation>
    <dataValidation sqref="BC764" showErrorMessage="1" showInputMessage="1" allowBlank="1" errorTitle="Invalid Consolidation" error="ConsolidationWeek values are only allowed when ConsolidationMode = ByWeek." type="custom">
      <formula1>=IF($AZ764="ByWeek",TRUE,LEN(BC764)=0)</formula1>
    </dataValidation>
    <dataValidation sqref="BC765" showErrorMessage="1" showInputMessage="1" allowBlank="1" errorTitle="Invalid Consolidation" error="ConsolidationWeek values are only allowed when ConsolidationMode = ByWeek." type="custom">
      <formula1>=IF($AZ765="ByWeek",TRUE,LEN(BC765)=0)</formula1>
    </dataValidation>
    <dataValidation sqref="BC766" showErrorMessage="1" showInputMessage="1" allowBlank="1" errorTitle="Invalid Consolidation" error="ConsolidationWeek values are only allowed when ConsolidationMode = ByWeek." type="custom">
      <formula1>=IF($AZ766="ByWeek",TRUE,LEN(BC766)=0)</formula1>
    </dataValidation>
    <dataValidation sqref="BC767" showErrorMessage="1" showInputMessage="1" allowBlank="1" errorTitle="Invalid Consolidation" error="ConsolidationWeek values are only allowed when ConsolidationMode = ByWeek." type="custom">
      <formula1>=IF($AZ767="ByWeek",TRUE,LEN(BC767)=0)</formula1>
    </dataValidation>
    <dataValidation sqref="BC768" showErrorMessage="1" showInputMessage="1" allowBlank="1" errorTitle="Invalid Consolidation" error="ConsolidationWeek values are only allowed when ConsolidationMode = ByWeek." type="custom">
      <formula1>=IF($AZ768="ByWeek",TRUE,LEN(BC768)=0)</formula1>
    </dataValidation>
    <dataValidation sqref="BC769" showErrorMessage="1" showInputMessage="1" allowBlank="1" errorTitle="Invalid Consolidation" error="ConsolidationWeek values are only allowed when ConsolidationMode = ByWeek." type="custom">
      <formula1>=IF($AZ769="ByWeek",TRUE,LEN(BC769)=0)</formula1>
    </dataValidation>
    <dataValidation sqref="BC770" showErrorMessage="1" showInputMessage="1" allowBlank="1" errorTitle="Invalid Consolidation" error="ConsolidationWeek values are only allowed when ConsolidationMode = ByWeek." type="custom">
      <formula1>=IF($AZ770="ByWeek",TRUE,LEN(BC770)=0)</formula1>
    </dataValidation>
    <dataValidation sqref="BC771" showErrorMessage="1" showInputMessage="1" allowBlank="1" errorTitle="Invalid Consolidation" error="ConsolidationWeek values are only allowed when ConsolidationMode = ByWeek." type="custom">
      <formula1>=IF($AZ771="ByWeek",TRUE,LEN(BC771)=0)</formula1>
    </dataValidation>
    <dataValidation sqref="BC772" showErrorMessage="1" showInputMessage="1" allowBlank="1" errorTitle="Invalid Consolidation" error="ConsolidationWeek values are only allowed when ConsolidationMode = ByWeek." type="custom">
      <formula1>=IF($AZ772="ByWeek",TRUE,LEN(BC772)=0)</formula1>
    </dataValidation>
    <dataValidation sqref="BC773" showErrorMessage="1" showInputMessage="1" allowBlank="1" errorTitle="Invalid Consolidation" error="ConsolidationWeek values are only allowed when ConsolidationMode = ByWeek." type="custom">
      <formula1>=IF($AZ773="ByWeek",TRUE,LEN(BC773)=0)</formula1>
    </dataValidation>
    <dataValidation sqref="BC774" showErrorMessage="1" showInputMessage="1" allowBlank="1" errorTitle="Invalid Consolidation" error="ConsolidationWeek values are only allowed when ConsolidationMode = ByWeek." type="custom">
      <formula1>=IF($AZ774="ByWeek",TRUE,LEN(BC774)=0)</formula1>
    </dataValidation>
    <dataValidation sqref="BC775" showErrorMessage="1" showInputMessage="1" allowBlank="1" errorTitle="Invalid Consolidation" error="ConsolidationWeek values are only allowed when ConsolidationMode = ByWeek." type="custom">
      <formula1>=IF($AZ775="ByWeek",TRUE,LEN(BC775)=0)</formula1>
    </dataValidation>
    <dataValidation sqref="BC776" showErrorMessage="1" showInputMessage="1" allowBlank="1" errorTitle="Invalid Consolidation" error="ConsolidationWeek values are only allowed when ConsolidationMode = ByWeek." type="custom">
      <formula1>=IF($AZ776="ByWeek",TRUE,LEN(BC776)=0)</formula1>
    </dataValidation>
    <dataValidation sqref="BC777" showErrorMessage="1" showInputMessage="1" allowBlank="1" errorTitle="Invalid Consolidation" error="ConsolidationWeek values are only allowed when ConsolidationMode = ByWeek." type="custom">
      <formula1>=IF($AZ777="ByWeek",TRUE,LEN(BC777)=0)</formula1>
    </dataValidation>
    <dataValidation sqref="BC778" showErrorMessage="1" showInputMessage="1" allowBlank="1" errorTitle="Invalid Consolidation" error="ConsolidationWeek values are only allowed when ConsolidationMode = ByWeek." type="custom">
      <formula1>=IF($AZ778="ByWeek",TRUE,LEN(BC778)=0)</formula1>
    </dataValidation>
    <dataValidation sqref="BC779" showErrorMessage="1" showInputMessage="1" allowBlank="1" errorTitle="Invalid Consolidation" error="ConsolidationWeek values are only allowed when ConsolidationMode = ByWeek." type="custom">
      <formula1>=IF($AZ779="ByWeek",TRUE,LEN(BC779)=0)</formula1>
    </dataValidation>
    <dataValidation sqref="BC780" showErrorMessage="1" showInputMessage="1" allowBlank="1" errorTitle="Invalid Consolidation" error="ConsolidationWeek values are only allowed when ConsolidationMode = ByWeek." type="custom">
      <formula1>=IF($AZ780="ByWeek",TRUE,LEN(BC780)=0)</formula1>
    </dataValidation>
    <dataValidation sqref="BC781" showErrorMessage="1" showInputMessage="1" allowBlank="1" errorTitle="Invalid Consolidation" error="ConsolidationWeek values are only allowed when ConsolidationMode = ByWeek." type="custom">
      <formula1>=IF($AZ781="ByWeek",TRUE,LEN(BC781)=0)</formula1>
    </dataValidation>
    <dataValidation sqref="BC782" showErrorMessage="1" showInputMessage="1" allowBlank="1" errorTitle="Invalid Consolidation" error="ConsolidationWeek values are only allowed when ConsolidationMode = ByWeek." type="custom">
      <formula1>=IF($AZ782="ByWeek",TRUE,LEN(BC782)=0)</formula1>
    </dataValidation>
    <dataValidation sqref="BC783" showErrorMessage="1" showInputMessage="1" allowBlank="1" errorTitle="Invalid Consolidation" error="ConsolidationWeek values are only allowed when ConsolidationMode = ByWeek." type="custom">
      <formula1>=IF($AZ783="ByWeek",TRUE,LEN(BC783)=0)</formula1>
    </dataValidation>
    <dataValidation sqref="BC784" showErrorMessage="1" showInputMessage="1" allowBlank="1" errorTitle="Invalid Consolidation" error="ConsolidationWeek values are only allowed when ConsolidationMode = ByWeek." type="custom">
      <formula1>=IF($AZ784="ByWeek",TRUE,LEN(BC784)=0)</formula1>
    </dataValidation>
    <dataValidation sqref="BC785" showErrorMessage="1" showInputMessage="1" allowBlank="1" errorTitle="Invalid Consolidation" error="ConsolidationWeek values are only allowed when ConsolidationMode = ByWeek." type="custom">
      <formula1>=IF($AZ785="ByWeek",TRUE,LEN(BC785)=0)</formula1>
    </dataValidation>
    <dataValidation sqref="BC786" showErrorMessage="1" showInputMessage="1" allowBlank="1" errorTitle="Invalid Consolidation" error="ConsolidationWeek values are only allowed when ConsolidationMode = ByWeek." type="custom">
      <formula1>=IF($AZ786="ByWeek",TRUE,LEN(BC786)=0)</formula1>
    </dataValidation>
    <dataValidation sqref="BC787" showErrorMessage="1" showInputMessage="1" allowBlank="1" errorTitle="Invalid Consolidation" error="ConsolidationWeek values are only allowed when ConsolidationMode = ByWeek." type="custom">
      <formula1>=IF($AZ787="ByWeek",TRUE,LEN(BC787)=0)</formula1>
    </dataValidation>
    <dataValidation sqref="BC788" showErrorMessage="1" showInputMessage="1" allowBlank="1" errorTitle="Invalid Consolidation" error="ConsolidationWeek values are only allowed when ConsolidationMode = ByWeek." type="custom">
      <formula1>=IF($AZ788="ByWeek",TRUE,LEN(BC788)=0)</formula1>
    </dataValidation>
    <dataValidation sqref="BC789" showErrorMessage="1" showInputMessage="1" allowBlank="1" errorTitle="Invalid Consolidation" error="ConsolidationWeek values are only allowed when ConsolidationMode = ByWeek." type="custom">
      <formula1>=IF($AZ789="ByWeek",TRUE,LEN(BC789)=0)</formula1>
    </dataValidation>
    <dataValidation sqref="BC790" showErrorMessage="1" showInputMessage="1" allowBlank="1" errorTitle="Invalid Consolidation" error="ConsolidationWeek values are only allowed when ConsolidationMode = ByWeek." type="custom">
      <formula1>=IF($AZ790="ByWeek",TRUE,LEN(BC790)=0)</formula1>
    </dataValidation>
    <dataValidation sqref="BC791" showErrorMessage="1" showInputMessage="1" allowBlank="1" errorTitle="Invalid Consolidation" error="ConsolidationWeek values are only allowed when ConsolidationMode = ByWeek." type="custom">
      <formula1>=IF($AZ791="ByWeek",TRUE,LEN(BC791)=0)</formula1>
    </dataValidation>
    <dataValidation sqref="BC792" showErrorMessage="1" showInputMessage="1" allowBlank="1" errorTitle="Invalid Consolidation" error="ConsolidationWeek values are only allowed when ConsolidationMode = ByWeek." type="custom">
      <formula1>=IF($AZ792="ByWeek",TRUE,LEN(BC792)=0)</formula1>
    </dataValidation>
    <dataValidation sqref="BC793" showErrorMessage="1" showInputMessage="1" allowBlank="1" errorTitle="Invalid Consolidation" error="ConsolidationWeek values are only allowed when ConsolidationMode = ByWeek." type="custom">
      <formula1>=IF($AZ793="ByWeek",TRUE,LEN(BC793)=0)</formula1>
    </dataValidation>
    <dataValidation sqref="BC794" showErrorMessage="1" showInputMessage="1" allowBlank="1" errorTitle="Invalid Consolidation" error="ConsolidationWeek values are only allowed when ConsolidationMode = ByWeek." type="custom">
      <formula1>=IF($AZ794="ByWeek",TRUE,LEN(BC794)=0)</formula1>
    </dataValidation>
    <dataValidation sqref="BC795" showErrorMessage="1" showInputMessage="1" allowBlank="1" errorTitle="Invalid Consolidation" error="ConsolidationWeek values are only allowed when ConsolidationMode = ByWeek." type="custom">
      <formula1>=IF($AZ795="ByWeek",TRUE,LEN(BC795)=0)</formula1>
    </dataValidation>
    <dataValidation sqref="BC796" showErrorMessage="1" showInputMessage="1" allowBlank="1" errorTitle="Invalid Consolidation" error="ConsolidationWeek values are only allowed when ConsolidationMode = ByWeek." type="custom">
      <formula1>=IF($AZ796="ByWeek",TRUE,LEN(BC796)=0)</formula1>
    </dataValidation>
    <dataValidation sqref="BC797" showErrorMessage="1" showInputMessage="1" allowBlank="1" errorTitle="Invalid Consolidation" error="ConsolidationWeek values are only allowed when ConsolidationMode = ByWeek." type="custom">
      <formula1>=IF($AZ797="ByWeek",TRUE,LEN(BC797)=0)</formula1>
    </dataValidation>
    <dataValidation sqref="BC798" showErrorMessage="1" showInputMessage="1" allowBlank="1" errorTitle="Invalid Consolidation" error="ConsolidationWeek values are only allowed when ConsolidationMode = ByWeek." type="custom">
      <formula1>=IF($AZ798="ByWeek",TRUE,LEN(BC798)=0)</formula1>
    </dataValidation>
    <dataValidation sqref="BC799" showErrorMessage="1" showInputMessage="1" allowBlank="1" errorTitle="Invalid Consolidation" error="ConsolidationWeek values are only allowed when ConsolidationMode = ByWeek." type="custom">
      <formula1>=IF($AZ799="ByWeek",TRUE,LEN(BC799)=0)</formula1>
    </dataValidation>
    <dataValidation sqref="BC800" showErrorMessage="1" showInputMessage="1" allowBlank="1" errorTitle="Invalid Consolidation" error="ConsolidationWeek values are only allowed when ConsolidationMode = ByWeek." type="custom">
      <formula1>=IF($AZ800="ByWeek",TRUE,LEN(BC800)=0)</formula1>
    </dataValidation>
    <dataValidation sqref="BC801" showErrorMessage="1" showInputMessage="1" allowBlank="1" errorTitle="Invalid Consolidation" error="ConsolidationWeek values are only allowed when ConsolidationMode = ByWeek." type="custom">
      <formula1>=IF($AZ801="ByWeek",TRUE,LEN(BC801)=0)</formula1>
    </dataValidation>
    <dataValidation sqref="BC802" showErrorMessage="1" showInputMessage="1" allowBlank="1" errorTitle="Invalid Consolidation" error="ConsolidationWeek values are only allowed when ConsolidationMode = ByWeek." type="custom">
      <formula1>=IF($AZ802="ByWeek",TRUE,LEN(BC802)=0)</formula1>
    </dataValidation>
    <dataValidation sqref="BC803" showErrorMessage="1" showInputMessage="1" allowBlank="1" errorTitle="Invalid Consolidation" error="ConsolidationWeek values are only allowed when ConsolidationMode = ByWeek." type="custom">
      <formula1>=IF($AZ803="ByWeek",TRUE,LEN(BC803)=0)</formula1>
    </dataValidation>
    <dataValidation sqref="BC804" showErrorMessage="1" showInputMessage="1" allowBlank="1" errorTitle="Invalid Consolidation" error="ConsolidationWeek values are only allowed when ConsolidationMode = ByWeek." type="custom">
      <formula1>=IF($AZ804="ByWeek",TRUE,LEN(BC804)=0)</formula1>
    </dataValidation>
    <dataValidation sqref="BC805" showErrorMessage="1" showInputMessage="1" allowBlank="1" errorTitle="Invalid Consolidation" error="ConsolidationWeek values are only allowed when ConsolidationMode = ByWeek." type="custom">
      <formula1>=IF($AZ805="ByWeek",TRUE,LEN(BC805)=0)</formula1>
    </dataValidation>
    <dataValidation sqref="BC806" showErrorMessage="1" showInputMessage="1" allowBlank="1" errorTitle="Invalid Consolidation" error="ConsolidationWeek values are only allowed when ConsolidationMode = ByWeek." type="custom">
      <formula1>=IF($AZ806="ByWeek",TRUE,LEN(BC806)=0)</formula1>
    </dataValidation>
    <dataValidation sqref="BC807" showErrorMessage="1" showInputMessage="1" allowBlank="1" errorTitle="Invalid Consolidation" error="ConsolidationWeek values are only allowed when ConsolidationMode = ByWeek." type="custom">
      <formula1>=IF($AZ807="ByWeek",TRUE,LEN(BC807)=0)</formula1>
    </dataValidation>
    <dataValidation sqref="BC808" showErrorMessage="1" showInputMessage="1" allowBlank="1" errorTitle="Invalid Consolidation" error="ConsolidationWeek values are only allowed when ConsolidationMode = ByWeek." type="custom">
      <formula1>=IF($AZ808="ByWeek",TRUE,LEN(BC808)=0)</formula1>
    </dataValidation>
    <dataValidation sqref="BC809" showErrorMessage="1" showInputMessage="1" allowBlank="1" errorTitle="Invalid Consolidation" error="ConsolidationWeek values are only allowed when ConsolidationMode = ByWeek." type="custom">
      <formula1>=IF($AZ809="ByWeek",TRUE,LEN(BC809)=0)</formula1>
    </dataValidation>
    <dataValidation sqref="BC810" showErrorMessage="1" showInputMessage="1" allowBlank="1" errorTitle="Invalid Consolidation" error="ConsolidationWeek values are only allowed when ConsolidationMode = ByWeek." type="custom">
      <formula1>=IF($AZ810="ByWeek",TRUE,LEN(BC810)=0)</formula1>
    </dataValidation>
    <dataValidation sqref="BC811" showErrorMessage="1" showInputMessage="1" allowBlank="1" errorTitle="Invalid Consolidation" error="ConsolidationWeek values are only allowed when ConsolidationMode = ByWeek." type="custom">
      <formula1>=IF($AZ811="ByWeek",TRUE,LEN(BC811)=0)</formula1>
    </dataValidation>
    <dataValidation sqref="BC812" showErrorMessage="1" showInputMessage="1" allowBlank="1" errorTitle="Invalid Consolidation" error="ConsolidationWeek values are only allowed when ConsolidationMode = ByWeek." type="custom">
      <formula1>=IF($AZ812="ByWeek",TRUE,LEN(BC812)=0)</formula1>
    </dataValidation>
    <dataValidation sqref="BC813" showErrorMessage="1" showInputMessage="1" allowBlank="1" errorTitle="Invalid Consolidation" error="ConsolidationWeek values are only allowed when ConsolidationMode = ByWeek." type="custom">
      <formula1>=IF($AZ813="ByWeek",TRUE,LEN(BC813)=0)</formula1>
    </dataValidation>
    <dataValidation sqref="BC814" showErrorMessage="1" showInputMessage="1" allowBlank="1" errorTitle="Invalid Consolidation" error="ConsolidationWeek values are only allowed when ConsolidationMode = ByWeek." type="custom">
      <formula1>=IF($AZ814="ByWeek",TRUE,LEN(BC814)=0)</formula1>
    </dataValidation>
    <dataValidation sqref="BC815" showErrorMessage="1" showInputMessage="1" allowBlank="1" errorTitle="Invalid Consolidation" error="ConsolidationWeek values are only allowed when ConsolidationMode = ByWeek." type="custom">
      <formula1>=IF($AZ815="ByWeek",TRUE,LEN(BC815)=0)</formula1>
    </dataValidation>
    <dataValidation sqref="BC816" showErrorMessage="1" showInputMessage="1" allowBlank="1" errorTitle="Invalid Consolidation" error="ConsolidationWeek values are only allowed when ConsolidationMode = ByWeek." type="custom">
      <formula1>=IF($AZ816="ByWeek",TRUE,LEN(BC816)=0)</formula1>
    </dataValidation>
    <dataValidation sqref="BC817" showErrorMessage="1" showInputMessage="1" allowBlank="1" errorTitle="Invalid Consolidation" error="ConsolidationWeek values are only allowed when ConsolidationMode = ByWeek." type="custom">
      <formula1>=IF($AZ817="ByWeek",TRUE,LEN(BC817)=0)</formula1>
    </dataValidation>
    <dataValidation sqref="BC818" showErrorMessage="1" showInputMessage="1" allowBlank="1" errorTitle="Invalid Consolidation" error="ConsolidationWeek values are only allowed when ConsolidationMode = ByWeek." type="custom">
      <formula1>=IF($AZ818="ByWeek",TRUE,LEN(BC818)=0)</formula1>
    </dataValidation>
    <dataValidation sqref="BC819" showErrorMessage="1" showInputMessage="1" allowBlank="1" errorTitle="Invalid Consolidation" error="ConsolidationWeek values are only allowed when ConsolidationMode = ByWeek." type="custom">
      <formula1>=IF($AZ819="ByWeek",TRUE,LEN(BC819)=0)</formula1>
    </dataValidation>
    <dataValidation sqref="BC820" showErrorMessage="1" showInputMessage="1" allowBlank="1" errorTitle="Invalid Consolidation" error="ConsolidationWeek values are only allowed when ConsolidationMode = ByWeek." type="custom">
      <formula1>=IF($AZ820="ByWeek",TRUE,LEN(BC820)=0)</formula1>
    </dataValidation>
    <dataValidation sqref="BC821" showErrorMessage="1" showInputMessage="1" allowBlank="1" errorTitle="Invalid Consolidation" error="ConsolidationWeek values are only allowed when ConsolidationMode = ByWeek." type="custom">
      <formula1>=IF($AZ821="ByWeek",TRUE,LEN(BC821)=0)</formula1>
    </dataValidation>
    <dataValidation sqref="BC822" showErrorMessage="1" showInputMessage="1" allowBlank="1" errorTitle="Invalid Consolidation" error="ConsolidationWeek values are only allowed when ConsolidationMode = ByWeek." type="custom">
      <formula1>=IF($AZ822="ByWeek",TRUE,LEN(BC822)=0)</formula1>
    </dataValidation>
    <dataValidation sqref="BC823" showErrorMessage="1" showInputMessage="1" allowBlank="1" errorTitle="Invalid Consolidation" error="ConsolidationWeek values are only allowed when ConsolidationMode = ByWeek." type="custom">
      <formula1>=IF($AZ823="ByWeek",TRUE,LEN(BC823)=0)</formula1>
    </dataValidation>
    <dataValidation sqref="BC824" showErrorMessage="1" showInputMessage="1" allowBlank="1" errorTitle="Invalid Consolidation" error="ConsolidationWeek values are only allowed when ConsolidationMode = ByWeek." type="custom">
      <formula1>=IF($AZ824="ByWeek",TRUE,LEN(BC824)=0)</formula1>
    </dataValidation>
    <dataValidation sqref="BC825" showErrorMessage="1" showInputMessage="1" allowBlank="1" errorTitle="Invalid Consolidation" error="ConsolidationWeek values are only allowed when ConsolidationMode = ByWeek." type="custom">
      <formula1>=IF($AZ825="ByWeek",TRUE,LEN(BC825)=0)</formula1>
    </dataValidation>
    <dataValidation sqref="BC826" showErrorMessage="1" showInputMessage="1" allowBlank="1" errorTitle="Invalid Consolidation" error="ConsolidationWeek values are only allowed when ConsolidationMode = ByWeek." type="custom">
      <formula1>=IF($AZ826="ByWeek",TRUE,LEN(BC826)=0)</formula1>
    </dataValidation>
    <dataValidation sqref="BC827" showErrorMessage="1" showInputMessage="1" allowBlank="1" errorTitle="Invalid Consolidation" error="ConsolidationWeek values are only allowed when ConsolidationMode = ByWeek." type="custom">
      <formula1>=IF($AZ827="ByWeek",TRUE,LEN(BC827)=0)</formula1>
    </dataValidation>
    <dataValidation sqref="BC828" showErrorMessage="1" showInputMessage="1" allowBlank="1" errorTitle="Invalid Consolidation" error="ConsolidationWeek values are only allowed when ConsolidationMode = ByWeek." type="custom">
      <formula1>=IF($AZ828="ByWeek",TRUE,LEN(BC828)=0)</formula1>
    </dataValidation>
    <dataValidation sqref="BC829" showErrorMessage="1" showInputMessage="1" allowBlank="1" errorTitle="Invalid Consolidation" error="ConsolidationWeek values are only allowed when ConsolidationMode = ByWeek." type="custom">
      <formula1>=IF($AZ829="ByWeek",TRUE,LEN(BC829)=0)</formula1>
    </dataValidation>
    <dataValidation sqref="BC830" showErrorMessage="1" showInputMessage="1" allowBlank="1" errorTitle="Invalid Consolidation" error="ConsolidationWeek values are only allowed when ConsolidationMode = ByWeek." type="custom">
      <formula1>=IF($AZ830="ByWeek",TRUE,LEN(BC830)=0)</formula1>
    </dataValidation>
    <dataValidation sqref="BC831" showErrorMessage="1" showInputMessage="1" allowBlank="1" errorTitle="Invalid Consolidation" error="ConsolidationWeek values are only allowed when ConsolidationMode = ByWeek." type="custom">
      <formula1>=IF($AZ831="ByWeek",TRUE,LEN(BC831)=0)</formula1>
    </dataValidation>
    <dataValidation sqref="BC832" showErrorMessage="1" showInputMessage="1" allowBlank="1" errorTitle="Invalid Consolidation" error="ConsolidationWeek values are only allowed when ConsolidationMode = ByWeek." type="custom">
      <formula1>=IF($AZ832="ByWeek",TRUE,LEN(BC832)=0)</formula1>
    </dataValidation>
    <dataValidation sqref="BC833" showErrorMessage="1" showInputMessage="1" allowBlank="1" errorTitle="Invalid Consolidation" error="ConsolidationWeek values are only allowed when ConsolidationMode = ByWeek." type="custom">
      <formula1>=IF($AZ833="ByWeek",TRUE,LEN(BC833)=0)</formula1>
    </dataValidation>
    <dataValidation sqref="BC834" showErrorMessage="1" showInputMessage="1" allowBlank="1" errorTitle="Invalid Consolidation" error="ConsolidationWeek values are only allowed when ConsolidationMode = ByWeek." type="custom">
      <formula1>=IF($AZ834="ByWeek",TRUE,LEN(BC834)=0)</formula1>
    </dataValidation>
    <dataValidation sqref="BC835" showErrorMessage="1" showInputMessage="1" allowBlank="1" errorTitle="Invalid Consolidation" error="ConsolidationWeek values are only allowed when ConsolidationMode = ByWeek." type="custom">
      <formula1>=IF($AZ835="ByWeek",TRUE,LEN(BC835)=0)</formula1>
    </dataValidation>
    <dataValidation sqref="BC836" showErrorMessage="1" showInputMessage="1" allowBlank="1" errorTitle="Invalid Consolidation" error="ConsolidationWeek values are only allowed when ConsolidationMode = ByWeek." type="custom">
      <formula1>=IF($AZ836="ByWeek",TRUE,LEN(BC836)=0)</formula1>
    </dataValidation>
    <dataValidation sqref="BC837" showErrorMessage="1" showInputMessage="1" allowBlank="1" errorTitle="Invalid Consolidation" error="ConsolidationWeek values are only allowed when ConsolidationMode = ByWeek." type="custom">
      <formula1>=IF($AZ837="ByWeek",TRUE,LEN(BC837)=0)</formula1>
    </dataValidation>
    <dataValidation sqref="BC838" showErrorMessage="1" showInputMessage="1" allowBlank="1" errorTitle="Invalid Consolidation" error="ConsolidationWeek values are only allowed when ConsolidationMode = ByWeek." type="custom">
      <formula1>=IF($AZ838="ByWeek",TRUE,LEN(BC838)=0)</formula1>
    </dataValidation>
    <dataValidation sqref="BC839" showErrorMessage="1" showInputMessage="1" allowBlank="1" errorTitle="Invalid Consolidation" error="ConsolidationWeek values are only allowed when ConsolidationMode = ByWeek." type="custom">
      <formula1>=IF($AZ839="ByWeek",TRUE,LEN(BC839)=0)</formula1>
    </dataValidation>
    <dataValidation sqref="BC840" showErrorMessage="1" showInputMessage="1" allowBlank="1" errorTitle="Invalid Consolidation" error="ConsolidationWeek values are only allowed when ConsolidationMode = ByWeek." type="custom">
      <formula1>=IF($AZ840="ByWeek",TRUE,LEN(BC840)=0)</formula1>
    </dataValidation>
    <dataValidation sqref="BC841" showErrorMessage="1" showInputMessage="1" allowBlank="1" errorTitle="Invalid Consolidation" error="ConsolidationWeek values are only allowed when ConsolidationMode = ByWeek." type="custom">
      <formula1>=IF($AZ841="ByWeek",TRUE,LEN(BC841)=0)</formula1>
    </dataValidation>
    <dataValidation sqref="BC842" showErrorMessage="1" showInputMessage="1" allowBlank="1" errorTitle="Invalid Consolidation" error="ConsolidationWeek values are only allowed when ConsolidationMode = ByWeek." type="custom">
      <formula1>=IF($AZ842="ByWeek",TRUE,LEN(BC842)=0)</formula1>
    </dataValidation>
    <dataValidation sqref="BC843" showErrorMessage="1" showInputMessage="1" allowBlank="1" errorTitle="Invalid Consolidation" error="ConsolidationWeek values are only allowed when ConsolidationMode = ByWeek." type="custom">
      <formula1>=IF($AZ843="ByWeek",TRUE,LEN(BC843)=0)</formula1>
    </dataValidation>
    <dataValidation sqref="BC844" showErrorMessage="1" showInputMessage="1" allowBlank="1" errorTitle="Invalid Consolidation" error="ConsolidationWeek values are only allowed when ConsolidationMode = ByWeek." type="custom">
      <formula1>=IF($AZ844="ByWeek",TRUE,LEN(BC844)=0)</formula1>
    </dataValidation>
    <dataValidation sqref="BC845" showErrorMessage="1" showInputMessage="1" allowBlank="1" errorTitle="Invalid Consolidation" error="ConsolidationWeek values are only allowed when ConsolidationMode = ByWeek." type="custom">
      <formula1>=IF($AZ845="ByWeek",TRUE,LEN(BC845)=0)</formula1>
    </dataValidation>
    <dataValidation sqref="BC846" showErrorMessage="1" showInputMessage="1" allowBlank="1" errorTitle="Invalid Consolidation" error="ConsolidationWeek values are only allowed when ConsolidationMode = ByWeek." type="custom">
      <formula1>=IF($AZ846="ByWeek",TRUE,LEN(BC846)=0)</formula1>
    </dataValidation>
    <dataValidation sqref="BC847" showErrorMessage="1" showInputMessage="1" allowBlank="1" errorTitle="Invalid Consolidation" error="ConsolidationWeek values are only allowed when ConsolidationMode = ByWeek." type="custom">
      <formula1>=IF($AZ847="ByWeek",TRUE,LEN(BC847)=0)</formula1>
    </dataValidation>
    <dataValidation sqref="BC848" showErrorMessage="1" showInputMessage="1" allowBlank="1" errorTitle="Invalid Consolidation" error="ConsolidationWeek values are only allowed when ConsolidationMode = ByWeek." type="custom">
      <formula1>=IF($AZ848="ByWeek",TRUE,LEN(BC848)=0)</formula1>
    </dataValidation>
    <dataValidation sqref="BC849" showErrorMessage="1" showInputMessage="1" allowBlank="1" errorTitle="Invalid Consolidation" error="ConsolidationWeek values are only allowed when ConsolidationMode = ByWeek." type="custom">
      <formula1>=IF($AZ849="ByWeek",TRUE,LEN(BC849)=0)</formula1>
    </dataValidation>
    <dataValidation sqref="BC850" showErrorMessage="1" showInputMessage="1" allowBlank="1" errorTitle="Invalid Consolidation" error="ConsolidationWeek values are only allowed when ConsolidationMode = ByWeek." type="custom">
      <formula1>=IF($AZ850="ByWeek",TRUE,LEN(BC850)=0)</formula1>
    </dataValidation>
    <dataValidation sqref="BC851" showErrorMessage="1" showInputMessage="1" allowBlank="1" errorTitle="Invalid Consolidation" error="ConsolidationWeek values are only allowed when ConsolidationMode = ByWeek." type="custom">
      <formula1>=IF($AZ851="ByWeek",TRUE,LEN(BC851)=0)</formula1>
    </dataValidation>
    <dataValidation sqref="BC852" showErrorMessage="1" showInputMessage="1" allowBlank="1" errorTitle="Invalid Consolidation" error="ConsolidationWeek values are only allowed when ConsolidationMode = ByWeek." type="custom">
      <formula1>=IF($AZ852="ByWeek",TRUE,LEN(BC852)=0)</formula1>
    </dataValidation>
    <dataValidation sqref="BC853" showErrorMessage="1" showInputMessage="1" allowBlank="1" errorTitle="Invalid Consolidation" error="ConsolidationWeek values are only allowed when ConsolidationMode = ByWeek." type="custom">
      <formula1>=IF($AZ853="ByWeek",TRUE,LEN(BC853)=0)</formula1>
    </dataValidation>
    <dataValidation sqref="BC854" showErrorMessage="1" showInputMessage="1" allowBlank="1" errorTitle="Invalid Consolidation" error="ConsolidationWeek values are only allowed when ConsolidationMode = ByWeek." type="custom">
      <formula1>=IF($AZ854="ByWeek",TRUE,LEN(BC854)=0)</formula1>
    </dataValidation>
    <dataValidation sqref="BC855" showErrorMessage="1" showInputMessage="1" allowBlank="1" errorTitle="Invalid Consolidation" error="ConsolidationWeek values are only allowed when ConsolidationMode = ByWeek." type="custom">
      <formula1>=IF($AZ855="ByWeek",TRUE,LEN(BC855)=0)</formula1>
    </dataValidation>
    <dataValidation sqref="BC856" showErrorMessage="1" showInputMessage="1" allowBlank="1" errorTitle="Invalid Consolidation" error="ConsolidationWeek values are only allowed when ConsolidationMode = ByWeek." type="custom">
      <formula1>=IF($AZ856="ByWeek",TRUE,LEN(BC856)=0)</formula1>
    </dataValidation>
    <dataValidation sqref="BC857" showErrorMessage="1" showInputMessage="1" allowBlank="1" errorTitle="Invalid Consolidation" error="ConsolidationWeek values are only allowed when ConsolidationMode = ByWeek." type="custom">
      <formula1>=IF($AZ857="ByWeek",TRUE,LEN(BC857)=0)</formula1>
    </dataValidation>
    <dataValidation sqref="BC858" showErrorMessage="1" showInputMessage="1" allowBlank="1" errorTitle="Invalid Consolidation" error="ConsolidationWeek values are only allowed when ConsolidationMode = ByWeek." type="custom">
      <formula1>=IF($AZ858="ByWeek",TRUE,LEN(BC858)=0)</formula1>
    </dataValidation>
    <dataValidation sqref="BC859" showErrorMessage="1" showInputMessage="1" allowBlank="1" errorTitle="Invalid Consolidation" error="ConsolidationWeek values are only allowed when ConsolidationMode = ByWeek." type="custom">
      <formula1>=IF($AZ859="ByWeek",TRUE,LEN(BC859)=0)</formula1>
    </dataValidation>
    <dataValidation sqref="BC860" showErrorMessage="1" showInputMessage="1" allowBlank="1" errorTitle="Invalid Consolidation" error="ConsolidationWeek values are only allowed when ConsolidationMode = ByWeek." type="custom">
      <formula1>=IF($AZ860="ByWeek",TRUE,LEN(BC860)=0)</formula1>
    </dataValidation>
    <dataValidation sqref="BC861" showErrorMessage="1" showInputMessage="1" allowBlank="1" errorTitle="Invalid Consolidation" error="ConsolidationWeek values are only allowed when ConsolidationMode = ByWeek." type="custom">
      <formula1>=IF($AZ861="ByWeek",TRUE,LEN(BC861)=0)</formula1>
    </dataValidation>
    <dataValidation sqref="BC862" showErrorMessage="1" showInputMessage="1" allowBlank="1" errorTitle="Invalid Consolidation" error="ConsolidationWeek values are only allowed when ConsolidationMode = ByWeek." type="custom">
      <formula1>=IF($AZ862="ByWeek",TRUE,LEN(BC862)=0)</formula1>
    </dataValidation>
    <dataValidation sqref="BC863" showErrorMessage="1" showInputMessage="1" allowBlank="1" errorTitle="Invalid Consolidation" error="ConsolidationWeek values are only allowed when ConsolidationMode = ByWeek." type="custom">
      <formula1>=IF($AZ863="ByWeek",TRUE,LEN(BC863)=0)</formula1>
    </dataValidation>
    <dataValidation sqref="BC864" showErrorMessage="1" showInputMessage="1" allowBlank="1" errorTitle="Invalid Consolidation" error="ConsolidationWeek values are only allowed when ConsolidationMode = ByWeek." type="custom">
      <formula1>=IF($AZ864="ByWeek",TRUE,LEN(BC864)=0)</formula1>
    </dataValidation>
    <dataValidation sqref="BC865" showErrorMessage="1" showInputMessage="1" allowBlank="1" errorTitle="Invalid Consolidation" error="ConsolidationWeek values are only allowed when ConsolidationMode = ByWeek." type="custom">
      <formula1>=IF($AZ865="ByWeek",TRUE,LEN(BC865)=0)</formula1>
    </dataValidation>
    <dataValidation sqref="BC866" showErrorMessage="1" showInputMessage="1" allowBlank="1" errorTitle="Invalid Consolidation" error="ConsolidationWeek values are only allowed when ConsolidationMode = ByWeek." type="custom">
      <formula1>=IF($AZ866="ByWeek",TRUE,LEN(BC866)=0)</formula1>
    </dataValidation>
    <dataValidation sqref="BC867" showErrorMessage="1" showInputMessage="1" allowBlank="1" errorTitle="Invalid Consolidation" error="ConsolidationWeek values are only allowed when ConsolidationMode = ByWeek." type="custom">
      <formula1>=IF($AZ867="ByWeek",TRUE,LEN(BC867)=0)</formula1>
    </dataValidation>
    <dataValidation sqref="BC868" showErrorMessage="1" showInputMessage="1" allowBlank="1" errorTitle="Invalid Consolidation" error="ConsolidationWeek values are only allowed when ConsolidationMode = ByWeek." type="custom">
      <formula1>=IF($AZ868="ByWeek",TRUE,LEN(BC868)=0)</formula1>
    </dataValidation>
    <dataValidation sqref="BC869" showErrorMessage="1" showInputMessage="1" allowBlank="1" errorTitle="Invalid Consolidation" error="ConsolidationWeek values are only allowed when ConsolidationMode = ByWeek." type="custom">
      <formula1>=IF($AZ869="ByWeek",TRUE,LEN(BC869)=0)</formula1>
    </dataValidation>
    <dataValidation sqref="BC870" showErrorMessage="1" showInputMessage="1" allowBlank="1" errorTitle="Invalid Consolidation" error="ConsolidationWeek values are only allowed when ConsolidationMode = ByWeek." type="custom">
      <formula1>=IF($AZ870="ByWeek",TRUE,LEN(BC870)=0)</formula1>
    </dataValidation>
    <dataValidation sqref="BC871" showErrorMessage="1" showInputMessage="1" allowBlank="1" errorTitle="Invalid Consolidation" error="ConsolidationWeek values are only allowed when ConsolidationMode = ByWeek." type="custom">
      <formula1>=IF($AZ871="ByWeek",TRUE,LEN(BC871)=0)</formula1>
    </dataValidation>
    <dataValidation sqref="BC872" showErrorMessage="1" showInputMessage="1" allowBlank="1" errorTitle="Invalid Consolidation" error="ConsolidationWeek values are only allowed when ConsolidationMode = ByWeek." type="custom">
      <formula1>=IF($AZ872="ByWeek",TRUE,LEN(BC872)=0)</formula1>
    </dataValidation>
    <dataValidation sqref="BC873" showErrorMessage="1" showInputMessage="1" allowBlank="1" errorTitle="Invalid Consolidation" error="ConsolidationWeek values are only allowed when ConsolidationMode = ByWeek." type="custom">
      <formula1>=IF($AZ873="ByWeek",TRUE,LEN(BC873)=0)</formula1>
    </dataValidation>
    <dataValidation sqref="BC874" showErrorMessage="1" showInputMessage="1" allowBlank="1" errorTitle="Invalid Consolidation" error="ConsolidationWeek values are only allowed when ConsolidationMode = ByWeek." type="custom">
      <formula1>=IF($AZ874="ByWeek",TRUE,LEN(BC874)=0)</formula1>
    </dataValidation>
    <dataValidation sqref="BC875" showErrorMessage="1" showInputMessage="1" allowBlank="1" errorTitle="Invalid Consolidation" error="ConsolidationWeek values are only allowed when ConsolidationMode = ByWeek." type="custom">
      <formula1>=IF($AZ875="ByWeek",TRUE,LEN(BC875)=0)</formula1>
    </dataValidation>
    <dataValidation sqref="BC876" showErrorMessage="1" showInputMessage="1" allowBlank="1" errorTitle="Invalid Consolidation" error="ConsolidationWeek values are only allowed when ConsolidationMode = ByWeek." type="custom">
      <formula1>=IF($AZ876="ByWeek",TRUE,LEN(BC876)=0)</formula1>
    </dataValidation>
    <dataValidation sqref="BC877" showErrorMessage="1" showInputMessage="1" allowBlank="1" errorTitle="Invalid Consolidation" error="ConsolidationWeek values are only allowed when ConsolidationMode = ByWeek." type="custom">
      <formula1>=IF($AZ877="ByWeek",TRUE,LEN(BC877)=0)</formula1>
    </dataValidation>
    <dataValidation sqref="BC878" showErrorMessage="1" showInputMessage="1" allowBlank="1" errorTitle="Invalid Consolidation" error="ConsolidationWeek values are only allowed when ConsolidationMode = ByWeek." type="custom">
      <formula1>=IF($AZ878="ByWeek",TRUE,LEN(BC878)=0)</formula1>
    </dataValidation>
    <dataValidation sqref="BC879" showErrorMessage="1" showInputMessage="1" allowBlank="1" errorTitle="Invalid Consolidation" error="ConsolidationWeek values are only allowed when ConsolidationMode = ByWeek." type="custom">
      <formula1>=IF($AZ879="ByWeek",TRUE,LEN(BC879)=0)</formula1>
    </dataValidation>
    <dataValidation sqref="BC880" showErrorMessage="1" showInputMessage="1" allowBlank="1" errorTitle="Invalid Consolidation" error="ConsolidationWeek values are only allowed when ConsolidationMode = ByWeek." type="custom">
      <formula1>=IF($AZ880="ByWeek",TRUE,LEN(BC880)=0)</formula1>
    </dataValidation>
    <dataValidation sqref="BC881" showErrorMessage="1" showInputMessage="1" allowBlank="1" errorTitle="Invalid Consolidation" error="ConsolidationWeek values are only allowed when ConsolidationMode = ByWeek." type="custom">
      <formula1>=IF($AZ881="ByWeek",TRUE,LEN(BC881)=0)</formula1>
    </dataValidation>
    <dataValidation sqref="BC882" showErrorMessage="1" showInputMessage="1" allowBlank="1" errorTitle="Invalid Consolidation" error="ConsolidationWeek values are only allowed when ConsolidationMode = ByWeek." type="custom">
      <formula1>=IF($AZ882="ByWeek",TRUE,LEN(BC882)=0)</formula1>
    </dataValidation>
    <dataValidation sqref="BC883" showErrorMessage="1" showInputMessage="1" allowBlank="1" errorTitle="Invalid Consolidation" error="ConsolidationWeek values are only allowed when ConsolidationMode = ByWeek." type="custom">
      <formula1>=IF($AZ883="ByWeek",TRUE,LEN(BC883)=0)</formula1>
    </dataValidation>
    <dataValidation sqref="BC884" showErrorMessage="1" showInputMessage="1" allowBlank="1" errorTitle="Invalid Consolidation" error="ConsolidationWeek values are only allowed when ConsolidationMode = ByWeek." type="custom">
      <formula1>=IF($AZ884="ByWeek",TRUE,LEN(BC884)=0)</formula1>
    </dataValidation>
    <dataValidation sqref="BC885" showErrorMessage="1" showInputMessage="1" allowBlank="1" errorTitle="Invalid Consolidation" error="ConsolidationWeek values are only allowed when ConsolidationMode = ByWeek." type="custom">
      <formula1>=IF($AZ885="ByWeek",TRUE,LEN(BC885)=0)</formula1>
    </dataValidation>
    <dataValidation sqref="BC886" showErrorMessage="1" showInputMessage="1" allowBlank="1" errorTitle="Invalid Consolidation" error="ConsolidationWeek values are only allowed when ConsolidationMode = ByWeek." type="custom">
      <formula1>=IF($AZ886="ByWeek",TRUE,LEN(BC886)=0)</formula1>
    </dataValidation>
    <dataValidation sqref="BC887" showErrorMessage="1" showInputMessage="1" allowBlank="1" errorTitle="Invalid Consolidation" error="ConsolidationWeek values are only allowed when ConsolidationMode = ByWeek." type="custom">
      <formula1>=IF($AZ887="ByWeek",TRUE,LEN(BC887)=0)</formula1>
    </dataValidation>
    <dataValidation sqref="BC888" showErrorMessage="1" showInputMessage="1" allowBlank="1" errorTitle="Invalid Consolidation" error="ConsolidationWeek values are only allowed when ConsolidationMode = ByWeek." type="custom">
      <formula1>=IF($AZ888="ByWeek",TRUE,LEN(BC888)=0)</formula1>
    </dataValidation>
    <dataValidation sqref="BC889" showErrorMessage="1" showInputMessage="1" allowBlank="1" errorTitle="Invalid Consolidation" error="ConsolidationWeek values are only allowed when ConsolidationMode = ByWeek." type="custom">
      <formula1>=IF($AZ889="ByWeek",TRUE,LEN(BC889)=0)</formula1>
    </dataValidation>
    <dataValidation sqref="BC890" showErrorMessage="1" showInputMessage="1" allowBlank="1" errorTitle="Invalid Consolidation" error="ConsolidationWeek values are only allowed when ConsolidationMode = ByWeek." type="custom">
      <formula1>=IF($AZ890="ByWeek",TRUE,LEN(BC890)=0)</formula1>
    </dataValidation>
    <dataValidation sqref="BC891" showErrorMessage="1" showInputMessage="1" allowBlank="1" errorTitle="Invalid Consolidation" error="ConsolidationWeek values are only allowed when ConsolidationMode = ByWeek." type="custom">
      <formula1>=IF($AZ891="ByWeek",TRUE,LEN(BC891)=0)</formula1>
    </dataValidation>
    <dataValidation sqref="BC892" showErrorMessage="1" showInputMessage="1" allowBlank="1" errorTitle="Invalid Consolidation" error="ConsolidationWeek values are only allowed when ConsolidationMode = ByWeek." type="custom">
      <formula1>=IF($AZ892="ByWeek",TRUE,LEN(BC892)=0)</formula1>
    </dataValidation>
    <dataValidation sqref="BC893" showErrorMessage="1" showInputMessage="1" allowBlank="1" errorTitle="Invalid Consolidation" error="ConsolidationWeek values are only allowed when ConsolidationMode = ByWeek." type="custom">
      <formula1>=IF($AZ893="ByWeek",TRUE,LEN(BC893)=0)</formula1>
    </dataValidation>
    <dataValidation sqref="BC894" showErrorMessage="1" showInputMessage="1" allowBlank="1" errorTitle="Invalid Consolidation" error="ConsolidationWeek values are only allowed when ConsolidationMode = ByWeek." type="custom">
      <formula1>=IF($AZ894="ByWeek",TRUE,LEN(BC894)=0)</formula1>
    </dataValidation>
    <dataValidation sqref="BC895" showErrorMessage="1" showInputMessage="1" allowBlank="1" errorTitle="Invalid Consolidation" error="ConsolidationWeek values are only allowed when ConsolidationMode = ByWeek." type="custom">
      <formula1>=IF($AZ895="ByWeek",TRUE,LEN(BC895)=0)</formula1>
    </dataValidation>
    <dataValidation sqref="BC896" showErrorMessage="1" showInputMessage="1" allowBlank="1" errorTitle="Invalid Consolidation" error="ConsolidationWeek values are only allowed when ConsolidationMode = ByWeek." type="custom">
      <formula1>=IF($AZ896="ByWeek",TRUE,LEN(BC896)=0)</formula1>
    </dataValidation>
    <dataValidation sqref="BC897" showErrorMessage="1" showInputMessage="1" allowBlank="1" errorTitle="Invalid Consolidation" error="ConsolidationWeek values are only allowed when ConsolidationMode = ByWeek." type="custom">
      <formula1>=IF($AZ897="ByWeek",TRUE,LEN(BC897)=0)</formula1>
    </dataValidation>
    <dataValidation sqref="BC898" showErrorMessage="1" showInputMessage="1" allowBlank="1" errorTitle="Invalid Consolidation" error="ConsolidationWeek values are only allowed when ConsolidationMode = ByWeek." type="custom">
      <formula1>=IF($AZ898="ByWeek",TRUE,LEN(BC898)=0)</formula1>
    </dataValidation>
    <dataValidation sqref="BC899" showErrorMessage="1" showInputMessage="1" allowBlank="1" errorTitle="Invalid Consolidation" error="ConsolidationWeek values are only allowed when ConsolidationMode = ByWeek." type="custom">
      <formula1>=IF($AZ899="ByWeek",TRUE,LEN(BC899)=0)</formula1>
    </dataValidation>
    <dataValidation sqref="BC900" showErrorMessage="1" showInputMessage="1" allowBlank="1" errorTitle="Invalid Consolidation" error="ConsolidationWeek values are only allowed when ConsolidationMode = ByWeek." type="custom">
      <formula1>=IF($AZ900="ByWeek",TRUE,LEN(BC900)=0)</formula1>
    </dataValidation>
    <dataValidation sqref="BC901" showErrorMessage="1" showInputMessage="1" allowBlank="1" errorTitle="Invalid Consolidation" error="ConsolidationWeek values are only allowed when ConsolidationMode = ByWeek." type="custom">
      <formula1>=IF($AZ901="ByWeek",TRUE,LEN(BC901)=0)</formula1>
    </dataValidation>
    <dataValidation sqref="BC902" showErrorMessage="1" showInputMessage="1" allowBlank="1" errorTitle="Invalid Consolidation" error="ConsolidationWeek values are only allowed when ConsolidationMode = ByWeek." type="custom">
      <formula1>=IF($AZ902="ByWeek",TRUE,LEN(BC902)=0)</formula1>
    </dataValidation>
    <dataValidation sqref="BC903" showErrorMessage="1" showInputMessage="1" allowBlank="1" errorTitle="Invalid Consolidation" error="ConsolidationWeek values are only allowed when ConsolidationMode = ByWeek." type="custom">
      <formula1>=IF($AZ903="ByWeek",TRUE,LEN(BC903)=0)</formula1>
    </dataValidation>
    <dataValidation sqref="BC904" showErrorMessage="1" showInputMessage="1" allowBlank="1" errorTitle="Invalid Consolidation" error="ConsolidationWeek values are only allowed when ConsolidationMode = ByWeek." type="custom">
      <formula1>=IF($AZ904="ByWeek",TRUE,LEN(BC904)=0)</formula1>
    </dataValidation>
    <dataValidation sqref="BC905" showErrorMessage="1" showInputMessage="1" allowBlank="1" errorTitle="Invalid Consolidation" error="ConsolidationWeek values are only allowed when ConsolidationMode = ByWeek." type="custom">
      <formula1>=IF($AZ905="ByWeek",TRUE,LEN(BC905)=0)</formula1>
    </dataValidation>
    <dataValidation sqref="BC906" showErrorMessage="1" showInputMessage="1" allowBlank="1" errorTitle="Invalid Consolidation" error="ConsolidationWeek values are only allowed when ConsolidationMode = ByWeek." type="custom">
      <formula1>=IF($AZ906="ByWeek",TRUE,LEN(BC906)=0)</formula1>
    </dataValidation>
    <dataValidation sqref="BC907" showErrorMessage="1" showInputMessage="1" allowBlank="1" errorTitle="Invalid Consolidation" error="ConsolidationWeek values are only allowed when ConsolidationMode = ByWeek." type="custom">
      <formula1>=IF($AZ907="ByWeek",TRUE,LEN(BC907)=0)</formula1>
    </dataValidation>
    <dataValidation sqref="BC908" showErrorMessage="1" showInputMessage="1" allowBlank="1" errorTitle="Invalid Consolidation" error="ConsolidationWeek values are only allowed when ConsolidationMode = ByWeek." type="custom">
      <formula1>=IF($AZ908="ByWeek",TRUE,LEN(BC908)=0)</formula1>
    </dataValidation>
    <dataValidation sqref="BC909" showErrorMessage="1" showInputMessage="1" allowBlank="1" errorTitle="Invalid Consolidation" error="ConsolidationWeek values are only allowed when ConsolidationMode = ByWeek." type="custom">
      <formula1>=IF($AZ909="ByWeek",TRUE,LEN(BC909)=0)</formula1>
    </dataValidation>
    <dataValidation sqref="BC910" showErrorMessage="1" showInputMessage="1" allowBlank="1" errorTitle="Invalid Consolidation" error="ConsolidationWeek values are only allowed when ConsolidationMode = ByWeek." type="custom">
      <formula1>=IF($AZ910="ByWeek",TRUE,LEN(BC910)=0)</formula1>
    </dataValidation>
    <dataValidation sqref="BC911" showErrorMessage="1" showInputMessage="1" allowBlank="1" errorTitle="Invalid Consolidation" error="ConsolidationWeek values are only allowed when ConsolidationMode = ByWeek." type="custom">
      <formula1>=IF($AZ911="ByWeek",TRUE,LEN(BC911)=0)</formula1>
    </dataValidation>
    <dataValidation sqref="BC912" showErrorMessage="1" showInputMessage="1" allowBlank="1" errorTitle="Invalid Consolidation" error="ConsolidationWeek values are only allowed when ConsolidationMode = ByWeek." type="custom">
      <formula1>=IF($AZ912="ByWeek",TRUE,LEN(BC912)=0)</formula1>
    </dataValidation>
    <dataValidation sqref="BC913" showErrorMessage="1" showInputMessage="1" allowBlank="1" errorTitle="Invalid Consolidation" error="ConsolidationWeek values are only allowed when ConsolidationMode = ByWeek." type="custom">
      <formula1>=IF($AZ913="ByWeek",TRUE,LEN(BC913)=0)</formula1>
    </dataValidation>
    <dataValidation sqref="BC914" showErrorMessage="1" showInputMessage="1" allowBlank="1" errorTitle="Invalid Consolidation" error="ConsolidationWeek values are only allowed when ConsolidationMode = ByWeek." type="custom">
      <formula1>=IF($AZ914="ByWeek",TRUE,LEN(BC914)=0)</formula1>
    </dataValidation>
    <dataValidation sqref="BC915" showErrorMessage="1" showInputMessage="1" allowBlank="1" errorTitle="Invalid Consolidation" error="ConsolidationWeek values are only allowed when ConsolidationMode = ByWeek." type="custom">
      <formula1>=IF($AZ915="ByWeek",TRUE,LEN(BC915)=0)</formula1>
    </dataValidation>
    <dataValidation sqref="BC916" showErrorMessage="1" showInputMessage="1" allowBlank="1" errorTitle="Invalid Consolidation" error="ConsolidationWeek values are only allowed when ConsolidationMode = ByWeek." type="custom">
      <formula1>=IF($AZ916="ByWeek",TRUE,LEN(BC916)=0)</formula1>
    </dataValidation>
    <dataValidation sqref="BC917" showErrorMessage="1" showInputMessage="1" allowBlank="1" errorTitle="Invalid Consolidation" error="ConsolidationWeek values are only allowed when ConsolidationMode = ByWeek." type="custom">
      <formula1>=IF($AZ917="ByWeek",TRUE,LEN(BC917)=0)</formula1>
    </dataValidation>
    <dataValidation sqref="BC918" showErrorMessage="1" showInputMessage="1" allowBlank="1" errorTitle="Invalid Consolidation" error="ConsolidationWeek values are only allowed when ConsolidationMode = ByWeek." type="custom">
      <formula1>=IF($AZ918="ByWeek",TRUE,LEN(BC918)=0)</formula1>
    </dataValidation>
    <dataValidation sqref="BC919" showErrorMessage="1" showInputMessage="1" allowBlank="1" errorTitle="Invalid Consolidation" error="ConsolidationWeek values are only allowed when ConsolidationMode = ByWeek." type="custom">
      <formula1>=IF($AZ919="ByWeek",TRUE,LEN(BC919)=0)</formula1>
    </dataValidation>
    <dataValidation sqref="BC920" showErrorMessage="1" showInputMessage="1" allowBlank="1" errorTitle="Invalid Consolidation" error="ConsolidationWeek values are only allowed when ConsolidationMode = ByWeek." type="custom">
      <formula1>=IF($AZ920="ByWeek",TRUE,LEN(BC920)=0)</formula1>
    </dataValidation>
    <dataValidation sqref="BC921" showErrorMessage="1" showInputMessage="1" allowBlank="1" errorTitle="Invalid Consolidation" error="ConsolidationWeek values are only allowed when ConsolidationMode = ByWeek." type="custom">
      <formula1>=IF($AZ921="ByWeek",TRUE,LEN(BC921)=0)</formula1>
    </dataValidation>
    <dataValidation sqref="BC922" showErrorMessage="1" showInputMessage="1" allowBlank="1" errorTitle="Invalid Consolidation" error="ConsolidationWeek values are only allowed when ConsolidationMode = ByWeek." type="custom">
      <formula1>=IF($AZ922="ByWeek",TRUE,LEN(BC922)=0)</formula1>
    </dataValidation>
    <dataValidation sqref="BC923" showErrorMessage="1" showInputMessage="1" allowBlank="1" errorTitle="Invalid Consolidation" error="ConsolidationWeek values are only allowed when ConsolidationMode = ByWeek." type="custom">
      <formula1>=IF($AZ923="ByWeek",TRUE,LEN(BC923)=0)</formula1>
    </dataValidation>
    <dataValidation sqref="BC924" showErrorMessage="1" showInputMessage="1" allowBlank="1" errorTitle="Invalid Consolidation" error="ConsolidationWeek values are only allowed when ConsolidationMode = ByWeek." type="custom">
      <formula1>=IF($AZ924="ByWeek",TRUE,LEN(BC924)=0)</formula1>
    </dataValidation>
    <dataValidation sqref="BC925" showErrorMessage="1" showInputMessage="1" allowBlank="1" errorTitle="Invalid Consolidation" error="ConsolidationWeek values are only allowed when ConsolidationMode = ByWeek." type="custom">
      <formula1>=IF($AZ925="ByWeek",TRUE,LEN(BC925)=0)</formula1>
    </dataValidation>
    <dataValidation sqref="BC926" showErrorMessage="1" showInputMessage="1" allowBlank="1" errorTitle="Invalid Consolidation" error="ConsolidationWeek values are only allowed when ConsolidationMode = ByWeek." type="custom">
      <formula1>=IF($AZ926="ByWeek",TRUE,LEN(BC926)=0)</formula1>
    </dataValidation>
    <dataValidation sqref="BC927" showErrorMessage="1" showInputMessage="1" allowBlank="1" errorTitle="Invalid Consolidation" error="ConsolidationWeek values are only allowed when ConsolidationMode = ByWeek." type="custom">
      <formula1>=IF($AZ927="ByWeek",TRUE,LEN(BC927)=0)</formula1>
    </dataValidation>
    <dataValidation sqref="BC928" showErrorMessage="1" showInputMessage="1" allowBlank="1" errorTitle="Invalid Consolidation" error="ConsolidationWeek values are only allowed when ConsolidationMode = ByWeek." type="custom">
      <formula1>=IF($AZ928="ByWeek",TRUE,LEN(BC928)=0)</formula1>
    </dataValidation>
    <dataValidation sqref="BC929" showErrorMessage="1" showInputMessage="1" allowBlank="1" errorTitle="Invalid Consolidation" error="ConsolidationWeek values are only allowed when ConsolidationMode = ByWeek." type="custom">
      <formula1>=IF($AZ929="ByWeek",TRUE,LEN(BC929)=0)</formula1>
    </dataValidation>
    <dataValidation sqref="BC930" showErrorMessage="1" showInputMessage="1" allowBlank="1" errorTitle="Invalid Consolidation" error="ConsolidationWeek values are only allowed when ConsolidationMode = ByWeek." type="custom">
      <formula1>=IF($AZ930="ByWeek",TRUE,LEN(BC930)=0)</formula1>
    </dataValidation>
    <dataValidation sqref="BC931" showErrorMessage="1" showInputMessage="1" allowBlank="1" errorTitle="Invalid Consolidation" error="ConsolidationWeek values are only allowed when ConsolidationMode = ByWeek." type="custom">
      <formula1>=IF($AZ931="ByWeek",TRUE,LEN(BC931)=0)</formula1>
    </dataValidation>
    <dataValidation sqref="BC932" showErrorMessage="1" showInputMessage="1" allowBlank="1" errorTitle="Invalid Consolidation" error="ConsolidationWeek values are only allowed when ConsolidationMode = ByWeek." type="custom">
      <formula1>=IF($AZ932="ByWeek",TRUE,LEN(BC932)=0)</formula1>
    </dataValidation>
    <dataValidation sqref="BC933" showErrorMessage="1" showInputMessage="1" allowBlank="1" errorTitle="Invalid Consolidation" error="ConsolidationWeek values are only allowed when ConsolidationMode = ByWeek." type="custom">
      <formula1>=IF($AZ933="ByWeek",TRUE,LEN(BC933)=0)</formula1>
    </dataValidation>
    <dataValidation sqref="BC934" showErrorMessage="1" showInputMessage="1" allowBlank="1" errorTitle="Invalid Consolidation" error="ConsolidationWeek values are only allowed when ConsolidationMode = ByWeek." type="custom">
      <formula1>=IF($AZ934="ByWeek",TRUE,LEN(BC934)=0)</formula1>
    </dataValidation>
    <dataValidation sqref="BC935" showErrorMessage="1" showInputMessage="1" allowBlank="1" errorTitle="Invalid Consolidation" error="ConsolidationWeek values are only allowed when ConsolidationMode = ByWeek." type="custom">
      <formula1>=IF($AZ935="ByWeek",TRUE,LEN(BC935)=0)</formula1>
    </dataValidation>
    <dataValidation sqref="BC936" showErrorMessage="1" showInputMessage="1" allowBlank="1" errorTitle="Invalid Consolidation" error="ConsolidationWeek values are only allowed when ConsolidationMode = ByWeek." type="custom">
      <formula1>=IF($AZ936="ByWeek",TRUE,LEN(BC936)=0)</formula1>
    </dataValidation>
    <dataValidation sqref="BC937" showErrorMessage="1" showInputMessage="1" allowBlank="1" errorTitle="Invalid Consolidation" error="ConsolidationWeek values are only allowed when ConsolidationMode = ByWeek." type="custom">
      <formula1>=IF($AZ937="ByWeek",TRUE,LEN(BC937)=0)</formula1>
    </dataValidation>
    <dataValidation sqref="BC938" showErrorMessage="1" showInputMessage="1" allowBlank="1" errorTitle="Invalid Consolidation" error="ConsolidationWeek values are only allowed when ConsolidationMode = ByWeek." type="custom">
      <formula1>=IF($AZ938="ByWeek",TRUE,LEN(BC938)=0)</formula1>
    </dataValidation>
    <dataValidation sqref="BC939" showErrorMessage="1" showInputMessage="1" allowBlank="1" errorTitle="Invalid Consolidation" error="ConsolidationWeek values are only allowed when ConsolidationMode = ByWeek." type="custom">
      <formula1>=IF($AZ939="ByWeek",TRUE,LEN(BC939)=0)</formula1>
    </dataValidation>
    <dataValidation sqref="BC940" showErrorMessage="1" showInputMessage="1" allowBlank="1" errorTitle="Invalid Consolidation" error="ConsolidationWeek values are only allowed when ConsolidationMode = ByWeek." type="custom">
      <formula1>=IF($AZ940="ByWeek",TRUE,LEN(BC940)=0)</formula1>
    </dataValidation>
    <dataValidation sqref="BC941" showErrorMessage="1" showInputMessage="1" allowBlank="1" errorTitle="Invalid Consolidation" error="ConsolidationWeek values are only allowed when ConsolidationMode = ByWeek." type="custom">
      <formula1>=IF($AZ941="ByWeek",TRUE,LEN(BC941)=0)</formula1>
    </dataValidation>
    <dataValidation sqref="BC942" showErrorMessage="1" showInputMessage="1" allowBlank="1" errorTitle="Invalid Consolidation" error="ConsolidationWeek values are only allowed when ConsolidationMode = ByWeek." type="custom">
      <formula1>=IF($AZ942="ByWeek",TRUE,LEN(BC942)=0)</formula1>
    </dataValidation>
    <dataValidation sqref="BC943" showErrorMessage="1" showInputMessage="1" allowBlank="1" errorTitle="Invalid Consolidation" error="ConsolidationWeek values are only allowed when ConsolidationMode = ByWeek." type="custom">
      <formula1>=IF($AZ943="ByWeek",TRUE,LEN(BC943)=0)</formula1>
    </dataValidation>
    <dataValidation sqref="BC944" showErrorMessage="1" showInputMessage="1" allowBlank="1" errorTitle="Invalid Consolidation" error="ConsolidationWeek values are only allowed when ConsolidationMode = ByWeek." type="custom">
      <formula1>=IF($AZ944="ByWeek",TRUE,LEN(BC944)=0)</formula1>
    </dataValidation>
    <dataValidation sqref="BC945" showErrorMessage="1" showInputMessage="1" allowBlank="1" errorTitle="Invalid Consolidation" error="ConsolidationWeek values are only allowed when ConsolidationMode = ByWeek." type="custom">
      <formula1>=IF($AZ945="ByWeek",TRUE,LEN(BC945)=0)</formula1>
    </dataValidation>
    <dataValidation sqref="BC946" showErrorMessage="1" showInputMessage="1" allowBlank="1" errorTitle="Invalid Consolidation" error="ConsolidationWeek values are only allowed when ConsolidationMode = ByWeek." type="custom">
      <formula1>=IF($AZ946="ByWeek",TRUE,LEN(BC946)=0)</formula1>
    </dataValidation>
    <dataValidation sqref="BC947" showErrorMessage="1" showInputMessage="1" allowBlank="1" errorTitle="Invalid Consolidation" error="ConsolidationWeek values are only allowed when ConsolidationMode = ByWeek." type="custom">
      <formula1>=IF($AZ947="ByWeek",TRUE,LEN(BC947)=0)</formula1>
    </dataValidation>
    <dataValidation sqref="BC948" showErrorMessage="1" showInputMessage="1" allowBlank="1" errorTitle="Invalid Consolidation" error="ConsolidationWeek values are only allowed when ConsolidationMode = ByWeek." type="custom">
      <formula1>=IF($AZ948="ByWeek",TRUE,LEN(BC948)=0)</formula1>
    </dataValidation>
    <dataValidation sqref="BC949" showErrorMessage="1" showInputMessage="1" allowBlank="1" errorTitle="Invalid Consolidation" error="ConsolidationWeek values are only allowed when ConsolidationMode = ByWeek." type="custom">
      <formula1>=IF($AZ949="ByWeek",TRUE,LEN(BC949)=0)</formula1>
    </dataValidation>
    <dataValidation sqref="BC950" showErrorMessage="1" showInputMessage="1" allowBlank="1" errorTitle="Invalid Consolidation" error="ConsolidationWeek values are only allowed when ConsolidationMode = ByWeek." type="custom">
      <formula1>=IF($AZ950="ByWeek",TRUE,LEN(BC950)=0)</formula1>
    </dataValidation>
    <dataValidation sqref="BC951" showErrorMessage="1" showInputMessage="1" allowBlank="1" errorTitle="Invalid Consolidation" error="ConsolidationWeek values are only allowed when ConsolidationMode = ByWeek." type="custom">
      <formula1>=IF($AZ951="ByWeek",TRUE,LEN(BC951)=0)</formula1>
    </dataValidation>
    <dataValidation sqref="BC952" showErrorMessage="1" showInputMessage="1" allowBlank="1" errorTitle="Invalid Consolidation" error="ConsolidationWeek values are only allowed when ConsolidationMode = ByWeek." type="custom">
      <formula1>=IF($AZ952="ByWeek",TRUE,LEN(BC952)=0)</formula1>
    </dataValidation>
    <dataValidation sqref="BC953" showErrorMessage="1" showInputMessage="1" allowBlank="1" errorTitle="Invalid Consolidation" error="ConsolidationWeek values are only allowed when ConsolidationMode = ByWeek." type="custom">
      <formula1>=IF($AZ953="ByWeek",TRUE,LEN(BC953)=0)</formula1>
    </dataValidation>
    <dataValidation sqref="BC954" showErrorMessage="1" showInputMessage="1" allowBlank="1" errorTitle="Invalid Consolidation" error="ConsolidationWeek values are only allowed when ConsolidationMode = ByWeek." type="custom">
      <formula1>=IF($AZ954="ByWeek",TRUE,LEN(BC954)=0)</formula1>
    </dataValidation>
    <dataValidation sqref="BC955" showErrorMessage="1" showInputMessage="1" allowBlank="1" errorTitle="Invalid Consolidation" error="ConsolidationWeek values are only allowed when ConsolidationMode = ByWeek." type="custom">
      <formula1>=IF($AZ955="ByWeek",TRUE,LEN(BC955)=0)</formula1>
    </dataValidation>
    <dataValidation sqref="BC956" showErrorMessage="1" showInputMessage="1" allowBlank="1" errorTitle="Invalid Consolidation" error="ConsolidationWeek values are only allowed when ConsolidationMode = ByWeek." type="custom">
      <formula1>=IF($AZ956="ByWeek",TRUE,LEN(BC956)=0)</formula1>
    </dataValidation>
    <dataValidation sqref="BC957" showErrorMessage="1" showInputMessage="1" allowBlank="1" errorTitle="Invalid Consolidation" error="ConsolidationWeek values are only allowed when ConsolidationMode = ByWeek." type="custom">
      <formula1>=IF($AZ957="ByWeek",TRUE,LEN(BC957)=0)</formula1>
    </dataValidation>
    <dataValidation sqref="BC958" showErrorMessage="1" showInputMessage="1" allowBlank="1" errorTitle="Invalid Consolidation" error="ConsolidationWeek values are only allowed when ConsolidationMode = ByWeek." type="custom">
      <formula1>=IF($AZ958="ByWeek",TRUE,LEN(BC958)=0)</formula1>
    </dataValidation>
    <dataValidation sqref="BC959" showErrorMessage="1" showInputMessage="1" allowBlank="1" errorTitle="Invalid Consolidation" error="ConsolidationWeek values are only allowed when ConsolidationMode = ByWeek." type="custom">
      <formula1>=IF($AZ959="ByWeek",TRUE,LEN(BC959)=0)</formula1>
    </dataValidation>
    <dataValidation sqref="BC960" showErrorMessage="1" showInputMessage="1" allowBlank="1" errorTitle="Invalid Consolidation" error="ConsolidationWeek values are only allowed when ConsolidationMode = ByWeek." type="custom">
      <formula1>=IF($AZ960="ByWeek",TRUE,LEN(BC960)=0)</formula1>
    </dataValidation>
    <dataValidation sqref="BC961" showErrorMessage="1" showInputMessage="1" allowBlank="1" errorTitle="Invalid Consolidation" error="ConsolidationWeek values are only allowed when ConsolidationMode = ByWeek." type="custom">
      <formula1>=IF($AZ961="ByWeek",TRUE,LEN(BC961)=0)</formula1>
    </dataValidation>
    <dataValidation sqref="BC962" showErrorMessage="1" showInputMessage="1" allowBlank="1" errorTitle="Invalid Consolidation" error="ConsolidationWeek values are only allowed when ConsolidationMode = ByWeek." type="custom">
      <formula1>=IF($AZ962="ByWeek",TRUE,LEN(BC962)=0)</formula1>
    </dataValidation>
    <dataValidation sqref="BC963" showErrorMessage="1" showInputMessage="1" allowBlank="1" errorTitle="Invalid Consolidation" error="ConsolidationWeek values are only allowed when ConsolidationMode = ByWeek." type="custom">
      <formula1>=IF($AZ963="ByWeek",TRUE,LEN(BC963)=0)</formula1>
    </dataValidation>
    <dataValidation sqref="BC964" showErrorMessage="1" showInputMessage="1" allowBlank="1" errorTitle="Invalid Consolidation" error="ConsolidationWeek values are only allowed when ConsolidationMode = ByWeek." type="custom">
      <formula1>=IF($AZ964="ByWeek",TRUE,LEN(BC964)=0)</formula1>
    </dataValidation>
    <dataValidation sqref="BC965" showErrorMessage="1" showInputMessage="1" allowBlank="1" errorTitle="Invalid Consolidation" error="ConsolidationWeek values are only allowed when ConsolidationMode = ByWeek." type="custom">
      <formula1>=IF($AZ965="ByWeek",TRUE,LEN(BC965)=0)</formula1>
    </dataValidation>
    <dataValidation sqref="BC966" showErrorMessage="1" showInputMessage="1" allowBlank="1" errorTitle="Invalid Consolidation" error="ConsolidationWeek values are only allowed when ConsolidationMode = ByWeek." type="custom">
      <formula1>=IF($AZ966="ByWeek",TRUE,LEN(BC966)=0)</formula1>
    </dataValidation>
    <dataValidation sqref="BC967" showErrorMessage="1" showInputMessage="1" allowBlank="1" errorTitle="Invalid Consolidation" error="ConsolidationWeek values are only allowed when ConsolidationMode = ByWeek." type="custom">
      <formula1>=IF($AZ967="ByWeek",TRUE,LEN(BC967)=0)</formula1>
    </dataValidation>
    <dataValidation sqref="BC968" showErrorMessage="1" showInputMessage="1" allowBlank="1" errorTitle="Invalid Consolidation" error="ConsolidationWeek values are only allowed when ConsolidationMode = ByWeek." type="custom">
      <formula1>=IF($AZ968="ByWeek",TRUE,LEN(BC968)=0)</formula1>
    </dataValidation>
    <dataValidation sqref="BC969" showErrorMessage="1" showInputMessage="1" allowBlank="1" errorTitle="Invalid Consolidation" error="ConsolidationWeek values are only allowed when ConsolidationMode = ByWeek." type="custom">
      <formula1>=IF($AZ969="ByWeek",TRUE,LEN(BC969)=0)</formula1>
    </dataValidation>
    <dataValidation sqref="BC970" showErrorMessage="1" showInputMessage="1" allowBlank="1" errorTitle="Invalid Consolidation" error="ConsolidationWeek values are only allowed when ConsolidationMode = ByWeek." type="custom">
      <formula1>=IF($AZ970="ByWeek",TRUE,LEN(BC970)=0)</formula1>
    </dataValidation>
    <dataValidation sqref="BC971" showErrorMessage="1" showInputMessage="1" allowBlank="1" errorTitle="Invalid Consolidation" error="ConsolidationWeek values are only allowed when ConsolidationMode = ByWeek." type="custom">
      <formula1>=IF($AZ971="ByWeek",TRUE,LEN(BC971)=0)</formula1>
    </dataValidation>
    <dataValidation sqref="BC972" showErrorMessage="1" showInputMessage="1" allowBlank="1" errorTitle="Invalid Consolidation" error="ConsolidationWeek values are only allowed when ConsolidationMode = ByWeek." type="custom">
      <formula1>=IF($AZ972="ByWeek",TRUE,LEN(BC972)=0)</formula1>
    </dataValidation>
    <dataValidation sqref="BC973" showErrorMessage="1" showInputMessage="1" allowBlank="1" errorTitle="Invalid Consolidation" error="ConsolidationWeek values are only allowed when ConsolidationMode = ByWeek." type="custom">
      <formula1>=IF($AZ973="ByWeek",TRUE,LEN(BC973)=0)</formula1>
    </dataValidation>
    <dataValidation sqref="BC974" showErrorMessage="1" showInputMessage="1" allowBlank="1" errorTitle="Invalid Consolidation" error="ConsolidationWeek values are only allowed when ConsolidationMode = ByWeek." type="custom">
      <formula1>=IF($AZ974="ByWeek",TRUE,LEN(BC974)=0)</formula1>
    </dataValidation>
    <dataValidation sqref="BC975" showErrorMessage="1" showInputMessage="1" allowBlank="1" errorTitle="Invalid Consolidation" error="ConsolidationWeek values are only allowed when ConsolidationMode = ByWeek." type="custom">
      <formula1>=IF($AZ975="ByWeek",TRUE,LEN(BC975)=0)</formula1>
    </dataValidation>
    <dataValidation sqref="BC976" showErrorMessage="1" showInputMessage="1" allowBlank="1" errorTitle="Invalid Consolidation" error="ConsolidationWeek values are only allowed when ConsolidationMode = ByWeek." type="custom">
      <formula1>=IF($AZ976="ByWeek",TRUE,LEN(BC976)=0)</formula1>
    </dataValidation>
    <dataValidation sqref="BC977" showErrorMessage="1" showInputMessage="1" allowBlank="1" errorTitle="Invalid Consolidation" error="ConsolidationWeek values are only allowed when ConsolidationMode = ByWeek." type="custom">
      <formula1>=IF($AZ977="ByWeek",TRUE,LEN(BC977)=0)</formula1>
    </dataValidation>
    <dataValidation sqref="BC978" showErrorMessage="1" showInputMessage="1" allowBlank="1" errorTitle="Invalid Consolidation" error="ConsolidationWeek values are only allowed when ConsolidationMode = ByWeek." type="custom">
      <formula1>=IF($AZ978="ByWeek",TRUE,LEN(BC978)=0)</formula1>
    </dataValidation>
    <dataValidation sqref="BC979" showErrorMessage="1" showInputMessage="1" allowBlank="1" errorTitle="Invalid Consolidation" error="ConsolidationWeek values are only allowed when ConsolidationMode = ByWeek." type="custom">
      <formula1>=IF($AZ979="ByWeek",TRUE,LEN(BC979)=0)</formula1>
    </dataValidation>
    <dataValidation sqref="BC980" showErrorMessage="1" showInputMessage="1" allowBlank="1" errorTitle="Invalid Consolidation" error="ConsolidationWeek values are only allowed when ConsolidationMode = ByWeek." type="custom">
      <formula1>=IF($AZ980="ByWeek",TRUE,LEN(BC980)=0)</formula1>
    </dataValidation>
    <dataValidation sqref="BC981" showErrorMessage="1" showInputMessage="1" allowBlank="1" errorTitle="Invalid Consolidation" error="ConsolidationWeek values are only allowed when ConsolidationMode = ByWeek." type="custom">
      <formula1>=IF($AZ981="ByWeek",TRUE,LEN(BC981)=0)</formula1>
    </dataValidation>
    <dataValidation sqref="BC982" showErrorMessage="1" showInputMessage="1" allowBlank="1" errorTitle="Invalid Consolidation" error="ConsolidationWeek values are only allowed when ConsolidationMode = ByWeek." type="custom">
      <formula1>=IF($AZ982="ByWeek",TRUE,LEN(BC982)=0)</formula1>
    </dataValidation>
    <dataValidation sqref="BC983" showErrorMessage="1" showInputMessage="1" allowBlank="1" errorTitle="Invalid Consolidation" error="ConsolidationWeek values are only allowed when ConsolidationMode = ByWeek." type="custom">
      <formula1>=IF($AZ983="ByWeek",TRUE,LEN(BC983)=0)</formula1>
    </dataValidation>
    <dataValidation sqref="BC984" showErrorMessage="1" showInputMessage="1" allowBlank="1" errorTitle="Invalid Consolidation" error="ConsolidationWeek values are only allowed when ConsolidationMode = ByWeek." type="custom">
      <formula1>=IF($AZ984="ByWeek",TRUE,LEN(BC984)=0)</formula1>
    </dataValidation>
    <dataValidation sqref="BC985" showErrorMessage="1" showInputMessage="1" allowBlank="1" errorTitle="Invalid Consolidation" error="ConsolidationWeek values are only allowed when ConsolidationMode = ByWeek." type="custom">
      <formula1>=IF($AZ985="ByWeek",TRUE,LEN(BC985)=0)</formula1>
    </dataValidation>
    <dataValidation sqref="BC986" showErrorMessage="1" showInputMessage="1" allowBlank="1" errorTitle="Invalid Consolidation" error="ConsolidationWeek values are only allowed when ConsolidationMode = ByWeek." type="custom">
      <formula1>=IF($AZ986="ByWeek",TRUE,LEN(BC986)=0)</formula1>
    </dataValidation>
    <dataValidation sqref="BC987" showErrorMessage="1" showInputMessage="1" allowBlank="1" errorTitle="Invalid Consolidation" error="ConsolidationWeek values are only allowed when ConsolidationMode = ByWeek." type="custom">
      <formula1>=IF($AZ987="ByWeek",TRUE,LEN(BC987)=0)</formula1>
    </dataValidation>
    <dataValidation sqref="BC988" showErrorMessage="1" showInputMessage="1" allowBlank="1" errorTitle="Invalid Consolidation" error="ConsolidationWeek values are only allowed when ConsolidationMode = ByWeek." type="custom">
      <formula1>=IF($AZ988="ByWeek",TRUE,LEN(BC988)=0)</formula1>
    </dataValidation>
    <dataValidation sqref="BC989" showErrorMessage="1" showInputMessage="1" allowBlank="1" errorTitle="Invalid Consolidation" error="ConsolidationWeek values are only allowed when ConsolidationMode = ByWeek." type="custom">
      <formula1>=IF($AZ989="ByWeek",TRUE,LEN(BC989)=0)</formula1>
    </dataValidation>
    <dataValidation sqref="BC990" showErrorMessage="1" showInputMessage="1" allowBlank="1" errorTitle="Invalid Consolidation" error="ConsolidationWeek values are only allowed when ConsolidationMode = ByWeek." type="custom">
      <formula1>=IF($AZ990="ByWeek",TRUE,LEN(BC990)=0)</formula1>
    </dataValidation>
    <dataValidation sqref="BC991" showErrorMessage="1" showInputMessage="1" allowBlank="1" errorTitle="Invalid Consolidation" error="ConsolidationWeek values are only allowed when ConsolidationMode = ByWeek." type="custom">
      <formula1>=IF($AZ991="ByWeek",TRUE,LEN(BC991)=0)</formula1>
    </dataValidation>
    <dataValidation sqref="BC992" showErrorMessage="1" showInputMessage="1" allowBlank="1" errorTitle="Invalid Consolidation" error="ConsolidationWeek values are only allowed when ConsolidationMode = ByWeek." type="custom">
      <formula1>=IF($AZ992="ByWeek",TRUE,LEN(BC992)=0)</formula1>
    </dataValidation>
    <dataValidation sqref="BC993" showErrorMessage="1" showInputMessage="1" allowBlank="1" errorTitle="Invalid Consolidation" error="ConsolidationWeek values are only allowed when ConsolidationMode = ByWeek." type="custom">
      <formula1>=IF($AZ993="ByWeek",TRUE,LEN(BC993)=0)</formula1>
    </dataValidation>
    <dataValidation sqref="BC994" showErrorMessage="1" showInputMessage="1" allowBlank="1" errorTitle="Invalid Consolidation" error="ConsolidationWeek values are only allowed when ConsolidationMode = ByWeek." type="custom">
      <formula1>=IF($AZ994="ByWeek",TRUE,LEN(BC994)=0)</formula1>
    </dataValidation>
    <dataValidation sqref="BC995" showErrorMessage="1" showInputMessage="1" allowBlank="1" errorTitle="Invalid Consolidation" error="ConsolidationWeek values are only allowed when ConsolidationMode = ByWeek." type="custom">
      <formula1>=IF($AZ995="ByWeek",TRUE,LEN(BC995)=0)</formula1>
    </dataValidation>
    <dataValidation sqref="BC996" showErrorMessage="1" showInputMessage="1" allowBlank="1" errorTitle="Invalid Consolidation" error="ConsolidationWeek values are only allowed when ConsolidationMode = ByWeek." type="custom">
      <formula1>=IF($AZ996="ByWeek",TRUE,LEN(BC996)=0)</formula1>
    </dataValidation>
    <dataValidation sqref="BC997" showErrorMessage="1" showInputMessage="1" allowBlank="1" errorTitle="Invalid Consolidation" error="ConsolidationWeek values are only allowed when ConsolidationMode = ByWeek." type="custom">
      <formula1>=IF($AZ997="ByWeek",TRUE,LEN(BC997)=0)</formula1>
    </dataValidation>
    <dataValidation sqref="BC998" showErrorMessage="1" showInputMessage="1" allowBlank="1" errorTitle="Invalid Consolidation" error="ConsolidationWeek values are only allowed when ConsolidationMode = ByWeek." type="custom">
      <formula1>=IF($AZ998="ByWeek",TRUE,LEN(BC998)=0)</formula1>
    </dataValidation>
    <dataValidation sqref="BC999" showErrorMessage="1" showInputMessage="1" allowBlank="1" errorTitle="Invalid Consolidation" error="ConsolidationWeek values are only allowed when ConsolidationMode = ByWeek." type="custom">
      <formula1>=IF($AZ999="ByWeek",TRUE,LEN(BC999)=0)</formula1>
    </dataValidation>
    <dataValidation sqref="BC1000" showErrorMessage="1" showInputMessage="1" allowBlank="1" errorTitle="Invalid Consolidation" error="ConsolidationWeek values are only allowed when ConsolidationMode = ByWeek." type="custom">
      <formula1>=IF($AZ1000="ByWeek",TRUE,LEN(BC1000)=0)</formula1>
    </dataValidation>
    <dataValidation sqref="BD2" showErrorMessage="1" showInputMessage="1" allowBlank="1" errorTitle="Invalid Consolidation" error="ConsolidationWeek values are only allowed when ConsolidationMode = ByWeek." type="custom">
      <formula1>=IF($AZ2="ByWeek",TRUE,LEN(BD2)=0)</formula1>
    </dataValidation>
    <dataValidation sqref="BD3" showErrorMessage="1" showInputMessage="1" allowBlank="1" errorTitle="Invalid Consolidation" error="ConsolidationWeek values are only allowed when ConsolidationMode = ByWeek." type="custom">
      <formula1>=IF($AZ3="ByWeek",TRUE,LEN(BD3)=0)</formula1>
    </dataValidation>
    <dataValidation sqref="BD4" showErrorMessage="1" showInputMessage="1" allowBlank="1" errorTitle="Invalid Consolidation" error="ConsolidationWeek values are only allowed when ConsolidationMode = ByWeek." type="custom">
      <formula1>=IF($AZ4="ByWeek",TRUE,LEN(BD4)=0)</formula1>
    </dataValidation>
    <dataValidation sqref="BD5" showErrorMessage="1" showInputMessage="1" allowBlank="1" errorTitle="Invalid Consolidation" error="ConsolidationWeek values are only allowed when ConsolidationMode = ByWeek." type="custom">
      <formula1>=IF($AZ5="ByWeek",TRUE,LEN(BD5)=0)</formula1>
    </dataValidation>
    <dataValidation sqref="BD6" showErrorMessage="1" showInputMessage="1" allowBlank="1" errorTitle="Invalid Consolidation" error="ConsolidationWeek values are only allowed when ConsolidationMode = ByWeek." type="custom">
      <formula1>=IF($AZ6="ByWeek",TRUE,LEN(BD6)=0)</formula1>
    </dataValidation>
    <dataValidation sqref="BD7" showErrorMessage="1" showInputMessage="1" allowBlank="1" errorTitle="Invalid Consolidation" error="ConsolidationWeek values are only allowed when ConsolidationMode = ByWeek." type="custom">
      <formula1>=IF($AZ7="ByWeek",TRUE,LEN(BD7)=0)</formula1>
    </dataValidation>
    <dataValidation sqref="BD8" showErrorMessage="1" showInputMessage="1" allowBlank="1" errorTitle="Invalid Consolidation" error="ConsolidationWeek values are only allowed when ConsolidationMode = ByWeek." type="custom">
      <formula1>=IF($AZ8="ByWeek",TRUE,LEN(BD8)=0)</formula1>
    </dataValidation>
    <dataValidation sqref="BD9" showErrorMessage="1" showInputMessage="1" allowBlank="1" errorTitle="Invalid Consolidation" error="ConsolidationWeek values are only allowed when ConsolidationMode = ByWeek." type="custom">
      <formula1>=IF($AZ9="ByWeek",TRUE,LEN(BD9)=0)</formula1>
    </dataValidation>
    <dataValidation sqref="BD10" showErrorMessage="1" showInputMessage="1" allowBlank="1" errorTitle="Invalid Consolidation" error="ConsolidationWeek values are only allowed when ConsolidationMode = ByWeek." type="custom">
      <formula1>=IF($AZ10="ByWeek",TRUE,LEN(BD10)=0)</formula1>
    </dataValidation>
    <dataValidation sqref="BD11" showErrorMessage="1" showInputMessage="1" allowBlank="1" errorTitle="Invalid Consolidation" error="ConsolidationWeek values are only allowed when ConsolidationMode = ByWeek." type="custom">
      <formula1>=IF($AZ11="ByWeek",TRUE,LEN(BD11)=0)</formula1>
    </dataValidation>
    <dataValidation sqref="BD12" showErrorMessage="1" showInputMessage="1" allowBlank="1" errorTitle="Invalid Consolidation" error="ConsolidationWeek values are only allowed when ConsolidationMode = ByWeek." type="custom">
      <formula1>=IF($AZ12="ByWeek",TRUE,LEN(BD12)=0)</formula1>
    </dataValidation>
    <dataValidation sqref="BD13" showErrorMessage="1" showInputMessage="1" allowBlank="1" errorTitle="Invalid Consolidation" error="ConsolidationWeek values are only allowed when ConsolidationMode = ByWeek." type="custom">
      <formula1>=IF($AZ13="ByWeek",TRUE,LEN(BD13)=0)</formula1>
    </dataValidation>
    <dataValidation sqref="BD14" showErrorMessage="1" showInputMessage="1" allowBlank="1" errorTitle="Invalid Consolidation" error="ConsolidationWeek values are only allowed when ConsolidationMode = ByWeek." type="custom">
      <formula1>=IF($AZ14="ByWeek",TRUE,LEN(BD14)=0)</formula1>
    </dataValidation>
    <dataValidation sqref="BD15" showErrorMessage="1" showInputMessage="1" allowBlank="1" errorTitle="Invalid Consolidation" error="ConsolidationWeek values are only allowed when ConsolidationMode = ByWeek." type="custom">
      <formula1>=IF($AZ15="ByWeek",TRUE,LEN(BD15)=0)</formula1>
    </dataValidation>
    <dataValidation sqref="BD16" showErrorMessage="1" showInputMessage="1" allowBlank="1" errorTitle="Invalid Consolidation" error="ConsolidationWeek values are only allowed when ConsolidationMode = ByWeek." type="custom">
      <formula1>=IF($AZ16="ByWeek",TRUE,LEN(BD16)=0)</formula1>
    </dataValidation>
    <dataValidation sqref="BD17" showErrorMessage="1" showInputMessage="1" allowBlank="1" errorTitle="Invalid Consolidation" error="ConsolidationWeek values are only allowed when ConsolidationMode = ByWeek." type="custom">
      <formula1>=IF($AZ17="ByWeek",TRUE,LEN(BD17)=0)</formula1>
    </dataValidation>
    <dataValidation sqref="BD18" showErrorMessage="1" showInputMessage="1" allowBlank="1" errorTitle="Invalid Consolidation" error="ConsolidationWeek values are only allowed when ConsolidationMode = ByWeek." type="custom">
      <formula1>=IF($AZ18="ByWeek",TRUE,LEN(BD18)=0)</formula1>
    </dataValidation>
    <dataValidation sqref="BD19" showErrorMessage="1" showInputMessage="1" allowBlank="1" errorTitle="Invalid Consolidation" error="ConsolidationWeek values are only allowed when ConsolidationMode = ByWeek." type="custom">
      <formula1>=IF($AZ19="ByWeek",TRUE,LEN(BD19)=0)</formula1>
    </dataValidation>
    <dataValidation sqref="BD20" showErrorMessage="1" showInputMessage="1" allowBlank="1" errorTitle="Invalid Consolidation" error="ConsolidationWeek values are only allowed when ConsolidationMode = ByWeek." type="custom">
      <formula1>=IF($AZ20="ByWeek",TRUE,LEN(BD20)=0)</formula1>
    </dataValidation>
    <dataValidation sqref="BD21" showErrorMessage="1" showInputMessage="1" allowBlank="1" errorTitle="Invalid Consolidation" error="ConsolidationWeek values are only allowed when ConsolidationMode = ByWeek." type="custom">
      <formula1>=IF($AZ21="ByWeek",TRUE,LEN(BD21)=0)</formula1>
    </dataValidation>
    <dataValidation sqref="BD22" showErrorMessage="1" showInputMessage="1" allowBlank="1" errorTitle="Invalid Consolidation" error="ConsolidationWeek values are only allowed when ConsolidationMode = ByWeek." type="custom">
      <formula1>=IF($AZ22="ByWeek",TRUE,LEN(BD22)=0)</formula1>
    </dataValidation>
    <dataValidation sqref="BD23" showErrorMessage="1" showInputMessage="1" allowBlank="1" errorTitle="Invalid Consolidation" error="ConsolidationWeek values are only allowed when ConsolidationMode = ByWeek." type="custom">
      <formula1>=IF($AZ23="ByWeek",TRUE,LEN(BD23)=0)</formula1>
    </dataValidation>
    <dataValidation sqref="BD24" showErrorMessage="1" showInputMessage="1" allowBlank="1" errorTitle="Invalid Consolidation" error="ConsolidationWeek values are only allowed when ConsolidationMode = ByWeek." type="custom">
      <formula1>=IF($AZ24="ByWeek",TRUE,LEN(BD24)=0)</formula1>
    </dataValidation>
    <dataValidation sqref="BD25" showErrorMessage="1" showInputMessage="1" allowBlank="1" errorTitle="Invalid Consolidation" error="ConsolidationWeek values are only allowed when ConsolidationMode = ByWeek." type="custom">
      <formula1>=IF($AZ25="ByWeek",TRUE,LEN(BD25)=0)</formula1>
    </dataValidation>
    <dataValidation sqref="BD26" showErrorMessage="1" showInputMessage="1" allowBlank="1" errorTitle="Invalid Consolidation" error="ConsolidationWeek values are only allowed when ConsolidationMode = ByWeek." type="custom">
      <formula1>=IF($AZ26="ByWeek",TRUE,LEN(BD26)=0)</formula1>
    </dataValidation>
    <dataValidation sqref="BD27" showErrorMessage="1" showInputMessage="1" allowBlank="1" errorTitle="Invalid Consolidation" error="ConsolidationWeek values are only allowed when ConsolidationMode = ByWeek." type="custom">
      <formula1>=IF($AZ27="ByWeek",TRUE,LEN(BD27)=0)</formula1>
    </dataValidation>
    <dataValidation sqref="BD28" showErrorMessage="1" showInputMessage="1" allowBlank="1" errorTitle="Invalid Consolidation" error="ConsolidationWeek values are only allowed when ConsolidationMode = ByWeek." type="custom">
      <formula1>=IF($AZ28="ByWeek",TRUE,LEN(BD28)=0)</formula1>
    </dataValidation>
    <dataValidation sqref="BD29" showErrorMessage="1" showInputMessage="1" allowBlank="1" errorTitle="Invalid Consolidation" error="ConsolidationWeek values are only allowed when ConsolidationMode = ByWeek." type="custom">
      <formula1>=IF($AZ29="ByWeek",TRUE,LEN(BD29)=0)</formula1>
    </dataValidation>
    <dataValidation sqref="BD30" showErrorMessage="1" showInputMessage="1" allowBlank="1" errorTitle="Invalid Consolidation" error="ConsolidationWeek values are only allowed when ConsolidationMode = ByWeek." type="custom">
      <formula1>=IF($AZ30="ByWeek",TRUE,LEN(BD30)=0)</formula1>
    </dataValidation>
    <dataValidation sqref="BD31" showErrorMessage="1" showInputMessage="1" allowBlank="1" errorTitle="Invalid Consolidation" error="ConsolidationWeek values are only allowed when ConsolidationMode = ByWeek." type="custom">
      <formula1>=IF($AZ31="ByWeek",TRUE,LEN(BD31)=0)</formula1>
    </dataValidation>
    <dataValidation sqref="BD32" showErrorMessage="1" showInputMessage="1" allowBlank="1" errorTitle="Invalid Consolidation" error="ConsolidationWeek values are only allowed when ConsolidationMode = ByWeek." type="custom">
      <formula1>=IF($AZ32="ByWeek",TRUE,LEN(BD32)=0)</formula1>
    </dataValidation>
    <dataValidation sqref="BD33" showErrorMessage="1" showInputMessage="1" allowBlank="1" errorTitle="Invalid Consolidation" error="ConsolidationWeek values are only allowed when ConsolidationMode = ByWeek." type="custom">
      <formula1>=IF($AZ33="ByWeek",TRUE,LEN(BD33)=0)</formula1>
    </dataValidation>
    <dataValidation sqref="BD34" showErrorMessage="1" showInputMessage="1" allowBlank="1" errorTitle="Invalid Consolidation" error="ConsolidationWeek values are only allowed when ConsolidationMode = ByWeek." type="custom">
      <formula1>=IF($AZ34="ByWeek",TRUE,LEN(BD34)=0)</formula1>
    </dataValidation>
    <dataValidation sqref="BD35" showErrorMessage="1" showInputMessage="1" allowBlank="1" errorTitle="Invalid Consolidation" error="ConsolidationWeek values are only allowed when ConsolidationMode = ByWeek." type="custom">
      <formula1>=IF($AZ35="ByWeek",TRUE,LEN(BD35)=0)</formula1>
    </dataValidation>
    <dataValidation sqref="BD36" showErrorMessage="1" showInputMessage="1" allowBlank="1" errorTitle="Invalid Consolidation" error="ConsolidationWeek values are only allowed when ConsolidationMode = ByWeek." type="custom">
      <formula1>=IF($AZ36="ByWeek",TRUE,LEN(BD36)=0)</formula1>
    </dataValidation>
    <dataValidation sqref="BD37" showErrorMessage="1" showInputMessage="1" allowBlank="1" errorTitle="Invalid Consolidation" error="ConsolidationWeek values are only allowed when ConsolidationMode = ByWeek." type="custom">
      <formula1>=IF($AZ37="ByWeek",TRUE,LEN(BD37)=0)</formula1>
    </dataValidation>
    <dataValidation sqref="BD38" showErrorMessage="1" showInputMessage="1" allowBlank="1" errorTitle="Invalid Consolidation" error="ConsolidationWeek values are only allowed when ConsolidationMode = ByWeek." type="custom">
      <formula1>=IF($AZ38="ByWeek",TRUE,LEN(BD38)=0)</formula1>
    </dataValidation>
    <dataValidation sqref="BD39" showErrorMessage="1" showInputMessage="1" allowBlank="1" errorTitle="Invalid Consolidation" error="ConsolidationWeek values are only allowed when ConsolidationMode = ByWeek." type="custom">
      <formula1>=IF($AZ39="ByWeek",TRUE,LEN(BD39)=0)</formula1>
    </dataValidation>
    <dataValidation sqref="BD40" showErrorMessage="1" showInputMessage="1" allowBlank="1" errorTitle="Invalid Consolidation" error="ConsolidationWeek values are only allowed when ConsolidationMode = ByWeek." type="custom">
      <formula1>=IF($AZ40="ByWeek",TRUE,LEN(BD40)=0)</formula1>
    </dataValidation>
    <dataValidation sqref="BD41" showErrorMessage="1" showInputMessage="1" allowBlank="1" errorTitle="Invalid Consolidation" error="ConsolidationWeek values are only allowed when ConsolidationMode = ByWeek." type="custom">
      <formula1>=IF($AZ41="ByWeek",TRUE,LEN(BD41)=0)</formula1>
    </dataValidation>
    <dataValidation sqref="BD42" showErrorMessage="1" showInputMessage="1" allowBlank="1" errorTitle="Invalid Consolidation" error="ConsolidationWeek values are only allowed when ConsolidationMode = ByWeek." type="custom">
      <formula1>=IF($AZ42="ByWeek",TRUE,LEN(BD42)=0)</formula1>
    </dataValidation>
    <dataValidation sqref="BD43" showErrorMessage="1" showInputMessage="1" allowBlank="1" errorTitle="Invalid Consolidation" error="ConsolidationWeek values are only allowed when ConsolidationMode = ByWeek." type="custom">
      <formula1>=IF($AZ43="ByWeek",TRUE,LEN(BD43)=0)</formula1>
    </dataValidation>
    <dataValidation sqref="BD44" showErrorMessage="1" showInputMessage="1" allowBlank="1" errorTitle="Invalid Consolidation" error="ConsolidationWeek values are only allowed when ConsolidationMode = ByWeek." type="custom">
      <formula1>=IF($AZ44="ByWeek",TRUE,LEN(BD44)=0)</formula1>
    </dataValidation>
    <dataValidation sqref="BD45" showErrorMessage="1" showInputMessage="1" allowBlank="1" errorTitle="Invalid Consolidation" error="ConsolidationWeek values are only allowed when ConsolidationMode = ByWeek." type="custom">
      <formula1>=IF($AZ45="ByWeek",TRUE,LEN(BD45)=0)</formula1>
    </dataValidation>
    <dataValidation sqref="BD46" showErrorMessage="1" showInputMessage="1" allowBlank="1" errorTitle="Invalid Consolidation" error="ConsolidationWeek values are only allowed when ConsolidationMode = ByWeek." type="custom">
      <formula1>=IF($AZ46="ByWeek",TRUE,LEN(BD46)=0)</formula1>
    </dataValidation>
    <dataValidation sqref="BD47" showErrorMessage="1" showInputMessage="1" allowBlank="1" errorTitle="Invalid Consolidation" error="ConsolidationWeek values are only allowed when ConsolidationMode = ByWeek." type="custom">
      <formula1>=IF($AZ47="ByWeek",TRUE,LEN(BD47)=0)</formula1>
    </dataValidation>
    <dataValidation sqref="BD48" showErrorMessage="1" showInputMessage="1" allowBlank="1" errorTitle="Invalid Consolidation" error="ConsolidationWeek values are only allowed when ConsolidationMode = ByWeek." type="custom">
      <formula1>=IF($AZ48="ByWeek",TRUE,LEN(BD48)=0)</formula1>
    </dataValidation>
    <dataValidation sqref="BD49" showErrorMessage="1" showInputMessage="1" allowBlank="1" errorTitle="Invalid Consolidation" error="ConsolidationWeek values are only allowed when ConsolidationMode = ByWeek." type="custom">
      <formula1>=IF($AZ49="ByWeek",TRUE,LEN(BD49)=0)</formula1>
    </dataValidation>
    <dataValidation sqref="BD50" showErrorMessage="1" showInputMessage="1" allowBlank="1" errorTitle="Invalid Consolidation" error="ConsolidationWeek values are only allowed when ConsolidationMode = ByWeek." type="custom">
      <formula1>=IF($AZ50="ByWeek",TRUE,LEN(BD50)=0)</formula1>
    </dataValidation>
    <dataValidation sqref="BD51" showErrorMessage="1" showInputMessage="1" allowBlank="1" errorTitle="Invalid Consolidation" error="ConsolidationWeek values are only allowed when ConsolidationMode = ByWeek." type="custom">
      <formula1>=IF($AZ51="ByWeek",TRUE,LEN(BD51)=0)</formula1>
    </dataValidation>
    <dataValidation sqref="BD52" showErrorMessage="1" showInputMessage="1" allowBlank="1" errorTitle="Invalid Consolidation" error="ConsolidationWeek values are only allowed when ConsolidationMode = ByWeek." type="custom">
      <formula1>=IF($AZ52="ByWeek",TRUE,LEN(BD52)=0)</formula1>
    </dataValidation>
    <dataValidation sqref="BD53" showErrorMessage="1" showInputMessage="1" allowBlank="1" errorTitle="Invalid Consolidation" error="ConsolidationWeek values are only allowed when ConsolidationMode = ByWeek." type="custom">
      <formula1>=IF($AZ53="ByWeek",TRUE,LEN(BD53)=0)</formula1>
    </dataValidation>
    <dataValidation sqref="BD54" showErrorMessage="1" showInputMessage="1" allowBlank="1" errorTitle="Invalid Consolidation" error="ConsolidationWeek values are only allowed when ConsolidationMode = ByWeek." type="custom">
      <formula1>=IF($AZ54="ByWeek",TRUE,LEN(BD54)=0)</formula1>
    </dataValidation>
    <dataValidation sqref="BD55" showErrorMessage="1" showInputMessage="1" allowBlank="1" errorTitle="Invalid Consolidation" error="ConsolidationWeek values are only allowed when ConsolidationMode = ByWeek." type="custom">
      <formula1>=IF($AZ55="ByWeek",TRUE,LEN(BD55)=0)</formula1>
    </dataValidation>
    <dataValidation sqref="BD56" showErrorMessage="1" showInputMessage="1" allowBlank="1" errorTitle="Invalid Consolidation" error="ConsolidationWeek values are only allowed when ConsolidationMode = ByWeek." type="custom">
      <formula1>=IF($AZ56="ByWeek",TRUE,LEN(BD56)=0)</formula1>
    </dataValidation>
    <dataValidation sqref="BD57" showErrorMessage="1" showInputMessage="1" allowBlank="1" errorTitle="Invalid Consolidation" error="ConsolidationWeek values are only allowed when ConsolidationMode = ByWeek." type="custom">
      <formula1>=IF($AZ57="ByWeek",TRUE,LEN(BD57)=0)</formula1>
    </dataValidation>
    <dataValidation sqref="BD58" showErrorMessage="1" showInputMessage="1" allowBlank="1" errorTitle="Invalid Consolidation" error="ConsolidationWeek values are only allowed when ConsolidationMode = ByWeek." type="custom">
      <formula1>=IF($AZ58="ByWeek",TRUE,LEN(BD58)=0)</formula1>
    </dataValidation>
    <dataValidation sqref="BD59" showErrorMessage="1" showInputMessage="1" allowBlank="1" errorTitle="Invalid Consolidation" error="ConsolidationWeek values are only allowed when ConsolidationMode = ByWeek." type="custom">
      <formula1>=IF($AZ59="ByWeek",TRUE,LEN(BD59)=0)</formula1>
    </dataValidation>
    <dataValidation sqref="BD60" showErrorMessage="1" showInputMessage="1" allowBlank="1" errorTitle="Invalid Consolidation" error="ConsolidationWeek values are only allowed when ConsolidationMode = ByWeek." type="custom">
      <formula1>=IF($AZ60="ByWeek",TRUE,LEN(BD60)=0)</formula1>
    </dataValidation>
    <dataValidation sqref="BD61" showErrorMessage="1" showInputMessage="1" allowBlank="1" errorTitle="Invalid Consolidation" error="ConsolidationWeek values are only allowed when ConsolidationMode = ByWeek." type="custom">
      <formula1>=IF($AZ61="ByWeek",TRUE,LEN(BD61)=0)</formula1>
    </dataValidation>
    <dataValidation sqref="BD62" showErrorMessage="1" showInputMessage="1" allowBlank="1" errorTitle="Invalid Consolidation" error="ConsolidationWeek values are only allowed when ConsolidationMode = ByWeek." type="custom">
      <formula1>=IF($AZ62="ByWeek",TRUE,LEN(BD62)=0)</formula1>
    </dataValidation>
    <dataValidation sqref="BD63" showErrorMessage="1" showInputMessage="1" allowBlank="1" errorTitle="Invalid Consolidation" error="ConsolidationWeek values are only allowed when ConsolidationMode = ByWeek." type="custom">
      <formula1>=IF($AZ63="ByWeek",TRUE,LEN(BD63)=0)</formula1>
    </dataValidation>
    <dataValidation sqref="BD64" showErrorMessage="1" showInputMessage="1" allowBlank="1" errorTitle="Invalid Consolidation" error="ConsolidationWeek values are only allowed when ConsolidationMode = ByWeek." type="custom">
      <formula1>=IF($AZ64="ByWeek",TRUE,LEN(BD64)=0)</formula1>
    </dataValidation>
    <dataValidation sqref="BD65" showErrorMessage="1" showInputMessage="1" allowBlank="1" errorTitle="Invalid Consolidation" error="ConsolidationWeek values are only allowed when ConsolidationMode = ByWeek." type="custom">
      <formula1>=IF($AZ65="ByWeek",TRUE,LEN(BD65)=0)</formula1>
    </dataValidation>
    <dataValidation sqref="BD66" showErrorMessage="1" showInputMessage="1" allowBlank="1" errorTitle="Invalid Consolidation" error="ConsolidationWeek values are only allowed when ConsolidationMode = ByWeek." type="custom">
      <formula1>=IF($AZ66="ByWeek",TRUE,LEN(BD66)=0)</formula1>
    </dataValidation>
    <dataValidation sqref="BD67" showErrorMessage="1" showInputMessage="1" allowBlank="1" errorTitle="Invalid Consolidation" error="ConsolidationWeek values are only allowed when ConsolidationMode = ByWeek." type="custom">
      <formula1>=IF($AZ67="ByWeek",TRUE,LEN(BD67)=0)</formula1>
    </dataValidation>
    <dataValidation sqref="BD68" showErrorMessage="1" showInputMessage="1" allowBlank="1" errorTitle="Invalid Consolidation" error="ConsolidationWeek values are only allowed when ConsolidationMode = ByWeek." type="custom">
      <formula1>=IF($AZ68="ByWeek",TRUE,LEN(BD68)=0)</formula1>
    </dataValidation>
    <dataValidation sqref="BD69" showErrorMessage="1" showInputMessage="1" allowBlank="1" errorTitle="Invalid Consolidation" error="ConsolidationWeek values are only allowed when ConsolidationMode = ByWeek." type="custom">
      <formula1>=IF($AZ69="ByWeek",TRUE,LEN(BD69)=0)</formula1>
    </dataValidation>
    <dataValidation sqref="BD70" showErrorMessage="1" showInputMessage="1" allowBlank="1" errorTitle="Invalid Consolidation" error="ConsolidationWeek values are only allowed when ConsolidationMode = ByWeek." type="custom">
      <formula1>=IF($AZ70="ByWeek",TRUE,LEN(BD70)=0)</formula1>
    </dataValidation>
    <dataValidation sqref="BD71" showErrorMessage="1" showInputMessage="1" allowBlank="1" errorTitle="Invalid Consolidation" error="ConsolidationWeek values are only allowed when ConsolidationMode = ByWeek." type="custom">
      <formula1>=IF($AZ71="ByWeek",TRUE,LEN(BD71)=0)</formula1>
    </dataValidation>
    <dataValidation sqref="BD72" showErrorMessage="1" showInputMessage="1" allowBlank="1" errorTitle="Invalid Consolidation" error="ConsolidationWeek values are only allowed when ConsolidationMode = ByWeek." type="custom">
      <formula1>=IF($AZ72="ByWeek",TRUE,LEN(BD72)=0)</formula1>
    </dataValidation>
    <dataValidation sqref="BD73" showErrorMessage="1" showInputMessage="1" allowBlank="1" errorTitle="Invalid Consolidation" error="ConsolidationWeek values are only allowed when ConsolidationMode = ByWeek." type="custom">
      <formula1>=IF($AZ73="ByWeek",TRUE,LEN(BD73)=0)</formula1>
    </dataValidation>
    <dataValidation sqref="BD74" showErrorMessage="1" showInputMessage="1" allowBlank="1" errorTitle="Invalid Consolidation" error="ConsolidationWeek values are only allowed when ConsolidationMode = ByWeek." type="custom">
      <formula1>=IF($AZ74="ByWeek",TRUE,LEN(BD74)=0)</formula1>
    </dataValidation>
    <dataValidation sqref="BD75" showErrorMessage="1" showInputMessage="1" allowBlank="1" errorTitle="Invalid Consolidation" error="ConsolidationWeek values are only allowed when ConsolidationMode = ByWeek." type="custom">
      <formula1>=IF($AZ75="ByWeek",TRUE,LEN(BD75)=0)</formula1>
    </dataValidation>
    <dataValidation sqref="BD76" showErrorMessage="1" showInputMessage="1" allowBlank="1" errorTitle="Invalid Consolidation" error="ConsolidationWeek values are only allowed when ConsolidationMode = ByWeek." type="custom">
      <formula1>=IF($AZ76="ByWeek",TRUE,LEN(BD76)=0)</formula1>
    </dataValidation>
    <dataValidation sqref="BD77" showErrorMessage="1" showInputMessage="1" allowBlank="1" errorTitle="Invalid Consolidation" error="ConsolidationWeek values are only allowed when ConsolidationMode = ByWeek." type="custom">
      <formula1>=IF($AZ77="ByWeek",TRUE,LEN(BD77)=0)</formula1>
    </dataValidation>
    <dataValidation sqref="BD78" showErrorMessage="1" showInputMessage="1" allowBlank="1" errorTitle="Invalid Consolidation" error="ConsolidationWeek values are only allowed when ConsolidationMode = ByWeek." type="custom">
      <formula1>=IF($AZ78="ByWeek",TRUE,LEN(BD78)=0)</formula1>
    </dataValidation>
    <dataValidation sqref="BD79" showErrorMessage="1" showInputMessage="1" allowBlank="1" errorTitle="Invalid Consolidation" error="ConsolidationWeek values are only allowed when ConsolidationMode = ByWeek." type="custom">
      <formula1>=IF($AZ79="ByWeek",TRUE,LEN(BD79)=0)</formula1>
    </dataValidation>
    <dataValidation sqref="BD80" showErrorMessage="1" showInputMessage="1" allowBlank="1" errorTitle="Invalid Consolidation" error="ConsolidationWeek values are only allowed when ConsolidationMode = ByWeek." type="custom">
      <formula1>=IF($AZ80="ByWeek",TRUE,LEN(BD80)=0)</formula1>
    </dataValidation>
    <dataValidation sqref="BD81" showErrorMessage="1" showInputMessage="1" allowBlank="1" errorTitle="Invalid Consolidation" error="ConsolidationWeek values are only allowed when ConsolidationMode = ByWeek." type="custom">
      <formula1>=IF($AZ81="ByWeek",TRUE,LEN(BD81)=0)</formula1>
    </dataValidation>
    <dataValidation sqref="BD82" showErrorMessage="1" showInputMessage="1" allowBlank="1" errorTitle="Invalid Consolidation" error="ConsolidationWeek values are only allowed when ConsolidationMode = ByWeek." type="custom">
      <formula1>=IF($AZ82="ByWeek",TRUE,LEN(BD82)=0)</formula1>
    </dataValidation>
    <dataValidation sqref="BD83" showErrorMessage="1" showInputMessage="1" allowBlank="1" errorTitle="Invalid Consolidation" error="ConsolidationWeek values are only allowed when ConsolidationMode = ByWeek." type="custom">
      <formula1>=IF($AZ83="ByWeek",TRUE,LEN(BD83)=0)</formula1>
    </dataValidation>
    <dataValidation sqref="BD84" showErrorMessage="1" showInputMessage="1" allowBlank="1" errorTitle="Invalid Consolidation" error="ConsolidationWeek values are only allowed when ConsolidationMode = ByWeek." type="custom">
      <formula1>=IF($AZ84="ByWeek",TRUE,LEN(BD84)=0)</formula1>
    </dataValidation>
    <dataValidation sqref="BD85" showErrorMessage="1" showInputMessage="1" allowBlank="1" errorTitle="Invalid Consolidation" error="ConsolidationWeek values are only allowed when ConsolidationMode = ByWeek." type="custom">
      <formula1>=IF($AZ85="ByWeek",TRUE,LEN(BD85)=0)</formula1>
    </dataValidation>
    <dataValidation sqref="BD86" showErrorMessage="1" showInputMessage="1" allowBlank="1" errorTitle="Invalid Consolidation" error="ConsolidationWeek values are only allowed when ConsolidationMode = ByWeek." type="custom">
      <formula1>=IF($AZ86="ByWeek",TRUE,LEN(BD86)=0)</formula1>
    </dataValidation>
    <dataValidation sqref="BD87" showErrorMessage="1" showInputMessage="1" allowBlank="1" errorTitle="Invalid Consolidation" error="ConsolidationWeek values are only allowed when ConsolidationMode = ByWeek." type="custom">
      <formula1>=IF($AZ87="ByWeek",TRUE,LEN(BD87)=0)</formula1>
    </dataValidation>
    <dataValidation sqref="BD88" showErrorMessage="1" showInputMessage="1" allowBlank="1" errorTitle="Invalid Consolidation" error="ConsolidationWeek values are only allowed when ConsolidationMode = ByWeek." type="custom">
      <formula1>=IF($AZ88="ByWeek",TRUE,LEN(BD88)=0)</formula1>
    </dataValidation>
    <dataValidation sqref="BD89" showErrorMessage="1" showInputMessage="1" allowBlank="1" errorTitle="Invalid Consolidation" error="ConsolidationWeek values are only allowed when ConsolidationMode = ByWeek." type="custom">
      <formula1>=IF($AZ89="ByWeek",TRUE,LEN(BD89)=0)</formula1>
    </dataValidation>
    <dataValidation sqref="BD90" showErrorMessage="1" showInputMessage="1" allowBlank="1" errorTitle="Invalid Consolidation" error="ConsolidationWeek values are only allowed when ConsolidationMode = ByWeek." type="custom">
      <formula1>=IF($AZ90="ByWeek",TRUE,LEN(BD90)=0)</formula1>
    </dataValidation>
    <dataValidation sqref="BD91" showErrorMessage="1" showInputMessage="1" allowBlank="1" errorTitle="Invalid Consolidation" error="ConsolidationWeek values are only allowed when ConsolidationMode = ByWeek." type="custom">
      <formula1>=IF($AZ91="ByWeek",TRUE,LEN(BD91)=0)</formula1>
    </dataValidation>
    <dataValidation sqref="BD92" showErrorMessage="1" showInputMessage="1" allowBlank="1" errorTitle="Invalid Consolidation" error="ConsolidationWeek values are only allowed when ConsolidationMode = ByWeek." type="custom">
      <formula1>=IF($AZ92="ByWeek",TRUE,LEN(BD92)=0)</formula1>
    </dataValidation>
    <dataValidation sqref="BD93" showErrorMessage="1" showInputMessage="1" allowBlank="1" errorTitle="Invalid Consolidation" error="ConsolidationWeek values are only allowed when ConsolidationMode = ByWeek." type="custom">
      <formula1>=IF($AZ93="ByWeek",TRUE,LEN(BD93)=0)</formula1>
    </dataValidation>
    <dataValidation sqref="BD94" showErrorMessage="1" showInputMessage="1" allowBlank="1" errorTitle="Invalid Consolidation" error="ConsolidationWeek values are only allowed when ConsolidationMode = ByWeek." type="custom">
      <formula1>=IF($AZ94="ByWeek",TRUE,LEN(BD94)=0)</formula1>
    </dataValidation>
    <dataValidation sqref="BD95" showErrorMessage="1" showInputMessage="1" allowBlank="1" errorTitle="Invalid Consolidation" error="ConsolidationWeek values are only allowed when ConsolidationMode = ByWeek." type="custom">
      <formula1>=IF($AZ95="ByWeek",TRUE,LEN(BD95)=0)</formula1>
    </dataValidation>
    <dataValidation sqref="BD96" showErrorMessage="1" showInputMessage="1" allowBlank="1" errorTitle="Invalid Consolidation" error="ConsolidationWeek values are only allowed when ConsolidationMode = ByWeek." type="custom">
      <formula1>=IF($AZ96="ByWeek",TRUE,LEN(BD96)=0)</formula1>
    </dataValidation>
    <dataValidation sqref="BD97" showErrorMessage="1" showInputMessage="1" allowBlank="1" errorTitle="Invalid Consolidation" error="ConsolidationWeek values are only allowed when ConsolidationMode = ByWeek." type="custom">
      <formula1>=IF($AZ97="ByWeek",TRUE,LEN(BD97)=0)</formula1>
    </dataValidation>
    <dataValidation sqref="BD98" showErrorMessage="1" showInputMessage="1" allowBlank="1" errorTitle="Invalid Consolidation" error="ConsolidationWeek values are only allowed when ConsolidationMode = ByWeek." type="custom">
      <formula1>=IF($AZ98="ByWeek",TRUE,LEN(BD98)=0)</formula1>
    </dataValidation>
    <dataValidation sqref="BD99" showErrorMessage="1" showInputMessage="1" allowBlank="1" errorTitle="Invalid Consolidation" error="ConsolidationWeek values are only allowed when ConsolidationMode = ByWeek." type="custom">
      <formula1>=IF($AZ99="ByWeek",TRUE,LEN(BD99)=0)</formula1>
    </dataValidation>
    <dataValidation sqref="BD100" showErrorMessage="1" showInputMessage="1" allowBlank="1" errorTitle="Invalid Consolidation" error="ConsolidationWeek values are only allowed when ConsolidationMode = ByWeek." type="custom">
      <formula1>=IF($AZ100="ByWeek",TRUE,LEN(BD100)=0)</formula1>
    </dataValidation>
    <dataValidation sqref="BD101" showErrorMessage="1" showInputMessage="1" allowBlank="1" errorTitle="Invalid Consolidation" error="ConsolidationWeek values are only allowed when ConsolidationMode = ByWeek." type="custom">
      <formula1>=IF($AZ101="ByWeek",TRUE,LEN(BD101)=0)</formula1>
    </dataValidation>
    <dataValidation sqref="BD102" showErrorMessage="1" showInputMessage="1" allowBlank="1" errorTitle="Invalid Consolidation" error="ConsolidationWeek values are only allowed when ConsolidationMode = ByWeek." type="custom">
      <formula1>=IF($AZ102="ByWeek",TRUE,LEN(BD102)=0)</formula1>
    </dataValidation>
    <dataValidation sqref="BD103" showErrorMessage="1" showInputMessage="1" allowBlank="1" errorTitle="Invalid Consolidation" error="ConsolidationWeek values are only allowed when ConsolidationMode = ByWeek." type="custom">
      <formula1>=IF($AZ103="ByWeek",TRUE,LEN(BD103)=0)</formula1>
    </dataValidation>
    <dataValidation sqref="BD104" showErrorMessage="1" showInputMessage="1" allowBlank="1" errorTitle="Invalid Consolidation" error="ConsolidationWeek values are only allowed when ConsolidationMode = ByWeek." type="custom">
      <formula1>=IF($AZ104="ByWeek",TRUE,LEN(BD104)=0)</formula1>
    </dataValidation>
    <dataValidation sqref="BD105" showErrorMessage="1" showInputMessage="1" allowBlank="1" errorTitle="Invalid Consolidation" error="ConsolidationWeek values are only allowed when ConsolidationMode = ByWeek." type="custom">
      <formula1>=IF($AZ105="ByWeek",TRUE,LEN(BD105)=0)</formula1>
    </dataValidation>
    <dataValidation sqref="BD106" showErrorMessage="1" showInputMessage="1" allowBlank="1" errorTitle="Invalid Consolidation" error="ConsolidationWeek values are only allowed when ConsolidationMode = ByWeek." type="custom">
      <formula1>=IF($AZ106="ByWeek",TRUE,LEN(BD106)=0)</formula1>
    </dataValidation>
    <dataValidation sqref="BD107" showErrorMessage="1" showInputMessage="1" allowBlank="1" errorTitle="Invalid Consolidation" error="ConsolidationWeek values are only allowed when ConsolidationMode = ByWeek." type="custom">
      <formula1>=IF($AZ107="ByWeek",TRUE,LEN(BD107)=0)</formula1>
    </dataValidation>
    <dataValidation sqref="BD108" showErrorMessage="1" showInputMessage="1" allowBlank="1" errorTitle="Invalid Consolidation" error="ConsolidationWeek values are only allowed when ConsolidationMode = ByWeek." type="custom">
      <formula1>=IF($AZ108="ByWeek",TRUE,LEN(BD108)=0)</formula1>
    </dataValidation>
    <dataValidation sqref="BD109" showErrorMessage="1" showInputMessage="1" allowBlank="1" errorTitle="Invalid Consolidation" error="ConsolidationWeek values are only allowed when ConsolidationMode = ByWeek." type="custom">
      <formula1>=IF($AZ109="ByWeek",TRUE,LEN(BD109)=0)</formula1>
    </dataValidation>
    <dataValidation sqref="BD110" showErrorMessage="1" showInputMessage="1" allowBlank="1" errorTitle="Invalid Consolidation" error="ConsolidationWeek values are only allowed when ConsolidationMode = ByWeek." type="custom">
      <formula1>=IF($AZ110="ByWeek",TRUE,LEN(BD110)=0)</formula1>
    </dataValidation>
    <dataValidation sqref="BD111" showErrorMessage="1" showInputMessage="1" allowBlank="1" errorTitle="Invalid Consolidation" error="ConsolidationWeek values are only allowed when ConsolidationMode = ByWeek." type="custom">
      <formula1>=IF($AZ111="ByWeek",TRUE,LEN(BD111)=0)</formula1>
    </dataValidation>
    <dataValidation sqref="BD112" showErrorMessage="1" showInputMessage="1" allowBlank="1" errorTitle="Invalid Consolidation" error="ConsolidationWeek values are only allowed when ConsolidationMode = ByWeek." type="custom">
      <formula1>=IF($AZ112="ByWeek",TRUE,LEN(BD112)=0)</formula1>
    </dataValidation>
    <dataValidation sqref="BD113" showErrorMessage="1" showInputMessage="1" allowBlank="1" errorTitle="Invalid Consolidation" error="ConsolidationWeek values are only allowed when ConsolidationMode = ByWeek." type="custom">
      <formula1>=IF($AZ113="ByWeek",TRUE,LEN(BD113)=0)</formula1>
    </dataValidation>
    <dataValidation sqref="BD114" showErrorMessage="1" showInputMessage="1" allowBlank="1" errorTitle="Invalid Consolidation" error="ConsolidationWeek values are only allowed when ConsolidationMode = ByWeek." type="custom">
      <formula1>=IF($AZ114="ByWeek",TRUE,LEN(BD114)=0)</formula1>
    </dataValidation>
    <dataValidation sqref="BD115" showErrorMessage="1" showInputMessage="1" allowBlank="1" errorTitle="Invalid Consolidation" error="ConsolidationWeek values are only allowed when ConsolidationMode = ByWeek." type="custom">
      <formula1>=IF($AZ115="ByWeek",TRUE,LEN(BD115)=0)</formula1>
    </dataValidation>
    <dataValidation sqref="BD116" showErrorMessage="1" showInputMessage="1" allowBlank="1" errorTitle="Invalid Consolidation" error="ConsolidationWeek values are only allowed when ConsolidationMode = ByWeek." type="custom">
      <formula1>=IF($AZ116="ByWeek",TRUE,LEN(BD116)=0)</formula1>
    </dataValidation>
    <dataValidation sqref="BD117" showErrorMessage="1" showInputMessage="1" allowBlank="1" errorTitle="Invalid Consolidation" error="ConsolidationWeek values are only allowed when ConsolidationMode = ByWeek." type="custom">
      <formula1>=IF($AZ117="ByWeek",TRUE,LEN(BD117)=0)</formula1>
    </dataValidation>
    <dataValidation sqref="BD118" showErrorMessage="1" showInputMessage="1" allowBlank="1" errorTitle="Invalid Consolidation" error="ConsolidationWeek values are only allowed when ConsolidationMode = ByWeek." type="custom">
      <formula1>=IF($AZ118="ByWeek",TRUE,LEN(BD118)=0)</formula1>
    </dataValidation>
    <dataValidation sqref="BD119" showErrorMessage="1" showInputMessage="1" allowBlank="1" errorTitle="Invalid Consolidation" error="ConsolidationWeek values are only allowed when ConsolidationMode = ByWeek." type="custom">
      <formula1>=IF($AZ119="ByWeek",TRUE,LEN(BD119)=0)</formula1>
    </dataValidation>
    <dataValidation sqref="BD120" showErrorMessage="1" showInputMessage="1" allowBlank="1" errorTitle="Invalid Consolidation" error="ConsolidationWeek values are only allowed when ConsolidationMode = ByWeek." type="custom">
      <formula1>=IF($AZ120="ByWeek",TRUE,LEN(BD120)=0)</formula1>
    </dataValidation>
    <dataValidation sqref="BD121" showErrorMessage="1" showInputMessage="1" allowBlank="1" errorTitle="Invalid Consolidation" error="ConsolidationWeek values are only allowed when ConsolidationMode = ByWeek." type="custom">
      <formula1>=IF($AZ121="ByWeek",TRUE,LEN(BD121)=0)</formula1>
    </dataValidation>
    <dataValidation sqref="BD122" showErrorMessage="1" showInputMessage="1" allowBlank="1" errorTitle="Invalid Consolidation" error="ConsolidationWeek values are only allowed when ConsolidationMode = ByWeek." type="custom">
      <formula1>=IF($AZ122="ByWeek",TRUE,LEN(BD122)=0)</formula1>
    </dataValidation>
    <dataValidation sqref="BD123" showErrorMessage="1" showInputMessage="1" allowBlank="1" errorTitle="Invalid Consolidation" error="ConsolidationWeek values are only allowed when ConsolidationMode = ByWeek." type="custom">
      <formula1>=IF($AZ123="ByWeek",TRUE,LEN(BD123)=0)</formula1>
    </dataValidation>
    <dataValidation sqref="BD124" showErrorMessage="1" showInputMessage="1" allowBlank="1" errorTitle="Invalid Consolidation" error="ConsolidationWeek values are only allowed when ConsolidationMode = ByWeek." type="custom">
      <formula1>=IF($AZ124="ByWeek",TRUE,LEN(BD124)=0)</formula1>
    </dataValidation>
    <dataValidation sqref="BD125" showErrorMessage="1" showInputMessage="1" allowBlank="1" errorTitle="Invalid Consolidation" error="ConsolidationWeek values are only allowed when ConsolidationMode = ByWeek." type="custom">
      <formula1>=IF($AZ125="ByWeek",TRUE,LEN(BD125)=0)</formula1>
    </dataValidation>
    <dataValidation sqref="BD126" showErrorMessage="1" showInputMessage="1" allowBlank="1" errorTitle="Invalid Consolidation" error="ConsolidationWeek values are only allowed when ConsolidationMode = ByWeek." type="custom">
      <formula1>=IF($AZ126="ByWeek",TRUE,LEN(BD126)=0)</formula1>
    </dataValidation>
    <dataValidation sqref="BD127" showErrorMessage="1" showInputMessage="1" allowBlank="1" errorTitle="Invalid Consolidation" error="ConsolidationWeek values are only allowed when ConsolidationMode = ByWeek." type="custom">
      <formula1>=IF($AZ127="ByWeek",TRUE,LEN(BD127)=0)</formula1>
    </dataValidation>
    <dataValidation sqref="BD128" showErrorMessage="1" showInputMessage="1" allowBlank="1" errorTitle="Invalid Consolidation" error="ConsolidationWeek values are only allowed when ConsolidationMode = ByWeek." type="custom">
      <formula1>=IF($AZ128="ByWeek",TRUE,LEN(BD128)=0)</formula1>
    </dataValidation>
    <dataValidation sqref="BD129" showErrorMessage="1" showInputMessage="1" allowBlank="1" errorTitle="Invalid Consolidation" error="ConsolidationWeek values are only allowed when ConsolidationMode = ByWeek." type="custom">
      <formula1>=IF($AZ129="ByWeek",TRUE,LEN(BD129)=0)</formula1>
    </dataValidation>
    <dataValidation sqref="BD130" showErrorMessage="1" showInputMessage="1" allowBlank="1" errorTitle="Invalid Consolidation" error="ConsolidationWeek values are only allowed when ConsolidationMode = ByWeek." type="custom">
      <formula1>=IF($AZ130="ByWeek",TRUE,LEN(BD130)=0)</formula1>
    </dataValidation>
    <dataValidation sqref="BD131" showErrorMessage="1" showInputMessage="1" allowBlank="1" errorTitle="Invalid Consolidation" error="ConsolidationWeek values are only allowed when ConsolidationMode = ByWeek." type="custom">
      <formula1>=IF($AZ131="ByWeek",TRUE,LEN(BD131)=0)</formula1>
    </dataValidation>
    <dataValidation sqref="BD132" showErrorMessage="1" showInputMessage="1" allowBlank="1" errorTitle="Invalid Consolidation" error="ConsolidationWeek values are only allowed when ConsolidationMode = ByWeek." type="custom">
      <formula1>=IF($AZ132="ByWeek",TRUE,LEN(BD132)=0)</formula1>
    </dataValidation>
    <dataValidation sqref="BD133" showErrorMessage="1" showInputMessage="1" allowBlank="1" errorTitle="Invalid Consolidation" error="ConsolidationWeek values are only allowed when ConsolidationMode = ByWeek." type="custom">
      <formula1>=IF($AZ133="ByWeek",TRUE,LEN(BD133)=0)</formula1>
    </dataValidation>
    <dataValidation sqref="BD134" showErrorMessage="1" showInputMessage="1" allowBlank="1" errorTitle="Invalid Consolidation" error="ConsolidationWeek values are only allowed when ConsolidationMode = ByWeek." type="custom">
      <formula1>=IF($AZ134="ByWeek",TRUE,LEN(BD134)=0)</formula1>
    </dataValidation>
    <dataValidation sqref="BD135" showErrorMessage="1" showInputMessage="1" allowBlank="1" errorTitle="Invalid Consolidation" error="ConsolidationWeek values are only allowed when ConsolidationMode = ByWeek." type="custom">
      <formula1>=IF($AZ135="ByWeek",TRUE,LEN(BD135)=0)</formula1>
    </dataValidation>
    <dataValidation sqref="BD136" showErrorMessage="1" showInputMessage="1" allowBlank="1" errorTitle="Invalid Consolidation" error="ConsolidationWeek values are only allowed when ConsolidationMode = ByWeek." type="custom">
      <formula1>=IF($AZ136="ByWeek",TRUE,LEN(BD136)=0)</formula1>
    </dataValidation>
    <dataValidation sqref="BD137" showErrorMessage="1" showInputMessage="1" allowBlank="1" errorTitle="Invalid Consolidation" error="ConsolidationWeek values are only allowed when ConsolidationMode = ByWeek." type="custom">
      <formula1>=IF($AZ137="ByWeek",TRUE,LEN(BD137)=0)</formula1>
    </dataValidation>
    <dataValidation sqref="BD138" showErrorMessage="1" showInputMessage="1" allowBlank="1" errorTitle="Invalid Consolidation" error="ConsolidationWeek values are only allowed when ConsolidationMode = ByWeek." type="custom">
      <formula1>=IF($AZ138="ByWeek",TRUE,LEN(BD138)=0)</formula1>
    </dataValidation>
    <dataValidation sqref="BD139" showErrorMessage="1" showInputMessage="1" allowBlank="1" errorTitle="Invalid Consolidation" error="ConsolidationWeek values are only allowed when ConsolidationMode = ByWeek." type="custom">
      <formula1>=IF($AZ139="ByWeek",TRUE,LEN(BD139)=0)</formula1>
    </dataValidation>
    <dataValidation sqref="BD140" showErrorMessage="1" showInputMessage="1" allowBlank="1" errorTitle="Invalid Consolidation" error="ConsolidationWeek values are only allowed when ConsolidationMode = ByWeek." type="custom">
      <formula1>=IF($AZ140="ByWeek",TRUE,LEN(BD140)=0)</formula1>
    </dataValidation>
    <dataValidation sqref="BD141" showErrorMessage="1" showInputMessage="1" allowBlank="1" errorTitle="Invalid Consolidation" error="ConsolidationWeek values are only allowed when ConsolidationMode = ByWeek." type="custom">
      <formula1>=IF($AZ141="ByWeek",TRUE,LEN(BD141)=0)</formula1>
    </dataValidation>
    <dataValidation sqref="BD142" showErrorMessage="1" showInputMessage="1" allowBlank="1" errorTitle="Invalid Consolidation" error="ConsolidationWeek values are only allowed when ConsolidationMode = ByWeek." type="custom">
      <formula1>=IF($AZ142="ByWeek",TRUE,LEN(BD142)=0)</formula1>
    </dataValidation>
    <dataValidation sqref="BD143" showErrorMessage="1" showInputMessage="1" allowBlank="1" errorTitle="Invalid Consolidation" error="ConsolidationWeek values are only allowed when ConsolidationMode = ByWeek." type="custom">
      <formula1>=IF($AZ143="ByWeek",TRUE,LEN(BD143)=0)</formula1>
    </dataValidation>
    <dataValidation sqref="BD144" showErrorMessage="1" showInputMessage="1" allowBlank="1" errorTitle="Invalid Consolidation" error="ConsolidationWeek values are only allowed when ConsolidationMode = ByWeek." type="custom">
      <formula1>=IF($AZ144="ByWeek",TRUE,LEN(BD144)=0)</formula1>
    </dataValidation>
    <dataValidation sqref="BD145" showErrorMessage="1" showInputMessage="1" allowBlank="1" errorTitle="Invalid Consolidation" error="ConsolidationWeek values are only allowed when ConsolidationMode = ByWeek." type="custom">
      <formula1>=IF($AZ145="ByWeek",TRUE,LEN(BD145)=0)</formula1>
    </dataValidation>
    <dataValidation sqref="BD146" showErrorMessage="1" showInputMessage="1" allowBlank="1" errorTitle="Invalid Consolidation" error="ConsolidationWeek values are only allowed when ConsolidationMode = ByWeek." type="custom">
      <formula1>=IF($AZ146="ByWeek",TRUE,LEN(BD146)=0)</formula1>
    </dataValidation>
    <dataValidation sqref="BD147" showErrorMessage="1" showInputMessage="1" allowBlank="1" errorTitle="Invalid Consolidation" error="ConsolidationWeek values are only allowed when ConsolidationMode = ByWeek." type="custom">
      <formula1>=IF($AZ147="ByWeek",TRUE,LEN(BD147)=0)</formula1>
    </dataValidation>
    <dataValidation sqref="BD148" showErrorMessage="1" showInputMessage="1" allowBlank="1" errorTitle="Invalid Consolidation" error="ConsolidationWeek values are only allowed when ConsolidationMode = ByWeek." type="custom">
      <formula1>=IF($AZ148="ByWeek",TRUE,LEN(BD148)=0)</formula1>
    </dataValidation>
    <dataValidation sqref="BD149" showErrorMessage="1" showInputMessage="1" allowBlank="1" errorTitle="Invalid Consolidation" error="ConsolidationWeek values are only allowed when ConsolidationMode = ByWeek." type="custom">
      <formula1>=IF($AZ149="ByWeek",TRUE,LEN(BD149)=0)</formula1>
    </dataValidation>
    <dataValidation sqref="BD150" showErrorMessage="1" showInputMessage="1" allowBlank="1" errorTitle="Invalid Consolidation" error="ConsolidationWeek values are only allowed when ConsolidationMode = ByWeek." type="custom">
      <formula1>=IF($AZ150="ByWeek",TRUE,LEN(BD150)=0)</formula1>
    </dataValidation>
    <dataValidation sqref="BD151" showErrorMessage="1" showInputMessage="1" allowBlank="1" errorTitle="Invalid Consolidation" error="ConsolidationWeek values are only allowed when ConsolidationMode = ByWeek." type="custom">
      <formula1>=IF($AZ151="ByWeek",TRUE,LEN(BD151)=0)</formula1>
    </dataValidation>
    <dataValidation sqref="BD152" showErrorMessage="1" showInputMessage="1" allowBlank="1" errorTitle="Invalid Consolidation" error="ConsolidationWeek values are only allowed when ConsolidationMode = ByWeek." type="custom">
      <formula1>=IF($AZ152="ByWeek",TRUE,LEN(BD152)=0)</formula1>
    </dataValidation>
    <dataValidation sqref="BD153" showErrorMessage="1" showInputMessage="1" allowBlank="1" errorTitle="Invalid Consolidation" error="ConsolidationWeek values are only allowed when ConsolidationMode = ByWeek." type="custom">
      <formula1>=IF($AZ153="ByWeek",TRUE,LEN(BD153)=0)</formula1>
    </dataValidation>
    <dataValidation sqref="BD154" showErrorMessage="1" showInputMessage="1" allowBlank="1" errorTitle="Invalid Consolidation" error="ConsolidationWeek values are only allowed when ConsolidationMode = ByWeek." type="custom">
      <formula1>=IF($AZ154="ByWeek",TRUE,LEN(BD154)=0)</formula1>
    </dataValidation>
    <dataValidation sqref="BD155" showErrorMessage="1" showInputMessage="1" allowBlank="1" errorTitle="Invalid Consolidation" error="ConsolidationWeek values are only allowed when ConsolidationMode = ByWeek." type="custom">
      <formula1>=IF($AZ155="ByWeek",TRUE,LEN(BD155)=0)</formula1>
    </dataValidation>
    <dataValidation sqref="BD156" showErrorMessage="1" showInputMessage="1" allowBlank="1" errorTitle="Invalid Consolidation" error="ConsolidationWeek values are only allowed when ConsolidationMode = ByWeek." type="custom">
      <formula1>=IF($AZ156="ByWeek",TRUE,LEN(BD156)=0)</formula1>
    </dataValidation>
    <dataValidation sqref="BD157" showErrorMessage="1" showInputMessage="1" allowBlank="1" errorTitle="Invalid Consolidation" error="ConsolidationWeek values are only allowed when ConsolidationMode = ByWeek." type="custom">
      <formula1>=IF($AZ157="ByWeek",TRUE,LEN(BD157)=0)</formula1>
    </dataValidation>
    <dataValidation sqref="BD158" showErrorMessage="1" showInputMessage="1" allowBlank="1" errorTitle="Invalid Consolidation" error="ConsolidationWeek values are only allowed when ConsolidationMode = ByWeek." type="custom">
      <formula1>=IF($AZ158="ByWeek",TRUE,LEN(BD158)=0)</formula1>
    </dataValidation>
    <dataValidation sqref="BD159" showErrorMessage="1" showInputMessage="1" allowBlank="1" errorTitle="Invalid Consolidation" error="ConsolidationWeek values are only allowed when ConsolidationMode = ByWeek." type="custom">
      <formula1>=IF($AZ159="ByWeek",TRUE,LEN(BD159)=0)</formula1>
    </dataValidation>
    <dataValidation sqref="BD160" showErrorMessage="1" showInputMessage="1" allowBlank="1" errorTitle="Invalid Consolidation" error="ConsolidationWeek values are only allowed when ConsolidationMode = ByWeek." type="custom">
      <formula1>=IF($AZ160="ByWeek",TRUE,LEN(BD160)=0)</formula1>
    </dataValidation>
    <dataValidation sqref="BD161" showErrorMessage="1" showInputMessage="1" allowBlank="1" errorTitle="Invalid Consolidation" error="ConsolidationWeek values are only allowed when ConsolidationMode = ByWeek." type="custom">
      <formula1>=IF($AZ161="ByWeek",TRUE,LEN(BD161)=0)</formula1>
    </dataValidation>
    <dataValidation sqref="BD162" showErrorMessage="1" showInputMessage="1" allowBlank="1" errorTitle="Invalid Consolidation" error="ConsolidationWeek values are only allowed when ConsolidationMode = ByWeek." type="custom">
      <formula1>=IF($AZ162="ByWeek",TRUE,LEN(BD162)=0)</formula1>
    </dataValidation>
    <dataValidation sqref="BD163" showErrorMessage="1" showInputMessage="1" allowBlank="1" errorTitle="Invalid Consolidation" error="ConsolidationWeek values are only allowed when ConsolidationMode = ByWeek." type="custom">
      <formula1>=IF($AZ163="ByWeek",TRUE,LEN(BD163)=0)</formula1>
    </dataValidation>
    <dataValidation sqref="BD164" showErrorMessage="1" showInputMessage="1" allowBlank="1" errorTitle="Invalid Consolidation" error="ConsolidationWeek values are only allowed when ConsolidationMode = ByWeek." type="custom">
      <formula1>=IF($AZ164="ByWeek",TRUE,LEN(BD164)=0)</formula1>
    </dataValidation>
    <dataValidation sqref="BD165" showErrorMessage="1" showInputMessage="1" allowBlank="1" errorTitle="Invalid Consolidation" error="ConsolidationWeek values are only allowed when ConsolidationMode = ByWeek." type="custom">
      <formula1>=IF($AZ165="ByWeek",TRUE,LEN(BD165)=0)</formula1>
    </dataValidation>
    <dataValidation sqref="BD166" showErrorMessage="1" showInputMessage="1" allowBlank="1" errorTitle="Invalid Consolidation" error="ConsolidationWeek values are only allowed when ConsolidationMode = ByWeek." type="custom">
      <formula1>=IF($AZ166="ByWeek",TRUE,LEN(BD166)=0)</formula1>
    </dataValidation>
    <dataValidation sqref="BD167" showErrorMessage="1" showInputMessage="1" allowBlank="1" errorTitle="Invalid Consolidation" error="ConsolidationWeek values are only allowed when ConsolidationMode = ByWeek." type="custom">
      <formula1>=IF($AZ167="ByWeek",TRUE,LEN(BD167)=0)</formula1>
    </dataValidation>
    <dataValidation sqref="BD168" showErrorMessage="1" showInputMessage="1" allowBlank="1" errorTitle="Invalid Consolidation" error="ConsolidationWeek values are only allowed when ConsolidationMode = ByWeek." type="custom">
      <formula1>=IF($AZ168="ByWeek",TRUE,LEN(BD168)=0)</formula1>
    </dataValidation>
    <dataValidation sqref="BD169" showErrorMessage="1" showInputMessage="1" allowBlank="1" errorTitle="Invalid Consolidation" error="ConsolidationWeek values are only allowed when ConsolidationMode = ByWeek." type="custom">
      <formula1>=IF($AZ169="ByWeek",TRUE,LEN(BD169)=0)</formula1>
    </dataValidation>
    <dataValidation sqref="BD170" showErrorMessage="1" showInputMessage="1" allowBlank="1" errorTitle="Invalid Consolidation" error="ConsolidationWeek values are only allowed when ConsolidationMode = ByWeek." type="custom">
      <formula1>=IF($AZ170="ByWeek",TRUE,LEN(BD170)=0)</formula1>
    </dataValidation>
    <dataValidation sqref="BD171" showErrorMessage="1" showInputMessage="1" allowBlank="1" errorTitle="Invalid Consolidation" error="ConsolidationWeek values are only allowed when ConsolidationMode = ByWeek." type="custom">
      <formula1>=IF($AZ171="ByWeek",TRUE,LEN(BD171)=0)</formula1>
    </dataValidation>
    <dataValidation sqref="BD172" showErrorMessage="1" showInputMessage="1" allowBlank="1" errorTitle="Invalid Consolidation" error="ConsolidationWeek values are only allowed when ConsolidationMode = ByWeek." type="custom">
      <formula1>=IF($AZ172="ByWeek",TRUE,LEN(BD172)=0)</formula1>
    </dataValidation>
    <dataValidation sqref="BD173" showErrorMessage="1" showInputMessage="1" allowBlank="1" errorTitle="Invalid Consolidation" error="ConsolidationWeek values are only allowed when ConsolidationMode = ByWeek." type="custom">
      <formula1>=IF($AZ173="ByWeek",TRUE,LEN(BD173)=0)</formula1>
    </dataValidation>
    <dataValidation sqref="BD174" showErrorMessage="1" showInputMessage="1" allowBlank="1" errorTitle="Invalid Consolidation" error="ConsolidationWeek values are only allowed when ConsolidationMode = ByWeek." type="custom">
      <formula1>=IF($AZ174="ByWeek",TRUE,LEN(BD174)=0)</formula1>
    </dataValidation>
    <dataValidation sqref="BD175" showErrorMessage="1" showInputMessage="1" allowBlank="1" errorTitle="Invalid Consolidation" error="ConsolidationWeek values are only allowed when ConsolidationMode = ByWeek." type="custom">
      <formula1>=IF($AZ175="ByWeek",TRUE,LEN(BD175)=0)</formula1>
    </dataValidation>
    <dataValidation sqref="BD176" showErrorMessage="1" showInputMessage="1" allowBlank="1" errorTitle="Invalid Consolidation" error="ConsolidationWeek values are only allowed when ConsolidationMode = ByWeek." type="custom">
      <formula1>=IF($AZ176="ByWeek",TRUE,LEN(BD176)=0)</formula1>
    </dataValidation>
    <dataValidation sqref="BD177" showErrorMessage="1" showInputMessage="1" allowBlank="1" errorTitle="Invalid Consolidation" error="ConsolidationWeek values are only allowed when ConsolidationMode = ByWeek." type="custom">
      <formula1>=IF($AZ177="ByWeek",TRUE,LEN(BD177)=0)</formula1>
    </dataValidation>
    <dataValidation sqref="BD178" showErrorMessage="1" showInputMessage="1" allowBlank="1" errorTitle="Invalid Consolidation" error="ConsolidationWeek values are only allowed when ConsolidationMode = ByWeek." type="custom">
      <formula1>=IF($AZ178="ByWeek",TRUE,LEN(BD178)=0)</formula1>
    </dataValidation>
    <dataValidation sqref="BD179" showErrorMessage="1" showInputMessage="1" allowBlank="1" errorTitle="Invalid Consolidation" error="ConsolidationWeek values are only allowed when ConsolidationMode = ByWeek." type="custom">
      <formula1>=IF($AZ179="ByWeek",TRUE,LEN(BD179)=0)</formula1>
    </dataValidation>
    <dataValidation sqref="BD180" showErrorMessage="1" showInputMessage="1" allowBlank="1" errorTitle="Invalid Consolidation" error="ConsolidationWeek values are only allowed when ConsolidationMode = ByWeek." type="custom">
      <formula1>=IF($AZ180="ByWeek",TRUE,LEN(BD180)=0)</formula1>
    </dataValidation>
    <dataValidation sqref="BD181" showErrorMessage="1" showInputMessage="1" allowBlank="1" errorTitle="Invalid Consolidation" error="ConsolidationWeek values are only allowed when ConsolidationMode = ByWeek." type="custom">
      <formula1>=IF($AZ181="ByWeek",TRUE,LEN(BD181)=0)</formula1>
    </dataValidation>
    <dataValidation sqref="BD182" showErrorMessage="1" showInputMessage="1" allowBlank="1" errorTitle="Invalid Consolidation" error="ConsolidationWeek values are only allowed when ConsolidationMode = ByWeek." type="custom">
      <formula1>=IF($AZ182="ByWeek",TRUE,LEN(BD182)=0)</formula1>
    </dataValidation>
    <dataValidation sqref="BD183" showErrorMessage="1" showInputMessage="1" allowBlank="1" errorTitle="Invalid Consolidation" error="ConsolidationWeek values are only allowed when ConsolidationMode = ByWeek." type="custom">
      <formula1>=IF($AZ183="ByWeek",TRUE,LEN(BD183)=0)</formula1>
    </dataValidation>
    <dataValidation sqref="BD184" showErrorMessage="1" showInputMessage="1" allowBlank="1" errorTitle="Invalid Consolidation" error="ConsolidationWeek values are only allowed when ConsolidationMode = ByWeek." type="custom">
      <formula1>=IF($AZ184="ByWeek",TRUE,LEN(BD184)=0)</formula1>
    </dataValidation>
    <dataValidation sqref="BD185" showErrorMessage="1" showInputMessage="1" allowBlank="1" errorTitle="Invalid Consolidation" error="ConsolidationWeek values are only allowed when ConsolidationMode = ByWeek." type="custom">
      <formula1>=IF($AZ185="ByWeek",TRUE,LEN(BD185)=0)</formula1>
    </dataValidation>
    <dataValidation sqref="BD186" showErrorMessage="1" showInputMessage="1" allowBlank="1" errorTitle="Invalid Consolidation" error="ConsolidationWeek values are only allowed when ConsolidationMode = ByWeek." type="custom">
      <formula1>=IF($AZ186="ByWeek",TRUE,LEN(BD186)=0)</formula1>
    </dataValidation>
    <dataValidation sqref="BD187" showErrorMessage="1" showInputMessage="1" allowBlank="1" errorTitle="Invalid Consolidation" error="ConsolidationWeek values are only allowed when ConsolidationMode = ByWeek." type="custom">
      <formula1>=IF($AZ187="ByWeek",TRUE,LEN(BD187)=0)</formula1>
    </dataValidation>
    <dataValidation sqref="BD188" showErrorMessage="1" showInputMessage="1" allowBlank="1" errorTitle="Invalid Consolidation" error="ConsolidationWeek values are only allowed when ConsolidationMode = ByWeek." type="custom">
      <formula1>=IF($AZ188="ByWeek",TRUE,LEN(BD188)=0)</formula1>
    </dataValidation>
    <dataValidation sqref="BD189" showErrorMessage="1" showInputMessage="1" allowBlank="1" errorTitle="Invalid Consolidation" error="ConsolidationWeek values are only allowed when ConsolidationMode = ByWeek." type="custom">
      <formula1>=IF($AZ189="ByWeek",TRUE,LEN(BD189)=0)</formula1>
    </dataValidation>
    <dataValidation sqref="BD190" showErrorMessage="1" showInputMessage="1" allowBlank="1" errorTitle="Invalid Consolidation" error="ConsolidationWeek values are only allowed when ConsolidationMode = ByWeek." type="custom">
      <formula1>=IF($AZ190="ByWeek",TRUE,LEN(BD190)=0)</formula1>
    </dataValidation>
    <dataValidation sqref="BD191" showErrorMessage="1" showInputMessage="1" allowBlank="1" errorTitle="Invalid Consolidation" error="ConsolidationWeek values are only allowed when ConsolidationMode = ByWeek." type="custom">
      <formula1>=IF($AZ191="ByWeek",TRUE,LEN(BD191)=0)</formula1>
    </dataValidation>
    <dataValidation sqref="BD192" showErrorMessage="1" showInputMessage="1" allowBlank="1" errorTitle="Invalid Consolidation" error="ConsolidationWeek values are only allowed when ConsolidationMode = ByWeek." type="custom">
      <formula1>=IF($AZ192="ByWeek",TRUE,LEN(BD192)=0)</formula1>
    </dataValidation>
    <dataValidation sqref="BD193" showErrorMessage="1" showInputMessage="1" allowBlank="1" errorTitle="Invalid Consolidation" error="ConsolidationWeek values are only allowed when ConsolidationMode = ByWeek." type="custom">
      <formula1>=IF($AZ193="ByWeek",TRUE,LEN(BD193)=0)</formula1>
    </dataValidation>
    <dataValidation sqref="BD194" showErrorMessage="1" showInputMessage="1" allowBlank="1" errorTitle="Invalid Consolidation" error="ConsolidationWeek values are only allowed when ConsolidationMode = ByWeek." type="custom">
      <formula1>=IF($AZ194="ByWeek",TRUE,LEN(BD194)=0)</formula1>
    </dataValidation>
    <dataValidation sqref="BD195" showErrorMessage="1" showInputMessage="1" allowBlank="1" errorTitle="Invalid Consolidation" error="ConsolidationWeek values are only allowed when ConsolidationMode = ByWeek." type="custom">
      <formula1>=IF($AZ195="ByWeek",TRUE,LEN(BD195)=0)</formula1>
    </dataValidation>
    <dataValidation sqref="BD196" showErrorMessage="1" showInputMessage="1" allowBlank="1" errorTitle="Invalid Consolidation" error="ConsolidationWeek values are only allowed when ConsolidationMode = ByWeek." type="custom">
      <formula1>=IF($AZ196="ByWeek",TRUE,LEN(BD196)=0)</formula1>
    </dataValidation>
    <dataValidation sqref="BD197" showErrorMessage="1" showInputMessage="1" allowBlank="1" errorTitle="Invalid Consolidation" error="ConsolidationWeek values are only allowed when ConsolidationMode = ByWeek." type="custom">
      <formula1>=IF($AZ197="ByWeek",TRUE,LEN(BD197)=0)</formula1>
    </dataValidation>
    <dataValidation sqref="BD198" showErrorMessage="1" showInputMessage="1" allowBlank="1" errorTitle="Invalid Consolidation" error="ConsolidationWeek values are only allowed when ConsolidationMode = ByWeek." type="custom">
      <formula1>=IF($AZ198="ByWeek",TRUE,LEN(BD198)=0)</formula1>
    </dataValidation>
    <dataValidation sqref="BD199" showErrorMessage="1" showInputMessage="1" allowBlank="1" errorTitle="Invalid Consolidation" error="ConsolidationWeek values are only allowed when ConsolidationMode = ByWeek." type="custom">
      <formula1>=IF($AZ199="ByWeek",TRUE,LEN(BD199)=0)</formula1>
    </dataValidation>
    <dataValidation sqref="BD200" showErrorMessage="1" showInputMessage="1" allowBlank="1" errorTitle="Invalid Consolidation" error="ConsolidationWeek values are only allowed when ConsolidationMode = ByWeek." type="custom">
      <formula1>=IF($AZ200="ByWeek",TRUE,LEN(BD200)=0)</formula1>
    </dataValidation>
    <dataValidation sqref="BD201" showErrorMessage="1" showInputMessage="1" allowBlank="1" errorTitle="Invalid Consolidation" error="ConsolidationWeek values are only allowed when ConsolidationMode = ByWeek." type="custom">
      <formula1>=IF($AZ201="ByWeek",TRUE,LEN(BD201)=0)</formula1>
    </dataValidation>
    <dataValidation sqref="BD202" showErrorMessage="1" showInputMessage="1" allowBlank="1" errorTitle="Invalid Consolidation" error="ConsolidationWeek values are only allowed when ConsolidationMode = ByWeek." type="custom">
      <formula1>=IF($AZ202="ByWeek",TRUE,LEN(BD202)=0)</formula1>
    </dataValidation>
    <dataValidation sqref="BD203" showErrorMessage="1" showInputMessage="1" allowBlank="1" errorTitle="Invalid Consolidation" error="ConsolidationWeek values are only allowed when ConsolidationMode = ByWeek." type="custom">
      <formula1>=IF($AZ203="ByWeek",TRUE,LEN(BD203)=0)</formula1>
    </dataValidation>
    <dataValidation sqref="BD204" showErrorMessage="1" showInputMessage="1" allowBlank="1" errorTitle="Invalid Consolidation" error="ConsolidationWeek values are only allowed when ConsolidationMode = ByWeek." type="custom">
      <formula1>=IF($AZ204="ByWeek",TRUE,LEN(BD204)=0)</formula1>
    </dataValidation>
    <dataValidation sqref="BD205" showErrorMessage="1" showInputMessage="1" allowBlank="1" errorTitle="Invalid Consolidation" error="ConsolidationWeek values are only allowed when ConsolidationMode = ByWeek." type="custom">
      <formula1>=IF($AZ205="ByWeek",TRUE,LEN(BD205)=0)</formula1>
    </dataValidation>
    <dataValidation sqref="BD206" showErrorMessage="1" showInputMessage="1" allowBlank="1" errorTitle="Invalid Consolidation" error="ConsolidationWeek values are only allowed when ConsolidationMode = ByWeek." type="custom">
      <formula1>=IF($AZ206="ByWeek",TRUE,LEN(BD206)=0)</formula1>
    </dataValidation>
    <dataValidation sqref="BD207" showErrorMessage="1" showInputMessage="1" allowBlank="1" errorTitle="Invalid Consolidation" error="ConsolidationWeek values are only allowed when ConsolidationMode = ByWeek." type="custom">
      <formula1>=IF($AZ207="ByWeek",TRUE,LEN(BD207)=0)</formula1>
    </dataValidation>
    <dataValidation sqref="BD208" showErrorMessage="1" showInputMessage="1" allowBlank="1" errorTitle="Invalid Consolidation" error="ConsolidationWeek values are only allowed when ConsolidationMode = ByWeek." type="custom">
      <formula1>=IF($AZ208="ByWeek",TRUE,LEN(BD208)=0)</formula1>
    </dataValidation>
    <dataValidation sqref="BD209" showErrorMessage="1" showInputMessage="1" allowBlank="1" errorTitle="Invalid Consolidation" error="ConsolidationWeek values are only allowed when ConsolidationMode = ByWeek." type="custom">
      <formula1>=IF($AZ209="ByWeek",TRUE,LEN(BD209)=0)</formula1>
    </dataValidation>
    <dataValidation sqref="BD210" showErrorMessage="1" showInputMessage="1" allowBlank="1" errorTitle="Invalid Consolidation" error="ConsolidationWeek values are only allowed when ConsolidationMode = ByWeek." type="custom">
      <formula1>=IF($AZ210="ByWeek",TRUE,LEN(BD210)=0)</formula1>
    </dataValidation>
    <dataValidation sqref="BD211" showErrorMessage="1" showInputMessage="1" allowBlank="1" errorTitle="Invalid Consolidation" error="ConsolidationWeek values are only allowed when ConsolidationMode = ByWeek." type="custom">
      <formula1>=IF($AZ211="ByWeek",TRUE,LEN(BD211)=0)</formula1>
    </dataValidation>
    <dataValidation sqref="BD212" showErrorMessage="1" showInputMessage="1" allowBlank="1" errorTitle="Invalid Consolidation" error="ConsolidationWeek values are only allowed when ConsolidationMode = ByWeek." type="custom">
      <formula1>=IF($AZ212="ByWeek",TRUE,LEN(BD212)=0)</formula1>
    </dataValidation>
    <dataValidation sqref="BD213" showErrorMessage="1" showInputMessage="1" allowBlank="1" errorTitle="Invalid Consolidation" error="ConsolidationWeek values are only allowed when ConsolidationMode = ByWeek." type="custom">
      <formula1>=IF($AZ213="ByWeek",TRUE,LEN(BD213)=0)</formula1>
    </dataValidation>
    <dataValidation sqref="BD214" showErrorMessage="1" showInputMessage="1" allowBlank="1" errorTitle="Invalid Consolidation" error="ConsolidationWeek values are only allowed when ConsolidationMode = ByWeek." type="custom">
      <formula1>=IF($AZ214="ByWeek",TRUE,LEN(BD214)=0)</formula1>
    </dataValidation>
    <dataValidation sqref="BD215" showErrorMessage="1" showInputMessage="1" allowBlank="1" errorTitle="Invalid Consolidation" error="ConsolidationWeek values are only allowed when ConsolidationMode = ByWeek." type="custom">
      <formula1>=IF($AZ215="ByWeek",TRUE,LEN(BD215)=0)</formula1>
    </dataValidation>
    <dataValidation sqref="BD216" showErrorMessage="1" showInputMessage="1" allowBlank="1" errorTitle="Invalid Consolidation" error="ConsolidationWeek values are only allowed when ConsolidationMode = ByWeek." type="custom">
      <formula1>=IF($AZ216="ByWeek",TRUE,LEN(BD216)=0)</formula1>
    </dataValidation>
    <dataValidation sqref="BD217" showErrorMessage="1" showInputMessage="1" allowBlank="1" errorTitle="Invalid Consolidation" error="ConsolidationWeek values are only allowed when ConsolidationMode = ByWeek." type="custom">
      <formula1>=IF($AZ217="ByWeek",TRUE,LEN(BD217)=0)</formula1>
    </dataValidation>
    <dataValidation sqref="BD218" showErrorMessage="1" showInputMessage="1" allowBlank="1" errorTitle="Invalid Consolidation" error="ConsolidationWeek values are only allowed when ConsolidationMode = ByWeek." type="custom">
      <formula1>=IF($AZ218="ByWeek",TRUE,LEN(BD218)=0)</formula1>
    </dataValidation>
    <dataValidation sqref="BD219" showErrorMessage="1" showInputMessage="1" allowBlank="1" errorTitle="Invalid Consolidation" error="ConsolidationWeek values are only allowed when ConsolidationMode = ByWeek." type="custom">
      <formula1>=IF($AZ219="ByWeek",TRUE,LEN(BD219)=0)</formula1>
    </dataValidation>
    <dataValidation sqref="BD220" showErrorMessage="1" showInputMessage="1" allowBlank="1" errorTitle="Invalid Consolidation" error="ConsolidationWeek values are only allowed when ConsolidationMode = ByWeek." type="custom">
      <formula1>=IF($AZ220="ByWeek",TRUE,LEN(BD220)=0)</formula1>
    </dataValidation>
    <dataValidation sqref="BD221" showErrorMessage="1" showInputMessage="1" allowBlank="1" errorTitle="Invalid Consolidation" error="ConsolidationWeek values are only allowed when ConsolidationMode = ByWeek." type="custom">
      <formula1>=IF($AZ221="ByWeek",TRUE,LEN(BD221)=0)</formula1>
    </dataValidation>
    <dataValidation sqref="BD222" showErrorMessage="1" showInputMessage="1" allowBlank="1" errorTitle="Invalid Consolidation" error="ConsolidationWeek values are only allowed when ConsolidationMode = ByWeek." type="custom">
      <formula1>=IF($AZ222="ByWeek",TRUE,LEN(BD222)=0)</formula1>
    </dataValidation>
    <dataValidation sqref="BD223" showErrorMessage="1" showInputMessage="1" allowBlank="1" errorTitle="Invalid Consolidation" error="ConsolidationWeek values are only allowed when ConsolidationMode = ByWeek." type="custom">
      <formula1>=IF($AZ223="ByWeek",TRUE,LEN(BD223)=0)</formula1>
    </dataValidation>
    <dataValidation sqref="BD224" showErrorMessage="1" showInputMessage="1" allowBlank="1" errorTitle="Invalid Consolidation" error="ConsolidationWeek values are only allowed when ConsolidationMode = ByWeek." type="custom">
      <formula1>=IF($AZ224="ByWeek",TRUE,LEN(BD224)=0)</formula1>
    </dataValidation>
    <dataValidation sqref="BD225" showErrorMessage="1" showInputMessage="1" allowBlank="1" errorTitle="Invalid Consolidation" error="ConsolidationWeek values are only allowed when ConsolidationMode = ByWeek." type="custom">
      <formula1>=IF($AZ225="ByWeek",TRUE,LEN(BD225)=0)</formula1>
    </dataValidation>
    <dataValidation sqref="BD226" showErrorMessage="1" showInputMessage="1" allowBlank="1" errorTitle="Invalid Consolidation" error="ConsolidationWeek values are only allowed when ConsolidationMode = ByWeek." type="custom">
      <formula1>=IF($AZ226="ByWeek",TRUE,LEN(BD226)=0)</formula1>
    </dataValidation>
    <dataValidation sqref="BD227" showErrorMessage="1" showInputMessage="1" allowBlank="1" errorTitle="Invalid Consolidation" error="ConsolidationWeek values are only allowed when ConsolidationMode = ByWeek." type="custom">
      <formula1>=IF($AZ227="ByWeek",TRUE,LEN(BD227)=0)</formula1>
    </dataValidation>
    <dataValidation sqref="BD228" showErrorMessage="1" showInputMessage="1" allowBlank="1" errorTitle="Invalid Consolidation" error="ConsolidationWeek values are only allowed when ConsolidationMode = ByWeek." type="custom">
      <formula1>=IF($AZ228="ByWeek",TRUE,LEN(BD228)=0)</formula1>
    </dataValidation>
    <dataValidation sqref="BD229" showErrorMessage="1" showInputMessage="1" allowBlank="1" errorTitle="Invalid Consolidation" error="ConsolidationWeek values are only allowed when ConsolidationMode = ByWeek." type="custom">
      <formula1>=IF($AZ229="ByWeek",TRUE,LEN(BD229)=0)</formula1>
    </dataValidation>
    <dataValidation sqref="BD230" showErrorMessage="1" showInputMessage="1" allowBlank="1" errorTitle="Invalid Consolidation" error="ConsolidationWeek values are only allowed when ConsolidationMode = ByWeek." type="custom">
      <formula1>=IF($AZ230="ByWeek",TRUE,LEN(BD230)=0)</formula1>
    </dataValidation>
    <dataValidation sqref="BD231" showErrorMessage="1" showInputMessage="1" allowBlank="1" errorTitle="Invalid Consolidation" error="ConsolidationWeek values are only allowed when ConsolidationMode = ByWeek." type="custom">
      <formula1>=IF($AZ231="ByWeek",TRUE,LEN(BD231)=0)</formula1>
    </dataValidation>
    <dataValidation sqref="BD232" showErrorMessage="1" showInputMessage="1" allowBlank="1" errorTitle="Invalid Consolidation" error="ConsolidationWeek values are only allowed when ConsolidationMode = ByWeek." type="custom">
      <formula1>=IF($AZ232="ByWeek",TRUE,LEN(BD232)=0)</formula1>
    </dataValidation>
    <dataValidation sqref="BD233" showErrorMessage="1" showInputMessage="1" allowBlank="1" errorTitle="Invalid Consolidation" error="ConsolidationWeek values are only allowed when ConsolidationMode = ByWeek." type="custom">
      <formula1>=IF($AZ233="ByWeek",TRUE,LEN(BD233)=0)</formula1>
    </dataValidation>
    <dataValidation sqref="BD234" showErrorMessage="1" showInputMessage="1" allowBlank="1" errorTitle="Invalid Consolidation" error="ConsolidationWeek values are only allowed when ConsolidationMode = ByWeek." type="custom">
      <formula1>=IF($AZ234="ByWeek",TRUE,LEN(BD234)=0)</formula1>
    </dataValidation>
    <dataValidation sqref="BD235" showErrorMessage="1" showInputMessage="1" allowBlank="1" errorTitle="Invalid Consolidation" error="ConsolidationWeek values are only allowed when ConsolidationMode = ByWeek." type="custom">
      <formula1>=IF($AZ235="ByWeek",TRUE,LEN(BD235)=0)</formula1>
    </dataValidation>
    <dataValidation sqref="BD236" showErrorMessage="1" showInputMessage="1" allowBlank="1" errorTitle="Invalid Consolidation" error="ConsolidationWeek values are only allowed when ConsolidationMode = ByWeek." type="custom">
      <formula1>=IF($AZ236="ByWeek",TRUE,LEN(BD236)=0)</formula1>
    </dataValidation>
    <dataValidation sqref="BD237" showErrorMessage="1" showInputMessage="1" allowBlank="1" errorTitle="Invalid Consolidation" error="ConsolidationWeek values are only allowed when ConsolidationMode = ByWeek." type="custom">
      <formula1>=IF($AZ237="ByWeek",TRUE,LEN(BD237)=0)</formula1>
    </dataValidation>
    <dataValidation sqref="BD238" showErrorMessage="1" showInputMessage="1" allowBlank="1" errorTitle="Invalid Consolidation" error="ConsolidationWeek values are only allowed when ConsolidationMode = ByWeek." type="custom">
      <formula1>=IF($AZ238="ByWeek",TRUE,LEN(BD238)=0)</formula1>
    </dataValidation>
    <dataValidation sqref="BD239" showErrorMessage="1" showInputMessage="1" allowBlank="1" errorTitle="Invalid Consolidation" error="ConsolidationWeek values are only allowed when ConsolidationMode = ByWeek." type="custom">
      <formula1>=IF($AZ239="ByWeek",TRUE,LEN(BD239)=0)</formula1>
    </dataValidation>
    <dataValidation sqref="BD240" showErrorMessage="1" showInputMessage="1" allowBlank="1" errorTitle="Invalid Consolidation" error="ConsolidationWeek values are only allowed when ConsolidationMode = ByWeek." type="custom">
      <formula1>=IF($AZ240="ByWeek",TRUE,LEN(BD240)=0)</formula1>
    </dataValidation>
    <dataValidation sqref="BD241" showErrorMessage="1" showInputMessage="1" allowBlank="1" errorTitle="Invalid Consolidation" error="ConsolidationWeek values are only allowed when ConsolidationMode = ByWeek." type="custom">
      <formula1>=IF($AZ241="ByWeek",TRUE,LEN(BD241)=0)</formula1>
    </dataValidation>
    <dataValidation sqref="BD242" showErrorMessage="1" showInputMessage="1" allowBlank="1" errorTitle="Invalid Consolidation" error="ConsolidationWeek values are only allowed when ConsolidationMode = ByWeek." type="custom">
      <formula1>=IF($AZ242="ByWeek",TRUE,LEN(BD242)=0)</formula1>
    </dataValidation>
    <dataValidation sqref="BD243" showErrorMessage="1" showInputMessage="1" allowBlank="1" errorTitle="Invalid Consolidation" error="ConsolidationWeek values are only allowed when ConsolidationMode = ByWeek." type="custom">
      <formula1>=IF($AZ243="ByWeek",TRUE,LEN(BD243)=0)</formula1>
    </dataValidation>
    <dataValidation sqref="BD244" showErrorMessage="1" showInputMessage="1" allowBlank="1" errorTitle="Invalid Consolidation" error="ConsolidationWeek values are only allowed when ConsolidationMode = ByWeek." type="custom">
      <formula1>=IF($AZ244="ByWeek",TRUE,LEN(BD244)=0)</formula1>
    </dataValidation>
    <dataValidation sqref="BD245" showErrorMessage="1" showInputMessage="1" allowBlank="1" errorTitle="Invalid Consolidation" error="ConsolidationWeek values are only allowed when ConsolidationMode = ByWeek." type="custom">
      <formula1>=IF($AZ245="ByWeek",TRUE,LEN(BD245)=0)</formula1>
    </dataValidation>
    <dataValidation sqref="BD246" showErrorMessage="1" showInputMessage="1" allowBlank="1" errorTitle="Invalid Consolidation" error="ConsolidationWeek values are only allowed when ConsolidationMode = ByWeek." type="custom">
      <formula1>=IF($AZ246="ByWeek",TRUE,LEN(BD246)=0)</formula1>
    </dataValidation>
    <dataValidation sqref="BD247" showErrorMessage="1" showInputMessage="1" allowBlank="1" errorTitle="Invalid Consolidation" error="ConsolidationWeek values are only allowed when ConsolidationMode = ByWeek." type="custom">
      <formula1>=IF($AZ247="ByWeek",TRUE,LEN(BD247)=0)</formula1>
    </dataValidation>
    <dataValidation sqref="BD248" showErrorMessage="1" showInputMessage="1" allowBlank="1" errorTitle="Invalid Consolidation" error="ConsolidationWeek values are only allowed when ConsolidationMode = ByWeek." type="custom">
      <formula1>=IF($AZ248="ByWeek",TRUE,LEN(BD248)=0)</formula1>
    </dataValidation>
    <dataValidation sqref="BD249" showErrorMessage="1" showInputMessage="1" allowBlank="1" errorTitle="Invalid Consolidation" error="ConsolidationWeek values are only allowed when ConsolidationMode = ByWeek." type="custom">
      <formula1>=IF($AZ249="ByWeek",TRUE,LEN(BD249)=0)</formula1>
    </dataValidation>
    <dataValidation sqref="BD250" showErrorMessage="1" showInputMessage="1" allowBlank="1" errorTitle="Invalid Consolidation" error="ConsolidationWeek values are only allowed when ConsolidationMode = ByWeek." type="custom">
      <formula1>=IF($AZ250="ByWeek",TRUE,LEN(BD250)=0)</formula1>
    </dataValidation>
    <dataValidation sqref="BD251" showErrorMessage="1" showInputMessage="1" allowBlank="1" errorTitle="Invalid Consolidation" error="ConsolidationWeek values are only allowed when ConsolidationMode = ByWeek." type="custom">
      <formula1>=IF($AZ251="ByWeek",TRUE,LEN(BD251)=0)</formula1>
    </dataValidation>
    <dataValidation sqref="BD252" showErrorMessage="1" showInputMessage="1" allowBlank="1" errorTitle="Invalid Consolidation" error="ConsolidationWeek values are only allowed when ConsolidationMode = ByWeek." type="custom">
      <formula1>=IF($AZ252="ByWeek",TRUE,LEN(BD252)=0)</formula1>
    </dataValidation>
    <dataValidation sqref="BD253" showErrorMessage="1" showInputMessage="1" allowBlank="1" errorTitle="Invalid Consolidation" error="ConsolidationWeek values are only allowed when ConsolidationMode = ByWeek." type="custom">
      <formula1>=IF($AZ253="ByWeek",TRUE,LEN(BD253)=0)</formula1>
    </dataValidation>
    <dataValidation sqref="BD254" showErrorMessage="1" showInputMessage="1" allowBlank="1" errorTitle="Invalid Consolidation" error="ConsolidationWeek values are only allowed when ConsolidationMode = ByWeek." type="custom">
      <formula1>=IF($AZ254="ByWeek",TRUE,LEN(BD254)=0)</formula1>
    </dataValidation>
    <dataValidation sqref="BD255" showErrorMessage="1" showInputMessage="1" allowBlank="1" errorTitle="Invalid Consolidation" error="ConsolidationWeek values are only allowed when ConsolidationMode = ByWeek." type="custom">
      <formula1>=IF($AZ255="ByWeek",TRUE,LEN(BD255)=0)</formula1>
    </dataValidation>
    <dataValidation sqref="BD256" showErrorMessage="1" showInputMessage="1" allowBlank="1" errorTitle="Invalid Consolidation" error="ConsolidationWeek values are only allowed when ConsolidationMode = ByWeek." type="custom">
      <formula1>=IF($AZ256="ByWeek",TRUE,LEN(BD256)=0)</formula1>
    </dataValidation>
    <dataValidation sqref="BD257" showErrorMessage="1" showInputMessage="1" allowBlank="1" errorTitle="Invalid Consolidation" error="ConsolidationWeek values are only allowed when ConsolidationMode = ByWeek." type="custom">
      <formula1>=IF($AZ257="ByWeek",TRUE,LEN(BD257)=0)</formula1>
    </dataValidation>
    <dataValidation sqref="BD258" showErrorMessage="1" showInputMessage="1" allowBlank="1" errorTitle="Invalid Consolidation" error="ConsolidationWeek values are only allowed when ConsolidationMode = ByWeek." type="custom">
      <formula1>=IF($AZ258="ByWeek",TRUE,LEN(BD258)=0)</formula1>
    </dataValidation>
    <dataValidation sqref="BD259" showErrorMessage="1" showInputMessage="1" allowBlank="1" errorTitle="Invalid Consolidation" error="ConsolidationWeek values are only allowed when ConsolidationMode = ByWeek." type="custom">
      <formula1>=IF($AZ259="ByWeek",TRUE,LEN(BD259)=0)</formula1>
    </dataValidation>
    <dataValidation sqref="BD260" showErrorMessage="1" showInputMessage="1" allowBlank="1" errorTitle="Invalid Consolidation" error="ConsolidationWeek values are only allowed when ConsolidationMode = ByWeek." type="custom">
      <formula1>=IF($AZ260="ByWeek",TRUE,LEN(BD260)=0)</formula1>
    </dataValidation>
    <dataValidation sqref="BD261" showErrorMessage="1" showInputMessage="1" allowBlank="1" errorTitle="Invalid Consolidation" error="ConsolidationWeek values are only allowed when ConsolidationMode = ByWeek." type="custom">
      <formula1>=IF($AZ261="ByWeek",TRUE,LEN(BD261)=0)</formula1>
    </dataValidation>
    <dataValidation sqref="BD262" showErrorMessage="1" showInputMessage="1" allowBlank="1" errorTitle="Invalid Consolidation" error="ConsolidationWeek values are only allowed when ConsolidationMode = ByWeek." type="custom">
      <formula1>=IF($AZ262="ByWeek",TRUE,LEN(BD262)=0)</formula1>
    </dataValidation>
    <dataValidation sqref="BD263" showErrorMessage="1" showInputMessage="1" allowBlank="1" errorTitle="Invalid Consolidation" error="ConsolidationWeek values are only allowed when ConsolidationMode = ByWeek." type="custom">
      <formula1>=IF($AZ263="ByWeek",TRUE,LEN(BD263)=0)</formula1>
    </dataValidation>
    <dataValidation sqref="BD264" showErrorMessage="1" showInputMessage="1" allowBlank="1" errorTitle="Invalid Consolidation" error="ConsolidationWeek values are only allowed when ConsolidationMode = ByWeek." type="custom">
      <formula1>=IF($AZ264="ByWeek",TRUE,LEN(BD264)=0)</formula1>
    </dataValidation>
    <dataValidation sqref="BD265" showErrorMessage="1" showInputMessage="1" allowBlank="1" errorTitle="Invalid Consolidation" error="ConsolidationWeek values are only allowed when ConsolidationMode = ByWeek." type="custom">
      <formula1>=IF($AZ265="ByWeek",TRUE,LEN(BD265)=0)</formula1>
    </dataValidation>
    <dataValidation sqref="BD266" showErrorMessage="1" showInputMessage="1" allowBlank="1" errorTitle="Invalid Consolidation" error="ConsolidationWeek values are only allowed when ConsolidationMode = ByWeek." type="custom">
      <formula1>=IF($AZ266="ByWeek",TRUE,LEN(BD266)=0)</formula1>
    </dataValidation>
    <dataValidation sqref="BD267" showErrorMessage="1" showInputMessage="1" allowBlank="1" errorTitle="Invalid Consolidation" error="ConsolidationWeek values are only allowed when ConsolidationMode = ByWeek." type="custom">
      <formula1>=IF($AZ267="ByWeek",TRUE,LEN(BD267)=0)</formula1>
    </dataValidation>
    <dataValidation sqref="BD268" showErrorMessage="1" showInputMessage="1" allowBlank="1" errorTitle="Invalid Consolidation" error="ConsolidationWeek values are only allowed when ConsolidationMode = ByWeek." type="custom">
      <formula1>=IF($AZ268="ByWeek",TRUE,LEN(BD268)=0)</formula1>
    </dataValidation>
    <dataValidation sqref="BD269" showErrorMessage="1" showInputMessage="1" allowBlank="1" errorTitle="Invalid Consolidation" error="ConsolidationWeek values are only allowed when ConsolidationMode = ByWeek." type="custom">
      <formula1>=IF($AZ269="ByWeek",TRUE,LEN(BD269)=0)</formula1>
    </dataValidation>
    <dataValidation sqref="BD270" showErrorMessage="1" showInputMessage="1" allowBlank="1" errorTitle="Invalid Consolidation" error="ConsolidationWeek values are only allowed when ConsolidationMode = ByWeek." type="custom">
      <formula1>=IF($AZ270="ByWeek",TRUE,LEN(BD270)=0)</formula1>
    </dataValidation>
    <dataValidation sqref="BD271" showErrorMessage="1" showInputMessage="1" allowBlank="1" errorTitle="Invalid Consolidation" error="ConsolidationWeek values are only allowed when ConsolidationMode = ByWeek." type="custom">
      <formula1>=IF($AZ271="ByWeek",TRUE,LEN(BD271)=0)</formula1>
    </dataValidation>
    <dataValidation sqref="BD272" showErrorMessage="1" showInputMessage="1" allowBlank="1" errorTitle="Invalid Consolidation" error="ConsolidationWeek values are only allowed when ConsolidationMode = ByWeek." type="custom">
      <formula1>=IF($AZ272="ByWeek",TRUE,LEN(BD272)=0)</formula1>
    </dataValidation>
    <dataValidation sqref="BD273" showErrorMessage="1" showInputMessage="1" allowBlank="1" errorTitle="Invalid Consolidation" error="ConsolidationWeek values are only allowed when ConsolidationMode = ByWeek." type="custom">
      <formula1>=IF($AZ273="ByWeek",TRUE,LEN(BD273)=0)</formula1>
    </dataValidation>
    <dataValidation sqref="BD274" showErrorMessage="1" showInputMessage="1" allowBlank="1" errorTitle="Invalid Consolidation" error="ConsolidationWeek values are only allowed when ConsolidationMode = ByWeek." type="custom">
      <formula1>=IF($AZ274="ByWeek",TRUE,LEN(BD274)=0)</formula1>
    </dataValidation>
    <dataValidation sqref="BD275" showErrorMessage="1" showInputMessage="1" allowBlank="1" errorTitle="Invalid Consolidation" error="ConsolidationWeek values are only allowed when ConsolidationMode = ByWeek." type="custom">
      <formula1>=IF($AZ275="ByWeek",TRUE,LEN(BD275)=0)</formula1>
    </dataValidation>
    <dataValidation sqref="BD276" showErrorMessage="1" showInputMessage="1" allowBlank="1" errorTitle="Invalid Consolidation" error="ConsolidationWeek values are only allowed when ConsolidationMode = ByWeek." type="custom">
      <formula1>=IF($AZ276="ByWeek",TRUE,LEN(BD276)=0)</formula1>
    </dataValidation>
    <dataValidation sqref="BD277" showErrorMessage="1" showInputMessage="1" allowBlank="1" errorTitle="Invalid Consolidation" error="ConsolidationWeek values are only allowed when ConsolidationMode = ByWeek." type="custom">
      <formula1>=IF($AZ277="ByWeek",TRUE,LEN(BD277)=0)</formula1>
    </dataValidation>
    <dataValidation sqref="BD278" showErrorMessage="1" showInputMessage="1" allowBlank="1" errorTitle="Invalid Consolidation" error="ConsolidationWeek values are only allowed when ConsolidationMode = ByWeek." type="custom">
      <formula1>=IF($AZ278="ByWeek",TRUE,LEN(BD278)=0)</formula1>
    </dataValidation>
    <dataValidation sqref="BD279" showErrorMessage="1" showInputMessage="1" allowBlank="1" errorTitle="Invalid Consolidation" error="ConsolidationWeek values are only allowed when ConsolidationMode = ByWeek." type="custom">
      <formula1>=IF($AZ279="ByWeek",TRUE,LEN(BD279)=0)</formula1>
    </dataValidation>
    <dataValidation sqref="BD280" showErrorMessage="1" showInputMessage="1" allowBlank="1" errorTitle="Invalid Consolidation" error="ConsolidationWeek values are only allowed when ConsolidationMode = ByWeek." type="custom">
      <formula1>=IF($AZ280="ByWeek",TRUE,LEN(BD280)=0)</formula1>
    </dataValidation>
    <dataValidation sqref="BD281" showErrorMessage="1" showInputMessage="1" allowBlank="1" errorTitle="Invalid Consolidation" error="ConsolidationWeek values are only allowed when ConsolidationMode = ByWeek." type="custom">
      <formula1>=IF($AZ281="ByWeek",TRUE,LEN(BD281)=0)</formula1>
    </dataValidation>
    <dataValidation sqref="BD282" showErrorMessage="1" showInputMessage="1" allowBlank="1" errorTitle="Invalid Consolidation" error="ConsolidationWeek values are only allowed when ConsolidationMode = ByWeek." type="custom">
      <formula1>=IF($AZ282="ByWeek",TRUE,LEN(BD282)=0)</formula1>
    </dataValidation>
    <dataValidation sqref="BD283" showErrorMessage="1" showInputMessage="1" allowBlank="1" errorTitle="Invalid Consolidation" error="ConsolidationWeek values are only allowed when ConsolidationMode = ByWeek." type="custom">
      <formula1>=IF($AZ283="ByWeek",TRUE,LEN(BD283)=0)</formula1>
    </dataValidation>
    <dataValidation sqref="BD284" showErrorMessage="1" showInputMessage="1" allowBlank="1" errorTitle="Invalid Consolidation" error="ConsolidationWeek values are only allowed when ConsolidationMode = ByWeek." type="custom">
      <formula1>=IF($AZ284="ByWeek",TRUE,LEN(BD284)=0)</formula1>
    </dataValidation>
    <dataValidation sqref="BD285" showErrorMessage="1" showInputMessage="1" allowBlank="1" errorTitle="Invalid Consolidation" error="ConsolidationWeek values are only allowed when ConsolidationMode = ByWeek." type="custom">
      <formula1>=IF($AZ285="ByWeek",TRUE,LEN(BD285)=0)</formula1>
    </dataValidation>
    <dataValidation sqref="BD286" showErrorMessage="1" showInputMessage="1" allowBlank="1" errorTitle="Invalid Consolidation" error="ConsolidationWeek values are only allowed when ConsolidationMode = ByWeek." type="custom">
      <formula1>=IF($AZ286="ByWeek",TRUE,LEN(BD286)=0)</formula1>
    </dataValidation>
    <dataValidation sqref="BD287" showErrorMessage="1" showInputMessage="1" allowBlank="1" errorTitle="Invalid Consolidation" error="ConsolidationWeek values are only allowed when ConsolidationMode = ByWeek." type="custom">
      <formula1>=IF($AZ287="ByWeek",TRUE,LEN(BD287)=0)</formula1>
    </dataValidation>
    <dataValidation sqref="BD288" showErrorMessage="1" showInputMessage="1" allowBlank="1" errorTitle="Invalid Consolidation" error="ConsolidationWeek values are only allowed when ConsolidationMode = ByWeek." type="custom">
      <formula1>=IF($AZ288="ByWeek",TRUE,LEN(BD288)=0)</formula1>
    </dataValidation>
    <dataValidation sqref="BD289" showErrorMessage="1" showInputMessage="1" allowBlank="1" errorTitle="Invalid Consolidation" error="ConsolidationWeek values are only allowed when ConsolidationMode = ByWeek." type="custom">
      <formula1>=IF($AZ289="ByWeek",TRUE,LEN(BD289)=0)</formula1>
    </dataValidation>
    <dataValidation sqref="BD290" showErrorMessage="1" showInputMessage="1" allowBlank="1" errorTitle="Invalid Consolidation" error="ConsolidationWeek values are only allowed when ConsolidationMode = ByWeek." type="custom">
      <formula1>=IF($AZ290="ByWeek",TRUE,LEN(BD290)=0)</formula1>
    </dataValidation>
    <dataValidation sqref="BD291" showErrorMessage="1" showInputMessage="1" allowBlank="1" errorTitle="Invalid Consolidation" error="ConsolidationWeek values are only allowed when ConsolidationMode = ByWeek." type="custom">
      <formula1>=IF($AZ291="ByWeek",TRUE,LEN(BD291)=0)</formula1>
    </dataValidation>
    <dataValidation sqref="BD292" showErrorMessage="1" showInputMessage="1" allowBlank="1" errorTitle="Invalid Consolidation" error="ConsolidationWeek values are only allowed when ConsolidationMode = ByWeek." type="custom">
      <formula1>=IF($AZ292="ByWeek",TRUE,LEN(BD292)=0)</formula1>
    </dataValidation>
    <dataValidation sqref="BD293" showErrorMessage="1" showInputMessage="1" allowBlank="1" errorTitle="Invalid Consolidation" error="ConsolidationWeek values are only allowed when ConsolidationMode = ByWeek." type="custom">
      <formula1>=IF($AZ293="ByWeek",TRUE,LEN(BD293)=0)</formula1>
    </dataValidation>
    <dataValidation sqref="BD294" showErrorMessage="1" showInputMessage="1" allowBlank="1" errorTitle="Invalid Consolidation" error="ConsolidationWeek values are only allowed when ConsolidationMode = ByWeek." type="custom">
      <formula1>=IF($AZ294="ByWeek",TRUE,LEN(BD294)=0)</formula1>
    </dataValidation>
    <dataValidation sqref="BD295" showErrorMessage="1" showInputMessage="1" allowBlank="1" errorTitle="Invalid Consolidation" error="ConsolidationWeek values are only allowed when ConsolidationMode = ByWeek." type="custom">
      <formula1>=IF($AZ295="ByWeek",TRUE,LEN(BD295)=0)</formula1>
    </dataValidation>
    <dataValidation sqref="BD296" showErrorMessage="1" showInputMessage="1" allowBlank="1" errorTitle="Invalid Consolidation" error="ConsolidationWeek values are only allowed when ConsolidationMode = ByWeek." type="custom">
      <formula1>=IF($AZ296="ByWeek",TRUE,LEN(BD296)=0)</formula1>
    </dataValidation>
    <dataValidation sqref="BD297" showErrorMessage="1" showInputMessage="1" allowBlank="1" errorTitle="Invalid Consolidation" error="ConsolidationWeek values are only allowed when ConsolidationMode = ByWeek." type="custom">
      <formula1>=IF($AZ297="ByWeek",TRUE,LEN(BD297)=0)</formula1>
    </dataValidation>
    <dataValidation sqref="BD298" showErrorMessage="1" showInputMessage="1" allowBlank="1" errorTitle="Invalid Consolidation" error="ConsolidationWeek values are only allowed when ConsolidationMode = ByWeek." type="custom">
      <formula1>=IF($AZ298="ByWeek",TRUE,LEN(BD298)=0)</formula1>
    </dataValidation>
    <dataValidation sqref="BD299" showErrorMessage="1" showInputMessage="1" allowBlank="1" errorTitle="Invalid Consolidation" error="ConsolidationWeek values are only allowed when ConsolidationMode = ByWeek." type="custom">
      <formula1>=IF($AZ299="ByWeek",TRUE,LEN(BD299)=0)</formula1>
    </dataValidation>
    <dataValidation sqref="BD300" showErrorMessage="1" showInputMessage="1" allowBlank="1" errorTitle="Invalid Consolidation" error="ConsolidationWeek values are only allowed when ConsolidationMode = ByWeek." type="custom">
      <formula1>=IF($AZ300="ByWeek",TRUE,LEN(BD300)=0)</formula1>
    </dataValidation>
    <dataValidation sqref="BD301" showErrorMessage="1" showInputMessage="1" allowBlank="1" errorTitle="Invalid Consolidation" error="ConsolidationWeek values are only allowed when ConsolidationMode = ByWeek." type="custom">
      <formula1>=IF($AZ301="ByWeek",TRUE,LEN(BD301)=0)</formula1>
    </dataValidation>
    <dataValidation sqref="BD302" showErrorMessage="1" showInputMessage="1" allowBlank="1" errorTitle="Invalid Consolidation" error="ConsolidationWeek values are only allowed when ConsolidationMode = ByWeek." type="custom">
      <formula1>=IF($AZ302="ByWeek",TRUE,LEN(BD302)=0)</formula1>
    </dataValidation>
    <dataValidation sqref="BD303" showErrorMessage="1" showInputMessage="1" allowBlank="1" errorTitle="Invalid Consolidation" error="ConsolidationWeek values are only allowed when ConsolidationMode = ByWeek." type="custom">
      <formula1>=IF($AZ303="ByWeek",TRUE,LEN(BD303)=0)</formula1>
    </dataValidation>
    <dataValidation sqref="BD304" showErrorMessage="1" showInputMessage="1" allowBlank="1" errorTitle="Invalid Consolidation" error="ConsolidationWeek values are only allowed when ConsolidationMode = ByWeek." type="custom">
      <formula1>=IF($AZ304="ByWeek",TRUE,LEN(BD304)=0)</formula1>
    </dataValidation>
    <dataValidation sqref="BD305" showErrorMessage="1" showInputMessage="1" allowBlank="1" errorTitle="Invalid Consolidation" error="ConsolidationWeek values are only allowed when ConsolidationMode = ByWeek." type="custom">
      <formula1>=IF($AZ305="ByWeek",TRUE,LEN(BD305)=0)</formula1>
    </dataValidation>
    <dataValidation sqref="BD306" showErrorMessage="1" showInputMessage="1" allowBlank="1" errorTitle="Invalid Consolidation" error="ConsolidationWeek values are only allowed when ConsolidationMode = ByWeek." type="custom">
      <formula1>=IF($AZ306="ByWeek",TRUE,LEN(BD306)=0)</formula1>
    </dataValidation>
    <dataValidation sqref="BD307" showErrorMessage="1" showInputMessage="1" allowBlank="1" errorTitle="Invalid Consolidation" error="ConsolidationWeek values are only allowed when ConsolidationMode = ByWeek." type="custom">
      <formula1>=IF($AZ307="ByWeek",TRUE,LEN(BD307)=0)</formula1>
    </dataValidation>
    <dataValidation sqref="BD308" showErrorMessage="1" showInputMessage="1" allowBlank="1" errorTitle="Invalid Consolidation" error="ConsolidationWeek values are only allowed when ConsolidationMode = ByWeek." type="custom">
      <formula1>=IF($AZ308="ByWeek",TRUE,LEN(BD308)=0)</formula1>
    </dataValidation>
    <dataValidation sqref="BD309" showErrorMessage="1" showInputMessage="1" allowBlank="1" errorTitle="Invalid Consolidation" error="ConsolidationWeek values are only allowed when ConsolidationMode = ByWeek." type="custom">
      <formula1>=IF($AZ309="ByWeek",TRUE,LEN(BD309)=0)</formula1>
    </dataValidation>
    <dataValidation sqref="BD310" showErrorMessage="1" showInputMessage="1" allowBlank="1" errorTitle="Invalid Consolidation" error="ConsolidationWeek values are only allowed when ConsolidationMode = ByWeek." type="custom">
      <formula1>=IF($AZ310="ByWeek",TRUE,LEN(BD310)=0)</formula1>
    </dataValidation>
    <dataValidation sqref="BD311" showErrorMessage="1" showInputMessage="1" allowBlank="1" errorTitle="Invalid Consolidation" error="ConsolidationWeek values are only allowed when ConsolidationMode = ByWeek." type="custom">
      <formula1>=IF($AZ311="ByWeek",TRUE,LEN(BD311)=0)</formula1>
    </dataValidation>
    <dataValidation sqref="BD312" showErrorMessage="1" showInputMessage="1" allowBlank="1" errorTitle="Invalid Consolidation" error="ConsolidationWeek values are only allowed when ConsolidationMode = ByWeek." type="custom">
      <formula1>=IF($AZ312="ByWeek",TRUE,LEN(BD312)=0)</formula1>
    </dataValidation>
    <dataValidation sqref="BD313" showErrorMessage="1" showInputMessage="1" allowBlank="1" errorTitle="Invalid Consolidation" error="ConsolidationWeek values are only allowed when ConsolidationMode = ByWeek." type="custom">
      <formula1>=IF($AZ313="ByWeek",TRUE,LEN(BD313)=0)</formula1>
    </dataValidation>
    <dataValidation sqref="BD314" showErrorMessage="1" showInputMessage="1" allowBlank="1" errorTitle="Invalid Consolidation" error="ConsolidationWeek values are only allowed when ConsolidationMode = ByWeek." type="custom">
      <formula1>=IF($AZ314="ByWeek",TRUE,LEN(BD314)=0)</formula1>
    </dataValidation>
    <dataValidation sqref="BD315" showErrorMessage="1" showInputMessage="1" allowBlank="1" errorTitle="Invalid Consolidation" error="ConsolidationWeek values are only allowed when ConsolidationMode = ByWeek." type="custom">
      <formula1>=IF($AZ315="ByWeek",TRUE,LEN(BD315)=0)</formula1>
    </dataValidation>
    <dataValidation sqref="BD316" showErrorMessage="1" showInputMessage="1" allowBlank="1" errorTitle="Invalid Consolidation" error="ConsolidationWeek values are only allowed when ConsolidationMode = ByWeek." type="custom">
      <formula1>=IF($AZ316="ByWeek",TRUE,LEN(BD316)=0)</formula1>
    </dataValidation>
    <dataValidation sqref="BD317" showErrorMessage="1" showInputMessage="1" allowBlank="1" errorTitle="Invalid Consolidation" error="ConsolidationWeek values are only allowed when ConsolidationMode = ByWeek." type="custom">
      <formula1>=IF($AZ317="ByWeek",TRUE,LEN(BD317)=0)</formula1>
    </dataValidation>
    <dataValidation sqref="BD318" showErrorMessage="1" showInputMessage="1" allowBlank="1" errorTitle="Invalid Consolidation" error="ConsolidationWeek values are only allowed when ConsolidationMode = ByWeek." type="custom">
      <formula1>=IF($AZ318="ByWeek",TRUE,LEN(BD318)=0)</formula1>
    </dataValidation>
    <dataValidation sqref="BD319" showErrorMessage="1" showInputMessage="1" allowBlank="1" errorTitle="Invalid Consolidation" error="ConsolidationWeek values are only allowed when ConsolidationMode = ByWeek." type="custom">
      <formula1>=IF($AZ319="ByWeek",TRUE,LEN(BD319)=0)</formula1>
    </dataValidation>
    <dataValidation sqref="BD320" showErrorMessage="1" showInputMessage="1" allowBlank="1" errorTitle="Invalid Consolidation" error="ConsolidationWeek values are only allowed when ConsolidationMode = ByWeek." type="custom">
      <formula1>=IF($AZ320="ByWeek",TRUE,LEN(BD320)=0)</formula1>
    </dataValidation>
    <dataValidation sqref="BD321" showErrorMessage="1" showInputMessage="1" allowBlank="1" errorTitle="Invalid Consolidation" error="ConsolidationWeek values are only allowed when ConsolidationMode = ByWeek." type="custom">
      <formula1>=IF($AZ321="ByWeek",TRUE,LEN(BD321)=0)</formula1>
    </dataValidation>
    <dataValidation sqref="BD322" showErrorMessage="1" showInputMessage="1" allowBlank="1" errorTitle="Invalid Consolidation" error="ConsolidationWeek values are only allowed when ConsolidationMode = ByWeek." type="custom">
      <formula1>=IF($AZ322="ByWeek",TRUE,LEN(BD322)=0)</formula1>
    </dataValidation>
    <dataValidation sqref="BD323" showErrorMessage="1" showInputMessage="1" allowBlank="1" errorTitle="Invalid Consolidation" error="ConsolidationWeek values are only allowed when ConsolidationMode = ByWeek." type="custom">
      <formula1>=IF($AZ323="ByWeek",TRUE,LEN(BD323)=0)</formula1>
    </dataValidation>
    <dataValidation sqref="BD324" showErrorMessage="1" showInputMessage="1" allowBlank="1" errorTitle="Invalid Consolidation" error="ConsolidationWeek values are only allowed when ConsolidationMode = ByWeek." type="custom">
      <formula1>=IF($AZ324="ByWeek",TRUE,LEN(BD324)=0)</formula1>
    </dataValidation>
    <dataValidation sqref="BD325" showErrorMessage="1" showInputMessage="1" allowBlank="1" errorTitle="Invalid Consolidation" error="ConsolidationWeek values are only allowed when ConsolidationMode = ByWeek." type="custom">
      <formula1>=IF($AZ325="ByWeek",TRUE,LEN(BD325)=0)</formula1>
    </dataValidation>
    <dataValidation sqref="BD326" showErrorMessage="1" showInputMessage="1" allowBlank="1" errorTitle="Invalid Consolidation" error="ConsolidationWeek values are only allowed when ConsolidationMode = ByWeek." type="custom">
      <formula1>=IF($AZ326="ByWeek",TRUE,LEN(BD326)=0)</formula1>
    </dataValidation>
    <dataValidation sqref="BD327" showErrorMessage="1" showInputMessage="1" allowBlank="1" errorTitle="Invalid Consolidation" error="ConsolidationWeek values are only allowed when ConsolidationMode = ByWeek." type="custom">
      <formula1>=IF($AZ327="ByWeek",TRUE,LEN(BD327)=0)</formula1>
    </dataValidation>
    <dataValidation sqref="BD328" showErrorMessage="1" showInputMessage="1" allowBlank="1" errorTitle="Invalid Consolidation" error="ConsolidationWeek values are only allowed when ConsolidationMode = ByWeek." type="custom">
      <formula1>=IF($AZ328="ByWeek",TRUE,LEN(BD328)=0)</formula1>
    </dataValidation>
    <dataValidation sqref="BD329" showErrorMessage="1" showInputMessage="1" allowBlank="1" errorTitle="Invalid Consolidation" error="ConsolidationWeek values are only allowed when ConsolidationMode = ByWeek." type="custom">
      <formula1>=IF($AZ329="ByWeek",TRUE,LEN(BD329)=0)</formula1>
    </dataValidation>
    <dataValidation sqref="BD330" showErrorMessage="1" showInputMessage="1" allowBlank="1" errorTitle="Invalid Consolidation" error="ConsolidationWeek values are only allowed when ConsolidationMode = ByWeek." type="custom">
      <formula1>=IF($AZ330="ByWeek",TRUE,LEN(BD330)=0)</formula1>
    </dataValidation>
    <dataValidation sqref="BD331" showErrorMessage="1" showInputMessage="1" allowBlank="1" errorTitle="Invalid Consolidation" error="ConsolidationWeek values are only allowed when ConsolidationMode = ByWeek." type="custom">
      <formula1>=IF($AZ331="ByWeek",TRUE,LEN(BD331)=0)</formula1>
    </dataValidation>
    <dataValidation sqref="BD332" showErrorMessage="1" showInputMessage="1" allowBlank="1" errorTitle="Invalid Consolidation" error="ConsolidationWeek values are only allowed when ConsolidationMode = ByWeek." type="custom">
      <formula1>=IF($AZ332="ByWeek",TRUE,LEN(BD332)=0)</formula1>
    </dataValidation>
    <dataValidation sqref="BD333" showErrorMessage="1" showInputMessage="1" allowBlank="1" errorTitle="Invalid Consolidation" error="ConsolidationWeek values are only allowed when ConsolidationMode = ByWeek." type="custom">
      <formula1>=IF($AZ333="ByWeek",TRUE,LEN(BD333)=0)</formula1>
    </dataValidation>
    <dataValidation sqref="BD334" showErrorMessage="1" showInputMessage="1" allowBlank="1" errorTitle="Invalid Consolidation" error="ConsolidationWeek values are only allowed when ConsolidationMode = ByWeek." type="custom">
      <formula1>=IF($AZ334="ByWeek",TRUE,LEN(BD334)=0)</formula1>
    </dataValidation>
    <dataValidation sqref="BD335" showErrorMessage="1" showInputMessage="1" allowBlank="1" errorTitle="Invalid Consolidation" error="ConsolidationWeek values are only allowed when ConsolidationMode = ByWeek." type="custom">
      <formula1>=IF($AZ335="ByWeek",TRUE,LEN(BD335)=0)</formula1>
    </dataValidation>
    <dataValidation sqref="BD336" showErrorMessage="1" showInputMessage="1" allowBlank="1" errorTitle="Invalid Consolidation" error="ConsolidationWeek values are only allowed when ConsolidationMode = ByWeek." type="custom">
      <formula1>=IF($AZ336="ByWeek",TRUE,LEN(BD336)=0)</formula1>
    </dataValidation>
    <dataValidation sqref="BD337" showErrorMessage="1" showInputMessage="1" allowBlank="1" errorTitle="Invalid Consolidation" error="ConsolidationWeek values are only allowed when ConsolidationMode = ByWeek." type="custom">
      <formula1>=IF($AZ337="ByWeek",TRUE,LEN(BD337)=0)</formula1>
    </dataValidation>
    <dataValidation sqref="BD338" showErrorMessage="1" showInputMessage="1" allowBlank="1" errorTitle="Invalid Consolidation" error="ConsolidationWeek values are only allowed when ConsolidationMode = ByWeek." type="custom">
      <formula1>=IF($AZ338="ByWeek",TRUE,LEN(BD338)=0)</formula1>
    </dataValidation>
    <dataValidation sqref="BD339" showErrorMessage="1" showInputMessage="1" allowBlank="1" errorTitle="Invalid Consolidation" error="ConsolidationWeek values are only allowed when ConsolidationMode = ByWeek." type="custom">
      <formula1>=IF($AZ339="ByWeek",TRUE,LEN(BD339)=0)</formula1>
    </dataValidation>
    <dataValidation sqref="BD340" showErrorMessage="1" showInputMessage="1" allowBlank="1" errorTitle="Invalid Consolidation" error="ConsolidationWeek values are only allowed when ConsolidationMode = ByWeek." type="custom">
      <formula1>=IF($AZ340="ByWeek",TRUE,LEN(BD340)=0)</formula1>
    </dataValidation>
    <dataValidation sqref="BD341" showErrorMessage="1" showInputMessage="1" allowBlank="1" errorTitle="Invalid Consolidation" error="ConsolidationWeek values are only allowed when ConsolidationMode = ByWeek." type="custom">
      <formula1>=IF($AZ341="ByWeek",TRUE,LEN(BD341)=0)</formula1>
    </dataValidation>
    <dataValidation sqref="BD342" showErrorMessage="1" showInputMessage="1" allowBlank="1" errorTitle="Invalid Consolidation" error="ConsolidationWeek values are only allowed when ConsolidationMode = ByWeek." type="custom">
      <formula1>=IF($AZ342="ByWeek",TRUE,LEN(BD342)=0)</formula1>
    </dataValidation>
    <dataValidation sqref="BD343" showErrorMessage="1" showInputMessage="1" allowBlank="1" errorTitle="Invalid Consolidation" error="ConsolidationWeek values are only allowed when ConsolidationMode = ByWeek." type="custom">
      <formula1>=IF($AZ343="ByWeek",TRUE,LEN(BD343)=0)</formula1>
    </dataValidation>
    <dataValidation sqref="BD344" showErrorMessage="1" showInputMessage="1" allowBlank="1" errorTitle="Invalid Consolidation" error="ConsolidationWeek values are only allowed when ConsolidationMode = ByWeek." type="custom">
      <formula1>=IF($AZ344="ByWeek",TRUE,LEN(BD344)=0)</formula1>
    </dataValidation>
    <dataValidation sqref="BD345" showErrorMessage="1" showInputMessage="1" allowBlank="1" errorTitle="Invalid Consolidation" error="ConsolidationWeek values are only allowed when ConsolidationMode = ByWeek." type="custom">
      <formula1>=IF($AZ345="ByWeek",TRUE,LEN(BD345)=0)</formula1>
    </dataValidation>
    <dataValidation sqref="BD346" showErrorMessage="1" showInputMessage="1" allowBlank="1" errorTitle="Invalid Consolidation" error="ConsolidationWeek values are only allowed when ConsolidationMode = ByWeek." type="custom">
      <formula1>=IF($AZ346="ByWeek",TRUE,LEN(BD346)=0)</formula1>
    </dataValidation>
    <dataValidation sqref="BD347" showErrorMessage="1" showInputMessage="1" allowBlank="1" errorTitle="Invalid Consolidation" error="ConsolidationWeek values are only allowed when ConsolidationMode = ByWeek." type="custom">
      <formula1>=IF($AZ347="ByWeek",TRUE,LEN(BD347)=0)</formula1>
    </dataValidation>
    <dataValidation sqref="BD348" showErrorMessage="1" showInputMessage="1" allowBlank="1" errorTitle="Invalid Consolidation" error="ConsolidationWeek values are only allowed when ConsolidationMode = ByWeek." type="custom">
      <formula1>=IF($AZ348="ByWeek",TRUE,LEN(BD348)=0)</formula1>
    </dataValidation>
    <dataValidation sqref="BD349" showErrorMessage="1" showInputMessage="1" allowBlank="1" errorTitle="Invalid Consolidation" error="ConsolidationWeek values are only allowed when ConsolidationMode = ByWeek." type="custom">
      <formula1>=IF($AZ349="ByWeek",TRUE,LEN(BD349)=0)</formula1>
    </dataValidation>
    <dataValidation sqref="BD350" showErrorMessage="1" showInputMessage="1" allowBlank="1" errorTitle="Invalid Consolidation" error="ConsolidationWeek values are only allowed when ConsolidationMode = ByWeek." type="custom">
      <formula1>=IF($AZ350="ByWeek",TRUE,LEN(BD350)=0)</formula1>
    </dataValidation>
    <dataValidation sqref="BD351" showErrorMessage="1" showInputMessage="1" allowBlank="1" errorTitle="Invalid Consolidation" error="ConsolidationWeek values are only allowed when ConsolidationMode = ByWeek." type="custom">
      <formula1>=IF($AZ351="ByWeek",TRUE,LEN(BD351)=0)</formula1>
    </dataValidation>
    <dataValidation sqref="BD352" showErrorMessage="1" showInputMessage="1" allowBlank="1" errorTitle="Invalid Consolidation" error="ConsolidationWeek values are only allowed when ConsolidationMode = ByWeek." type="custom">
      <formula1>=IF($AZ352="ByWeek",TRUE,LEN(BD352)=0)</formula1>
    </dataValidation>
    <dataValidation sqref="BD353" showErrorMessage="1" showInputMessage="1" allowBlank="1" errorTitle="Invalid Consolidation" error="ConsolidationWeek values are only allowed when ConsolidationMode = ByWeek." type="custom">
      <formula1>=IF($AZ353="ByWeek",TRUE,LEN(BD353)=0)</formula1>
    </dataValidation>
    <dataValidation sqref="BD354" showErrorMessage="1" showInputMessage="1" allowBlank="1" errorTitle="Invalid Consolidation" error="ConsolidationWeek values are only allowed when ConsolidationMode = ByWeek." type="custom">
      <formula1>=IF($AZ354="ByWeek",TRUE,LEN(BD354)=0)</formula1>
    </dataValidation>
    <dataValidation sqref="BD355" showErrorMessage="1" showInputMessage="1" allowBlank="1" errorTitle="Invalid Consolidation" error="ConsolidationWeek values are only allowed when ConsolidationMode = ByWeek." type="custom">
      <formula1>=IF($AZ355="ByWeek",TRUE,LEN(BD355)=0)</formula1>
    </dataValidation>
    <dataValidation sqref="BD356" showErrorMessage="1" showInputMessage="1" allowBlank="1" errorTitle="Invalid Consolidation" error="ConsolidationWeek values are only allowed when ConsolidationMode = ByWeek." type="custom">
      <formula1>=IF($AZ356="ByWeek",TRUE,LEN(BD356)=0)</formula1>
    </dataValidation>
    <dataValidation sqref="BD357" showErrorMessage="1" showInputMessage="1" allowBlank="1" errorTitle="Invalid Consolidation" error="ConsolidationWeek values are only allowed when ConsolidationMode = ByWeek." type="custom">
      <formula1>=IF($AZ357="ByWeek",TRUE,LEN(BD357)=0)</formula1>
    </dataValidation>
    <dataValidation sqref="BD358" showErrorMessage="1" showInputMessage="1" allowBlank="1" errorTitle="Invalid Consolidation" error="ConsolidationWeek values are only allowed when ConsolidationMode = ByWeek." type="custom">
      <formula1>=IF($AZ358="ByWeek",TRUE,LEN(BD358)=0)</formula1>
    </dataValidation>
    <dataValidation sqref="BD359" showErrorMessage="1" showInputMessage="1" allowBlank="1" errorTitle="Invalid Consolidation" error="ConsolidationWeek values are only allowed when ConsolidationMode = ByWeek." type="custom">
      <formula1>=IF($AZ359="ByWeek",TRUE,LEN(BD359)=0)</formula1>
    </dataValidation>
    <dataValidation sqref="BD360" showErrorMessage="1" showInputMessage="1" allowBlank="1" errorTitle="Invalid Consolidation" error="ConsolidationWeek values are only allowed when ConsolidationMode = ByWeek." type="custom">
      <formula1>=IF($AZ360="ByWeek",TRUE,LEN(BD360)=0)</formula1>
    </dataValidation>
    <dataValidation sqref="BD361" showErrorMessage="1" showInputMessage="1" allowBlank="1" errorTitle="Invalid Consolidation" error="ConsolidationWeek values are only allowed when ConsolidationMode = ByWeek." type="custom">
      <formula1>=IF($AZ361="ByWeek",TRUE,LEN(BD361)=0)</formula1>
    </dataValidation>
    <dataValidation sqref="BD362" showErrorMessage="1" showInputMessage="1" allowBlank="1" errorTitle="Invalid Consolidation" error="ConsolidationWeek values are only allowed when ConsolidationMode = ByWeek." type="custom">
      <formula1>=IF($AZ362="ByWeek",TRUE,LEN(BD362)=0)</formula1>
    </dataValidation>
    <dataValidation sqref="BD363" showErrorMessage="1" showInputMessage="1" allowBlank="1" errorTitle="Invalid Consolidation" error="ConsolidationWeek values are only allowed when ConsolidationMode = ByWeek." type="custom">
      <formula1>=IF($AZ363="ByWeek",TRUE,LEN(BD363)=0)</formula1>
    </dataValidation>
    <dataValidation sqref="BD364" showErrorMessage="1" showInputMessage="1" allowBlank="1" errorTitle="Invalid Consolidation" error="ConsolidationWeek values are only allowed when ConsolidationMode = ByWeek." type="custom">
      <formula1>=IF($AZ364="ByWeek",TRUE,LEN(BD364)=0)</formula1>
    </dataValidation>
    <dataValidation sqref="BD365" showErrorMessage="1" showInputMessage="1" allowBlank="1" errorTitle="Invalid Consolidation" error="ConsolidationWeek values are only allowed when ConsolidationMode = ByWeek." type="custom">
      <formula1>=IF($AZ365="ByWeek",TRUE,LEN(BD365)=0)</formula1>
    </dataValidation>
    <dataValidation sqref="BD366" showErrorMessage="1" showInputMessage="1" allowBlank="1" errorTitle="Invalid Consolidation" error="ConsolidationWeek values are only allowed when ConsolidationMode = ByWeek." type="custom">
      <formula1>=IF($AZ366="ByWeek",TRUE,LEN(BD366)=0)</formula1>
    </dataValidation>
    <dataValidation sqref="BD367" showErrorMessage="1" showInputMessage="1" allowBlank="1" errorTitle="Invalid Consolidation" error="ConsolidationWeek values are only allowed when ConsolidationMode = ByWeek." type="custom">
      <formula1>=IF($AZ367="ByWeek",TRUE,LEN(BD367)=0)</formula1>
    </dataValidation>
    <dataValidation sqref="BD368" showErrorMessage="1" showInputMessage="1" allowBlank="1" errorTitle="Invalid Consolidation" error="ConsolidationWeek values are only allowed when ConsolidationMode = ByWeek." type="custom">
      <formula1>=IF($AZ368="ByWeek",TRUE,LEN(BD368)=0)</formula1>
    </dataValidation>
    <dataValidation sqref="BD369" showErrorMessage="1" showInputMessage="1" allowBlank="1" errorTitle="Invalid Consolidation" error="ConsolidationWeek values are only allowed when ConsolidationMode = ByWeek." type="custom">
      <formula1>=IF($AZ369="ByWeek",TRUE,LEN(BD369)=0)</formula1>
    </dataValidation>
    <dataValidation sqref="BD370" showErrorMessage="1" showInputMessage="1" allowBlank="1" errorTitle="Invalid Consolidation" error="ConsolidationWeek values are only allowed when ConsolidationMode = ByWeek." type="custom">
      <formula1>=IF($AZ370="ByWeek",TRUE,LEN(BD370)=0)</formula1>
    </dataValidation>
    <dataValidation sqref="BD371" showErrorMessage="1" showInputMessage="1" allowBlank="1" errorTitle="Invalid Consolidation" error="ConsolidationWeek values are only allowed when ConsolidationMode = ByWeek." type="custom">
      <formula1>=IF($AZ371="ByWeek",TRUE,LEN(BD371)=0)</formula1>
    </dataValidation>
    <dataValidation sqref="BD372" showErrorMessage="1" showInputMessage="1" allowBlank="1" errorTitle="Invalid Consolidation" error="ConsolidationWeek values are only allowed when ConsolidationMode = ByWeek." type="custom">
      <formula1>=IF($AZ372="ByWeek",TRUE,LEN(BD372)=0)</formula1>
    </dataValidation>
    <dataValidation sqref="BD373" showErrorMessage="1" showInputMessage="1" allowBlank="1" errorTitle="Invalid Consolidation" error="ConsolidationWeek values are only allowed when ConsolidationMode = ByWeek." type="custom">
      <formula1>=IF($AZ373="ByWeek",TRUE,LEN(BD373)=0)</formula1>
    </dataValidation>
    <dataValidation sqref="BD374" showErrorMessage="1" showInputMessage="1" allowBlank="1" errorTitle="Invalid Consolidation" error="ConsolidationWeek values are only allowed when ConsolidationMode = ByWeek." type="custom">
      <formula1>=IF($AZ374="ByWeek",TRUE,LEN(BD374)=0)</formula1>
    </dataValidation>
    <dataValidation sqref="BD375" showErrorMessage="1" showInputMessage="1" allowBlank="1" errorTitle="Invalid Consolidation" error="ConsolidationWeek values are only allowed when ConsolidationMode = ByWeek." type="custom">
      <formula1>=IF($AZ375="ByWeek",TRUE,LEN(BD375)=0)</formula1>
    </dataValidation>
    <dataValidation sqref="BD376" showErrorMessage="1" showInputMessage="1" allowBlank="1" errorTitle="Invalid Consolidation" error="ConsolidationWeek values are only allowed when ConsolidationMode = ByWeek." type="custom">
      <formula1>=IF($AZ376="ByWeek",TRUE,LEN(BD376)=0)</formula1>
    </dataValidation>
    <dataValidation sqref="BD377" showErrorMessage="1" showInputMessage="1" allowBlank="1" errorTitle="Invalid Consolidation" error="ConsolidationWeek values are only allowed when ConsolidationMode = ByWeek." type="custom">
      <formula1>=IF($AZ377="ByWeek",TRUE,LEN(BD377)=0)</formula1>
    </dataValidation>
    <dataValidation sqref="BD378" showErrorMessage="1" showInputMessage="1" allowBlank="1" errorTitle="Invalid Consolidation" error="ConsolidationWeek values are only allowed when ConsolidationMode = ByWeek." type="custom">
      <formula1>=IF($AZ378="ByWeek",TRUE,LEN(BD378)=0)</formula1>
    </dataValidation>
    <dataValidation sqref="BD379" showErrorMessage="1" showInputMessage="1" allowBlank="1" errorTitle="Invalid Consolidation" error="ConsolidationWeek values are only allowed when ConsolidationMode = ByWeek." type="custom">
      <formula1>=IF($AZ379="ByWeek",TRUE,LEN(BD379)=0)</formula1>
    </dataValidation>
    <dataValidation sqref="BD380" showErrorMessage="1" showInputMessage="1" allowBlank="1" errorTitle="Invalid Consolidation" error="ConsolidationWeek values are only allowed when ConsolidationMode = ByWeek." type="custom">
      <formula1>=IF($AZ380="ByWeek",TRUE,LEN(BD380)=0)</formula1>
    </dataValidation>
    <dataValidation sqref="BD381" showErrorMessage="1" showInputMessage="1" allowBlank="1" errorTitle="Invalid Consolidation" error="ConsolidationWeek values are only allowed when ConsolidationMode = ByWeek." type="custom">
      <formula1>=IF($AZ381="ByWeek",TRUE,LEN(BD381)=0)</formula1>
    </dataValidation>
    <dataValidation sqref="BD382" showErrorMessage="1" showInputMessage="1" allowBlank="1" errorTitle="Invalid Consolidation" error="ConsolidationWeek values are only allowed when ConsolidationMode = ByWeek." type="custom">
      <formula1>=IF($AZ382="ByWeek",TRUE,LEN(BD382)=0)</formula1>
    </dataValidation>
    <dataValidation sqref="BD383" showErrorMessage="1" showInputMessage="1" allowBlank="1" errorTitle="Invalid Consolidation" error="ConsolidationWeek values are only allowed when ConsolidationMode = ByWeek." type="custom">
      <formula1>=IF($AZ383="ByWeek",TRUE,LEN(BD383)=0)</formula1>
    </dataValidation>
    <dataValidation sqref="BD384" showErrorMessage="1" showInputMessage="1" allowBlank="1" errorTitle="Invalid Consolidation" error="ConsolidationWeek values are only allowed when ConsolidationMode = ByWeek." type="custom">
      <formula1>=IF($AZ384="ByWeek",TRUE,LEN(BD384)=0)</formula1>
    </dataValidation>
    <dataValidation sqref="BD385" showErrorMessage="1" showInputMessage="1" allowBlank="1" errorTitle="Invalid Consolidation" error="ConsolidationWeek values are only allowed when ConsolidationMode = ByWeek." type="custom">
      <formula1>=IF($AZ385="ByWeek",TRUE,LEN(BD385)=0)</formula1>
    </dataValidation>
    <dataValidation sqref="BD386" showErrorMessage="1" showInputMessage="1" allowBlank="1" errorTitle="Invalid Consolidation" error="ConsolidationWeek values are only allowed when ConsolidationMode = ByWeek." type="custom">
      <formula1>=IF($AZ386="ByWeek",TRUE,LEN(BD386)=0)</formula1>
    </dataValidation>
    <dataValidation sqref="BD387" showErrorMessage="1" showInputMessage="1" allowBlank="1" errorTitle="Invalid Consolidation" error="ConsolidationWeek values are only allowed when ConsolidationMode = ByWeek." type="custom">
      <formula1>=IF($AZ387="ByWeek",TRUE,LEN(BD387)=0)</formula1>
    </dataValidation>
    <dataValidation sqref="BD388" showErrorMessage="1" showInputMessage="1" allowBlank="1" errorTitle="Invalid Consolidation" error="ConsolidationWeek values are only allowed when ConsolidationMode = ByWeek." type="custom">
      <formula1>=IF($AZ388="ByWeek",TRUE,LEN(BD388)=0)</formula1>
    </dataValidation>
    <dataValidation sqref="BD389" showErrorMessage="1" showInputMessage="1" allowBlank="1" errorTitle="Invalid Consolidation" error="ConsolidationWeek values are only allowed when ConsolidationMode = ByWeek." type="custom">
      <formula1>=IF($AZ389="ByWeek",TRUE,LEN(BD389)=0)</formula1>
    </dataValidation>
    <dataValidation sqref="BD390" showErrorMessage="1" showInputMessage="1" allowBlank="1" errorTitle="Invalid Consolidation" error="ConsolidationWeek values are only allowed when ConsolidationMode = ByWeek." type="custom">
      <formula1>=IF($AZ390="ByWeek",TRUE,LEN(BD390)=0)</formula1>
    </dataValidation>
    <dataValidation sqref="BD391" showErrorMessage="1" showInputMessage="1" allowBlank="1" errorTitle="Invalid Consolidation" error="ConsolidationWeek values are only allowed when ConsolidationMode = ByWeek." type="custom">
      <formula1>=IF($AZ391="ByWeek",TRUE,LEN(BD391)=0)</formula1>
    </dataValidation>
    <dataValidation sqref="BD392" showErrorMessage="1" showInputMessage="1" allowBlank="1" errorTitle="Invalid Consolidation" error="ConsolidationWeek values are only allowed when ConsolidationMode = ByWeek." type="custom">
      <formula1>=IF($AZ392="ByWeek",TRUE,LEN(BD392)=0)</formula1>
    </dataValidation>
    <dataValidation sqref="BD393" showErrorMessage="1" showInputMessage="1" allowBlank="1" errorTitle="Invalid Consolidation" error="ConsolidationWeek values are only allowed when ConsolidationMode = ByWeek." type="custom">
      <formula1>=IF($AZ393="ByWeek",TRUE,LEN(BD393)=0)</formula1>
    </dataValidation>
    <dataValidation sqref="BD394" showErrorMessage="1" showInputMessage="1" allowBlank="1" errorTitle="Invalid Consolidation" error="ConsolidationWeek values are only allowed when ConsolidationMode = ByWeek." type="custom">
      <formula1>=IF($AZ394="ByWeek",TRUE,LEN(BD394)=0)</formula1>
    </dataValidation>
    <dataValidation sqref="BD395" showErrorMessage="1" showInputMessage="1" allowBlank="1" errorTitle="Invalid Consolidation" error="ConsolidationWeek values are only allowed when ConsolidationMode = ByWeek." type="custom">
      <formula1>=IF($AZ395="ByWeek",TRUE,LEN(BD395)=0)</formula1>
    </dataValidation>
    <dataValidation sqref="BD396" showErrorMessage="1" showInputMessage="1" allowBlank="1" errorTitle="Invalid Consolidation" error="ConsolidationWeek values are only allowed when ConsolidationMode = ByWeek." type="custom">
      <formula1>=IF($AZ396="ByWeek",TRUE,LEN(BD396)=0)</formula1>
    </dataValidation>
    <dataValidation sqref="BD397" showErrorMessage="1" showInputMessage="1" allowBlank="1" errorTitle="Invalid Consolidation" error="ConsolidationWeek values are only allowed when ConsolidationMode = ByWeek." type="custom">
      <formula1>=IF($AZ397="ByWeek",TRUE,LEN(BD397)=0)</formula1>
    </dataValidation>
    <dataValidation sqref="BD398" showErrorMessage="1" showInputMessage="1" allowBlank="1" errorTitle="Invalid Consolidation" error="ConsolidationWeek values are only allowed when ConsolidationMode = ByWeek." type="custom">
      <formula1>=IF($AZ398="ByWeek",TRUE,LEN(BD398)=0)</formula1>
    </dataValidation>
    <dataValidation sqref="BD399" showErrorMessage="1" showInputMessage="1" allowBlank="1" errorTitle="Invalid Consolidation" error="ConsolidationWeek values are only allowed when ConsolidationMode = ByWeek." type="custom">
      <formula1>=IF($AZ399="ByWeek",TRUE,LEN(BD399)=0)</formula1>
    </dataValidation>
    <dataValidation sqref="BD400" showErrorMessage="1" showInputMessage="1" allowBlank="1" errorTitle="Invalid Consolidation" error="ConsolidationWeek values are only allowed when ConsolidationMode = ByWeek." type="custom">
      <formula1>=IF($AZ400="ByWeek",TRUE,LEN(BD400)=0)</formula1>
    </dataValidation>
    <dataValidation sqref="BD401" showErrorMessage="1" showInputMessage="1" allowBlank="1" errorTitle="Invalid Consolidation" error="ConsolidationWeek values are only allowed when ConsolidationMode = ByWeek." type="custom">
      <formula1>=IF($AZ401="ByWeek",TRUE,LEN(BD401)=0)</formula1>
    </dataValidation>
    <dataValidation sqref="BD402" showErrorMessage="1" showInputMessage="1" allowBlank="1" errorTitle="Invalid Consolidation" error="ConsolidationWeek values are only allowed when ConsolidationMode = ByWeek." type="custom">
      <formula1>=IF($AZ402="ByWeek",TRUE,LEN(BD402)=0)</formula1>
    </dataValidation>
    <dataValidation sqref="BD403" showErrorMessage="1" showInputMessage="1" allowBlank="1" errorTitle="Invalid Consolidation" error="ConsolidationWeek values are only allowed when ConsolidationMode = ByWeek." type="custom">
      <formula1>=IF($AZ403="ByWeek",TRUE,LEN(BD403)=0)</formula1>
    </dataValidation>
    <dataValidation sqref="BD404" showErrorMessage="1" showInputMessage="1" allowBlank="1" errorTitle="Invalid Consolidation" error="ConsolidationWeek values are only allowed when ConsolidationMode = ByWeek." type="custom">
      <formula1>=IF($AZ404="ByWeek",TRUE,LEN(BD404)=0)</formula1>
    </dataValidation>
    <dataValidation sqref="BD405" showErrorMessage="1" showInputMessage="1" allowBlank="1" errorTitle="Invalid Consolidation" error="ConsolidationWeek values are only allowed when ConsolidationMode = ByWeek." type="custom">
      <formula1>=IF($AZ405="ByWeek",TRUE,LEN(BD405)=0)</formula1>
    </dataValidation>
    <dataValidation sqref="BD406" showErrorMessage="1" showInputMessage="1" allowBlank="1" errorTitle="Invalid Consolidation" error="ConsolidationWeek values are only allowed when ConsolidationMode = ByWeek." type="custom">
      <formula1>=IF($AZ406="ByWeek",TRUE,LEN(BD406)=0)</formula1>
    </dataValidation>
    <dataValidation sqref="BD407" showErrorMessage="1" showInputMessage="1" allowBlank="1" errorTitle="Invalid Consolidation" error="ConsolidationWeek values are only allowed when ConsolidationMode = ByWeek." type="custom">
      <formula1>=IF($AZ407="ByWeek",TRUE,LEN(BD407)=0)</formula1>
    </dataValidation>
    <dataValidation sqref="BD408" showErrorMessage="1" showInputMessage="1" allowBlank="1" errorTitle="Invalid Consolidation" error="ConsolidationWeek values are only allowed when ConsolidationMode = ByWeek." type="custom">
      <formula1>=IF($AZ408="ByWeek",TRUE,LEN(BD408)=0)</formula1>
    </dataValidation>
    <dataValidation sqref="BD409" showErrorMessage="1" showInputMessage="1" allowBlank="1" errorTitle="Invalid Consolidation" error="ConsolidationWeek values are only allowed when ConsolidationMode = ByWeek." type="custom">
      <formula1>=IF($AZ409="ByWeek",TRUE,LEN(BD409)=0)</formula1>
    </dataValidation>
    <dataValidation sqref="BD410" showErrorMessage="1" showInputMessage="1" allowBlank="1" errorTitle="Invalid Consolidation" error="ConsolidationWeek values are only allowed when ConsolidationMode = ByWeek." type="custom">
      <formula1>=IF($AZ410="ByWeek",TRUE,LEN(BD410)=0)</formula1>
    </dataValidation>
    <dataValidation sqref="BD411" showErrorMessage="1" showInputMessage="1" allowBlank="1" errorTitle="Invalid Consolidation" error="ConsolidationWeek values are only allowed when ConsolidationMode = ByWeek." type="custom">
      <formula1>=IF($AZ411="ByWeek",TRUE,LEN(BD411)=0)</formula1>
    </dataValidation>
    <dataValidation sqref="BD412" showErrorMessage="1" showInputMessage="1" allowBlank="1" errorTitle="Invalid Consolidation" error="ConsolidationWeek values are only allowed when ConsolidationMode = ByWeek." type="custom">
      <formula1>=IF($AZ412="ByWeek",TRUE,LEN(BD412)=0)</formula1>
    </dataValidation>
    <dataValidation sqref="BD413" showErrorMessage="1" showInputMessage="1" allowBlank="1" errorTitle="Invalid Consolidation" error="ConsolidationWeek values are only allowed when ConsolidationMode = ByWeek." type="custom">
      <formula1>=IF($AZ413="ByWeek",TRUE,LEN(BD413)=0)</formula1>
    </dataValidation>
    <dataValidation sqref="BD414" showErrorMessage="1" showInputMessage="1" allowBlank="1" errorTitle="Invalid Consolidation" error="ConsolidationWeek values are only allowed when ConsolidationMode = ByWeek." type="custom">
      <formula1>=IF($AZ414="ByWeek",TRUE,LEN(BD414)=0)</formula1>
    </dataValidation>
    <dataValidation sqref="BD415" showErrorMessage="1" showInputMessage="1" allowBlank="1" errorTitle="Invalid Consolidation" error="ConsolidationWeek values are only allowed when ConsolidationMode = ByWeek." type="custom">
      <formula1>=IF($AZ415="ByWeek",TRUE,LEN(BD415)=0)</formula1>
    </dataValidation>
    <dataValidation sqref="BD416" showErrorMessage="1" showInputMessage="1" allowBlank="1" errorTitle="Invalid Consolidation" error="ConsolidationWeek values are only allowed when ConsolidationMode = ByWeek." type="custom">
      <formula1>=IF($AZ416="ByWeek",TRUE,LEN(BD416)=0)</formula1>
    </dataValidation>
    <dataValidation sqref="BD417" showErrorMessage="1" showInputMessage="1" allowBlank="1" errorTitle="Invalid Consolidation" error="ConsolidationWeek values are only allowed when ConsolidationMode = ByWeek." type="custom">
      <formula1>=IF($AZ417="ByWeek",TRUE,LEN(BD417)=0)</formula1>
    </dataValidation>
    <dataValidation sqref="BD418" showErrorMessage="1" showInputMessage="1" allowBlank="1" errorTitle="Invalid Consolidation" error="ConsolidationWeek values are only allowed when ConsolidationMode = ByWeek." type="custom">
      <formula1>=IF($AZ418="ByWeek",TRUE,LEN(BD418)=0)</formula1>
    </dataValidation>
    <dataValidation sqref="BD419" showErrorMessage="1" showInputMessage="1" allowBlank="1" errorTitle="Invalid Consolidation" error="ConsolidationWeek values are only allowed when ConsolidationMode = ByWeek." type="custom">
      <formula1>=IF($AZ419="ByWeek",TRUE,LEN(BD419)=0)</formula1>
    </dataValidation>
    <dataValidation sqref="BD420" showErrorMessage="1" showInputMessage="1" allowBlank="1" errorTitle="Invalid Consolidation" error="ConsolidationWeek values are only allowed when ConsolidationMode = ByWeek." type="custom">
      <formula1>=IF($AZ420="ByWeek",TRUE,LEN(BD420)=0)</formula1>
    </dataValidation>
    <dataValidation sqref="BD421" showErrorMessage="1" showInputMessage="1" allowBlank="1" errorTitle="Invalid Consolidation" error="ConsolidationWeek values are only allowed when ConsolidationMode = ByWeek." type="custom">
      <formula1>=IF($AZ421="ByWeek",TRUE,LEN(BD421)=0)</formula1>
    </dataValidation>
    <dataValidation sqref="BD422" showErrorMessage="1" showInputMessage="1" allowBlank="1" errorTitle="Invalid Consolidation" error="ConsolidationWeek values are only allowed when ConsolidationMode = ByWeek." type="custom">
      <formula1>=IF($AZ422="ByWeek",TRUE,LEN(BD422)=0)</formula1>
    </dataValidation>
    <dataValidation sqref="BD423" showErrorMessage="1" showInputMessage="1" allowBlank="1" errorTitle="Invalid Consolidation" error="ConsolidationWeek values are only allowed when ConsolidationMode = ByWeek." type="custom">
      <formula1>=IF($AZ423="ByWeek",TRUE,LEN(BD423)=0)</formula1>
    </dataValidation>
    <dataValidation sqref="BD424" showErrorMessage="1" showInputMessage="1" allowBlank="1" errorTitle="Invalid Consolidation" error="ConsolidationWeek values are only allowed when ConsolidationMode = ByWeek." type="custom">
      <formula1>=IF($AZ424="ByWeek",TRUE,LEN(BD424)=0)</formula1>
    </dataValidation>
    <dataValidation sqref="BD425" showErrorMessage="1" showInputMessage="1" allowBlank="1" errorTitle="Invalid Consolidation" error="ConsolidationWeek values are only allowed when ConsolidationMode = ByWeek." type="custom">
      <formula1>=IF($AZ425="ByWeek",TRUE,LEN(BD425)=0)</formula1>
    </dataValidation>
    <dataValidation sqref="BD426" showErrorMessage="1" showInputMessage="1" allowBlank="1" errorTitle="Invalid Consolidation" error="ConsolidationWeek values are only allowed when ConsolidationMode = ByWeek." type="custom">
      <formula1>=IF($AZ426="ByWeek",TRUE,LEN(BD426)=0)</formula1>
    </dataValidation>
    <dataValidation sqref="BD427" showErrorMessage="1" showInputMessage="1" allowBlank="1" errorTitle="Invalid Consolidation" error="ConsolidationWeek values are only allowed when ConsolidationMode = ByWeek." type="custom">
      <formula1>=IF($AZ427="ByWeek",TRUE,LEN(BD427)=0)</formula1>
    </dataValidation>
    <dataValidation sqref="BD428" showErrorMessage="1" showInputMessage="1" allowBlank="1" errorTitle="Invalid Consolidation" error="ConsolidationWeek values are only allowed when ConsolidationMode = ByWeek." type="custom">
      <formula1>=IF($AZ428="ByWeek",TRUE,LEN(BD428)=0)</formula1>
    </dataValidation>
    <dataValidation sqref="BD429" showErrorMessage="1" showInputMessage="1" allowBlank="1" errorTitle="Invalid Consolidation" error="ConsolidationWeek values are only allowed when ConsolidationMode = ByWeek." type="custom">
      <formula1>=IF($AZ429="ByWeek",TRUE,LEN(BD429)=0)</formula1>
    </dataValidation>
    <dataValidation sqref="BD430" showErrorMessage="1" showInputMessage="1" allowBlank="1" errorTitle="Invalid Consolidation" error="ConsolidationWeek values are only allowed when ConsolidationMode = ByWeek." type="custom">
      <formula1>=IF($AZ430="ByWeek",TRUE,LEN(BD430)=0)</formula1>
    </dataValidation>
    <dataValidation sqref="BD431" showErrorMessage="1" showInputMessage="1" allowBlank="1" errorTitle="Invalid Consolidation" error="ConsolidationWeek values are only allowed when ConsolidationMode = ByWeek." type="custom">
      <formula1>=IF($AZ431="ByWeek",TRUE,LEN(BD431)=0)</formula1>
    </dataValidation>
    <dataValidation sqref="BD432" showErrorMessage="1" showInputMessage="1" allowBlank="1" errorTitle="Invalid Consolidation" error="ConsolidationWeek values are only allowed when ConsolidationMode = ByWeek." type="custom">
      <formula1>=IF($AZ432="ByWeek",TRUE,LEN(BD432)=0)</formula1>
    </dataValidation>
    <dataValidation sqref="BD433" showErrorMessage="1" showInputMessage="1" allowBlank="1" errorTitle="Invalid Consolidation" error="ConsolidationWeek values are only allowed when ConsolidationMode = ByWeek." type="custom">
      <formula1>=IF($AZ433="ByWeek",TRUE,LEN(BD433)=0)</formula1>
    </dataValidation>
    <dataValidation sqref="BD434" showErrorMessage="1" showInputMessage="1" allowBlank="1" errorTitle="Invalid Consolidation" error="ConsolidationWeek values are only allowed when ConsolidationMode = ByWeek." type="custom">
      <formula1>=IF($AZ434="ByWeek",TRUE,LEN(BD434)=0)</formula1>
    </dataValidation>
    <dataValidation sqref="BD435" showErrorMessage="1" showInputMessage="1" allowBlank="1" errorTitle="Invalid Consolidation" error="ConsolidationWeek values are only allowed when ConsolidationMode = ByWeek." type="custom">
      <formula1>=IF($AZ435="ByWeek",TRUE,LEN(BD435)=0)</formula1>
    </dataValidation>
    <dataValidation sqref="BD436" showErrorMessage="1" showInputMessage="1" allowBlank="1" errorTitle="Invalid Consolidation" error="ConsolidationWeek values are only allowed when ConsolidationMode = ByWeek." type="custom">
      <formula1>=IF($AZ436="ByWeek",TRUE,LEN(BD436)=0)</formula1>
    </dataValidation>
    <dataValidation sqref="BD437" showErrorMessage="1" showInputMessage="1" allowBlank="1" errorTitle="Invalid Consolidation" error="ConsolidationWeek values are only allowed when ConsolidationMode = ByWeek." type="custom">
      <formula1>=IF($AZ437="ByWeek",TRUE,LEN(BD437)=0)</formula1>
    </dataValidation>
    <dataValidation sqref="BD438" showErrorMessage="1" showInputMessage="1" allowBlank="1" errorTitle="Invalid Consolidation" error="ConsolidationWeek values are only allowed when ConsolidationMode = ByWeek." type="custom">
      <formula1>=IF($AZ438="ByWeek",TRUE,LEN(BD438)=0)</formula1>
    </dataValidation>
    <dataValidation sqref="BD439" showErrorMessage="1" showInputMessage="1" allowBlank="1" errorTitle="Invalid Consolidation" error="ConsolidationWeek values are only allowed when ConsolidationMode = ByWeek." type="custom">
      <formula1>=IF($AZ439="ByWeek",TRUE,LEN(BD439)=0)</formula1>
    </dataValidation>
    <dataValidation sqref="BD440" showErrorMessage="1" showInputMessage="1" allowBlank="1" errorTitle="Invalid Consolidation" error="ConsolidationWeek values are only allowed when ConsolidationMode = ByWeek." type="custom">
      <formula1>=IF($AZ440="ByWeek",TRUE,LEN(BD440)=0)</formula1>
    </dataValidation>
    <dataValidation sqref="BD441" showErrorMessage="1" showInputMessage="1" allowBlank="1" errorTitle="Invalid Consolidation" error="ConsolidationWeek values are only allowed when ConsolidationMode = ByWeek." type="custom">
      <formula1>=IF($AZ441="ByWeek",TRUE,LEN(BD441)=0)</formula1>
    </dataValidation>
    <dataValidation sqref="BD442" showErrorMessage="1" showInputMessage="1" allowBlank="1" errorTitle="Invalid Consolidation" error="ConsolidationWeek values are only allowed when ConsolidationMode = ByWeek." type="custom">
      <formula1>=IF($AZ442="ByWeek",TRUE,LEN(BD442)=0)</formula1>
    </dataValidation>
    <dataValidation sqref="BD443" showErrorMessage="1" showInputMessage="1" allowBlank="1" errorTitle="Invalid Consolidation" error="ConsolidationWeek values are only allowed when ConsolidationMode = ByWeek." type="custom">
      <formula1>=IF($AZ443="ByWeek",TRUE,LEN(BD443)=0)</formula1>
    </dataValidation>
    <dataValidation sqref="BD444" showErrorMessage="1" showInputMessage="1" allowBlank="1" errorTitle="Invalid Consolidation" error="ConsolidationWeek values are only allowed when ConsolidationMode = ByWeek." type="custom">
      <formula1>=IF($AZ444="ByWeek",TRUE,LEN(BD444)=0)</formula1>
    </dataValidation>
    <dataValidation sqref="BD445" showErrorMessage="1" showInputMessage="1" allowBlank="1" errorTitle="Invalid Consolidation" error="ConsolidationWeek values are only allowed when ConsolidationMode = ByWeek." type="custom">
      <formula1>=IF($AZ445="ByWeek",TRUE,LEN(BD445)=0)</formula1>
    </dataValidation>
    <dataValidation sqref="BD446" showErrorMessage="1" showInputMessage="1" allowBlank="1" errorTitle="Invalid Consolidation" error="ConsolidationWeek values are only allowed when ConsolidationMode = ByWeek." type="custom">
      <formula1>=IF($AZ446="ByWeek",TRUE,LEN(BD446)=0)</formula1>
    </dataValidation>
    <dataValidation sqref="BD447" showErrorMessage="1" showInputMessage="1" allowBlank="1" errorTitle="Invalid Consolidation" error="ConsolidationWeek values are only allowed when ConsolidationMode = ByWeek." type="custom">
      <formula1>=IF($AZ447="ByWeek",TRUE,LEN(BD447)=0)</formula1>
    </dataValidation>
    <dataValidation sqref="BD448" showErrorMessage="1" showInputMessage="1" allowBlank="1" errorTitle="Invalid Consolidation" error="ConsolidationWeek values are only allowed when ConsolidationMode = ByWeek." type="custom">
      <formula1>=IF($AZ448="ByWeek",TRUE,LEN(BD448)=0)</formula1>
    </dataValidation>
    <dataValidation sqref="BD449" showErrorMessage="1" showInputMessage="1" allowBlank="1" errorTitle="Invalid Consolidation" error="ConsolidationWeek values are only allowed when ConsolidationMode = ByWeek." type="custom">
      <formula1>=IF($AZ449="ByWeek",TRUE,LEN(BD449)=0)</formula1>
    </dataValidation>
    <dataValidation sqref="BD450" showErrorMessage="1" showInputMessage="1" allowBlank="1" errorTitle="Invalid Consolidation" error="ConsolidationWeek values are only allowed when ConsolidationMode = ByWeek." type="custom">
      <formula1>=IF($AZ450="ByWeek",TRUE,LEN(BD450)=0)</formula1>
    </dataValidation>
    <dataValidation sqref="BD451" showErrorMessage="1" showInputMessage="1" allowBlank="1" errorTitle="Invalid Consolidation" error="ConsolidationWeek values are only allowed when ConsolidationMode = ByWeek." type="custom">
      <formula1>=IF($AZ451="ByWeek",TRUE,LEN(BD451)=0)</formula1>
    </dataValidation>
    <dataValidation sqref="BD452" showErrorMessage="1" showInputMessage="1" allowBlank="1" errorTitle="Invalid Consolidation" error="ConsolidationWeek values are only allowed when ConsolidationMode = ByWeek." type="custom">
      <formula1>=IF($AZ452="ByWeek",TRUE,LEN(BD452)=0)</formula1>
    </dataValidation>
    <dataValidation sqref="BD453" showErrorMessage="1" showInputMessage="1" allowBlank="1" errorTitle="Invalid Consolidation" error="ConsolidationWeek values are only allowed when ConsolidationMode = ByWeek." type="custom">
      <formula1>=IF($AZ453="ByWeek",TRUE,LEN(BD453)=0)</formula1>
    </dataValidation>
    <dataValidation sqref="BD454" showErrorMessage="1" showInputMessage="1" allowBlank="1" errorTitle="Invalid Consolidation" error="ConsolidationWeek values are only allowed when ConsolidationMode = ByWeek." type="custom">
      <formula1>=IF($AZ454="ByWeek",TRUE,LEN(BD454)=0)</formula1>
    </dataValidation>
    <dataValidation sqref="BD455" showErrorMessage="1" showInputMessage="1" allowBlank="1" errorTitle="Invalid Consolidation" error="ConsolidationWeek values are only allowed when ConsolidationMode = ByWeek." type="custom">
      <formula1>=IF($AZ455="ByWeek",TRUE,LEN(BD455)=0)</formula1>
    </dataValidation>
    <dataValidation sqref="BD456" showErrorMessage="1" showInputMessage="1" allowBlank="1" errorTitle="Invalid Consolidation" error="ConsolidationWeek values are only allowed when ConsolidationMode = ByWeek." type="custom">
      <formula1>=IF($AZ456="ByWeek",TRUE,LEN(BD456)=0)</formula1>
    </dataValidation>
    <dataValidation sqref="BD457" showErrorMessage="1" showInputMessage="1" allowBlank="1" errorTitle="Invalid Consolidation" error="ConsolidationWeek values are only allowed when ConsolidationMode = ByWeek." type="custom">
      <formula1>=IF($AZ457="ByWeek",TRUE,LEN(BD457)=0)</formula1>
    </dataValidation>
    <dataValidation sqref="BD458" showErrorMessage="1" showInputMessage="1" allowBlank="1" errorTitle="Invalid Consolidation" error="ConsolidationWeek values are only allowed when ConsolidationMode = ByWeek." type="custom">
      <formula1>=IF($AZ458="ByWeek",TRUE,LEN(BD458)=0)</formula1>
    </dataValidation>
    <dataValidation sqref="BD459" showErrorMessage="1" showInputMessage="1" allowBlank="1" errorTitle="Invalid Consolidation" error="ConsolidationWeek values are only allowed when ConsolidationMode = ByWeek." type="custom">
      <formula1>=IF($AZ459="ByWeek",TRUE,LEN(BD459)=0)</formula1>
    </dataValidation>
    <dataValidation sqref="BD460" showErrorMessage="1" showInputMessage="1" allowBlank="1" errorTitle="Invalid Consolidation" error="ConsolidationWeek values are only allowed when ConsolidationMode = ByWeek." type="custom">
      <formula1>=IF($AZ460="ByWeek",TRUE,LEN(BD460)=0)</formula1>
    </dataValidation>
    <dataValidation sqref="BD461" showErrorMessage="1" showInputMessage="1" allowBlank="1" errorTitle="Invalid Consolidation" error="ConsolidationWeek values are only allowed when ConsolidationMode = ByWeek." type="custom">
      <formula1>=IF($AZ461="ByWeek",TRUE,LEN(BD461)=0)</formula1>
    </dataValidation>
    <dataValidation sqref="BD462" showErrorMessage="1" showInputMessage="1" allowBlank="1" errorTitle="Invalid Consolidation" error="ConsolidationWeek values are only allowed when ConsolidationMode = ByWeek." type="custom">
      <formula1>=IF($AZ462="ByWeek",TRUE,LEN(BD462)=0)</formula1>
    </dataValidation>
    <dataValidation sqref="BD463" showErrorMessage="1" showInputMessage="1" allowBlank="1" errorTitle="Invalid Consolidation" error="ConsolidationWeek values are only allowed when ConsolidationMode = ByWeek." type="custom">
      <formula1>=IF($AZ463="ByWeek",TRUE,LEN(BD463)=0)</formula1>
    </dataValidation>
    <dataValidation sqref="BD464" showErrorMessage="1" showInputMessage="1" allowBlank="1" errorTitle="Invalid Consolidation" error="ConsolidationWeek values are only allowed when ConsolidationMode = ByWeek." type="custom">
      <formula1>=IF($AZ464="ByWeek",TRUE,LEN(BD464)=0)</formula1>
    </dataValidation>
    <dataValidation sqref="BD465" showErrorMessage="1" showInputMessage="1" allowBlank="1" errorTitle="Invalid Consolidation" error="ConsolidationWeek values are only allowed when ConsolidationMode = ByWeek." type="custom">
      <formula1>=IF($AZ465="ByWeek",TRUE,LEN(BD465)=0)</formula1>
    </dataValidation>
    <dataValidation sqref="BD466" showErrorMessage="1" showInputMessage="1" allowBlank="1" errorTitle="Invalid Consolidation" error="ConsolidationWeek values are only allowed when ConsolidationMode = ByWeek." type="custom">
      <formula1>=IF($AZ466="ByWeek",TRUE,LEN(BD466)=0)</formula1>
    </dataValidation>
    <dataValidation sqref="BD467" showErrorMessage="1" showInputMessage="1" allowBlank="1" errorTitle="Invalid Consolidation" error="ConsolidationWeek values are only allowed when ConsolidationMode = ByWeek." type="custom">
      <formula1>=IF($AZ467="ByWeek",TRUE,LEN(BD467)=0)</formula1>
    </dataValidation>
    <dataValidation sqref="BD468" showErrorMessage="1" showInputMessage="1" allowBlank="1" errorTitle="Invalid Consolidation" error="ConsolidationWeek values are only allowed when ConsolidationMode = ByWeek." type="custom">
      <formula1>=IF($AZ468="ByWeek",TRUE,LEN(BD468)=0)</formula1>
    </dataValidation>
    <dataValidation sqref="BD469" showErrorMessage="1" showInputMessage="1" allowBlank="1" errorTitle="Invalid Consolidation" error="ConsolidationWeek values are only allowed when ConsolidationMode = ByWeek." type="custom">
      <formula1>=IF($AZ469="ByWeek",TRUE,LEN(BD469)=0)</formula1>
    </dataValidation>
    <dataValidation sqref="BD470" showErrorMessage="1" showInputMessage="1" allowBlank="1" errorTitle="Invalid Consolidation" error="ConsolidationWeek values are only allowed when ConsolidationMode = ByWeek." type="custom">
      <formula1>=IF($AZ470="ByWeek",TRUE,LEN(BD470)=0)</formula1>
    </dataValidation>
    <dataValidation sqref="BD471" showErrorMessage="1" showInputMessage="1" allowBlank="1" errorTitle="Invalid Consolidation" error="ConsolidationWeek values are only allowed when ConsolidationMode = ByWeek." type="custom">
      <formula1>=IF($AZ471="ByWeek",TRUE,LEN(BD471)=0)</formula1>
    </dataValidation>
    <dataValidation sqref="BD472" showErrorMessage="1" showInputMessage="1" allowBlank="1" errorTitle="Invalid Consolidation" error="ConsolidationWeek values are only allowed when ConsolidationMode = ByWeek." type="custom">
      <formula1>=IF($AZ472="ByWeek",TRUE,LEN(BD472)=0)</formula1>
    </dataValidation>
    <dataValidation sqref="BD473" showErrorMessage="1" showInputMessage="1" allowBlank="1" errorTitle="Invalid Consolidation" error="ConsolidationWeek values are only allowed when ConsolidationMode = ByWeek." type="custom">
      <formula1>=IF($AZ473="ByWeek",TRUE,LEN(BD473)=0)</formula1>
    </dataValidation>
    <dataValidation sqref="BD474" showErrorMessage="1" showInputMessage="1" allowBlank="1" errorTitle="Invalid Consolidation" error="ConsolidationWeek values are only allowed when ConsolidationMode = ByWeek." type="custom">
      <formula1>=IF($AZ474="ByWeek",TRUE,LEN(BD474)=0)</formula1>
    </dataValidation>
    <dataValidation sqref="BD475" showErrorMessage="1" showInputMessage="1" allowBlank="1" errorTitle="Invalid Consolidation" error="ConsolidationWeek values are only allowed when ConsolidationMode = ByWeek." type="custom">
      <formula1>=IF($AZ475="ByWeek",TRUE,LEN(BD475)=0)</formula1>
    </dataValidation>
    <dataValidation sqref="BD476" showErrorMessage="1" showInputMessage="1" allowBlank="1" errorTitle="Invalid Consolidation" error="ConsolidationWeek values are only allowed when ConsolidationMode = ByWeek." type="custom">
      <formula1>=IF($AZ476="ByWeek",TRUE,LEN(BD476)=0)</formula1>
    </dataValidation>
    <dataValidation sqref="BD477" showErrorMessage="1" showInputMessage="1" allowBlank="1" errorTitle="Invalid Consolidation" error="ConsolidationWeek values are only allowed when ConsolidationMode = ByWeek." type="custom">
      <formula1>=IF($AZ477="ByWeek",TRUE,LEN(BD477)=0)</formula1>
    </dataValidation>
    <dataValidation sqref="BD478" showErrorMessage="1" showInputMessage="1" allowBlank="1" errorTitle="Invalid Consolidation" error="ConsolidationWeek values are only allowed when ConsolidationMode = ByWeek." type="custom">
      <formula1>=IF($AZ478="ByWeek",TRUE,LEN(BD478)=0)</formula1>
    </dataValidation>
    <dataValidation sqref="BD479" showErrorMessage="1" showInputMessage="1" allowBlank="1" errorTitle="Invalid Consolidation" error="ConsolidationWeek values are only allowed when ConsolidationMode = ByWeek." type="custom">
      <formula1>=IF($AZ479="ByWeek",TRUE,LEN(BD479)=0)</formula1>
    </dataValidation>
    <dataValidation sqref="BD480" showErrorMessage="1" showInputMessage="1" allowBlank="1" errorTitle="Invalid Consolidation" error="ConsolidationWeek values are only allowed when ConsolidationMode = ByWeek." type="custom">
      <formula1>=IF($AZ480="ByWeek",TRUE,LEN(BD480)=0)</formula1>
    </dataValidation>
    <dataValidation sqref="BD481" showErrorMessage="1" showInputMessage="1" allowBlank="1" errorTitle="Invalid Consolidation" error="ConsolidationWeek values are only allowed when ConsolidationMode = ByWeek." type="custom">
      <formula1>=IF($AZ481="ByWeek",TRUE,LEN(BD481)=0)</formula1>
    </dataValidation>
    <dataValidation sqref="BD482" showErrorMessage="1" showInputMessage="1" allowBlank="1" errorTitle="Invalid Consolidation" error="ConsolidationWeek values are only allowed when ConsolidationMode = ByWeek." type="custom">
      <formula1>=IF($AZ482="ByWeek",TRUE,LEN(BD482)=0)</formula1>
    </dataValidation>
    <dataValidation sqref="BD483" showErrorMessage="1" showInputMessage="1" allowBlank="1" errorTitle="Invalid Consolidation" error="ConsolidationWeek values are only allowed when ConsolidationMode = ByWeek." type="custom">
      <formula1>=IF($AZ483="ByWeek",TRUE,LEN(BD483)=0)</formula1>
    </dataValidation>
    <dataValidation sqref="BD484" showErrorMessage="1" showInputMessage="1" allowBlank="1" errorTitle="Invalid Consolidation" error="ConsolidationWeek values are only allowed when ConsolidationMode = ByWeek." type="custom">
      <formula1>=IF($AZ484="ByWeek",TRUE,LEN(BD484)=0)</formula1>
    </dataValidation>
    <dataValidation sqref="BD485" showErrorMessage="1" showInputMessage="1" allowBlank="1" errorTitle="Invalid Consolidation" error="ConsolidationWeek values are only allowed when ConsolidationMode = ByWeek." type="custom">
      <formula1>=IF($AZ485="ByWeek",TRUE,LEN(BD485)=0)</formula1>
    </dataValidation>
    <dataValidation sqref="BD486" showErrorMessage="1" showInputMessage="1" allowBlank="1" errorTitle="Invalid Consolidation" error="ConsolidationWeek values are only allowed when ConsolidationMode = ByWeek." type="custom">
      <formula1>=IF($AZ486="ByWeek",TRUE,LEN(BD486)=0)</formula1>
    </dataValidation>
    <dataValidation sqref="BD487" showErrorMessage="1" showInputMessage="1" allowBlank="1" errorTitle="Invalid Consolidation" error="ConsolidationWeek values are only allowed when ConsolidationMode = ByWeek." type="custom">
      <formula1>=IF($AZ487="ByWeek",TRUE,LEN(BD487)=0)</formula1>
    </dataValidation>
    <dataValidation sqref="BD488" showErrorMessage="1" showInputMessage="1" allowBlank="1" errorTitle="Invalid Consolidation" error="ConsolidationWeek values are only allowed when ConsolidationMode = ByWeek." type="custom">
      <formula1>=IF($AZ488="ByWeek",TRUE,LEN(BD488)=0)</formula1>
    </dataValidation>
    <dataValidation sqref="BD489" showErrorMessage="1" showInputMessage="1" allowBlank="1" errorTitle="Invalid Consolidation" error="ConsolidationWeek values are only allowed when ConsolidationMode = ByWeek." type="custom">
      <formula1>=IF($AZ489="ByWeek",TRUE,LEN(BD489)=0)</formula1>
    </dataValidation>
    <dataValidation sqref="BD490" showErrorMessage="1" showInputMessage="1" allowBlank="1" errorTitle="Invalid Consolidation" error="ConsolidationWeek values are only allowed when ConsolidationMode = ByWeek." type="custom">
      <formula1>=IF($AZ490="ByWeek",TRUE,LEN(BD490)=0)</formula1>
    </dataValidation>
    <dataValidation sqref="BD491" showErrorMessage="1" showInputMessage="1" allowBlank="1" errorTitle="Invalid Consolidation" error="ConsolidationWeek values are only allowed when ConsolidationMode = ByWeek." type="custom">
      <formula1>=IF($AZ491="ByWeek",TRUE,LEN(BD491)=0)</formula1>
    </dataValidation>
    <dataValidation sqref="BD492" showErrorMessage="1" showInputMessage="1" allowBlank="1" errorTitle="Invalid Consolidation" error="ConsolidationWeek values are only allowed when ConsolidationMode = ByWeek." type="custom">
      <formula1>=IF($AZ492="ByWeek",TRUE,LEN(BD492)=0)</formula1>
    </dataValidation>
    <dataValidation sqref="BD493" showErrorMessage="1" showInputMessage="1" allowBlank="1" errorTitle="Invalid Consolidation" error="ConsolidationWeek values are only allowed when ConsolidationMode = ByWeek." type="custom">
      <formula1>=IF($AZ493="ByWeek",TRUE,LEN(BD493)=0)</formula1>
    </dataValidation>
    <dataValidation sqref="BD494" showErrorMessage="1" showInputMessage="1" allowBlank="1" errorTitle="Invalid Consolidation" error="ConsolidationWeek values are only allowed when ConsolidationMode = ByWeek." type="custom">
      <formula1>=IF($AZ494="ByWeek",TRUE,LEN(BD494)=0)</formula1>
    </dataValidation>
    <dataValidation sqref="BD495" showErrorMessage="1" showInputMessage="1" allowBlank="1" errorTitle="Invalid Consolidation" error="ConsolidationWeek values are only allowed when ConsolidationMode = ByWeek." type="custom">
      <formula1>=IF($AZ495="ByWeek",TRUE,LEN(BD495)=0)</formula1>
    </dataValidation>
    <dataValidation sqref="BD496" showErrorMessage="1" showInputMessage="1" allowBlank="1" errorTitle="Invalid Consolidation" error="ConsolidationWeek values are only allowed when ConsolidationMode = ByWeek." type="custom">
      <formula1>=IF($AZ496="ByWeek",TRUE,LEN(BD496)=0)</formula1>
    </dataValidation>
    <dataValidation sqref="BD497" showErrorMessage="1" showInputMessage="1" allowBlank="1" errorTitle="Invalid Consolidation" error="ConsolidationWeek values are only allowed when ConsolidationMode = ByWeek." type="custom">
      <formula1>=IF($AZ497="ByWeek",TRUE,LEN(BD497)=0)</formula1>
    </dataValidation>
    <dataValidation sqref="BD498" showErrorMessage="1" showInputMessage="1" allowBlank="1" errorTitle="Invalid Consolidation" error="ConsolidationWeek values are only allowed when ConsolidationMode = ByWeek." type="custom">
      <formula1>=IF($AZ498="ByWeek",TRUE,LEN(BD498)=0)</formula1>
    </dataValidation>
    <dataValidation sqref="BD499" showErrorMessage="1" showInputMessage="1" allowBlank="1" errorTitle="Invalid Consolidation" error="ConsolidationWeek values are only allowed when ConsolidationMode = ByWeek." type="custom">
      <formula1>=IF($AZ499="ByWeek",TRUE,LEN(BD499)=0)</formula1>
    </dataValidation>
    <dataValidation sqref="BD500" showErrorMessage="1" showInputMessage="1" allowBlank="1" errorTitle="Invalid Consolidation" error="ConsolidationWeek values are only allowed when ConsolidationMode = ByWeek." type="custom">
      <formula1>=IF($AZ500="ByWeek",TRUE,LEN(BD500)=0)</formula1>
    </dataValidation>
    <dataValidation sqref="BD501" showErrorMessage="1" showInputMessage="1" allowBlank="1" errorTitle="Invalid Consolidation" error="ConsolidationWeek values are only allowed when ConsolidationMode = ByWeek." type="custom">
      <formula1>=IF($AZ501="ByWeek",TRUE,LEN(BD501)=0)</formula1>
    </dataValidation>
    <dataValidation sqref="BD502" showErrorMessage="1" showInputMessage="1" allowBlank="1" errorTitle="Invalid Consolidation" error="ConsolidationWeek values are only allowed when ConsolidationMode = ByWeek." type="custom">
      <formula1>=IF($AZ502="ByWeek",TRUE,LEN(BD502)=0)</formula1>
    </dataValidation>
    <dataValidation sqref="BD503" showErrorMessage="1" showInputMessage="1" allowBlank="1" errorTitle="Invalid Consolidation" error="ConsolidationWeek values are only allowed when ConsolidationMode = ByWeek." type="custom">
      <formula1>=IF($AZ503="ByWeek",TRUE,LEN(BD503)=0)</formula1>
    </dataValidation>
    <dataValidation sqref="BD504" showErrorMessage="1" showInputMessage="1" allowBlank="1" errorTitle="Invalid Consolidation" error="ConsolidationWeek values are only allowed when ConsolidationMode = ByWeek." type="custom">
      <formula1>=IF($AZ504="ByWeek",TRUE,LEN(BD504)=0)</formula1>
    </dataValidation>
    <dataValidation sqref="BD505" showErrorMessage="1" showInputMessage="1" allowBlank="1" errorTitle="Invalid Consolidation" error="ConsolidationWeek values are only allowed when ConsolidationMode = ByWeek." type="custom">
      <formula1>=IF($AZ505="ByWeek",TRUE,LEN(BD505)=0)</formula1>
    </dataValidation>
    <dataValidation sqref="BD506" showErrorMessage="1" showInputMessage="1" allowBlank="1" errorTitle="Invalid Consolidation" error="ConsolidationWeek values are only allowed when ConsolidationMode = ByWeek." type="custom">
      <formula1>=IF($AZ506="ByWeek",TRUE,LEN(BD506)=0)</formula1>
    </dataValidation>
    <dataValidation sqref="BD507" showErrorMessage="1" showInputMessage="1" allowBlank="1" errorTitle="Invalid Consolidation" error="ConsolidationWeek values are only allowed when ConsolidationMode = ByWeek." type="custom">
      <formula1>=IF($AZ507="ByWeek",TRUE,LEN(BD507)=0)</formula1>
    </dataValidation>
    <dataValidation sqref="BD508" showErrorMessage="1" showInputMessage="1" allowBlank="1" errorTitle="Invalid Consolidation" error="ConsolidationWeek values are only allowed when ConsolidationMode = ByWeek." type="custom">
      <formula1>=IF($AZ508="ByWeek",TRUE,LEN(BD508)=0)</formula1>
    </dataValidation>
    <dataValidation sqref="BD509" showErrorMessage="1" showInputMessage="1" allowBlank="1" errorTitle="Invalid Consolidation" error="ConsolidationWeek values are only allowed when ConsolidationMode = ByWeek." type="custom">
      <formula1>=IF($AZ509="ByWeek",TRUE,LEN(BD509)=0)</formula1>
    </dataValidation>
    <dataValidation sqref="BD510" showErrorMessage="1" showInputMessage="1" allowBlank="1" errorTitle="Invalid Consolidation" error="ConsolidationWeek values are only allowed when ConsolidationMode = ByWeek." type="custom">
      <formula1>=IF($AZ510="ByWeek",TRUE,LEN(BD510)=0)</formula1>
    </dataValidation>
    <dataValidation sqref="BD511" showErrorMessage="1" showInputMessage="1" allowBlank="1" errorTitle="Invalid Consolidation" error="ConsolidationWeek values are only allowed when ConsolidationMode = ByWeek." type="custom">
      <formula1>=IF($AZ511="ByWeek",TRUE,LEN(BD511)=0)</formula1>
    </dataValidation>
    <dataValidation sqref="BD512" showErrorMessage="1" showInputMessage="1" allowBlank="1" errorTitle="Invalid Consolidation" error="ConsolidationWeek values are only allowed when ConsolidationMode = ByWeek." type="custom">
      <formula1>=IF($AZ512="ByWeek",TRUE,LEN(BD512)=0)</formula1>
    </dataValidation>
    <dataValidation sqref="BD513" showErrorMessage="1" showInputMessage="1" allowBlank="1" errorTitle="Invalid Consolidation" error="ConsolidationWeek values are only allowed when ConsolidationMode = ByWeek." type="custom">
      <formula1>=IF($AZ513="ByWeek",TRUE,LEN(BD513)=0)</formula1>
    </dataValidation>
    <dataValidation sqref="BD514" showErrorMessage="1" showInputMessage="1" allowBlank="1" errorTitle="Invalid Consolidation" error="ConsolidationWeek values are only allowed when ConsolidationMode = ByWeek." type="custom">
      <formula1>=IF($AZ514="ByWeek",TRUE,LEN(BD514)=0)</formula1>
    </dataValidation>
    <dataValidation sqref="BD515" showErrorMessage="1" showInputMessage="1" allowBlank="1" errorTitle="Invalid Consolidation" error="ConsolidationWeek values are only allowed when ConsolidationMode = ByWeek." type="custom">
      <formula1>=IF($AZ515="ByWeek",TRUE,LEN(BD515)=0)</formula1>
    </dataValidation>
    <dataValidation sqref="BD516" showErrorMessage="1" showInputMessage="1" allowBlank="1" errorTitle="Invalid Consolidation" error="ConsolidationWeek values are only allowed when ConsolidationMode = ByWeek." type="custom">
      <formula1>=IF($AZ516="ByWeek",TRUE,LEN(BD516)=0)</formula1>
    </dataValidation>
    <dataValidation sqref="BD517" showErrorMessage="1" showInputMessage="1" allowBlank="1" errorTitle="Invalid Consolidation" error="ConsolidationWeek values are only allowed when ConsolidationMode = ByWeek." type="custom">
      <formula1>=IF($AZ517="ByWeek",TRUE,LEN(BD517)=0)</formula1>
    </dataValidation>
    <dataValidation sqref="BD518" showErrorMessage="1" showInputMessage="1" allowBlank="1" errorTitle="Invalid Consolidation" error="ConsolidationWeek values are only allowed when ConsolidationMode = ByWeek." type="custom">
      <formula1>=IF($AZ518="ByWeek",TRUE,LEN(BD518)=0)</formula1>
    </dataValidation>
    <dataValidation sqref="BD519" showErrorMessage="1" showInputMessage="1" allowBlank="1" errorTitle="Invalid Consolidation" error="ConsolidationWeek values are only allowed when ConsolidationMode = ByWeek." type="custom">
      <formula1>=IF($AZ519="ByWeek",TRUE,LEN(BD519)=0)</formula1>
    </dataValidation>
    <dataValidation sqref="BD520" showErrorMessage="1" showInputMessage="1" allowBlank="1" errorTitle="Invalid Consolidation" error="ConsolidationWeek values are only allowed when ConsolidationMode = ByWeek." type="custom">
      <formula1>=IF($AZ520="ByWeek",TRUE,LEN(BD520)=0)</formula1>
    </dataValidation>
    <dataValidation sqref="BD521" showErrorMessage="1" showInputMessage="1" allowBlank="1" errorTitle="Invalid Consolidation" error="ConsolidationWeek values are only allowed when ConsolidationMode = ByWeek." type="custom">
      <formula1>=IF($AZ521="ByWeek",TRUE,LEN(BD521)=0)</formula1>
    </dataValidation>
    <dataValidation sqref="BD522" showErrorMessage="1" showInputMessage="1" allowBlank="1" errorTitle="Invalid Consolidation" error="ConsolidationWeek values are only allowed when ConsolidationMode = ByWeek." type="custom">
      <formula1>=IF($AZ522="ByWeek",TRUE,LEN(BD522)=0)</formula1>
    </dataValidation>
    <dataValidation sqref="BD523" showErrorMessage="1" showInputMessage="1" allowBlank="1" errorTitle="Invalid Consolidation" error="ConsolidationWeek values are only allowed when ConsolidationMode = ByWeek." type="custom">
      <formula1>=IF($AZ523="ByWeek",TRUE,LEN(BD523)=0)</formula1>
    </dataValidation>
    <dataValidation sqref="BD524" showErrorMessage="1" showInputMessage="1" allowBlank="1" errorTitle="Invalid Consolidation" error="ConsolidationWeek values are only allowed when ConsolidationMode = ByWeek." type="custom">
      <formula1>=IF($AZ524="ByWeek",TRUE,LEN(BD524)=0)</formula1>
    </dataValidation>
    <dataValidation sqref="BD525" showErrorMessage="1" showInputMessage="1" allowBlank="1" errorTitle="Invalid Consolidation" error="ConsolidationWeek values are only allowed when ConsolidationMode = ByWeek." type="custom">
      <formula1>=IF($AZ525="ByWeek",TRUE,LEN(BD525)=0)</formula1>
    </dataValidation>
    <dataValidation sqref="BD526" showErrorMessage="1" showInputMessage="1" allowBlank="1" errorTitle="Invalid Consolidation" error="ConsolidationWeek values are only allowed when ConsolidationMode = ByWeek." type="custom">
      <formula1>=IF($AZ526="ByWeek",TRUE,LEN(BD526)=0)</formula1>
    </dataValidation>
    <dataValidation sqref="BD527" showErrorMessage="1" showInputMessage="1" allowBlank="1" errorTitle="Invalid Consolidation" error="ConsolidationWeek values are only allowed when ConsolidationMode = ByWeek." type="custom">
      <formula1>=IF($AZ527="ByWeek",TRUE,LEN(BD527)=0)</formula1>
    </dataValidation>
    <dataValidation sqref="BD528" showErrorMessage="1" showInputMessage="1" allowBlank="1" errorTitle="Invalid Consolidation" error="ConsolidationWeek values are only allowed when ConsolidationMode = ByWeek." type="custom">
      <formula1>=IF($AZ528="ByWeek",TRUE,LEN(BD528)=0)</formula1>
    </dataValidation>
    <dataValidation sqref="BD529" showErrorMessage="1" showInputMessage="1" allowBlank="1" errorTitle="Invalid Consolidation" error="ConsolidationWeek values are only allowed when ConsolidationMode = ByWeek." type="custom">
      <formula1>=IF($AZ529="ByWeek",TRUE,LEN(BD529)=0)</formula1>
    </dataValidation>
    <dataValidation sqref="BD530" showErrorMessage="1" showInputMessage="1" allowBlank="1" errorTitle="Invalid Consolidation" error="ConsolidationWeek values are only allowed when ConsolidationMode = ByWeek." type="custom">
      <formula1>=IF($AZ530="ByWeek",TRUE,LEN(BD530)=0)</formula1>
    </dataValidation>
    <dataValidation sqref="BD531" showErrorMessage="1" showInputMessage="1" allowBlank="1" errorTitle="Invalid Consolidation" error="ConsolidationWeek values are only allowed when ConsolidationMode = ByWeek." type="custom">
      <formula1>=IF($AZ531="ByWeek",TRUE,LEN(BD531)=0)</formula1>
    </dataValidation>
    <dataValidation sqref="BD532" showErrorMessage="1" showInputMessage="1" allowBlank="1" errorTitle="Invalid Consolidation" error="ConsolidationWeek values are only allowed when ConsolidationMode = ByWeek." type="custom">
      <formula1>=IF($AZ532="ByWeek",TRUE,LEN(BD532)=0)</formula1>
    </dataValidation>
    <dataValidation sqref="BD533" showErrorMessage="1" showInputMessage="1" allowBlank="1" errorTitle="Invalid Consolidation" error="ConsolidationWeek values are only allowed when ConsolidationMode = ByWeek." type="custom">
      <formula1>=IF($AZ533="ByWeek",TRUE,LEN(BD533)=0)</formula1>
    </dataValidation>
    <dataValidation sqref="BD534" showErrorMessage="1" showInputMessage="1" allowBlank="1" errorTitle="Invalid Consolidation" error="ConsolidationWeek values are only allowed when ConsolidationMode = ByWeek." type="custom">
      <formula1>=IF($AZ534="ByWeek",TRUE,LEN(BD534)=0)</formula1>
    </dataValidation>
    <dataValidation sqref="BD535" showErrorMessage="1" showInputMessage="1" allowBlank="1" errorTitle="Invalid Consolidation" error="ConsolidationWeek values are only allowed when ConsolidationMode = ByWeek." type="custom">
      <formula1>=IF($AZ535="ByWeek",TRUE,LEN(BD535)=0)</formula1>
    </dataValidation>
    <dataValidation sqref="BD536" showErrorMessage="1" showInputMessage="1" allowBlank="1" errorTitle="Invalid Consolidation" error="ConsolidationWeek values are only allowed when ConsolidationMode = ByWeek." type="custom">
      <formula1>=IF($AZ536="ByWeek",TRUE,LEN(BD536)=0)</formula1>
    </dataValidation>
    <dataValidation sqref="BD537" showErrorMessage="1" showInputMessage="1" allowBlank="1" errorTitle="Invalid Consolidation" error="ConsolidationWeek values are only allowed when ConsolidationMode = ByWeek." type="custom">
      <formula1>=IF($AZ537="ByWeek",TRUE,LEN(BD537)=0)</formula1>
    </dataValidation>
    <dataValidation sqref="BD538" showErrorMessage="1" showInputMessage="1" allowBlank="1" errorTitle="Invalid Consolidation" error="ConsolidationWeek values are only allowed when ConsolidationMode = ByWeek." type="custom">
      <formula1>=IF($AZ538="ByWeek",TRUE,LEN(BD538)=0)</formula1>
    </dataValidation>
    <dataValidation sqref="BD539" showErrorMessage="1" showInputMessage="1" allowBlank="1" errorTitle="Invalid Consolidation" error="ConsolidationWeek values are only allowed when ConsolidationMode = ByWeek." type="custom">
      <formula1>=IF($AZ539="ByWeek",TRUE,LEN(BD539)=0)</formula1>
    </dataValidation>
    <dataValidation sqref="BD540" showErrorMessage="1" showInputMessage="1" allowBlank="1" errorTitle="Invalid Consolidation" error="ConsolidationWeek values are only allowed when ConsolidationMode = ByWeek." type="custom">
      <formula1>=IF($AZ540="ByWeek",TRUE,LEN(BD540)=0)</formula1>
    </dataValidation>
    <dataValidation sqref="BD541" showErrorMessage="1" showInputMessage="1" allowBlank="1" errorTitle="Invalid Consolidation" error="ConsolidationWeek values are only allowed when ConsolidationMode = ByWeek." type="custom">
      <formula1>=IF($AZ541="ByWeek",TRUE,LEN(BD541)=0)</formula1>
    </dataValidation>
    <dataValidation sqref="BD542" showErrorMessage="1" showInputMessage="1" allowBlank="1" errorTitle="Invalid Consolidation" error="ConsolidationWeek values are only allowed when ConsolidationMode = ByWeek." type="custom">
      <formula1>=IF($AZ542="ByWeek",TRUE,LEN(BD542)=0)</formula1>
    </dataValidation>
    <dataValidation sqref="BD543" showErrorMessage="1" showInputMessage="1" allowBlank="1" errorTitle="Invalid Consolidation" error="ConsolidationWeek values are only allowed when ConsolidationMode = ByWeek." type="custom">
      <formula1>=IF($AZ543="ByWeek",TRUE,LEN(BD543)=0)</formula1>
    </dataValidation>
    <dataValidation sqref="BD544" showErrorMessage="1" showInputMessage="1" allowBlank="1" errorTitle="Invalid Consolidation" error="ConsolidationWeek values are only allowed when ConsolidationMode = ByWeek." type="custom">
      <formula1>=IF($AZ544="ByWeek",TRUE,LEN(BD544)=0)</formula1>
    </dataValidation>
    <dataValidation sqref="BD545" showErrorMessage="1" showInputMessage="1" allowBlank="1" errorTitle="Invalid Consolidation" error="ConsolidationWeek values are only allowed when ConsolidationMode = ByWeek." type="custom">
      <formula1>=IF($AZ545="ByWeek",TRUE,LEN(BD545)=0)</formula1>
    </dataValidation>
    <dataValidation sqref="BD546" showErrorMessage="1" showInputMessage="1" allowBlank="1" errorTitle="Invalid Consolidation" error="ConsolidationWeek values are only allowed when ConsolidationMode = ByWeek." type="custom">
      <formula1>=IF($AZ546="ByWeek",TRUE,LEN(BD546)=0)</formula1>
    </dataValidation>
    <dataValidation sqref="BD547" showErrorMessage="1" showInputMessage="1" allowBlank="1" errorTitle="Invalid Consolidation" error="ConsolidationWeek values are only allowed when ConsolidationMode = ByWeek." type="custom">
      <formula1>=IF($AZ547="ByWeek",TRUE,LEN(BD547)=0)</formula1>
    </dataValidation>
    <dataValidation sqref="BD548" showErrorMessage="1" showInputMessage="1" allowBlank="1" errorTitle="Invalid Consolidation" error="ConsolidationWeek values are only allowed when ConsolidationMode = ByWeek." type="custom">
      <formula1>=IF($AZ548="ByWeek",TRUE,LEN(BD548)=0)</formula1>
    </dataValidation>
    <dataValidation sqref="BD549" showErrorMessage="1" showInputMessage="1" allowBlank="1" errorTitle="Invalid Consolidation" error="ConsolidationWeek values are only allowed when ConsolidationMode = ByWeek." type="custom">
      <formula1>=IF($AZ549="ByWeek",TRUE,LEN(BD549)=0)</formula1>
    </dataValidation>
    <dataValidation sqref="BD550" showErrorMessage="1" showInputMessage="1" allowBlank="1" errorTitle="Invalid Consolidation" error="ConsolidationWeek values are only allowed when ConsolidationMode = ByWeek." type="custom">
      <formula1>=IF($AZ550="ByWeek",TRUE,LEN(BD550)=0)</formula1>
    </dataValidation>
    <dataValidation sqref="BD551" showErrorMessage="1" showInputMessage="1" allowBlank="1" errorTitle="Invalid Consolidation" error="ConsolidationWeek values are only allowed when ConsolidationMode = ByWeek." type="custom">
      <formula1>=IF($AZ551="ByWeek",TRUE,LEN(BD551)=0)</formula1>
    </dataValidation>
    <dataValidation sqref="BD552" showErrorMessage="1" showInputMessage="1" allowBlank="1" errorTitle="Invalid Consolidation" error="ConsolidationWeek values are only allowed when ConsolidationMode = ByWeek." type="custom">
      <formula1>=IF($AZ552="ByWeek",TRUE,LEN(BD552)=0)</formula1>
    </dataValidation>
    <dataValidation sqref="BD553" showErrorMessage="1" showInputMessage="1" allowBlank="1" errorTitle="Invalid Consolidation" error="ConsolidationWeek values are only allowed when ConsolidationMode = ByWeek." type="custom">
      <formula1>=IF($AZ553="ByWeek",TRUE,LEN(BD553)=0)</formula1>
    </dataValidation>
    <dataValidation sqref="BD554" showErrorMessage="1" showInputMessage="1" allowBlank="1" errorTitle="Invalid Consolidation" error="ConsolidationWeek values are only allowed when ConsolidationMode = ByWeek." type="custom">
      <formula1>=IF($AZ554="ByWeek",TRUE,LEN(BD554)=0)</formula1>
    </dataValidation>
    <dataValidation sqref="BD555" showErrorMessage="1" showInputMessage="1" allowBlank="1" errorTitle="Invalid Consolidation" error="ConsolidationWeek values are only allowed when ConsolidationMode = ByWeek." type="custom">
      <formula1>=IF($AZ555="ByWeek",TRUE,LEN(BD555)=0)</formula1>
    </dataValidation>
    <dataValidation sqref="BD556" showErrorMessage="1" showInputMessage="1" allowBlank="1" errorTitle="Invalid Consolidation" error="ConsolidationWeek values are only allowed when ConsolidationMode = ByWeek." type="custom">
      <formula1>=IF($AZ556="ByWeek",TRUE,LEN(BD556)=0)</formula1>
    </dataValidation>
    <dataValidation sqref="BD557" showErrorMessage="1" showInputMessage="1" allowBlank="1" errorTitle="Invalid Consolidation" error="ConsolidationWeek values are only allowed when ConsolidationMode = ByWeek." type="custom">
      <formula1>=IF($AZ557="ByWeek",TRUE,LEN(BD557)=0)</formula1>
    </dataValidation>
    <dataValidation sqref="BD558" showErrorMessage="1" showInputMessage="1" allowBlank="1" errorTitle="Invalid Consolidation" error="ConsolidationWeek values are only allowed when ConsolidationMode = ByWeek." type="custom">
      <formula1>=IF($AZ558="ByWeek",TRUE,LEN(BD558)=0)</formula1>
    </dataValidation>
    <dataValidation sqref="BD559" showErrorMessage="1" showInputMessage="1" allowBlank="1" errorTitle="Invalid Consolidation" error="ConsolidationWeek values are only allowed when ConsolidationMode = ByWeek." type="custom">
      <formula1>=IF($AZ559="ByWeek",TRUE,LEN(BD559)=0)</formula1>
    </dataValidation>
    <dataValidation sqref="BD560" showErrorMessage="1" showInputMessage="1" allowBlank="1" errorTitle="Invalid Consolidation" error="ConsolidationWeek values are only allowed when ConsolidationMode = ByWeek." type="custom">
      <formula1>=IF($AZ560="ByWeek",TRUE,LEN(BD560)=0)</formula1>
    </dataValidation>
    <dataValidation sqref="BD561" showErrorMessage="1" showInputMessage="1" allowBlank="1" errorTitle="Invalid Consolidation" error="ConsolidationWeek values are only allowed when ConsolidationMode = ByWeek." type="custom">
      <formula1>=IF($AZ561="ByWeek",TRUE,LEN(BD561)=0)</formula1>
    </dataValidation>
    <dataValidation sqref="BD562" showErrorMessage="1" showInputMessage="1" allowBlank="1" errorTitle="Invalid Consolidation" error="ConsolidationWeek values are only allowed when ConsolidationMode = ByWeek." type="custom">
      <formula1>=IF($AZ562="ByWeek",TRUE,LEN(BD562)=0)</formula1>
    </dataValidation>
    <dataValidation sqref="BD563" showErrorMessage="1" showInputMessage="1" allowBlank="1" errorTitle="Invalid Consolidation" error="ConsolidationWeek values are only allowed when ConsolidationMode = ByWeek." type="custom">
      <formula1>=IF($AZ563="ByWeek",TRUE,LEN(BD563)=0)</formula1>
    </dataValidation>
    <dataValidation sqref="BD564" showErrorMessage="1" showInputMessage="1" allowBlank="1" errorTitle="Invalid Consolidation" error="ConsolidationWeek values are only allowed when ConsolidationMode = ByWeek." type="custom">
      <formula1>=IF($AZ564="ByWeek",TRUE,LEN(BD564)=0)</formula1>
    </dataValidation>
    <dataValidation sqref="BD565" showErrorMessage="1" showInputMessage="1" allowBlank="1" errorTitle="Invalid Consolidation" error="ConsolidationWeek values are only allowed when ConsolidationMode = ByWeek." type="custom">
      <formula1>=IF($AZ565="ByWeek",TRUE,LEN(BD565)=0)</formula1>
    </dataValidation>
    <dataValidation sqref="BD566" showErrorMessage="1" showInputMessage="1" allowBlank="1" errorTitle="Invalid Consolidation" error="ConsolidationWeek values are only allowed when ConsolidationMode = ByWeek." type="custom">
      <formula1>=IF($AZ566="ByWeek",TRUE,LEN(BD566)=0)</formula1>
    </dataValidation>
    <dataValidation sqref="BD567" showErrorMessage="1" showInputMessage="1" allowBlank="1" errorTitle="Invalid Consolidation" error="ConsolidationWeek values are only allowed when ConsolidationMode = ByWeek." type="custom">
      <formula1>=IF($AZ567="ByWeek",TRUE,LEN(BD567)=0)</formula1>
    </dataValidation>
    <dataValidation sqref="BD568" showErrorMessage="1" showInputMessage="1" allowBlank="1" errorTitle="Invalid Consolidation" error="ConsolidationWeek values are only allowed when ConsolidationMode = ByWeek." type="custom">
      <formula1>=IF($AZ568="ByWeek",TRUE,LEN(BD568)=0)</formula1>
    </dataValidation>
    <dataValidation sqref="BD569" showErrorMessage="1" showInputMessage="1" allowBlank="1" errorTitle="Invalid Consolidation" error="ConsolidationWeek values are only allowed when ConsolidationMode = ByWeek." type="custom">
      <formula1>=IF($AZ569="ByWeek",TRUE,LEN(BD569)=0)</formula1>
    </dataValidation>
    <dataValidation sqref="BD570" showErrorMessage="1" showInputMessage="1" allowBlank="1" errorTitle="Invalid Consolidation" error="ConsolidationWeek values are only allowed when ConsolidationMode = ByWeek." type="custom">
      <formula1>=IF($AZ570="ByWeek",TRUE,LEN(BD570)=0)</formula1>
    </dataValidation>
    <dataValidation sqref="BD571" showErrorMessage="1" showInputMessage="1" allowBlank="1" errorTitle="Invalid Consolidation" error="ConsolidationWeek values are only allowed when ConsolidationMode = ByWeek." type="custom">
      <formula1>=IF($AZ571="ByWeek",TRUE,LEN(BD571)=0)</formula1>
    </dataValidation>
    <dataValidation sqref="BD572" showErrorMessage="1" showInputMessage="1" allowBlank="1" errorTitle="Invalid Consolidation" error="ConsolidationWeek values are only allowed when ConsolidationMode = ByWeek." type="custom">
      <formula1>=IF($AZ572="ByWeek",TRUE,LEN(BD572)=0)</formula1>
    </dataValidation>
    <dataValidation sqref="BD573" showErrorMessage="1" showInputMessage="1" allowBlank="1" errorTitle="Invalid Consolidation" error="ConsolidationWeek values are only allowed when ConsolidationMode = ByWeek." type="custom">
      <formula1>=IF($AZ573="ByWeek",TRUE,LEN(BD573)=0)</formula1>
    </dataValidation>
    <dataValidation sqref="BD574" showErrorMessage="1" showInputMessage="1" allowBlank="1" errorTitle="Invalid Consolidation" error="ConsolidationWeek values are only allowed when ConsolidationMode = ByWeek." type="custom">
      <formula1>=IF($AZ574="ByWeek",TRUE,LEN(BD574)=0)</formula1>
    </dataValidation>
    <dataValidation sqref="BD575" showErrorMessage="1" showInputMessage="1" allowBlank="1" errorTitle="Invalid Consolidation" error="ConsolidationWeek values are only allowed when ConsolidationMode = ByWeek." type="custom">
      <formula1>=IF($AZ575="ByWeek",TRUE,LEN(BD575)=0)</formula1>
    </dataValidation>
    <dataValidation sqref="BD576" showErrorMessage="1" showInputMessage="1" allowBlank="1" errorTitle="Invalid Consolidation" error="ConsolidationWeek values are only allowed when ConsolidationMode = ByWeek." type="custom">
      <formula1>=IF($AZ576="ByWeek",TRUE,LEN(BD576)=0)</formula1>
    </dataValidation>
    <dataValidation sqref="BD577" showErrorMessage="1" showInputMessage="1" allowBlank="1" errorTitle="Invalid Consolidation" error="ConsolidationWeek values are only allowed when ConsolidationMode = ByWeek." type="custom">
      <formula1>=IF($AZ577="ByWeek",TRUE,LEN(BD577)=0)</formula1>
    </dataValidation>
    <dataValidation sqref="BD578" showErrorMessage="1" showInputMessage="1" allowBlank="1" errorTitle="Invalid Consolidation" error="ConsolidationWeek values are only allowed when ConsolidationMode = ByWeek." type="custom">
      <formula1>=IF($AZ578="ByWeek",TRUE,LEN(BD578)=0)</formula1>
    </dataValidation>
    <dataValidation sqref="BD579" showErrorMessage="1" showInputMessage="1" allowBlank="1" errorTitle="Invalid Consolidation" error="ConsolidationWeek values are only allowed when ConsolidationMode = ByWeek." type="custom">
      <formula1>=IF($AZ579="ByWeek",TRUE,LEN(BD579)=0)</formula1>
    </dataValidation>
    <dataValidation sqref="BD580" showErrorMessage="1" showInputMessage="1" allowBlank="1" errorTitle="Invalid Consolidation" error="ConsolidationWeek values are only allowed when ConsolidationMode = ByWeek." type="custom">
      <formula1>=IF($AZ580="ByWeek",TRUE,LEN(BD580)=0)</formula1>
    </dataValidation>
    <dataValidation sqref="BD581" showErrorMessage="1" showInputMessage="1" allowBlank="1" errorTitle="Invalid Consolidation" error="ConsolidationWeek values are only allowed when ConsolidationMode = ByWeek." type="custom">
      <formula1>=IF($AZ581="ByWeek",TRUE,LEN(BD581)=0)</formula1>
    </dataValidation>
    <dataValidation sqref="BD582" showErrorMessage="1" showInputMessage="1" allowBlank="1" errorTitle="Invalid Consolidation" error="ConsolidationWeek values are only allowed when ConsolidationMode = ByWeek." type="custom">
      <formula1>=IF($AZ582="ByWeek",TRUE,LEN(BD582)=0)</formula1>
    </dataValidation>
    <dataValidation sqref="BD583" showErrorMessage="1" showInputMessage="1" allowBlank="1" errorTitle="Invalid Consolidation" error="ConsolidationWeek values are only allowed when ConsolidationMode = ByWeek." type="custom">
      <formula1>=IF($AZ583="ByWeek",TRUE,LEN(BD583)=0)</formula1>
    </dataValidation>
    <dataValidation sqref="BD584" showErrorMessage="1" showInputMessage="1" allowBlank="1" errorTitle="Invalid Consolidation" error="ConsolidationWeek values are only allowed when ConsolidationMode = ByWeek." type="custom">
      <formula1>=IF($AZ584="ByWeek",TRUE,LEN(BD584)=0)</formula1>
    </dataValidation>
    <dataValidation sqref="BD585" showErrorMessage="1" showInputMessage="1" allowBlank="1" errorTitle="Invalid Consolidation" error="ConsolidationWeek values are only allowed when ConsolidationMode = ByWeek." type="custom">
      <formula1>=IF($AZ585="ByWeek",TRUE,LEN(BD585)=0)</formula1>
    </dataValidation>
    <dataValidation sqref="BD586" showErrorMessage="1" showInputMessage="1" allowBlank="1" errorTitle="Invalid Consolidation" error="ConsolidationWeek values are only allowed when ConsolidationMode = ByWeek." type="custom">
      <formula1>=IF($AZ586="ByWeek",TRUE,LEN(BD586)=0)</formula1>
    </dataValidation>
    <dataValidation sqref="BD587" showErrorMessage="1" showInputMessage="1" allowBlank="1" errorTitle="Invalid Consolidation" error="ConsolidationWeek values are only allowed when ConsolidationMode = ByWeek." type="custom">
      <formula1>=IF($AZ587="ByWeek",TRUE,LEN(BD587)=0)</formula1>
    </dataValidation>
    <dataValidation sqref="BD588" showErrorMessage="1" showInputMessage="1" allowBlank="1" errorTitle="Invalid Consolidation" error="ConsolidationWeek values are only allowed when ConsolidationMode = ByWeek." type="custom">
      <formula1>=IF($AZ588="ByWeek",TRUE,LEN(BD588)=0)</formula1>
    </dataValidation>
    <dataValidation sqref="BD589" showErrorMessage="1" showInputMessage="1" allowBlank="1" errorTitle="Invalid Consolidation" error="ConsolidationWeek values are only allowed when ConsolidationMode = ByWeek." type="custom">
      <formula1>=IF($AZ589="ByWeek",TRUE,LEN(BD589)=0)</formula1>
    </dataValidation>
    <dataValidation sqref="BD590" showErrorMessage="1" showInputMessage="1" allowBlank="1" errorTitle="Invalid Consolidation" error="ConsolidationWeek values are only allowed when ConsolidationMode = ByWeek." type="custom">
      <formula1>=IF($AZ590="ByWeek",TRUE,LEN(BD590)=0)</formula1>
    </dataValidation>
    <dataValidation sqref="BD591" showErrorMessage="1" showInputMessage="1" allowBlank="1" errorTitle="Invalid Consolidation" error="ConsolidationWeek values are only allowed when ConsolidationMode = ByWeek." type="custom">
      <formula1>=IF($AZ591="ByWeek",TRUE,LEN(BD591)=0)</formula1>
    </dataValidation>
    <dataValidation sqref="BD592" showErrorMessage="1" showInputMessage="1" allowBlank="1" errorTitle="Invalid Consolidation" error="ConsolidationWeek values are only allowed when ConsolidationMode = ByWeek." type="custom">
      <formula1>=IF($AZ592="ByWeek",TRUE,LEN(BD592)=0)</formula1>
    </dataValidation>
    <dataValidation sqref="BD593" showErrorMessage="1" showInputMessage="1" allowBlank="1" errorTitle="Invalid Consolidation" error="ConsolidationWeek values are only allowed when ConsolidationMode = ByWeek." type="custom">
      <formula1>=IF($AZ593="ByWeek",TRUE,LEN(BD593)=0)</formula1>
    </dataValidation>
    <dataValidation sqref="BD594" showErrorMessage="1" showInputMessage="1" allowBlank="1" errorTitle="Invalid Consolidation" error="ConsolidationWeek values are only allowed when ConsolidationMode = ByWeek." type="custom">
      <formula1>=IF($AZ594="ByWeek",TRUE,LEN(BD594)=0)</formula1>
    </dataValidation>
    <dataValidation sqref="BD595" showErrorMessage="1" showInputMessage="1" allowBlank="1" errorTitle="Invalid Consolidation" error="ConsolidationWeek values are only allowed when ConsolidationMode = ByWeek." type="custom">
      <formula1>=IF($AZ595="ByWeek",TRUE,LEN(BD595)=0)</formula1>
    </dataValidation>
    <dataValidation sqref="BD596" showErrorMessage="1" showInputMessage="1" allowBlank="1" errorTitle="Invalid Consolidation" error="ConsolidationWeek values are only allowed when ConsolidationMode = ByWeek." type="custom">
      <formula1>=IF($AZ596="ByWeek",TRUE,LEN(BD596)=0)</formula1>
    </dataValidation>
    <dataValidation sqref="BD597" showErrorMessage="1" showInputMessage="1" allowBlank="1" errorTitle="Invalid Consolidation" error="ConsolidationWeek values are only allowed when ConsolidationMode = ByWeek." type="custom">
      <formula1>=IF($AZ597="ByWeek",TRUE,LEN(BD597)=0)</formula1>
    </dataValidation>
    <dataValidation sqref="BD598" showErrorMessage="1" showInputMessage="1" allowBlank="1" errorTitle="Invalid Consolidation" error="ConsolidationWeek values are only allowed when ConsolidationMode = ByWeek." type="custom">
      <formula1>=IF($AZ598="ByWeek",TRUE,LEN(BD598)=0)</formula1>
    </dataValidation>
    <dataValidation sqref="BD599" showErrorMessage="1" showInputMessage="1" allowBlank="1" errorTitle="Invalid Consolidation" error="ConsolidationWeek values are only allowed when ConsolidationMode = ByWeek." type="custom">
      <formula1>=IF($AZ599="ByWeek",TRUE,LEN(BD599)=0)</formula1>
    </dataValidation>
    <dataValidation sqref="BD600" showErrorMessage="1" showInputMessage="1" allowBlank="1" errorTitle="Invalid Consolidation" error="ConsolidationWeek values are only allowed when ConsolidationMode = ByWeek." type="custom">
      <formula1>=IF($AZ600="ByWeek",TRUE,LEN(BD600)=0)</formula1>
    </dataValidation>
    <dataValidation sqref="BD601" showErrorMessage="1" showInputMessage="1" allowBlank="1" errorTitle="Invalid Consolidation" error="ConsolidationWeek values are only allowed when ConsolidationMode = ByWeek." type="custom">
      <formula1>=IF($AZ601="ByWeek",TRUE,LEN(BD601)=0)</formula1>
    </dataValidation>
    <dataValidation sqref="BD602" showErrorMessage="1" showInputMessage="1" allowBlank="1" errorTitle="Invalid Consolidation" error="ConsolidationWeek values are only allowed when ConsolidationMode = ByWeek." type="custom">
      <formula1>=IF($AZ602="ByWeek",TRUE,LEN(BD602)=0)</formula1>
    </dataValidation>
    <dataValidation sqref="BD603" showErrorMessage="1" showInputMessage="1" allowBlank="1" errorTitle="Invalid Consolidation" error="ConsolidationWeek values are only allowed when ConsolidationMode = ByWeek." type="custom">
      <formula1>=IF($AZ603="ByWeek",TRUE,LEN(BD603)=0)</formula1>
    </dataValidation>
    <dataValidation sqref="BD604" showErrorMessage="1" showInputMessage="1" allowBlank="1" errorTitle="Invalid Consolidation" error="ConsolidationWeek values are only allowed when ConsolidationMode = ByWeek." type="custom">
      <formula1>=IF($AZ604="ByWeek",TRUE,LEN(BD604)=0)</formula1>
    </dataValidation>
    <dataValidation sqref="BD605" showErrorMessage="1" showInputMessage="1" allowBlank="1" errorTitle="Invalid Consolidation" error="ConsolidationWeek values are only allowed when ConsolidationMode = ByWeek." type="custom">
      <formula1>=IF($AZ605="ByWeek",TRUE,LEN(BD605)=0)</formula1>
    </dataValidation>
    <dataValidation sqref="BD606" showErrorMessage="1" showInputMessage="1" allowBlank="1" errorTitle="Invalid Consolidation" error="ConsolidationWeek values are only allowed when ConsolidationMode = ByWeek." type="custom">
      <formula1>=IF($AZ606="ByWeek",TRUE,LEN(BD606)=0)</formula1>
    </dataValidation>
    <dataValidation sqref="BD607" showErrorMessage="1" showInputMessage="1" allowBlank="1" errorTitle="Invalid Consolidation" error="ConsolidationWeek values are only allowed when ConsolidationMode = ByWeek." type="custom">
      <formula1>=IF($AZ607="ByWeek",TRUE,LEN(BD607)=0)</formula1>
    </dataValidation>
    <dataValidation sqref="BD608" showErrorMessage="1" showInputMessage="1" allowBlank="1" errorTitle="Invalid Consolidation" error="ConsolidationWeek values are only allowed when ConsolidationMode = ByWeek." type="custom">
      <formula1>=IF($AZ608="ByWeek",TRUE,LEN(BD608)=0)</formula1>
    </dataValidation>
    <dataValidation sqref="BD609" showErrorMessage="1" showInputMessage="1" allowBlank="1" errorTitle="Invalid Consolidation" error="ConsolidationWeek values are only allowed when ConsolidationMode = ByWeek." type="custom">
      <formula1>=IF($AZ609="ByWeek",TRUE,LEN(BD609)=0)</formula1>
    </dataValidation>
    <dataValidation sqref="BD610" showErrorMessage="1" showInputMessage="1" allowBlank="1" errorTitle="Invalid Consolidation" error="ConsolidationWeek values are only allowed when ConsolidationMode = ByWeek." type="custom">
      <formula1>=IF($AZ610="ByWeek",TRUE,LEN(BD610)=0)</formula1>
    </dataValidation>
    <dataValidation sqref="BD611" showErrorMessage="1" showInputMessage="1" allowBlank="1" errorTitle="Invalid Consolidation" error="ConsolidationWeek values are only allowed when ConsolidationMode = ByWeek." type="custom">
      <formula1>=IF($AZ611="ByWeek",TRUE,LEN(BD611)=0)</formula1>
    </dataValidation>
    <dataValidation sqref="BD612" showErrorMessage="1" showInputMessage="1" allowBlank="1" errorTitle="Invalid Consolidation" error="ConsolidationWeek values are only allowed when ConsolidationMode = ByWeek." type="custom">
      <formula1>=IF($AZ612="ByWeek",TRUE,LEN(BD612)=0)</formula1>
    </dataValidation>
    <dataValidation sqref="BD613" showErrorMessage="1" showInputMessage="1" allowBlank="1" errorTitle="Invalid Consolidation" error="ConsolidationWeek values are only allowed when ConsolidationMode = ByWeek." type="custom">
      <formula1>=IF($AZ613="ByWeek",TRUE,LEN(BD613)=0)</formula1>
    </dataValidation>
    <dataValidation sqref="BD614" showErrorMessage="1" showInputMessage="1" allowBlank="1" errorTitle="Invalid Consolidation" error="ConsolidationWeek values are only allowed when ConsolidationMode = ByWeek." type="custom">
      <formula1>=IF($AZ614="ByWeek",TRUE,LEN(BD614)=0)</formula1>
    </dataValidation>
    <dataValidation sqref="BD615" showErrorMessage="1" showInputMessage="1" allowBlank="1" errorTitle="Invalid Consolidation" error="ConsolidationWeek values are only allowed when ConsolidationMode = ByWeek." type="custom">
      <formula1>=IF($AZ615="ByWeek",TRUE,LEN(BD615)=0)</formula1>
    </dataValidation>
    <dataValidation sqref="BD616" showErrorMessage="1" showInputMessage="1" allowBlank="1" errorTitle="Invalid Consolidation" error="ConsolidationWeek values are only allowed when ConsolidationMode = ByWeek." type="custom">
      <formula1>=IF($AZ616="ByWeek",TRUE,LEN(BD616)=0)</formula1>
    </dataValidation>
    <dataValidation sqref="BD617" showErrorMessage="1" showInputMessage="1" allowBlank="1" errorTitle="Invalid Consolidation" error="ConsolidationWeek values are only allowed when ConsolidationMode = ByWeek." type="custom">
      <formula1>=IF($AZ617="ByWeek",TRUE,LEN(BD617)=0)</formula1>
    </dataValidation>
    <dataValidation sqref="BD618" showErrorMessage="1" showInputMessage="1" allowBlank="1" errorTitle="Invalid Consolidation" error="ConsolidationWeek values are only allowed when ConsolidationMode = ByWeek." type="custom">
      <formula1>=IF($AZ618="ByWeek",TRUE,LEN(BD618)=0)</formula1>
    </dataValidation>
    <dataValidation sqref="BD619" showErrorMessage="1" showInputMessage="1" allowBlank="1" errorTitle="Invalid Consolidation" error="ConsolidationWeek values are only allowed when ConsolidationMode = ByWeek." type="custom">
      <formula1>=IF($AZ619="ByWeek",TRUE,LEN(BD619)=0)</formula1>
    </dataValidation>
    <dataValidation sqref="BD620" showErrorMessage="1" showInputMessage="1" allowBlank="1" errorTitle="Invalid Consolidation" error="ConsolidationWeek values are only allowed when ConsolidationMode = ByWeek." type="custom">
      <formula1>=IF($AZ620="ByWeek",TRUE,LEN(BD620)=0)</formula1>
    </dataValidation>
    <dataValidation sqref="BD621" showErrorMessage="1" showInputMessage="1" allowBlank="1" errorTitle="Invalid Consolidation" error="ConsolidationWeek values are only allowed when ConsolidationMode = ByWeek." type="custom">
      <formula1>=IF($AZ621="ByWeek",TRUE,LEN(BD621)=0)</formula1>
    </dataValidation>
    <dataValidation sqref="BD622" showErrorMessage="1" showInputMessage="1" allowBlank="1" errorTitle="Invalid Consolidation" error="ConsolidationWeek values are only allowed when ConsolidationMode = ByWeek." type="custom">
      <formula1>=IF($AZ622="ByWeek",TRUE,LEN(BD622)=0)</formula1>
    </dataValidation>
    <dataValidation sqref="BD623" showErrorMessage="1" showInputMessage="1" allowBlank="1" errorTitle="Invalid Consolidation" error="ConsolidationWeek values are only allowed when ConsolidationMode = ByWeek." type="custom">
      <formula1>=IF($AZ623="ByWeek",TRUE,LEN(BD623)=0)</formula1>
    </dataValidation>
    <dataValidation sqref="BD624" showErrorMessage="1" showInputMessage="1" allowBlank="1" errorTitle="Invalid Consolidation" error="ConsolidationWeek values are only allowed when ConsolidationMode = ByWeek." type="custom">
      <formula1>=IF($AZ624="ByWeek",TRUE,LEN(BD624)=0)</formula1>
    </dataValidation>
    <dataValidation sqref="BD625" showErrorMessage="1" showInputMessage="1" allowBlank="1" errorTitle="Invalid Consolidation" error="ConsolidationWeek values are only allowed when ConsolidationMode = ByWeek." type="custom">
      <formula1>=IF($AZ625="ByWeek",TRUE,LEN(BD625)=0)</formula1>
    </dataValidation>
    <dataValidation sqref="BD626" showErrorMessage="1" showInputMessage="1" allowBlank="1" errorTitle="Invalid Consolidation" error="ConsolidationWeek values are only allowed when ConsolidationMode = ByWeek." type="custom">
      <formula1>=IF($AZ626="ByWeek",TRUE,LEN(BD626)=0)</formula1>
    </dataValidation>
    <dataValidation sqref="BD627" showErrorMessage="1" showInputMessage="1" allowBlank="1" errorTitle="Invalid Consolidation" error="ConsolidationWeek values are only allowed when ConsolidationMode = ByWeek." type="custom">
      <formula1>=IF($AZ627="ByWeek",TRUE,LEN(BD627)=0)</formula1>
    </dataValidation>
    <dataValidation sqref="BD628" showErrorMessage="1" showInputMessage="1" allowBlank="1" errorTitle="Invalid Consolidation" error="ConsolidationWeek values are only allowed when ConsolidationMode = ByWeek." type="custom">
      <formula1>=IF($AZ628="ByWeek",TRUE,LEN(BD628)=0)</formula1>
    </dataValidation>
    <dataValidation sqref="BD629" showErrorMessage="1" showInputMessage="1" allowBlank="1" errorTitle="Invalid Consolidation" error="ConsolidationWeek values are only allowed when ConsolidationMode = ByWeek." type="custom">
      <formula1>=IF($AZ629="ByWeek",TRUE,LEN(BD629)=0)</formula1>
    </dataValidation>
    <dataValidation sqref="BD630" showErrorMessage="1" showInputMessage="1" allowBlank="1" errorTitle="Invalid Consolidation" error="ConsolidationWeek values are only allowed when ConsolidationMode = ByWeek." type="custom">
      <formula1>=IF($AZ630="ByWeek",TRUE,LEN(BD630)=0)</formula1>
    </dataValidation>
    <dataValidation sqref="BD631" showErrorMessage="1" showInputMessage="1" allowBlank="1" errorTitle="Invalid Consolidation" error="ConsolidationWeek values are only allowed when ConsolidationMode = ByWeek." type="custom">
      <formula1>=IF($AZ631="ByWeek",TRUE,LEN(BD631)=0)</formula1>
    </dataValidation>
    <dataValidation sqref="BD632" showErrorMessage="1" showInputMessage="1" allowBlank="1" errorTitle="Invalid Consolidation" error="ConsolidationWeek values are only allowed when ConsolidationMode = ByWeek." type="custom">
      <formula1>=IF($AZ632="ByWeek",TRUE,LEN(BD632)=0)</formula1>
    </dataValidation>
    <dataValidation sqref="BD633" showErrorMessage="1" showInputMessage="1" allowBlank="1" errorTitle="Invalid Consolidation" error="ConsolidationWeek values are only allowed when ConsolidationMode = ByWeek." type="custom">
      <formula1>=IF($AZ633="ByWeek",TRUE,LEN(BD633)=0)</formula1>
    </dataValidation>
    <dataValidation sqref="BD634" showErrorMessage="1" showInputMessage="1" allowBlank="1" errorTitle="Invalid Consolidation" error="ConsolidationWeek values are only allowed when ConsolidationMode = ByWeek." type="custom">
      <formula1>=IF($AZ634="ByWeek",TRUE,LEN(BD634)=0)</formula1>
    </dataValidation>
    <dataValidation sqref="BD635" showErrorMessage="1" showInputMessage="1" allowBlank="1" errorTitle="Invalid Consolidation" error="ConsolidationWeek values are only allowed when ConsolidationMode = ByWeek." type="custom">
      <formula1>=IF($AZ635="ByWeek",TRUE,LEN(BD635)=0)</formula1>
    </dataValidation>
    <dataValidation sqref="BD636" showErrorMessage="1" showInputMessage="1" allowBlank="1" errorTitle="Invalid Consolidation" error="ConsolidationWeek values are only allowed when ConsolidationMode = ByWeek." type="custom">
      <formula1>=IF($AZ636="ByWeek",TRUE,LEN(BD636)=0)</formula1>
    </dataValidation>
    <dataValidation sqref="BD637" showErrorMessage="1" showInputMessage="1" allowBlank="1" errorTitle="Invalid Consolidation" error="ConsolidationWeek values are only allowed when ConsolidationMode = ByWeek." type="custom">
      <formula1>=IF($AZ637="ByWeek",TRUE,LEN(BD637)=0)</formula1>
    </dataValidation>
    <dataValidation sqref="BD638" showErrorMessage="1" showInputMessage="1" allowBlank="1" errorTitle="Invalid Consolidation" error="ConsolidationWeek values are only allowed when ConsolidationMode = ByWeek." type="custom">
      <formula1>=IF($AZ638="ByWeek",TRUE,LEN(BD638)=0)</formula1>
    </dataValidation>
    <dataValidation sqref="BD639" showErrorMessage="1" showInputMessage="1" allowBlank="1" errorTitle="Invalid Consolidation" error="ConsolidationWeek values are only allowed when ConsolidationMode = ByWeek." type="custom">
      <formula1>=IF($AZ639="ByWeek",TRUE,LEN(BD639)=0)</formula1>
    </dataValidation>
    <dataValidation sqref="BD640" showErrorMessage="1" showInputMessage="1" allowBlank="1" errorTitle="Invalid Consolidation" error="ConsolidationWeek values are only allowed when ConsolidationMode = ByWeek." type="custom">
      <formula1>=IF($AZ640="ByWeek",TRUE,LEN(BD640)=0)</formula1>
    </dataValidation>
    <dataValidation sqref="BD641" showErrorMessage="1" showInputMessage="1" allowBlank="1" errorTitle="Invalid Consolidation" error="ConsolidationWeek values are only allowed when ConsolidationMode = ByWeek." type="custom">
      <formula1>=IF($AZ641="ByWeek",TRUE,LEN(BD641)=0)</formula1>
    </dataValidation>
    <dataValidation sqref="BD642" showErrorMessage="1" showInputMessage="1" allowBlank="1" errorTitle="Invalid Consolidation" error="ConsolidationWeek values are only allowed when ConsolidationMode = ByWeek." type="custom">
      <formula1>=IF($AZ642="ByWeek",TRUE,LEN(BD642)=0)</formula1>
    </dataValidation>
    <dataValidation sqref="BD643" showErrorMessage="1" showInputMessage="1" allowBlank="1" errorTitle="Invalid Consolidation" error="ConsolidationWeek values are only allowed when ConsolidationMode = ByWeek." type="custom">
      <formula1>=IF($AZ643="ByWeek",TRUE,LEN(BD643)=0)</formula1>
    </dataValidation>
    <dataValidation sqref="BD644" showErrorMessage="1" showInputMessage="1" allowBlank="1" errorTitle="Invalid Consolidation" error="ConsolidationWeek values are only allowed when ConsolidationMode = ByWeek." type="custom">
      <formula1>=IF($AZ644="ByWeek",TRUE,LEN(BD644)=0)</formula1>
    </dataValidation>
    <dataValidation sqref="BD645" showErrorMessage="1" showInputMessage="1" allowBlank="1" errorTitle="Invalid Consolidation" error="ConsolidationWeek values are only allowed when ConsolidationMode = ByWeek." type="custom">
      <formula1>=IF($AZ645="ByWeek",TRUE,LEN(BD645)=0)</formula1>
    </dataValidation>
    <dataValidation sqref="BD646" showErrorMessage="1" showInputMessage="1" allowBlank="1" errorTitle="Invalid Consolidation" error="ConsolidationWeek values are only allowed when ConsolidationMode = ByWeek." type="custom">
      <formula1>=IF($AZ646="ByWeek",TRUE,LEN(BD646)=0)</formula1>
    </dataValidation>
    <dataValidation sqref="BD647" showErrorMessage="1" showInputMessage="1" allowBlank="1" errorTitle="Invalid Consolidation" error="ConsolidationWeek values are only allowed when ConsolidationMode = ByWeek." type="custom">
      <formula1>=IF($AZ647="ByWeek",TRUE,LEN(BD647)=0)</formula1>
    </dataValidation>
    <dataValidation sqref="BD648" showErrorMessage="1" showInputMessage="1" allowBlank="1" errorTitle="Invalid Consolidation" error="ConsolidationWeek values are only allowed when ConsolidationMode = ByWeek." type="custom">
      <formula1>=IF($AZ648="ByWeek",TRUE,LEN(BD648)=0)</formula1>
    </dataValidation>
    <dataValidation sqref="BD649" showErrorMessage="1" showInputMessage="1" allowBlank="1" errorTitle="Invalid Consolidation" error="ConsolidationWeek values are only allowed when ConsolidationMode = ByWeek." type="custom">
      <formula1>=IF($AZ649="ByWeek",TRUE,LEN(BD649)=0)</formula1>
    </dataValidation>
    <dataValidation sqref="BD650" showErrorMessage="1" showInputMessage="1" allowBlank="1" errorTitle="Invalid Consolidation" error="ConsolidationWeek values are only allowed when ConsolidationMode = ByWeek." type="custom">
      <formula1>=IF($AZ650="ByWeek",TRUE,LEN(BD650)=0)</formula1>
    </dataValidation>
    <dataValidation sqref="BD651" showErrorMessage="1" showInputMessage="1" allowBlank="1" errorTitle="Invalid Consolidation" error="ConsolidationWeek values are only allowed when ConsolidationMode = ByWeek." type="custom">
      <formula1>=IF($AZ651="ByWeek",TRUE,LEN(BD651)=0)</formula1>
    </dataValidation>
    <dataValidation sqref="BD652" showErrorMessage="1" showInputMessage="1" allowBlank="1" errorTitle="Invalid Consolidation" error="ConsolidationWeek values are only allowed when ConsolidationMode = ByWeek." type="custom">
      <formula1>=IF($AZ652="ByWeek",TRUE,LEN(BD652)=0)</formula1>
    </dataValidation>
    <dataValidation sqref="BD653" showErrorMessage="1" showInputMessage="1" allowBlank="1" errorTitle="Invalid Consolidation" error="ConsolidationWeek values are only allowed when ConsolidationMode = ByWeek." type="custom">
      <formula1>=IF($AZ653="ByWeek",TRUE,LEN(BD653)=0)</formula1>
    </dataValidation>
    <dataValidation sqref="BD654" showErrorMessage="1" showInputMessage="1" allowBlank="1" errorTitle="Invalid Consolidation" error="ConsolidationWeek values are only allowed when ConsolidationMode = ByWeek." type="custom">
      <formula1>=IF($AZ654="ByWeek",TRUE,LEN(BD654)=0)</formula1>
    </dataValidation>
    <dataValidation sqref="BD655" showErrorMessage="1" showInputMessage="1" allowBlank="1" errorTitle="Invalid Consolidation" error="ConsolidationWeek values are only allowed when ConsolidationMode = ByWeek." type="custom">
      <formula1>=IF($AZ655="ByWeek",TRUE,LEN(BD655)=0)</formula1>
    </dataValidation>
    <dataValidation sqref="BD656" showErrorMessage="1" showInputMessage="1" allowBlank="1" errorTitle="Invalid Consolidation" error="ConsolidationWeek values are only allowed when ConsolidationMode = ByWeek." type="custom">
      <formula1>=IF($AZ656="ByWeek",TRUE,LEN(BD656)=0)</formula1>
    </dataValidation>
    <dataValidation sqref="BD657" showErrorMessage="1" showInputMessage="1" allowBlank="1" errorTitle="Invalid Consolidation" error="ConsolidationWeek values are only allowed when ConsolidationMode = ByWeek." type="custom">
      <formula1>=IF($AZ657="ByWeek",TRUE,LEN(BD657)=0)</formula1>
    </dataValidation>
    <dataValidation sqref="BD658" showErrorMessage="1" showInputMessage="1" allowBlank="1" errorTitle="Invalid Consolidation" error="ConsolidationWeek values are only allowed when ConsolidationMode = ByWeek." type="custom">
      <formula1>=IF($AZ658="ByWeek",TRUE,LEN(BD658)=0)</formula1>
    </dataValidation>
    <dataValidation sqref="BD659" showErrorMessage="1" showInputMessage="1" allowBlank="1" errorTitle="Invalid Consolidation" error="ConsolidationWeek values are only allowed when ConsolidationMode = ByWeek." type="custom">
      <formula1>=IF($AZ659="ByWeek",TRUE,LEN(BD659)=0)</formula1>
    </dataValidation>
    <dataValidation sqref="BD660" showErrorMessage="1" showInputMessage="1" allowBlank="1" errorTitle="Invalid Consolidation" error="ConsolidationWeek values are only allowed when ConsolidationMode = ByWeek." type="custom">
      <formula1>=IF($AZ660="ByWeek",TRUE,LEN(BD660)=0)</formula1>
    </dataValidation>
    <dataValidation sqref="BD661" showErrorMessage="1" showInputMessage="1" allowBlank="1" errorTitle="Invalid Consolidation" error="ConsolidationWeek values are only allowed when ConsolidationMode = ByWeek." type="custom">
      <formula1>=IF($AZ661="ByWeek",TRUE,LEN(BD661)=0)</formula1>
    </dataValidation>
    <dataValidation sqref="BD662" showErrorMessage="1" showInputMessage="1" allowBlank="1" errorTitle="Invalid Consolidation" error="ConsolidationWeek values are only allowed when ConsolidationMode = ByWeek." type="custom">
      <formula1>=IF($AZ662="ByWeek",TRUE,LEN(BD662)=0)</formula1>
    </dataValidation>
    <dataValidation sqref="BD663" showErrorMessage="1" showInputMessage="1" allowBlank="1" errorTitle="Invalid Consolidation" error="ConsolidationWeek values are only allowed when ConsolidationMode = ByWeek." type="custom">
      <formula1>=IF($AZ663="ByWeek",TRUE,LEN(BD663)=0)</formula1>
    </dataValidation>
    <dataValidation sqref="BD664" showErrorMessage="1" showInputMessage="1" allowBlank="1" errorTitle="Invalid Consolidation" error="ConsolidationWeek values are only allowed when ConsolidationMode = ByWeek." type="custom">
      <formula1>=IF($AZ664="ByWeek",TRUE,LEN(BD664)=0)</formula1>
    </dataValidation>
    <dataValidation sqref="BD665" showErrorMessage="1" showInputMessage="1" allowBlank="1" errorTitle="Invalid Consolidation" error="ConsolidationWeek values are only allowed when ConsolidationMode = ByWeek." type="custom">
      <formula1>=IF($AZ665="ByWeek",TRUE,LEN(BD665)=0)</formula1>
    </dataValidation>
    <dataValidation sqref="BD666" showErrorMessage="1" showInputMessage="1" allowBlank="1" errorTitle="Invalid Consolidation" error="ConsolidationWeek values are only allowed when ConsolidationMode = ByWeek." type="custom">
      <formula1>=IF($AZ666="ByWeek",TRUE,LEN(BD666)=0)</formula1>
    </dataValidation>
    <dataValidation sqref="BD667" showErrorMessage="1" showInputMessage="1" allowBlank="1" errorTitle="Invalid Consolidation" error="ConsolidationWeek values are only allowed when ConsolidationMode = ByWeek." type="custom">
      <formula1>=IF($AZ667="ByWeek",TRUE,LEN(BD667)=0)</formula1>
    </dataValidation>
    <dataValidation sqref="BD668" showErrorMessage="1" showInputMessage="1" allowBlank="1" errorTitle="Invalid Consolidation" error="ConsolidationWeek values are only allowed when ConsolidationMode = ByWeek." type="custom">
      <formula1>=IF($AZ668="ByWeek",TRUE,LEN(BD668)=0)</formula1>
    </dataValidation>
    <dataValidation sqref="BD669" showErrorMessage="1" showInputMessage="1" allowBlank="1" errorTitle="Invalid Consolidation" error="ConsolidationWeek values are only allowed when ConsolidationMode = ByWeek." type="custom">
      <formula1>=IF($AZ669="ByWeek",TRUE,LEN(BD669)=0)</formula1>
    </dataValidation>
    <dataValidation sqref="BD670" showErrorMessage="1" showInputMessage="1" allowBlank="1" errorTitle="Invalid Consolidation" error="ConsolidationWeek values are only allowed when ConsolidationMode = ByWeek." type="custom">
      <formula1>=IF($AZ670="ByWeek",TRUE,LEN(BD670)=0)</formula1>
    </dataValidation>
    <dataValidation sqref="BD671" showErrorMessage="1" showInputMessage="1" allowBlank="1" errorTitle="Invalid Consolidation" error="ConsolidationWeek values are only allowed when ConsolidationMode = ByWeek." type="custom">
      <formula1>=IF($AZ671="ByWeek",TRUE,LEN(BD671)=0)</formula1>
    </dataValidation>
    <dataValidation sqref="BD672" showErrorMessage="1" showInputMessage="1" allowBlank="1" errorTitle="Invalid Consolidation" error="ConsolidationWeek values are only allowed when ConsolidationMode = ByWeek." type="custom">
      <formula1>=IF($AZ672="ByWeek",TRUE,LEN(BD672)=0)</formula1>
    </dataValidation>
    <dataValidation sqref="BD673" showErrorMessage="1" showInputMessage="1" allowBlank="1" errorTitle="Invalid Consolidation" error="ConsolidationWeek values are only allowed when ConsolidationMode = ByWeek." type="custom">
      <formula1>=IF($AZ673="ByWeek",TRUE,LEN(BD673)=0)</formula1>
    </dataValidation>
    <dataValidation sqref="BD674" showErrorMessage="1" showInputMessage="1" allowBlank="1" errorTitle="Invalid Consolidation" error="ConsolidationWeek values are only allowed when ConsolidationMode = ByWeek." type="custom">
      <formula1>=IF($AZ674="ByWeek",TRUE,LEN(BD674)=0)</formula1>
    </dataValidation>
    <dataValidation sqref="BD675" showErrorMessage="1" showInputMessage="1" allowBlank="1" errorTitle="Invalid Consolidation" error="ConsolidationWeek values are only allowed when ConsolidationMode = ByWeek." type="custom">
      <formula1>=IF($AZ675="ByWeek",TRUE,LEN(BD675)=0)</formula1>
    </dataValidation>
    <dataValidation sqref="BD676" showErrorMessage="1" showInputMessage="1" allowBlank="1" errorTitle="Invalid Consolidation" error="ConsolidationWeek values are only allowed when ConsolidationMode = ByWeek." type="custom">
      <formula1>=IF($AZ676="ByWeek",TRUE,LEN(BD676)=0)</formula1>
    </dataValidation>
    <dataValidation sqref="BD677" showErrorMessage="1" showInputMessage="1" allowBlank="1" errorTitle="Invalid Consolidation" error="ConsolidationWeek values are only allowed when ConsolidationMode = ByWeek." type="custom">
      <formula1>=IF($AZ677="ByWeek",TRUE,LEN(BD677)=0)</formula1>
    </dataValidation>
    <dataValidation sqref="BD678" showErrorMessage="1" showInputMessage="1" allowBlank="1" errorTitle="Invalid Consolidation" error="ConsolidationWeek values are only allowed when ConsolidationMode = ByWeek." type="custom">
      <formula1>=IF($AZ678="ByWeek",TRUE,LEN(BD678)=0)</formula1>
    </dataValidation>
    <dataValidation sqref="BD679" showErrorMessage="1" showInputMessage="1" allowBlank="1" errorTitle="Invalid Consolidation" error="ConsolidationWeek values are only allowed when ConsolidationMode = ByWeek." type="custom">
      <formula1>=IF($AZ679="ByWeek",TRUE,LEN(BD679)=0)</formula1>
    </dataValidation>
    <dataValidation sqref="BD680" showErrorMessage="1" showInputMessage="1" allowBlank="1" errorTitle="Invalid Consolidation" error="ConsolidationWeek values are only allowed when ConsolidationMode = ByWeek." type="custom">
      <formula1>=IF($AZ680="ByWeek",TRUE,LEN(BD680)=0)</formula1>
    </dataValidation>
    <dataValidation sqref="BD681" showErrorMessage="1" showInputMessage="1" allowBlank="1" errorTitle="Invalid Consolidation" error="ConsolidationWeek values are only allowed when ConsolidationMode = ByWeek." type="custom">
      <formula1>=IF($AZ681="ByWeek",TRUE,LEN(BD681)=0)</formula1>
    </dataValidation>
    <dataValidation sqref="BD682" showErrorMessage="1" showInputMessage="1" allowBlank="1" errorTitle="Invalid Consolidation" error="ConsolidationWeek values are only allowed when ConsolidationMode = ByWeek." type="custom">
      <formula1>=IF($AZ682="ByWeek",TRUE,LEN(BD682)=0)</formula1>
    </dataValidation>
    <dataValidation sqref="BD683" showErrorMessage="1" showInputMessage="1" allowBlank="1" errorTitle="Invalid Consolidation" error="ConsolidationWeek values are only allowed when ConsolidationMode = ByWeek." type="custom">
      <formula1>=IF($AZ683="ByWeek",TRUE,LEN(BD683)=0)</formula1>
    </dataValidation>
    <dataValidation sqref="BD684" showErrorMessage="1" showInputMessage="1" allowBlank="1" errorTitle="Invalid Consolidation" error="ConsolidationWeek values are only allowed when ConsolidationMode = ByWeek." type="custom">
      <formula1>=IF($AZ684="ByWeek",TRUE,LEN(BD684)=0)</formula1>
    </dataValidation>
    <dataValidation sqref="BD685" showErrorMessage="1" showInputMessage="1" allowBlank="1" errorTitle="Invalid Consolidation" error="ConsolidationWeek values are only allowed when ConsolidationMode = ByWeek." type="custom">
      <formula1>=IF($AZ685="ByWeek",TRUE,LEN(BD685)=0)</formula1>
    </dataValidation>
    <dataValidation sqref="BD686" showErrorMessage="1" showInputMessage="1" allowBlank="1" errorTitle="Invalid Consolidation" error="ConsolidationWeek values are only allowed when ConsolidationMode = ByWeek." type="custom">
      <formula1>=IF($AZ686="ByWeek",TRUE,LEN(BD686)=0)</formula1>
    </dataValidation>
    <dataValidation sqref="BD687" showErrorMessage="1" showInputMessage="1" allowBlank="1" errorTitle="Invalid Consolidation" error="ConsolidationWeek values are only allowed when ConsolidationMode = ByWeek." type="custom">
      <formula1>=IF($AZ687="ByWeek",TRUE,LEN(BD687)=0)</formula1>
    </dataValidation>
    <dataValidation sqref="BD688" showErrorMessage="1" showInputMessage="1" allowBlank="1" errorTitle="Invalid Consolidation" error="ConsolidationWeek values are only allowed when ConsolidationMode = ByWeek." type="custom">
      <formula1>=IF($AZ688="ByWeek",TRUE,LEN(BD688)=0)</formula1>
    </dataValidation>
    <dataValidation sqref="BD689" showErrorMessage="1" showInputMessage="1" allowBlank="1" errorTitle="Invalid Consolidation" error="ConsolidationWeek values are only allowed when ConsolidationMode = ByWeek." type="custom">
      <formula1>=IF($AZ689="ByWeek",TRUE,LEN(BD689)=0)</formula1>
    </dataValidation>
    <dataValidation sqref="BD690" showErrorMessage="1" showInputMessage="1" allowBlank="1" errorTitle="Invalid Consolidation" error="ConsolidationWeek values are only allowed when ConsolidationMode = ByWeek." type="custom">
      <formula1>=IF($AZ690="ByWeek",TRUE,LEN(BD690)=0)</formula1>
    </dataValidation>
    <dataValidation sqref="BD691" showErrorMessage="1" showInputMessage="1" allowBlank="1" errorTitle="Invalid Consolidation" error="ConsolidationWeek values are only allowed when ConsolidationMode = ByWeek." type="custom">
      <formula1>=IF($AZ691="ByWeek",TRUE,LEN(BD691)=0)</formula1>
    </dataValidation>
    <dataValidation sqref="BD692" showErrorMessage="1" showInputMessage="1" allowBlank="1" errorTitle="Invalid Consolidation" error="ConsolidationWeek values are only allowed when ConsolidationMode = ByWeek." type="custom">
      <formula1>=IF($AZ692="ByWeek",TRUE,LEN(BD692)=0)</formula1>
    </dataValidation>
    <dataValidation sqref="BD693" showErrorMessage="1" showInputMessage="1" allowBlank="1" errorTitle="Invalid Consolidation" error="ConsolidationWeek values are only allowed when ConsolidationMode = ByWeek." type="custom">
      <formula1>=IF($AZ693="ByWeek",TRUE,LEN(BD693)=0)</formula1>
    </dataValidation>
    <dataValidation sqref="BD694" showErrorMessage="1" showInputMessage="1" allowBlank="1" errorTitle="Invalid Consolidation" error="ConsolidationWeek values are only allowed when ConsolidationMode = ByWeek." type="custom">
      <formula1>=IF($AZ694="ByWeek",TRUE,LEN(BD694)=0)</formula1>
    </dataValidation>
    <dataValidation sqref="BD695" showErrorMessage="1" showInputMessage="1" allowBlank="1" errorTitle="Invalid Consolidation" error="ConsolidationWeek values are only allowed when ConsolidationMode = ByWeek." type="custom">
      <formula1>=IF($AZ695="ByWeek",TRUE,LEN(BD695)=0)</formula1>
    </dataValidation>
    <dataValidation sqref="BD696" showErrorMessage="1" showInputMessage="1" allowBlank="1" errorTitle="Invalid Consolidation" error="ConsolidationWeek values are only allowed when ConsolidationMode = ByWeek." type="custom">
      <formula1>=IF($AZ696="ByWeek",TRUE,LEN(BD696)=0)</formula1>
    </dataValidation>
    <dataValidation sqref="BD697" showErrorMessage="1" showInputMessage="1" allowBlank="1" errorTitle="Invalid Consolidation" error="ConsolidationWeek values are only allowed when ConsolidationMode = ByWeek." type="custom">
      <formula1>=IF($AZ697="ByWeek",TRUE,LEN(BD697)=0)</formula1>
    </dataValidation>
    <dataValidation sqref="BD698" showErrorMessage="1" showInputMessage="1" allowBlank="1" errorTitle="Invalid Consolidation" error="ConsolidationWeek values are only allowed when ConsolidationMode = ByWeek." type="custom">
      <formula1>=IF($AZ698="ByWeek",TRUE,LEN(BD698)=0)</formula1>
    </dataValidation>
    <dataValidation sqref="BD699" showErrorMessage="1" showInputMessage="1" allowBlank="1" errorTitle="Invalid Consolidation" error="ConsolidationWeek values are only allowed when ConsolidationMode = ByWeek." type="custom">
      <formula1>=IF($AZ699="ByWeek",TRUE,LEN(BD699)=0)</formula1>
    </dataValidation>
    <dataValidation sqref="BD700" showErrorMessage="1" showInputMessage="1" allowBlank="1" errorTitle="Invalid Consolidation" error="ConsolidationWeek values are only allowed when ConsolidationMode = ByWeek." type="custom">
      <formula1>=IF($AZ700="ByWeek",TRUE,LEN(BD700)=0)</formula1>
    </dataValidation>
    <dataValidation sqref="BD701" showErrorMessage="1" showInputMessage="1" allowBlank="1" errorTitle="Invalid Consolidation" error="ConsolidationWeek values are only allowed when ConsolidationMode = ByWeek." type="custom">
      <formula1>=IF($AZ701="ByWeek",TRUE,LEN(BD701)=0)</formula1>
    </dataValidation>
    <dataValidation sqref="BD702" showErrorMessage="1" showInputMessage="1" allowBlank="1" errorTitle="Invalid Consolidation" error="ConsolidationWeek values are only allowed when ConsolidationMode = ByWeek." type="custom">
      <formula1>=IF($AZ702="ByWeek",TRUE,LEN(BD702)=0)</formula1>
    </dataValidation>
    <dataValidation sqref="BD703" showErrorMessage="1" showInputMessage="1" allowBlank="1" errorTitle="Invalid Consolidation" error="ConsolidationWeek values are only allowed when ConsolidationMode = ByWeek." type="custom">
      <formula1>=IF($AZ703="ByWeek",TRUE,LEN(BD703)=0)</formula1>
    </dataValidation>
    <dataValidation sqref="BD704" showErrorMessage="1" showInputMessage="1" allowBlank="1" errorTitle="Invalid Consolidation" error="ConsolidationWeek values are only allowed when ConsolidationMode = ByWeek." type="custom">
      <formula1>=IF($AZ704="ByWeek",TRUE,LEN(BD704)=0)</formula1>
    </dataValidation>
    <dataValidation sqref="BD705" showErrorMessage="1" showInputMessage="1" allowBlank="1" errorTitle="Invalid Consolidation" error="ConsolidationWeek values are only allowed when ConsolidationMode = ByWeek." type="custom">
      <formula1>=IF($AZ705="ByWeek",TRUE,LEN(BD705)=0)</formula1>
    </dataValidation>
    <dataValidation sqref="BD706" showErrorMessage="1" showInputMessage="1" allowBlank="1" errorTitle="Invalid Consolidation" error="ConsolidationWeek values are only allowed when ConsolidationMode = ByWeek." type="custom">
      <formula1>=IF($AZ706="ByWeek",TRUE,LEN(BD706)=0)</formula1>
    </dataValidation>
    <dataValidation sqref="BD707" showErrorMessage="1" showInputMessage="1" allowBlank="1" errorTitle="Invalid Consolidation" error="ConsolidationWeek values are only allowed when ConsolidationMode = ByWeek." type="custom">
      <formula1>=IF($AZ707="ByWeek",TRUE,LEN(BD707)=0)</formula1>
    </dataValidation>
    <dataValidation sqref="BD708" showErrorMessage="1" showInputMessage="1" allowBlank="1" errorTitle="Invalid Consolidation" error="ConsolidationWeek values are only allowed when ConsolidationMode = ByWeek." type="custom">
      <formula1>=IF($AZ708="ByWeek",TRUE,LEN(BD708)=0)</formula1>
    </dataValidation>
    <dataValidation sqref="BD709" showErrorMessage="1" showInputMessage="1" allowBlank="1" errorTitle="Invalid Consolidation" error="ConsolidationWeek values are only allowed when ConsolidationMode = ByWeek." type="custom">
      <formula1>=IF($AZ709="ByWeek",TRUE,LEN(BD709)=0)</formula1>
    </dataValidation>
    <dataValidation sqref="BD710" showErrorMessage="1" showInputMessage="1" allowBlank="1" errorTitle="Invalid Consolidation" error="ConsolidationWeek values are only allowed when ConsolidationMode = ByWeek." type="custom">
      <formula1>=IF($AZ710="ByWeek",TRUE,LEN(BD710)=0)</formula1>
    </dataValidation>
    <dataValidation sqref="BD711" showErrorMessage="1" showInputMessage="1" allowBlank="1" errorTitle="Invalid Consolidation" error="ConsolidationWeek values are only allowed when ConsolidationMode = ByWeek." type="custom">
      <formula1>=IF($AZ711="ByWeek",TRUE,LEN(BD711)=0)</formula1>
    </dataValidation>
    <dataValidation sqref="BD712" showErrorMessage="1" showInputMessage="1" allowBlank="1" errorTitle="Invalid Consolidation" error="ConsolidationWeek values are only allowed when ConsolidationMode = ByWeek." type="custom">
      <formula1>=IF($AZ712="ByWeek",TRUE,LEN(BD712)=0)</formula1>
    </dataValidation>
    <dataValidation sqref="BD713" showErrorMessage="1" showInputMessage="1" allowBlank="1" errorTitle="Invalid Consolidation" error="ConsolidationWeek values are only allowed when ConsolidationMode = ByWeek." type="custom">
      <formula1>=IF($AZ713="ByWeek",TRUE,LEN(BD713)=0)</formula1>
    </dataValidation>
    <dataValidation sqref="BD714" showErrorMessage="1" showInputMessage="1" allowBlank="1" errorTitle="Invalid Consolidation" error="ConsolidationWeek values are only allowed when ConsolidationMode = ByWeek." type="custom">
      <formula1>=IF($AZ714="ByWeek",TRUE,LEN(BD714)=0)</formula1>
    </dataValidation>
    <dataValidation sqref="BD715" showErrorMessage="1" showInputMessage="1" allowBlank="1" errorTitle="Invalid Consolidation" error="ConsolidationWeek values are only allowed when ConsolidationMode = ByWeek." type="custom">
      <formula1>=IF($AZ715="ByWeek",TRUE,LEN(BD715)=0)</formula1>
    </dataValidation>
    <dataValidation sqref="BD716" showErrorMessage="1" showInputMessage="1" allowBlank="1" errorTitle="Invalid Consolidation" error="ConsolidationWeek values are only allowed when ConsolidationMode = ByWeek." type="custom">
      <formula1>=IF($AZ716="ByWeek",TRUE,LEN(BD716)=0)</formula1>
    </dataValidation>
    <dataValidation sqref="BD717" showErrorMessage="1" showInputMessage="1" allowBlank="1" errorTitle="Invalid Consolidation" error="ConsolidationWeek values are only allowed when ConsolidationMode = ByWeek." type="custom">
      <formula1>=IF($AZ717="ByWeek",TRUE,LEN(BD717)=0)</formula1>
    </dataValidation>
    <dataValidation sqref="BD718" showErrorMessage="1" showInputMessage="1" allowBlank="1" errorTitle="Invalid Consolidation" error="ConsolidationWeek values are only allowed when ConsolidationMode = ByWeek." type="custom">
      <formula1>=IF($AZ718="ByWeek",TRUE,LEN(BD718)=0)</formula1>
    </dataValidation>
    <dataValidation sqref="BD719" showErrorMessage="1" showInputMessage="1" allowBlank="1" errorTitle="Invalid Consolidation" error="ConsolidationWeek values are only allowed when ConsolidationMode = ByWeek." type="custom">
      <formula1>=IF($AZ719="ByWeek",TRUE,LEN(BD719)=0)</formula1>
    </dataValidation>
    <dataValidation sqref="BD720" showErrorMessage="1" showInputMessage="1" allowBlank="1" errorTitle="Invalid Consolidation" error="ConsolidationWeek values are only allowed when ConsolidationMode = ByWeek." type="custom">
      <formula1>=IF($AZ720="ByWeek",TRUE,LEN(BD720)=0)</formula1>
    </dataValidation>
    <dataValidation sqref="BD721" showErrorMessage="1" showInputMessage="1" allowBlank="1" errorTitle="Invalid Consolidation" error="ConsolidationWeek values are only allowed when ConsolidationMode = ByWeek." type="custom">
      <formula1>=IF($AZ721="ByWeek",TRUE,LEN(BD721)=0)</formula1>
    </dataValidation>
    <dataValidation sqref="BD722" showErrorMessage="1" showInputMessage="1" allowBlank="1" errorTitle="Invalid Consolidation" error="ConsolidationWeek values are only allowed when ConsolidationMode = ByWeek." type="custom">
      <formula1>=IF($AZ722="ByWeek",TRUE,LEN(BD722)=0)</formula1>
    </dataValidation>
    <dataValidation sqref="BD723" showErrorMessage="1" showInputMessage="1" allowBlank="1" errorTitle="Invalid Consolidation" error="ConsolidationWeek values are only allowed when ConsolidationMode = ByWeek." type="custom">
      <formula1>=IF($AZ723="ByWeek",TRUE,LEN(BD723)=0)</formula1>
    </dataValidation>
    <dataValidation sqref="BD724" showErrorMessage="1" showInputMessage="1" allowBlank="1" errorTitle="Invalid Consolidation" error="ConsolidationWeek values are only allowed when ConsolidationMode = ByWeek." type="custom">
      <formula1>=IF($AZ724="ByWeek",TRUE,LEN(BD724)=0)</formula1>
    </dataValidation>
    <dataValidation sqref="BD725" showErrorMessage="1" showInputMessage="1" allowBlank="1" errorTitle="Invalid Consolidation" error="ConsolidationWeek values are only allowed when ConsolidationMode = ByWeek." type="custom">
      <formula1>=IF($AZ725="ByWeek",TRUE,LEN(BD725)=0)</formula1>
    </dataValidation>
    <dataValidation sqref="BD726" showErrorMessage="1" showInputMessage="1" allowBlank="1" errorTitle="Invalid Consolidation" error="ConsolidationWeek values are only allowed when ConsolidationMode = ByWeek." type="custom">
      <formula1>=IF($AZ726="ByWeek",TRUE,LEN(BD726)=0)</formula1>
    </dataValidation>
    <dataValidation sqref="BD727" showErrorMessage="1" showInputMessage="1" allowBlank="1" errorTitle="Invalid Consolidation" error="ConsolidationWeek values are only allowed when ConsolidationMode = ByWeek." type="custom">
      <formula1>=IF($AZ727="ByWeek",TRUE,LEN(BD727)=0)</formula1>
    </dataValidation>
    <dataValidation sqref="BD728" showErrorMessage="1" showInputMessage="1" allowBlank="1" errorTitle="Invalid Consolidation" error="ConsolidationWeek values are only allowed when ConsolidationMode = ByWeek." type="custom">
      <formula1>=IF($AZ728="ByWeek",TRUE,LEN(BD728)=0)</formula1>
    </dataValidation>
    <dataValidation sqref="BD729" showErrorMessage="1" showInputMessage="1" allowBlank="1" errorTitle="Invalid Consolidation" error="ConsolidationWeek values are only allowed when ConsolidationMode = ByWeek." type="custom">
      <formula1>=IF($AZ729="ByWeek",TRUE,LEN(BD729)=0)</formula1>
    </dataValidation>
    <dataValidation sqref="BD730" showErrorMessage="1" showInputMessage="1" allowBlank="1" errorTitle="Invalid Consolidation" error="ConsolidationWeek values are only allowed when ConsolidationMode = ByWeek." type="custom">
      <formula1>=IF($AZ730="ByWeek",TRUE,LEN(BD730)=0)</formula1>
    </dataValidation>
    <dataValidation sqref="BD731" showErrorMessage="1" showInputMessage="1" allowBlank="1" errorTitle="Invalid Consolidation" error="ConsolidationWeek values are only allowed when ConsolidationMode = ByWeek." type="custom">
      <formula1>=IF($AZ731="ByWeek",TRUE,LEN(BD731)=0)</formula1>
    </dataValidation>
    <dataValidation sqref="BD732" showErrorMessage="1" showInputMessage="1" allowBlank="1" errorTitle="Invalid Consolidation" error="ConsolidationWeek values are only allowed when ConsolidationMode = ByWeek." type="custom">
      <formula1>=IF($AZ732="ByWeek",TRUE,LEN(BD732)=0)</formula1>
    </dataValidation>
    <dataValidation sqref="BD733" showErrorMessage="1" showInputMessage="1" allowBlank="1" errorTitle="Invalid Consolidation" error="ConsolidationWeek values are only allowed when ConsolidationMode = ByWeek." type="custom">
      <formula1>=IF($AZ733="ByWeek",TRUE,LEN(BD733)=0)</formula1>
    </dataValidation>
    <dataValidation sqref="BD734" showErrorMessage="1" showInputMessage="1" allowBlank="1" errorTitle="Invalid Consolidation" error="ConsolidationWeek values are only allowed when ConsolidationMode = ByWeek." type="custom">
      <formula1>=IF($AZ734="ByWeek",TRUE,LEN(BD734)=0)</formula1>
    </dataValidation>
    <dataValidation sqref="BD735" showErrorMessage="1" showInputMessage="1" allowBlank="1" errorTitle="Invalid Consolidation" error="ConsolidationWeek values are only allowed when ConsolidationMode = ByWeek." type="custom">
      <formula1>=IF($AZ735="ByWeek",TRUE,LEN(BD735)=0)</formula1>
    </dataValidation>
    <dataValidation sqref="BD736" showErrorMessage="1" showInputMessage="1" allowBlank="1" errorTitle="Invalid Consolidation" error="ConsolidationWeek values are only allowed when ConsolidationMode = ByWeek." type="custom">
      <formula1>=IF($AZ736="ByWeek",TRUE,LEN(BD736)=0)</formula1>
    </dataValidation>
    <dataValidation sqref="BD737" showErrorMessage="1" showInputMessage="1" allowBlank="1" errorTitle="Invalid Consolidation" error="ConsolidationWeek values are only allowed when ConsolidationMode = ByWeek." type="custom">
      <formula1>=IF($AZ737="ByWeek",TRUE,LEN(BD737)=0)</formula1>
    </dataValidation>
    <dataValidation sqref="BD738" showErrorMessage="1" showInputMessage="1" allowBlank="1" errorTitle="Invalid Consolidation" error="ConsolidationWeek values are only allowed when ConsolidationMode = ByWeek." type="custom">
      <formula1>=IF($AZ738="ByWeek",TRUE,LEN(BD738)=0)</formula1>
    </dataValidation>
    <dataValidation sqref="BD739" showErrorMessage="1" showInputMessage="1" allowBlank="1" errorTitle="Invalid Consolidation" error="ConsolidationWeek values are only allowed when ConsolidationMode = ByWeek." type="custom">
      <formula1>=IF($AZ739="ByWeek",TRUE,LEN(BD739)=0)</formula1>
    </dataValidation>
    <dataValidation sqref="BD740" showErrorMessage="1" showInputMessage="1" allowBlank="1" errorTitle="Invalid Consolidation" error="ConsolidationWeek values are only allowed when ConsolidationMode = ByWeek." type="custom">
      <formula1>=IF($AZ740="ByWeek",TRUE,LEN(BD740)=0)</formula1>
    </dataValidation>
    <dataValidation sqref="BD741" showErrorMessage="1" showInputMessage="1" allowBlank="1" errorTitle="Invalid Consolidation" error="ConsolidationWeek values are only allowed when ConsolidationMode = ByWeek." type="custom">
      <formula1>=IF($AZ741="ByWeek",TRUE,LEN(BD741)=0)</formula1>
    </dataValidation>
    <dataValidation sqref="BD742" showErrorMessage="1" showInputMessage="1" allowBlank="1" errorTitle="Invalid Consolidation" error="ConsolidationWeek values are only allowed when ConsolidationMode = ByWeek." type="custom">
      <formula1>=IF($AZ742="ByWeek",TRUE,LEN(BD742)=0)</formula1>
    </dataValidation>
    <dataValidation sqref="BD743" showErrorMessage="1" showInputMessage="1" allowBlank="1" errorTitle="Invalid Consolidation" error="ConsolidationWeek values are only allowed when ConsolidationMode = ByWeek." type="custom">
      <formula1>=IF($AZ743="ByWeek",TRUE,LEN(BD743)=0)</formula1>
    </dataValidation>
    <dataValidation sqref="BD744" showErrorMessage="1" showInputMessage="1" allowBlank="1" errorTitle="Invalid Consolidation" error="ConsolidationWeek values are only allowed when ConsolidationMode = ByWeek." type="custom">
      <formula1>=IF($AZ744="ByWeek",TRUE,LEN(BD744)=0)</formula1>
    </dataValidation>
    <dataValidation sqref="BD745" showErrorMessage="1" showInputMessage="1" allowBlank="1" errorTitle="Invalid Consolidation" error="ConsolidationWeek values are only allowed when ConsolidationMode = ByWeek." type="custom">
      <formula1>=IF($AZ745="ByWeek",TRUE,LEN(BD745)=0)</formula1>
    </dataValidation>
    <dataValidation sqref="BD746" showErrorMessage="1" showInputMessage="1" allowBlank="1" errorTitle="Invalid Consolidation" error="ConsolidationWeek values are only allowed when ConsolidationMode = ByWeek." type="custom">
      <formula1>=IF($AZ746="ByWeek",TRUE,LEN(BD746)=0)</formula1>
    </dataValidation>
    <dataValidation sqref="BD747" showErrorMessage="1" showInputMessage="1" allowBlank="1" errorTitle="Invalid Consolidation" error="ConsolidationWeek values are only allowed when ConsolidationMode = ByWeek." type="custom">
      <formula1>=IF($AZ747="ByWeek",TRUE,LEN(BD747)=0)</formula1>
    </dataValidation>
    <dataValidation sqref="BD748" showErrorMessage="1" showInputMessage="1" allowBlank="1" errorTitle="Invalid Consolidation" error="ConsolidationWeek values are only allowed when ConsolidationMode = ByWeek." type="custom">
      <formula1>=IF($AZ748="ByWeek",TRUE,LEN(BD748)=0)</formula1>
    </dataValidation>
    <dataValidation sqref="BD749" showErrorMessage="1" showInputMessage="1" allowBlank="1" errorTitle="Invalid Consolidation" error="ConsolidationWeek values are only allowed when ConsolidationMode = ByWeek." type="custom">
      <formula1>=IF($AZ749="ByWeek",TRUE,LEN(BD749)=0)</formula1>
    </dataValidation>
    <dataValidation sqref="BD750" showErrorMessage="1" showInputMessage="1" allowBlank="1" errorTitle="Invalid Consolidation" error="ConsolidationWeek values are only allowed when ConsolidationMode = ByWeek." type="custom">
      <formula1>=IF($AZ750="ByWeek",TRUE,LEN(BD750)=0)</formula1>
    </dataValidation>
    <dataValidation sqref="BD751" showErrorMessage="1" showInputMessage="1" allowBlank="1" errorTitle="Invalid Consolidation" error="ConsolidationWeek values are only allowed when ConsolidationMode = ByWeek." type="custom">
      <formula1>=IF($AZ751="ByWeek",TRUE,LEN(BD751)=0)</formula1>
    </dataValidation>
    <dataValidation sqref="BD752" showErrorMessage="1" showInputMessage="1" allowBlank="1" errorTitle="Invalid Consolidation" error="ConsolidationWeek values are only allowed when ConsolidationMode = ByWeek." type="custom">
      <formula1>=IF($AZ752="ByWeek",TRUE,LEN(BD752)=0)</formula1>
    </dataValidation>
    <dataValidation sqref="BD753" showErrorMessage="1" showInputMessage="1" allowBlank="1" errorTitle="Invalid Consolidation" error="ConsolidationWeek values are only allowed when ConsolidationMode = ByWeek." type="custom">
      <formula1>=IF($AZ753="ByWeek",TRUE,LEN(BD753)=0)</formula1>
    </dataValidation>
    <dataValidation sqref="BD754" showErrorMessage="1" showInputMessage="1" allowBlank="1" errorTitle="Invalid Consolidation" error="ConsolidationWeek values are only allowed when ConsolidationMode = ByWeek." type="custom">
      <formula1>=IF($AZ754="ByWeek",TRUE,LEN(BD754)=0)</formula1>
    </dataValidation>
    <dataValidation sqref="BD755" showErrorMessage="1" showInputMessage="1" allowBlank="1" errorTitle="Invalid Consolidation" error="ConsolidationWeek values are only allowed when ConsolidationMode = ByWeek." type="custom">
      <formula1>=IF($AZ755="ByWeek",TRUE,LEN(BD755)=0)</formula1>
    </dataValidation>
    <dataValidation sqref="BD756" showErrorMessage="1" showInputMessage="1" allowBlank="1" errorTitle="Invalid Consolidation" error="ConsolidationWeek values are only allowed when ConsolidationMode = ByWeek." type="custom">
      <formula1>=IF($AZ756="ByWeek",TRUE,LEN(BD756)=0)</formula1>
    </dataValidation>
    <dataValidation sqref="BD757" showErrorMessage="1" showInputMessage="1" allowBlank="1" errorTitle="Invalid Consolidation" error="ConsolidationWeek values are only allowed when ConsolidationMode = ByWeek." type="custom">
      <formula1>=IF($AZ757="ByWeek",TRUE,LEN(BD757)=0)</formula1>
    </dataValidation>
    <dataValidation sqref="BD758" showErrorMessage="1" showInputMessage="1" allowBlank="1" errorTitle="Invalid Consolidation" error="ConsolidationWeek values are only allowed when ConsolidationMode = ByWeek." type="custom">
      <formula1>=IF($AZ758="ByWeek",TRUE,LEN(BD758)=0)</formula1>
    </dataValidation>
    <dataValidation sqref="BD759" showErrorMessage="1" showInputMessage="1" allowBlank="1" errorTitle="Invalid Consolidation" error="ConsolidationWeek values are only allowed when ConsolidationMode = ByWeek." type="custom">
      <formula1>=IF($AZ759="ByWeek",TRUE,LEN(BD759)=0)</formula1>
    </dataValidation>
    <dataValidation sqref="BD760" showErrorMessage="1" showInputMessage="1" allowBlank="1" errorTitle="Invalid Consolidation" error="ConsolidationWeek values are only allowed when ConsolidationMode = ByWeek." type="custom">
      <formula1>=IF($AZ760="ByWeek",TRUE,LEN(BD760)=0)</formula1>
    </dataValidation>
    <dataValidation sqref="BD761" showErrorMessage="1" showInputMessage="1" allowBlank="1" errorTitle="Invalid Consolidation" error="ConsolidationWeek values are only allowed when ConsolidationMode = ByWeek." type="custom">
      <formula1>=IF($AZ761="ByWeek",TRUE,LEN(BD761)=0)</formula1>
    </dataValidation>
    <dataValidation sqref="BD762" showErrorMessage="1" showInputMessage="1" allowBlank="1" errorTitle="Invalid Consolidation" error="ConsolidationWeek values are only allowed when ConsolidationMode = ByWeek." type="custom">
      <formula1>=IF($AZ762="ByWeek",TRUE,LEN(BD762)=0)</formula1>
    </dataValidation>
    <dataValidation sqref="BD763" showErrorMessage="1" showInputMessage="1" allowBlank="1" errorTitle="Invalid Consolidation" error="ConsolidationWeek values are only allowed when ConsolidationMode = ByWeek." type="custom">
      <formula1>=IF($AZ763="ByWeek",TRUE,LEN(BD763)=0)</formula1>
    </dataValidation>
    <dataValidation sqref="BD764" showErrorMessage="1" showInputMessage="1" allowBlank="1" errorTitle="Invalid Consolidation" error="ConsolidationWeek values are only allowed when ConsolidationMode = ByWeek." type="custom">
      <formula1>=IF($AZ764="ByWeek",TRUE,LEN(BD764)=0)</formula1>
    </dataValidation>
    <dataValidation sqref="BD765" showErrorMessage="1" showInputMessage="1" allowBlank="1" errorTitle="Invalid Consolidation" error="ConsolidationWeek values are only allowed when ConsolidationMode = ByWeek." type="custom">
      <formula1>=IF($AZ765="ByWeek",TRUE,LEN(BD765)=0)</formula1>
    </dataValidation>
    <dataValidation sqref="BD766" showErrorMessage="1" showInputMessage="1" allowBlank="1" errorTitle="Invalid Consolidation" error="ConsolidationWeek values are only allowed when ConsolidationMode = ByWeek." type="custom">
      <formula1>=IF($AZ766="ByWeek",TRUE,LEN(BD766)=0)</formula1>
    </dataValidation>
    <dataValidation sqref="BD767" showErrorMessage="1" showInputMessage="1" allowBlank="1" errorTitle="Invalid Consolidation" error="ConsolidationWeek values are only allowed when ConsolidationMode = ByWeek." type="custom">
      <formula1>=IF($AZ767="ByWeek",TRUE,LEN(BD767)=0)</formula1>
    </dataValidation>
    <dataValidation sqref="BD768" showErrorMessage="1" showInputMessage="1" allowBlank="1" errorTitle="Invalid Consolidation" error="ConsolidationWeek values are only allowed when ConsolidationMode = ByWeek." type="custom">
      <formula1>=IF($AZ768="ByWeek",TRUE,LEN(BD768)=0)</formula1>
    </dataValidation>
    <dataValidation sqref="BD769" showErrorMessage="1" showInputMessage="1" allowBlank="1" errorTitle="Invalid Consolidation" error="ConsolidationWeek values are only allowed when ConsolidationMode = ByWeek." type="custom">
      <formula1>=IF($AZ769="ByWeek",TRUE,LEN(BD769)=0)</formula1>
    </dataValidation>
    <dataValidation sqref="BD770" showErrorMessage="1" showInputMessage="1" allowBlank="1" errorTitle="Invalid Consolidation" error="ConsolidationWeek values are only allowed when ConsolidationMode = ByWeek." type="custom">
      <formula1>=IF($AZ770="ByWeek",TRUE,LEN(BD770)=0)</formula1>
    </dataValidation>
    <dataValidation sqref="BD771" showErrorMessage="1" showInputMessage="1" allowBlank="1" errorTitle="Invalid Consolidation" error="ConsolidationWeek values are only allowed when ConsolidationMode = ByWeek." type="custom">
      <formula1>=IF($AZ771="ByWeek",TRUE,LEN(BD771)=0)</formula1>
    </dataValidation>
    <dataValidation sqref="BD772" showErrorMessage="1" showInputMessage="1" allowBlank="1" errorTitle="Invalid Consolidation" error="ConsolidationWeek values are only allowed when ConsolidationMode = ByWeek." type="custom">
      <formula1>=IF($AZ772="ByWeek",TRUE,LEN(BD772)=0)</formula1>
    </dataValidation>
    <dataValidation sqref="BD773" showErrorMessage="1" showInputMessage="1" allowBlank="1" errorTitle="Invalid Consolidation" error="ConsolidationWeek values are only allowed when ConsolidationMode = ByWeek." type="custom">
      <formula1>=IF($AZ773="ByWeek",TRUE,LEN(BD773)=0)</formula1>
    </dataValidation>
    <dataValidation sqref="BD774" showErrorMessage="1" showInputMessage="1" allowBlank="1" errorTitle="Invalid Consolidation" error="ConsolidationWeek values are only allowed when ConsolidationMode = ByWeek." type="custom">
      <formula1>=IF($AZ774="ByWeek",TRUE,LEN(BD774)=0)</formula1>
    </dataValidation>
    <dataValidation sqref="BD775" showErrorMessage="1" showInputMessage="1" allowBlank="1" errorTitle="Invalid Consolidation" error="ConsolidationWeek values are only allowed when ConsolidationMode = ByWeek." type="custom">
      <formula1>=IF($AZ775="ByWeek",TRUE,LEN(BD775)=0)</formula1>
    </dataValidation>
    <dataValidation sqref="BD776" showErrorMessage="1" showInputMessage="1" allowBlank="1" errorTitle="Invalid Consolidation" error="ConsolidationWeek values are only allowed when ConsolidationMode = ByWeek." type="custom">
      <formula1>=IF($AZ776="ByWeek",TRUE,LEN(BD776)=0)</formula1>
    </dataValidation>
    <dataValidation sqref="BD777" showErrorMessage="1" showInputMessage="1" allowBlank="1" errorTitle="Invalid Consolidation" error="ConsolidationWeek values are only allowed when ConsolidationMode = ByWeek." type="custom">
      <formula1>=IF($AZ777="ByWeek",TRUE,LEN(BD777)=0)</formula1>
    </dataValidation>
    <dataValidation sqref="BD778" showErrorMessage="1" showInputMessage="1" allowBlank="1" errorTitle="Invalid Consolidation" error="ConsolidationWeek values are only allowed when ConsolidationMode = ByWeek." type="custom">
      <formula1>=IF($AZ778="ByWeek",TRUE,LEN(BD778)=0)</formula1>
    </dataValidation>
    <dataValidation sqref="BD779" showErrorMessage="1" showInputMessage="1" allowBlank="1" errorTitle="Invalid Consolidation" error="ConsolidationWeek values are only allowed when ConsolidationMode = ByWeek." type="custom">
      <formula1>=IF($AZ779="ByWeek",TRUE,LEN(BD779)=0)</formula1>
    </dataValidation>
    <dataValidation sqref="BD780" showErrorMessage="1" showInputMessage="1" allowBlank="1" errorTitle="Invalid Consolidation" error="ConsolidationWeek values are only allowed when ConsolidationMode = ByWeek." type="custom">
      <formula1>=IF($AZ780="ByWeek",TRUE,LEN(BD780)=0)</formula1>
    </dataValidation>
    <dataValidation sqref="BD781" showErrorMessage="1" showInputMessage="1" allowBlank="1" errorTitle="Invalid Consolidation" error="ConsolidationWeek values are only allowed when ConsolidationMode = ByWeek." type="custom">
      <formula1>=IF($AZ781="ByWeek",TRUE,LEN(BD781)=0)</formula1>
    </dataValidation>
    <dataValidation sqref="BD782" showErrorMessage="1" showInputMessage="1" allowBlank="1" errorTitle="Invalid Consolidation" error="ConsolidationWeek values are only allowed when ConsolidationMode = ByWeek." type="custom">
      <formula1>=IF($AZ782="ByWeek",TRUE,LEN(BD782)=0)</formula1>
    </dataValidation>
    <dataValidation sqref="BD783" showErrorMessage="1" showInputMessage="1" allowBlank="1" errorTitle="Invalid Consolidation" error="ConsolidationWeek values are only allowed when ConsolidationMode = ByWeek." type="custom">
      <formula1>=IF($AZ783="ByWeek",TRUE,LEN(BD783)=0)</formula1>
    </dataValidation>
    <dataValidation sqref="BD784" showErrorMessage="1" showInputMessage="1" allowBlank="1" errorTitle="Invalid Consolidation" error="ConsolidationWeek values are only allowed when ConsolidationMode = ByWeek." type="custom">
      <formula1>=IF($AZ784="ByWeek",TRUE,LEN(BD784)=0)</formula1>
    </dataValidation>
    <dataValidation sqref="BD785" showErrorMessage="1" showInputMessage="1" allowBlank="1" errorTitle="Invalid Consolidation" error="ConsolidationWeek values are only allowed when ConsolidationMode = ByWeek." type="custom">
      <formula1>=IF($AZ785="ByWeek",TRUE,LEN(BD785)=0)</formula1>
    </dataValidation>
    <dataValidation sqref="BD786" showErrorMessage="1" showInputMessage="1" allowBlank="1" errorTitle="Invalid Consolidation" error="ConsolidationWeek values are only allowed when ConsolidationMode = ByWeek." type="custom">
      <formula1>=IF($AZ786="ByWeek",TRUE,LEN(BD786)=0)</formula1>
    </dataValidation>
    <dataValidation sqref="BD787" showErrorMessage="1" showInputMessage="1" allowBlank="1" errorTitle="Invalid Consolidation" error="ConsolidationWeek values are only allowed when ConsolidationMode = ByWeek." type="custom">
      <formula1>=IF($AZ787="ByWeek",TRUE,LEN(BD787)=0)</formula1>
    </dataValidation>
    <dataValidation sqref="BD788" showErrorMessage="1" showInputMessage="1" allowBlank="1" errorTitle="Invalid Consolidation" error="ConsolidationWeek values are only allowed when ConsolidationMode = ByWeek." type="custom">
      <formula1>=IF($AZ788="ByWeek",TRUE,LEN(BD788)=0)</formula1>
    </dataValidation>
    <dataValidation sqref="BD789" showErrorMessage="1" showInputMessage="1" allowBlank="1" errorTitle="Invalid Consolidation" error="ConsolidationWeek values are only allowed when ConsolidationMode = ByWeek." type="custom">
      <formula1>=IF($AZ789="ByWeek",TRUE,LEN(BD789)=0)</formula1>
    </dataValidation>
    <dataValidation sqref="BD790" showErrorMessage="1" showInputMessage="1" allowBlank="1" errorTitle="Invalid Consolidation" error="ConsolidationWeek values are only allowed when ConsolidationMode = ByWeek." type="custom">
      <formula1>=IF($AZ790="ByWeek",TRUE,LEN(BD790)=0)</formula1>
    </dataValidation>
    <dataValidation sqref="BD791" showErrorMessage="1" showInputMessage="1" allowBlank="1" errorTitle="Invalid Consolidation" error="ConsolidationWeek values are only allowed when ConsolidationMode = ByWeek." type="custom">
      <formula1>=IF($AZ791="ByWeek",TRUE,LEN(BD791)=0)</formula1>
    </dataValidation>
    <dataValidation sqref="BD792" showErrorMessage="1" showInputMessage="1" allowBlank="1" errorTitle="Invalid Consolidation" error="ConsolidationWeek values are only allowed when ConsolidationMode = ByWeek." type="custom">
      <formula1>=IF($AZ792="ByWeek",TRUE,LEN(BD792)=0)</formula1>
    </dataValidation>
    <dataValidation sqref="BD793" showErrorMessage="1" showInputMessage="1" allowBlank="1" errorTitle="Invalid Consolidation" error="ConsolidationWeek values are only allowed when ConsolidationMode = ByWeek." type="custom">
      <formula1>=IF($AZ793="ByWeek",TRUE,LEN(BD793)=0)</formula1>
    </dataValidation>
    <dataValidation sqref="BD794" showErrorMessage="1" showInputMessage="1" allowBlank="1" errorTitle="Invalid Consolidation" error="ConsolidationWeek values are only allowed when ConsolidationMode = ByWeek." type="custom">
      <formula1>=IF($AZ794="ByWeek",TRUE,LEN(BD794)=0)</formula1>
    </dataValidation>
    <dataValidation sqref="BD795" showErrorMessage="1" showInputMessage="1" allowBlank="1" errorTitle="Invalid Consolidation" error="ConsolidationWeek values are only allowed when ConsolidationMode = ByWeek." type="custom">
      <formula1>=IF($AZ795="ByWeek",TRUE,LEN(BD795)=0)</formula1>
    </dataValidation>
    <dataValidation sqref="BD796" showErrorMessage="1" showInputMessage="1" allowBlank="1" errorTitle="Invalid Consolidation" error="ConsolidationWeek values are only allowed when ConsolidationMode = ByWeek." type="custom">
      <formula1>=IF($AZ796="ByWeek",TRUE,LEN(BD796)=0)</formula1>
    </dataValidation>
    <dataValidation sqref="BD797" showErrorMessage="1" showInputMessage="1" allowBlank="1" errorTitle="Invalid Consolidation" error="ConsolidationWeek values are only allowed when ConsolidationMode = ByWeek." type="custom">
      <formula1>=IF($AZ797="ByWeek",TRUE,LEN(BD797)=0)</formula1>
    </dataValidation>
    <dataValidation sqref="BD798" showErrorMessage="1" showInputMessage="1" allowBlank="1" errorTitle="Invalid Consolidation" error="ConsolidationWeek values are only allowed when ConsolidationMode = ByWeek." type="custom">
      <formula1>=IF($AZ798="ByWeek",TRUE,LEN(BD798)=0)</formula1>
    </dataValidation>
    <dataValidation sqref="BD799" showErrorMessage="1" showInputMessage="1" allowBlank="1" errorTitle="Invalid Consolidation" error="ConsolidationWeek values are only allowed when ConsolidationMode = ByWeek." type="custom">
      <formula1>=IF($AZ799="ByWeek",TRUE,LEN(BD799)=0)</formula1>
    </dataValidation>
    <dataValidation sqref="BD800" showErrorMessage="1" showInputMessage="1" allowBlank="1" errorTitle="Invalid Consolidation" error="ConsolidationWeek values are only allowed when ConsolidationMode = ByWeek." type="custom">
      <formula1>=IF($AZ800="ByWeek",TRUE,LEN(BD800)=0)</formula1>
    </dataValidation>
    <dataValidation sqref="BD801" showErrorMessage="1" showInputMessage="1" allowBlank="1" errorTitle="Invalid Consolidation" error="ConsolidationWeek values are only allowed when ConsolidationMode = ByWeek." type="custom">
      <formula1>=IF($AZ801="ByWeek",TRUE,LEN(BD801)=0)</formula1>
    </dataValidation>
    <dataValidation sqref="BD802" showErrorMessage="1" showInputMessage="1" allowBlank="1" errorTitle="Invalid Consolidation" error="ConsolidationWeek values are only allowed when ConsolidationMode = ByWeek." type="custom">
      <formula1>=IF($AZ802="ByWeek",TRUE,LEN(BD802)=0)</formula1>
    </dataValidation>
    <dataValidation sqref="BD803" showErrorMessage="1" showInputMessage="1" allowBlank="1" errorTitle="Invalid Consolidation" error="ConsolidationWeek values are only allowed when ConsolidationMode = ByWeek." type="custom">
      <formula1>=IF($AZ803="ByWeek",TRUE,LEN(BD803)=0)</formula1>
    </dataValidation>
    <dataValidation sqref="BD804" showErrorMessage="1" showInputMessage="1" allowBlank="1" errorTitle="Invalid Consolidation" error="ConsolidationWeek values are only allowed when ConsolidationMode = ByWeek." type="custom">
      <formula1>=IF($AZ804="ByWeek",TRUE,LEN(BD804)=0)</formula1>
    </dataValidation>
    <dataValidation sqref="BD805" showErrorMessage="1" showInputMessage="1" allowBlank="1" errorTitle="Invalid Consolidation" error="ConsolidationWeek values are only allowed when ConsolidationMode = ByWeek." type="custom">
      <formula1>=IF($AZ805="ByWeek",TRUE,LEN(BD805)=0)</formula1>
    </dataValidation>
    <dataValidation sqref="BD806" showErrorMessage="1" showInputMessage="1" allowBlank="1" errorTitle="Invalid Consolidation" error="ConsolidationWeek values are only allowed when ConsolidationMode = ByWeek." type="custom">
      <formula1>=IF($AZ806="ByWeek",TRUE,LEN(BD806)=0)</formula1>
    </dataValidation>
    <dataValidation sqref="BD807" showErrorMessage="1" showInputMessage="1" allowBlank="1" errorTitle="Invalid Consolidation" error="ConsolidationWeek values are only allowed when ConsolidationMode = ByWeek." type="custom">
      <formula1>=IF($AZ807="ByWeek",TRUE,LEN(BD807)=0)</formula1>
    </dataValidation>
    <dataValidation sqref="BD808" showErrorMessage="1" showInputMessage="1" allowBlank="1" errorTitle="Invalid Consolidation" error="ConsolidationWeek values are only allowed when ConsolidationMode = ByWeek." type="custom">
      <formula1>=IF($AZ808="ByWeek",TRUE,LEN(BD808)=0)</formula1>
    </dataValidation>
    <dataValidation sqref="BD809" showErrorMessage="1" showInputMessage="1" allowBlank="1" errorTitle="Invalid Consolidation" error="ConsolidationWeek values are only allowed when ConsolidationMode = ByWeek." type="custom">
      <formula1>=IF($AZ809="ByWeek",TRUE,LEN(BD809)=0)</formula1>
    </dataValidation>
    <dataValidation sqref="BD810" showErrorMessage="1" showInputMessage="1" allowBlank="1" errorTitle="Invalid Consolidation" error="ConsolidationWeek values are only allowed when ConsolidationMode = ByWeek." type="custom">
      <formula1>=IF($AZ810="ByWeek",TRUE,LEN(BD810)=0)</formula1>
    </dataValidation>
    <dataValidation sqref="BD811" showErrorMessage="1" showInputMessage="1" allowBlank="1" errorTitle="Invalid Consolidation" error="ConsolidationWeek values are only allowed when ConsolidationMode = ByWeek." type="custom">
      <formula1>=IF($AZ811="ByWeek",TRUE,LEN(BD811)=0)</formula1>
    </dataValidation>
    <dataValidation sqref="BD812" showErrorMessage="1" showInputMessage="1" allowBlank="1" errorTitle="Invalid Consolidation" error="ConsolidationWeek values are only allowed when ConsolidationMode = ByWeek." type="custom">
      <formula1>=IF($AZ812="ByWeek",TRUE,LEN(BD812)=0)</formula1>
    </dataValidation>
    <dataValidation sqref="BD813" showErrorMessage="1" showInputMessage="1" allowBlank="1" errorTitle="Invalid Consolidation" error="ConsolidationWeek values are only allowed when ConsolidationMode = ByWeek." type="custom">
      <formula1>=IF($AZ813="ByWeek",TRUE,LEN(BD813)=0)</formula1>
    </dataValidation>
    <dataValidation sqref="BD814" showErrorMessage="1" showInputMessage="1" allowBlank="1" errorTitle="Invalid Consolidation" error="ConsolidationWeek values are only allowed when ConsolidationMode = ByWeek." type="custom">
      <formula1>=IF($AZ814="ByWeek",TRUE,LEN(BD814)=0)</formula1>
    </dataValidation>
    <dataValidation sqref="BD815" showErrorMessage="1" showInputMessage="1" allowBlank="1" errorTitle="Invalid Consolidation" error="ConsolidationWeek values are only allowed when ConsolidationMode = ByWeek." type="custom">
      <formula1>=IF($AZ815="ByWeek",TRUE,LEN(BD815)=0)</formula1>
    </dataValidation>
    <dataValidation sqref="BD816" showErrorMessage="1" showInputMessage="1" allowBlank="1" errorTitle="Invalid Consolidation" error="ConsolidationWeek values are only allowed when ConsolidationMode = ByWeek." type="custom">
      <formula1>=IF($AZ816="ByWeek",TRUE,LEN(BD816)=0)</formula1>
    </dataValidation>
    <dataValidation sqref="BD817" showErrorMessage="1" showInputMessage="1" allowBlank="1" errorTitle="Invalid Consolidation" error="ConsolidationWeek values are only allowed when ConsolidationMode = ByWeek." type="custom">
      <formula1>=IF($AZ817="ByWeek",TRUE,LEN(BD817)=0)</formula1>
    </dataValidation>
    <dataValidation sqref="BD818" showErrorMessage="1" showInputMessage="1" allowBlank="1" errorTitle="Invalid Consolidation" error="ConsolidationWeek values are only allowed when ConsolidationMode = ByWeek." type="custom">
      <formula1>=IF($AZ818="ByWeek",TRUE,LEN(BD818)=0)</formula1>
    </dataValidation>
    <dataValidation sqref="BD819" showErrorMessage="1" showInputMessage="1" allowBlank="1" errorTitle="Invalid Consolidation" error="ConsolidationWeek values are only allowed when ConsolidationMode = ByWeek." type="custom">
      <formula1>=IF($AZ819="ByWeek",TRUE,LEN(BD819)=0)</formula1>
    </dataValidation>
    <dataValidation sqref="BD820" showErrorMessage="1" showInputMessage="1" allowBlank="1" errorTitle="Invalid Consolidation" error="ConsolidationWeek values are only allowed when ConsolidationMode = ByWeek." type="custom">
      <formula1>=IF($AZ820="ByWeek",TRUE,LEN(BD820)=0)</formula1>
    </dataValidation>
    <dataValidation sqref="BD821" showErrorMessage="1" showInputMessage="1" allowBlank="1" errorTitle="Invalid Consolidation" error="ConsolidationWeek values are only allowed when ConsolidationMode = ByWeek." type="custom">
      <formula1>=IF($AZ821="ByWeek",TRUE,LEN(BD821)=0)</formula1>
    </dataValidation>
    <dataValidation sqref="BD822" showErrorMessage="1" showInputMessage="1" allowBlank="1" errorTitle="Invalid Consolidation" error="ConsolidationWeek values are only allowed when ConsolidationMode = ByWeek." type="custom">
      <formula1>=IF($AZ822="ByWeek",TRUE,LEN(BD822)=0)</formula1>
    </dataValidation>
    <dataValidation sqref="BD823" showErrorMessage="1" showInputMessage="1" allowBlank="1" errorTitle="Invalid Consolidation" error="ConsolidationWeek values are only allowed when ConsolidationMode = ByWeek." type="custom">
      <formula1>=IF($AZ823="ByWeek",TRUE,LEN(BD823)=0)</formula1>
    </dataValidation>
    <dataValidation sqref="BD824" showErrorMessage="1" showInputMessage="1" allowBlank="1" errorTitle="Invalid Consolidation" error="ConsolidationWeek values are only allowed when ConsolidationMode = ByWeek." type="custom">
      <formula1>=IF($AZ824="ByWeek",TRUE,LEN(BD824)=0)</formula1>
    </dataValidation>
    <dataValidation sqref="BD825" showErrorMessage="1" showInputMessage="1" allowBlank="1" errorTitle="Invalid Consolidation" error="ConsolidationWeek values are only allowed when ConsolidationMode = ByWeek." type="custom">
      <formula1>=IF($AZ825="ByWeek",TRUE,LEN(BD825)=0)</formula1>
    </dataValidation>
    <dataValidation sqref="BD826" showErrorMessage="1" showInputMessage="1" allowBlank="1" errorTitle="Invalid Consolidation" error="ConsolidationWeek values are only allowed when ConsolidationMode = ByWeek." type="custom">
      <formula1>=IF($AZ826="ByWeek",TRUE,LEN(BD826)=0)</formula1>
    </dataValidation>
    <dataValidation sqref="BD827" showErrorMessage="1" showInputMessage="1" allowBlank="1" errorTitle="Invalid Consolidation" error="ConsolidationWeek values are only allowed when ConsolidationMode = ByWeek." type="custom">
      <formula1>=IF($AZ827="ByWeek",TRUE,LEN(BD827)=0)</formula1>
    </dataValidation>
    <dataValidation sqref="BD828" showErrorMessage="1" showInputMessage="1" allowBlank="1" errorTitle="Invalid Consolidation" error="ConsolidationWeek values are only allowed when ConsolidationMode = ByWeek." type="custom">
      <formula1>=IF($AZ828="ByWeek",TRUE,LEN(BD828)=0)</formula1>
    </dataValidation>
    <dataValidation sqref="BD829" showErrorMessage="1" showInputMessage="1" allowBlank="1" errorTitle="Invalid Consolidation" error="ConsolidationWeek values are only allowed when ConsolidationMode = ByWeek." type="custom">
      <formula1>=IF($AZ829="ByWeek",TRUE,LEN(BD829)=0)</formula1>
    </dataValidation>
    <dataValidation sqref="BD830" showErrorMessage="1" showInputMessage="1" allowBlank="1" errorTitle="Invalid Consolidation" error="ConsolidationWeek values are only allowed when ConsolidationMode = ByWeek." type="custom">
      <formula1>=IF($AZ830="ByWeek",TRUE,LEN(BD830)=0)</formula1>
    </dataValidation>
    <dataValidation sqref="BD831" showErrorMessage="1" showInputMessage="1" allowBlank="1" errorTitle="Invalid Consolidation" error="ConsolidationWeek values are only allowed when ConsolidationMode = ByWeek." type="custom">
      <formula1>=IF($AZ831="ByWeek",TRUE,LEN(BD831)=0)</formula1>
    </dataValidation>
    <dataValidation sqref="BD832" showErrorMessage="1" showInputMessage="1" allowBlank="1" errorTitle="Invalid Consolidation" error="ConsolidationWeek values are only allowed when ConsolidationMode = ByWeek." type="custom">
      <formula1>=IF($AZ832="ByWeek",TRUE,LEN(BD832)=0)</formula1>
    </dataValidation>
    <dataValidation sqref="BD833" showErrorMessage="1" showInputMessage="1" allowBlank="1" errorTitle="Invalid Consolidation" error="ConsolidationWeek values are only allowed when ConsolidationMode = ByWeek." type="custom">
      <formula1>=IF($AZ833="ByWeek",TRUE,LEN(BD833)=0)</formula1>
    </dataValidation>
    <dataValidation sqref="BD834" showErrorMessage="1" showInputMessage="1" allowBlank="1" errorTitle="Invalid Consolidation" error="ConsolidationWeek values are only allowed when ConsolidationMode = ByWeek." type="custom">
      <formula1>=IF($AZ834="ByWeek",TRUE,LEN(BD834)=0)</formula1>
    </dataValidation>
    <dataValidation sqref="BD835" showErrorMessage="1" showInputMessage="1" allowBlank="1" errorTitle="Invalid Consolidation" error="ConsolidationWeek values are only allowed when ConsolidationMode = ByWeek." type="custom">
      <formula1>=IF($AZ835="ByWeek",TRUE,LEN(BD835)=0)</formula1>
    </dataValidation>
    <dataValidation sqref="BD836" showErrorMessage="1" showInputMessage="1" allowBlank="1" errorTitle="Invalid Consolidation" error="ConsolidationWeek values are only allowed when ConsolidationMode = ByWeek." type="custom">
      <formula1>=IF($AZ836="ByWeek",TRUE,LEN(BD836)=0)</formula1>
    </dataValidation>
    <dataValidation sqref="BD837" showErrorMessage="1" showInputMessage="1" allowBlank="1" errorTitle="Invalid Consolidation" error="ConsolidationWeek values are only allowed when ConsolidationMode = ByWeek." type="custom">
      <formula1>=IF($AZ837="ByWeek",TRUE,LEN(BD837)=0)</formula1>
    </dataValidation>
    <dataValidation sqref="BD838" showErrorMessage="1" showInputMessage="1" allowBlank="1" errorTitle="Invalid Consolidation" error="ConsolidationWeek values are only allowed when ConsolidationMode = ByWeek." type="custom">
      <formula1>=IF($AZ838="ByWeek",TRUE,LEN(BD838)=0)</formula1>
    </dataValidation>
    <dataValidation sqref="BD839" showErrorMessage="1" showInputMessage="1" allowBlank="1" errorTitle="Invalid Consolidation" error="ConsolidationWeek values are only allowed when ConsolidationMode = ByWeek." type="custom">
      <formula1>=IF($AZ839="ByWeek",TRUE,LEN(BD839)=0)</formula1>
    </dataValidation>
    <dataValidation sqref="BD840" showErrorMessage="1" showInputMessage="1" allowBlank="1" errorTitle="Invalid Consolidation" error="ConsolidationWeek values are only allowed when ConsolidationMode = ByWeek." type="custom">
      <formula1>=IF($AZ840="ByWeek",TRUE,LEN(BD840)=0)</formula1>
    </dataValidation>
    <dataValidation sqref="BD841" showErrorMessage="1" showInputMessage="1" allowBlank="1" errorTitle="Invalid Consolidation" error="ConsolidationWeek values are only allowed when ConsolidationMode = ByWeek." type="custom">
      <formula1>=IF($AZ841="ByWeek",TRUE,LEN(BD841)=0)</formula1>
    </dataValidation>
    <dataValidation sqref="BD842" showErrorMessage="1" showInputMessage="1" allowBlank="1" errorTitle="Invalid Consolidation" error="ConsolidationWeek values are only allowed when ConsolidationMode = ByWeek." type="custom">
      <formula1>=IF($AZ842="ByWeek",TRUE,LEN(BD842)=0)</formula1>
    </dataValidation>
    <dataValidation sqref="BD843" showErrorMessage="1" showInputMessage="1" allowBlank="1" errorTitle="Invalid Consolidation" error="ConsolidationWeek values are only allowed when ConsolidationMode = ByWeek." type="custom">
      <formula1>=IF($AZ843="ByWeek",TRUE,LEN(BD843)=0)</formula1>
    </dataValidation>
    <dataValidation sqref="BD844" showErrorMessage="1" showInputMessage="1" allowBlank="1" errorTitle="Invalid Consolidation" error="ConsolidationWeek values are only allowed when ConsolidationMode = ByWeek." type="custom">
      <formula1>=IF($AZ844="ByWeek",TRUE,LEN(BD844)=0)</formula1>
    </dataValidation>
    <dataValidation sqref="BD845" showErrorMessage="1" showInputMessage="1" allowBlank="1" errorTitle="Invalid Consolidation" error="ConsolidationWeek values are only allowed when ConsolidationMode = ByWeek." type="custom">
      <formula1>=IF($AZ845="ByWeek",TRUE,LEN(BD845)=0)</formula1>
    </dataValidation>
    <dataValidation sqref="BD846" showErrorMessage="1" showInputMessage="1" allowBlank="1" errorTitle="Invalid Consolidation" error="ConsolidationWeek values are only allowed when ConsolidationMode = ByWeek." type="custom">
      <formula1>=IF($AZ846="ByWeek",TRUE,LEN(BD846)=0)</formula1>
    </dataValidation>
    <dataValidation sqref="BD847" showErrorMessage="1" showInputMessage="1" allowBlank="1" errorTitle="Invalid Consolidation" error="ConsolidationWeek values are only allowed when ConsolidationMode = ByWeek." type="custom">
      <formula1>=IF($AZ847="ByWeek",TRUE,LEN(BD847)=0)</formula1>
    </dataValidation>
    <dataValidation sqref="BD848" showErrorMessage="1" showInputMessage="1" allowBlank="1" errorTitle="Invalid Consolidation" error="ConsolidationWeek values are only allowed when ConsolidationMode = ByWeek." type="custom">
      <formula1>=IF($AZ848="ByWeek",TRUE,LEN(BD848)=0)</formula1>
    </dataValidation>
    <dataValidation sqref="BD849" showErrorMessage="1" showInputMessage="1" allowBlank="1" errorTitle="Invalid Consolidation" error="ConsolidationWeek values are only allowed when ConsolidationMode = ByWeek." type="custom">
      <formula1>=IF($AZ849="ByWeek",TRUE,LEN(BD849)=0)</formula1>
    </dataValidation>
    <dataValidation sqref="BD850" showErrorMessage="1" showInputMessage="1" allowBlank="1" errorTitle="Invalid Consolidation" error="ConsolidationWeek values are only allowed when ConsolidationMode = ByWeek." type="custom">
      <formula1>=IF($AZ850="ByWeek",TRUE,LEN(BD850)=0)</formula1>
    </dataValidation>
    <dataValidation sqref="BD851" showErrorMessage="1" showInputMessage="1" allowBlank="1" errorTitle="Invalid Consolidation" error="ConsolidationWeek values are only allowed when ConsolidationMode = ByWeek." type="custom">
      <formula1>=IF($AZ851="ByWeek",TRUE,LEN(BD851)=0)</formula1>
    </dataValidation>
    <dataValidation sqref="BD852" showErrorMessage="1" showInputMessage="1" allowBlank="1" errorTitle="Invalid Consolidation" error="ConsolidationWeek values are only allowed when ConsolidationMode = ByWeek." type="custom">
      <formula1>=IF($AZ852="ByWeek",TRUE,LEN(BD852)=0)</formula1>
    </dataValidation>
    <dataValidation sqref="BD853" showErrorMessage="1" showInputMessage="1" allowBlank="1" errorTitle="Invalid Consolidation" error="ConsolidationWeek values are only allowed when ConsolidationMode = ByWeek." type="custom">
      <formula1>=IF($AZ853="ByWeek",TRUE,LEN(BD853)=0)</formula1>
    </dataValidation>
    <dataValidation sqref="BD854" showErrorMessage="1" showInputMessage="1" allowBlank="1" errorTitle="Invalid Consolidation" error="ConsolidationWeek values are only allowed when ConsolidationMode = ByWeek." type="custom">
      <formula1>=IF($AZ854="ByWeek",TRUE,LEN(BD854)=0)</formula1>
    </dataValidation>
    <dataValidation sqref="BD855" showErrorMessage="1" showInputMessage="1" allowBlank="1" errorTitle="Invalid Consolidation" error="ConsolidationWeek values are only allowed when ConsolidationMode = ByWeek." type="custom">
      <formula1>=IF($AZ855="ByWeek",TRUE,LEN(BD855)=0)</formula1>
    </dataValidation>
    <dataValidation sqref="BD856" showErrorMessage="1" showInputMessage="1" allowBlank="1" errorTitle="Invalid Consolidation" error="ConsolidationWeek values are only allowed when ConsolidationMode = ByWeek." type="custom">
      <formula1>=IF($AZ856="ByWeek",TRUE,LEN(BD856)=0)</formula1>
    </dataValidation>
    <dataValidation sqref="BD857" showErrorMessage="1" showInputMessage="1" allowBlank="1" errorTitle="Invalid Consolidation" error="ConsolidationWeek values are only allowed when ConsolidationMode = ByWeek." type="custom">
      <formula1>=IF($AZ857="ByWeek",TRUE,LEN(BD857)=0)</formula1>
    </dataValidation>
    <dataValidation sqref="BD858" showErrorMessage="1" showInputMessage="1" allowBlank="1" errorTitle="Invalid Consolidation" error="ConsolidationWeek values are only allowed when ConsolidationMode = ByWeek." type="custom">
      <formula1>=IF($AZ858="ByWeek",TRUE,LEN(BD858)=0)</formula1>
    </dataValidation>
    <dataValidation sqref="BD859" showErrorMessage="1" showInputMessage="1" allowBlank="1" errorTitle="Invalid Consolidation" error="ConsolidationWeek values are only allowed when ConsolidationMode = ByWeek." type="custom">
      <formula1>=IF($AZ859="ByWeek",TRUE,LEN(BD859)=0)</formula1>
    </dataValidation>
    <dataValidation sqref="BD860" showErrorMessage="1" showInputMessage="1" allowBlank="1" errorTitle="Invalid Consolidation" error="ConsolidationWeek values are only allowed when ConsolidationMode = ByWeek." type="custom">
      <formula1>=IF($AZ860="ByWeek",TRUE,LEN(BD860)=0)</formula1>
    </dataValidation>
    <dataValidation sqref="BD861" showErrorMessage="1" showInputMessage="1" allowBlank="1" errorTitle="Invalid Consolidation" error="ConsolidationWeek values are only allowed when ConsolidationMode = ByWeek." type="custom">
      <formula1>=IF($AZ861="ByWeek",TRUE,LEN(BD861)=0)</formula1>
    </dataValidation>
    <dataValidation sqref="BD862" showErrorMessage="1" showInputMessage="1" allowBlank="1" errorTitle="Invalid Consolidation" error="ConsolidationWeek values are only allowed when ConsolidationMode = ByWeek." type="custom">
      <formula1>=IF($AZ862="ByWeek",TRUE,LEN(BD862)=0)</formula1>
    </dataValidation>
    <dataValidation sqref="BD863" showErrorMessage="1" showInputMessage="1" allowBlank="1" errorTitle="Invalid Consolidation" error="ConsolidationWeek values are only allowed when ConsolidationMode = ByWeek." type="custom">
      <formula1>=IF($AZ863="ByWeek",TRUE,LEN(BD863)=0)</formula1>
    </dataValidation>
    <dataValidation sqref="BD864" showErrorMessage="1" showInputMessage="1" allowBlank="1" errorTitle="Invalid Consolidation" error="ConsolidationWeek values are only allowed when ConsolidationMode = ByWeek." type="custom">
      <formula1>=IF($AZ864="ByWeek",TRUE,LEN(BD864)=0)</formula1>
    </dataValidation>
    <dataValidation sqref="BD865" showErrorMessage="1" showInputMessage="1" allowBlank="1" errorTitle="Invalid Consolidation" error="ConsolidationWeek values are only allowed when ConsolidationMode = ByWeek." type="custom">
      <formula1>=IF($AZ865="ByWeek",TRUE,LEN(BD865)=0)</formula1>
    </dataValidation>
    <dataValidation sqref="BD866" showErrorMessage="1" showInputMessage="1" allowBlank="1" errorTitle="Invalid Consolidation" error="ConsolidationWeek values are only allowed when ConsolidationMode = ByWeek." type="custom">
      <formula1>=IF($AZ866="ByWeek",TRUE,LEN(BD866)=0)</formula1>
    </dataValidation>
    <dataValidation sqref="BD867" showErrorMessage="1" showInputMessage="1" allowBlank="1" errorTitle="Invalid Consolidation" error="ConsolidationWeek values are only allowed when ConsolidationMode = ByWeek." type="custom">
      <formula1>=IF($AZ867="ByWeek",TRUE,LEN(BD867)=0)</formula1>
    </dataValidation>
    <dataValidation sqref="BD868" showErrorMessage="1" showInputMessage="1" allowBlank="1" errorTitle="Invalid Consolidation" error="ConsolidationWeek values are only allowed when ConsolidationMode = ByWeek." type="custom">
      <formula1>=IF($AZ868="ByWeek",TRUE,LEN(BD868)=0)</formula1>
    </dataValidation>
    <dataValidation sqref="BD869" showErrorMessage="1" showInputMessage="1" allowBlank="1" errorTitle="Invalid Consolidation" error="ConsolidationWeek values are only allowed when ConsolidationMode = ByWeek." type="custom">
      <formula1>=IF($AZ869="ByWeek",TRUE,LEN(BD869)=0)</formula1>
    </dataValidation>
    <dataValidation sqref="BD870" showErrorMessage="1" showInputMessage="1" allowBlank="1" errorTitle="Invalid Consolidation" error="ConsolidationWeek values are only allowed when ConsolidationMode = ByWeek." type="custom">
      <formula1>=IF($AZ870="ByWeek",TRUE,LEN(BD870)=0)</formula1>
    </dataValidation>
    <dataValidation sqref="BD871" showErrorMessage="1" showInputMessage="1" allowBlank="1" errorTitle="Invalid Consolidation" error="ConsolidationWeek values are only allowed when ConsolidationMode = ByWeek." type="custom">
      <formula1>=IF($AZ871="ByWeek",TRUE,LEN(BD871)=0)</formula1>
    </dataValidation>
    <dataValidation sqref="BD872" showErrorMessage="1" showInputMessage="1" allowBlank="1" errorTitle="Invalid Consolidation" error="ConsolidationWeek values are only allowed when ConsolidationMode = ByWeek." type="custom">
      <formula1>=IF($AZ872="ByWeek",TRUE,LEN(BD872)=0)</formula1>
    </dataValidation>
    <dataValidation sqref="BD873" showErrorMessage="1" showInputMessage="1" allowBlank="1" errorTitle="Invalid Consolidation" error="ConsolidationWeek values are only allowed when ConsolidationMode = ByWeek." type="custom">
      <formula1>=IF($AZ873="ByWeek",TRUE,LEN(BD873)=0)</formula1>
    </dataValidation>
    <dataValidation sqref="BD874" showErrorMessage="1" showInputMessage="1" allowBlank="1" errorTitle="Invalid Consolidation" error="ConsolidationWeek values are only allowed when ConsolidationMode = ByWeek." type="custom">
      <formula1>=IF($AZ874="ByWeek",TRUE,LEN(BD874)=0)</formula1>
    </dataValidation>
    <dataValidation sqref="BD875" showErrorMessage="1" showInputMessage="1" allowBlank="1" errorTitle="Invalid Consolidation" error="ConsolidationWeek values are only allowed when ConsolidationMode = ByWeek." type="custom">
      <formula1>=IF($AZ875="ByWeek",TRUE,LEN(BD875)=0)</formula1>
    </dataValidation>
    <dataValidation sqref="BD876" showErrorMessage="1" showInputMessage="1" allowBlank="1" errorTitle="Invalid Consolidation" error="ConsolidationWeek values are only allowed when ConsolidationMode = ByWeek." type="custom">
      <formula1>=IF($AZ876="ByWeek",TRUE,LEN(BD876)=0)</formula1>
    </dataValidation>
    <dataValidation sqref="BD877" showErrorMessage="1" showInputMessage="1" allowBlank="1" errorTitle="Invalid Consolidation" error="ConsolidationWeek values are only allowed when ConsolidationMode = ByWeek." type="custom">
      <formula1>=IF($AZ877="ByWeek",TRUE,LEN(BD877)=0)</formula1>
    </dataValidation>
    <dataValidation sqref="BD878" showErrorMessage="1" showInputMessage="1" allowBlank="1" errorTitle="Invalid Consolidation" error="ConsolidationWeek values are only allowed when ConsolidationMode = ByWeek." type="custom">
      <formula1>=IF($AZ878="ByWeek",TRUE,LEN(BD878)=0)</formula1>
    </dataValidation>
    <dataValidation sqref="BD879" showErrorMessage="1" showInputMessage="1" allowBlank="1" errorTitle="Invalid Consolidation" error="ConsolidationWeek values are only allowed when ConsolidationMode = ByWeek." type="custom">
      <formula1>=IF($AZ879="ByWeek",TRUE,LEN(BD879)=0)</formula1>
    </dataValidation>
    <dataValidation sqref="BD880" showErrorMessage="1" showInputMessage="1" allowBlank="1" errorTitle="Invalid Consolidation" error="ConsolidationWeek values are only allowed when ConsolidationMode = ByWeek." type="custom">
      <formula1>=IF($AZ880="ByWeek",TRUE,LEN(BD880)=0)</formula1>
    </dataValidation>
    <dataValidation sqref="BD881" showErrorMessage="1" showInputMessage="1" allowBlank="1" errorTitle="Invalid Consolidation" error="ConsolidationWeek values are only allowed when ConsolidationMode = ByWeek." type="custom">
      <formula1>=IF($AZ881="ByWeek",TRUE,LEN(BD881)=0)</formula1>
    </dataValidation>
    <dataValidation sqref="BD882" showErrorMessage="1" showInputMessage="1" allowBlank="1" errorTitle="Invalid Consolidation" error="ConsolidationWeek values are only allowed when ConsolidationMode = ByWeek." type="custom">
      <formula1>=IF($AZ882="ByWeek",TRUE,LEN(BD882)=0)</formula1>
    </dataValidation>
    <dataValidation sqref="BD883" showErrorMessage="1" showInputMessage="1" allowBlank="1" errorTitle="Invalid Consolidation" error="ConsolidationWeek values are only allowed when ConsolidationMode = ByWeek." type="custom">
      <formula1>=IF($AZ883="ByWeek",TRUE,LEN(BD883)=0)</formula1>
    </dataValidation>
    <dataValidation sqref="BD884" showErrorMessage="1" showInputMessage="1" allowBlank="1" errorTitle="Invalid Consolidation" error="ConsolidationWeek values are only allowed when ConsolidationMode = ByWeek." type="custom">
      <formula1>=IF($AZ884="ByWeek",TRUE,LEN(BD884)=0)</formula1>
    </dataValidation>
    <dataValidation sqref="BD885" showErrorMessage="1" showInputMessage="1" allowBlank="1" errorTitle="Invalid Consolidation" error="ConsolidationWeek values are only allowed when ConsolidationMode = ByWeek." type="custom">
      <formula1>=IF($AZ885="ByWeek",TRUE,LEN(BD885)=0)</formula1>
    </dataValidation>
    <dataValidation sqref="BD886" showErrorMessage="1" showInputMessage="1" allowBlank="1" errorTitle="Invalid Consolidation" error="ConsolidationWeek values are only allowed when ConsolidationMode = ByWeek." type="custom">
      <formula1>=IF($AZ886="ByWeek",TRUE,LEN(BD886)=0)</formula1>
    </dataValidation>
    <dataValidation sqref="BD887" showErrorMessage="1" showInputMessage="1" allowBlank="1" errorTitle="Invalid Consolidation" error="ConsolidationWeek values are only allowed when ConsolidationMode = ByWeek." type="custom">
      <formula1>=IF($AZ887="ByWeek",TRUE,LEN(BD887)=0)</formula1>
    </dataValidation>
    <dataValidation sqref="BD888" showErrorMessage="1" showInputMessage="1" allowBlank="1" errorTitle="Invalid Consolidation" error="ConsolidationWeek values are only allowed when ConsolidationMode = ByWeek." type="custom">
      <formula1>=IF($AZ888="ByWeek",TRUE,LEN(BD888)=0)</formula1>
    </dataValidation>
    <dataValidation sqref="BD889" showErrorMessage="1" showInputMessage="1" allowBlank="1" errorTitle="Invalid Consolidation" error="ConsolidationWeek values are only allowed when ConsolidationMode = ByWeek." type="custom">
      <formula1>=IF($AZ889="ByWeek",TRUE,LEN(BD889)=0)</formula1>
    </dataValidation>
    <dataValidation sqref="BD890" showErrorMessage="1" showInputMessage="1" allowBlank="1" errorTitle="Invalid Consolidation" error="ConsolidationWeek values are only allowed when ConsolidationMode = ByWeek." type="custom">
      <formula1>=IF($AZ890="ByWeek",TRUE,LEN(BD890)=0)</formula1>
    </dataValidation>
    <dataValidation sqref="BD891" showErrorMessage="1" showInputMessage="1" allowBlank="1" errorTitle="Invalid Consolidation" error="ConsolidationWeek values are only allowed when ConsolidationMode = ByWeek." type="custom">
      <formula1>=IF($AZ891="ByWeek",TRUE,LEN(BD891)=0)</formula1>
    </dataValidation>
    <dataValidation sqref="BD892" showErrorMessage="1" showInputMessage="1" allowBlank="1" errorTitle="Invalid Consolidation" error="ConsolidationWeek values are only allowed when ConsolidationMode = ByWeek." type="custom">
      <formula1>=IF($AZ892="ByWeek",TRUE,LEN(BD892)=0)</formula1>
    </dataValidation>
    <dataValidation sqref="BD893" showErrorMessage="1" showInputMessage="1" allowBlank="1" errorTitle="Invalid Consolidation" error="ConsolidationWeek values are only allowed when ConsolidationMode = ByWeek." type="custom">
      <formula1>=IF($AZ893="ByWeek",TRUE,LEN(BD893)=0)</formula1>
    </dataValidation>
    <dataValidation sqref="BD894" showErrorMessage="1" showInputMessage="1" allowBlank="1" errorTitle="Invalid Consolidation" error="ConsolidationWeek values are only allowed when ConsolidationMode = ByWeek." type="custom">
      <formula1>=IF($AZ894="ByWeek",TRUE,LEN(BD894)=0)</formula1>
    </dataValidation>
    <dataValidation sqref="BD895" showErrorMessage="1" showInputMessage="1" allowBlank="1" errorTitle="Invalid Consolidation" error="ConsolidationWeek values are only allowed when ConsolidationMode = ByWeek." type="custom">
      <formula1>=IF($AZ895="ByWeek",TRUE,LEN(BD895)=0)</formula1>
    </dataValidation>
    <dataValidation sqref="BD896" showErrorMessage="1" showInputMessage="1" allowBlank="1" errorTitle="Invalid Consolidation" error="ConsolidationWeek values are only allowed when ConsolidationMode = ByWeek." type="custom">
      <formula1>=IF($AZ896="ByWeek",TRUE,LEN(BD896)=0)</formula1>
    </dataValidation>
    <dataValidation sqref="BD897" showErrorMessage="1" showInputMessage="1" allowBlank="1" errorTitle="Invalid Consolidation" error="ConsolidationWeek values are only allowed when ConsolidationMode = ByWeek." type="custom">
      <formula1>=IF($AZ897="ByWeek",TRUE,LEN(BD897)=0)</formula1>
    </dataValidation>
    <dataValidation sqref="BD898" showErrorMessage="1" showInputMessage="1" allowBlank="1" errorTitle="Invalid Consolidation" error="ConsolidationWeek values are only allowed when ConsolidationMode = ByWeek." type="custom">
      <formula1>=IF($AZ898="ByWeek",TRUE,LEN(BD898)=0)</formula1>
    </dataValidation>
    <dataValidation sqref="BD899" showErrorMessage="1" showInputMessage="1" allowBlank="1" errorTitle="Invalid Consolidation" error="ConsolidationWeek values are only allowed when ConsolidationMode = ByWeek." type="custom">
      <formula1>=IF($AZ899="ByWeek",TRUE,LEN(BD899)=0)</formula1>
    </dataValidation>
    <dataValidation sqref="BD900" showErrorMessage="1" showInputMessage="1" allowBlank="1" errorTitle="Invalid Consolidation" error="ConsolidationWeek values are only allowed when ConsolidationMode = ByWeek." type="custom">
      <formula1>=IF($AZ900="ByWeek",TRUE,LEN(BD900)=0)</formula1>
    </dataValidation>
    <dataValidation sqref="BD901" showErrorMessage="1" showInputMessage="1" allowBlank="1" errorTitle="Invalid Consolidation" error="ConsolidationWeek values are only allowed when ConsolidationMode = ByWeek." type="custom">
      <formula1>=IF($AZ901="ByWeek",TRUE,LEN(BD901)=0)</formula1>
    </dataValidation>
    <dataValidation sqref="BD902" showErrorMessage="1" showInputMessage="1" allowBlank="1" errorTitle="Invalid Consolidation" error="ConsolidationWeek values are only allowed when ConsolidationMode = ByWeek." type="custom">
      <formula1>=IF($AZ902="ByWeek",TRUE,LEN(BD902)=0)</formula1>
    </dataValidation>
    <dataValidation sqref="BD903" showErrorMessage="1" showInputMessage="1" allowBlank="1" errorTitle="Invalid Consolidation" error="ConsolidationWeek values are only allowed when ConsolidationMode = ByWeek." type="custom">
      <formula1>=IF($AZ903="ByWeek",TRUE,LEN(BD903)=0)</formula1>
    </dataValidation>
    <dataValidation sqref="BD904" showErrorMessage="1" showInputMessage="1" allowBlank="1" errorTitle="Invalid Consolidation" error="ConsolidationWeek values are only allowed when ConsolidationMode = ByWeek." type="custom">
      <formula1>=IF($AZ904="ByWeek",TRUE,LEN(BD904)=0)</formula1>
    </dataValidation>
    <dataValidation sqref="BD905" showErrorMessage="1" showInputMessage="1" allowBlank="1" errorTitle="Invalid Consolidation" error="ConsolidationWeek values are only allowed when ConsolidationMode = ByWeek." type="custom">
      <formula1>=IF($AZ905="ByWeek",TRUE,LEN(BD905)=0)</formula1>
    </dataValidation>
    <dataValidation sqref="BD906" showErrorMessage="1" showInputMessage="1" allowBlank="1" errorTitle="Invalid Consolidation" error="ConsolidationWeek values are only allowed when ConsolidationMode = ByWeek." type="custom">
      <formula1>=IF($AZ906="ByWeek",TRUE,LEN(BD906)=0)</formula1>
    </dataValidation>
    <dataValidation sqref="BD907" showErrorMessage="1" showInputMessage="1" allowBlank="1" errorTitle="Invalid Consolidation" error="ConsolidationWeek values are only allowed when ConsolidationMode = ByWeek." type="custom">
      <formula1>=IF($AZ907="ByWeek",TRUE,LEN(BD907)=0)</formula1>
    </dataValidation>
    <dataValidation sqref="BD908" showErrorMessage="1" showInputMessage="1" allowBlank="1" errorTitle="Invalid Consolidation" error="ConsolidationWeek values are only allowed when ConsolidationMode = ByWeek." type="custom">
      <formula1>=IF($AZ908="ByWeek",TRUE,LEN(BD908)=0)</formula1>
    </dataValidation>
    <dataValidation sqref="BD909" showErrorMessage="1" showInputMessage="1" allowBlank="1" errorTitle="Invalid Consolidation" error="ConsolidationWeek values are only allowed when ConsolidationMode = ByWeek." type="custom">
      <formula1>=IF($AZ909="ByWeek",TRUE,LEN(BD909)=0)</formula1>
    </dataValidation>
    <dataValidation sqref="BD910" showErrorMessage="1" showInputMessage="1" allowBlank="1" errorTitle="Invalid Consolidation" error="ConsolidationWeek values are only allowed when ConsolidationMode = ByWeek." type="custom">
      <formula1>=IF($AZ910="ByWeek",TRUE,LEN(BD910)=0)</formula1>
    </dataValidation>
    <dataValidation sqref="BD911" showErrorMessage="1" showInputMessage="1" allowBlank="1" errorTitle="Invalid Consolidation" error="ConsolidationWeek values are only allowed when ConsolidationMode = ByWeek." type="custom">
      <formula1>=IF($AZ911="ByWeek",TRUE,LEN(BD911)=0)</formula1>
    </dataValidation>
    <dataValidation sqref="BD912" showErrorMessage="1" showInputMessage="1" allowBlank="1" errorTitle="Invalid Consolidation" error="ConsolidationWeek values are only allowed when ConsolidationMode = ByWeek." type="custom">
      <formula1>=IF($AZ912="ByWeek",TRUE,LEN(BD912)=0)</formula1>
    </dataValidation>
    <dataValidation sqref="BD913" showErrorMessage="1" showInputMessage="1" allowBlank="1" errorTitle="Invalid Consolidation" error="ConsolidationWeek values are only allowed when ConsolidationMode = ByWeek." type="custom">
      <formula1>=IF($AZ913="ByWeek",TRUE,LEN(BD913)=0)</formula1>
    </dataValidation>
    <dataValidation sqref="BD914" showErrorMessage="1" showInputMessage="1" allowBlank="1" errorTitle="Invalid Consolidation" error="ConsolidationWeek values are only allowed when ConsolidationMode = ByWeek." type="custom">
      <formula1>=IF($AZ914="ByWeek",TRUE,LEN(BD914)=0)</formula1>
    </dataValidation>
    <dataValidation sqref="BD915" showErrorMessage="1" showInputMessage="1" allowBlank="1" errorTitle="Invalid Consolidation" error="ConsolidationWeek values are only allowed when ConsolidationMode = ByWeek." type="custom">
      <formula1>=IF($AZ915="ByWeek",TRUE,LEN(BD915)=0)</formula1>
    </dataValidation>
    <dataValidation sqref="BD916" showErrorMessage="1" showInputMessage="1" allowBlank="1" errorTitle="Invalid Consolidation" error="ConsolidationWeek values are only allowed when ConsolidationMode = ByWeek." type="custom">
      <formula1>=IF($AZ916="ByWeek",TRUE,LEN(BD916)=0)</formula1>
    </dataValidation>
    <dataValidation sqref="BD917" showErrorMessage="1" showInputMessage="1" allowBlank="1" errorTitle="Invalid Consolidation" error="ConsolidationWeek values are only allowed when ConsolidationMode = ByWeek." type="custom">
      <formula1>=IF($AZ917="ByWeek",TRUE,LEN(BD917)=0)</formula1>
    </dataValidation>
    <dataValidation sqref="BD918" showErrorMessage="1" showInputMessage="1" allowBlank="1" errorTitle="Invalid Consolidation" error="ConsolidationWeek values are only allowed when ConsolidationMode = ByWeek." type="custom">
      <formula1>=IF($AZ918="ByWeek",TRUE,LEN(BD918)=0)</formula1>
    </dataValidation>
    <dataValidation sqref="BD919" showErrorMessage="1" showInputMessage="1" allowBlank="1" errorTitle="Invalid Consolidation" error="ConsolidationWeek values are only allowed when ConsolidationMode = ByWeek." type="custom">
      <formula1>=IF($AZ919="ByWeek",TRUE,LEN(BD919)=0)</formula1>
    </dataValidation>
    <dataValidation sqref="BD920" showErrorMessage="1" showInputMessage="1" allowBlank="1" errorTitle="Invalid Consolidation" error="ConsolidationWeek values are only allowed when ConsolidationMode = ByWeek." type="custom">
      <formula1>=IF($AZ920="ByWeek",TRUE,LEN(BD920)=0)</formula1>
    </dataValidation>
    <dataValidation sqref="BD921" showErrorMessage="1" showInputMessage="1" allowBlank="1" errorTitle="Invalid Consolidation" error="ConsolidationWeek values are only allowed when ConsolidationMode = ByWeek." type="custom">
      <formula1>=IF($AZ921="ByWeek",TRUE,LEN(BD921)=0)</formula1>
    </dataValidation>
    <dataValidation sqref="BD922" showErrorMessage="1" showInputMessage="1" allowBlank="1" errorTitle="Invalid Consolidation" error="ConsolidationWeek values are only allowed when ConsolidationMode = ByWeek." type="custom">
      <formula1>=IF($AZ922="ByWeek",TRUE,LEN(BD922)=0)</formula1>
    </dataValidation>
    <dataValidation sqref="BD923" showErrorMessage="1" showInputMessage="1" allowBlank="1" errorTitle="Invalid Consolidation" error="ConsolidationWeek values are only allowed when ConsolidationMode = ByWeek." type="custom">
      <formula1>=IF($AZ923="ByWeek",TRUE,LEN(BD923)=0)</formula1>
    </dataValidation>
    <dataValidation sqref="BD924" showErrorMessage="1" showInputMessage="1" allowBlank="1" errorTitle="Invalid Consolidation" error="ConsolidationWeek values are only allowed when ConsolidationMode = ByWeek." type="custom">
      <formula1>=IF($AZ924="ByWeek",TRUE,LEN(BD924)=0)</formula1>
    </dataValidation>
    <dataValidation sqref="BD925" showErrorMessage="1" showInputMessage="1" allowBlank="1" errorTitle="Invalid Consolidation" error="ConsolidationWeek values are only allowed when ConsolidationMode = ByWeek." type="custom">
      <formula1>=IF($AZ925="ByWeek",TRUE,LEN(BD925)=0)</formula1>
    </dataValidation>
    <dataValidation sqref="BD926" showErrorMessage="1" showInputMessage="1" allowBlank="1" errorTitle="Invalid Consolidation" error="ConsolidationWeek values are only allowed when ConsolidationMode = ByWeek." type="custom">
      <formula1>=IF($AZ926="ByWeek",TRUE,LEN(BD926)=0)</formula1>
    </dataValidation>
    <dataValidation sqref="BD927" showErrorMessage="1" showInputMessage="1" allowBlank="1" errorTitle="Invalid Consolidation" error="ConsolidationWeek values are only allowed when ConsolidationMode = ByWeek." type="custom">
      <formula1>=IF($AZ927="ByWeek",TRUE,LEN(BD927)=0)</formula1>
    </dataValidation>
    <dataValidation sqref="BD928" showErrorMessage="1" showInputMessage="1" allowBlank="1" errorTitle="Invalid Consolidation" error="ConsolidationWeek values are only allowed when ConsolidationMode = ByWeek." type="custom">
      <formula1>=IF($AZ928="ByWeek",TRUE,LEN(BD928)=0)</formula1>
    </dataValidation>
    <dataValidation sqref="BD929" showErrorMessage="1" showInputMessage="1" allowBlank="1" errorTitle="Invalid Consolidation" error="ConsolidationWeek values are only allowed when ConsolidationMode = ByWeek." type="custom">
      <formula1>=IF($AZ929="ByWeek",TRUE,LEN(BD929)=0)</formula1>
    </dataValidation>
    <dataValidation sqref="BD930" showErrorMessage="1" showInputMessage="1" allowBlank="1" errorTitle="Invalid Consolidation" error="ConsolidationWeek values are only allowed when ConsolidationMode = ByWeek." type="custom">
      <formula1>=IF($AZ930="ByWeek",TRUE,LEN(BD930)=0)</formula1>
    </dataValidation>
    <dataValidation sqref="BD931" showErrorMessage="1" showInputMessage="1" allowBlank="1" errorTitle="Invalid Consolidation" error="ConsolidationWeek values are only allowed when ConsolidationMode = ByWeek." type="custom">
      <formula1>=IF($AZ931="ByWeek",TRUE,LEN(BD931)=0)</formula1>
    </dataValidation>
    <dataValidation sqref="BD932" showErrorMessage="1" showInputMessage="1" allowBlank="1" errorTitle="Invalid Consolidation" error="ConsolidationWeek values are only allowed when ConsolidationMode = ByWeek." type="custom">
      <formula1>=IF($AZ932="ByWeek",TRUE,LEN(BD932)=0)</formula1>
    </dataValidation>
    <dataValidation sqref="BD933" showErrorMessage="1" showInputMessage="1" allowBlank="1" errorTitle="Invalid Consolidation" error="ConsolidationWeek values are only allowed when ConsolidationMode = ByWeek." type="custom">
      <formula1>=IF($AZ933="ByWeek",TRUE,LEN(BD933)=0)</formula1>
    </dataValidation>
    <dataValidation sqref="BD934" showErrorMessage="1" showInputMessage="1" allowBlank="1" errorTitle="Invalid Consolidation" error="ConsolidationWeek values are only allowed when ConsolidationMode = ByWeek." type="custom">
      <formula1>=IF($AZ934="ByWeek",TRUE,LEN(BD934)=0)</formula1>
    </dataValidation>
    <dataValidation sqref="BD935" showErrorMessage="1" showInputMessage="1" allowBlank="1" errorTitle="Invalid Consolidation" error="ConsolidationWeek values are only allowed when ConsolidationMode = ByWeek." type="custom">
      <formula1>=IF($AZ935="ByWeek",TRUE,LEN(BD935)=0)</formula1>
    </dataValidation>
    <dataValidation sqref="BD936" showErrorMessage="1" showInputMessage="1" allowBlank="1" errorTitle="Invalid Consolidation" error="ConsolidationWeek values are only allowed when ConsolidationMode = ByWeek." type="custom">
      <formula1>=IF($AZ936="ByWeek",TRUE,LEN(BD936)=0)</formula1>
    </dataValidation>
    <dataValidation sqref="BD937" showErrorMessage="1" showInputMessage="1" allowBlank="1" errorTitle="Invalid Consolidation" error="ConsolidationWeek values are only allowed when ConsolidationMode = ByWeek." type="custom">
      <formula1>=IF($AZ937="ByWeek",TRUE,LEN(BD937)=0)</formula1>
    </dataValidation>
    <dataValidation sqref="BD938" showErrorMessage="1" showInputMessage="1" allowBlank="1" errorTitle="Invalid Consolidation" error="ConsolidationWeek values are only allowed when ConsolidationMode = ByWeek." type="custom">
      <formula1>=IF($AZ938="ByWeek",TRUE,LEN(BD938)=0)</formula1>
    </dataValidation>
    <dataValidation sqref="BD939" showErrorMessage="1" showInputMessage="1" allowBlank="1" errorTitle="Invalid Consolidation" error="ConsolidationWeek values are only allowed when ConsolidationMode = ByWeek." type="custom">
      <formula1>=IF($AZ939="ByWeek",TRUE,LEN(BD939)=0)</formula1>
    </dataValidation>
    <dataValidation sqref="BD940" showErrorMessage="1" showInputMessage="1" allowBlank="1" errorTitle="Invalid Consolidation" error="ConsolidationWeek values are only allowed when ConsolidationMode = ByWeek." type="custom">
      <formula1>=IF($AZ940="ByWeek",TRUE,LEN(BD940)=0)</formula1>
    </dataValidation>
    <dataValidation sqref="BD941" showErrorMessage="1" showInputMessage="1" allowBlank="1" errorTitle="Invalid Consolidation" error="ConsolidationWeek values are only allowed when ConsolidationMode = ByWeek." type="custom">
      <formula1>=IF($AZ941="ByWeek",TRUE,LEN(BD941)=0)</formula1>
    </dataValidation>
    <dataValidation sqref="BD942" showErrorMessage="1" showInputMessage="1" allowBlank="1" errorTitle="Invalid Consolidation" error="ConsolidationWeek values are only allowed when ConsolidationMode = ByWeek." type="custom">
      <formula1>=IF($AZ942="ByWeek",TRUE,LEN(BD942)=0)</formula1>
    </dataValidation>
    <dataValidation sqref="BD943" showErrorMessage="1" showInputMessage="1" allowBlank="1" errorTitle="Invalid Consolidation" error="ConsolidationWeek values are only allowed when ConsolidationMode = ByWeek." type="custom">
      <formula1>=IF($AZ943="ByWeek",TRUE,LEN(BD943)=0)</formula1>
    </dataValidation>
    <dataValidation sqref="BD944" showErrorMessage="1" showInputMessage="1" allowBlank="1" errorTitle="Invalid Consolidation" error="ConsolidationWeek values are only allowed when ConsolidationMode = ByWeek." type="custom">
      <formula1>=IF($AZ944="ByWeek",TRUE,LEN(BD944)=0)</formula1>
    </dataValidation>
    <dataValidation sqref="BD945" showErrorMessage="1" showInputMessage="1" allowBlank="1" errorTitle="Invalid Consolidation" error="ConsolidationWeek values are only allowed when ConsolidationMode = ByWeek." type="custom">
      <formula1>=IF($AZ945="ByWeek",TRUE,LEN(BD945)=0)</formula1>
    </dataValidation>
    <dataValidation sqref="BD946" showErrorMessage="1" showInputMessage="1" allowBlank="1" errorTitle="Invalid Consolidation" error="ConsolidationWeek values are only allowed when ConsolidationMode = ByWeek." type="custom">
      <formula1>=IF($AZ946="ByWeek",TRUE,LEN(BD946)=0)</formula1>
    </dataValidation>
    <dataValidation sqref="BD947" showErrorMessage="1" showInputMessage="1" allowBlank="1" errorTitle="Invalid Consolidation" error="ConsolidationWeek values are only allowed when ConsolidationMode = ByWeek." type="custom">
      <formula1>=IF($AZ947="ByWeek",TRUE,LEN(BD947)=0)</formula1>
    </dataValidation>
    <dataValidation sqref="BD948" showErrorMessage="1" showInputMessage="1" allowBlank="1" errorTitle="Invalid Consolidation" error="ConsolidationWeek values are only allowed when ConsolidationMode = ByWeek." type="custom">
      <formula1>=IF($AZ948="ByWeek",TRUE,LEN(BD948)=0)</formula1>
    </dataValidation>
    <dataValidation sqref="BD949" showErrorMessage="1" showInputMessage="1" allowBlank="1" errorTitle="Invalid Consolidation" error="ConsolidationWeek values are only allowed when ConsolidationMode = ByWeek." type="custom">
      <formula1>=IF($AZ949="ByWeek",TRUE,LEN(BD949)=0)</formula1>
    </dataValidation>
    <dataValidation sqref="BD950" showErrorMessage="1" showInputMessage="1" allowBlank="1" errorTitle="Invalid Consolidation" error="ConsolidationWeek values are only allowed when ConsolidationMode = ByWeek." type="custom">
      <formula1>=IF($AZ950="ByWeek",TRUE,LEN(BD950)=0)</formula1>
    </dataValidation>
    <dataValidation sqref="BD951" showErrorMessage="1" showInputMessage="1" allowBlank="1" errorTitle="Invalid Consolidation" error="ConsolidationWeek values are only allowed when ConsolidationMode = ByWeek." type="custom">
      <formula1>=IF($AZ951="ByWeek",TRUE,LEN(BD951)=0)</formula1>
    </dataValidation>
    <dataValidation sqref="BD952" showErrorMessage="1" showInputMessage="1" allowBlank="1" errorTitle="Invalid Consolidation" error="ConsolidationWeek values are only allowed when ConsolidationMode = ByWeek." type="custom">
      <formula1>=IF($AZ952="ByWeek",TRUE,LEN(BD952)=0)</formula1>
    </dataValidation>
    <dataValidation sqref="BD953" showErrorMessage="1" showInputMessage="1" allowBlank="1" errorTitle="Invalid Consolidation" error="ConsolidationWeek values are only allowed when ConsolidationMode = ByWeek." type="custom">
      <formula1>=IF($AZ953="ByWeek",TRUE,LEN(BD953)=0)</formula1>
    </dataValidation>
    <dataValidation sqref="BD954" showErrorMessage="1" showInputMessage="1" allowBlank="1" errorTitle="Invalid Consolidation" error="ConsolidationWeek values are only allowed when ConsolidationMode = ByWeek." type="custom">
      <formula1>=IF($AZ954="ByWeek",TRUE,LEN(BD954)=0)</formula1>
    </dataValidation>
    <dataValidation sqref="BD955" showErrorMessage="1" showInputMessage="1" allowBlank="1" errorTitle="Invalid Consolidation" error="ConsolidationWeek values are only allowed when ConsolidationMode = ByWeek." type="custom">
      <formula1>=IF($AZ955="ByWeek",TRUE,LEN(BD955)=0)</formula1>
    </dataValidation>
    <dataValidation sqref="BD956" showErrorMessage="1" showInputMessage="1" allowBlank="1" errorTitle="Invalid Consolidation" error="ConsolidationWeek values are only allowed when ConsolidationMode = ByWeek." type="custom">
      <formula1>=IF($AZ956="ByWeek",TRUE,LEN(BD956)=0)</formula1>
    </dataValidation>
    <dataValidation sqref="BD957" showErrorMessage="1" showInputMessage="1" allowBlank="1" errorTitle="Invalid Consolidation" error="ConsolidationWeek values are only allowed when ConsolidationMode = ByWeek." type="custom">
      <formula1>=IF($AZ957="ByWeek",TRUE,LEN(BD957)=0)</formula1>
    </dataValidation>
    <dataValidation sqref="BD958" showErrorMessage="1" showInputMessage="1" allowBlank="1" errorTitle="Invalid Consolidation" error="ConsolidationWeek values are only allowed when ConsolidationMode = ByWeek." type="custom">
      <formula1>=IF($AZ958="ByWeek",TRUE,LEN(BD958)=0)</formula1>
    </dataValidation>
    <dataValidation sqref="BD959" showErrorMessage="1" showInputMessage="1" allowBlank="1" errorTitle="Invalid Consolidation" error="ConsolidationWeek values are only allowed when ConsolidationMode = ByWeek." type="custom">
      <formula1>=IF($AZ959="ByWeek",TRUE,LEN(BD959)=0)</formula1>
    </dataValidation>
    <dataValidation sqref="BD960" showErrorMessage="1" showInputMessage="1" allowBlank="1" errorTitle="Invalid Consolidation" error="ConsolidationWeek values are only allowed when ConsolidationMode = ByWeek." type="custom">
      <formula1>=IF($AZ960="ByWeek",TRUE,LEN(BD960)=0)</formula1>
    </dataValidation>
    <dataValidation sqref="BD961" showErrorMessage="1" showInputMessage="1" allowBlank="1" errorTitle="Invalid Consolidation" error="ConsolidationWeek values are only allowed when ConsolidationMode = ByWeek." type="custom">
      <formula1>=IF($AZ961="ByWeek",TRUE,LEN(BD961)=0)</formula1>
    </dataValidation>
    <dataValidation sqref="BD962" showErrorMessage="1" showInputMessage="1" allowBlank="1" errorTitle="Invalid Consolidation" error="ConsolidationWeek values are only allowed when ConsolidationMode = ByWeek." type="custom">
      <formula1>=IF($AZ962="ByWeek",TRUE,LEN(BD962)=0)</formula1>
    </dataValidation>
    <dataValidation sqref="BD963" showErrorMessage="1" showInputMessage="1" allowBlank="1" errorTitle="Invalid Consolidation" error="ConsolidationWeek values are only allowed when ConsolidationMode = ByWeek." type="custom">
      <formula1>=IF($AZ963="ByWeek",TRUE,LEN(BD963)=0)</formula1>
    </dataValidation>
    <dataValidation sqref="BD964" showErrorMessage="1" showInputMessage="1" allowBlank="1" errorTitle="Invalid Consolidation" error="ConsolidationWeek values are only allowed when ConsolidationMode = ByWeek." type="custom">
      <formula1>=IF($AZ964="ByWeek",TRUE,LEN(BD964)=0)</formula1>
    </dataValidation>
    <dataValidation sqref="BD965" showErrorMessage="1" showInputMessage="1" allowBlank="1" errorTitle="Invalid Consolidation" error="ConsolidationWeek values are only allowed when ConsolidationMode = ByWeek." type="custom">
      <formula1>=IF($AZ965="ByWeek",TRUE,LEN(BD965)=0)</formula1>
    </dataValidation>
    <dataValidation sqref="BD966" showErrorMessage="1" showInputMessage="1" allowBlank="1" errorTitle="Invalid Consolidation" error="ConsolidationWeek values are only allowed when ConsolidationMode = ByWeek." type="custom">
      <formula1>=IF($AZ966="ByWeek",TRUE,LEN(BD966)=0)</formula1>
    </dataValidation>
    <dataValidation sqref="BD967" showErrorMessage="1" showInputMessage="1" allowBlank="1" errorTitle="Invalid Consolidation" error="ConsolidationWeek values are only allowed when ConsolidationMode = ByWeek." type="custom">
      <formula1>=IF($AZ967="ByWeek",TRUE,LEN(BD967)=0)</formula1>
    </dataValidation>
    <dataValidation sqref="BD968" showErrorMessage="1" showInputMessage="1" allowBlank="1" errorTitle="Invalid Consolidation" error="ConsolidationWeek values are only allowed when ConsolidationMode = ByWeek." type="custom">
      <formula1>=IF($AZ968="ByWeek",TRUE,LEN(BD968)=0)</formula1>
    </dataValidation>
    <dataValidation sqref="BD969" showErrorMessage="1" showInputMessage="1" allowBlank="1" errorTitle="Invalid Consolidation" error="ConsolidationWeek values are only allowed when ConsolidationMode = ByWeek." type="custom">
      <formula1>=IF($AZ969="ByWeek",TRUE,LEN(BD969)=0)</formula1>
    </dataValidation>
    <dataValidation sqref="BD970" showErrorMessage="1" showInputMessage="1" allowBlank="1" errorTitle="Invalid Consolidation" error="ConsolidationWeek values are only allowed when ConsolidationMode = ByWeek." type="custom">
      <formula1>=IF($AZ970="ByWeek",TRUE,LEN(BD970)=0)</formula1>
    </dataValidation>
    <dataValidation sqref="BD971" showErrorMessage="1" showInputMessage="1" allowBlank="1" errorTitle="Invalid Consolidation" error="ConsolidationWeek values are only allowed when ConsolidationMode = ByWeek." type="custom">
      <formula1>=IF($AZ971="ByWeek",TRUE,LEN(BD971)=0)</formula1>
    </dataValidation>
    <dataValidation sqref="BD972" showErrorMessage="1" showInputMessage="1" allowBlank="1" errorTitle="Invalid Consolidation" error="ConsolidationWeek values are only allowed when ConsolidationMode = ByWeek." type="custom">
      <formula1>=IF($AZ972="ByWeek",TRUE,LEN(BD972)=0)</formula1>
    </dataValidation>
    <dataValidation sqref="BD973" showErrorMessage="1" showInputMessage="1" allowBlank="1" errorTitle="Invalid Consolidation" error="ConsolidationWeek values are only allowed when ConsolidationMode = ByWeek." type="custom">
      <formula1>=IF($AZ973="ByWeek",TRUE,LEN(BD973)=0)</formula1>
    </dataValidation>
    <dataValidation sqref="BD974" showErrorMessage="1" showInputMessage="1" allowBlank="1" errorTitle="Invalid Consolidation" error="ConsolidationWeek values are only allowed when ConsolidationMode = ByWeek." type="custom">
      <formula1>=IF($AZ974="ByWeek",TRUE,LEN(BD974)=0)</formula1>
    </dataValidation>
    <dataValidation sqref="BD975" showErrorMessage="1" showInputMessage="1" allowBlank="1" errorTitle="Invalid Consolidation" error="ConsolidationWeek values are only allowed when ConsolidationMode = ByWeek." type="custom">
      <formula1>=IF($AZ975="ByWeek",TRUE,LEN(BD975)=0)</formula1>
    </dataValidation>
    <dataValidation sqref="BD976" showErrorMessage="1" showInputMessage="1" allowBlank="1" errorTitle="Invalid Consolidation" error="ConsolidationWeek values are only allowed when ConsolidationMode = ByWeek." type="custom">
      <formula1>=IF($AZ976="ByWeek",TRUE,LEN(BD976)=0)</formula1>
    </dataValidation>
    <dataValidation sqref="BD977" showErrorMessage="1" showInputMessage="1" allowBlank="1" errorTitle="Invalid Consolidation" error="ConsolidationWeek values are only allowed when ConsolidationMode = ByWeek." type="custom">
      <formula1>=IF($AZ977="ByWeek",TRUE,LEN(BD977)=0)</formula1>
    </dataValidation>
    <dataValidation sqref="BD978" showErrorMessage="1" showInputMessage="1" allowBlank="1" errorTitle="Invalid Consolidation" error="ConsolidationWeek values are only allowed when ConsolidationMode = ByWeek." type="custom">
      <formula1>=IF($AZ978="ByWeek",TRUE,LEN(BD978)=0)</formula1>
    </dataValidation>
    <dataValidation sqref="BD979" showErrorMessage="1" showInputMessage="1" allowBlank="1" errorTitle="Invalid Consolidation" error="ConsolidationWeek values are only allowed when ConsolidationMode = ByWeek." type="custom">
      <formula1>=IF($AZ979="ByWeek",TRUE,LEN(BD979)=0)</formula1>
    </dataValidation>
    <dataValidation sqref="BD980" showErrorMessage="1" showInputMessage="1" allowBlank="1" errorTitle="Invalid Consolidation" error="ConsolidationWeek values are only allowed when ConsolidationMode = ByWeek." type="custom">
      <formula1>=IF($AZ980="ByWeek",TRUE,LEN(BD980)=0)</formula1>
    </dataValidation>
    <dataValidation sqref="BD981" showErrorMessage="1" showInputMessage="1" allowBlank="1" errorTitle="Invalid Consolidation" error="ConsolidationWeek values are only allowed when ConsolidationMode = ByWeek." type="custom">
      <formula1>=IF($AZ981="ByWeek",TRUE,LEN(BD981)=0)</formula1>
    </dataValidation>
    <dataValidation sqref="BD982" showErrorMessage="1" showInputMessage="1" allowBlank="1" errorTitle="Invalid Consolidation" error="ConsolidationWeek values are only allowed when ConsolidationMode = ByWeek." type="custom">
      <formula1>=IF($AZ982="ByWeek",TRUE,LEN(BD982)=0)</formula1>
    </dataValidation>
    <dataValidation sqref="BD983" showErrorMessage="1" showInputMessage="1" allowBlank="1" errorTitle="Invalid Consolidation" error="ConsolidationWeek values are only allowed when ConsolidationMode = ByWeek." type="custom">
      <formula1>=IF($AZ983="ByWeek",TRUE,LEN(BD983)=0)</formula1>
    </dataValidation>
    <dataValidation sqref="BD984" showErrorMessage="1" showInputMessage="1" allowBlank="1" errorTitle="Invalid Consolidation" error="ConsolidationWeek values are only allowed when ConsolidationMode = ByWeek." type="custom">
      <formula1>=IF($AZ984="ByWeek",TRUE,LEN(BD984)=0)</formula1>
    </dataValidation>
    <dataValidation sqref="BD985" showErrorMessage="1" showInputMessage="1" allowBlank="1" errorTitle="Invalid Consolidation" error="ConsolidationWeek values are only allowed when ConsolidationMode = ByWeek." type="custom">
      <formula1>=IF($AZ985="ByWeek",TRUE,LEN(BD985)=0)</formula1>
    </dataValidation>
    <dataValidation sqref="BD986" showErrorMessage="1" showInputMessage="1" allowBlank="1" errorTitle="Invalid Consolidation" error="ConsolidationWeek values are only allowed when ConsolidationMode = ByWeek." type="custom">
      <formula1>=IF($AZ986="ByWeek",TRUE,LEN(BD986)=0)</formula1>
    </dataValidation>
    <dataValidation sqref="BD987" showErrorMessage="1" showInputMessage="1" allowBlank="1" errorTitle="Invalid Consolidation" error="ConsolidationWeek values are only allowed when ConsolidationMode = ByWeek." type="custom">
      <formula1>=IF($AZ987="ByWeek",TRUE,LEN(BD987)=0)</formula1>
    </dataValidation>
    <dataValidation sqref="BD988" showErrorMessage="1" showInputMessage="1" allowBlank="1" errorTitle="Invalid Consolidation" error="ConsolidationWeek values are only allowed when ConsolidationMode = ByWeek." type="custom">
      <formula1>=IF($AZ988="ByWeek",TRUE,LEN(BD988)=0)</formula1>
    </dataValidation>
    <dataValidation sqref="BD989" showErrorMessage="1" showInputMessage="1" allowBlank="1" errorTitle="Invalid Consolidation" error="ConsolidationWeek values are only allowed when ConsolidationMode = ByWeek." type="custom">
      <formula1>=IF($AZ989="ByWeek",TRUE,LEN(BD989)=0)</formula1>
    </dataValidation>
    <dataValidation sqref="BD990" showErrorMessage="1" showInputMessage="1" allowBlank="1" errorTitle="Invalid Consolidation" error="ConsolidationWeek values are only allowed when ConsolidationMode = ByWeek." type="custom">
      <formula1>=IF($AZ990="ByWeek",TRUE,LEN(BD990)=0)</formula1>
    </dataValidation>
    <dataValidation sqref="BD991" showErrorMessage="1" showInputMessage="1" allowBlank="1" errorTitle="Invalid Consolidation" error="ConsolidationWeek values are only allowed when ConsolidationMode = ByWeek." type="custom">
      <formula1>=IF($AZ991="ByWeek",TRUE,LEN(BD991)=0)</formula1>
    </dataValidation>
    <dataValidation sqref="BD992" showErrorMessage="1" showInputMessage="1" allowBlank="1" errorTitle="Invalid Consolidation" error="ConsolidationWeek values are only allowed when ConsolidationMode = ByWeek." type="custom">
      <formula1>=IF($AZ992="ByWeek",TRUE,LEN(BD992)=0)</formula1>
    </dataValidation>
    <dataValidation sqref="BD993" showErrorMessage="1" showInputMessage="1" allowBlank="1" errorTitle="Invalid Consolidation" error="ConsolidationWeek values are only allowed when ConsolidationMode = ByWeek." type="custom">
      <formula1>=IF($AZ993="ByWeek",TRUE,LEN(BD993)=0)</formula1>
    </dataValidation>
    <dataValidation sqref="BD994" showErrorMessage="1" showInputMessage="1" allowBlank="1" errorTitle="Invalid Consolidation" error="ConsolidationWeek values are only allowed when ConsolidationMode = ByWeek." type="custom">
      <formula1>=IF($AZ994="ByWeek",TRUE,LEN(BD994)=0)</formula1>
    </dataValidation>
    <dataValidation sqref="BD995" showErrorMessage="1" showInputMessage="1" allowBlank="1" errorTitle="Invalid Consolidation" error="ConsolidationWeek values are only allowed when ConsolidationMode = ByWeek." type="custom">
      <formula1>=IF($AZ995="ByWeek",TRUE,LEN(BD995)=0)</formula1>
    </dataValidation>
    <dataValidation sqref="BD996" showErrorMessage="1" showInputMessage="1" allowBlank="1" errorTitle="Invalid Consolidation" error="ConsolidationWeek values are only allowed when ConsolidationMode = ByWeek." type="custom">
      <formula1>=IF($AZ996="ByWeek",TRUE,LEN(BD996)=0)</formula1>
    </dataValidation>
    <dataValidation sqref="BD997" showErrorMessage="1" showInputMessage="1" allowBlank="1" errorTitle="Invalid Consolidation" error="ConsolidationWeek values are only allowed when ConsolidationMode = ByWeek." type="custom">
      <formula1>=IF($AZ997="ByWeek",TRUE,LEN(BD997)=0)</formula1>
    </dataValidation>
    <dataValidation sqref="BD998" showErrorMessage="1" showInputMessage="1" allowBlank="1" errorTitle="Invalid Consolidation" error="ConsolidationWeek values are only allowed when ConsolidationMode = ByWeek." type="custom">
      <formula1>=IF($AZ998="ByWeek",TRUE,LEN(BD998)=0)</formula1>
    </dataValidation>
    <dataValidation sqref="BD999" showErrorMessage="1" showInputMessage="1" allowBlank="1" errorTitle="Invalid Consolidation" error="ConsolidationWeek values are only allowed when ConsolidationMode = ByWeek." type="custom">
      <formula1>=IF($AZ999="ByWeek",TRUE,LEN(BD999)=0)</formula1>
    </dataValidation>
    <dataValidation sqref="BD1000" showErrorMessage="1" showInputMessage="1" allowBlank="1" errorTitle="Invalid Consolidation" error="ConsolidationWeek values are only allowed when ConsolidationMode = ByWeek." type="custom">
      <formula1>=IF($AZ1000="ByWeek",TRUE,LEN(BD1000)=0)</formula1>
    </dataValidation>
    <dataValidation sqref="BE2" showErrorMessage="1" showInputMessage="1" allowBlank="1" errorTitle="Invalid Consolidation" error="ConsolidationWeek values are only allowed when ConsolidationMode = ByWeek." type="custom">
      <formula1>=IF($AZ2="ByWeek",TRUE,LEN(BE2)=0)</formula1>
    </dataValidation>
    <dataValidation sqref="BE3" showErrorMessage="1" showInputMessage="1" allowBlank="1" errorTitle="Invalid Consolidation" error="ConsolidationWeek values are only allowed when ConsolidationMode = ByWeek." type="custom">
      <formula1>=IF($AZ3="ByWeek",TRUE,LEN(BE3)=0)</formula1>
    </dataValidation>
    <dataValidation sqref="BE4" showErrorMessage="1" showInputMessage="1" allowBlank="1" errorTitle="Invalid Consolidation" error="ConsolidationWeek values are only allowed when ConsolidationMode = ByWeek." type="custom">
      <formula1>=IF($AZ4="ByWeek",TRUE,LEN(BE4)=0)</formula1>
    </dataValidation>
    <dataValidation sqref="BE5" showErrorMessage="1" showInputMessage="1" allowBlank="1" errorTitle="Invalid Consolidation" error="ConsolidationWeek values are only allowed when ConsolidationMode = ByWeek." type="custom">
      <formula1>=IF($AZ5="ByWeek",TRUE,LEN(BE5)=0)</formula1>
    </dataValidation>
    <dataValidation sqref="BE6" showErrorMessage="1" showInputMessage="1" allowBlank="1" errorTitle="Invalid Consolidation" error="ConsolidationWeek values are only allowed when ConsolidationMode = ByWeek." type="custom">
      <formula1>=IF($AZ6="ByWeek",TRUE,LEN(BE6)=0)</formula1>
    </dataValidation>
    <dataValidation sqref="BE7" showErrorMessage="1" showInputMessage="1" allowBlank="1" errorTitle="Invalid Consolidation" error="ConsolidationWeek values are only allowed when ConsolidationMode = ByWeek." type="custom">
      <formula1>=IF($AZ7="ByWeek",TRUE,LEN(BE7)=0)</formula1>
    </dataValidation>
    <dataValidation sqref="BE8" showErrorMessage="1" showInputMessage="1" allowBlank="1" errorTitle="Invalid Consolidation" error="ConsolidationWeek values are only allowed when ConsolidationMode = ByWeek." type="custom">
      <formula1>=IF($AZ8="ByWeek",TRUE,LEN(BE8)=0)</formula1>
    </dataValidation>
    <dataValidation sqref="BE9" showErrorMessage="1" showInputMessage="1" allowBlank="1" errorTitle="Invalid Consolidation" error="ConsolidationWeek values are only allowed when ConsolidationMode = ByWeek." type="custom">
      <formula1>=IF($AZ9="ByWeek",TRUE,LEN(BE9)=0)</formula1>
    </dataValidation>
    <dataValidation sqref="BE10" showErrorMessage="1" showInputMessage="1" allowBlank="1" errorTitle="Invalid Consolidation" error="ConsolidationWeek values are only allowed when ConsolidationMode = ByWeek." type="custom">
      <formula1>=IF($AZ10="ByWeek",TRUE,LEN(BE10)=0)</formula1>
    </dataValidation>
    <dataValidation sqref="BE11" showErrorMessage="1" showInputMessage="1" allowBlank="1" errorTitle="Invalid Consolidation" error="ConsolidationWeek values are only allowed when ConsolidationMode = ByWeek." type="custom">
      <formula1>=IF($AZ11="ByWeek",TRUE,LEN(BE11)=0)</formula1>
    </dataValidation>
    <dataValidation sqref="BE12" showErrorMessage="1" showInputMessage="1" allowBlank="1" errorTitle="Invalid Consolidation" error="ConsolidationWeek values are only allowed when ConsolidationMode = ByWeek." type="custom">
      <formula1>=IF($AZ12="ByWeek",TRUE,LEN(BE12)=0)</formula1>
    </dataValidation>
    <dataValidation sqref="BE13" showErrorMessage="1" showInputMessage="1" allowBlank="1" errorTitle="Invalid Consolidation" error="ConsolidationWeek values are only allowed when ConsolidationMode = ByWeek." type="custom">
      <formula1>=IF($AZ13="ByWeek",TRUE,LEN(BE13)=0)</formula1>
    </dataValidation>
    <dataValidation sqref="BE14" showErrorMessage="1" showInputMessage="1" allowBlank="1" errorTitle="Invalid Consolidation" error="ConsolidationWeek values are only allowed when ConsolidationMode = ByWeek." type="custom">
      <formula1>=IF($AZ14="ByWeek",TRUE,LEN(BE14)=0)</formula1>
    </dataValidation>
    <dataValidation sqref="BE15" showErrorMessage="1" showInputMessage="1" allowBlank="1" errorTitle="Invalid Consolidation" error="ConsolidationWeek values are only allowed when ConsolidationMode = ByWeek." type="custom">
      <formula1>=IF($AZ15="ByWeek",TRUE,LEN(BE15)=0)</formula1>
    </dataValidation>
    <dataValidation sqref="BE16" showErrorMessage="1" showInputMessage="1" allowBlank="1" errorTitle="Invalid Consolidation" error="ConsolidationWeek values are only allowed when ConsolidationMode = ByWeek." type="custom">
      <formula1>=IF($AZ16="ByWeek",TRUE,LEN(BE16)=0)</formula1>
    </dataValidation>
    <dataValidation sqref="BE17" showErrorMessage="1" showInputMessage="1" allowBlank="1" errorTitle="Invalid Consolidation" error="ConsolidationWeek values are only allowed when ConsolidationMode = ByWeek." type="custom">
      <formula1>=IF($AZ17="ByWeek",TRUE,LEN(BE17)=0)</formula1>
    </dataValidation>
    <dataValidation sqref="BE18" showErrorMessage="1" showInputMessage="1" allowBlank="1" errorTitle="Invalid Consolidation" error="ConsolidationWeek values are only allowed when ConsolidationMode = ByWeek." type="custom">
      <formula1>=IF($AZ18="ByWeek",TRUE,LEN(BE18)=0)</formula1>
    </dataValidation>
    <dataValidation sqref="BE19" showErrorMessage="1" showInputMessage="1" allowBlank="1" errorTitle="Invalid Consolidation" error="ConsolidationWeek values are only allowed when ConsolidationMode = ByWeek." type="custom">
      <formula1>=IF($AZ19="ByWeek",TRUE,LEN(BE19)=0)</formula1>
    </dataValidation>
    <dataValidation sqref="BE20" showErrorMessage="1" showInputMessage="1" allowBlank="1" errorTitle="Invalid Consolidation" error="ConsolidationWeek values are only allowed when ConsolidationMode = ByWeek." type="custom">
      <formula1>=IF($AZ20="ByWeek",TRUE,LEN(BE20)=0)</formula1>
    </dataValidation>
    <dataValidation sqref="BE21" showErrorMessage="1" showInputMessage="1" allowBlank="1" errorTitle="Invalid Consolidation" error="ConsolidationWeek values are only allowed when ConsolidationMode = ByWeek." type="custom">
      <formula1>=IF($AZ21="ByWeek",TRUE,LEN(BE21)=0)</formula1>
    </dataValidation>
    <dataValidation sqref="BE22" showErrorMessage="1" showInputMessage="1" allowBlank="1" errorTitle="Invalid Consolidation" error="ConsolidationWeek values are only allowed when ConsolidationMode = ByWeek." type="custom">
      <formula1>=IF($AZ22="ByWeek",TRUE,LEN(BE22)=0)</formula1>
    </dataValidation>
    <dataValidation sqref="BE23" showErrorMessage="1" showInputMessage="1" allowBlank="1" errorTitle="Invalid Consolidation" error="ConsolidationWeek values are only allowed when ConsolidationMode = ByWeek." type="custom">
      <formula1>=IF($AZ23="ByWeek",TRUE,LEN(BE23)=0)</formula1>
    </dataValidation>
    <dataValidation sqref="BE24" showErrorMessage="1" showInputMessage="1" allowBlank="1" errorTitle="Invalid Consolidation" error="ConsolidationWeek values are only allowed when ConsolidationMode = ByWeek." type="custom">
      <formula1>=IF($AZ24="ByWeek",TRUE,LEN(BE24)=0)</formula1>
    </dataValidation>
    <dataValidation sqref="BE25" showErrorMessage="1" showInputMessage="1" allowBlank="1" errorTitle="Invalid Consolidation" error="ConsolidationWeek values are only allowed when ConsolidationMode = ByWeek." type="custom">
      <formula1>=IF($AZ25="ByWeek",TRUE,LEN(BE25)=0)</formula1>
    </dataValidation>
    <dataValidation sqref="BE26" showErrorMessage="1" showInputMessage="1" allowBlank="1" errorTitle="Invalid Consolidation" error="ConsolidationWeek values are only allowed when ConsolidationMode = ByWeek." type="custom">
      <formula1>=IF($AZ26="ByWeek",TRUE,LEN(BE26)=0)</formula1>
    </dataValidation>
    <dataValidation sqref="BE27" showErrorMessage="1" showInputMessage="1" allowBlank="1" errorTitle="Invalid Consolidation" error="ConsolidationWeek values are only allowed when ConsolidationMode = ByWeek." type="custom">
      <formula1>=IF($AZ27="ByWeek",TRUE,LEN(BE27)=0)</formula1>
    </dataValidation>
    <dataValidation sqref="BE28" showErrorMessage="1" showInputMessage="1" allowBlank="1" errorTitle="Invalid Consolidation" error="ConsolidationWeek values are only allowed when ConsolidationMode = ByWeek." type="custom">
      <formula1>=IF($AZ28="ByWeek",TRUE,LEN(BE28)=0)</formula1>
    </dataValidation>
    <dataValidation sqref="BE29" showErrorMessage="1" showInputMessage="1" allowBlank="1" errorTitle="Invalid Consolidation" error="ConsolidationWeek values are only allowed when ConsolidationMode = ByWeek." type="custom">
      <formula1>=IF($AZ29="ByWeek",TRUE,LEN(BE29)=0)</formula1>
    </dataValidation>
    <dataValidation sqref="BE30" showErrorMessage="1" showInputMessage="1" allowBlank="1" errorTitle="Invalid Consolidation" error="ConsolidationWeek values are only allowed when ConsolidationMode = ByWeek." type="custom">
      <formula1>=IF($AZ30="ByWeek",TRUE,LEN(BE30)=0)</formula1>
    </dataValidation>
    <dataValidation sqref="BE31" showErrorMessage="1" showInputMessage="1" allowBlank="1" errorTitle="Invalid Consolidation" error="ConsolidationWeek values are only allowed when ConsolidationMode = ByWeek." type="custom">
      <formula1>=IF($AZ31="ByWeek",TRUE,LEN(BE31)=0)</formula1>
    </dataValidation>
    <dataValidation sqref="BE32" showErrorMessage="1" showInputMessage="1" allowBlank="1" errorTitle="Invalid Consolidation" error="ConsolidationWeek values are only allowed when ConsolidationMode = ByWeek." type="custom">
      <formula1>=IF($AZ32="ByWeek",TRUE,LEN(BE32)=0)</formula1>
    </dataValidation>
    <dataValidation sqref="BE33" showErrorMessage="1" showInputMessage="1" allowBlank="1" errorTitle="Invalid Consolidation" error="ConsolidationWeek values are only allowed when ConsolidationMode = ByWeek." type="custom">
      <formula1>=IF($AZ33="ByWeek",TRUE,LEN(BE33)=0)</formula1>
    </dataValidation>
    <dataValidation sqref="BE34" showErrorMessage="1" showInputMessage="1" allowBlank="1" errorTitle="Invalid Consolidation" error="ConsolidationWeek values are only allowed when ConsolidationMode = ByWeek." type="custom">
      <formula1>=IF($AZ34="ByWeek",TRUE,LEN(BE34)=0)</formula1>
    </dataValidation>
    <dataValidation sqref="BE35" showErrorMessage="1" showInputMessage="1" allowBlank="1" errorTitle="Invalid Consolidation" error="ConsolidationWeek values are only allowed when ConsolidationMode = ByWeek." type="custom">
      <formula1>=IF($AZ35="ByWeek",TRUE,LEN(BE35)=0)</formula1>
    </dataValidation>
    <dataValidation sqref="BE36" showErrorMessage="1" showInputMessage="1" allowBlank="1" errorTitle="Invalid Consolidation" error="ConsolidationWeek values are only allowed when ConsolidationMode = ByWeek." type="custom">
      <formula1>=IF($AZ36="ByWeek",TRUE,LEN(BE36)=0)</formula1>
    </dataValidation>
    <dataValidation sqref="BE37" showErrorMessage="1" showInputMessage="1" allowBlank="1" errorTitle="Invalid Consolidation" error="ConsolidationWeek values are only allowed when ConsolidationMode = ByWeek." type="custom">
      <formula1>=IF($AZ37="ByWeek",TRUE,LEN(BE37)=0)</formula1>
    </dataValidation>
    <dataValidation sqref="BE38" showErrorMessage="1" showInputMessage="1" allowBlank="1" errorTitle="Invalid Consolidation" error="ConsolidationWeek values are only allowed when ConsolidationMode = ByWeek." type="custom">
      <formula1>=IF($AZ38="ByWeek",TRUE,LEN(BE38)=0)</formula1>
    </dataValidation>
    <dataValidation sqref="BE39" showErrorMessage="1" showInputMessage="1" allowBlank="1" errorTitle="Invalid Consolidation" error="ConsolidationWeek values are only allowed when ConsolidationMode = ByWeek." type="custom">
      <formula1>=IF($AZ39="ByWeek",TRUE,LEN(BE39)=0)</formula1>
    </dataValidation>
    <dataValidation sqref="BE40" showErrorMessage="1" showInputMessage="1" allowBlank="1" errorTitle="Invalid Consolidation" error="ConsolidationWeek values are only allowed when ConsolidationMode = ByWeek." type="custom">
      <formula1>=IF($AZ40="ByWeek",TRUE,LEN(BE40)=0)</formula1>
    </dataValidation>
    <dataValidation sqref="BE41" showErrorMessage="1" showInputMessage="1" allowBlank="1" errorTitle="Invalid Consolidation" error="ConsolidationWeek values are only allowed when ConsolidationMode = ByWeek." type="custom">
      <formula1>=IF($AZ41="ByWeek",TRUE,LEN(BE41)=0)</formula1>
    </dataValidation>
    <dataValidation sqref="BE42" showErrorMessage="1" showInputMessage="1" allowBlank="1" errorTitle="Invalid Consolidation" error="ConsolidationWeek values are only allowed when ConsolidationMode = ByWeek." type="custom">
      <formula1>=IF($AZ42="ByWeek",TRUE,LEN(BE42)=0)</formula1>
    </dataValidation>
    <dataValidation sqref="BE43" showErrorMessage="1" showInputMessage="1" allowBlank="1" errorTitle="Invalid Consolidation" error="ConsolidationWeek values are only allowed when ConsolidationMode = ByWeek." type="custom">
      <formula1>=IF($AZ43="ByWeek",TRUE,LEN(BE43)=0)</formula1>
    </dataValidation>
    <dataValidation sqref="BE44" showErrorMessage="1" showInputMessage="1" allowBlank="1" errorTitle="Invalid Consolidation" error="ConsolidationWeek values are only allowed when ConsolidationMode = ByWeek." type="custom">
      <formula1>=IF($AZ44="ByWeek",TRUE,LEN(BE44)=0)</formula1>
    </dataValidation>
    <dataValidation sqref="BE45" showErrorMessage="1" showInputMessage="1" allowBlank="1" errorTitle="Invalid Consolidation" error="ConsolidationWeek values are only allowed when ConsolidationMode = ByWeek." type="custom">
      <formula1>=IF($AZ45="ByWeek",TRUE,LEN(BE45)=0)</formula1>
    </dataValidation>
    <dataValidation sqref="BE46" showErrorMessage="1" showInputMessage="1" allowBlank="1" errorTitle="Invalid Consolidation" error="ConsolidationWeek values are only allowed when ConsolidationMode = ByWeek." type="custom">
      <formula1>=IF($AZ46="ByWeek",TRUE,LEN(BE46)=0)</formula1>
    </dataValidation>
    <dataValidation sqref="BE47" showErrorMessage="1" showInputMessage="1" allowBlank="1" errorTitle="Invalid Consolidation" error="ConsolidationWeek values are only allowed when ConsolidationMode = ByWeek." type="custom">
      <formula1>=IF($AZ47="ByWeek",TRUE,LEN(BE47)=0)</formula1>
    </dataValidation>
    <dataValidation sqref="BE48" showErrorMessage="1" showInputMessage="1" allowBlank="1" errorTitle="Invalid Consolidation" error="ConsolidationWeek values are only allowed when ConsolidationMode = ByWeek." type="custom">
      <formula1>=IF($AZ48="ByWeek",TRUE,LEN(BE48)=0)</formula1>
    </dataValidation>
    <dataValidation sqref="BE49" showErrorMessage="1" showInputMessage="1" allowBlank="1" errorTitle="Invalid Consolidation" error="ConsolidationWeek values are only allowed when ConsolidationMode = ByWeek." type="custom">
      <formula1>=IF($AZ49="ByWeek",TRUE,LEN(BE49)=0)</formula1>
    </dataValidation>
    <dataValidation sqref="BE50" showErrorMessage="1" showInputMessage="1" allowBlank="1" errorTitle="Invalid Consolidation" error="ConsolidationWeek values are only allowed when ConsolidationMode = ByWeek." type="custom">
      <formula1>=IF($AZ50="ByWeek",TRUE,LEN(BE50)=0)</formula1>
    </dataValidation>
    <dataValidation sqref="BE51" showErrorMessage="1" showInputMessage="1" allowBlank="1" errorTitle="Invalid Consolidation" error="ConsolidationWeek values are only allowed when ConsolidationMode = ByWeek." type="custom">
      <formula1>=IF($AZ51="ByWeek",TRUE,LEN(BE51)=0)</formula1>
    </dataValidation>
    <dataValidation sqref="BE52" showErrorMessage="1" showInputMessage="1" allowBlank="1" errorTitle="Invalid Consolidation" error="ConsolidationWeek values are only allowed when ConsolidationMode = ByWeek." type="custom">
      <formula1>=IF($AZ52="ByWeek",TRUE,LEN(BE52)=0)</formula1>
    </dataValidation>
    <dataValidation sqref="BE53" showErrorMessage="1" showInputMessage="1" allowBlank="1" errorTitle="Invalid Consolidation" error="ConsolidationWeek values are only allowed when ConsolidationMode = ByWeek." type="custom">
      <formula1>=IF($AZ53="ByWeek",TRUE,LEN(BE53)=0)</formula1>
    </dataValidation>
    <dataValidation sqref="BE54" showErrorMessage="1" showInputMessage="1" allowBlank="1" errorTitle="Invalid Consolidation" error="ConsolidationWeek values are only allowed when ConsolidationMode = ByWeek." type="custom">
      <formula1>=IF($AZ54="ByWeek",TRUE,LEN(BE54)=0)</formula1>
    </dataValidation>
    <dataValidation sqref="BE55" showErrorMessage="1" showInputMessage="1" allowBlank="1" errorTitle="Invalid Consolidation" error="ConsolidationWeek values are only allowed when ConsolidationMode = ByWeek." type="custom">
      <formula1>=IF($AZ55="ByWeek",TRUE,LEN(BE55)=0)</formula1>
    </dataValidation>
    <dataValidation sqref="BE56" showErrorMessage="1" showInputMessage="1" allowBlank="1" errorTitle="Invalid Consolidation" error="ConsolidationWeek values are only allowed when ConsolidationMode = ByWeek." type="custom">
      <formula1>=IF($AZ56="ByWeek",TRUE,LEN(BE56)=0)</formula1>
    </dataValidation>
    <dataValidation sqref="BE57" showErrorMessage="1" showInputMessage="1" allowBlank="1" errorTitle="Invalid Consolidation" error="ConsolidationWeek values are only allowed when ConsolidationMode = ByWeek." type="custom">
      <formula1>=IF($AZ57="ByWeek",TRUE,LEN(BE57)=0)</formula1>
    </dataValidation>
    <dataValidation sqref="BE58" showErrorMessage="1" showInputMessage="1" allowBlank="1" errorTitle="Invalid Consolidation" error="ConsolidationWeek values are only allowed when ConsolidationMode = ByWeek." type="custom">
      <formula1>=IF($AZ58="ByWeek",TRUE,LEN(BE58)=0)</formula1>
    </dataValidation>
    <dataValidation sqref="BE59" showErrorMessage="1" showInputMessage="1" allowBlank="1" errorTitle="Invalid Consolidation" error="ConsolidationWeek values are only allowed when ConsolidationMode = ByWeek." type="custom">
      <formula1>=IF($AZ59="ByWeek",TRUE,LEN(BE59)=0)</formula1>
    </dataValidation>
    <dataValidation sqref="BE60" showErrorMessage="1" showInputMessage="1" allowBlank="1" errorTitle="Invalid Consolidation" error="ConsolidationWeek values are only allowed when ConsolidationMode = ByWeek." type="custom">
      <formula1>=IF($AZ60="ByWeek",TRUE,LEN(BE60)=0)</formula1>
    </dataValidation>
    <dataValidation sqref="BE61" showErrorMessage="1" showInputMessage="1" allowBlank="1" errorTitle="Invalid Consolidation" error="ConsolidationWeek values are only allowed when ConsolidationMode = ByWeek." type="custom">
      <formula1>=IF($AZ61="ByWeek",TRUE,LEN(BE61)=0)</formula1>
    </dataValidation>
    <dataValidation sqref="BE62" showErrorMessage="1" showInputMessage="1" allowBlank="1" errorTitle="Invalid Consolidation" error="ConsolidationWeek values are only allowed when ConsolidationMode = ByWeek." type="custom">
      <formula1>=IF($AZ62="ByWeek",TRUE,LEN(BE62)=0)</formula1>
    </dataValidation>
    <dataValidation sqref="BE63" showErrorMessage="1" showInputMessage="1" allowBlank="1" errorTitle="Invalid Consolidation" error="ConsolidationWeek values are only allowed when ConsolidationMode = ByWeek." type="custom">
      <formula1>=IF($AZ63="ByWeek",TRUE,LEN(BE63)=0)</formula1>
    </dataValidation>
    <dataValidation sqref="BE64" showErrorMessage="1" showInputMessage="1" allowBlank="1" errorTitle="Invalid Consolidation" error="ConsolidationWeek values are only allowed when ConsolidationMode = ByWeek." type="custom">
      <formula1>=IF($AZ64="ByWeek",TRUE,LEN(BE64)=0)</formula1>
    </dataValidation>
    <dataValidation sqref="BE65" showErrorMessage="1" showInputMessage="1" allowBlank="1" errorTitle="Invalid Consolidation" error="ConsolidationWeek values are only allowed when ConsolidationMode = ByWeek." type="custom">
      <formula1>=IF($AZ65="ByWeek",TRUE,LEN(BE65)=0)</formula1>
    </dataValidation>
    <dataValidation sqref="BE66" showErrorMessage="1" showInputMessage="1" allowBlank="1" errorTitle="Invalid Consolidation" error="ConsolidationWeek values are only allowed when ConsolidationMode = ByWeek." type="custom">
      <formula1>=IF($AZ66="ByWeek",TRUE,LEN(BE66)=0)</formula1>
    </dataValidation>
    <dataValidation sqref="BE67" showErrorMessage="1" showInputMessage="1" allowBlank="1" errorTitle="Invalid Consolidation" error="ConsolidationWeek values are only allowed when ConsolidationMode = ByWeek." type="custom">
      <formula1>=IF($AZ67="ByWeek",TRUE,LEN(BE67)=0)</formula1>
    </dataValidation>
    <dataValidation sqref="BE68" showErrorMessage="1" showInputMessage="1" allowBlank="1" errorTitle="Invalid Consolidation" error="ConsolidationWeek values are only allowed when ConsolidationMode = ByWeek." type="custom">
      <formula1>=IF($AZ68="ByWeek",TRUE,LEN(BE68)=0)</formula1>
    </dataValidation>
    <dataValidation sqref="BE69" showErrorMessage="1" showInputMessage="1" allowBlank="1" errorTitle="Invalid Consolidation" error="ConsolidationWeek values are only allowed when ConsolidationMode = ByWeek." type="custom">
      <formula1>=IF($AZ69="ByWeek",TRUE,LEN(BE69)=0)</formula1>
    </dataValidation>
    <dataValidation sqref="BE70" showErrorMessage="1" showInputMessage="1" allowBlank="1" errorTitle="Invalid Consolidation" error="ConsolidationWeek values are only allowed when ConsolidationMode = ByWeek." type="custom">
      <formula1>=IF($AZ70="ByWeek",TRUE,LEN(BE70)=0)</formula1>
    </dataValidation>
    <dataValidation sqref="BE71" showErrorMessage="1" showInputMessage="1" allowBlank="1" errorTitle="Invalid Consolidation" error="ConsolidationWeek values are only allowed when ConsolidationMode = ByWeek." type="custom">
      <formula1>=IF($AZ71="ByWeek",TRUE,LEN(BE71)=0)</formula1>
    </dataValidation>
    <dataValidation sqref="BE72" showErrorMessage="1" showInputMessage="1" allowBlank="1" errorTitle="Invalid Consolidation" error="ConsolidationWeek values are only allowed when ConsolidationMode = ByWeek." type="custom">
      <formula1>=IF($AZ72="ByWeek",TRUE,LEN(BE72)=0)</formula1>
    </dataValidation>
    <dataValidation sqref="BE73" showErrorMessage="1" showInputMessage="1" allowBlank="1" errorTitle="Invalid Consolidation" error="ConsolidationWeek values are only allowed when ConsolidationMode = ByWeek." type="custom">
      <formula1>=IF($AZ73="ByWeek",TRUE,LEN(BE73)=0)</formula1>
    </dataValidation>
    <dataValidation sqref="BE74" showErrorMessage="1" showInputMessage="1" allowBlank="1" errorTitle="Invalid Consolidation" error="ConsolidationWeek values are only allowed when ConsolidationMode = ByWeek." type="custom">
      <formula1>=IF($AZ74="ByWeek",TRUE,LEN(BE74)=0)</formula1>
    </dataValidation>
    <dataValidation sqref="BE75" showErrorMessage="1" showInputMessage="1" allowBlank="1" errorTitle="Invalid Consolidation" error="ConsolidationWeek values are only allowed when ConsolidationMode = ByWeek." type="custom">
      <formula1>=IF($AZ75="ByWeek",TRUE,LEN(BE75)=0)</formula1>
    </dataValidation>
    <dataValidation sqref="BE76" showErrorMessage="1" showInputMessage="1" allowBlank="1" errorTitle="Invalid Consolidation" error="ConsolidationWeek values are only allowed when ConsolidationMode = ByWeek." type="custom">
      <formula1>=IF($AZ76="ByWeek",TRUE,LEN(BE76)=0)</formula1>
    </dataValidation>
    <dataValidation sqref="BE77" showErrorMessage="1" showInputMessage="1" allowBlank="1" errorTitle="Invalid Consolidation" error="ConsolidationWeek values are only allowed when ConsolidationMode = ByWeek." type="custom">
      <formula1>=IF($AZ77="ByWeek",TRUE,LEN(BE77)=0)</formula1>
    </dataValidation>
    <dataValidation sqref="BE78" showErrorMessage="1" showInputMessage="1" allowBlank="1" errorTitle="Invalid Consolidation" error="ConsolidationWeek values are only allowed when ConsolidationMode = ByWeek." type="custom">
      <formula1>=IF($AZ78="ByWeek",TRUE,LEN(BE78)=0)</formula1>
    </dataValidation>
    <dataValidation sqref="BE79" showErrorMessage="1" showInputMessage="1" allowBlank="1" errorTitle="Invalid Consolidation" error="ConsolidationWeek values are only allowed when ConsolidationMode = ByWeek." type="custom">
      <formula1>=IF($AZ79="ByWeek",TRUE,LEN(BE79)=0)</formula1>
    </dataValidation>
    <dataValidation sqref="BE80" showErrorMessage="1" showInputMessage="1" allowBlank="1" errorTitle="Invalid Consolidation" error="ConsolidationWeek values are only allowed when ConsolidationMode = ByWeek." type="custom">
      <formula1>=IF($AZ80="ByWeek",TRUE,LEN(BE80)=0)</formula1>
    </dataValidation>
    <dataValidation sqref="BE81" showErrorMessage="1" showInputMessage="1" allowBlank="1" errorTitle="Invalid Consolidation" error="ConsolidationWeek values are only allowed when ConsolidationMode = ByWeek." type="custom">
      <formula1>=IF($AZ81="ByWeek",TRUE,LEN(BE81)=0)</formula1>
    </dataValidation>
    <dataValidation sqref="BE82" showErrorMessage="1" showInputMessage="1" allowBlank="1" errorTitle="Invalid Consolidation" error="ConsolidationWeek values are only allowed when ConsolidationMode = ByWeek." type="custom">
      <formula1>=IF($AZ82="ByWeek",TRUE,LEN(BE82)=0)</formula1>
    </dataValidation>
    <dataValidation sqref="BE83" showErrorMessage="1" showInputMessage="1" allowBlank="1" errorTitle="Invalid Consolidation" error="ConsolidationWeek values are only allowed when ConsolidationMode = ByWeek." type="custom">
      <formula1>=IF($AZ83="ByWeek",TRUE,LEN(BE83)=0)</formula1>
    </dataValidation>
    <dataValidation sqref="BE84" showErrorMessage="1" showInputMessage="1" allowBlank="1" errorTitle="Invalid Consolidation" error="ConsolidationWeek values are only allowed when ConsolidationMode = ByWeek." type="custom">
      <formula1>=IF($AZ84="ByWeek",TRUE,LEN(BE84)=0)</formula1>
    </dataValidation>
    <dataValidation sqref="BE85" showErrorMessage="1" showInputMessage="1" allowBlank="1" errorTitle="Invalid Consolidation" error="ConsolidationWeek values are only allowed when ConsolidationMode = ByWeek." type="custom">
      <formula1>=IF($AZ85="ByWeek",TRUE,LEN(BE85)=0)</formula1>
    </dataValidation>
    <dataValidation sqref="BE86" showErrorMessage="1" showInputMessage="1" allowBlank="1" errorTitle="Invalid Consolidation" error="ConsolidationWeek values are only allowed when ConsolidationMode = ByWeek." type="custom">
      <formula1>=IF($AZ86="ByWeek",TRUE,LEN(BE86)=0)</formula1>
    </dataValidation>
    <dataValidation sqref="BE87" showErrorMessage="1" showInputMessage="1" allowBlank="1" errorTitle="Invalid Consolidation" error="ConsolidationWeek values are only allowed when ConsolidationMode = ByWeek." type="custom">
      <formula1>=IF($AZ87="ByWeek",TRUE,LEN(BE87)=0)</formula1>
    </dataValidation>
    <dataValidation sqref="BE88" showErrorMessage="1" showInputMessage="1" allowBlank="1" errorTitle="Invalid Consolidation" error="ConsolidationWeek values are only allowed when ConsolidationMode = ByWeek." type="custom">
      <formula1>=IF($AZ88="ByWeek",TRUE,LEN(BE88)=0)</formula1>
    </dataValidation>
    <dataValidation sqref="BE89" showErrorMessage="1" showInputMessage="1" allowBlank="1" errorTitle="Invalid Consolidation" error="ConsolidationWeek values are only allowed when ConsolidationMode = ByWeek." type="custom">
      <formula1>=IF($AZ89="ByWeek",TRUE,LEN(BE89)=0)</formula1>
    </dataValidation>
    <dataValidation sqref="BE90" showErrorMessage="1" showInputMessage="1" allowBlank="1" errorTitle="Invalid Consolidation" error="ConsolidationWeek values are only allowed when ConsolidationMode = ByWeek." type="custom">
      <formula1>=IF($AZ90="ByWeek",TRUE,LEN(BE90)=0)</formula1>
    </dataValidation>
    <dataValidation sqref="BE91" showErrorMessage="1" showInputMessage="1" allowBlank="1" errorTitle="Invalid Consolidation" error="ConsolidationWeek values are only allowed when ConsolidationMode = ByWeek." type="custom">
      <formula1>=IF($AZ91="ByWeek",TRUE,LEN(BE91)=0)</formula1>
    </dataValidation>
    <dataValidation sqref="BE92" showErrorMessage="1" showInputMessage="1" allowBlank="1" errorTitle="Invalid Consolidation" error="ConsolidationWeek values are only allowed when ConsolidationMode = ByWeek." type="custom">
      <formula1>=IF($AZ92="ByWeek",TRUE,LEN(BE92)=0)</formula1>
    </dataValidation>
    <dataValidation sqref="BE93" showErrorMessage="1" showInputMessage="1" allowBlank="1" errorTitle="Invalid Consolidation" error="ConsolidationWeek values are only allowed when ConsolidationMode = ByWeek." type="custom">
      <formula1>=IF($AZ93="ByWeek",TRUE,LEN(BE93)=0)</formula1>
    </dataValidation>
    <dataValidation sqref="BE94" showErrorMessage="1" showInputMessage="1" allowBlank="1" errorTitle="Invalid Consolidation" error="ConsolidationWeek values are only allowed when ConsolidationMode = ByWeek." type="custom">
      <formula1>=IF($AZ94="ByWeek",TRUE,LEN(BE94)=0)</formula1>
    </dataValidation>
    <dataValidation sqref="BE95" showErrorMessage="1" showInputMessage="1" allowBlank="1" errorTitle="Invalid Consolidation" error="ConsolidationWeek values are only allowed when ConsolidationMode = ByWeek." type="custom">
      <formula1>=IF($AZ95="ByWeek",TRUE,LEN(BE95)=0)</formula1>
    </dataValidation>
    <dataValidation sqref="BE96" showErrorMessage="1" showInputMessage="1" allowBlank="1" errorTitle="Invalid Consolidation" error="ConsolidationWeek values are only allowed when ConsolidationMode = ByWeek." type="custom">
      <formula1>=IF($AZ96="ByWeek",TRUE,LEN(BE96)=0)</formula1>
    </dataValidation>
    <dataValidation sqref="BE97" showErrorMessage="1" showInputMessage="1" allowBlank="1" errorTitle="Invalid Consolidation" error="ConsolidationWeek values are only allowed when ConsolidationMode = ByWeek." type="custom">
      <formula1>=IF($AZ97="ByWeek",TRUE,LEN(BE97)=0)</formula1>
    </dataValidation>
    <dataValidation sqref="BE98" showErrorMessage="1" showInputMessage="1" allowBlank="1" errorTitle="Invalid Consolidation" error="ConsolidationWeek values are only allowed when ConsolidationMode = ByWeek." type="custom">
      <formula1>=IF($AZ98="ByWeek",TRUE,LEN(BE98)=0)</formula1>
    </dataValidation>
    <dataValidation sqref="BE99" showErrorMessage="1" showInputMessage="1" allowBlank="1" errorTitle="Invalid Consolidation" error="ConsolidationWeek values are only allowed when ConsolidationMode = ByWeek." type="custom">
      <formula1>=IF($AZ99="ByWeek",TRUE,LEN(BE99)=0)</formula1>
    </dataValidation>
    <dataValidation sqref="BE100" showErrorMessage="1" showInputMessage="1" allowBlank="1" errorTitle="Invalid Consolidation" error="ConsolidationWeek values are only allowed when ConsolidationMode = ByWeek." type="custom">
      <formula1>=IF($AZ100="ByWeek",TRUE,LEN(BE100)=0)</formula1>
    </dataValidation>
    <dataValidation sqref="BE101" showErrorMessage="1" showInputMessage="1" allowBlank="1" errorTitle="Invalid Consolidation" error="ConsolidationWeek values are only allowed when ConsolidationMode = ByWeek." type="custom">
      <formula1>=IF($AZ101="ByWeek",TRUE,LEN(BE101)=0)</formula1>
    </dataValidation>
    <dataValidation sqref="BE102" showErrorMessage="1" showInputMessage="1" allowBlank="1" errorTitle="Invalid Consolidation" error="ConsolidationWeek values are only allowed when ConsolidationMode = ByWeek." type="custom">
      <formula1>=IF($AZ102="ByWeek",TRUE,LEN(BE102)=0)</formula1>
    </dataValidation>
    <dataValidation sqref="BE103" showErrorMessage="1" showInputMessage="1" allowBlank="1" errorTitle="Invalid Consolidation" error="ConsolidationWeek values are only allowed when ConsolidationMode = ByWeek." type="custom">
      <formula1>=IF($AZ103="ByWeek",TRUE,LEN(BE103)=0)</formula1>
    </dataValidation>
    <dataValidation sqref="BE104" showErrorMessage="1" showInputMessage="1" allowBlank="1" errorTitle="Invalid Consolidation" error="ConsolidationWeek values are only allowed when ConsolidationMode = ByWeek." type="custom">
      <formula1>=IF($AZ104="ByWeek",TRUE,LEN(BE104)=0)</formula1>
    </dataValidation>
    <dataValidation sqref="BE105" showErrorMessage="1" showInputMessage="1" allowBlank="1" errorTitle="Invalid Consolidation" error="ConsolidationWeek values are only allowed when ConsolidationMode = ByWeek." type="custom">
      <formula1>=IF($AZ105="ByWeek",TRUE,LEN(BE105)=0)</formula1>
    </dataValidation>
    <dataValidation sqref="BE106" showErrorMessage="1" showInputMessage="1" allowBlank="1" errorTitle="Invalid Consolidation" error="ConsolidationWeek values are only allowed when ConsolidationMode = ByWeek." type="custom">
      <formula1>=IF($AZ106="ByWeek",TRUE,LEN(BE106)=0)</formula1>
    </dataValidation>
    <dataValidation sqref="BE107" showErrorMessage="1" showInputMessage="1" allowBlank="1" errorTitle="Invalid Consolidation" error="ConsolidationWeek values are only allowed when ConsolidationMode = ByWeek." type="custom">
      <formula1>=IF($AZ107="ByWeek",TRUE,LEN(BE107)=0)</formula1>
    </dataValidation>
    <dataValidation sqref="BE108" showErrorMessage="1" showInputMessage="1" allowBlank="1" errorTitle="Invalid Consolidation" error="ConsolidationWeek values are only allowed when ConsolidationMode = ByWeek." type="custom">
      <formula1>=IF($AZ108="ByWeek",TRUE,LEN(BE108)=0)</formula1>
    </dataValidation>
    <dataValidation sqref="BE109" showErrorMessage="1" showInputMessage="1" allowBlank="1" errorTitle="Invalid Consolidation" error="ConsolidationWeek values are only allowed when ConsolidationMode = ByWeek." type="custom">
      <formula1>=IF($AZ109="ByWeek",TRUE,LEN(BE109)=0)</formula1>
    </dataValidation>
    <dataValidation sqref="BE110" showErrorMessage="1" showInputMessage="1" allowBlank="1" errorTitle="Invalid Consolidation" error="ConsolidationWeek values are only allowed when ConsolidationMode = ByWeek." type="custom">
      <formula1>=IF($AZ110="ByWeek",TRUE,LEN(BE110)=0)</formula1>
    </dataValidation>
    <dataValidation sqref="BE111" showErrorMessage="1" showInputMessage="1" allowBlank="1" errorTitle="Invalid Consolidation" error="ConsolidationWeek values are only allowed when ConsolidationMode = ByWeek." type="custom">
      <formula1>=IF($AZ111="ByWeek",TRUE,LEN(BE111)=0)</formula1>
    </dataValidation>
    <dataValidation sqref="BE112" showErrorMessage="1" showInputMessage="1" allowBlank="1" errorTitle="Invalid Consolidation" error="ConsolidationWeek values are only allowed when ConsolidationMode = ByWeek." type="custom">
      <formula1>=IF($AZ112="ByWeek",TRUE,LEN(BE112)=0)</formula1>
    </dataValidation>
    <dataValidation sqref="BE113" showErrorMessage="1" showInputMessage="1" allowBlank="1" errorTitle="Invalid Consolidation" error="ConsolidationWeek values are only allowed when ConsolidationMode = ByWeek." type="custom">
      <formula1>=IF($AZ113="ByWeek",TRUE,LEN(BE113)=0)</formula1>
    </dataValidation>
    <dataValidation sqref="BE114" showErrorMessage="1" showInputMessage="1" allowBlank="1" errorTitle="Invalid Consolidation" error="ConsolidationWeek values are only allowed when ConsolidationMode = ByWeek." type="custom">
      <formula1>=IF($AZ114="ByWeek",TRUE,LEN(BE114)=0)</formula1>
    </dataValidation>
    <dataValidation sqref="BE115" showErrorMessage="1" showInputMessage="1" allowBlank="1" errorTitle="Invalid Consolidation" error="ConsolidationWeek values are only allowed when ConsolidationMode = ByWeek." type="custom">
      <formula1>=IF($AZ115="ByWeek",TRUE,LEN(BE115)=0)</formula1>
    </dataValidation>
    <dataValidation sqref="BE116" showErrorMessage="1" showInputMessage="1" allowBlank="1" errorTitle="Invalid Consolidation" error="ConsolidationWeek values are only allowed when ConsolidationMode = ByWeek." type="custom">
      <formula1>=IF($AZ116="ByWeek",TRUE,LEN(BE116)=0)</formula1>
    </dataValidation>
    <dataValidation sqref="BE117" showErrorMessage="1" showInputMessage="1" allowBlank="1" errorTitle="Invalid Consolidation" error="ConsolidationWeek values are only allowed when ConsolidationMode = ByWeek." type="custom">
      <formula1>=IF($AZ117="ByWeek",TRUE,LEN(BE117)=0)</formula1>
    </dataValidation>
    <dataValidation sqref="BE118" showErrorMessage="1" showInputMessage="1" allowBlank="1" errorTitle="Invalid Consolidation" error="ConsolidationWeek values are only allowed when ConsolidationMode = ByWeek." type="custom">
      <formula1>=IF($AZ118="ByWeek",TRUE,LEN(BE118)=0)</formula1>
    </dataValidation>
    <dataValidation sqref="BE119" showErrorMessage="1" showInputMessage="1" allowBlank="1" errorTitle="Invalid Consolidation" error="ConsolidationWeek values are only allowed when ConsolidationMode = ByWeek." type="custom">
      <formula1>=IF($AZ119="ByWeek",TRUE,LEN(BE119)=0)</formula1>
    </dataValidation>
    <dataValidation sqref="BE120" showErrorMessage="1" showInputMessage="1" allowBlank="1" errorTitle="Invalid Consolidation" error="ConsolidationWeek values are only allowed when ConsolidationMode = ByWeek." type="custom">
      <formula1>=IF($AZ120="ByWeek",TRUE,LEN(BE120)=0)</formula1>
    </dataValidation>
    <dataValidation sqref="BE121" showErrorMessage="1" showInputMessage="1" allowBlank="1" errorTitle="Invalid Consolidation" error="ConsolidationWeek values are only allowed when ConsolidationMode = ByWeek." type="custom">
      <formula1>=IF($AZ121="ByWeek",TRUE,LEN(BE121)=0)</formula1>
    </dataValidation>
    <dataValidation sqref="BE122" showErrorMessage="1" showInputMessage="1" allowBlank="1" errorTitle="Invalid Consolidation" error="ConsolidationWeek values are only allowed when ConsolidationMode = ByWeek." type="custom">
      <formula1>=IF($AZ122="ByWeek",TRUE,LEN(BE122)=0)</formula1>
    </dataValidation>
    <dataValidation sqref="BE123" showErrorMessage="1" showInputMessage="1" allowBlank="1" errorTitle="Invalid Consolidation" error="ConsolidationWeek values are only allowed when ConsolidationMode = ByWeek." type="custom">
      <formula1>=IF($AZ123="ByWeek",TRUE,LEN(BE123)=0)</formula1>
    </dataValidation>
    <dataValidation sqref="BE124" showErrorMessage="1" showInputMessage="1" allowBlank="1" errorTitle="Invalid Consolidation" error="ConsolidationWeek values are only allowed when ConsolidationMode = ByWeek." type="custom">
      <formula1>=IF($AZ124="ByWeek",TRUE,LEN(BE124)=0)</formula1>
    </dataValidation>
    <dataValidation sqref="BE125" showErrorMessage="1" showInputMessage="1" allowBlank="1" errorTitle="Invalid Consolidation" error="ConsolidationWeek values are only allowed when ConsolidationMode = ByWeek." type="custom">
      <formula1>=IF($AZ125="ByWeek",TRUE,LEN(BE125)=0)</formula1>
    </dataValidation>
    <dataValidation sqref="BE126" showErrorMessage="1" showInputMessage="1" allowBlank="1" errorTitle="Invalid Consolidation" error="ConsolidationWeek values are only allowed when ConsolidationMode = ByWeek." type="custom">
      <formula1>=IF($AZ126="ByWeek",TRUE,LEN(BE126)=0)</formula1>
    </dataValidation>
    <dataValidation sqref="BE127" showErrorMessage="1" showInputMessage="1" allowBlank="1" errorTitle="Invalid Consolidation" error="ConsolidationWeek values are only allowed when ConsolidationMode = ByWeek." type="custom">
      <formula1>=IF($AZ127="ByWeek",TRUE,LEN(BE127)=0)</formula1>
    </dataValidation>
    <dataValidation sqref="BE128" showErrorMessage="1" showInputMessage="1" allowBlank="1" errorTitle="Invalid Consolidation" error="ConsolidationWeek values are only allowed when ConsolidationMode = ByWeek." type="custom">
      <formula1>=IF($AZ128="ByWeek",TRUE,LEN(BE128)=0)</formula1>
    </dataValidation>
    <dataValidation sqref="BE129" showErrorMessage="1" showInputMessage="1" allowBlank="1" errorTitle="Invalid Consolidation" error="ConsolidationWeek values are only allowed when ConsolidationMode = ByWeek." type="custom">
      <formula1>=IF($AZ129="ByWeek",TRUE,LEN(BE129)=0)</formula1>
    </dataValidation>
    <dataValidation sqref="BE130" showErrorMessage="1" showInputMessage="1" allowBlank="1" errorTitle="Invalid Consolidation" error="ConsolidationWeek values are only allowed when ConsolidationMode = ByWeek." type="custom">
      <formula1>=IF($AZ130="ByWeek",TRUE,LEN(BE130)=0)</formula1>
    </dataValidation>
    <dataValidation sqref="BE131" showErrorMessage="1" showInputMessage="1" allowBlank="1" errorTitle="Invalid Consolidation" error="ConsolidationWeek values are only allowed when ConsolidationMode = ByWeek." type="custom">
      <formula1>=IF($AZ131="ByWeek",TRUE,LEN(BE131)=0)</formula1>
    </dataValidation>
    <dataValidation sqref="BE132" showErrorMessage="1" showInputMessage="1" allowBlank="1" errorTitle="Invalid Consolidation" error="ConsolidationWeek values are only allowed when ConsolidationMode = ByWeek." type="custom">
      <formula1>=IF($AZ132="ByWeek",TRUE,LEN(BE132)=0)</formula1>
    </dataValidation>
    <dataValidation sqref="BE133" showErrorMessage="1" showInputMessage="1" allowBlank="1" errorTitle="Invalid Consolidation" error="ConsolidationWeek values are only allowed when ConsolidationMode = ByWeek." type="custom">
      <formula1>=IF($AZ133="ByWeek",TRUE,LEN(BE133)=0)</formula1>
    </dataValidation>
    <dataValidation sqref="BE134" showErrorMessage="1" showInputMessage="1" allowBlank="1" errorTitle="Invalid Consolidation" error="ConsolidationWeek values are only allowed when ConsolidationMode = ByWeek." type="custom">
      <formula1>=IF($AZ134="ByWeek",TRUE,LEN(BE134)=0)</formula1>
    </dataValidation>
    <dataValidation sqref="BE135" showErrorMessage="1" showInputMessage="1" allowBlank="1" errorTitle="Invalid Consolidation" error="ConsolidationWeek values are only allowed when ConsolidationMode = ByWeek." type="custom">
      <formula1>=IF($AZ135="ByWeek",TRUE,LEN(BE135)=0)</formula1>
    </dataValidation>
    <dataValidation sqref="BE136" showErrorMessage="1" showInputMessage="1" allowBlank="1" errorTitle="Invalid Consolidation" error="ConsolidationWeek values are only allowed when ConsolidationMode = ByWeek." type="custom">
      <formula1>=IF($AZ136="ByWeek",TRUE,LEN(BE136)=0)</formula1>
    </dataValidation>
    <dataValidation sqref="BE137" showErrorMessage="1" showInputMessage="1" allowBlank="1" errorTitle="Invalid Consolidation" error="ConsolidationWeek values are only allowed when ConsolidationMode = ByWeek." type="custom">
      <formula1>=IF($AZ137="ByWeek",TRUE,LEN(BE137)=0)</formula1>
    </dataValidation>
    <dataValidation sqref="BE138" showErrorMessage="1" showInputMessage="1" allowBlank="1" errorTitle="Invalid Consolidation" error="ConsolidationWeek values are only allowed when ConsolidationMode = ByWeek." type="custom">
      <formula1>=IF($AZ138="ByWeek",TRUE,LEN(BE138)=0)</formula1>
    </dataValidation>
    <dataValidation sqref="BE139" showErrorMessage="1" showInputMessage="1" allowBlank="1" errorTitle="Invalid Consolidation" error="ConsolidationWeek values are only allowed when ConsolidationMode = ByWeek." type="custom">
      <formula1>=IF($AZ139="ByWeek",TRUE,LEN(BE139)=0)</formula1>
    </dataValidation>
    <dataValidation sqref="BE140" showErrorMessage="1" showInputMessage="1" allowBlank="1" errorTitle="Invalid Consolidation" error="ConsolidationWeek values are only allowed when ConsolidationMode = ByWeek." type="custom">
      <formula1>=IF($AZ140="ByWeek",TRUE,LEN(BE140)=0)</formula1>
    </dataValidation>
    <dataValidation sqref="BE141" showErrorMessage="1" showInputMessage="1" allowBlank="1" errorTitle="Invalid Consolidation" error="ConsolidationWeek values are only allowed when ConsolidationMode = ByWeek." type="custom">
      <formula1>=IF($AZ141="ByWeek",TRUE,LEN(BE141)=0)</formula1>
    </dataValidation>
    <dataValidation sqref="BE142" showErrorMessage="1" showInputMessage="1" allowBlank="1" errorTitle="Invalid Consolidation" error="ConsolidationWeek values are only allowed when ConsolidationMode = ByWeek." type="custom">
      <formula1>=IF($AZ142="ByWeek",TRUE,LEN(BE142)=0)</formula1>
    </dataValidation>
    <dataValidation sqref="BE143" showErrorMessage="1" showInputMessage="1" allowBlank="1" errorTitle="Invalid Consolidation" error="ConsolidationWeek values are only allowed when ConsolidationMode = ByWeek." type="custom">
      <formula1>=IF($AZ143="ByWeek",TRUE,LEN(BE143)=0)</formula1>
    </dataValidation>
    <dataValidation sqref="BE144" showErrorMessage="1" showInputMessage="1" allowBlank="1" errorTitle="Invalid Consolidation" error="ConsolidationWeek values are only allowed when ConsolidationMode = ByWeek." type="custom">
      <formula1>=IF($AZ144="ByWeek",TRUE,LEN(BE144)=0)</formula1>
    </dataValidation>
    <dataValidation sqref="BE145" showErrorMessage="1" showInputMessage="1" allowBlank="1" errorTitle="Invalid Consolidation" error="ConsolidationWeek values are only allowed when ConsolidationMode = ByWeek." type="custom">
      <formula1>=IF($AZ145="ByWeek",TRUE,LEN(BE145)=0)</formula1>
    </dataValidation>
    <dataValidation sqref="BE146" showErrorMessage="1" showInputMessage="1" allowBlank="1" errorTitle="Invalid Consolidation" error="ConsolidationWeek values are only allowed when ConsolidationMode = ByWeek." type="custom">
      <formula1>=IF($AZ146="ByWeek",TRUE,LEN(BE146)=0)</formula1>
    </dataValidation>
    <dataValidation sqref="BE147" showErrorMessage="1" showInputMessage="1" allowBlank="1" errorTitle="Invalid Consolidation" error="ConsolidationWeek values are only allowed when ConsolidationMode = ByWeek." type="custom">
      <formula1>=IF($AZ147="ByWeek",TRUE,LEN(BE147)=0)</formula1>
    </dataValidation>
    <dataValidation sqref="BE148" showErrorMessage="1" showInputMessage="1" allowBlank="1" errorTitle="Invalid Consolidation" error="ConsolidationWeek values are only allowed when ConsolidationMode = ByWeek." type="custom">
      <formula1>=IF($AZ148="ByWeek",TRUE,LEN(BE148)=0)</formula1>
    </dataValidation>
    <dataValidation sqref="BE149" showErrorMessage="1" showInputMessage="1" allowBlank="1" errorTitle="Invalid Consolidation" error="ConsolidationWeek values are only allowed when ConsolidationMode = ByWeek." type="custom">
      <formula1>=IF($AZ149="ByWeek",TRUE,LEN(BE149)=0)</formula1>
    </dataValidation>
    <dataValidation sqref="BE150" showErrorMessage="1" showInputMessage="1" allowBlank="1" errorTitle="Invalid Consolidation" error="ConsolidationWeek values are only allowed when ConsolidationMode = ByWeek." type="custom">
      <formula1>=IF($AZ150="ByWeek",TRUE,LEN(BE150)=0)</formula1>
    </dataValidation>
    <dataValidation sqref="BE151" showErrorMessage="1" showInputMessage="1" allowBlank="1" errorTitle="Invalid Consolidation" error="ConsolidationWeek values are only allowed when ConsolidationMode = ByWeek." type="custom">
      <formula1>=IF($AZ151="ByWeek",TRUE,LEN(BE151)=0)</formula1>
    </dataValidation>
    <dataValidation sqref="BE152" showErrorMessage="1" showInputMessage="1" allowBlank="1" errorTitle="Invalid Consolidation" error="ConsolidationWeek values are only allowed when ConsolidationMode = ByWeek." type="custom">
      <formula1>=IF($AZ152="ByWeek",TRUE,LEN(BE152)=0)</formula1>
    </dataValidation>
    <dataValidation sqref="BE153" showErrorMessage="1" showInputMessage="1" allowBlank="1" errorTitle="Invalid Consolidation" error="ConsolidationWeek values are only allowed when ConsolidationMode = ByWeek." type="custom">
      <formula1>=IF($AZ153="ByWeek",TRUE,LEN(BE153)=0)</formula1>
    </dataValidation>
    <dataValidation sqref="BE154" showErrorMessage="1" showInputMessage="1" allowBlank="1" errorTitle="Invalid Consolidation" error="ConsolidationWeek values are only allowed when ConsolidationMode = ByWeek." type="custom">
      <formula1>=IF($AZ154="ByWeek",TRUE,LEN(BE154)=0)</formula1>
    </dataValidation>
    <dataValidation sqref="BE155" showErrorMessage="1" showInputMessage="1" allowBlank="1" errorTitle="Invalid Consolidation" error="ConsolidationWeek values are only allowed when ConsolidationMode = ByWeek." type="custom">
      <formula1>=IF($AZ155="ByWeek",TRUE,LEN(BE155)=0)</formula1>
    </dataValidation>
    <dataValidation sqref="BE156" showErrorMessage="1" showInputMessage="1" allowBlank="1" errorTitle="Invalid Consolidation" error="ConsolidationWeek values are only allowed when ConsolidationMode = ByWeek." type="custom">
      <formula1>=IF($AZ156="ByWeek",TRUE,LEN(BE156)=0)</formula1>
    </dataValidation>
    <dataValidation sqref="BE157" showErrorMessage="1" showInputMessage="1" allowBlank="1" errorTitle="Invalid Consolidation" error="ConsolidationWeek values are only allowed when ConsolidationMode = ByWeek." type="custom">
      <formula1>=IF($AZ157="ByWeek",TRUE,LEN(BE157)=0)</formula1>
    </dataValidation>
    <dataValidation sqref="BE158" showErrorMessage="1" showInputMessage="1" allowBlank="1" errorTitle="Invalid Consolidation" error="ConsolidationWeek values are only allowed when ConsolidationMode = ByWeek." type="custom">
      <formula1>=IF($AZ158="ByWeek",TRUE,LEN(BE158)=0)</formula1>
    </dataValidation>
    <dataValidation sqref="BE159" showErrorMessage="1" showInputMessage="1" allowBlank="1" errorTitle="Invalid Consolidation" error="ConsolidationWeek values are only allowed when ConsolidationMode = ByWeek." type="custom">
      <formula1>=IF($AZ159="ByWeek",TRUE,LEN(BE159)=0)</formula1>
    </dataValidation>
    <dataValidation sqref="BE160" showErrorMessage="1" showInputMessage="1" allowBlank="1" errorTitle="Invalid Consolidation" error="ConsolidationWeek values are only allowed when ConsolidationMode = ByWeek." type="custom">
      <formula1>=IF($AZ160="ByWeek",TRUE,LEN(BE160)=0)</formula1>
    </dataValidation>
    <dataValidation sqref="BE161" showErrorMessage="1" showInputMessage="1" allowBlank="1" errorTitle="Invalid Consolidation" error="ConsolidationWeek values are only allowed when ConsolidationMode = ByWeek." type="custom">
      <formula1>=IF($AZ161="ByWeek",TRUE,LEN(BE161)=0)</formula1>
    </dataValidation>
    <dataValidation sqref="BE162" showErrorMessage="1" showInputMessage="1" allowBlank="1" errorTitle="Invalid Consolidation" error="ConsolidationWeek values are only allowed when ConsolidationMode = ByWeek." type="custom">
      <formula1>=IF($AZ162="ByWeek",TRUE,LEN(BE162)=0)</formula1>
    </dataValidation>
    <dataValidation sqref="BE163" showErrorMessage="1" showInputMessage="1" allowBlank="1" errorTitle="Invalid Consolidation" error="ConsolidationWeek values are only allowed when ConsolidationMode = ByWeek." type="custom">
      <formula1>=IF($AZ163="ByWeek",TRUE,LEN(BE163)=0)</formula1>
    </dataValidation>
    <dataValidation sqref="BE164" showErrorMessage="1" showInputMessage="1" allowBlank="1" errorTitle="Invalid Consolidation" error="ConsolidationWeek values are only allowed when ConsolidationMode = ByWeek." type="custom">
      <formula1>=IF($AZ164="ByWeek",TRUE,LEN(BE164)=0)</formula1>
    </dataValidation>
    <dataValidation sqref="BE165" showErrorMessage="1" showInputMessage="1" allowBlank="1" errorTitle="Invalid Consolidation" error="ConsolidationWeek values are only allowed when ConsolidationMode = ByWeek." type="custom">
      <formula1>=IF($AZ165="ByWeek",TRUE,LEN(BE165)=0)</formula1>
    </dataValidation>
    <dataValidation sqref="BE166" showErrorMessage="1" showInputMessage="1" allowBlank="1" errorTitle="Invalid Consolidation" error="ConsolidationWeek values are only allowed when ConsolidationMode = ByWeek." type="custom">
      <formula1>=IF($AZ166="ByWeek",TRUE,LEN(BE166)=0)</formula1>
    </dataValidation>
    <dataValidation sqref="BE167" showErrorMessage="1" showInputMessage="1" allowBlank="1" errorTitle="Invalid Consolidation" error="ConsolidationWeek values are only allowed when ConsolidationMode = ByWeek." type="custom">
      <formula1>=IF($AZ167="ByWeek",TRUE,LEN(BE167)=0)</formula1>
    </dataValidation>
    <dataValidation sqref="BE168" showErrorMessage="1" showInputMessage="1" allowBlank="1" errorTitle="Invalid Consolidation" error="ConsolidationWeek values are only allowed when ConsolidationMode = ByWeek." type="custom">
      <formula1>=IF($AZ168="ByWeek",TRUE,LEN(BE168)=0)</formula1>
    </dataValidation>
    <dataValidation sqref="BE169" showErrorMessage="1" showInputMessage="1" allowBlank="1" errorTitle="Invalid Consolidation" error="ConsolidationWeek values are only allowed when ConsolidationMode = ByWeek." type="custom">
      <formula1>=IF($AZ169="ByWeek",TRUE,LEN(BE169)=0)</formula1>
    </dataValidation>
    <dataValidation sqref="BE170" showErrorMessage="1" showInputMessage="1" allowBlank="1" errorTitle="Invalid Consolidation" error="ConsolidationWeek values are only allowed when ConsolidationMode = ByWeek." type="custom">
      <formula1>=IF($AZ170="ByWeek",TRUE,LEN(BE170)=0)</formula1>
    </dataValidation>
    <dataValidation sqref="BE171" showErrorMessage="1" showInputMessage="1" allowBlank="1" errorTitle="Invalid Consolidation" error="ConsolidationWeek values are only allowed when ConsolidationMode = ByWeek." type="custom">
      <formula1>=IF($AZ171="ByWeek",TRUE,LEN(BE171)=0)</formula1>
    </dataValidation>
    <dataValidation sqref="BE172" showErrorMessage="1" showInputMessage="1" allowBlank="1" errorTitle="Invalid Consolidation" error="ConsolidationWeek values are only allowed when ConsolidationMode = ByWeek." type="custom">
      <formula1>=IF($AZ172="ByWeek",TRUE,LEN(BE172)=0)</formula1>
    </dataValidation>
    <dataValidation sqref="BE173" showErrorMessage="1" showInputMessage="1" allowBlank="1" errorTitle="Invalid Consolidation" error="ConsolidationWeek values are only allowed when ConsolidationMode = ByWeek." type="custom">
      <formula1>=IF($AZ173="ByWeek",TRUE,LEN(BE173)=0)</formula1>
    </dataValidation>
    <dataValidation sqref="BE174" showErrorMessage="1" showInputMessage="1" allowBlank="1" errorTitle="Invalid Consolidation" error="ConsolidationWeek values are only allowed when ConsolidationMode = ByWeek." type="custom">
      <formula1>=IF($AZ174="ByWeek",TRUE,LEN(BE174)=0)</formula1>
    </dataValidation>
    <dataValidation sqref="BE175" showErrorMessage="1" showInputMessage="1" allowBlank="1" errorTitle="Invalid Consolidation" error="ConsolidationWeek values are only allowed when ConsolidationMode = ByWeek." type="custom">
      <formula1>=IF($AZ175="ByWeek",TRUE,LEN(BE175)=0)</formula1>
    </dataValidation>
    <dataValidation sqref="BE176" showErrorMessage="1" showInputMessage="1" allowBlank="1" errorTitle="Invalid Consolidation" error="ConsolidationWeek values are only allowed when ConsolidationMode = ByWeek." type="custom">
      <formula1>=IF($AZ176="ByWeek",TRUE,LEN(BE176)=0)</formula1>
    </dataValidation>
    <dataValidation sqref="BE177" showErrorMessage="1" showInputMessage="1" allowBlank="1" errorTitle="Invalid Consolidation" error="ConsolidationWeek values are only allowed when ConsolidationMode = ByWeek." type="custom">
      <formula1>=IF($AZ177="ByWeek",TRUE,LEN(BE177)=0)</formula1>
    </dataValidation>
    <dataValidation sqref="BE178" showErrorMessage="1" showInputMessage="1" allowBlank="1" errorTitle="Invalid Consolidation" error="ConsolidationWeek values are only allowed when ConsolidationMode = ByWeek." type="custom">
      <formula1>=IF($AZ178="ByWeek",TRUE,LEN(BE178)=0)</formula1>
    </dataValidation>
    <dataValidation sqref="BE179" showErrorMessage="1" showInputMessage="1" allowBlank="1" errorTitle="Invalid Consolidation" error="ConsolidationWeek values are only allowed when ConsolidationMode = ByWeek." type="custom">
      <formula1>=IF($AZ179="ByWeek",TRUE,LEN(BE179)=0)</formula1>
    </dataValidation>
    <dataValidation sqref="BE180" showErrorMessage="1" showInputMessage="1" allowBlank="1" errorTitle="Invalid Consolidation" error="ConsolidationWeek values are only allowed when ConsolidationMode = ByWeek." type="custom">
      <formula1>=IF($AZ180="ByWeek",TRUE,LEN(BE180)=0)</formula1>
    </dataValidation>
    <dataValidation sqref="BE181" showErrorMessage="1" showInputMessage="1" allowBlank="1" errorTitle="Invalid Consolidation" error="ConsolidationWeek values are only allowed when ConsolidationMode = ByWeek." type="custom">
      <formula1>=IF($AZ181="ByWeek",TRUE,LEN(BE181)=0)</formula1>
    </dataValidation>
    <dataValidation sqref="BE182" showErrorMessage="1" showInputMessage="1" allowBlank="1" errorTitle="Invalid Consolidation" error="ConsolidationWeek values are only allowed when ConsolidationMode = ByWeek." type="custom">
      <formula1>=IF($AZ182="ByWeek",TRUE,LEN(BE182)=0)</formula1>
    </dataValidation>
    <dataValidation sqref="BE183" showErrorMessage="1" showInputMessage="1" allowBlank="1" errorTitle="Invalid Consolidation" error="ConsolidationWeek values are only allowed when ConsolidationMode = ByWeek." type="custom">
      <formula1>=IF($AZ183="ByWeek",TRUE,LEN(BE183)=0)</formula1>
    </dataValidation>
    <dataValidation sqref="BE184" showErrorMessage="1" showInputMessage="1" allowBlank="1" errorTitle="Invalid Consolidation" error="ConsolidationWeek values are only allowed when ConsolidationMode = ByWeek." type="custom">
      <formula1>=IF($AZ184="ByWeek",TRUE,LEN(BE184)=0)</formula1>
    </dataValidation>
    <dataValidation sqref="BE185" showErrorMessage="1" showInputMessage="1" allowBlank="1" errorTitle="Invalid Consolidation" error="ConsolidationWeek values are only allowed when ConsolidationMode = ByWeek." type="custom">
      <formula1>=IF($AZ185="ByWeek",TRUE,LEN(BE185)=0)</formula1>
    </dataValidation>
    <dataValidation sqref="BE186" showErrorMessage="1" showInputMessage="1" allowBlank="1" errorTitle="Invalid Consolidation" error="ConsolidationWeek values are only allowed when ConsolidationMode = ByWeek." type="custom">
      <formula1>=IF($AZ186="ByWeek",TRUE,LEN(BE186)=0)</formula1>
    </dataValidation>
    <dataValidation sqref="BE187" showErrorMessage="1" showInputMessage="1" allowBlank="1" errorTitle="Invalid Consolidation" error="ConsolidationWeek values are only allowed when ConsolidationMode = ByWeek." type="custom">
      <formula1>=IF($AZ187="ByWeek",TRUE,LEN(BE187)=0)</formula1>
    </dataValidation>
    <dataValidation sqref="BE188" showErrorMessage="1" showInputMessage="1" allowBlank="1" errorTitle="Invalid Consolidation" error="ConsolidationWeek values are only allowed when ConsolidationMode = ByWeek." type="custom">
      <formula1>=IF($AZ188="ByWeek",TRUE,LEN(BE188)=0)</formula1>
    </dataValidation>
    <dataValidation sqref="BE189" showErrorMessage="1" showInputMessage="1" allowBlank="1" errorTitle="Invalid Consolidation" error="ConsolidationWeek values are only allowed when ConsolidationMode = ByWeek." type="custom">
      <formula1>=IF($AZ189="ByWeek",TRUE,LEN(BE189)=0)</formula1>
    </dataValidation>
    <dataValidation sqref="BE190" showErrorMessage="1" showInputMessage="1" allowBlank="1" errorTitle="Invalid Consolidation" error="ConsolidationWeek values are only allowed when ConsolidationMode = ByWeek." type="custom">
      <formula1>=IF($AZ190="ByWeek",TRUE,LEN(BE190)=0)</formula1>
    </dataValidation>
    <dataValidation sqref="BE191" showErrorMessage="1" showInputMessage="1" allowBlank="1" errorTitle="Invalid Consolidation" error="ConsolidationWeek values are only allowed when ConsolidationMode = ByWeek." type="custom">
      <formula1>=IF($AZ191="ByWeek",TRUE,LEN(BE191)=0)</formula1>
    </dataValidation>
    <dataValidation sqref="BE192" showErrorMessage="1" showInputMessage="1" allowBlank="1" errorTitle="Invalid Consolidation" error="ConsolidationWeek values are only allowed when ConsolidationMode = ByWeek." type="custom">
      <formula1>=IF($AZ192="ByWeek",TRUE,LEN(BE192)=0)</formula1>
    </dataValidation>
    <dataValidation sqref="BE193" showErrorMessage="1" showInputMessage="1" allowBlank="1" errorTitle="Invalid Consolidation" error="ConsolidationWeek values are only allowed when ConsolidationMode = ByWeek." type="custom">
      <formula1>=IF($AZ193="ByWeek",TRUE,LEN(BE193)=0)</formula1>
    </dataValidation>
    <dataValidation sqref="BE194" showErrorMessage="1" showInputMessage="1" allowBlank="1" errorTitle="Invalid Consolidation" error="ConsolidationWeek values are only allowed when ConsolidationMode = ByWeek." type="custom">
      <formula1>=IF($AZ194="ByWeek",TRUE,LEN(BE194)=0)</formula1>
    </dataValidation>
    <dataValidation sqref="BE195" showErrorMessage="1" showInputMessage="1" allowBlank="1" errorTitle="Invalid Consolidation" error="ConsolidationWeek values are only allowed when ConsolidationMode = ByWeek." type="custom">
      <formula1>=IF($AZ195="ByWeek",TRUE,LEN(BE195)=0)</formula1>
    </dataValidation>
    <dataValidation sqref="BE196" showErrorMessage="1" showInputMessage="1" allowBlank="1" errorTitle="Invalid Consolidation" error="ConsolidationWeek values are only allowed when ConsolidationMode = ByWeek." type="custom">
      <formula1>=IF($AZ196="ByWeek",TRUE,LEN(BE196)=0)</formula1>
    </dataValidation>
    <dataValidation sqref="BE197" showErrorMessage="1" showInputMessage="1" allowBlank="1" errorTitle="Invalid Consolidation" error="ConsolidationWeek values are only allowed when ConsolidationMode = ByWeek." type="custom">
      <formula1>=IF($AZ197="ByWeek",TRUE,LEN(BE197)=0)</formula1>
    </dataValidation>
    <dataValidation sqref="BE198" showErrorMessage="1" showInputMessage="1" allowBlank="1" errorTitle="Invalid Consolidation" error="ConsolidationWeek values are only allowed when ConsolidationMode = ByWeek." type="custom">
      <formula1>=IF($AZ198="ByWeek",TRUE,LEN(BE198)=0)</formula1>
    </dataValidation>
    <dataValidation sqref="BE199" showErrorMessage="1" showInputMessage="1" allowBlank="1" errorTitle="Invalid Consolidation" error="ConsolidationWeek values are only allowed when ConsolidationMode = ByWeek." type="custom">
      <formula1>=IF($AZ199="ByWeek",TRUE,LEN(BE199)=0)</formula1>
    </dataValidation>
    <dataValidation sqref="BE200" showErrorMessage="1" showInputMessage="1" allowBlank="1" errorTitle="Invalid Consolidation" error="ConsolidationWeek values are only allowed when ConsolidationMode = ByWeek." type="custom">
      <formula1>=IF($AZ200="ByWeek",TRUE,LEN(BE200)=0)</formula1>
    </dataValidation>
    <dataValidation sqref="BE201" showErrorMessage="1" showInputMessage="1" allowBlank="1" errorTitle="Invalid Consolidation" error="ConsolidationWeek values are only allowed when ConsolidationMode = ByWeek." type="custom">
      <formula1>=IF($AZ201="ByWeek",TRUE,LEN(BE201)=0)</formula1>
    </dataValidation>
    <dataValidation sqref="BE202" showErrorMessage="1" showInputMessage="1" allowBlank="1" errorTitle="Invalid Consolidation" error="ConsolidationWeek values are only allowed when ConsolidationMode = ByWeek." type="custom">
      <formula1>=IF($AZ202="ByWeek",TRUE,LEN(BE202)=0)</formula1>
    </dataValidation>
    <dataValidation sqref="BE203" showErrorMessage="1" showInputMessage="1" allowBlank="1" errorTitle="Invalid Consolidation" error="ConsolidationWeek values are only allowed when ConsolidationMode = ByWeek." type="custom">
      <formula1>=IF($AZ203="ByWeek",TRUE,LEN(BE203)=0)</formula1>
    </dataValidation>
    <dataValidation sqref="BE204" showErrorMessage="1" showInputMessage="1" allowBlank="1" errorTitle="Invalid Consolidation" error="ConsolidationWeek values are only allowed when ConsolidationMode = ByWeek." type="custom">
      <formula1>=IF($AZ204="ByWeek",TRUE,LEN(BE204)=0)</formula1>
    </dataValidation>
    <dataValidation sqref="BE205" showErrorMessage="1" showInputMessage="1" allowBlank="1" errorTitle="Invalid Consolidation" error="ConsolidationWeek values are only allowed when ConsolidationMode = ByWeek." type="custom">
      <formula1>=IF($AZ205="ByWeek",TRUE,LEN(BE205)=0)</formula1>
    </dataValidation>
    <dataValidation sqref="BE206" showErrorMessage="1" showInputMessage="1" allowBlank="1" errorTitle="Invalid Consolidation" error="ConsolidationWeek values are only allowed when ConsolidationMode = ByWeek." type="custom">
      <formula1>=IF($AZ206="ByWeek",TRUE,LEN(BE206)=0)</formula1>
    </dataValidation>
    <dataValidation sqref="BE207" showErrorMessage="1" showInputMessage="1" allowBlank="1" errorTitle="Invalid Consolidation" error="ConsolidationWeek values are only allowed when ConsolidationMode = ByWeek." type="custom">
      <formula1>=IF($AZ207="ByWeek",TRUE,LEN(BE207)=0)</formula1>
    </dataValidation>
    <dataValidation sqref="BE208" showErrorMessage="1" showInputMessage="1" allowBlank="1" errorTitle="Invalid Consolidation" error="ConsolidationWeek values are only allowed when ConsolidationMode = ByWeek." type="custom">
      <formula1>=IF($AZ208="ByWeek",TRUE,LEN(BE208)=0)</formula1>
    </dataValidation>
    <dataValidation sqref="BE209" showErrorMessage="1" showInputMessage="1" allowBlank="1" errorTitle="Invalid Consolidation" error="ConsolidationWeek values are only allowed when ConsolidationMode = ByWeek." type="custom">
      <formula1>=IF($AZ209="ByWeek",TRUE,LEN(BE209)=0)</formula1>
    </dataValidation>
    <dataValidation sqref="BE210" showErrorMessage="1" showInputMessage="1" allowBlank="1" errorTitle="Invalid Consolidation" error="ConsolidationWeek values are only allowed when ConsolidationMode = ByWeek." type="custom">
      <formula1>=IF($AZ210="ByWeek",TRUE,LEN(BE210)=0)</formula1>
    </dataValidation>
    <dataValidation sqref="BE211" showErrorMessage="1" showInputMessage="1" allowBlank="1" errorTitle="Invalid Consolidation" error="ConsolidationWeek values are only allowed when ConsolidationMode = ByWeek." type="custom">
      <formula1>=IF($AZ211="ByWeek",TRUE,LEN(BE211)=0)</formula1>
    </dataValidation>
    <dataValidation sqref="BE212" showErrorMessage="1" showInputMessage="1" allowBlank="1" errorTitle="Invalid Consolidation" error="ConsolidationWeek values are only allowed when ConsolidationMode = ByWeek." type="custom">
      <formula1>=IF($AZ212="ByWeek",TRUE,LEN(BE212)=0)</formula1>
    </dataValidation>
    <dataValidation sqref="BE213" showErrorMessage="1" showInputMessage="1" allowBlank="1" errorTitle="Invalid Consolidation" error="ConsolidationWeek values are only allowed when ConsolidationMode = ByWeek." type="custom">
      <formula1>=IF($AZ213="ByWeek",TRUE,LEN(BE213)=0)</formula1>
    </dataValidation>
    <dataValidation sqref="BE214" showErrorMessage="1" showInputMessage="1" allowBlank="1" errorTitle="Invalid Consolidation" error="ConsolidationWeek values are only allowed when ConsolidationMode = ByWeek." type="custom">
      <formula1>=IF($AZ214="ByWeek",TRUE,LEN(BE214)=0)</formula1>
    </dataValidation>
    <dataValidation sqref="BE215" showErrorMessage="1" showInputMessage="1" allowBlank="1" errorTitle="Invalid Consolidation" error="ConsolidationWeek values are only allowed when ConsolidationMode = ByWeek." type="custom">
      <formula1>=IF($AZ215="ByWeek",TRUE,LEN(BE215)=0)</formula1>
    </dataValidation>
    <dataValidation sqref="BE216" showErrorMessage="1" showInputMessage="1" allowBlank="1" errorTitle="Invalid Consolidation" error="ConsolidationWeek values are only allowed when ConsolidationMode = ByWeek." type="custom">
      <formula1>=IF($AZ216="ByWeek",TRUE,LEN(BE216)=0)</formula1>
    </dataValidation>
    <dataValidation sqref="BE217" showErrorMessage="1" showInputMessage="1" allowBlank="1" errorTitle="Invalid Consolidation" error="ConsolidationWeek values are only allowed when ConsolidationMode = ByWeek." type="custom">
      <formula1>=IF($AZ217="ByWeek",TRUE,LEN(BE217)=0)</formula1>
    </dataValidation>
    <dataValidation sqref="BE218" showErrorMessage="1" showInputMessage="1" allowBlank="1" errorTitle="Invalid Consolidation" error="ConsolidationWeek values are only allowed when ConsolidationMode = ByWeek." type="custom">
      <formula1>=IF($AZ218="ByWeek",TRUE,LEN(BE218)=0)</formula1>
    </dataValidation>
    <dataValidation sqref="BE219" showErrorMessage="1" showInputMessage="1" allowBlank="1" errorTitle="Invalid Consolidation" error="ConsolidationWeek values are only allowed when ConsolidationMode = ByWeek." type="custom">
      <formula1>=IF($AZ219="ByWeek",TRUE,LEN(BE219)=0)</formula1>
    </dataValidation>
    <dataValidation sqref="BE220" showErrorMessage="1" showInputMessage="1" allowBlank="1" errorTitle="Invalid Consolidation" error="ConsolidationWeek values are only allowed when ConsolidationMode = ByWeek." type="custom">
      <formula1>=IF($AZ220="ByWeek",TRUE,LEN(BE220)=0)</formula1>
    </dataValidation>
    <dataValidation sqref="BE221" showErrorMessage="1" showInputMessage="1" allowBlank="1" errorTitle="Invalid Consolidation" error="ConsolidationWeek values are only allowed when ConsolidationMode = ByWeek." type="custom">
      <formula1>=IF($AZ221="ByWeek",TRUE,LEN(BE221)=0)</formula1>
    </dataValidation>
    <dataValidation sqref="BE222" showErrorMessage="1" showInputMessage="1" allowBlank="1" errorTitle="Invalid Consolidation" error="ConsolidationWeek values are only allowed when ConsolidationMode = ByWeek." type="custom">
      <formula1>=IF($AZ222="ByWeek",TRUE,LEN(BE222)=0)</formula1>
    </dataValidation>
    <dataValidation sqref="BE223" showErrorMessage="1" showInputMessage="1" allowBlank="1" errorTitle="Invalid Consolidation" error="ConsolidationWeek values are only allowed when ConsolidationMode = ByWeek." type="custom">
      <formula1>=IF($AZ223="ByWeek",TRUE,LEN(BE223)=0)</formula1>
    </dataValidation>
    <dataValidation sqref="BE224" showErrorMessage="1" showInputMessage="1" allowBlank="1" errorTitle="Invalid Consolidation" error="ConsolidationWeek values are only allowed when ConsolidationMode = ByWeek." type="custom">
      <formula1>=IF($AZ224="ByWeek",TRUE,LEN(BE224)=0)</formula1>
    </dataValidation>
    <dataValidation sqref="BE225" showErrorMessage="1" showInputMessage="1" allowBlank="1" errorTitle="Invalid Consolidation" error="ConsolidationWeek values are only allowed when ConsolidationMode = ByWeek." type="custom">
      <formula1>=IF($AZ225="ByWeek",TRUE,LEN(BE225)=0)</formula1>
    </dataValidation>
    <dataValidation sqref="BE226" showErrorMessage="1" showInputMessage="1" allowBlank="1" errorTitle="Invalid Consolidation" error="ConsolidationWeek values are only allowed when ConsolidationMode = ByWeek." type="custom">
      <formula1>=IF($AZ226="ByWeek",TRUE,LEN(BE226)=0)</formula1>
    </dataValidation>
    <dataValidation sqref="BE227" showErrorMessage="1" showInputMessage="1" allowBlank="1" errorTitle="Invalid Consolidation" error="ConsolidationWeek values are only allowed when ConsolidationMode = ByWeek." type="custom">
      <formula1>=IF($AZ227="ByWeek",TRUE,LEN(BE227)=0)</formula1>
    </dataValidation>
    <dataValidation sqref="BE228" showErrorMessage="1" showInputMessage="1" allowBlank="1" errorTitle="Invalid Consolidation" error="ConsolidationWeek values are only allowed when ConsolidationMode = ByWeek." type="custom">
      <formula1>=IF($AZ228="ByWeek",TRUE,LEN(BE228)=0)</formula1>
    </dataValidation>
    <dataValidation sqref="BE229" showErrorMessage="1" showInputMessage="1" allowBlank="1" errorTitle="Invalid Consolidation" error="ConsolidationWeek values are only allowed when ConsolidationMode = ByWeek." type="custom">
      <formula1>=IF($AZ229="ByWeek",TRUE,LEN(BE229)=0)</formula1>
    </dataValidation>
    <dataValidation sqref="BE230" showErrorMessage="1" showInputMessage="1" allowBlank="1" errorTitle="Invalid Consolidation" error="ConsolidationWeek values are only allowed when ConsolidationMode = ByWeek." type="custom">
      <formula1>=IF($AZ230="ByWeek",TRUE,LEN(BE230)=0)</formula1>
    </dataValidation>
    <dataValidation sqref="BE231" showErrorMessage="1" showInputMessage="1" allowBlank="1" errorTitle="Invalid Consolidation" error="ConsolidationWeek values are only allowed when ConsolidationMode = ByWeek." type="custom">
      <formula1>=IF($AZ231="ByWeek",TRUE,LEN(BE231)=0)</formula1>
    </dataValidation>
    <dataValidation sqref="BE232" showErrorMessage="1" showInputMessage="1" allowBlank="1" errorTitle="Invalid Consolidation" error="ConsolidationWeek values are only allowed when ConsolidationMode = ByWeek." type="custom">
      <formula1>=IF($AZ232="ByWeek",TRUE,LEN(BE232)=0)</formula1>
    </dataValidation>
    <dataValidation sqref="BE233" showErrorMessage="1" showInputMessage="1" allowBlank="1" errorTitle="Invalid Consolidation" error="ConsolidationWeek values are only allowed when ConsolidationMode = ByWeek." type="custom">
      <formula1>=IF($AZ233="ByWeek",TRUE,LEN(BE233)=0)</formula1>
    </dataValidation>
    <dataValidation sqref="BE234" showErrorMessage="1" showInputMessage="1" allowBlank="1" errorTitle="Invalid Consolidation" error="ConsolidationWeek values are only allowed when ConsolidationMode = ByWeek." type="custom">
      <formula1>=IF($AZ234="ByWeek",TRUE,LEN(BE234)=0)</formula1>
    </dataValidation>
    <dataValidation sqref="BE235" showErrorMessage="1" showInputMessage="1" allowBlank="1" errorTitle="Invalid Consolidation" error="ConsolidationWeek values are only allowed when ConsolidationMode = ByWeek." type="custom">
      <formula1>=IF($AZ235="ByWeek",TRUE,LEN(BE235)=0)</formula1>
    </dataValidation>
    <dataValidation sqref="BE236" showErrorMessage="1" showInputMessage="1" allowBlank="1" errorTitle="Invalid Consolidation" error="ConsolidationWeek values are only allowed when ConsolidationMode = ByWeek." type="custom">
      <formula1>=IF($AZ236="ByWeek",TRUE,LEN(BE236)=0)</formula1>
    </dataValidation>
    <dataValidation sqref="BE237" showErrorMessage="1" showInputMessage="1" allowBlank="1" errorTitle="Invalid Consolidation" error="ConsolidationWeek values are only allowed when ConsolidationMode = ByWeek." type="custom">
      <formula1>=IF($AZ237="ByWeek",TRUE,LEN(BE237)=0)</formula1>
    </dataValidation>
    <dataValidation sqref="BE238" showErrorMessage="1" showInputMessage="1" allowBlank="1" errorTitle="Invalid Consolidation" error="ConsolidationWeek values are only allowed when ConsolidationMode = ByWeek." type="custom">
      <formula1>=IF($AZ238="ByWeek",TRUE,LEN(BE238)=0)</formula1>
    </dataValidation>
    <dataValidation sqref="BE239" showErrorMessage="1" showInputMessage="1" allowBlank="1" errorTitle="Invalid Consolidation" error="ConsolidationWeek values are only allowed when ConsolidationMode = ByWeek." type="custom">
      <formula1>=IF($AZ239="ByWeek",TRUE,LEN(BE239)=0)</formula1>
    </dataValidation>
    <dataValidation sqref="BE240" showErrorMessage="1" showInputMessage="1" allowBlank="1" errorTitle="Invalid Consolidation" error="ConsolidationWeek values are only allowed when ConsolidationMode = ByWeek." type="custom">
      <formula1>=IF($AZ240="ByWeek",TRUE,LEN(BE240)=0)</formula1>
    </dataValidation>
    <dataValidation sqref="BE241" showErrorMessage="1" showInputMessage="1" allowBlank="1" errorTitle="Invalid Consolidation" error="ConsolidationWeek values are only allowed when ConsolidationMode = ByWeek." type="custom">
      <formula1>=IF($AZ241="ByWeek",TRUE,LEN(BE241)=0)</formula1>
    </dataValidation>
    <dataValidation sqref="BE242" showErrorMessage="1" showInputMessage="1" allowBlank="1" errorTitle="Invalid Consolidation" error="ConsolidationWeek values are only allowed when ConsolidationMode = ByWeek." type="custom">
      <formula1>=IF($AZ242="ByWeek",TRUE,LEN(BE242)=0)</formula1>
    </dataValidation>
    <dataValidation sqref="BE243" showErrorMessage="1" showInputMessage="1" allowBlank="1" errorTitle="Invalid Consolidation" error="ConsolidationWeek values are only allowed when ConsolidationMode = ByWeek." type="custom">
      <formula1>=IF($AZ243="ByWeek",TRUE,LEN(BE243)=0)</formula1>
    </dataValidation>
    <dataValidation sqref="BE244" showErrorMessage="1" showInputMessage="1" allowBlank="1" errorTitle="Invalid Consolidation" error="ConsolidationWeek values are only allowed when ConsolidationMode = ByWeek." type="custom">
      <formula1>=IF($AZ244="ByWeek",TRUE,LEN(BE244)=0)</formula1>
    </dataValidation>
    <dataValidation sqref="BE245" showErrorMessage="1" showInputMessage="1" allowBlank="1" errorTitle="Invalid Consolidation" error="ConsolidationWeek values are only allowed when ConsolidationMode = ByWeek." type="custom">
      <formula1>=IF($AZ245="ByWeek",TRUE,LEN(BE245)=0)</formula1>
    </dataValidation>
    <dataValidation sqref="BE246" showErrorMessage="1" showInputMessage="1" allowBlank="1" errorTitle="Invalid Consolidation" error="ConsolidationWeek values are only allowed when ConsolidationMode = ByWeek." type="custom">
      <formula1>=IF($AZ246="ByWeek",TRUE,LEN(BE246)=0)</formula1>
    </dataValidation>
    <dataValidation sqref="BE247" showErrorMessage="1" showInputMessage="1" allowBlank="1" errorTitle="Invalid Consolidation" error="ConsolidationWeek values are only allowed when ConsolidationMode = ByWeek." type="custom">
      <formula1>=IF($AZ247="ByWeek",TRUE,LEN(BE247)=0)</formula1>
    </dataValidation>
    <dataValidation sqref="BE248" showErrorMessage="1" showInputMessage="1" allowBlank="1" errorTitle="Invalid Consolidation" error="ConsolidationWeek values are only allowed when ConsolidationMode = ByWeek." type="custom">
      <formula1>=IF($AZ248="ByWeek",TRUE,LEN(BE248)=0)</formula1>
    </dataValidation>
    <dataValidation sqref="BE249" showErrorMessage="1" showInputMessage="1" allowBlank="1" errorTitle="Invalid Consolidation" error="ConsolidationWeek values are only allowed when ConsolidationMode = ByWeek." type="custom">
      <formula1>=IF($AZ249="ByWeek",TRUE,LEN(BE249)=0)</formula1>
    </dataValidation>
    <dataValidation sqref="BE250" showErrorMessage="1" showInputMessage="1" allowBlank="1" errorTitle="Invalid Consolidation" error="ConsolidationWeek values are only allowed when ConsolidationMode = ByWeek." type="custom">
      <formula1>=IF($AZ250="ByWeek",TRUE,LEN(BE250)=0)</formula1>
    </dataValidation>
    <dataValidation sqref="BE251" showErrorMessage="1" showInputMessage="1" allowBlank="1" errorTitle="Invalid Consolidation" error="ConsolidationWeek values are only allowed when ConsolidationMode = ByWeek." type="custom">
      <formula1>=IF($AZ251="ByWeek",TRUE,LEN(BE251)=0)</formula1>
    </dataValidation>
    <dataValidation sqref="BE252" showErrorMessage="1" showInputMessage="1" allowBlank="1" errorTitle="Invalid Consolidation" error="ConsolidationWeek values are only allowed when ConsolidationMode = ByWeek." type="custom">
      <formula1>=IF($AZ252="ByWeek",TRUE,LEN(BE252)=0)</formula1>
    </dataValidation>
    <dataValidation sqref="BE253" showErrorMessage="1" showInputMessage="1" allowBlank="1" errorTitle="Invalid Consolidation" error="ConsolidationWeek values are only allowed when ConsolidationMode = ByWeek." type="custom">
      <formula1>=IF($AZ253="ByWeek",TRUE,LEN(BE253)=0)</formula1>
    </dataValidation>
    <dataValidation sqref="BE254" showErrorMessage="1" showInputMessage="1" allowBlank="1" errorTitle="Invalid Consolidation" error="ConsolidationWeek values are only allowed when ConsolidationMode = ByWeek." type="custom">
      <formula1>=IF($AZ254="ByWeek",TRUE,LEN(BE254)=0)</formula1>
    </dataValidation>
    <dataValidation sqref="BE255" showErrorMessage="1" showInputMessage="1" allowBlank="1" errorTitle="Invalid Consolidation" error="ConsolidationWeek values are only allowed when ConsolidationMode = ByWeek." type="custom">
      <formula1>=IF($AZ255="ByWeek",TRUE,LEN(BE255)=0)</formula1>
    </dataValidation>
    <dataValidation sqref="BE256" showErrorMessage="1" showInputMessage="1" allowBlank="1" errorTitle="Invalid Consolidation" error="ConsolidationWeek values are only allowed when ConsolidationMode = ByWeek." type="custom">
      <formula1>=IF($AZ256="ByWeek",TRUE,LEN(BE256)=0)</formula1>
    </dataValidation>
    <dataValidation sqref="BE257" showErrorMessage="1" showInputMessage="1" allowBlank="1" errorTitle="Invalid Consolidation" error="ConsolidationWeek values are only allowed when ConsolidationMode = ByWeek." type="custom">
      <formula1>=IF($AZ257="ByWeek",TRUE,LEN(BE257)=0)</formula1>
    </dataValidation>
    <dataValidation sqref="BE258" showErrorMessage="1" showInputMessage="1" allowBlank="1" errorTitle="Invalid Consolidation" error="ConsolidationWeek values are only allowed when ConsolidationMode = ByWeek." type="custom">
      <formula1>=IF($AZ258="ByWeek",TRUE,LEN(BE258)=0)</formula1>
    </dataValidation>
    <dataValidation sqref="BE259" showErrorMessage="1" showInputMessage="1" allowBlank="1" errorTitle="Invalid Consolidation" error="ConsolidationWeek values are only allowed when ConsolidationMode = ByWeek." type="custom">
      <formula1>=IF($AZ259="ByWeek",TRUE,LEN(BE259)=0)</formula1>
    </dataValidation>
    <dataValidation sqref="BE260" showErrorMessage="1" showInputMessage="1" allowBlank="1" errorTitle="Invalid Consolidation" error="ConsolidationWeek values are only allowed when ConsolidationMode = ByWeek." type="custom">
      <formula1>=IF($AZ260="ByWeek",TRUE,LEN(BE260)=0)</formula1>
    </dataValidation>
    <dataValidation sqref="BE261" showErrorMessage="1" showInputMessage="1" allowBlank="1" errorTitle="Invalid Consolidation" error="ConsolidationWeek values are only allowed when ConsolidationMode = ByWeek." type="custom">
      <formula1>=IF($AZ261="ByWeek",TRUE,LEN(BE261)=0)</formula1>
    </dataValidation>
    <dataValidation sqref="BE262" showErrorMessage="1" showInputMessage="1" allowBlank="1" errorTitle="Invalid Consolidation" error="ConsolidationWeek values are only allowed when ConsolidationMode = ByWeek." type="custom">
      <formula1>=IF($AZ262="ByWeek",TRUE,LEN(BE262)=0)</formula1>
    </dataValidation>
    <dataValidation sqref="BE263" showErrorMessage="1" showInputMessage="1" allowBlank="1" errorTitle="Invalid Consolidation" error="ConsolidationWeek values are only allowed when ConsolidationMode = ByWeek." type="custom">
      <formula1>=IF($AZ263="ByWeek",TRUE,LEN(BE263)=0)</formula1>
    </dataValidation>
    <dataValidation sqref="BE264" showErrorMessage="1" showInputMessage="1" allowBlank="1" errorTitle="Invalid Consolidation" error="ConsolidationWeek values are only allowed when ConsolidationMode = ByWeek." type="custom">
      <formula1>=IF($AZ264="ByWeek",TRUE,LEN(BE264)=0)</formula1>
    </dataValidation>
    <dataValidation sqref="BE265" showErrorMessage="1" showInputMessage="1" allowBlank="1" errorTitle="Invalid Consolidation" error="ConsolidationWeek values are only allowed when ConsolidationMode = ByWeek." type="custom">
      <formula1>=IF($AZ265="ByWeek",TRUE,LEN(BE265)=0)</formula1>
    </dataValidation>
    <dataValidation sqref="BE266" showErrorMessage="1" showInputMessage="1" allowBlank="1" errorTitle="Invalid Consolidation" error="ConsolidationWeek values are only allowed when ConsolidationMode = ByWeek." type="custom">
      <formula1>=IF($AZ266="ByWeek",TRUE,LEN(BE266)=0)</formula1>
    </dataValidation>
    <dataValidation sqref="BE267" showErrorMessage="1" showInputMessage="1" allowBlank="1" errorTitle="Invalid Consolidation" error="ConsolidationWeek values are only allowed when ConsolidationMode = ByWeek." type="custom">
      <formula1>=IF($AZ267="ByWeek",TRUE,LEN(BE267)=0)</formula1>
    </dataValidation>
    <dataValidation sqref="BE268" showErrorMessage="1" showInputMessage="1" allowBlank="1" errorTitle="Invalid Consolidation" error="ConsolidationWeek values are only allowed when ConsolidationMode = ByWeek." type="custom">
      <formula1>=IF($AZ268="ByWeek",TRUE,LEN(BE268)=0)</formula1>
    </dataValidation>
    <dataValidation sqref="BE269" showErrorMessage="1" showInputMessage="1" allowBlank="1" errorTitle="Invalid Consolidation" error="ConsolidationWeek values are only allowed when ConsolidationMode = ByWeek." type="custom">
      <formula1>=IF($AZ269="ByWeek",TRUE,LEN(BE269)=0)</formula1>
    </dataValidation>
    <dataValidation sqref="BE270" showErrorMessage="1" showInputMessage="1" allowBlank="1" errorTitle="Invalid Consolidation" error="ConsolidationWeek values are only allowed when ConsolidationMode = ByWeek." type="custom">
      <formula1>=IF($AZ270="ByWeek",TRUE,LEN(BE270)=0)</formula1>
    </dataValidation>
    <dataValidation sqref="BE271" showErrorMessage="1" showInputMessage="1" allowBlank="1" errorTitle="Invalid Consolidation" error="ConsolidationWeek values are only allowed when ConsolidationMode = ByWeek." type="custom">
      <formula1>=IF($AZ271="ByWeek",TRUE,LEN(BE271)=0)</formula1>
    </dataValidation>
    <dataValidation sqref="BE272" showErrorMessage="1" showInputMessage="1" allowBlank="1" errorTitle="Invalid Consolidation" error="ConsolidationWeek values are only allowed when ConsolidationMode = ByWeek." type="custom">
      <formula1>=IF($AZ272="ByWeek",TRUE,LEN(BE272)=0)</formula1>
    </dataValidation>
    <dataValidation sqref="BE273" showErrorMessage="1" showInputMessage="1" allowBlank="1" errorTitle="Invalid Consolidation" error="ConsolidationWeek values are only allowed when ConsolidationMode = ByWeek." type="custom">
      <formula1>=IF($AZ273="ByWeek",TRUE,LEN(BE273)=0)</formula1>
    </dataValidation>
    <dataValidation sqref="BE274" showErrorMessage="1" showInputMessage="1" allowBlank="1" errorTitle="Invalid Consolidation" error="ConsolidationWeek values are only allowed when ConsolidationMode = ByWeek." type="custom">
      <formula1>=IF($AZ274="ByWeek",TRUE,LEN(BE274)=0)</formula1>
    </dataValidation>
    <dataValidation sqref="BE275" showErrorMessage="1" showInputMessage="1" allowBlank="1" errorTitle="Invalid Consolidation" error="ConsolidationWeek values are only allowed when ConsolidationMode = ByWeek." type="custom">
      <formula1>=IF($AZ275="ByWeek",TRUE,LEN(BE275)=0)</formula1>
    </dataValidation>
    <dataValidation sqref="BE276" showErrorMessage="1" showInputMessage="1" allowBlank="1" errorTitle="Invalid Consolidation" error="ConsolidationWeek values are only allowed when ConsolidationMode = ByWeek." type="custom">
      <formula1>=IF($AZ276="ByWeek",TRUE,LEN(BE276)=0)</formula1>
    </dataValidation>
    <dataValidation sqref="BE277" showErrorMessage="1" showInputMessage="1" allowBlank="1" errorTitle="Invalid Consolidation" error="ConsolidationWeek values are only allowed when ConsolidationMode = ByWeek." type="custom">
      <formula1>=IF($AZ277="ByWeek",TRUE,LEN(BE277)=0)</formula1>
    </dataValidation>
    <dataValidation sqref="BE278" showErrorMessage="1" showInputMessage="1" allowBlank="1" errorTitle="Invalid Consolidation" error="ConsolidationWeek values are only allowed when ConsolidationMode = ByWeek." type="custom">
      <formula1>=IF($AZ278="ByWeek",TRUE,LEN(BE278)=0)</formula1>
    </dataValidation>
    <dataValidation sqref="BE279" showErrorMessage="1" showInputMessage="1" allowBlank="1" errorTitle="Invalid Consolidation" error="ConsolidationWeek values are only allowed when ConsolidationMode = ByWeek." type="custom">
      <formula1>=IF($AZ279="ByWeek",TRUE,LEN(BE279)=0)</formula1>
    </dataValidation>
    <dataValidation sqref="BE280" showErrorMessage="1" showInputMessage="1" allowBlank="1" errorTitle="Invalid Consolidation" error="ConsolidationWeek values are only allowed when ConsolidationMode = ByWeek." type="custom">
      <formula1>=IF($AZ280="ByWeek",TRUE,LEN(BE280)=0)</formula1>
    </dataValidation>
    <dataValidation sqref="BE281" showErrorMessage="1" showInputMessage="1" allowBlank="1" errorTitle="Invalid Consolidation" error="ConsolidationWeek values are only allowed when ConsolidationMode = ByWeek." type="custom">
      <formula1>=IF($AZ281="ByWeek",TRUE,LEN(BE281)=0)</formula1>
    </dataValidation>
    <dataValidation sqref="BE282" showErrorMessage="1" showInputMessage="1" allowBlank="1" errorTitle="Invalid Consolidation" error="ConsolidationWeek values are only allowed when ConsolidationMode = ByWeek." type="custom">
      <formula1>=IF($AZ282="ByWeek",TRUE,LEN(BE282)=0)</formula1>
    </dataValidation>
    <dataValidation sqref="BE283" showErrorMessage="1" showInputMessage="1" allowBlank="1" errorTitle="Invalid Consolidation" error="ConsolidationWeek values are only allowed when ConsolidationMode = ByWeek." type="custom">
      <formula1>=IF($AZ283="ByWeek",TRUE,LEN(BE283)=0)</formula1>
    </dataValidation>
    <dataValidation sqref="BE284" showErrorMessage="1" showInputMessage="1" allowBlank="1" errorTitle="Invalid Consolidation" error="ConsolidationWeek values are only allowed when ConsolidationMode = ByWeek." type="custom">
      <formula1>=IF($AZ284="ByWeek",TRUE,LEN(BE284)=0)</formula1>
    </dataValidation>
    <dataValidation sqref="BE285" showErrorMessage="1" showInputMessage="1" allowBlank="1" errorTitle="Invalid Consolidation" error="ConsolidationWeek values are only allowed when ConsolidationMode = ByWeek." type="custom">
      <formula1>=IF($AZ285="ByWeek",TRUE,LEN(BE285)=0)</formula1>
    </dataValidation>
    <dataValidation sqref="BE286" showErrorMessage="1" showInputMessage="1" allowBlank="1" errorTitle="Invalid Consolidation" error="ConsolidationWeek values are only allowed when ConsolidationMode = ByWeek." type="custom">
      <formula1>=IF($AZ286="ByWeek",TRUE,LEN(BE286)=0)</formula1>
    </dataValidation>
    <dataValidation sqref="BE287" showErrorMessage="1" showInputMessage="1" allowBlank="1" errorTitle="Invalid Consolidation" error="ConsolidationWeek values are only allowed when ConsolidationMode = ByWeek." type="custom">
      <formula1>=IF($AZ287="ByWeek",TRUE,LEN(BE287)=0)</formula1>
    </dataValidation>
    <dataValidation sqref="BE288" showErrorMessage="1" showInputMessage="1" allowBlank="1" errorTitle="Invalid Consolidation" error="ConsolidationWeek values are only allowed when ConsolidationMode = ByWeek." type="custom">
      <formula1>=IF($AZ288="ByWeek",TRUE,LEN(BE288)=0)</formula1>
    </dataValidation>
    <dataValidation sqref="BE289" showErrorMessage="1" showInputMessage="1" allowBlank="1" errorTitle="Invalid Consolidation" error="ConsolidationWeek values are only allowed when ConsolidationMode = ByWeek." type="custom">
      <formula1>=IF($AZ289="ByWeek",TRUE,LEN(BE289)=0)</formula1>
    </dataValidation>
    <dataValidation sqref="BE290" showErrorMessage="1" showInputMessage="1" allowBlank="1" errorTitle="Invalid Consolidation" error="ConsolidationWeek values are only allowed when ConsolidationMode = ByWeek." type="custom">
      <formula1>=IF($AZ290="ByWeek",TRUE,LEN(BE290)=0)</formula1>
    </dataValidation>
    <dataValidation sqref="BE291" showErrorMessage="1" showInputMessage="1" allowBlank="1" errorTitle="Invalid Consolidation" error="ConsolidationWeek values are only allowed when ConsolidationMode = ByWeek." type="custom">
      <formula1>=IF($AZ291="ByWeek",TRUE,LEN(BE291)=0)</formula1>
    </dataValidation>
    <dataValidation sqref="BE292" showErrorMessage="1" showInputMessage="1" allowBlank="1" errorTitle="Invalid Consolidation" error="ConsolidationWeek values are only allowed when ConsolidationMode = ByWeek." type="custom">
      <formula1>=IF($AZ292="ByWeek",TRUE,LEN(BE292)=0)</formula1>
    </dataValidation>
    <dataValidation sqref="BE293" showErrorMessage="1" showInputMessage="1" allowBlank="1" errorTitle="Invalid Consolidation" error="ConsolidationWeek values are only allowed when ConsolidationMode = ByWeek." type="custom">
      <formula1>=IF($AZ293="ByWeek",TRUE,LEN(BE293)=0)</formula1>
    </dataValidation>
    <dataValidation sqref="BE294" showErrorMessage="1" showInputMessage="1" allowBlank="1" errorTitle="Invalid Consolidation" error="ConsolidationWeek values are only allowed when ConsolidationMode = ByWeek." type="custom">
      <formula1>=IF($AZ294="ByWeek",TRUE,LEN(BE294)=0)</formula1>
    </dataValidation>
    <dataValidation sqref="BE295" showErrorMessage="1" showInputMessage="1" allowBlank="1" errorTitle="Invalid Consolidation" error="ConsolidationWeek values are only allowed when ConsolidationMode = ByWeek." type="custom">
      <formula1>=IF($AZ295="ByWeek",TRUE,LEN(BE295)=0)</formula1>
    </dataValidation>
    <dataValidation sqref="BE296" showErrorMessage="1" showInputMessage="1" allowBlank="1" errorTitle="Invalid Consolidation" error="ConsolidationWeek values are only allowed when ConsolidationMode = ByWeek." type="custom">
      <formula1>=IF($AZ296="ByWeek",TRUE,LEN(BE296)=0)</formula1>
    </dataValidation>
    <dataValidation sqref="BE297" showErrorMessage="1" showInputMessage="1" allowBlank="1" errorTitle="Invalid Consolidation" error="ConsolidationWeek values are only allowed when ConsolidationMode = ByWeek." type="custom">
      <formula1>=IF($AZ297="ByWeek",TRUE,LEN(BE297)=0)</formula1>
    </dataValidation>
    <dataValidation sqref="BE298" showErrorMessage="1" showInputMessage="1" allowBlank="1" errorTitle="Invalid Consolidation" error="ConsolidationWeek values are only allowed when ConsolidationMode = ByWeek." type="custom">
      <formula1>=IF($AZ298="ByWeek",TRUE,LEN(BE298)=0)</formula1>
    </dataValidation>
    <dataValidation sqref="BE299" showErrorMessage="1" showInputMessage="1" allowBlank="1" errorTitle="Invalid Consolidation" error="ConsolidationWeek values are only allowed when ConsolidationMode = ByWeek." type="custom">
      <formula1>=IF($AZ299="ByWeek",TRUE,LEN(BE299)=0)</formula1>
    </dataValidation>
    <dataValidation sqref="BE300" showErrorMessage="1" showInputMessage="1" allowBlank="1" errorTitle="Invalid Consolidation" error="ConsolidationWeek values are only allowed when ConsolidationMode = ByWeek." type="custom">
      <formula1>=IF($AZ300="ByWeek",TRUE,LEN(BE300)=0)</formula1>
    </dataValidation>
    <dataValidation sqref="BE301" showErrorMessage="1" showInputMessage="1" allowBlank="1" errorTitle="Invalid Consolidation" error="ConsolidationWeek values are only allowed when ConsolidationMode = ByWeek." type="custom">
      <formula1>=IF($AZ301="ByWeek",TRUE,LEN(BE301)=0)</formula1>
    </dataValidation>
    <dataValidation sqref="BE302" showErrorMessage="1" showInputMessage="1" allowBlank="1" errorTitle="Invalid Consolidation" error="ConsolidationWeek values are only allowed when ConsolidationMode = ByWeek." type="custom">
      <formula1>=IF($AZ302="ByWeek",TRUE,LEN(BE302)=0)</formula1>
    </dataValidation>
    <dataValidation sqref="BE303" showErrorMessage="1" showInputMessage="1" allowBlank="1" errorTitle="Invalid Consolidation" error="ConsolidationWeek values are only allowed when ConsolidationMode = ByWeek." type="custom">
      <formula1>=IF($AZ303="ByWeek",TRUE,LEN(BE303)=0)</formula1>
    </dataValidation>
    <dataValidation sqref="BE304" showErrorMessage="1" showInputMessage="1" allowBlank="1" errorTitle="Invalid Consolidation" error="ConsolidationWeek values are only allowed when ConsolidationMode = ByWeek." type="custom">
      <formula1>=IF($AZ304="ByWeek",TRUE,LEN(BE304)=0)</formula1>
    </dataValidation>
    <dataValidation sqref="BE305" showErrorMessage="1" showInputMessage="1" allowBlank="1" errorTitle="Invalid Consolidation" error="ConsolidationWeek values are only allowed when ConsolidationMode = ByWeek." type="custom">
      <formula1>=IF($AZ305="ByWeek",TRUE,LEN(BE305)=0)</formula1>
    </dataValidation>
    <dataValidation sqref="BE306" showErrorMessage="1" showInputMessage="1" allowBlank="1" errorTitle="Invalid Consolidation" error="ConsolidationWeek values are only allowed when ConsolidationMode = ByWeek." type="custom">
      <formula1>=IF($AZ306="ByWeek",TRUE,LEN(BE306)=0)</formula1>
    </dataValidation>
    <dataValidation sqref="BE307" showErrorMessage="1" showInputMessage="1" allowBlank="1" errorTitle="Invalid Consolidation" error="ConsolidationWeek values are only allowed when ConsolidationMode = ByWeek." type="custom">
      <formula1>=IF($AZ307="ByWeek",TRUE,LEN(BE307)=0)</formula1>
    </dataValidation>
    <dataValidation sqref="BE308" showErrorMessage="1" showInputMessage="1" allowBlank="1" errorTitle="Invalid Consolidation" error="ConsolidationWeek values are only allowed when ConsolidationMode = ByWeek." type="custom">
      <formula1>=IF($AZ308="ByWeek",TRUE,LEN(BE308)=0)</formula1>
    </dataValidation>
    <dataValidation sqref="BE309" showErrorMessage="1" showInputMessage="1" allowBlank="1" errorTitle="Invalid Consolidation" error="ConsolidationWeek values are only allowed when ConsolidationMode = ByWeek." type="custom">
      <formula1>=IF($AZ309="ByWeek",TRUE,LEN(BE309)=0)</formula1>
    </dataValidation>
    <dataValidation sqref="BE310" showErrorMessage="1" showInputMessage="1" allowBlank="1" errorTitle="Invalid Consolidation" error="ConsolidationWeek values are only allowed when ConsolidationMode = ByWeek." type="custom">
      <formula1>=IF($AZ310="ByWeek",TRUE,LEN(BE310)=0)</formula1>
    </dataValidation>
    <dataValidation sqref="BE311" showErrorMessage="1" showInputMessage="1" allowBlank="1" errorTitle="Invalid Consolidation" error="ConsolidationWeek values are only allowed when ConsolidationMode = ByWeek." type="custom">
      <formula1>=IF($AZ311="ByWeek",TRUE,LEN(BE311)=0)</formula1>
    </dataValidation>
    <dataValidation sqref="BE312" showErrorMessage="1" showInputMessage="1" allowBlank="1" errorTitle="Invalid Consolidation" error="ConsolidationWeek values are only allowed when ConsolidationMode = ByWeek." type="custom">
      <formula1>=IF($AZ312="ByWeek",TRUE,LEN(BE312)=0)</formula1>
    </dataValidation>
    <dataValidation sqref="BE313" showErrorMessage="1" showInputMessage="1" allowBlank="1" errorTitle="Invalid Consolidation" error="ConsolidationWeek values are only allowed when ConsolidationMode = ByWeek." type="custom">
      <formula1>=IF($AZ313="ByWeek",TRUE,LEN(BE313)=0)</formula1>
    </dataValidation>
    <dataValidation sqref="BE314" showErrorMessage="1" showInputMessage="1" allowBlank="1" errorTitle="Invalid Consolidation" error="ConsolidationWeek values are only allowed when ConsolidationMode = ByWeek." type="custom">
      <formula1>=IF($AZ314="ByWeek",TRUE,LEN(BE314)=0)</formula1>
    </dataValidation>
    <dataValidation sqref="BE315" showErrorMessage="1" showInputMessage="1" allowBlank="1" errorTitle="Invalid Consolidation" error="ConsolidationWeek values are only allowed when ConsolidationMode = ByWeek." type="custom">
      <formula1>=IF($AZ315="ByWeek",TRUE,LEN(BE315)=0)</formula1>
    </dataValidation>
    <dataValidation sqref="BE316" showErrorMessage="1" showInputMessage="1" allowBlank="1" errorTitle="Invalid Consolidation" error="ConsolidationWeek values are only allowed when ConsolidationMode = ByWeek." type="custom">
      <formula1>=IF($AZ316="ByWeek",TRUE,LEN(BE316)=0)</formula1>
    </dataValidation>
    <dataValidation sqref="BE317" showErrorMessage="1" showInputMessage="1" allowBlank="1" errorTitle="Invalid Consolidation" error="ConsolidationWeek values are only allowed when ConsolidationMode = ByWeek." type="custom">
      <formula1>=IF($AZ317="ByWeek",TRUE,LEN(BE317)=0)</formula1>
    </dataValidation>
    <dataValidation sqref="BE318" showErrorMessage="1" showInputMessage="1" allowBlank="1" errorTitle="Invalid Consolidation" error="ConsolidationWeek values are only allowed when ConsolidationMode = ByWeek." type="custom">
      <formula1>=IF($AZ318="ByWeek",TRUE,LEN(BE318)=0)</formula1>
    </dataValidation>
    <dataValidation sqref="BE319" showErrorMessage="1" showInputMessage="1" allowBlank="1" errorTitle="Invalid Consolidation" error="ConsolidationWeek values are only allowed when ConsolidationMode = ByWeek." type="custom">
      <formula1>=IF($AZ319="ByWeek",TRUE,LEN(BE319)=0)</formula1>
    </dataValidation>
    <dataValidation sqref="BE320" showErrorMessage="1" showInputMessage="1" allowBlank="1" errorTitle="Invalid Consolidation" error="ConsolidationWeek values are only allowed when ConsolidationMode = ByWeek." type="custom">
      <formula1>=IF($AZ320="ByWeek",TRUE,LEN(BE320)=0)</formula1>
    </dataValidation>
    <dataValidation sqref="BE321" showErrorMessage="1" showInputMessage="1" allowBlank="1" errorTitle="Invalid Consolidation" error="ConsolidationWeek values are only allowed when ConsolidationMode = ByWeek." type="custom">
      <formula1>=IF($AZ321="ByWeek",TRUE,LEN(BE321)=0)</formula1>
    </dataValidation>
    <dataValidation sqref="BE322" showErrorMessage="1" showInputMessage="1" allowBlank="1" errorTitle="Invalid Consolidation" error="ConsolidationWeek values are only allowed when ConsolidationMode = ByWeek." type="custom">
      <formula1>=IF($AZ322="ByWeek",TRUE,LEN(BE322)=0)</formula1>
    </dataValidation>
    <dataValidation sqref="BE323" showErrorMessage="1" showInputMessage="1" allowBlank="1" errorTitle="Invalid Consolidation" error="ConsolidationWeek values are only allowed when ConsolidationMode = ByWeek." type="custom">
      <formula1>=IF($AZ323="ByWeek",TRUE,LEN(BE323)=0)</formula1>
    </dataValidation>
    <dataValidation sqref="BE324" showErrorMessage="1" showInputMessage="1" allowBlank="1" errorTitle="Invalid Consolidation" error="ConsolidationWeek values are only allowed when ConsolidationMode = ByWeek." type="custom">
      <formula1>=IF($AZ324="ByWeek",TRUE,LEN(BE324)=0)</formula1>
    </dataValidation>
    <dataValidation sqref="BE325" showErrorMessage="1" showInputMessage="1" allowBlank="1" errorTitle="Invalid Consolidation" error="ConsolidationWeek values are only allowed when ConsolidationMode = ByWeek." type="custom">
      <formula1>=IF($AZ325="ByWeek",TRUE,LEN(BE325)=0)</formula1>
    </dataValidation>
    <dataValidation sqref="BE326" showErrorMessage="1" showInputMessage="1" allowBlank="1" errorTitle="Invalid Consolidation" error="ConsolidationWeek values are only allowed when ConsolidationMode = ByWeek." type="custom">
      <formula1>=IF($AZ326="ByWeek",TRUE,LEN(BE326)=0)</formula1>
    </dataValidation>
    <dataValidation sqref="BE327" showErrorMessage="1" showInputMessage="1" allowBlank="1" errorTitle="Invalid Consolidation" error="ConsolidationWeek values are only allowed when ConsolidationMode = ByWeek." type="custom">
      <formula1>=IF($AZ327="ByWeek",TRUE,LEN(BE327)=0)</formula1>
    </dataValidation>
    <dataValidation sqref="BE328" showErrorMessage="1" showInputMessage="1" allowBlank="1" errorTitle="Invalid Consolidation" error="ConsolidationWeek values are only allowed when ConsolidationMode = ByWeek." type="custom">
      <formula1>=IF($AZ328="ByWeek",TRUE,LEN(BE328)=0)</formula1>
    </dataValidation>
    <dataValidation sqref="BE329" showErrorMessage="1" showInputMessage="1" allowBlank="1" errorTitle="Invalid Consolidation" error="ConsolidationWeek values are only allowed when ConsolidationMode = ByWeek." type="custom">
      <formula1>=IF($AZ329="ByWeek",TRUE,LEN(BE329)=0)</formula1>
    </dataValidation>
    <dataValidation sqref="BE330" showErrorMessage="1" showInputMessage="1" allowBlank="1" errorTitle="Invalid Consolidation" error="ConsolidationWeek values are only allowed when ConsolidationMode = ByWeek." type="custom">
      <formula1>=IF($AZ330="ByWeek",TRUE,LEN(BE330)=0)</formula1>
    </dataValidation>
    <dataValidation sqref="BE331" showErrorMessage="1" showInputMessage="1" allowBlank="1" errorTitle="Invalid Consolidation" error="ConsolidationWeek values are only allowed when ConsolidationMode = ByWeek." type="custom">
      <formula1>=IF($AZ331="ByWeek",TRUE,LEN(BE331)=0)</formula1>
    </dataValidation>
    <dataValidation sqref="BE332" showErrorMessage="1" showInputMessage="1" allowBlank="1" errorTitle="Invalid Consolidation" error="ConsolidationWeek values are only allowed when ConsolidationMode = ByWeek." type="custom">
      <formula1>=IF($AZ332="ByWeek",TRUE,LEN(BE332)=0)</formula1>
    </dataValidation>
    <dataValidation sqref="BE333" showErrorMessage="1" showInputMessage="1" allowBlank="1" errorTitle="Invalid Consolidation" error="ConsolidationWeek values are only allowed when ConsolidationMode = ByWeek." type="custom">
      <formula1>=IF($AZ333="ByWeek",TRUE,LEN(BE333)=0)</formula1>
    </dataValidation>
    <dataValidation sqref="BE334" showErrorMessage="1" showInputMessage="1" allowBlank="1" errorTitle="Invalid Consolidation" error="ConsolidationWeek values are only allowed when ConsolidationMode = ByWeek." type="custom">
      <formula1>=IF($AZ334="ByWeek",TRUE,LEN(BE334)=0)</formula1>
    </dataValidation>
    <dataValidation sqref="BE335" showErrorMessage="1" showInputMessage="1" allowBlank="1" errorTitle="Invalid Consolidation" error="ConsolidationWeek values are only allowed when ConsolidationMode = ByWeek." type="custom">
      <formula1>=IF($AZ335="ByWeek",TRUE,LEN(BE335)=0)</formula1>
    </dataValidation>
    <dataValidation sqref="BE336" showErrorMessage="1" showInputMessage="1" allowBlank="1" errorTitle="Invalid Consolidation" error="ConsolidationWeek values are only allowed when ConsolidationMode = ByWeek." type="custom">
      <formula1>=IF($AZ336="ByWeek",TRUE,LEN(BE336)=0)</formula1>
    </dataValidation>
    <dataValidation sqref="BE337" showErrorMessage="1" showInputMessage="1" allowBlank="1" errorTitle="Invalid Consolidation" error="ConsolidationWeek values are only allowed when ConsolidationMode = ByWeek." type="custom">
      <formula1>=IF($AZ337="ByWeek",TRUE,LEN(BE337)=0)</formula1>
    </dataValidation>
    <dataValidation sqref="BE338" showErrorMessage="1" showInputMessage="1" allowBlank="1" errorTitle="Invalid Consolidation" error="ConsolidationWeek values are only allowed when ConsolidationMode = ByWeek." type="custom">
      <formula1>=IF($AZ338="ByWeek",TRUE,LEN(BE338)=0)</formula1>
    </dataValidation>
    <dataValidation sqref="BE339" showErrorMessage="1" showInputMessage="1" allowBlank="1" errorTitle="Invalid Consolidation" error="ConsolidationWeek values are only allowed when ConsolidationMode = ByWeek." type="custom">
      <formula1>=IF($AZ339="ByWeek",TRUE,LEN(BE339)=0)</formula1>
    </dataValidation>
    <dataValidation sqref="BE340" showErrorMessage="1" showInputMessage="1" allowBlank="1" errorTitle="Invalid Consolidation" error="ConsolidationWeek values are only allowed when ConsolidationMode = ByWeek." type="custom">
      <formula1>=IF($AZ340="ByWeek",TRUE,LEN(BE340)=0)</formula1>
    </dataValidation>
    <dataValidation sqref="BE341" showErrorMessage="1" showInputMessage="1" allowBlank="1" errorTitle="Invalid Consolidation" error="ConsolidationWeek values are only allowed when ConsolidationMode = ByWeek." type="custom">
      <formula1>=IF($AZ341="ByWeek",TRUE,LEN(BE341)=0)</formula1>
    </dataValidation>
    <dataValidation sqref="BE342" showErrorMessage="1" showInputMessage="1" allowBlank="1" errorTitle="Invalid Consolidation" error="ConsolidationWeek values are only allowed when ConsolidationMode = ByWeek." type="custom">
      <formula1>=IF($AZ342="ByWeek",TRUE,LEN(BE342)=0)</formula1>
    </dataValidation>
    <dataValidation sqref="BE343" showErrorMessage="1" showInputMessage="1" allowBlank="1" errorTitle="Invalid Consolidation" error="ConsolidationWeek values are only allowed when ConsolidationMode = ByWeek." type="custom">
      <formula1>=IF($AZ343="ByWeek",TRUE,LEN(BE343)=0)</formula1>
    </dataValidation>
    <dataValidation sqref="BE344" showErrorMessage="1" showInputMessage="1" allowBlank="1" errorTitle="Invalid Consolidation" error="ConsolidationWeek values are only allowed when ConsolidationMode = ByWeek." type="custom">
      <formula1>=IF($AZ344="ByWeek",TRUE,LEN(BE344)=0)</formula1>
    </dataValidation>
    <dataValidation sqref="BE345" showErrorMessage="1" showInputMessage="1" allowBlank="1" errorTitle="Invalid Consolidation" error="ConsolidationWeek values are only allowed when ConsolidationMode = ByWeek." type="custom">
      <formula1>=IF($AZ345="ByWeek",TRUE,LEN(BE345)=0)</formula1>
    </dataValidation>
    <dataValidation sqref="BE346" showErrorMessage="1" showInputMessage="1" allowBlank="1" errorTitle="Invalid Consolidation" error="ConsolidationWeek values are only allowed when ConsolidationMode = ByWeek." type="custom">
      <formula1>=IF($AZ346="ByWeek",TRUE,LEN(BE346)=0)</formula1>
    </dataValidation>
    <dataValidation sqref="BE347" showErrorMessage="1" showInputMessage="1" allowBlank="1" errorTitle="Invalid Consolidation" error="ConsolidationWeek values are only allowed when ConsolidationMode = ByWeek." type="custom">
      <formula1>=IF($AZ347="ByWeek",TRUE,LEN(BE347)=0)</formula1>
    </dataValidation>
    <dataValidation sqref="BE348" showErrorMessage="1" showInputMessage="1" allowBlank="1" errorTitle="Invalid Consolidation" error="ConsolidationWeek values are only allowed when ConsolidationMode = ByWeek." type="custom">
      <formula1>=IF($AZ348="ByWeek",TRUE,LEN(BE348)=0)</formula1>
    </dataValidation>
    <dataValidation sqref="BE349" showErrorMessage="1" showInputMessage="1" allowBlank="1" errorTitle="Invalid Consolidation" error="ConsolidationWeek values are only allowed when ConsolidationMode = ByWeek." type="custom">
      <formula1>=IF($AZ349="ByWeek",TRUE,LEN(BE349)=0)</formula1>
    </dataValidation>
    <dataValidation sqref="BE350" showErrorMessage="1" showInputMessage="1" allowBlank="1" errorTitle="Invalid Consolidation" error="ConsolidationWeek values are only allowed when ConsolidationMode = ByWeek." type="custom">
      <formula1>=IF($AZ350="ByWeek",TRUE,LEN(BE350)=0)</formula1>
    </dataValidation>
    <dataValidation sqref="BE351" showErrorMessage="1" showInputMessage="1" allowBlank="1" errorTitle="Invalid Consolidation" error="ConsolidationWeek values are only allowed when ConsolidationMode = ByWeek." type="custom">
      <formula1>=IF($AZ351="ByWeek",TRUE,LEN(BE351)=0)</formula1>
    </dataValidation>
    <dataValidation sqref="BE352" showErrorMessage="1" showInputMessage="1" allowBlank="1" errorTitle="Invalid Consolidation" error="ConsolidationWeek values are only allowed when ConsolidationMode = ByWeek." type="custom">
      <formula1>=IF($AZ352="ByWeek",TRUE,LEN(BE352)=0)</formula1>
    </dataValidation>
    <dataValidation sqref="BE353" showErrorMessage="1" showInputMessage="1" allowBlank="1" errorTitle="Invalid Consolidation" error="ConsolidationWeek values are only allowed when ConsolidationMode = ByWeek." type="custom">
      <formula1>=IF($AZ353="ByWeek",TRUE,LEN(BE353)=0)</formula1>
    </dataValidation>
    <dataValidation sqref="BE354" showErrorMessage="1" showInputMessage="1" allowBlank="1" errorTitle="Invalid Consolidation" error="ConsolidationWeek values are only allowed when ConsolidationMode = ByWeek." type="custom">
      <formula1>=IF($AZ354="ByWeek",TRUE,LEN(BE354)=0)</formula1>
    </dataValidation>
    <dataValidation sqref="BE355" showErrorMessage="1" showInputMessage="1" allowBlank="1" errorTitle="Invalid Consolidation" error="ConsolidationWeek values are only allowed when ConsolidationMode = ByWeek." type="custom">
      <formula1>=IF($AZ355="ByWeek",TRUE,LEN(BE355)=0)</formula1>
    </dataValidation>
    <dataValidation sqref="BE356" showErrorMessage="1" showInputMessage="1" allowBlank="1" errorTitle="Invalid Consolidation" error="ConsolidationWeek values are only allowed when ConsolidationMode = ByWeek." type="custom">
      <formula1>=IF($AZ356="ByWeek",TRUE,LEN(BE356)=0)</formula1>
    </dataValidation>
    <dataValidation sqref="BE357" showErrorMessage="1" showInputMessage="1" allowBlank="1" errorTitle="Invalid Consolidation" error="ConsolidationWeek values are only allowed when ConsolidationMode = ByWeek." type="custom">
      <formula1>=IF($AZ357="ByWeek",TRUE,LEN(BE357)=0)</formula1>
    </dataValidation>
    <dataValidation sqref="BE358" showErrorMessage="1" showInputMessage="1" allowBlank="1" errorTitle="Invalid Consolidation" error="ConsolidationWeek values are only allowed when ConsolidationMode = ByWeek." type="custom">
      <formula1>=IF($AZ358="ByWeek",TRUE,LEN(BE358)=0)</formula1>
    </dataValidation>
    <dataValidation sqref="BE359" showErrorMessage="1" showInputMessage="1" allowBlank="1" errorTitle="Invalid Consolidation" error="ConsolidationWeek values are only allowed when ConsolidationMode = ByWeek." type="custom">
      <formula1>=IF($AZ359="ByWeek",TRUE,LEN(BE359)=0)</formula1>
    </dataValidation>
    <dataValidation sqref="BE360" showErrorMessage="1" showInputMessage="1" allowBlank="1" errorTitle="Invalid Consolidation" error="ConsolidationWeek values are only allowed when ConsolidationMode = ByWeek." type="custom">
      <formula1>=IF($AZ360="ByWeek",TRUE,LEN(BE360)=0)</formula1>
    </dataValidation>
    <dataValidation sqref="BE361" showErrorMessage="1" showInputMessage="1" allowBlank="1" errorTitle="Invalid Consolidation" error="ConsolidationWeek values are only allowed when ConsolidationMode = ByWeek." type="custom">
      <formula1>=IF($AZ361="ByWeek",TRUE,LEN(BE361)=0)</formula1>
    </dataValidation>
    <dataValidation sqref="BE362" showErrorMessage="1" showInputMessage="1" allowBlank="1" errorTitle="Invalid Consolidation" error="ConsolidationWeek values are only allowed when ConsolidationMode = ByWeek." type="custom">
      <formula1>=IF($AZ362="ByWeek",TRUE,LEN(BE362)=0)</formula1>
    </dataValidation>
    <dataValidation sqref="BE363" showErrorMessage="1" showInputMessage="1" allowBlank="1" errorTitle="Invalid Consolidation" error="ConsolidationWeek values are only allowed when ConsolidationMode = ByWeek." type="custom">
      <formula1>=IF($AZ363="ByWeek",TRUE,LEN(BE363)=0)</formula1>
    </dataValidation>
    <dataValidation sqref="BE364" showErrorMessage="1" showInputMessage="1" allowBlank="1" errorTitle="Invalid Consolidation" error="ConsolidationWeek values are only allowed when ConsolidationMode = ByWeek." type="custom">
      <formula1>=IF($AZ364="ByWeek",TRUE,LEN(BE364)=0)</formula1>
    </dataValidation>
    <dataValidation sqref="BE365" showErrorMessage="1" showInputMessage="1" allowBlank="1" errorTitle="Invalid Consolidation" error="ConsolidationWeek values are only allowed when ConsolidationMode = ByWeek." type="custom">
      <formula1>=IF($AZ365="ByWeek",TRUE,LEN(BE365)=0)</formula1>
    </dataValidation>
    <dataValidation sqref="BE366" showErrorMessage="1" showInputMessage="1" allowBlank="1" errorTitle="Invalid Consolidation" error="ConsolidationWeek values are only allowed when ConsolidationMode = ByWeek." type="custom">
      <formula1>=IF($AZ366="ByWeek",TRUE,LEN(BE366)=0)</formula1>
    </dataValidation>
    <dataValidation sqref="BE367" showErrorMessage="1" showInputMessage="1" allowBlank="1" errorTitle="Invalid Consolidation" error="ConsolidationWeek values are only allowed when ConsolidationMode = ByWeek." type="custom">
      <formula1>=IF($AZ367="ByWeek",TRUE,LEN(BE367)=0)</formula1>
    </dataValidation>
    <dataValidation sqref="BE368" showErrorMessage="1" showInputMessage="1" allowBlank="1" errorTitle="Invalid Consolidation" error="ConsolidationWeek values are only allowed when ConsolidationMode = ByWeek." type="custom">
      <formula1>=IF($AZ368="ByWeek",TRUE,LEN(BE368)=0)</formula1>
    </dataValidation>
    <dataValidation sqref="BE369" showErrorMessage="1" showInputMessage="1" allowBlank="1" errorTitle="Invalid Consolidation" error="ConsolidationWeek values are only allowed when ConsolidationMode = ByWeek." type="custom">
      <formula1>=IF($AZ369="ByWeek",TRUE,LEN(BE369)=0)</formula1>
    </dataValidation>
    <dataValidation sqref="BE370" showErrorMessage="1" showInputMessage="1" allowBlank="1" errorTitle="Invalid Consolidation" error="ConsolidationWeek values are only allowed when ConsolidationMode = ByWeek." type="custom">
      <formula1>=IF($AZ370="ByWeek",TRUE,LEN(BE370)=0)</formula1>
    </dataValidation>
    <dataValidation sqref="BE371" showErrorMessage="1" showInputMessage="1" allowBlank="1" errorTitle="Invalid Consolidation" error="ConsolidationWeek values are only allowed when ConsolidationMode = ByWeek." type="custom">
      <formula1>=IF($AZ371="ByWeek",TRUE,LEN(BE371)=0)</formula1>
    </dataValidation>
    <dataValidation sqref="BE372" showErrorMessage="1" showInputMessage="1" allowBlank="1" errorTitle="Invalid Consolidation" error="ConsolidationWeek values are only allowed when ConsolidationMode = ByWeek." type="custom">
      <formula1>=IF($AZ372="ByWeek",TRUE,LEN(BE372)=0)</formula1>
    </dataValidation>
    <dataValidation sqref="BE373" showErrorMessage="1" showInputMessage="1" allowBlank="1" errorTitle="Invalid Consolidation" error="ConsolidationWeek values are only allowed when ConsolidationMode = ByWeek." type="custom">
      <formula1>=IF($AZ373="ByWeek",TRUE,LEN(BE373)=0)</formula1>
    </dataValidation>
    <dataValidation sqref="BE374" showErrorMessage="1" showInputMessage="1" allowBlank="1" errorTitle="Invalid Consolidation" error="ConsolidationWeek values are only allowed when ConsolidationMode = ByWeek." type="custom">
      <formula1>=IF($AZ374="ByWeek",TRUE,LEN(BE374)=0)</formula1>
    </dataValidation>
    <dataValidation sqref="BE375" showErrorMessage="1" showInputMessage="1" allowBlank="1" errorTitle="Invalid Consolidation" error="ConsolidationWeek values are only allowed when ConsolidationMode = ByWeek." type="custom">
      <formula1>=IF($AZ375="ByWeek",TRUE,LEN(BE375)=0)</formula1>
    </dataValidation>
    <dataValidation sqref="BE376" showErrorMessage="1" showInputMessage="1" allowBlank="1" errorTitle="Invalid Consolidation" error="ConsolidationWeek values are only allowed when ConsolidationMode = ByWeek." type="custom">
      <formula1>=IF($AZ376="ByWeek",TRUE,LEN(BE376)=0)</formula1>
    </dataValidation>
    <dataValidation sqref="BE377" showErrorMessage="1" showInputMessage="1" allowBlank="1" errorTitle="Invalid Consolidation" error="ConsolidationWeek values are only allowed when ConsolidationMode = ByWeek." type="custom">
      <formula1>=IF($AZ377="ByWeek",TRUE,LEN(BE377)=0)</formula1>
    </dataValidation>
    <dataValidation sqref="BE378" showErrorMessage="1" showInputMessage="1" allowBlank="1" errorTitle="Invalid Consolidation" error="ConsolidationWeek values are only allowed when ConsolidationMode = ByWeek." type="custom">
      <formula1>=IF($AZ378="ByWeek",TRUE,LEN(BE378)=0)</formula1>
    </dataValidation>
    <dataValidation sqref="BE379" showErrorMessage="1" showInputMessage="1" allowBlank="1" errorTitle="Invalid Consolidation" error="ConsolidationWeek values are only allowed when ConsolidationMode = ByWeek." type="custom">
      <formula1>=IF($AZ379="ByWeek",TRUE,LEN(BE379)=0)</formula1>
    </dataValidation>
    <dataValidation sqref="BE380" showErrorMessage="1" showInputMessage="1" allowBlank="1" errorTitle="Invalid Consolidation" error="ConsolidationWeek values are only allowed when ConsolidationMode = ByWeek." type="custom">
      <formula1>=IF($AZ380="ByWeek",TRUE,LEN(BE380)=0)</formula1>
    </dataValidation>
    <dataValidation sqref="BE381" showErrorMessage="1" showInputMessage="1" allowBlank="1" errorTitle="Invalid Consolidation" error="ConsolidationWeek values are only allowed when ConsolidationMode = ByWeek." type="custom">
      <formula1>=IF($AZ381="ByWeek",TRUE,LEN(BE381)=0)</formula1>
    </dataValidation>
    <dataValidation sqref="BE382" showErrorMessage="1" showInputMessage="1" allowBlank="1" errorTitle="Invalid Consolidation" error="ConsolidationWeek values are only allowed when ConsolidationMode = ByWeek." type="custom">
      <formula1>=IF($AZ382="ByWeek",TRUE,LEN(BE382)=0)</formula1>
    </dataValidation>
    <dataValidation sqref="BE383" showErrorMessage="1" showInputMessage="1" allowBlank="1" errorTitle="Invalid Consolidation" error="ConsolidationWeek values are only allowed when ConsolidationMode = ByWeek." type="custom">
      <formula1>=IF($AZ383="ByWeek",TRUE,LEN(BE383)=0)</formula1>
    </dataValidation>
    <dataValidation sqref="BE384" showErrorMessage="1" showInputMessage="1" allowBlank="1" errorTitle="Invalid Consolidation" error="ConsolidationWeek values are only allowed when ConsolidationMode = ByWeek." type="custom">
      <formula1>=IF($AZ384="ByWeek",TRUE,LEN(BE384)=0)</formula1>
    </dataValidation>
    <dataValidation sqref="BE385" showErrorMessage="1" showInputMessage="1" allowBlank="1" errorTitle="Invalid Consolidation" error="ConsolidationWeek values are only allowed when ConsolidationMode = ByWeek." type="custom">
      <formula1>=IF($AZ385="ByWeek",TRUE,LEN(BE385)=0)</formula1>
    </dataValidation>
    <dataValidation sqref="BE386" showErrorMessage="1" showInputMessage="1" allowBlank="1" errorTitle="Invalid Consolidation" error="ConsolidationWeek values are only allowed when ConsolidationMode = ByWeek." type="custom">
      <formula1>=IF($AZ386="ByWeek",TRUE,LEN(BE386)=0)</formula1>
    </dataValidation>
    <dataValidation sqref="BE387" showErrorMessage="1" showInputMessage="1" allowBlank="1" errorTitle="Invalid Consolidation" error="ConsolidationWeek values are only allowed when ConsolidationMode = ByWeek." type="custom">
      <formula1>=IF($AZ387="ByWeek",TRUE,LEN(BE387)=0)</formula1>
    </dataValidation>
    <dataValidation sqref="BE388" showErrorMessage="1" showInputMessage="1" allowBlank="1" errorTitle="Invalid Consolidation" error="ConsolidationWeek values are only allowed when ConsolidationMode = ByWeek." type="custom">
      <formula1>=IF($AZ388="ByWeek",TRUE,LEN(BE388)=0)</formula1>
    </dataValidation>
    <dataValidation sqref="BE389" showErrorMessage="1" showInputMessage="1" allowBlank="1" errorTitle="Invalid Consolidation" error="ConsolidationWeek values are only allowed when ConsolidationMode = ByWeek." type="custom">
      <formula1>=IF($AZ389="ByWeek",TRUE,LEN(BE389)=0)</formula1>
    </dataValidation>
    <dataValidation sqref="BE390" showErrorMessage="1" showInputMessage="1" allowBlank="1" errorTitle="Invalid Consolidation" error="ConsolidationWeek values are only allowed when ConsolidationMode = ByWeek." type="custom">
      <formula1>=IF($AZ390="ByWeek",TRUE,LEN(BE390)=0)</formula1>
    </dataValidation>
    <dataValidation sqref="BE391" showErrorMessage="1" showInputMessage="1" allowBlank="1" errorTitle="Invalid Consolidation" error="ConsolidationWeek values are only allowed when ConsolidationMode = ByWeek." type="custom">
      <formula1>=IF($AZ391="ByWeek",TRUE,LEN(BE391)=0)</formula1>
    </dataValidation>
    <dataValidation sqref="BE392" showErrorMessage="1" showInputMessage="1" allowBlank="1" errorTitle="Invalid Consolidation" error="ConsolidationWeek values are only allowed when ConsolidationMode = ByWeek." type="custom">
      <formula1>=IF($AZ392="ByWeek",TRUE,LEN(BE392)=0)</formula1>
    </dataValidation>
    <dataValidation sqref="BE393" showErrorMessage="1" showInputMessage="1" allowBlank="1" errorTitle="Invalid Consolidation" error="ConsolidationWeek values are only allowed when ConsolidationMode = ByWeek." type="custom">
      <formula1>=IF($AZ393="ByWeek",TRUE,LEN(BE393)=0)</formula1>
    </dataValidation>
    <dataValidation sqref="BE394" showErrorMessage="1" showInputMessage="1" allowBlank="1" errorTitle="Invalid Consolidation" error="ConsolidationWeek values are only allowed when ConsolidationMode = ByWeek." type="custom">
      <formula1>=IF($AZ394="ByWeek",TRUE,LEN(BE394)=0)</formula1>
    </dataValidation>
    <dataValidation sqref="BE395" showErrorMessage="1" showInputMessage="1" allowBlank="1" errorTitle="Invalid Consolidation" error="ConsolidationWeek values are only allowed when ConsolidationMode = ByWeek." type="custom">
      <formula1>=IF($AZ395="ByWeek",TRUE,LEN(BE395)=0)</formula1>
    </dataValidation>
    <dataValidation sqref="BE396" showErrorMessage="1" showInputMessage="1" allowBlank="1" errorTitle="Invalid Consolidation" error="ConsolidationWeek values are only allowed when ConsolidationMode = ByWeek." type="custom">
      <formula1>=IF($AZ396="ByWeek",TRUE,LEN(BE396)=0)</formula1>
    </dataValidation>
    <dataValidation sqref="BE397" showErrorMessage="1" showInputMessage="1" allowBlank="1" errorTitle="Invalid Consolidation" error="ConsolidationWeek values are only allowed when ConsolidationMode = ByWeek." type="custom">
      <formula1>=IF($AZ397="ByWeek",TRUE,LEN(BE397)=0)</formula1>
    </dataValidation>
    <dataValidation sqref="BE398" showErrorMessage="1" showInputMessage="1" allowBlank="1" errorTitle="Invalid Consolidation" error="ConsolidationWeek values are only allowed when ConsolidationMode = ByWeek." type="custom">
      <formula1>=IF($AZ398="ByWeek",TRUE,LEN(BE398)=0)</formula1>
    </dataValidation>
    <dataValidation sqref="BE399" showErrorMessage="1" showInputMessage="1" allowBlank="1" errorTitle="Invalid Consolidation" error="ConsolidationWeek values are only allowed when ConsolidationMode = ByWeek." type="custom">
      <formula1>=IF($AZ399="ByWeek",TRUE,LEN(BE399)=0)</formula1>
    </dataValidation>
    <dataValidation sqref="BE400" showErrorMessage="1" showInputMessage="1" allowBlank="1" errorTitle="Invalid Consolidation" error="ConsolidationWeek values are only allowed when ConsolidationMode = ByWeek." type="custom">
      <formula1>=IF($AZ400="ByWeek",TRUE,LEN(BE400)=0)</formula1>
    </dataValidation>
    <dataValidation sqref="BE401" showErrorMessage="1" showInputMessage="1" allowBlank="1" errorTitle="Invalid Consolidation" error="ConsolidationWeek values are only allowed when ConsolidationMode = ByWeek." type="custom">
      <formula1>=IF($AZ401="ByWeek",TRUE,LEN(BE401)=0)</formula1>
    </dataValidation>
    <dataValidation sqref="BE402" showErrorMessage="1" showInputMessage="1" allowBlank="1" errorTitle="Invalid Consolidation" error="ConsolidationWeek values are only allowed when ConsolidationMode = ByWeek." type="custom">
      <formula1>=IF($AZ402="ByWeek",TRUE,LEN(BE402)=0)</formula1>
    </dataValidation>
    <dataValidation sqref="BE403" showErrorMessage="1" showInputMessage="1" allowBlank="1" errorTitle="Invalid Consolidation" error="ConsolidationWeek values are only allowed when ConsolidationMode = ByWeek." type="custom">
      <formula1>=IF($AZ403="ByWeek",TRUE,LEN(BE403)=0)</formula1>
    </dataValidation>
    <dataValidation sqref="BE404" showErrorMessage="1" showInputMessage="1" allowBlank="1" errorTitle="Invalid Consolidation" error="ConsolidationWeek values are only allowed when ConsolidationMode = ByWeek." type="custom">
      <formula1>=IF($AZ404="ByWeek",TRUE,LEN(BE404)=0)</formula1>
    </dataValidation>
    <dataValidation sqref="BE405" showErrorMessage="1" showInputMessage="1" allowBlank="1" errorTitle="Invalid Consolidation" error="ConsolidationWeek values are only allowed when ConsolidationMode = ByWeek." type="custom">
      <formula1>=IF($AZ405="ByWeek",TRUE,LEN(BE405)=0)</formula1>
    </dataValidation>
    <dataValidation sqref="BE406" showErrorMessage="1" showInputMessage="1" allowBlank="1" errorTitle="Invalid Consolidation" error="ConsolidationWeek values are only allowed when ConsolidationMode = ByWeek." type="custom">
      <formula1>=IF($AZ406="ByWeek",TRUE,LEN(BE406)=0)</formula1>
    </dataValidation>
    <dataValidation sqref="BE407" showErrorMessage="1" showInputMessage="1" allowBlank="1" errorTitle="Invalid Consolidation" error="ConsolidationWeek values are only allowed when ConsolidationMode = ByWeek." type="custom">
      <formula1>=IF($AZ407="ByWeek",TRUE,LEN(BE407)=0)</formula1>
    </dataValidation>
    <dataValidation sqref="BE408" showErrorMessage="1" showInputMessage="1" allowBlank="1" errorTitle="Invalid Consolidation" error="ConsolidationWeek values are only allowed when ConsolidationMode = ByWeek." type="custom">
      <formula1>=IF($AZ408="ByWeek",TRUE,LEN(BE408)=0)</formula1>
    </dataValidation>
    <dataValidation sqref="BE409" showErrorMessage="1" showInputMessage="1" allowBlank="1" errorTitle="Invalid Consolidation" error="ConsolidationWeek values are only allowed when ConsolidationMode = ByWeek." type="custom">
      <formula1>=IF($AZ409="ByWeek",TRUE,LEN(BE409)=0)</formula1>
    </dataValidation>
    <dataValidation sqref="BE410" showErrorMessage="1" showInputMessage="1" allowBlank="1" errorTitle="Invalid Consolidation" error="ConsolidationWeek values are only allowed when ConsolidationMode = ByWeek." type="custom">
      <formula1>=IF($AZ410="ByWeek",TRUE,LEN(BE410)=0)</formula1>
    </dataValidation>
    <dataValidation sqref="BE411" showErrorMessage="1" showInputMessage="1" allowBlank="1" errorTitle="Invalid Consolidation" error="ConsolidationWeek values are only allowed when ConsolidationMode = ByWeek." type="custom">
      <formula1>=IF($AZ411="ByWeek",TRUE,LEN(BE411)=0)</formula1>
    </dataValidation>
    <dataValidation sqref="BE412" showErrorMessage="1" showInputMessage="1" allowBlank="1" errorTitle="Invalid Consolidation" error="ConsolidationWeek values are only allowed when ConsolidationMode = ByWeek." type="custom">
      <formula1>=IF($AZ412="ByWeek",TRUE,LEN(BE412)=0)</formula1>
    </dataValidation>
    <dataValidation sqref="BE413" showErrorMessage="1" showInputMessage="1" allowBlank="1" errorTitle="Invalid Consolidation" error="ConsolidationWeek values are only allowed when ConsolidationMode = ByWeek." type="custom">
      <formula1>=IF($AZ413="ByWeek",TRUE,LEN(BE413)=0)</formula1>
    </dataValidation>
    <dataValidation sqref="BE414" showErrorMessage="1" showInputMessage="1" allowBlank="1" errorTitle="Invalid Consolidation" error="ConsolidationWeek values are only allowed when ConsolidationMode = ByWeek." type="custom">
      <formula1>=IF($AZ414="ByWeek",TRUE,LEN(BE414)=0)</formula1>
    </dataValidation>
    <dataValidation sqref="BE415" showErrorMessage="1" showInputMessage="1" allowBlank="1" errorTitle="Invalid Consolidation" error="ConsolidationWeek values are only allowed when ConsolidationMode = ByWeek." type="custom">
      <formula1>=IF($AZ415="ByWeek",TRUE,LEN(BE415)=0)</formula1>
    </dataValidation>
    <dataValidation sqref="BE416" showErrorMessage="1" showInputMessage="1" allowBlank="1" errorTitle="Invalid Consolidation" error="ConsolidationWeek values are only allowed when ConsolidationMode = ByWeek." type="custom">
      <formula1>=IF($AZ416="ByWeek",TRUE,LEN(BE416)=0)</formula1>
    </dataValidation>
    <dataValidation sqref="BE417" showErrorMessage="1" showInputMessage="1" allowBlank="1" errorTitle="Invalid Consolidation" error="ConsolidationWeek values are only allowed when ConsolidationMode = ByWeek." type="custom">
      <formula1>=IF($AZ417="ByWeek",TRUE,LEN(BE417)=0)</formula1>
    </dataValidation>
    <dataValidation sqref="BE418" showErrorMessage="1" showInputMessage="1" allowBlank="1" errorTitle="Invalid Consolidation" error="ConsolidationWeek values are only allowed when ConsolidationMode = ByWeek." type="custom">
      <formula1>=IF($AZ418="ByWeek",TRUE,LEN(BE418)=0)</formula1>
    </dataValidation>
    <dataValidation sqref="BE419" showErrorMessage="1" showInputMessage="1" allowBlank="1" errorTitle="Invalid Consolidation" error="ConsolidationWeek values are only allowed when ConsolidationMode = ByWeek." type="custom">
      <formula1>=IF($AZ419="ByWeek",TRUE,LEN(BE419)=0)</formula1>
    </dataValidation>
    <dataValidation sqref="BE420" showErrorMessage="1" showInputMessage="1" allowBlank="1" errorTitle="Invalid Consolidation" error="ConsolidationWeek values are only allowed when ConsolidationMode = ByWeek." type="custom">
      <formula1>=IF($AZ420="ByWeek",TRUE,LEN(BE420)=0)</formula1>
    </dataValidation>
    <dataValidation sqref="BE421" showErrorMessage="1" showInputMessage="1" allowBlank="1" errorTitle="Invalid Consolidation" error="ConsolidationWeek values are only allowed when ConsolidationMode = ByWeek." type="custom">
      <formula1>=IF($AZ421="ByWeek",TRUE,LEN(BE421)=0)</formula1>
    </dataValidation>
    <dataValidation sqref="BE422" showErrorMessage="1" showInputMessage="1" allowBlank="1" errorTitle="Invalid Consolidation" error="ConsolidationWeek values are only allowed when ConsolidationMode = ByWeek." type="custom">
      <formula1>=IF($AZ422="ByWeek",TRUE,LEN(BE422)=0)</formula1>
    </dataValidation>
    <dataValidation sqref="BE423" showErrorMessage="1" showInputMessage="1" allowBlank="1" errorTitle="Invalid Consolidation" error="ConsolidationWeek values are only allowed when ConsolidationMode = ByWeek." type="custom">
      <formula1>=IF($AZ423="ByWeek",TRUE,LEN(BE423)=0)</formula1>
    </dataValidation>
    <dataValidation sqref="BE424" showErrorMessage="1" showInputMessage="1" allowBlank="1" errorTitle="Invalid Consolidation" error="ConsolidationWeek values are only allowed when ConsolidationMode = ByWeek." type="custom">
      <formula1>=IF($AZ424="ByWeek",TRUE,LEN(BE424)=0)</formula1>
    </dataValidation>
    <dataValidation sqref="BE425" showErrorMessage="1" showInputMessage="1" allowBlank="1" errorTitle="Invalid Consolidation" error="ConsolidationWeek values are only allowed when ConsolidationMode = ByWeek." type="custom">
      <formula1>=IF($AZ425="ByWeek",TRUE,LEN(BE425)=0)</formula1>
    </dataValidation>
    <dataValidation sqref="BE426" showErrorMessage="1" showInputMessage="1" allowBlank="1" errorTitle="Invalid Consolidation" error="ConsolidationWeek values are only allowed when ConsolidationMode = ByWeek." type="custom">
      <formula1>=IF($AZ426="ByWeek",TRUE,LEN(BE426)=0)</formula1>
    </dataValidation>
    <dataValidation sqref="BE427" showErrorMessage="1" showInputMessage="1" allowBlank="1" errorTitle="Invalid Consolidation" error="ConsolidationWeek values are only allowed when ConsolidationMode = ByWeek." type="custom">
      <formula1>=IF($AZ427="ByWeek",TRUE,LEN(BE427)=0)</formula1>
    </dataValidation>
    <dataValidation sqref="BE428" showErrorMessage="1" showInputMessage="1" allowBlank="1" errorTitle="Invalid Consolidation" error="ConsolidationWeek values are only allowed when ConsolidationMode = ByWeek." type="custom">
      <formula1>=IF($AZ428="ByWeek",TRUE,LEN(BE428)=0)</formula1>
    </dataValidation>
    <dataValidation sqref="BE429" showErrorMessage="1" showInputMessage="1" allowBlank="1" errorTitle="Invalid Consolidation" error="ConsolidationWeek values are only allowed when ConsolidationMode = ByWeek." type="custom">
      <formula1>=IF($AZ429="ByWeek",TRUE,LEN(BE429)=0)</formula1>
    </dataValidation>
    <dataValidation sqref="BE430" showErrorMessage="1" showInputMessage="1" allowBlank="1" errorTitle="Invalid Consolidation" error="ConsolidationWeek values are only allowed when ConsolidationMode = ByWeek." type="custom">
      <formula1>=IF($AZ430="ByWeek",TRUE,LEN(BE430)=0)</formula1>
    </dataValidation>
    <dataValidation sqref="BE431" showErrorMessage="1" showInputMessage="1" allowBlank="1" errorTitle="Invalid Consolidation" error="ConsolidationWeek values are only allowed when ConsolidationMode = ByWeek." type="custom">
      <formula1>=IF($AZ431="ByWeek",TRUE,LEN(BE431)=0)</formula1>
    </dataValidation>
    <dataValidation sqref="BE432" showErrorMessage="1" showInputMessage="1" allowBlank="1" errorTitle="Invalid Consolidation" error="ConsolidationWeek values are only allowed when ConsolidationMode = ByWeek." type="custom">
      <formula1>=IF($AZ432="ByWeek",TRUE,LEN(BE432)=0)</formula1>
    </dataValidation>
    <dataValidation sqref="BE433" showErrorMessage="1" showInputMessage="1" allowBlank="1" errorTitle="Invalid Consolidation" error="ConsolidationWeek values are only allowed when ConsolidationMode = ByWeek." type="custom">
      <formula1>=IF($AZ433="ByWeek",TRUE,LEN(BE433)=0)</formula1>
    </dataValidation>
    <dataValidation sqref="BE434" showErrorMessage="1" showInputMessage="1" allowBlank="1" errorTitle="Invalid Consolidation" error="ConsolidationWeek values are only allowed when ConsolidationMode = ByWeek." type="custom">
      <formula1>=IF($AZ434="ByWeek",TRUE,LEN(BE434)=0)</formula1>
    </dataValidation>
    <dataValidation sqref="BE435" showErrorMessage="1" showInputMessage="1" allowBlank="1" errorTitle="Invalid Consolidation" error="ConsolidationWeek values are only allowed when ConsolidationMode = ByWeek." type="custom">
      <formula1>=IF($AZ435="ByWeek",TRUE,LEN(BE435)=0)</formula1>
    </dataValidation>
    <dataValidation sqref="BE436" showErrorMessage="1" showInputMessage="1" allowBlank="1" errorTitle="Invalid Consolidation" error="ConsolidationWeek values are only allowed when ConsolidationMode = ByWeek." type="custom">
      <formula1>=IF($AZ436="ByWeek",TRUE,LEN(BE436)=0)</formula1>
    </dataValidation>
    <dataValidation sqref="BE437" showErrorMessage="1" showInputMessage="1" allowBlank="1" errorTitle="Invalid Consolidation" error="ConsolidationWeek values are only allowed when ConsolidationMode = ByWeek." type="custom">
      <formula1>=IF($AZ437="ByWeek",TRUE,LEN(BE437)=0)</formula1>
    </dataValidation>
    <dataValidation sqref="BE438" showErrorMessage="1" showInputMessage="1" allowBlank="1" errorTitle="Invalid Consolidation" error="ConsolidationWeek values are only allowed when ConsolidationMode = ByWeek." type="custom">
      <formula1>=IF($AZ438="ByWeek",TRUE,LEN(BE438)=0)</formula1>
    </dataValidation>
    <dataValidation sqref="BE439" showErrorMessage="1" showInputMessage="1" allowBlank="1" errorTitle="Invalid Consolidation" error="ConsolidationWeek values are only allowed when ConsolidationMode = ByWeek." type="custom">
      <formula1>=IF($AZ439="ByWeek",TRUE,LEN(BE439)=0)</formula1>
    </dataValidation>
    <dataValidation sqref="BE440" showErrorMessage="1" showInputMessage="1" allowBlank="1" errorTitle="Invalid Consolidation" error="ConsolidationWeek values are only allowed when ConsolidationMode = ByWeek." type="custom">
      <formula1>=IF($AZ440="ByWeek",TRUE,LEN(BE440)=0)</formula1>
    </dataValidation>
    <dataValidation sqref="BE441" showErrorMessage="1" showInputMessage="1" allowBlank="1" errorTitle="Invalid Consolidation" error="ConsolidationWeek values are only allowed when ConsolidationMode = ByWeek." type="custom">
      <formula1>=IF($AZ441="ByWeek",TRUE,LEN(BE441)=0)</formula1>
    </dataValidation>
    <dataValidation sqref="BE442" showErrorMessage="1" showInputMessage="1" allowBlank="1" errorTitle="Invalid Consolidation" error="ConsolidationWeek values are only allowed when ConsolidationMode = ByWeek." type="custom">
      <formula1>=IF($AZ442="ByWeek",TRUE,LEN(BE442)=0)</formula1>
    </dataValidation>
    <dataValidation sqref="BE443" showErrorMessage="1" showInputMessage="1" allowBlank="1" errorTitle="Invalid Consolidation" error="ConsolidationWeek values are only allowed when ConsolidationMode = ByWeek." type="custom">
      <formula1>=IF($AZ443="ByWeek",TRUE,LEN(BE443)=0)</formula1>
    </dataValidation>
    <dataValidation sqref="BE444" showErrorMessage="1" showInputMessage="1" allowBlank="1" errorTitle="Invalid Consolidation" error="ConsolidationWeek values are only allowed when ConsolidationMode = ByWeek." type="custom">
      <formula1>=IF($AZ444="ByWeek",TRUE,LEN(BE444)=0)</formula1>
    </dataValidation>
    <dataValidation sqref="BE445" showErrorMessage="1" showInputMessage="1" allowBlank="1" errorTitle="Invalid Consolidation" error="ConsolidationWeek values are only allowed when ConsolidationMode = ByWeek." type="custom">
      <formula1>=IF($AZ445="ByWeek",TRUE,LEN(BE445)=0)</formula1>
    </dataValidation>
    <dataValidation sqref="BE446" showErrorMessage="1" showInputMessage="1" allowBlank="1" errorTitle="Invalid Consolidation" error="ConsolidationWeek values are only allowed when ConsolidationMode = ByWeek." type="custom">
      <formula1>=IF($AZ446="ByWeek",TRUE,LEN(BE446)=0)</formula1>
    </dataValidation>
    <dataValidation sqref="BE447" showErrorMessage="1" showInputMessage="1" allowBlank="1" errorTitle="Invalid Consolidation" error="ConsolidationWeek values are only allowed when ConsolidationMode = ByWeek." type="custom">
      <formula1>=IF($AZ447="ByWeek",TRUE,LEN(BE447)=0)</formula1>
    </dataValidation>
    <dataValidation sqref="BE448" showErrorMessage="1" showInputMessage="1" allowBlank="1" errorTitle="Invalid Consolidation" error="ConsolidationWeek values are only allowed when ConsolidationMode = ByWeek." type="custom">
      <formula1>=IF($AZ448="ByWeek",TRUE,LEN(BE448)=0)</formula1>
    </dataValidation>
    <dataValidation sqref="BE449" showErrorMessage="1" showInputMessage="1" allowBlank="1" errorTitle="Invalid Consolidation" error="ConsolidationWeek values are only allowed when ConsolidationMode = ByWeek." type="custom">
      <formula1>=IF($AZ449="ByWeek",TRUE,LEN(BE449)=0)</formula1>
    </dataValidation>
    <dataValidation sqref="BE450" showErrorMessage="1" showInputMessage="1" allowBlank="1" errorTitle="Invalid Consolidation" error="ConsolidationWeek values are only allowed when ConsolidationMode = ByWeek." type="custom">
      <formula1>=IF($AZ450="ByWeek",TRUE,LEN(BE450)=0)</formula1>
    </dataValidation>
    <dataValidation sqref="BE451" showErrorMessage="1" showInputMessage="1" allowBlank="1" errorTitle="Invalid Consolidation" error="ConsolidationWeek values are only allowed when ConsolidationMode = ByWeek." type="custom">
      <formula1>=IF($AZ451="ByWeek",TRUE,LEN(BE451)=0)</formula1>
    </dataValidation>
    <dataValidation sqref="BE452" showErrorMessage="1" showInputMessage="1" allowBlank="1" errorTitle="Invalid Consolidation" error="ConsolidationWeek values are only allowed when ConsolidationMode = ByWeek." type="custom">
      <formula1>=IF($AZ452="ByWeek",TRUE,LEN(BE452)=0)</formula1>
    </dataValidation>
    <dataValidation sqref="BE453" showErrorMessage="1" showInputMessage="1" allowBlank="1" errorTitle="Invalid Consolidation" error="ConsolidationWeek values are only allowed when ConsolidationMode = ByWeek." type="custom">
      <formula1>=IF($AZ453="ByWeek",TRUE,LEN(BE453)=0)</formula1>
    </dataValidation>
    <dataValidation sqref="BE454" showErrorMessage="1" showInputMessage="1" allowBlank="1" errorTitle="Invalid Consolidation" error="ConsolidationWeek values are only allowed when ConsolidationMode = ByWeek." type="custom">
      <formula1>=IF($AZ454="ByWeek",TRUE,LEN(BE454)=0)</formula1>
    </dataValidation>
    <dataValidation sqref="BE455" showErrorMessage="1" showInputMessage="1" allowBlank="1" errorTitle="Invalid Consolidation" error="ConsolidationWeek values are only allowed when ConsolidationMode = ByWeek." type="custom">
      <formula1>=IF($AZ455="ByWeek",TRUE,LEN(BE455)=0)</formula1>
    </dataValidation>
    <dataValidation sqref="BE456" showErrorMessage="1" showInputMessage="1" allowBlank="1" errorTitle="Invalid Consolidation" error="ConsolidationWeek values are only allowed when ConsolidationMode = ByWeek." type="custom">
      <formula1>=IF($AZ456="ByWeek",TRUE,LEN(BE456)=0)</formula1>
    </dataValidation>
    <dataValidation sqref="BE457" showErrorMessage="1" showInputMessage="1" allowBlank="1" errorTitle="Invalid Consolidation" error="ConsolidationWeek values are only allowed when ConsolidationMode = ByWeek." type="custom">
      <formula1>=IF($AZ457="ByWeek",TRUE,LEN(BE457)=0)</formula1>
    </dataValidation>
    <dataValidation sqref="BE458" showErrorMessage="1" showInputMessage="1" allowBlank="1" errorTitle="Invalid Consolidation" error="ConsolidationWeek values are only allowed when ConsolidationMode = ByWeek." type="custom">
      <formula1>=IF($AZ458="ByWeek",TRUE,LEN(BE458)=0)</formula1>
    </dataValidation>
    <dataValidation sqref="BE459" showErrorMessage="1" showInputMessage="1" allowBlank="1" errorTitle="Invalid Consolidation" error="ConsolidationWeek values are only allowed when ConsolidationMode = ByWeek." type="custom">
      <formula1>=IF($AZ459="ByWeek",TRUE,LEN(BE459)=0)</formula1>
    </dataValidation>
    <dataValidation sqref="BE460" showErrorMessage="1" showInputMessage="1" allowBlank="1" errorTitle="Invalid Consolidation" error="ConsolidationWeek values are only allowed when ConsolidationMode = ByWeek." type="custom">
      <formula1>=IF($AZ460="ByWeek",TRUE,LEN(BE460)=0)</formula1>
    </dataValidation>
    <dataValidation sqref="BE461" showErrorMessage="1" showInputMessage="1" allowBlank="1" errorTitle="Invalid Consolidation" error="ConsolidationWeek values are only allowed when ConsolidationMode = ByWeek." type="custom">
      <formula1>=IF($AZ461="ByWeek",TRUE,LEN(BE461)=0)</formula1>
    </dataValidation>
    <dataValidation sqref="BE462" showErrorMessage="1" showInputMessage="1" allowBlank="1" errorTitle="Invalid Consolidation" error="ConsolidationWeek values are only allowed when ConsolidationMode = ByWeek." type="custom">
      <formula1>=IF($AZ462="ByWeek",TRUE,LEN(BE462)=0)</formula1>
    </dataValidation>
    <dataValidation sqref="BE463" showErrorMessage="1" showInputMessage="1" allowBlank="1" errorTitle="Invalid Consolidation" error="ConsolidationWeek values are only allowed when ConsolidationMode = ByWeek." type="custom">
      <formula1>=IF($AZ463="ByWeek",TRUE,LEN(BE463)=0)</formula1>
    </dataValidation>
    <dataValidation sqref="BE464" showErrorMessage="1" showInputMessage="1" allowBlank="1" errorTitle="Invalid Consolidation" error="ConsolidationWeek values are only allowed when ConsolidationMode = ByWeek." type="custom">
      <formula1>=IF($AZ464="ByWeek",TRUE,LEN(BE464)=0)</formula1>
    </dataValidation>
    <dataValidation sqref="BE465" showErrorMessage="1" showInputMessage="1" allowBlank="1" errorTitle="Invalid Consolidation" error="ConsolidationWeek values are only allowed when ConsolidationMode = ByWeek." type="custom">
      <formula1>=IF($AZ465="ByWeek",TRUE,LEN(BE465)=0)</formula1>
    </dataValidation>
    <dataValidation sqref="BE466" showErrorMessage="1" showInputMessage="1" allowBlank="1" errorTitle="Invalid Consolidation" error="ConsolidationWeek values are only allowed when ConsolidationMode = ByWeek." type="custom">
      <formula1>=IF($AZ466="ByWeek",TRUE,LEN(BE466)=0)</formula1>
    </dataValidation>
    <dataValidation sqref="BE467" showErrorMessage="1" showInputMessage="1" allowBlank="1" errorTitle="Invalid Consolidation" error="ConsolidationWeek values are only allowed when ConsolidationMode = ByWeek." type="custom">
      <formula1>=IF($AZ467="ByWeek",TRUE,LEN(BE467)=0)</formula1>
    </dataValidation>
    <dataValidation sqref="BE468" showErrorMessage="1" showInputMessage="1" allowBlank="1" errorTitle="Invalid Consolidation" error="ConsolidationWeek values are only allowed when ConsolidationMode = ByWeek." type="custom">
      <formula1>=IF($AZ468="ByWeek",TRUE,LEN(BE468)=0)</formula1>
    </dataValidation>
    <dataValidation sqref="BE469" showErrorMessage="1" showInputMessage="1" allowBlank="1" errorTitle="Invalid Consolidation" error="ConsolidationWeek values are only allowed when ConsolidationMode = ByWeek." type="custom">
      <formula1>=IF($AZ469="ByWeek",TRUE,LEN(BE469)=0)</formula1>
    </dataValidation>
    <dataValidation sqref="BE470" showErrorMessage="1" showInputMessage="1" allowBlank="1" errorTitle="Invalid Consolidation" error="ConsolidationWeek values are only allowed when ConsolidationMode = ByWeek." type="custom">
      <formula1>=IF($AZ470="ByWeek",TRUE,LEN(BE470)=0)</formula1>
    </dataValidation>
    <dataValidation sqref="BE471" showErrorMessage="1" showInputMessage="1" allowBlank="1" errorTitle="Invalid Consolidation" error="ConsolidationWeek values are only allowed when ConsolidationMode = ByWeek." type="custom">
      <formula1>=IF($AZ471="ByWeek",TRUE,LEN(BE471)=0)</formula1>
    </dataValidation>
    <dataValidation sqref="BE472" showErrorMessage="1" showInputMessage="1" allowBlank="1" errorTitle="Invalid Consolidation" error="ConsolidationWeek values are only allowed when ConsolidationMode = ByWeek." type="custom">
      <formula1>=IF($AZ472="ByWeek",TRUE,LEN(BE472)=0)</formula1>
    </dataValidation>
    <dataValidation sqref="BE473" showErrorMessage="1" showInputMessage="1" allowBlank="1" errorTitle="Invalid Consolidation" error="ConsolidationWeek values are only allowed when ConsolidationMode = ByWeek." type="custom">
      <formula1>=IF($AZ473="ByWeek",TRUE,LEN(BE473)=0)</formula1>
    </dataValidation>
    <dataValidation sqref="BE474" showErrorMessage="1" showInputMessage="1" allowBlank="1" errorTitle="Invalid Consolidation" error="ConsolidationWeek values are only allowed when ConsolidationMode = ByWeek." type="custom">
      <formula1>=IF($AZ474="ByWeek",TRUE,LEN(BE474)=0)</formula1>
    </dataValidation>
    <dataValidation sqref="BE475" showErrorMessage="1" showInputMessage="1" allowBlank="1" errorTitle="Invalid Consolidation" error="ConsolidationWeek values are only allowed when ConsolidationMode = ByWeek." type="custom">
      <formula1>=IF($AZ475="ByWeek",TRUE,LEN(BE475)=0)</formula1>
    </dataValidation>
    <dataValidation sqref="BE476" showErrorMessage="1" showInputMessage="1" allowBlank="1" errorTitle="Invalid Consolidation" error="ConsolidationWeek values are only allowed when ConsolidationMode = ByWeek." type="custom">
      <formula1>=IF($AZ476="ByWeek",TRUE,LEN(BE476)=0)</formula1>
    </dataValidation>
    <dataValidation sqref="BE477" showErrorMessage="1" showInputMessage="1" allowBlank="1" errorTitle="Invalid Consolidation" error="ConsolidationWeek values are only allowed when ConsolidationMode = ByWeek." type="custom">
      <formula1>=IF($AZ477="ByWeek",TRUE,LEN(BE477)=0)</formula1>
    </dataValidation>
    <dataValidation sqref="BE478" showErrorMessage="1" showInputMessage="1" allowBlank="1" errorTitle="Invalid Consolidation" error="ConsolidationWeek values are only allowed when ConsolidationMode = ByWeek." type="custom">
      <formula1>=IF($AZ478="ByWeek",TRUE,LEN(BE478)=0)</formula1>
    </dataValidation>
    <dataValidation sqref="BE479" showErrorMessage="1" showInputMessage="1" allowBlank="1" errorTitle="Invalid Consolidation" error="ConsolidationWeek values are only allowed when ConsolidationMode = ByWeek." type="custom">
      <formula1>=IF($AZ479="ByWeek",TRUE,LEN(BE479)=0)</formula1>
    </dataValidation>
    <dataValidation sqref="BE480" showErrorMessage="1" showInputMessage="1" allowBlank="1" errorTitle="Invalid Consolidation" error="ConsolidationWeek values are only allowed when ConsolidationMode = ByWeek." type="custom">
      <formula1>=IF($AZ480="ByWeek",TRUE,LEN(BE480)=0)</formula1>
    </dataValidation>
    <dataValidation sqref="BE481" showErrorMessage="1" showInputMessage="1" allowBlank="1" errorTitle="Invalid Consolidation" error="ConsolidationWeek values are only allowed when ConsolidationMode = ByWeek." type="custom">
      <formula1>=IF($AZ481="ByWeek",TRUE,LEN(BE481)=0)</formula1>
    </dataValidation>
    <dataValidation sqref="BE482" showErrorMessage="1" showInputMessage="1" allowBlank="1" errorTitle="Invalid Consolidation" error="ConsolidationWeek values are only allowed when ConsolidationMode = ByWeek." type="custom">
      <formula1>=IF($AZ482="ByWeek",TRUE,LEN(BE482)=0)</formula1>
    </dataValidation>
    <dataValidation sqref="BE483" showErrorMessage="1" showInputMessage="1" allowBlank="1" errorTitle="Invalid Consolidation" error="ConsolidationWeek values are only allowed when ConsolidationMode = ByWeek." type="custom">
      <formula1>=IF($AZ483="ByWeek",TRUE,LEN(BE483)=0)</formula1>
    </dataValidation>
    <dataValidation sqref="BE484" showErrorMessage="1" showInputMessage="1" allowBlank="1" errorTitle="Invalid Consolidation" error="ConsolidationWeek values are only allowed when ConsolidationMode = ByWeek." type="custom">
      <formula1>=IF($AZ484="ByWeek",TRUE,LEN(BE484)=0)</formula1>
    </dataValidation>
    <dataValidation sqref="BE485" showErrorMessage="1" showInputMessage="1" allowBlank="1" errorTitle="Invalid Consolidation" error="ConsolidationWeek values are only allowed when ConsolidationMode = ByWeek." type="custom">
      <formula1>=IF($AZ485="ByWeek",TRUE,LEN(BE485)=0)</formula1>
    </dataValidation>
    <dataValidation sqref="BE486" showErrorMessage="1" showInputMessage="1" allowBlank="1" errorTitle="Invalid Consolidation" error="ConsolidationWeek values are only allowed when ConsolidationMode = ByWeek." type="custom">
      <formula1>=IF($AZ486="ByWeek",TRUE,LEN(BE486)=0)</formula1>
    </dataValidation>
    <dataValidation sqref="BE487" showErrorMessage="1" showInputMessage="1" allowBlank="1" errorTitle="Invalid Consolidation" error="ConsolidationWeek values are only allowed when ConsolidationMode = ByWeek." type="custom">
      <formula1>=IF($AZ487="ByWeek",TRUE,LEN(BE487)=0)</formula1>
    </dataValidation>
    <dataValidation sqref="BE488" showErrorMessage="1" showInputMessage="1" allowBlank="1" errorTitle="Invalid Consolidation" error="ConsolidationWeek values are only allowed when ConsolidationMode = ByWeek." type="custom">
      <formula1>=IF($AZ488="ByWeek",TRUE,LEN(BE488)=0)</formula1>
    </dataValidation>
    <dataValidation sqref="BE489" showErrorMessage="1" showInputMessage="1" allowBlank="1" errorTitle="Invalid Consolidation" error="ConsolidationWeek values are only allowed when ConsolidationMode = ByWeek." type="custom">
      <formula1>=IF($AZ489="ByWeek",TRUE,LEN(BE489)=0)</formula1>
    </dataValidation>
    <dataValidation sqref="BE490" showErrorMessage="1" showInputMessage="1" allowBlank="1" errorTitle="Invalid Consolidation" error="ConsolidationWeek values are only allowed when ConsolidationMode = ByWeek." type="custom">
      <formula1>=IF($AZ490="ByWeek",TRUE,LEN(BE490)=0)</formula1>
    </dataValidation>
    <dataValidation sqref="BE491" showErrorMessage="1" showInputMessage="1" allowBlank="1" errorTitle="Invalid Consolidation" error="ConsolidationWeek values are only allowed when ConsolidationMode = ByWeek." type="custom">
      <formula1>=IF($AZ491="ByWeek",TRUE,LEN(BE491)=0)</formula1>
    </dataValidation>
    <dataValidation sqref="BE492" showErrorMessage="1" showInputMessage="1" allowBlank="1" errorTitle="Invalid Consolidation" error="ConsolidationWeek values are only allowed when ConsolidationMode = ByWeek." type="custom">
      <formula1>=IF($AZ492="ByWeek",TRUE,LEN(BE492)=0)</formula1>
    </dataValidation>
    <dataValidation sqref="BE493" showErrorMessage="1" showInputMessage="1" allowBlank="1" errorTitle="Invalid Consolidation" error="ConsolidationWeek values are only allowed when ConsolidationMode = ByWeek." type="custom">
      <formula1>=IF($AZ493="ByWeek",TRUE,LEN(BE493)=0)</formula1>
    </dataValidation>
    <dataValidation sqref="BE494" showErrorMessage="1" showInputMessage="1" allowBlank="1" errorTitle="Invalid Consolidation" error="ConsolidationWeek values are only allowed when ConsolidationMode = ByWeek." type="custom">
      <formula1>=IF($AZ494="ByWeek",TRUE,LEN(BE494)=0)</formula1>
    </dataValidation>
    <dataValidation sqref="BE495" showErrorMessage="1" showInputMessage="1" allowBlank="1" errorTitle="Invalid Consolidation" error="ConsolidationWeek values are only allowed when ConsolidationMode = ByWeek." type="custom">
      <formula1>=IF($AZ495="ByWeek",TRUE,LEN(BE495)=0)</formula1>
    </dataValidation>
    <dataValidation sqref="BE496" showErrorMessage="1" showInputMessage="1" allowBlank="1" errorTitle="Invalid Consolidation" error="ConsolidationWeek values are only allowed when ConsolidationMode = ByWeek." type="custom">
      <formula1>=IF($AZ496="ByWeek",TRUE,LEN(BE496)=0)</formula1>
    </dataValidation>
    <dataValidation sqref="BE497" showErrorMessage="1" showInputMessage="1" allowBlank="1" errorTitle="Invalid Consolidation" error="ConsolidationWeek values are only allowed when ConsolidationMode = ByWeek." type="custom">
      <formula1>=IF($AZ497="ByWeek",TRUE,LEN(BE497)=0)</formula1>
    </dataValidation>
    <dataValidation sqref="BE498" showErrorMessage="1" showInputMessage="1" allowBlank="1" errorTitle="Invalid Consolidation" error="ConsolidationWeek values are only allowed when ConsolidationMode = ByWeek." type="custom">
      <formula1>=IF($AZ498="ByWeek",TRUE,LEN(BE498)=0)</formula1>
    </dataValidation>
    <dataValidation sqref="BE499" showErrorMessage="1" showInputMessage="1" allowBlank="1" errorTitle="Invalid Consolidation" error="ConsolidationWeek values are only allowed when ConsolidationMode = ByWeek." type="custom">
      <formula1>=IF($AZ499="ByWeek",TRUE,LEN(BE499)=0)</formula1>
    </dataValidation>
    <dataValidation sqref="BE500" showErrorMessage="1" showInputMessage="1" allowBlank="1" errorTitle="Invalid Consolidation" error="ConsolidationWeek values are only allowed when ConsolidationMode = ByWeek." type="custom">
      <formula1>=IF($AZ500="ByWeek",TRUE,LEN(BE500)=0)</formula1>
    </dataValidation>
    <dataValidation sqref="BE501" showErrorMessage="1" showInputMessage="1" allowBlank="1" errorTitle="Invalid Consolidation" error="ConsolidationWeek values are only allowed when ConsolidationMode = ByWeek." type="custom">
      <formula1>=IF($AZ501="ByWeek",TRUE,LEN(BE501)=0)</formula1>
    </dataValidation>
    <dataValidation sqref="BE502" showErrorMessage="1" showInputMessage="1" allowBlank="1" errorTitle="Invalid Consolidation" error="ConsolidationWeek values are only allowed when ConsolidationMode = ByWeek." type="custom">
      <formula1>=IF($AZ502="ByWeek",TRUE,LEN(BE502)=0)</formula1>
    </dataValidation>
    <dataValidation sqref="BE503" showErrorMessage="1" showInputMessage="1" allowBlank="1" errorTitle="Invalid Consolidation" error="ConsolidationWeek values are only allowed when ConsolidationMode = ByWeek." type="custom">
      <formula1>=IF($AZ503="ByWeek",TRUE,LEN(BE503)=0)</formula1>
    </dataValidation>
    <dataValidation sqref="BE504" showErrorMessage="1" showInputMessage="1" allowBlank="1" errorTitle="Invalid Consolidation" error="ConsolidationWeek values are only allowed when ConsolidationMode = ByWeek." type="custom">
      <formula1>=IF($AZ504="ByWeek",TRUE,LEN(BE504)=0)</formula1>
    </dataValidation>
    <dataValidation sqref="BE505" showErrorMessage="1" showInputMessage="1" allowBlank="1" errorTitle="Invalid Consolidation" error="ConsolidationWeek values are only allowed when ConsolidationMode = ByWeek." type="custom">
      <formula1>=IF($AZ505="ByWeek",TRUE,LEN(BE505)=0)</formula1>
    </dataValidation>
    <dataValidation sqref="BE506" showErrorMessage="1" showInputMessage="1" allowBlank="1" errorTitle="Invalid Consolidation" error="ConsolidationWeek values are only allowed when ConsolidationMode = ByWeek." type="custom">
      <formula1>=IF($AZ506="ByWeek",TRUE,LEN(BE506)=0)</formula1>
    </dataValidation>
    <dataValidation sqref="BE507" showErrorMessage="1" showInputMessage="1" allowBlank="1" errorTitle="Invalid Consolidation" error="ConsolidationWeek values are only allowed when ConsolidationMode = ByWeek." type="custom">
      <formula1>=IF($AZ507="ByWeek",TRUE,LEN(BE507)=0)</formula1>
    </dataValidation>
    <dataValidation sqref="BE508" showErrorMessage="1" showInputMessage="1" allowBlank="1" errorTitle="Invalid Consolidation" error="ConsolidationWeek values are only allowed when ConsolidationMode = ByWeek." type="custom">
      <formula1>=IF($AZ508="ByWeek",TRUE,LEN(BE508)=0)</formula1>
    </dataValidation>
    <dataValidation sqref="BE509" showErrorMessage="1" showInputMessage="1" allowBlank="1" errorTitle="Invalid Consolidation" error="ConsolidationWeek values are only allowed when ConsolidationMode = ByWeek." type="custom">
      <formula1>=IF($AZ509="ByWeek",TRUE,LEN(BE509)=0)</formula1>
    </dataValidation>
    <dataValidation sqref="BE510" showErrorMessage="1" showInputMessage="1" allowBlank="1" errorTitle="Invalid Consolidation" error="ConsolidationWeek values are only allowed when ConsolidationMode = ByWeek." type="custom">
      <formula1>=IF($AZ510="ByWeek",TRUE,LEN(BE510)=0)</formula1>
    </dataValidation>
    <dataValidation sqref="BE511" showErrorMessage="1" showInputMessage="1" allowBlank="1" errorTitle="Invalid Consolidation" error="ConsolidationWeek values are only allowed when ConsolidationMode = ByWeek." type="custom">
      <formula1>=IF($AZ511="ByWeek",TRUE,LEN(BE511)=0)</formula1>
    </dataValidation>
    <dataValidation sqref="BE512" showErrorMessage="1" showInputMessage="1" allowBlank="1" errorTitle="Invalid Consolidation" error="ConsolidationWeek values are only allowed when ConsolidationMode = ByWeek." type="custom">
      <formula1>=IF($AZ512="ByWeek",TRUE,LEN(BE512)=0)</formula1>
    </dataValidation>
    <dataValidation sqref="BE513" showErrorMessage="1" showInputMessage="1" allowBlank="1" errorTitle="Invalid Consolidation" error="ConsolidationWeek values are only allowed when ConsolidationMode = ByWeek." type="custom">
      <formula1>=IF($AZ513="ByWeek",TRUE,LEN(BE513)=0)</formula1>
    </dataValidation>
    <dataValidation sqref="BE514" showErrorMessage="1" showInputMessage="1" allowBlank="1" errorTitle="Invalid Consolidation" error="ConsolidationWeek values are only allowed when ConsolidationMode = ByWeek." type="custom">
      <formula1>=IF($AZ514="ByWeek",TRUE,LEN(BE514)=0)</formula1>
    </dataValidation>
    <dataValidation sqref="BE515" showErrorMessage="1" showInputMessage="1" allowBlank="1" errorTitle="Invalid Consolidation" error="ConsolidationWeek values are only allowed when ConsolidationMode = ByWeek." type="custom">
      <formula1>=IF($AZ515="ByWeek",TRUE,LEN(BE515)=0)</formula1>
    </dataValidation>
    <dataValidation sqref="BE516" showErrorMessage="1" showInputMessage="1" allowBlank="1" errorTitle="Invalid Consolidation" error="ConsolidationWeek values are only allowed when ConsolidationMode = ByWeek." type="custom">
      <formula1>=IF($AZ516="ByWeek",TRUE,LEN(BE516)=0)</formula1>
    </dataValidation>
    <dataValidation sqref="BE517" showErrorMessage="1" showInputMessage="1" allowBlank="1" errorTitle="Invalid Consolidation" error="ConsolidationWeek values are only allowed when ConsolidationMode = ByWeek." type="custom">
      <formula1>=IF($AZ517="ByWeek",TRUE,LEN(BE517)=0)</formula1>
    </dataValidation>
    <dataValidation sqref="BE518" showErrorMessage="1" showInputMessage="1" allowBlank="1" errorTitle="Invalid Consolidation" error="ConsolidationWeek values are only allowed when ConsolidationMode = ByWeek." type="custom">
      <formula1>=IF($AZ518="ByWeek",TRUE,LEN(BE518)=0)</formula1>
    </dataValidation>
    <dataValidation sqref="BE519" showErrorMessage="1" showInputMessage="1" allowBlank="1" errorTitle="Invalid Consolidation" error="ConsolidationWeek values are only allowed when ConsolidationMode = ByWeek." type="custom">
      <formula1>=IF($AZ519="ByWeek",TRUE,LEN(BE519)=0)</formula1>
    </dataValidation>
    <dataValidation sqref="BE520" showErrorMessage="1" showInputMessage="1" allowBlank="1" errorTitle="Invalid Consolidation" error="ConsolidationWeek values are only allowed when ConsolidationMode = ByWeek." type="custom">
      <formula1>=IF($AZ520="ByWeek",TRUE,LEN(BE520)=0)</formula1>
    </dataValidation>
    <dataValidation sqref="BE521" showErrorMessage="1" showInputMessage="1" allowBlank="1" errorTitle="Invalid Consolidation" error="ConsolidationWeek values are only allowed when ConsolidationMode = ByWeek." type="custom">
      <formula1>=IF($AZ521="ByWeek",TRUE,LEN(BE521)=0)</formula1>
    </dataValidation>
    <dataValidation sqref="BE522" showErrorMessage="1" showInputMessage="1" allowBlank="1" errorTitle="Invalid Consolidation" error="ConsolidationWeek values are only allowed when ConsolidationMode = ByWeek." type="custom">
      <formula1>=IF($AZ522="ByWeek",TRUE,LEN(BE522)=0)</formula1>
    </dataValidation>
    <dataValidation sqref="BE523" showErrorMessage="1" showInputMessage="1" allowBlank="1" errorTitle="Invalid Consolidation" error="ConsolidationWeek values are only allowed when ConsolidationMode = ByWeek." type="custom">
      <formula1>=IF($AZ523="ByWeek",TRUE,LEN(BE523)=0)</formula1>
    </dataValidation>
    <dataValidation sqref="BE524" showErrorMessage="1" showInputMessage="1" allowBlank="1" errorTitle="Invalid Consolidation" error="ConsolidationWeek values are only allowed when ConsolidationMode = ByWeek." type="custom">
      <formula1>=IF($AZ524="ByWeek",TRUE,LEN(BE524)=0)</formula1>
    </dataValidation>
    <dataValidation sqref="BE525" showErrorMessage="1" showInputMessage="1" allowBlank="1" errorTitle="Invalid Consolidation" error="ConsolidationWeek values are only allowed when ConsolidationMode = ByWeek." type="custom">
      <formula1>=IF($AZ525="ByWeek",TRUE,LEN(BE525)=0)</formula1>
    </dataValidation>
    <dataValidation sqref="BE526" showErrorMessage="1" showInputMessage="1" allowBlank="1" errorTitle="Invalid Consolidation" error="ConsolidationWeek values are only allowed when ConsolidationMode = ByWeek." type="custom">
      <formula1>=IF($AZ526="ByWeek",TRUE,LEN(BE526)=0)</formula1>
    </dataValidation>
    <dataValidation sqref="BE527" showErrorMessage="1" showInputMessage="1" allowBlank="1" errorTitle="Invalid Consolidation" error="ConsolidationWeek values are only allowed when ConsolidationMode = ByWeek." type="custom">
      <formula1>=IF($AZ527="ByWeek",TRUE,LEN(BE527)=0)</formula1>
    </dataValidation>
    <dataValidation sqref="BE528" showErrorMessage="1" showInputMessage="1" allowBlank="1" errorTitle="Invalid Consolidation" error="ConsolidationWeek values are only allowed when ConsolidationMode = ByWeek." type="custom">
      <formula1>=IF($AZ528="ByWeek",TRUE,LEN(BE528)=0)</formula1>
    </dataValidation>
    <dataValidation sqref="BE529" showErrorMessage="1" showInputMessage="1" allowBlank="1" errorTitle="Invalid Consolidation" error="ConsolidationWeek values are only allowed when ConsolidationMode = ByWeek." type="custom">
      <formula1>=IF($AZ529="ByWeek",TRUE,LEN(BE529)=0)</formula1>
    </dataValidation>
    <dataValidation sqref="BE530" showErrorMessage="1" showInputMessage="1" allowBlank="1" errorTitle="Invalid Consolidation" error="ConsolidationWeek values are only allowed when ConsolidationMode = ByWeek." type="custom">
      <formula1>=IF($AZ530="ByWeek",TRUE,LEN(BE530)=0)</formula1>
    </dataValidation>
    <dataValidation sqref="BE531" showErrorMessage="1" showInputMessage="1" allowBlank="1" errorTitle="Invalid Consolidation" error="ConsolidationWeek values are only allowed when ConsolidationMode = ByWeek." type="custom">
      <formula1>=IF($AZ531="ByWeek",TRUE,LEN(BE531)=0)</formula1>
    </dataValidation>
    <dataValidation sqref="BE532" showErrorMessage="1" showInputMessage="1" allowBlank="1" errorTitle="Invalid Consolidation" error="ConsolidationWeek values are only allowed when ConsolidationMode = ByWeek." type="custom">
      <formula1>=IF($AZ532="ByWeek",TRUE,LEN(BE532)=0)</formula1>
    </dataValidation>
    <dataValidation sqref="BE533" showErrorMessage="1" showInputMessage="1" allowBlank="1" errorTitle="Invalid Consolidation" error="ConsolidationWeek values are only allowed when ConsolidationMode = ByWeek." type="custom">
      <formula1>=IF($AZ533="ByWeek",TRUE,LEN(BE533)=0)</formula1>
    </dataValidation>
    <dataValidation sqref="BE534" showErrorMessage="1" showInputMessage="1" allowBlank="1" errorTitle="Invalid Consolidation" error="ConsolidationWeek values are only allowed when ConsolidationMode = ByWeek." type="custom">
      <formula1>=IF($AZ534="ByWeek",TRUE,LEN(BE534)=0)</formula1>
    </dataValidation>
    <dataValidation sqref="BE535" showErrorMessage="1" showInputMessage="1" allowBlank="1" errorTitle="Invalid Consolidation" error="ConsolidationWeek values are only allowed when ConsolidationMode = ByWeek." type="custom">
      <formula1>=IF($AZ535="ByWeek",TRUE,LEN(BE535)=0)</formula1>
    </dataValidation>
    <dataValidation sqref="BE536" showErrorMessage="1" showInputMessage="1" allowBlank="1" errorTitle="Invalid Consolidation" error="ConsolidationWeek values are only allowed when ConsolidationMode = ByWeek." type="custom">
      <formula1>=IF($AZ536="ByWeek",TRUE,LEN(BE536)=0)</formula1>
    </dataValidation>
    <dataValidation sqref="BE537" showErrorMessage="1" showInputMessage="1" allowBlank="1" errorTitle="Invalid Consolidation" error="ConsolidationWeek values are only allowed when ConsolidationMode = ByWeek." type="custom">
      <formula1>=IF($AZ537="ByWeek",TRUE,LEN(BE537)=0)</formula1>
    </dataValidation>
    <dataValidation sqref="BE538" showErrorMessage="1" showInputMessage="1" allowBlank="1" errorTitle="Invalid Consolidation" error="ConsolidationWeek values are only allowed when ConsolidationMode = ByWeek." type="custom">
      <formula1>=IF($AZ538="ByWeek",TRUE,LEN(BE538)=0)</formula1>
    </dataValidation>
    <dataValidation sqref="BE539" showErrorMessage="1" showInputMessage="1" allowBlank="1" errorTitle="Invalid Consolidation" error="ConsolidationWeek values are only allowed when ConsolidationMode = ByWeek." type="custom">
      <formula1>=IF($AZ539="ByWeek",TRUE,LEN(BE539)=0)</formula1>
    </dataValidation>
    <dataValidation sqref="BE540" showErrorMessage="1" showInputMessage="1" allowBlank="1" errorTitle="Invalid Consolidation" error="ConsolidationWeek values are only allowed when ConsolidationMode = ByWeek." type="custom">
      <formula1>=IF($AZ540="ByWeek",TRUE,LEN(BE540)=0)</formula1>
    </dataValidation>
    <dataValidation sqref="BE541" showErrorMessage="1" showInputMessage="1" allowBlank="1" errorTitle="Invalid Consolidation" error="ConsolidationWeek values are only allowed when ConsolidationMode = ByWeek." type="custom">
      <formula1>=IF($AZ541="ByWeek",TRUE,LEN(BE541)=0)</formula1>
    </dataValidation>
    <dataValidation sqref="BE542" showErrorMessage="1" showInputMessage="1" allowBlank="1" errorTitle="Invalid Consolidation" error="ConsolidationWeek values are only allowed when ConsolidationMode = ByWeek." type="custom">
      <formula1>=IF($AZ542="ByWeek",TRUE,LEN(BE542)=0)</formula1>
    </dataValidation>
    <dataValidation sqref="BE543" showErrorMessage="1" showInputMessage="1" allowBlank="1" errorTitle="Invalid Consolidation" error="ConsolidationWeek values are only allowed when ConsolidationMode = ByWeek." type="custom">
      <formula1>=IF($AZ543="ByWeek",TRUE,LEN(BE543)=0)</formula1>
    </dataValidation>
    <dataValidation sqref="BE544" showErrorMessage="1" showInputMessage="1" allowBlank="1" errorTitle="Invalid Consolidation" error="ConsolidationWeek values are only allowed when ConsolidationMode = ByWeek." type="custom">
      <formula1>=IF($AZ544="ByWeek",TRUE,LEN(BE544)=0)</formula1>
    </dataValidation>
    <dataValidation sqref="BE545" showErrorMessage="1" showInputMessage="1" allowBlank="1" errorTitle="Invalid Consolidation" error="ConsolidationWeek values are only allowed when ConsolidationMode = ByWeek." type="custom">
      <formula1>=IF($AZ545="ByWeek",TRUE,LEN(BE545)=0)</formula1>
    </dataValidation>
    <dataValidation sqref="BE546" showErrorMessage="1" showInputMessage="1" allowBlank="1" errorTitle="Invalid Consolidation" error="ConsolidationWeek values are only allowed when ConsolidationMode = ByWeek." type="custom">
      <formula1>=IF($AZ546="ByWeek",TRUE,LEN(BE546)=0)</formula1>
    </dataValidation>
    <dataValidation sqref="BE547" showErrorMessage="1" showInputMessage="1" allowBlank="1" errorTitle="Invalid Consolidation" error="ConsolidationWeek values are only allowed when ConsolidationMode = ByWeek." type="custom">
      <formula1>=IF($AZ547="ByWeek",TRUE,LEN(BE547)=0)</formula1>
    </dataValidation>
    <dataValidation sqref="BE548" showErrorMessage="1" showInputMessage="1" allowBlank="1" errorTitle="Invalid Consolidation" error="ConsolidationWeek values are only allowed when ConsolidationMode = ByWeek." type="custom">
      <formula1>=IF($AZ548="ByWeek",TRUE,LEN(BE548)=0)</formula1>
    </dataValidation>
    <dataValidation sqref="BE549" showErrorMessage="1" showInputMessage="1" allowBlank="1" errorTitle="Invalid Consolidation" error="ConsolidationWeek values are only allowed when ConsolidationMode = ByWeek." type="custom">
      <formula1>=IF($AZ549="ByWeek",TRUE,LEN(BE549)=0)</formula1>
    </dataValidation>
    <dataValidation sqref="BE550" showErrorMessage="1" showInputMessage="1" allowBlank="1" errorTitle="Invalid Consolidation" error="ConsolidationWeek values are only allowed when ConsolidationMode = ByWeek." type="custom">
      <formula1>=IF($AZ550="ByWeek",TRUE,LEN(BE550)=0)</formula1>
    </dataValidation>
    <dataValidation sqref="BE551" showErrorMessage="1" showInputMessage="1" allowBlank="1" errorTitle="Invalid Consolidation" error="ConsolidationWeek values are only allowed when ConsolidationMode = ByWeek." type="custom">
      <formula1>=IF($AZ551="ByWeek",TRUE,LEN(BE551)=0)</formula1>
    </dataValidation>
    <dataValidation sqref="BE552" showErrorMessage="1" showInputMessage="1" allowBlank="1" errorTitle="Invalid Consolidation" error="ConsolidationWeek values are only allowed when ConsolidationMode = ByWeek." type="custom">
      <formula1>=IF($AZ552="ByWeek",TRUE,LEN(BE552)=0)</formula1>
    </dataValidation>
    <dataValidation sqref="BE553" showErrorMessage="1" showInputMessage="1" allowBlank="1" errorTitle="Invalid Consolidation" error="ConsolidationWeek values are only allowed when ConsolidationMode = ByWeek." type="custom">
      <formula1>=IF($AZ553="ByWeek",TRUE,LEN(BE553)=0)</formula1>
    </dataValidation>
    <dataValidation sqref="BE554" showErrorMessage="1" showInputMessage="1" allowBlank="1" errorTitle="Invalid Consolidation" error="ConsolidationWeek values are only allowed when ConsolidationMode = ByWeek." type="custom">
      <formula1>=IF($AZ554="ByWeek",TRUE,LEN(BE554)=0)</formula1>
    </dataValidation>
    <dataValidation sqref="BE555" showErrorMessage="1" showInputMessage="1" allowBlank="1" errorTitle="Invalid Consolidation" error="ConsolidationWeek values are only allowed when ConsolidationMode = ByWeek." type="custom">
      <formula1>=IF($AZ555="ByWeek",TRUE,LEN(BE555)=0)</formula1>
    </dataValidation>
    <dataValidation sqref="BE556" showErrorMessage="1" showInputMessage="1" allowBlank="1" errorTitle="Invalid Consolidation" error="ConsolidationWeek values are only allowed when ConsolidationMode = ByWeek." type="custom">
      <formula1>=IF($AZ556="ByWeek",TRUE,LEN(BE556)=0)</formula1>
    </dataValidation>
    <dataValidation sqref="BE557" showErrorMessage="1" showInputMessage="1" allowBlank="1" errorTitle="Invalid Consolidation" error="ConsolidationWeek values are only allowed when ConsolidationMode = ByWeek." type="custom">
      <formula1>=IF($AZ557="ByWeek",TRUE,LEN(BE557)=0)</formula1>
    </dataValidation>
    <dataValidation sqref="BE558" showErrorMessage="1" showInputMessage="1" allowBlank="1" errorTitle="Invalid Consolidation" error="ConsolidationWeek values are only allowed when ConsolidationMode = ByWeek." type="custom">
      <formula1>=IF($AZ558="ByWeek",TRUE,LEN(BE558)=0)</formula1>
    </dataValidation>
    <dataValidation sqref="BE559" showErrorMessage="1" showInputMessage="1" allowBlank="1" errorTitle="Invalid Consolidation" error="ConsolidationWeek values are only allowed when ConsolidationMode = ByWeek." type="custom">
      <formula1>=IF($AZ559="ByWeek",TRUE,LEN(BE559)=0)</formula1>
    </dataValidation>
    <dataValidation sqref="BE560" showErrorMessage="1" showInputMessage="1" allowBlank="1" errorTitle="Invalid Consolidation" error="ConsolidationWeek values are only allowed when ConsolidationMode = ByWeek." type="custom">
      <formula1>=IF($AZ560="ByWeek",TRUE,LEN(BE560)=0)</formula1>
    </dataValidation>
    <dataValidation sqref="BE561" showErrorMessage="1" showInputMessage="1" allowBlank="1" errorTitle="Invalid Consolidation" error="ConsolidationWeek values are only allowed when ConsolidationMode = ByWeek." type="custom">
      <formula1>=IF($AZ561="ByWeek",TRUE,LEN(BE561)=0)</formula1>
    </dataValidation>
    <dataValidation sqref="BE562" showErrorMessage="1" showInputMessage="1" allowBlank="1" errorTitle="Invalid Consolidation" error="ConsolidationWeek values are only allowed when ConsolidationMode = ByWeek." type="custom">
      <formula1>=IF($AZ562="ByWeek",TRUE,LEN(BE562)=0)</formula1>
    </dataValidation>
    <dataValidation sqref="BE563" showErrorMessage="1" showInputMessage="1" allowBlank="1" errorTitle="Invalid Consolidation" error="ConsolidationWeek values are only allowed when ConsolidationMode = ByWeek." type="custom">
      <formula1>=IF($AZ563="ByWeek",TRUE,LEN(BE563)=0)</formula1>
    </dataValidation>
    <dataValidation sqref="BE564" showErrorMessage="1" showInputMessage="1" allowBlank="1" errorTitle="Invalid Consolidation" error="ConsolidationWeek values are only allowed when ConsolidationMode = ByWeek." type="custom">
      <formula1>=IF($AZ564="ByWeek",TRUE,LEN(BE564)=0)</formula1>
    </dataValidation>
    <dataValidation sqref="BE565" showErrorMessage="1" showInputMessage="1" allowBlank="1" errorTitle="Invalid Consolidation" error="ConsolidationWeek values are only allowed when ConsolidationMode = ByWeek." type="custom">
      <formula1>=IF($AZ565="ByWeek",TRUE,LEN(BE565)=0)</formula1>
    </dataValidation>
    <dataValidation sqref="BE566" showErrorMessage="1" showInputMessage="1" allowBlank="1" errorTitle="Invalid Consolidation" error="ConsolidationWeek values are only allowed when ConsolidationMode = ByWeek." type="custom">
      <formula1>=IF($AZ566="ByWeek",TRUE,LEN(BE566)=0)</formula1>
    </dataValidation>
    <dataValidation sqref="BE567" showErrorMessage="1" showInputMessage="1" allowBlank="1" errorTitle="Invalid Consolidation" error="ConsolidationWeek values are only allowed when ConsolidationMode = ByWeek." type="custom">
      <formula1>=IF($AZ567="ByWeek",TRUE,LEN(BE567)=0)</formula1>
    </dataValidation>
    <dataValidation sqref="BE568" showErrorMessage="1" showInputMessage="1" allowBlank="1" errorTitle="Invalid Consolidation" error="ConsolidationWeek values are only allowed when ConsolidationMode = ByWeek." type="custom">
      <formula1>=IF($AZ568="ByWeek",TRUE,LEN(BE568)=0)</formula1>
    </dataValidation>
    <dataValidation sqref="BE569" showErrorMessage="1" showInputMessage="1" allowBlank="1" errorTitle="Invalid Consolidation" error="ConsolidationWeek values are only allowed when ConsolidationMode = ByWeek." type="custom">
      <formula1>=IF($AZ569="ByWeek",TRUE,LEN(BE569)=0)</formula1>
    </dataValidation>
    <dataValidation sqref="BE570" showErrorMessage="1" showInputMessage="1" allowBlank="1" errorTitle="Invalid Consolidation" error="ConsolidationWeek values are only allowed when ConsolidationMode = ByWeek." type="custom">
      <formula1>=IF($AZ570="ByWeek",TRUE,LEN(BE570)=0)</formula1>
    </dataValidation>
    <dataValidation sqref="BE571" showErrorMessage="1" showInputMessage="1" allowBlank="1" errorTitle="Invalid Consolidation" error="ConsolidationWeek values are only allowed when ConsolidationMode = ByWeek." type="custom">
      <formula1>=IF($AZ571="ByWeek",TRUE,LEN(BE571)=0)</formula1>
    </dataValidation>
    <dataValidation sqref="BE572" showErrorMessage="1" showInputMessage="1" allowBlank="1" errorTitle="Invalid Consolidation" error="ConsolidationWeek values are only allowed when ConsolidationMode = ByWeek." type="custom">
      <formula1>=IF($AZ572="ByWeek",TRUE,LEN(BE572)=0)</formula1>
    </dataValidation>
    <dataValidation sqref="BE573" showErrorMessage="1" showInputMessage="1" allowBlank="1" errorTitle="Invalid Consolidation" error="ConsolidationWeek values are only allowed when ConsolidationMode = ByWeek." type="custom">
      <formula1>=IF($AZ573="ByWeek",TRUE,LEN(BE573)=0)</formula1>
    </dataValidation>
    <dataValidation sqref="BE574" showErrorMessage="1" showInputMessage="1" allowBlank="1" errorTitle="Invalid Consolidation" error="ConsolidationWeek values are only allowed when ConsolidationMode = ByWeek." type="custom">
      <formula1>=IF($AZ574="ByWeek",TRUE,LEN(BE574)=0)</formula1>
    </dataValidation>
    <dataValidation sqref="BE575" showErrorMessage="1" showInputMessage="1" allowBlank="1" errorTitle="Invalid Consolidation" error="ConsolidationWeek values are only allowed when ConsolidationMode = ByWeek." type="custom">
      <formula1>=IF($AZ575="ByWeek",TRUE,LEN(BE575)=0)</formula1>
    </dataValidation>
    <dataValidation sqref="BE576" showErrorMessage="1" showInputMessage="1" allowBlank="1" errorTitle="Invalid Consolidation" error="ConsolidationWeek values are only allowed when ConsolidationMode = ByWeek." type="custom">
      <formula1>=IF($AZ576="ByWeek",TRUE,LEN(BE576)=0)</formula1>
    </dataValidation>
    <dataValidation sqref="BE577" showErrorMessage="1" showInputMessage="1" allowBlank="1" errorTitle="Invalid Consolidation" error="ConsolidationWeek values are only allowed when ConsolidationMode = ByWeek." type="custom">
      <formula1>=IF($AZ577="ByWeek",TRUE,LEN(BE577)=0)</formula1>
    </dataValidation>
    <dataValidation sqref="BE578" showErrorMessage="1" showInputMessage="1" allowBlank="1" errorTitle="Invalid Consolidation" error="ConsolidationWeek values are only allowed when ConsolidationMode = ByWeek." type="custom">
      <formula1>=IF($AZ578="ByWeek",TRUE,LEN(BE578)=0)</formula1>
    </dataValidation>
    <dataValidation sqref="BE579" showErrorMessage="1" showInputMessage="1" allowBlank="1" errorTitle="Invalid Consolidation" error="ConsolidationWeek values are only allowed when ConsolidationMode = ByWeek." type="custom">
      <formula1>=IF($AZ579="ByWeek",TRUE,LEN(BE579)=0)</formula1>
    </dataValidation>
    <dataValidation sqref="BE580" showErrorMessage="1" showInputMessage="1" allowBlank="1" errorTitle="Invalid Consolidation" error="ConsolidationWeek values are only allowed when ConsolidationMode = ByWeek." type="custom">
      <formula1>=IF($AZ580="ByWeek",TRUE,LEN(BE580)=0)</formula1>
    </dataValidation>
    <dataValidation sqref="BE581" showErrorMessage="1" showInputMessage="1" allowBlank="1" errorTitle="Invalid Consolidation" error="ConsolidationWeek values are only allowed when ConsolidationMode = ByWeek." type="custom">
      <formula1>=IF($AZ581="ByWeek",TRUE,LEN(BE581)=0)</formula1>
    </dataValidation>
    <dataValidation sqref="BE582" showErrorMessage="1" showInputMessage="1" allowBlank="1" errorTitle="Invalid Consolidation" error="ConsolidationWeek values are only allowed when ConsolidationMode = ByWeek." type="custom">
      <formula1>=IF($AZ582="ByWeek",TRUE,LEN(BE582)=0)</formula1>
    </dataValidation>
    <dataValidation sqref="BE583" showErrorMessage="1" showInputMessage="1" allowBlank="1" errorTitle="Invalid Consolidation" error="ConsolidationWeek values are only allowed when ConsolidationMode = ByWeek." type="custom">
      <formula1>=IF($AZ583="ByWeek",TRUE,LEN(BE583)=0)</formula1>
    </dataValidation>
    <dataValidation sqref="BE584" showErrorMessage="1" showInputMessage="1" allowBlank="1" errorTitle="Invalid Consolidation" error="ConsolidationWeek values are only allowed when ConsolidationMode = ByWeek." type="custom">
      <formula1>=IF($AZ584="ByWeek",TRUE,LEN(BE584)=0)</formula1>
    </dataValidation>
    <dataValidation sqref="BE585" showErrorMessage="1" showInputMessage="1" allowBlank="1" errorTitle="Invalid Consolidation" error="ConsolidationWeek values are only allowed when ConsolidationMode = ByWeek." type="custom">
      <formula1>=IF($AZ585="ByWeek",TRUE,LEN(BE585)=0)</formula1>
    </dataValidation>
    <dataValidation sqref="BE586" showErrorMessage="1" showInputMessage="1" allowBlank="1" errorTitle="Invalid Consolidation" error="ConsolidationWeek values are only allowed when ConsolidationMode = ByWeek." type="custom">
      <formula1>=IF($AZ586="ByWeek",TRUE,LEN(BE586)=0)</formula1>
    </dataValidation>
    <dataValidation sqref="BE587" showErrorMessage="1" showInputMessage="1" allowBlank="1" errorTitle="Invalid Consolidation" error="ConsolidationWeek values are only allowed when ConsolidationMode = ByWeek." type="custom">
      <formula1>=IF($AZ587="ByWeek",TRUE,LEN(BE587)=0)</formula1>
    </dataValidation>
    <dataValidation sqref="BE588" showErrorMessage="1" showInputMessage="1" allowBlank="1" errorTitle="Invalid Consolidation" error="ConsolidationWeek values are only allowed when ConsolidationMode = ByWeek." type="custom">
      <formula1>=IF($AZ588="ByWeek",TRUE,LEN(BE588)=0)</formula1>
    </dataValidation>
    <dataValidation sqref="BE589" showErrorMessage="1" showInputMessage="1" allowBlank="1" errorTitle="Invalid Consolidation" error="ConsolidationWeek values are only allowed when ConsolidationMode = ByWeek." type="custom">
      <formula1>=IF($AZ589="ByWeek",TRUE,LEN(BE589)=0)</formula1>
    </dataValidation>
    <dataValidation sqref="BE590" showErrorMessage="1" showInputMessage="1" allowBlank="1" errorTitle="Invalid Consolidation" error="ConsolidationWeek values are only allowed when ConsolidationMode = ByWeek." type="custom">
      <formula1>=IF($AZ590="ByWeek",TRUE,LEN(BE590)=0)</formula1>
    </dataValidation>
    <dataValidation sqref="BE591" showErrorMessage="1" showInputMessage="1" allowBlank="1" errorTitle="Invalid Consolidation" error="ConsolidationWeek values are only allowed when ConsolidationMode = ByWeek." type="custom">
      <formula1>=IF($AZ591="ByWeek",TRUE,LEN(BE591)=0)</formula1>
    </dataValidation>
    <dataValidation sqref="BE592" showErrorMessage="1" showInputMessage="1" allowBlank="1" errorTitle="Invalid Consolidation" error="ConsolidationWeek values are only allowed when ConsolidationMode = ByWeek." type="custom">
      <formula1>=IF($AZ592="ByWeek",TRUE,LEN(BE592)=0)</formula1>
    </dataValidation>
    <dataValidation sqref="BE593" showErrorMessage="1" showInputMessage="1" allowBlank="1" errorTitle="Invalid Consolidation" error="ConsolidationWeek values are only allowed when ConsolidationMode = ByWeek." type="custom">
      <formula1>=IF($AZ593="ByWeek",TRUE,LEN(BE593)=0)</formula1>
    </dataValidation>
    <dataValidation sqref="BE594" showErrorMessage="1" showInputMessage="1" allowBlank="1" errorTitle="Invalid Consolidation" error="ConsolidationWeek values are only allowed when ConsolidationMode = ByWeek." type="custom">
      <formula1>=IF($AZ594="ByWeek",TRUE,LEN(BE594)=0)</formula1>
    </dataValidation>
    <dataValidation sqref="BE595" showErrorMessage="1" showInputMessage="1" allowBlank="1" errorTitle="Invalid Consolidation" error="ConsolidationWeek values are only allowed when ConsolidationMode = ByWeek." type="custom">
      <formula1>=IF($AZ595="ByWeek",TRUE,LEN(BE595)=0)</formula1>
    </dataValidation>
    <dataValidation sqref="BE596" showErrorMessage="1" showInputMessage="1" allowBlank="1" errorTitle="Invalid Consolidation" error="ConsolidationWeek values are only allowed when ConsolidationMode = ByWeek." type="custom">
      <formula1>=IF($AZ596="ByWeek",TRUE,LEN(BE596)=0)</formula1>
    </dataValidation>
    <dataValidation sqref="BE597" showErrorMessage="1" showInputMessage="1" allowBlank="1" errorTitle="Invalid Consolidation" error="ConsolidationWeek values are only allowed when ConsolidationMode = ByWeek." type="custom">
      <formula1>=IF($AZ597="ByWeek",TRUE,LEN(BE597)=0)</formula1>
    </dataValidation>
    <dataValidation sqref="BE598" showErrorMessage="1" showInputMessage="1" allowBlank="1" errorTitle="Invalid Consolidation" error="ConsolidationWeek values are only allowed when ConsolidationMode = ByWeek." type="custom">
      <formula1>=IF($AZ598="ByWeek",TRUE,LEN(BE598)=0)</formula1>
    </dataValidation>
    <dataValidation sqref="BE599" showErrorMessage="1" showInputMessage="1" allowBlank="1" errorTitle="Invalid Consolidation" error="ConsolidationWeek values are only allowed when ConsolidationMode = ByWeek." type="custom">
      <formula1>=IF($AZ599="ByWeek",TRUE,LEN(BE599)=0)</formula1>
    </dataValidation>
    <dataValidation sqref="BE600" showErrorMessage="1" showInputMessage="1" allowBlank="1" errorTitle="Invalid Consolidation" error="ConsolidationWeek values are only allowed when ConsolidationMode = ByWeek." type="custom">
      <formula1>=IF($AZ600="ByWeek",TRUE,LEN(BE600)=0)</formula1>
    </dataValidation>
    <dataValidation sqref="BE601" showErrorMessage="1" showInputMessage="1" allowBlank="1" errorTitle="Invalid Consolidation" error="ConsolidationWeek values are only allowed when ConsolidationMode = ByWeek." type="custom">
      <formula1>=IF($AZ601="ByWeek",TRUE,LEN(BE601)=0)</formula1>
    </dataValidation>
    <dataValidation sqref="BE602" showErrorMessage="1" showInputMessage="1" allowBlank="1" errorTitle="Invalid Consolidation" error="ConsolidationWeek values are only allowed when ConsolidationMode = ByWeek." type="custom">
      <formula1>=IF($AZ602="ByWeek",TRUE,LEN(BE602)=0)</formula1>
    </dataValidation>
    <dataValidation sqref="BE603" showErrorMessage="1" showInputMessage="1" allowBlank="1" errorTitle="Invalid Consolidation" error="ConsolidationWeek values are only allowed when ConsolidationMode = ByWeek." type="custom">
      <formula1>=IF($AZ603="ByWeek",TRUE,LEN(BE603)=0)</formula1>
    </dataValidation>
    <dataValidation sqref="BE604" showErrorMessage="1" showInputMessage="1" allowBlank="1" errorTitle="Invalid Consolidation" error="ConsolidationWeek values are only allowed when ConsolidationMode = ByWeek." type="custom">
      <formula1>=IF($AZ604="ByWeek",TRUE,LEN(BE604)=0)</formula1>
    </dataValidation>
    <dataValidation sqref="BE605" showErrorMessage="1" showInputMessage="1" allowBlank="1" errorTitle="Invalid Consolidation" error="ConsolidationWeek values are only allowed when ConsolidationMode = ByWeek." type="custom">
      <formula1>=IF($AZ605="ByWeek",TRUE,LEN(BE605)=0)</formula1>
    </dataValidation>
    <dataValidation sqref="BE606" showErrorMessage="1" showInputMessage="1" allowBlank="1" errorTitle="Invalid Consolidation" error="ConsolidationWeek values are only allowed when ConsolidationMode = ByWeek." type="custom">
      <formula1>=IF($AZ606="ByWeek",TRUE,LEN(BE606)=0)</formula1>
    </dataValidation>
    <dataValidation sqref="BE607" showErrorMessage="1" showInputMessage="1" allowBlank="1" errorTitle="Invalid Consolidation" error="ConsolidationWeek values are only allowed when ConsolidationMode = ByWeek." type="custom">
      <formula1>=IF($AZ607="ByWeek",TRUE,LEN(BE607)=0)</formula1>
    </dataValidation>
    <dataValidation sqref="BE608" showErrorMessage="1" showInputMessage="1" allowBlank="1" errorTitle="Invalid Consolidation" error="ConsolidationWeek values are only allowed when ConsolidationMode = ByWeek." type="custom">
      <formula1>=IF($AZ608="ByWeek",TRUE,LEN(BE608)=0)</formula1>
    </dataValidation>
    <dataValidation sqref="BE609" showErrorMessage="1" showInputMessage="1" allowBlank="1" errorTitle="Invalid Consolidation" error="ConsolidationWeek values are only allowed when ConsolidationMode = ByWeek." type="custom">
      <formula1>=IF($AZ609="ByWeek",TRUE,LEN(BE609)=0)</formula1>
    </dataValidation>
    <dataValidation sqref="BE610" showErrorMessage="1" showInputMessage="1" allowBlank="1" errorTitle="Invalid Consolidation" error="ConsolidationWeek values are only allowed when ConsolidationMode = ByWeek." type="custom">
      <formula1>=IF($AZ610="ByWeek",TRUE,LEN(BE610)=0)</formula1>
    </dataValidation>
    <dataValidation sqref="BE611" showErrorMessage="1" showInputMessage="1" allowBlank="1" errorTitle="Invalid Consolidation" error="ConsolidationWeek values are only allowed when ConsolidationMode = ByWeek." type="custom">
      <formula1>=IF($AZ611="ByWeek",TRUE,LEN(BE611)=0)</formula1>
    </dataValidation>
    <dataValidation sqref="BE612" showErrorMessage="1" showInputMessage="1" allowBlank="1" errorTitle="Invalid Consolidation" error="ConsolidationWeek values are only allowed when ConsolidationMode = ByWeek." type="custom">
      <formula1>=IF($AZ612="ByWeek",TRUE,LEN(BE612)=0)</formula1>
    </dataValidation>
    <dataValidation sqref="BE613" showErrorMessage="1" showInputMessage="1" allowBlank="1" errorTitle="Invalid Consolidation" error="ConsolidationWeek values are only allowed when ConsolidationMode = ByWeek." type="custom">
      <formula1>=IF($AZ613="ByWeek",TRUE,LEN(BE613)=0)</formula1>
    </dataValidation>
    <dataValidation sqref="BE614" showErrorMessage="1" showInputMessage="1" allowBlank="1" errorTitle="Invalid Consolidation" error="ConsolidationWeek values are only allowed when ConsolidationMode = ByWeek." type="custom">
      <formula1>=IF($AZ614="ByWeek",TRUE,LEN(BE614)=0)</formula1>
    </dataValidation>
    <dataValidation sqref="BE615" showErrorMessage="1" showInputMessage="1" allowBlank="1" errorTitle="Invalid Consolidation" error="ConsolidationWeek values are only allowed when ConsolidationMode = ByWeek." type="custom">
      <formula1>=IF($AZ615="ByWeek",TRUE,LEN(BE615)=0)</formula1>
    </dataValidation>
    <dataValidation sqref="BE616" showErrorMessage="1" showInputMessage="1" allowBlank="1" errorTitle="Invalid Consolidation" error="ConsolidationWeek values are only allowed when ConsolidationMode = ByWeek." type="custom">
      <formula1>=IF($AZ616="ByWeek",TRUE,LEN(BE616)=0)</formula1>
    </dataValidation>
    <dataValidation sqref="BE617" showErrorMessage="1" showInputMessage="1" allowBlank="1" errorTitle="Invalid Consolidation" error="ConsolidationWeek values are only allowed when ConsolidationMode = ByWeek." type="custom">
      <formula1>=IF($AZ617="ByWeek",TRUE,LEN(BE617)=0)</formula1>
    </dataValidation>
    <dataValidation sqref="BE618" showErrorMessage="1" showInputMessage="1" allowBlank="1" errorTitle="Invalid Consolidation" error="ConsolidationWeek values are only allowed when ConsolidationMode = ByWeek." type="custom">
      <formula1>=IF($AZ618="ByWeek",TRUE,LEN(BE618)=0)</formula1>
    </dataValidation>
    <dataValidation sqref="BE619" showErrorMessage="1" showInputMessage="1" allowBlank="1" errorTitle="Invalid Consolidation" error="ConsolidationWeek values are only allowed when ConsolidationMode = ByWeek." type="custom">
      <formula1>=IF($AZ619="ByWeek",TRUE,LEN(BE619)=0)</formula1>
    </dataValidation>
    <dataValidation sqref="BE620" showErrorMessage="1" showInputMessage="1" allowBlank="1" errorTitle="Invalid Consolidation" error="ConsolidationWeek values are only allowed when ConsolidationMode = ByWeek." type="custom">
      <formula1>=IF($AZ620="ByWeek",TRUE,LEN(BE620)=0)</formula1>
    </dataValidation>
    <dataValidation sqref="BE621" showErrorMessage="1" showInputMessage="1" allowBlank="1" errorTitle="Invalid Consolidation" error="ConsolidationWeek values are only allowed when ConsolidationMode = ByWeek." type="custom">
      <formula1>=IF($AZ621="ByWeek",TRUE,LEN(BE621)=0)</formula1>
    </dataValidation>
    <dataValidation sqref="BE622" showErrorMessage="1" showInputMessage="1" allowBlank="1" errorTitle="Invalid Consolidation" error="ConsolidationWeek values are only allowed when ConsolidationMode = ByWeek." type="custom">
      <formula1>=IF($AZ622="ByWeek",TRUE,LEN(BE622)=0)</formula1>
    </dataValidation>
    <dataValidation sqref="BE623" showErrorMessage="1" showInputMessage="1" allowBlank="1" errorTitle="Invalid Consolidation" error="ConsolidationWeek values are only allowed when ConsolidationMode = ByWeek." type="custom">
      <formula1>=IF($AZ623="ByWeek",TRUE,LEN(BE623)=0)</formula1>
    </dataValidation>
    <dataValidation sqref="BE624" showErrorMessage="1" showInputMessage="1" allowBlank="1" errorTitle="Invalid Consolidation" error="ConsolidationWeek values are only allowed when ConsolidationMode = ByWeek." type="custom">
      <formula1>=IF($AZ624="ByWeek",TRUE,LEN(BE624)=0)</formula1>
    </dataValidation>
    <dataValidation sqref="BE625" showErrorMessage="1" showInputMessage="1" allowBlank="1" errorTitle="Invalid Consolidation" error="ConsolidationWeek values are only allowed when ConsolidationMode = ByWeek." type="custom">
      <formula1>=IF($AZ625="ByWeek",TRUE,LEN(BE625)=0)</formula1>
    </dataValidation>
    <dataValidation sqref="BE626" showErrorMessage="1" showInputMessage="1" allowBlank="1" errorTitle="Invalid Consolidation" error="ConsolidationWeek values are only allowed when ConsolidationMode = ByWeek." type="custom">
      <formula1>=IF($AZ626="ByWeek",TRUE,LEN(BE626)=0)</formula1>
    </dataValidation>
    <dataValidation sqref="BE627" showErrorMessage="1" showInputMessage="1" allowBlank="1" errorTitle="Invalid Consolidation" error="ConsolidationWeek values are only allowed when ConsolidationMode = ByWeek." type="custom">
      <formula1>=IF($AZ627="ByWeek",TRUE,LEN(BE627)=0)</formula1>
    </dataValidation>
    <dataValidation sqref="BE628" showErrorMessage="1" showInputMessage="1" allowBlank="1" errorTitle="Invalid Consolidation" error="ConsolidationWeek values are only allowed when ConsolidationMode = ByWeek." type="custom">
      <formula1>=IF($AZ628="ByWeek",TRUE,LEN(BE628)=0)</formula1>
    </dataValidation>
    <dataValidation sqref="BE629" showErrorMessage="1" showInputMessage="1" allowBlank="1" errorTitle="Invalid Consolidation" error="ConsolidationWeek values are only allowed when ConsolidationMode = ByWeek." type="custom">
      <formula1>=IF($AZ629="ByWeek",TRUE,LEN(BE629)=0)</formula1>
    </dataValidation>
    <dataValidation sqref="BE630" showErrorMessage="1" showInputMessage="1" allowBlank="1" errorTitle="Invalid Consolidation" error="ConsolidationWeek values are only allowed when ConsolidationMode = ByWeek." type="custom">
      <formula1>=IF($AZ630="ByWeek",TRUE,LEN(BE630)=0)</formula1>
    </dataValidation>
    <dataValidation sqref="BE631" showErrorMessage="1" showInputMessage="1" allowBlank="1" errorTitle="Invalid Consolidation" error="ConsolidationWeek values are only allowed when ConsolidationMode = ByWeek." type="custom">
      <formula1>=IF($AZ631="ByWeek",TRUE,LEN(BE631)=0)</formula1>
    </dataValidation>
    <dataValidation sqref="BE632" showErrorMessage="1" showInputMessage="1" allowBlank="1" errorTitle="Invalid Consolidation" error="ConsolidationWeek values are only allowed when ConsolidationMode = ByWeek." type="custom">
      <formula1>=IF($AZ632="ByWeek",TRUE,LEN(BE632)=0)</formula1>
    </dataValidation>
    <dataValidation sqref="BE633" showErrorMessage="1" showInputMessage="1" allowBlank="1" errorTitle="Invalid Consolidation" error="ConsolidationWeek values are only allowed when ConsolidationMode = ByWeek." type="custom">
      <formula1>=IF($AZ633="ByWeek",TRUE,LEN(BE633)=0)</formula1>
    </dataValidation>
    <dataValidation sqref="BE634" showErrorMessage="1" showInputMessage="1" allowBlank="1" errorTitle="Invalid Consolidation" error="ConsolidationWeek values are only allowed when ConsolidationMode = ByWeek." type="custom">
      <formula1>=IF($AZ634="ByWeek",TRUE,LEN(BE634)=0)</formula1>
    </dataValidation>
    <dataValidation sqref="BE635" showErrorMessage="1" showInputMessage="1" allowBlank="1" errorTitle="Invalid Consolidation" error="ConsolidationWeek values are only allowed when ConsolidationMode = ByWeek." type="custom">
      <formula1>=IF($AZ635="ByWeek",TRUE,LEN(BE635)=0)</formula1>
    </dataValidation>
    <dataValidation sqref="BE636" showErrorMessage="1" showInputMessage="1" allowBlank="1" errorTitle="Invalid Consolidation" error="ConsolidationWeek values are only allowed when ConsolidationMode = ByWeek." type="custom">
      <formula1>=IF($AZ636="ByWeek",TRUE,LEN(BE636)=0)</formula1>
    </dataValidation>
    <dataValidation sqref="BE637" showErrorMessage="1" showInputMessage="1" allowBlank="1" errorTitle="Invalid Consolidation" error="ConsolidationWeek values are only allowed when ConsolidationMode = ByWeek." type="custom">
      <formula1>=IF($AZ637="ByWeek",TRUE,LEN(BE637)=0)</formula1>
    </dataValidation>
    <dataValidation sqref="BE638" showErrorMessage="1" showInputMessage="1" allowBlank="1" errorTitle="Invalid Consolidation" error="ConsolidationWeek values are only allowed when ConsolidationMode = ByWeek." type="custom">
      <formula1>=IF($AZ638="ByWeek",TRUE,LEN(BE638)=0)</formula1>
    </dataValidation>
    <dataValidation sqref="BE639" showErrorMessage="1" showInputMessage="1" allowBlank="1" errorTitle="Invalid Consolidation" error="ConsolidationWeek values are only allowed when ConsolidationMode = ByWeek." type="custom">
      <formula1>=IF($AZ639="ByWeek",TRUE,LEN(BE639)=0)</formula1>
    </dataValidation>
    <dataValidation sqref="BE640" showErrorMessage="1" showInputMessage="1" allowBlank="1" errorTitle="Invalid Consolidation" error="ConsolidationWeek values are only allowed when ConsolidationMode = ByWeek." type="custom">
      <formula1>=IF($AZ640="ByWeek",TRUE,LEN(BE640)=0)</formula1>
    </dataValidation>
    <dataValidation sqref="BE641" showErrorMessage="1" showInputMessage="1" allowBlank="1" errorTitle="Invalid Consolidation" error="ConsolidationWeek values are only allowed when ConsolidationMode = ByWeek." type="custom">
      <formula1>=IF($AZ641="ByWeek",TRUE,LEN(BE641)=0)</formula1>
    </dataValidation>
    <dataValidation sqref="BE642" showErrorMessage="1" showInputMessage="1" allowBlank="1" errorTitle="Invalid Consolidation" error="ConsolidationWeek values are only allowed when ConsolidationMode = ByWeek." type="custom">
      <formula1>=IF($AZ642="ByWeek",TRUE,LEN(BE642)=0)</formula1>
    </dataValidation>
    <dataValidation sqref="BE643" showErrorMessage="1" showInputMessage="1" allowBlank="1" errorTitle="Invalid Consolidation" error="ConsolidationWeek values are only allowed when ConsolidationMode = ByWeek." type="custom">
      <formula1>=IF($AZ643="ByWeek",TRUE,LEN(BE643)=0)</formula1>
    </dataValidation>
    <dataValidation sqref="BE644" showErrorMessage="1" showInputMessage="1" allowBlank="1" errorTitle="Invalid Consolidation" error="ConsolidationWeek values are only allowed when ConsolidationMode = ByWeek." type="custom">
      <formula1>=IF($AZ644="ByWeek",TRUE,LEN(BE644)=0)</formula1>
    </dataValidation>
    <dataValidation sqref="BE645" showErrorMessage="1" showInputMessage="1" allowBlank="1" errorTitle="Invalid Consolidation" error="ConsolidationWeek values are only allowed when ConsolidationMode = ByWeek." type="custom">
      <formula1>=IF($AZ645="ByWeek",TRUE,LEN(BE645)=0)</formula1>
    </dataValidation>
    <dataValidation sqref="BE646" showErrorMessage="1" showInputMessage="1" allowBlank="1" errorTitle="Invalid Consolidation" error="ConsolidationWeek values are only allowed when ConsolidationMode = ByWeek." type="custom">
      <formula1>=IF($AZ646="ByWeek",TRUE,LEN(BE646)=0)</formula1>
    </dataValidation>
    <dataValidation sqref="BE647" showErrorMessage="1" showInputMessage="1" allowBlank="1" errorTitle="Invalid Consolidation" error="ConsolidationWeek values are only allowed when ConsolidationMode = ByWeek." type="custom">
      <formula1>=IF($AZ647="ByWeek",TRUE,LEN(BE647)=0)</formula1>
    </dataValidation>
    <dataValidation sqref="BE648" showErrorMessage="1" showInputMessage="1" allowBlank="1" errorTitle="Invalid Consolidation" error="ConsolidationWeek values are only allowed when ConsolidationMode = ByWeek." type="custom">
      <formula1>=IF($AZ648="ByWeek",TRUE,LEN(BE648)=0)</formula1>
    </dataValidation>
    <dataValidation sqref="BE649" showErrorMessage="1" showInputMessage="1" allowBlank="1" errorTitle="Invalid Consolidation" error="ConsolidationWeek values are only allowed when ConsolidationMode = ByWeek." type="custom">
      <formula1>=IF($AZ649="ByWeek",TRUE,LEN(BE649)=0)</formula1>
    </dataValidation>
    <dataValidation sqref="BE650" showErrorMessage="1" showInputMessage="1" allowBlank="1" errorTitle="Invalid Consolidation" error="ConsolidationWeek values are only allowed when ConsolidationMode = ByWeek." type="custom">
      <formula1>=IF($AZ650="ByWeek",TRUE,LEN(BE650)=0)</formula1>
    </dataValidation>
    <dataValidation sqref="BE651" showErrorMessage="1" showInputMessage="1" allowBlank="1" errorTitle="Invalid Consolidation" error="ConsolidationWeek values are only allowed when ConsolidationMode = ByWeek." type="custom">
      <formula1>=IF($AZ651="ByWeek",TRUE,LEN(BE651)=0)</formula1>
    </dataValidation>
    <dataValidation sqref="BE652" showErrorMessage="1" showInputMessage="1" allowBlank="1" errorTitle="Invalid Consolidation" error="ConsolidationWeek values are only allowed when ConsolidationMode = ByWeek." type="custom">
      <formula1>=IF($AZ652="ByWeek",TRUE,LEN(BE652)=0)</formula1>
    </dataValidation>
    <dataValidation sqref="BE653" showErrorMessage="1" showInputMessage="1" allowBlank="1" errorTitle="Invalid Consolidation" error="ConsolidationWeek values are only allowed when ConsolidationMode = ByWeek." type="custom">
      <formula1>=IF($AZ653="ByWeek",TRUE,LEN(BE653)=0)</formula1>
    </dataValidation>
    <dataValidation sqref="BE654" showErrorMessage="1" showInputMessage="1" allowBlank="1" errorTitle="Invalid Consolidation" error="ConsolidationWeek values are only allowed when ConsolidationMode = ByWeek." type="custom">
      <formula1>=IF($AZ654="ByWeek",TRUE,LEN(BE654)=0)</formula1>
    </dataValidation>
    <dataValidation sqref="BE655" showErrorMessage="1" showInputMessage="1" allowBlank="1" errorTitle="Invalid Consolidation" error="ConsolidationWeek values are only allowed when ConsolidationMode = ByWeek." type="custom">
      <formula1>=IF($AZ655="ByWeek",TRUE,LEN(BE655)=0)</formula1>
    </dataValidation>
    <dataValidation sqref="BE656" showErrorMessage="1" showInputMessage="1" allowBlank="1" errorTitle="Invalid Consolidation" error="ConsolidationWeek values are only allowed when ConsolidationMode = ByWeek." type="custom">
      <formula1>=IF($AZ656="ByWeek",TRUE,LEN(BE656)=0)</formula1>
    </dataValidation>
    <dataValidation sqref="BE657" showErrorMessage="1" showInputMessage="1" allowBlank="1" errorTitle="Invalid Consolidation" error="ConsolidationWeek values are only allowed when ConsolidationMode = ByWeek." type="custom">
      <formula1>=IF($AZ657="ByWeek",TRUE,LEN(BE657)=0)</formula1>
    </dataValidation>
    <dataValidation sqref="BE658" showErrorMessage="1" showInputMessage="1" allowBlank="1" errorTitle="Invalid Consolidation" error="ConsolidationWeek values are only allowed when ConsolidationMode = ByWeek." type="custom">
      <formula1>=IF($AZ658="ByWeek",TRUE,LEN(BE658)=0)</formula1>
    </dataValidation>
    <dataValidation sqref="BE659" showErrorMessage="1" showInputMessage="1" allowBlank="1" errorTitle="Invalid Consolidation" error="ConsolidationWeek values are only allowed when ConsolidationMode = ByWeek." type="custom">
      <formula1>=IF($AZ659="ByWeek",TRUE,LEN(BE659)=0)</formula1>
    </dataValidation>
    <dataValidation sqref="BE660" showErrorMessage="1" showInputMessage="1" allowBlank="1" errorTitle="Invalid Consolidation" error="ConsolidationWeek values are only allowed when ConsolidationMode = ByWeek." type="custom">
      <formula1>=IF($AZ660="ByWeek",TRUE,LEN(BE660)=0)</formula1>
    </dataValidation>
    <dataValidation sqref="BE661" showErrorMessage="1" showInputMessage="1" allowBlank="1" errorTitle="Invalid Consolidation" error="ConsolidationWeek values are only allowed when ConsolidationMode = ByWeek." type="custom">
      <formula1>=IF($AZ661="ByWeek",TRUE,LEN(BE661)=0)</formula1>
    </dataValidation>
    <dataValidation sqref="BE662" showErrorMessage="1" showInputMessage="1" allowBlank="1" errorTitle="Invalid Consolidation" error="ConsolidationWeek values are only allowed when ConsolidationMode = ByWeek." type="custom">
      <formula1>=IF($AZ662="ByWeek",TRUE,LEN(BE662)=0)</formula1>
    </dataValidation>
    <dataValidation sqref="BE663" showErrorMessage="1" showInputMessage="1" allowBlank="1" errorTitle="Invalid Consolidation" error="ConsolidationWeek values are only allowed when ConsolidationMode = ByWeek." type="custom">
      <formula1>=IF($AZ663="ByWeek",TRUE,LEN(BE663)=0)</formula1>
    </dataValidation>
    <dataValidation sqref="BE664" showErrorMessage="1" showInputMessage="1" allowBlank="1" errorTitle="Invalid Consolidation" error="ConsolidationWeek values are only allowed when ConsolidationMode = ByWeek." type="custom">
      <formula1>=IF($AZ664="ByWeek",TRUE,LEN(BE664)=0)</formula1>
    </dataValidation>
    <dataValidation sqref="BE665" showErrorMessage="1" showInputMessage="1" allowBlank="1" errorTitle="Invalid Consolidation" error="ConsolidationWeek values are only allowed when ConsolidationMode = ByWeek." type="custom">
      <formula1>=IF($AZ665="ByWeek",TRUE,LEN(BE665)=0)</formula1>
    </dataValidation>
    <dataValidation sqref="BE666" showErrorMessage="1" showInputMessage="1" allowBlank="1" errorTitle="Invalid Consolidation" error="ConsolidationWeek values are only allowed when ConsolidationMode = ByWeek." type="custom">
      <formula1>=IF($AZ666="ByWeek",TRUE,LEN(BE666)=0)</formula1>
    </dataValidation>
    <dataValidation sqref="BE667" showErrorMessage="1" showInputMessage="1" allowBlank="1" errorTitle="Invalid Consolidation" error="ConsolidationWeek values are only allowed when ConsolidationMode = ByWeek." type="custom">
      <formula1>=IF($AZ667="ByWeek",TRUE,LEN(BE667)=0)</formula1>
    </dataValidation>
    <dataValidation sqref="BE668" showErrorMessage="1" showInputMessage="1" allowBlank="1" errorTitle="Invalid Consolidation" error="ConsolidationWeek values are only allowed when ConsolidationMode = ByWeek." type="custom">
      <formula1>=IF($AZ668="ByWeek",TRUE,LEN(BE668)=0)</formula1>
    </dataValidation>
    <dataValidation sqref="BE669" showErrorMessage="1" showInputMessage="1" allowBlank="1" errorTitle="Invalid Consolidation" error="ConsolidationWeek values are only allowed when ConsolidationMode = ByWeek." type="custom">
      <formula1>=IF($AZ669="ByWeek",TRUE,LEN(BE669)=0)</formula1>
    </dataValidation>
    <dataValidation sqref="BE670" showErrorMessage="1" showInputMessage="1" allowBlank="1" errorTitle="Invalid Consolidation" error="ConsolidationWeek values are only allowed when ConsolidationMode = ByWeek." type="custom">
      <formula1>=IF($AZ670="ByWeek",TRUE,LEN(BE670)=0)</formula1>
    </dataValidation>
    <dataValidation sqref="BE671" showErrorMessage="1" showInputMessage="1" allowBlank="1" errorTitle="Invalid Consolidation" error="ConsolidationWeek values are only allowed when ConsolidationMode = ByWeek." type="custom">
      <formula1>=IF($AZ671="ByWeek",TRUE,LEN(BE671)=0)</formula1>
    </dataValidation>
    <dataValidation sqref="BE672" showErrorMessage="1" showInputMessage="1" allowBlank="1" errorTitle="Invalid Consolidation" error="ConsolidationWeek values are only allowed when ConsolidationMode = ByWeek." type="custom">
      <formula1>=IF($AZ672="ByWeek",TRUE,LEN(BE672)=0)</formula1>
    </dataValidation>
    <dataValidation sqref="BE673" showErrorMessage="1" showInputMessage="1" allowBlank="1" errorTitle="Invalid Consolidation" error="ConsolidationWeek values are only allowed when ConsolidationMode = ByWeek." type="custom">
      <formula1>=IF($AZ673="ByWeek",TRUE,LEN(BE673)=0)</formula1>
    </dataValidation>
    <dataValidation sqref="BE674" showErrorMessage="1" showInputMessage="1" allowBlank="1" errorTitle="Invalid Consolidation" error="ConsolidationWeek values are only allowed when ConsolidationMode = ByWeek." type="custom">
      <formula1>=IF($AZ674="ByWeek",TRUE,LEN(BE674)=0)</formula1>
    </dataValidation>
    <dataValidation sqref="BE675" showErrorMessage="1" showInputMessage="1" allowBlank="1" errorTitle="Invalid Consolidation" error="ConsolidationWeek values are only allowed when ConsolidationMode = ByWeek." type="custom">
      <formula1>=IF($AZ675="ByWeek",TRUE,LEN(BE675)=0)</formula1>
    </dataValidation>
    <dataValidation sqref="BE676" showErrorMessage="1" showInputMessage="1" allowBlank="1" errorTitle="Invalid Consolidation" error="ConsolidationWeek values are only allowed when ConsolidationMode = ByWeek." type="custom">
      <formula1>=IF($AZ676="ByWeek",TRUE,LEN(BE676)=0)</formula1>
    </dataValidation>
    <dataValidation sqref="BE677" showErrorMessage="1" showInputMessage="1" allowBlank="1" errorTitle="Invalid Consolidation" error="ConsolidationWeek values are only allowed when ConsolidationMode = ByWeek." type="custom">
      <formula1>=IF($AZ677="ByWeek",TRUE,LEN(BE677)=0)</formula1>
    </dataValidation>
    <dataValidation sqref="BE678" showErrorMessage="1" showInputMessage="1" allowBlank="1" errorTitle="Invalid Consolidation" error="ConsolidationWeek values are only allowed when ConsolidationMode = ByWeek." type="custom">
      <formula1>=IF($AZ678="ByWeek",TRUE,LEN(BE678)=0)</formula1>
    </dataValidation>
    <dataValidation sqref="BE679" showErrorMessage="1" showInputMessage="1" allowBlank="1" errorTitle="Invalid Consolidation" error="ConsolidationWeek values are only allowed when ConsolidationMode = ByWeek." type="custom">
      <formula1>=IF($AZ679="ByWeek",TRUE,LEN(BE679)=0)</formula1>
    </dataValidation>
    <dataValidation sqref="BE680" showErrorMessage="1" showInputMessage="1" allowBlank="1" errorTitle="Invalid Consolidation" error="ConsolidationWeek values are only allowed when ConsolidationMode = ByWeek." type="custom">
      <formula1>=IF($AZ680="ByWeek",TRUE,LEN(BE680)=0)</formula1>
    </dataValidation>
    <dataValidation sqref="BE681" showErrorMessage="1" showInputMessage="1" allowBlank="1" errorTitle="Invalid Consolidation" error="ConsolidationWeek values are only allowed when ConsolidationMode = ByWeek." type="custom">
      <formula1>=IF($AZ681="ByWeek",TRUE,LEN(BE681)=0)</formula1>
    </dataValidation>
    <dataValidation sqref="BE682" showErrorMessage="1" showInputMessage="1" allowBlank="1" errorTitle="Invalid Consolidation" error="ConsolidationWeek values are only allowed when ConsolidationMode = ByWeek." type="custom">
      <formula1>=IF($AZ682="ByWeek",TRUE,LEN(BE682)=0)</formula1>
    </dataValidation>
    <dataValidation sqref="BE683" showErrorMessage="1" showInputMessage="1" allowBlank="1" errorTitle="Invalid Consolidation" error="ConsolidationWeek values are only allowed when ConsolidationMode = ByWeek." type="custom">
      <formula1>=IF($AZ683="ByWeek",TRUE,LEN(BE683)=0)</formula1>
    </dataValidation>
    <dataValidation sqref="BE684" showErrorMessage="1" showInputMessage="1" allowBlank="1" errorTitle="Invalid Consolidation" error="ConsolidationWeek values are only allowed when ConsolidationMode = ByWeek." type="custom">
      <formula1>=IF($AZ684="ByWeek",TRUE,LEN(BE684)=0)</formula1>
    </dataValidation>
    <dataValidation sqref="BE685" showErrorMessage="1" showInputMessage="1" allowBlank="1" errorTitle="Invalid Consolidation" error="ConsolidationWeek values are only allowed when ConsolidationMode = ByWeek." type="custom">
      <formula1>=IF($AZ685="ByWeek",TRUE,LEN(BE685)=0)</formula1>
    </dataValidation>
    <dataValidation sqref="BE686" showErrorMessage="1" showInputMessage="1" allowBlank="1" errorTitle="Invalid Consolidation" error="ConsolidationWeek values are only allowed when ConsolidationMode = ByWeek." type="custom">
      <formula1>=IF($AZ686="ByWeek",TRUE,LEN(BE686)=0)</formula1>
    </dataValidation>
    <dataValidation sqref="BE687" showErrorMessage="1" showInputMessage="1" allowBlank="1" errorTitle="Invalid Consolidation" error="ConsolidationWeek values are only allowed when ConsolidationMode = ByWeek." type="custom">
      <formula1>=IF($AZ687="ByWeek",TRUE,LEN(BE687)=0)</formula1>
    </dataValidation>
    <dataValidation sqref="BE688" showErrorMessage="1" showInputMessage="1" allowBlank="1" errorTitle="Invalid Consolidation" error="ConsolidationWeek values are only allowed when ConsolidationMode = ByWeek." type="custom">
      <formula1>=IF($AZ688="ByWeek",TRUE,LEN(BE688)=0)</formula1>
    </dataValidation>
    <dataValidation sqref="BE689" showErrorMessage="1" showInputMessage="1" allowBlank="1" errorTitle="Invalid Consolidation" error="ConsolidationWeek values are only allowed when ConsolidationMode = ByWeek." type="custom">
      <formula1>=IF($AZ689="ByWeek",TRUE,LEN(BE689)=0)</formula1>
    </dataValidation>
    <dataValidation sqref="BE690" showErrorMessage="1" showInputMessage="1" allowBlank="1" errorTitle="Invalid Consolidation" error="ConsolidationWeek values are only allowed when ConsolidationMode = ByWeek." type="custom">
      <formula1>=IF($AZ690="ByWeek",TRUE,LEN(BE690)=0)</formula1>
    </dataValidation>
    <dataValidation sqref="BE691" showErrorMessage="1" showInputMessage="1" allowBlank="1" errorTitle="Invalid Consolidation" error="ConsolidationWeek values are only allowed when ConsolidationMode = ByWeek." type="custom">
      <formula1>=IF($AZ691="ByWeek",TRUE,LEN(BE691)=0)</formula1>
    </dataValidation>
    <dataValidation sqref="BE692" showErrorMessage="1" showInputMessage="1" allowBlank="1" errorTitle="Invalid Consolidation" error="ConsolidationWeek values are only allowed when ConsolidationMode = ByWeek." type="custom">
      <formula1>=IF($AZ692="ByWeek",TRUE,LEN(BE692)=0)</formula1>
    </dataValidation>
    <dataValidation sqref="BE693" showErrorMessage="1" showInputMessage="1" allowBlank="1" errorTitle="Invalid Consolidation" error="ConsolidationWeek values are only allowed when ConsolidationMode = ByWeek." type="custom">
      <formula1>=IF($AZ693="ByWeek",TRUE,LEN(BE693)=0)</formula1>
    </dataValidation>
    <dataValidation sqref="BE694" showErrorMessage="1" showInputMessage="1" allowBlank="1" errorTitle="Invalid Consolidation" error="ConsolidationWeek values are only allowed when ConsolidationMode = ByWeek." type="custom">
      <formula1>=IF($AZ694="ByWeek",TRUE,LEN(BE694)=0)</formula1>
    </dataValidation>
    <dataValidation sqref="BE695" showErrorMessage="1" showInputMessage="1" allowBlank="1" errorTitle="Invalid Consolidation" error="ConsolidationWeek values are only allowed when ConsolidationMode = ByWeek." type="custom">
      <formula1>=IF($AZ695="ByWeek",TRUE,LEN(BE695)=0)</formula1>
    </dataValidation>
    <dataValidation sqref="BE696" showErrorMessage="1" showInputMessage="1" allowBlank="1" errorTitle="Invalid Consolidation" error="ConsolidationWeek values are only allowed when ConsolidationMode = ByWeek." type="custom">
      <formula1>=IF($AZ696="ByWeek",TRUE,LEN(BE696)=0)</formula1>
    </dataValidation>
    <dataValidation sqref="BE697" showErrorMessage="1" showInputMessage="1" allowBlank="1" errorTitle="Invalid Consolidation" error="ConsolidationWeek values are only allowed when ConsolidationMode = ByWeek." type="custom">
      <formula1>=IF($AZ697="ByWeek",TRUE,LEN(BE697)=0)</formula1>
    </dataValidation>
    <dataValidation sqref="BE698" showErrorMessage="1" showInputMessage="1" allowBlank="1" errorTitle="Invalid Consolidation" error="ConsolidationWeek values are only allowed when ConsolidationMode = ByWeek." type="custom">
      <formula1>=IF($AZ698="ByWeek",TRUE,LEN(BE698)=0)</formula1>
    </dataValidation>
    <dataValidation sqref="BE699" showErrorMessage="1" showInputMessage="1" allowBlank="1" errorTitle="Invalid Consolidation" error="ConsolidationWeek values are only allowed when ConsolidationMode = ByWeek." type="custom">
      <formula1>=IF($AZ699="ByWeek",TRUE,LEN(BE699)=0)</formula1>
    </dataValidation>
    <dataValidation sqref="BE700" showErrorMessage="1" showInputMessage="1" allowBlank="1" errorTitle="Invalid Consolidation" error="ConsolidationWeek values are only allowed when ConsolidationMode = ByWeek." type="custom">
      <formula1>=IF($AZ700="ByWeek",TRUE,LEN(BE700)=0)</formula1>
    </dataValidation>
    <dataValidation sqref="BE701" showErrorMessage="1" showInputMessage="1" allowBlank="1" errorTitle="Invalid Consolidation" error="ConsolidationWeek values are only allowed when ConsolidationMode = ByWeek." type="custom">
      <formula1>=IF($AZ701="ByWeek",TRUE,LEN(BE701)=0)</formula1>
    </dataValidation>
    <dataValidation sqref="BE702" showErrorMessage="1" showInputMessage="1" allowBlank="1" errorTitle="Invalid Consolidation" error="ConsolidationWeek values are only allowed when ConsolidationMode = ByWeek." type="custom">
      <formula1>=IF($AZ702="ByWeek",TRUE,LEN(BE702)=0)</formula1>
    </dataValidation>
    <dataValidation sqref="BE703" showErrorMessage="1" showInputMessage="1" allowBlank="1" errorTitle="Invalid Consolidation" error="ConsolidationWeek values are only allowed when ConsolidationMode = ByWeek." type="custom">
      <formula1>=IF($AZ703="ByWeek",TRUE,LEN(BE703)=0)</formula1>
    </dataValidation>
    <dataValidation sqref="BE704" showErrorMessage="1" showInputMessage="1" allowBlank="1" errorTitle="Invalid Consolidation" error="ConsolidationWeek values are only allowed when ConsolidationMode = ByWeek." type="custom">
      <formula1>=IF($AZ704="ByWeek",TRUE,LEN(BE704)=0)</formula1>
    </dataValidation>
    <dataValidation sqref="BE705" showErrorMessage="1" showInputMessage="1" allowBlank="1" errorTitle="Invalid Consolidation" error="ConsolidationWeek values are only allowed when ConsolidationMode = ByWeek." type="custom">
      <formula1>=IF($AZ705="ByWeek",TRUE,LEN(BE705)=0)</formula1>
    </dataValidation>
    <dataValidation sqref="BE706" showErrorMessage="1" showInputMessage="1" allowBlank="1" errorTitle="Invalid Consolidation" error="ConsolidationWeek values are only allowed when ConsolidationMode = ByWeek." type="custom">
      <formula1>=IF($AZ706="ByWeek",TRUE,LEN(BE706)=0)</formula1>
    </dataValidation>
    <dataValidation sqref="BE707" showErrorMessage="1" showInputMessage="1" allowBlank="1" errorTitle="Invalid Consolidation" error="ConsolidationWeek values are only allowed when ConsolidationMode = ByWeek." type="custom">
      <formula1>=IF($AZ707="ByWeek",TRUE,LEN(BE707)=0)</formula1>
    </dataValidation>
    <dataValidation sqref="BE708" showErrorMessage="1" showInputMessage="1" allowBlank="1" errorTitle="Invalid Consolidation" error="ConsolidationWeek values are only allowed when ConsolidationMode = ByWeek." type="custom">
      <formula1>=IF($AZ708="ByWeek",TRUE,LEN(BE708)=0)</formula1>
    </dataValidation>
    <dataValidation sqref="BE709" showErrorMessage="1" showInputMessage="1" allowBlank="1" errorTitle="Invalid Consolidation" error="ConsolidationWeek values are only allowed when ConsolidationMode = ByWeek." type="custom">
      <formula1>=IF($AZ709="ByWeek",TRUE,LEN(BE709)=0)</formula1>
    </dataValidation>
    <dataValidation sqref="BE710" showErrorMessage="1" showInputMessage="1" allowBlank="1" errorTitle="Invalid Consolidation" error="ConsolidationWeek values are only allowed when ConsolidationMode = ByWeek." type="custom">
      <formula1>=IF($AZ710="ByWeek",TRUE,LEN(BE710)=0)</formula1>
    </dataValidation>
    <dataValidation sqref="BE711" showErrorMessage="1" showInputMessage="1" allowBlank="1" errorTitle="Invalid Consolidation" error="ConsolidationWeek values are only allowed when ConsolidationMode = ByWeek." type="custom">
      <formula1>=IF($AZ711="ByWeek",TRUE,LEN(BE711)=0)</formula1>
    </dataValidation>
    <dataValidation sqref="BE712" showErrorMessage="1" showInputMessage="1" allowBlank="1" errorTitle="Invalid Consolidation" error="ConsolidationWeek values are only allowed when ConsolidationMode = ByWeek." type="custom">
      <formula1>=IF($AZ712="ByWeek",TRUE,LEN(BE712)=0)</formula1>
    </dataValidation>
    <dataValidation sqref="BE713" showErrorMessage="1" showInputMessage="1" allowBlank="1" errorTitle="Invalid Consolidation" error="ConsolidationWeek values are only allowed when ConsolidationMode = ByWeek." type="custom">
      <formula1>=IF($AZ713="ByWeek",TRUE,LEN(BE713)=0)</formula1>
    </dataValidation>
    <dataValidation sqref="BE714" showErrorMessage="1" showInputMessage="1" allowBlank="1" errorTitle="Invalid Consolidation" error="ConsolidationWeek values are only allowed when ConsolidationMode = ByWeek." type="custom">
      <formula1>=IF($AZ714="ByWeek",TRUE,LEN(BE714)=0)</formula1>
    </dataValidation>
    <dataValidation sqref="BE715" showErrorMessage="1" showInputMessage="1" allowBlank="1" errorTitle="Invalid Consolidation" error="ConsolidationWeek values are only allowed when ConsolidationMode = ByWeek." type="custom">
      <formula1>=IF($AZ715="ByWeek",TRUE,LEN(BE715)=0)</formula1>
    </dataValidation>
    <dataValidation sqref="BE716" showErrorMessage="1" showInputMessage="1" allowBlank="1" errorTitle="Invalid Consolidation" error="ConsolidationWeek values are only allowed when ConsolidationMode = ByWeek." type="custom">
      <formula1>=IF($AZ716="ByWeek",TRUE,LEN(BE716)=0)</formula1>
    </dataValidation>
    <dataValidation sqref="BE717" showErrorMessage="1" showInputMessage="1" allowBlank="1" errorTitle="Invalid Consolidation" error="ConsolidationWeek values are only allowed when ConsolidationMode = ByWeek." type="custom">
      <formula1>=IF($AZ717="ByWeek",TRUE,LEN(BE717)=0)</formula1>
    </dataValidation>
    <dataValidation sqref="BE718" showErrorMessage="1" showInputMessage="1" allowBlank="1" errorTitle="Invalid Consolidation" error="ConsolidationWeek values are only allowed when ConsolidationMode = ByWeek." type="custom">
      <formula1>=IF($AZ718="ByWeek",TRUE,LEN(BE718)=0)</formula1>
    </dataValidation>
    <dataValidation sqref="BE719" showErrorMessage="1" showInputMessage="1" allowBlank="1" errorTitle="Invalid Consolidation" error="ConsolidationWeek values are only allowed when ConsolidationMode = ByWeek." type="custom">
      <formula1>=IF($AZ719="ByWeek",TRUE,LEN(BE719)=0)</formula1>
    </dataValidation>
    <dataValidation sqref="BE720" showErrorMessage="1" showInputMessage="1" allowBlank="1" errorTitle="Invalid Consolidation" error="ConsolidationWeek values are only allowed when ConsolidationMode = ByWeek." type="custom">
      <formula1>=IF($AZ720="ByWeek",TRUE,LEN(BE720)=0)</formula1>
    </dataValidation>
    <dataValidation sqref="BE721" showErrorMessage="1" showInputMessage="1" allowBlank="1" errorTitle="Invalid Consolidation" error="ConsolidationWeek values are only allowed when ConsolidationMode = ByWeek." type="custom">
      <formula1>=IF($AZ721="ByWeek",TRUE,LEN(BE721)=0)</formula1>
    </dataValidation>
    <dataValidation sqref="BE722" showErrorMessage="1" showInputMessage="1" allowBlank="1" errorTitle="Invalid Consolidation" error="ConsolidationWeek values are only allowed when ConsolidationMode = ByWeek." type="custom">
      <formula1>=IF($AZ722="ByWeek",TRUE,LEN(BE722)=0)</formula1>
    </dataValidation>
    <dataValidation sqref="BE723" showErrorMessage="1" showInputMessage="1" allowBlank="1" errorTitle="Invalid Consolidation" error="ConsolidationWeek values are only allowed when ConsolidationMode = ByWeek." type="custom">
      <formula1>=IF($AZ723="ByWeek",TRUE,LEN(BE723)=0)</formula1>
    </dataValidation>
    <dataValidation sqref="BE724" showErrorMessage="1" showInputMessage="1" allowBlank="1" errorTitle="Invalid Consolidation" error="ConsolidationWeek values are only allowed when ConsolidationMode = ByWeek." type="custom">
      <formula1>=IF($AZ724="ByWeek",TRUE,LEN(BE724)=0)</formula1>
    </dataValidation>
    <dataValidation sqref="BE725" showErrorMessage="1" showInputMessage="1" allowBlank="1" errorTitle="Invalid Consolidation" error="ConsolidationWeek values are only allowed when ConsolidationMode = ByWeek." type="custom">
      <formula1>=IF($AZ725="ByWeek",TRUE,LEN(BE725)=0)</formula1>
    </dataValidation>
    <dataValidation sqref="BE726" showErrorMessage="1" showInputMessage="1" allowBlank="1" errorTitle="Invalid Consolidation" error="ConsolidationWeek values are only allowed when ConsolidationMode = ByWeek." type="custom">
      <formula1>=IF($AZ726="ByWeek",TRUE,LEN(BE726)=0)</formula1>
    </dataValidation>
    <dataValidation sqref="BE727" showErrorMessage="1" showInputMessage="1" allowBlank="1" errorTitle="Invalid Consolidation" error="ConsolidationWeek values are only allowed when ConsolidationMode = ByWeek." type="custom">
      <formula1>=IF($AZ727="ByWeek",TRUE,LEN(BE727)=0)</formula1>
    </dataValidation>
    <dataValidation sqref="BE728" showErrorMessage="1" showInputMessage="1" allowBlank="1" errorTitle="Invalid Consolidation" error="ConsolidationWeek values are only allowed when ConsolidationMode = ByWeek." type="custom">
      <formula1>=IF($AZ728="ByWeek",TRUE,LEN(BE728)=0)</formula1>
    </dataValidation>
    <dataValidation sqref="BE729" showErrorMessage="1" showInputMessage="1" allowBlank="1" errorTitle="Invalid Consolidation" error="ConsolidationWeek values are only allowed when ConsolidationMode = ByWeek." type="custom">
      <formula1>=IF($AZ729="ByWeek",TRUE,LEN(BE729)=0)</formula1>
    </dataValidation>
    <dataValidation sqref="BE730" showErrorMessage="1" showInputMessage="1" allowBlank="1" errorTitle="Invalid Consolidation" error="ConsolidationWeek values are only allowed when ConsolidationMode = ByWeek." type="custom">
      <formula1>=IF($AZ730="ByWeek",TRUE,LEN(BE730)=0)</formula1>
    </dataValidation>
    <dataValidation sqref="BE731" showErrorMessage="1" showInputMessage="1" allowBlank="1" errorTitle="Invalid Consolidation" error="ConsolidationWeek values are only allowed when ConsolidationMode = ByWeek." type="custom">
      <formula1>=IF($AZ731="ByWeek",TRUE,LEN(BE731)=0)</formula1>
    </dataValidation>
    <dataValidation sqref="BE732" showErrorMessage="1" showInputMessage="1" allowBlank="1" errorTitle="Invalid Consolidation" error="ConsolidationWeek values are only allowed when ConsolidationMode = ByWeek." type="custom">
      <formula1>=IF($AZ732="ByWeek",TRUE,LEN(BE732)=0)</formula1>
    </dataValidation>
    <dataValidation sqref="BE733" showErrorMessage="1" showInputMessage="1" allowBlank="1" errorTitle="Invalid Consolidation" error="ConsolidationWeek values are only allowed when ConsolidationMode = ByWeek." type="custom">
      <formula1>=IF($AZ733="ByWeek",TRUE,LEN(BE733)=0)</formula1>
    </dataValidation>
    <dataValidation sqref="BE734" showErrorMessage="1" showInputMessage="1" allowBlank="1" errorTitle="Invalid Consolidation" error="ConsolidationWeek values are only allowed when ConsolidationMode = ByWeek." type="custom">
      <formula1>=IF($AZ734="ByWeek",TRUE,LEN(BE734)=0)</formula1>
    </dataValidation>
    <dataValidation sqref="BE735" showErrorMessage="1" showInputMessage="1" allowBlank="1" errorTitle="Invalid Consolidation" error="ConsolidationWeek values are only allowed when ConsolidationMode = ByWeek." type="custom">
      <formula1>=IF($AZ735="ByWeek",TRUE,LEN(BE735)=0)</formula1>
    </dataValidation>
    <dataValidation sqref="BE736" showErrorMessage="1" showInputMessage="1" allowBlank="1" errorTitle="Invalid Consolidation" error="ConsolidationWeek values are only allowed when ConsolidationMode = ByWeek." type="custom">
      <formula1>=IF($AZ736="ByWeek",TRUE,LEN(BE736)=0)</formula1>
    </dataValidation>
    <dataValidation sqref="BE737" showErrorMessage="1" showInputMessage="1" allowBlank="1" errorTitle="Invalid Consolidation" error="ConsolidationWeek values are only allowed when ConsolidationMode = ByWeek." type="custom">
      <formula1>=IF($AZ737="ByWeek",TRUE,LEN(BE737)=0)</formula1>
    </dataValidation>
    <dataValidation sqref="BE738" showErrorMessage="1" showInputMessage="1" allowBlank="1" errorTitle="Invalid Consolidation" error="ConsolidationWeek values are only allowed when ConsolidationMode = ByWeek." type="custom">
      <formula1>=IF($AZ738="ByWeek",TRUE,LEN(BE738)=0)</formula1>
    </dataValidation>
    <dataValidation sqref="BE739" showErrorMessage="1" showInputMessage="1" allowBlank="1" errorTitle="Invalid Consolidation" error="ConsolidationWeek values are only allowed when ConsolidationMode = ByWeek." type="custom">
      <formula1>=IF($AZ739="ByWeek",TRUE,LEN(BE739)=0)</formula1>
    </dataValidation>
    <dataValidation sqref="BE740" showErrorMessage="1" showInputMessage="1" allowBlank="1" errorTitle="Invalid Consolidation" error="ConsolidationWeek values are only allowed when ConsolidationMode = ByWeek." type="custom">
      <formula1>=IF($AZ740="ByWeek",TRUE,LEN(BE740)=0)</formula1>
    </dataValidation>
    <dataValidation sqref="BE741" showErrorMessage="1" showInputMessage="1" allowBlank="1" errorTitle="Invalid Consolidation" error="ConsolidationWeek values are only allowed when ConsolidationMode = ByWeek." type="custom">
      <formula1>=IF($AZ741="ByWeek",TRUE,LEN(BE741)=0)</formula1>
    </dataValidation>
    <dataValidation sqref="BE742" showErrorMessage="1" showInputMessage="1" allowBlank="1" errorTitle="Invalid Consolidation" error="ConsolidationWeek values are only allowed when ConsolidationMode = ByWeek." type="custom">
      <formula1>=IF($AZ742="ByWeek",TRUE,LEN(BE742)=0)</formula1>
    </dataValidation>
    <dataValidation sqref="BE743" showErrorMessage="1" showInputMessage="1" allowBlank="1" errorTitle="Invalid Consolidation" error="ConsolidationWeek values are only allowed when ConsolidationMode = ByWeek." type="custom">
      <formula1>=IF($AZ743="ByWeek",TRUE,LEN(BE743)=0)</formula1>
    </dataValidation>
    <dataValidation sqref="BE744" showErrorMessage="1" showInputMessage="1" allowBlank="1" errorTitle="Invalid Consolidation" error="ConsolidationWeek values are only allowed when ConsolidationMode = ByWeek." type="custom">
      <formula1>=IF($AZ744="ByWeek",TRUE,LEN(BE744)=0)</formula1>
    </dataValidation>
    <dataValidation sqref="BE745" showErrorMessage="1" showInputMessage="1" allowBlank="1" errorTitle="Invalid Consolidation" error="ConsolidationWeek values are only allowed when ConsolidationMode = ByWeek." type="custom">
      <formula1>=IF($AZ745="ByWeek",TRUE,LEN(BE745)=0)</formula1>
    </dataValidation>
    <dataValidation sqref="BE746" showErrorMessage="1" showInputMessage="1" allowBlank="1" errorTitle="Invalid Consolidation" error="ConsolidationWeek values are only allowed when ConsolidationMode = ByWeek." type="custom">
      <formula1>=IF($AZ746="ByWeek",TRUE,LEN(BE746)=0)</formula1>
    </dataValidation>
    <dataValidation sqref="BE747" showErrorMessage="1" showInputMessage="1" allowBlank="1" errorTitle="Invalid Consolidation" error="ConsolidationWeek values are only allowed when ConsolidationMode = ByWeek." type="custom">
      <formula1>=IF($AZ747="ByWeek",TRUE,LEN(BE747)=0)</formula1>
    </dataValidation>
    <dataValidation sqref="BE748" showErrorMessage="1" showInputMessage="1" allowBlank="1" errorTitle="Invalid Consolidation" error="ConsolidationWeek values are only allowed when ConsolidationMode = ByWeek." type="custom">
      <formula1>=IF($AZ748="ByWeek",TRUE,LEN(BE748)=0)</formula1>
    </dataValidation>
    <dataValidation sqref="BE749" showErrorMessage="1" showInputMessage="1" allowBlank="1" errorTitle="Invalid Consolidation" error="ConsolidationWeek values are only allowed when ConsolidationMode = ByWeek." type="custom">
      <formula1>=IF($AZ749="ByWeek",TRUE,LEN(BE749)=0)</formula1>
    </dataValidation>
    <dataValidation sqref="BE750" showErrorMessage="1" showInputMessage="1" allowBlank="1" errorTitle="Invalid Consolidation" error="ConsolidationWeek values are only allowed when ConsolidationMode = ByWeek." type="custom">
      <formula1>=IF($AZ750="ByWeek",TRUE,LEN(BE750)=0)</formula1>
    </dataValidation>
    <dataValidation sqref="BE751" showErrorMessage="1" showInputMessage="1" allowBlank="1" errorTitle="Invalid Consolidation" error="ConsolidationWeek values are only allowed when ConsolidationMode = ByWeek." type="custom">
      <formula1>=IF($AZ751="ByWeek",TRUE,LEN(BE751)=0)</formula1>
    </dataValidation>
    <dataValidation sqref="BE752" showErrorMessage="1" showInputMessage="1" allowBlank="1" errorTitle="Invalid Consolidation" error="ConsolidationWeek values are only allowed when ConsolidationMode = ByWeek." type="custom">
      <formula1>=IF($AZ752="ByWeek",TRUE,LEN(BE752)=0)</formula1>
    </dataValidation>
    <dataValidation sqref="BE753" showErrorMessage="1" showInputMessage="1" allowBlank="1" errorTitle="Invalid Consolidation" error="ConsolidationWeek values are only allowed when ConsolidationMode = ByWeek." type="custom">
      <formula1>=IF($AZ753="ByWeek",TRUE,LEN(BE753)=0)</formula1>
    </dataValidation>
    <dataValidation sqref="BE754" showErrorMessage="1" showInputMessage="1" allowBlank="1" errorTitle="Invalid Consolidation" error="ConsolidationWeek values are only allowed when ConsolidationMode = ByWeek." type="custom">
      <formula1>=IF($AZ754="ByWeek",TRUE,LEN(BE754)=0)</formula1>
    </dataValidation>
    <dataValidation sqref="BE755" showErrorMessage="1" showInputMessage="1" allowBlank="1" errorTitle="Invalid Consolidation" error="ConsolidationWeek values are only allowed when ConsolidationMode = ByWeek." type="custom">
      <formula1>=IF($AZ755="ByWeek",TRUE,LEN(BE755)=0)</formula1>
    </dataValidation>
    <dataValidation sqref="BE756" showErrorMessage="1" showInputMessage="1" allowBlank="1" errorTitle="Invalid Consolidation" error="ConsolidationWeek values are only allowed when ConsolidationMode = ByWeek." type="custom">
      <formula1>=IF($AZ756="ByWeek",TRUE,LEN(BE756)=0)</formula1>
    </dataValidation>
    <dataValidation sqref="BE757" showErrorMessage="1" showInputMessage="1" allowBlank="1" errorTitle="Invalid Consolidation" error="ConsolidationWeek values are only allowed when ConsolidationMode = ByWeek." type="custom">
      <formula1>=IF($AZ757="ByWeek",TRUE,LEN(BE757)=0)</formula1>
    </dataValidation>
    <dataValidation sqref="BE758" showErrorMessage="1" showInputMessage="1" allowBlank="1" errorTitle="Invalid Consolidation" error="ConsolidationWeek values are only allowed when ConsolidationMode = ByWeek." type="custom">
      <formula1>=IF($AZ758="ByWeek",TRUE,LEN(BE758)=0)</formula1>
    </dataValidation>
    <dataValidation sqref="BE759" showErrorMessage="1" showInputMessage="1" allowBlank="1" errorTitle="Invalid Consolidation" error="ConsolidationWeek values are only allowed when ConsolidationMode = ByWeek." type="custom">
      <formula1>=IF($AZ759="ByWeek",TRUE,LEN(BE759)=0)</formula1>
    </dataValidation>
    <dataValidation sqref="BE760" showErrorMessage="1" showInputMessage="1" allowBlank="1" errorTitle="Invalid Consolidation" error="ConsolidationWeek values are only allowed when ConsolidationMode = ByWeek." type="custom">
      <formula1>=IF($AZ760="ByWeek",TRUE,LEN(BE760)=0)</formula1>
    </dataValidation>
    <dataValidation sqref="BE761" showErrorMessage="1" showInputMessage="1" allowBlank="1" errorTitle="Invalid Consolidation" error="ConsolidationWeek values are only allowed when ConsolidationMode = ByWeek." type="custom">
      <formula1>=IF($AZ761="ByWeek",TRUE,LEN(BE761)=0)</formula1>
    </dataValidation>
    <dataValidation sqref="BE762" showErrorMessage="1" showInputMessage="1" allowBlank="1" errorTitle="Invalid Consolidation" error="ConsolidationWeek values are only allowed when ConsolidationMode = ByWeek." type="custom">
      <formula1>=IF($AZ762="ByWeek",TRUE,LEN(BE762)=0)</formula1>
    </dataValidation>
    <dataValidation sqref="BE763" showErrorMessage="1" showInputMessage="1" allowBlank="1" errorTitle="Invalid Consolidation" error="ConsolidationWeek values are only allowed when ConsolidationMode = ByWeek." type="custom">
      <formula1>=IF($AZ763="ByWeek",TRUE,LEN(BE763)=0)</formula1>
    </dataValidation>
    <dataValidation sqref="BE764" showErrorMessage="1" showInputMessage="1" allowBlank="1" errorTitle="Invalid Consolidation" error="ConsolidationWeek values are only allowed when ConsolidationMode = ByWeek." type="custom">
      <formula1>=IF($AZ764="ByWeek",TRUE,LEN(BE764)=0)</formula1>
    </dataValidation>
    <dataValidation sqref="BE765" showErrorMessage="1" showInputMessage="1" allowBlank="1" errorTitle="Invalid Consolidation" error="ConsolidationWeek values are only allowed when ConsolidationMode = ByWeek." type="custom">
      <formula1>=IF($AZ765="ByWeek",TRUE,LEN(BE765)=0)</formula1>
    </dataValidation>
    <dataValidation sqref="BE766" showErrorMessage="1" showInputMessage="1" allowBlank="1" errorTitle="Invalid Consolidation" error="ConsolidationWeek values are only allowed when ConsolidationMode = ByWeek." type="custom">
      <formula1>=IF($AZ766="ByWeek",TRUE,LEN(BE766)=0)</formula1>
    </dataValidation>
    <dataValidation sqref="BE767" showErrorMessage="1" showInputMessage="1" allowBlank="1" errorTitle="Invalid Consolidation" error="ConsolidationWeek values are only allowed when ConsolidationMode = ByWeek." type="custom">
      <formula1>=IF($AZ767="ByWeek",TRUE,LEN(BE767)=0)</formula1>
    </dataValidation>
    <dataValidation sqref="BE768" showErrorMessage="1" showInputMessage="1" allowBlank="1" errorTitle="Invalid Consolidation" error="ConsolidationWeek values are only allowed when ConsolidationMode = ByWeek." type="custom">
      <formula1>=IF($AZ768="ByWeek",TRUE,LEN(BE768)=0)</formula1>
    </dataValidation>
    <dataValidation sqref="BE769" showErrorMessage="1" showInputMessage="1" allowBlank="1" errorTitle="Invalid Consolidation" error="ConsolidationWeek values are only allowed when ConsolidationMode = ByWeek." type="custom">
      <formula1>=IF($AZ769="ByWeek",TRUE,LEN(BE769)=0)</formula1>
    </dataValidation>
    <dataValidation sqref="BE770" showErrorMessage="1" showInputMessage="1" allowBlank="1" errorTitle="Invalid Consolidation" error="ConsolidationWeek values are only allowed when ConsolidationMode = ByWeek." type="custom">
      <formula1>=IF($AZ770="ByWeek",TRUE,LEN(BE770)=0)</formula1>
    </dataValidation>
    <dataValidation sqref="BE771" showErrorMessage="1" showInputMessage="1" allowBlank="1" errorTitle="Invalid Consolidation" error="ConsolidationWeek values are only allowed when ConsolidationMode = ByWeek." type="custom">
      <formula1>=IF($AZ771="ByWeek",TRUE,LEN(BE771)=0)</formula1>
    </dataValidation>
    <dataValidation sqref="BE772" showErrorMessage="1" showInputMessage="1" allowBlank="1" errorTitle="Invalid Consolidation" error="ConsolidationWeek values are only allowed when ConsolidationMode = ByWeek." type="custom">
      <formula1>=IF($AZ772="ByWeek",TRUE,LEN(BE772)=0)</formula1>
    </dataValidation>
    <dataValidation sqref="BE773" showErrorMessage="1" showInputMessage="1" allowBlank="1" errorTitle="Invalid Consolidation" error="ConsolidationWeek values are only allowed when ConsolidationMode = ByWeek." type="custom">
      <formula1>=IF($AZ773="ByWeek",TRUE,LEN(BE773)=0)</formula1>
    </dataValidation>
    <dataValidation sqref="BE774" showErrorMessage="1" showInputMessage="1" allowBlank="1" errorTitle="Invalid Consolidation" error="ConsolidationWeek values are only allowed when ConsolidationMode = ByWeek." type="custom">
      <formula1>=IF($AZ774="ByWeek",TRUE,LEN(BE774)=0)</formula1>
    </dataValidation>
    <dataValidation sqref="BE775" showErrorMessage="1" showInputMessage="1" allowBlank="1" errorTitle="Invalid Consolidation" error="ConsolidationWeek values are only allowed when ConsolidationMode = ByWeek." type="custom">
      <formula1>=IF($AZ775="ByWeek",TRUE,LEN(BE775)=0)</formula1>
    </dataValidation>
    <dataValidation sqref="BE776" showErrorMessage="1" showInputMessage="1" allowBlank="1" errorTitle="Invalid Consolidation" error="ConsolidationWeek values are only allowed when ConsolidationMode = ByWeek." type="custom">
      <formula1>=IF($AZ776="ByWeek",TRUE,LEN(BE776)=0)</formula1>
    </dataValidation>
    <dataValidation sqref="BE777" showErrorMessage="1" showInputMessage="1" allowBlank="1" errorTitle="Invalid Consolidation" error="ConsolidationWeek values are only allowed when ConsolidationMode = ByWeek." type="custom">
      <formula1>=IF($AZ777="ByWeek",TRUE,LEN(BE777)=0)</formula1>
    </dataValidation>
    <dataValidation sqref="BE778" showErrorMessage="1" showInputMessage="1" allowBlank="1" errorTitle="Invalid Consolidation" error="ConsolidationWeek values are only allowed when ConsolidationMode = ByWeek." type="custom">
      <formula1>=IF($AZ778="ByWeek",TRUE,LEN(BE778)=0)</formula1>
    </dataValidation>
    <dataValidation sqref="BE779" showErrorMessage="1" showInputMessage="1" allowBlank="1" errorTitle="Invalid Consolidation" error="ConsolidationWeek values are only allowed when ConsolidationMode = ByWeek." type="custom">
      <formula1>=IF($AZ779="ByWeek",TRUE,LEN(BE779)=0)</formula1>
    </dataValidation>
    <dataValidation sqref="BE780" showErrorMessage="1" showInputMessage="1" allowBlank="1" errorTitle="Invalid Consolidation" error="ConsolidationWeek values are only allowed when ConsolidationMode = ByWeek." type="custom">
      <formula1>=IF($AZ780="ByWeek",TRUE,LEN(BE780)=0)</formula1>
    </dataValidation>
    <dataValidation sqref="BE781" showErrorMessage="1" showInputMessage="1" allowBlank="1" errorTitle="Invalid Consolidation" error="ConsolidationWeek values are only allowed when ConsolidationMode = ByWeek." type="custom">
      <formula1>=IF($AZ781="ByWeek",TRUE,LEN(BE781)=0)</formula1>
    </dataValidation>
    <dataValidation sqref="BE782" showErrorMessage="1" showInputMessage="1" allowBlank="1" errorTitle="Invalid Consolidation" error="ConsolidationWeek values are only allowed when ConsolidationMode = ByWeek." type="custom">
      <formula1>=IF($AZ782="ByWeek",TRUE,LEN(BE782)=0)</formula1>
    </dataValidation>
    <dataValidation sqref="BE783" showErrorMessage="1" showInputMessage="1" allowBlank="1" errorTitle="Invalid Consolidation" error="ConsolidationWeek values are only allowed when ConsolidationMode = ByWeek." type="custom">
      <formula1>=IF($AZ783="ByWeek",TRUE,LEN(BE783)=0)</formula1>
    </dataValidation>
    <dataValidation sqref="BE784" showErrorMessage="1" showInputMessage="1" allowBlank="1" errorTitle="Invalid Consolidation" error="ConsolidationWeek values are only allowed when ConsolidationMode = ByWeek." type="custom">
      <formula1>=IF($AZ784="ByWeek",TRUE,LEN(BE784)=0)</formula1>
    </dataValidation>
    <dataValidation sqref="BE785" showErrorMessage="1" showInputMessage="1" allowBlank="1" errorTitle="Invalid Consolidation" error="ConsolidationWeek values are only allowed when ConsolidationMode = ByWeek." type="custom">
      <formula1>=IF($AZ785="ByWeek",TRUE,LEN(BE785)=0)</formula1>
    </dataValidation>
    <dataValidation sqref="BE786" showErrorMessage="1" showInputMessage="1" allowBlank="1" errorTitle="Invalid Consolidation" error="ConsolidationWeek values are only allowed when ConsolidationMode = ByWeek." type="custom">
      <formula1>=IF($AZ786="ByWeek",TRUE,LEN(BE786)=0)</formula1>
    </dataValidation>
    <dataValidation sqref="BE787" showErrorMessage="1" showInputMessage="1" allowBlank="1" errorTitle="Invalid Consolidation" error="ConsolidationWeek values are only allowed when ConsolidationMode = ByWeek." type="custom">
      <formula1>=IF($AZ787="ByWeek",TRUE,LEN(BE787)=0)</formula1>
    </dataValidation>
    <dataValidation sqref="BE788" showErrorMessage="1" showInputMessage="1" allowBlank="1" errorTitle="Invalid Consolidation" error="ConsolidationWeek values are only allowed when ConsolidationMode = ByWeek." type="custom">
      <formula1>=IF($AZ788="ByWeek",TRUE,LEN(BE788)=0)</formula1>
    </dataValidation>
    <dataValidation sqref="BE789" showErrorMessage="1" showInputMessage="1" allowBlank="1" errorTitle="Invalid Consolidation" error="ConsolidationWeek values are only allowed when ConsolidationMode = ByWeek." type="custom">
      <formula1>=IF($AZ789="ByWeek",TRUE,LEN(BE789)=0)</formula1>
    </dataValidation>
    <dataValidation sqref="BE790" showErrorMessage="1" showInputMessage="1" allowBlank="1" errorTitle="Invalid Consolidation" error="ConsolidationWeek values are only allowed when ConsolidationMode = ByWeek." type="custom">
      <formula1>=IF($AZ790="ByWeek",TRUE,LEN(BE790)=0)</formula1>
    </dataValidation>
    <dataValidation sqref="BE791" showErrorMessage="1" showInputMessage="1" allowBlank="1" errorTitle="Invalid Consolidation" error="ConsolidationWeek values are only allowed when ConsolidationMode = ByWeek." type="custom">
      <formula1>=IF($AZ791="ByWeek",TRUE,LEN(BE791)=0)</formula1>
    </dataValidation>
    <dataValidation sqref="BE792" showErrorMessage="1" showInputMessage="1" allowBlank="1" errorTitle="Invalid Consolidation" error="ConsolidationWeek values are only allowed when ConsolidationMode = ByWeek." type="custom">
      <formula1>=IF($AZ792="ByWeek",TRUE,LEN(BE792)=0)</formula1>
    </dataValidation>
    <dataValidation sqref="BE793" showErrorMessage="1" showInputMessage="1" allowBlank="1" errorTitle="Invalid Consolidation" error="ConsolidationWeek values are only allowed when ConsolidationMode = ByWeek." type="custom">
      <formula1>=IF($AZ793="ByWeek",TRUE,LEN(BE793)=0)</formula1>
    </dataValidation>
    <dataValidation sqref="BE794" showErrorMessage="1" showInputMessage="1" allowBlank="1" errorTitle="Invalid Consolidation" error="ConsolidationWeek values are only allowed when ConsolidationMode = ByWeek." type="custom">
      <formula1>=IF($AZ794="ByWeek",TRUE,LEN(BE794)=0)</formula1>
    </dataValidation>
    <dataValidation sqref="BE795" showErrorMessage="1" showInputMessage="1" allowBlank="1" errorTitle="Invalid Consolidation" error="ConsolidationWeek values are only allowed when ConsolidationMode = ByWeek." type="custom">
      <formula1>=IF($AZ795="ByWeek",TRUE,LEN(BE795)=0)</formula1>
    </dataValidation>
    <dataValidation sqref="BE796" showErrorMessage="1" showInputMessage="1" allowBlank="1" errorTitle="Invalid Consolidation" error="ConsolidationWeek values are only allowed when ConsolidationMode = ByWeek." type="custom">
      <formula1>=IF($AZ796="ByWeek",TRUE,LEN(BE796)=0)</formula1>
    </dataValidation>
    <dataValidation sqref="BE797" showErrorMessage="1" showInputMessage="1" allowBlank="1" errorTitle="Invalid Consolidation" error="ConsolidationWeek values are only allowed when ConsolidationMode = ByWeek." type="custom">
      <formula1>=IF($AZ797="ByWeek",TRUE,LEN(BE797)=0)</formula1>
    </dataValidation>
    <dataValidation sqref="BE798" showErrorMessage="1" showInputMessage="1" allowBlank="1" errorTitle="Invalid Consolidation" error="ConsolidationWeek values are only allowed when ConsolidationMode = ByWeek." type="custom">
      <formula1>=IF($AZ798="ByWeek",TRUE,LEN(BE798)=0)</formula1>
    </dataValidation>
    <dataValidation sqref="BE799" showErrorMessage="1" showInputMessage="1" allowBlank="1" errorTitle="Invalid Consolidation" error="ConsolidationWeek values are only allowed when ConsolidationMode = ByWeek." type="custom">
      <formula1>=IF($AZ799="ByWeek",TRUE,LEN(BE799)=0)</formula1>
    </dataValidation>
    <dataValidation sqref="BE800" showErrorMessage="1" showInputMessage="1" allowBlank="1" errorTitle="Invalid Consolidation" error="ConsolidationWeek values are only allowed when ConsolidationMode = ByWeek." type="custom">
      <formula1>=IF($AZ800="ByWeek",TRUE,LEN(BE800)=0)</formula1>
    </dataValidation>
    <dataValidation sqref="BE801" showErrorMessage="1" showInputMessage="1" allowBlank="1" errorTitle="Invalid Consolidation" error="ConsolidationWeek values are only allowed when ConsolidationMode = ByWeek." type="custom">
      <formula1>=IF($AZ801="ByWeek",TRUE,LEN(BE801)=0)</formula1>
    </dataValidation>
    <dataValidation sqref="BE802" showErrorMessage="1" showInputMessage="1" allowBlank="1" errorTitle="Invalid Consolidation" error="ConsolidationWeek values are only allowed when ConsolidationMode = ByWeek." type="custom">
      <formula1>=IF($AZ802="ByWeek",TRUE,LEN(BE802)=0)</formula1>
    </dataValidation>
    <dataValidation sqref="BE803" showErrorMessage="1" showInputMessage="1" allowBlank="1" errorTitle="Invalid Consolidation" error="ConsolidationWeek values are only allowed when ConsolidationMode = ByWeek." type="custom">
      <formula1>=IF($AZ803="ByWeek",TRUE,LEN(BE803)=0)</formula1>
    </dataValidation>
    <dataValidation sqref="BE804" showErrorMessage="1" showInputMessage="1" allowBlank="1" errorTitle="Invalid Consolidation" error="ConsolidationWeek values are only allowed when ConsolidationMode = ByWeek." type="custom">
      <formula1>=IF($AZ804="ByWeek",TRUE,LEN(BE804)=0)</formula1>
    </dataValidation>
    <dataValidation sqref="BE805" showErrorMessage="1" showInputMessage="1" allowBlank="1" errorTitle="Invalid Consolidation" error="ConsolidationWeek values are only allowed when ConsolidationMode = ByWeek." type="custom">
      <formula1>=IF($AZ805="ByWeek",TRUE,LEN(BE805)=0)</formula1>
    </dataValidation>
    <dataValidation sqref="BE806" showErrorMessage="1" showInputMessage="1" allowBlank="1" errorTitle="Invalid Consolidation" error="ConsolidationWeek values are only allowed when ConsolidationMode = ByWeek." type="custom">
      <formula1>=IF($AZ806="ByWeek",TRUE,LEN(BE806)=0)</formula1>
    </dataValidation>
    <dataValidation sqref="BE807" showErrorMessage="1" showInputMessage="1" allowBlank="1" errorTitle="Invalid Consolidation" error="ConsolidationWeek values are only allowed when ConsolidationMode = ByWeek." type="custom">
      <formula1>=IF($AZ807="ByWeek",TRUE,LEN(BE807)=0)</formula1>
    </dataValidation>
    <dataValidation sqref="BE808" showErrorMessage="1" showInputMessage="1" allowBlank="1" errorTitle="Invalid Consolidation" error="ConsolidationWeek values are only allowed when ConsolidationMode = ByWeek." type="custom">
      <formula1>=IF($AZ808="ByWeek",TRUE,LEN(BE808)=0)</formula1>
    </dataValidation>
    <dataValidation sqref="BE809" showErrorMessage="1" showInputMessage="1" allowBlank="1" errorTitle="Invalid Consolidation" error="ConsolidationWeek values are only allowed when ConsolidationMode = ByWeek." type="custom">
      <formula1>=IF($AZ809="ByWeek",TRUE,LEN(BE809)=0)</formula1>
    </dataValidation>
    <dataValidation sqref="BE810" showErrorMessage="1" showInputMessage="1" allowBlank="1" errorTitle="Invalid Consolidation" error="ConsolidationWeek values are only allowed when ConsolidationMode = ByWeek." type="custom">
      <formula1>=IF($AZ810="ByWeek",TRUE,LEN(BE810)=0)</formula1>
    </dataValidation>
    <dataValidation sqref="BE811" showErrorMessage="1" showInputMessage="1" allowBlank="1" errorTitle="Invalid Consolidation" error="ConsolidationWeek values are only allowed when ConsolidationMode = ByWeek." type="custom">
      <formula1>=IF($AZ811="ByWeek",TRUE,LEN(BE811)=0)</formula1>
    </dataValidation>
    <dataValidation sqref="BE812" showErrorMessage="1" showInputMessage="1" allowBlank="1" errorTitle="Invalid Consolidation" error="ConsolidationWeek values are only allowed when ConsolidationMode = ByWeek." type="custom">
      <formula1>=IF($AZ812="ByWeek",TRUE,LEN(BE812)=0)</formula1>
    </dataValidation>
    <dataValidation sqref="BE813" showErrorMessage="1" showInputMessage="1" allowBlank="1" errorTitle="Invalid Consolidation" error="ConsolidationWeek values are only allowed when ConsolidationMode = ByWeek." type="custom">
      <formula1>=IF($AZ813="ByWeek",TRUE,LEN(BE813)=0)</formula1>
    </dataValidation>
    <dataValidation sqref="BE814" showErrorMessage="1" showInputMessage="1" allowBlank="1" errorTitle="Invalid Consolidation" error="ConsolidationWeek values are only allowed when ConsolidationMode = ByWeek." type="custom">
      <formula1>=IF($AZ814="ByWeek",TRUE,LEN(BE814)=0)</formula1>
    </dataValidation>
    <dataValidation sqref="BE815" showErrorMessage="1" showInputMessage="1" allowBlank="1" errorTitle="Invalid Consolidation" error="ConsolidationWeek values are only allowed when ConsolidationMode = ByWeek." type="custom">
      <formula1>=IF($AZ815="ByWeek",TRUE,LEN(BE815)=0)</formula1>
    </dataValidation>
    <dataValidation sqref="BE816" showErrorMessage="1" showInputMessage="1" allowBlank="1" errorTitle="Invalid Consolidation" error="ConsolidationWeek values are only allowed when ConsolidationMode = ByWeek." type="custom">
      <formula1>=IF($AZ816="ByWeek",TRUE,LEN(BE816)=0)</formula1>
    </dataValidation>
    <dataValidation sqref="BE817" showErrorMessage="1" showInputMessage="1" allowBlank="1" errorTitle="Invalid Consolidation" error="ConsolidationWeek values are only allowed when ConsolidationMode = ByWeek." type="custom">
      <formula1>=IF($AZ817="ByWeek",TRUE,LEN(BE817)=0)</formula1>
    </dataValidation>
    <dataValidation sqref="BE818" showErrorMessage="1" showInputMessage="1" allowBlank="1" errorTitle="Invalid Consolidation" error="ConsolidationWeek values are only allowed when ConsolidationMode = ByWeek." type="custom">
      <formula1>=IF($AZ818="ByWeek",TRUE,LEN(BE818)=0)</formula1>
    </dataValidation>
    <dataValidation sqref="BE819" showErrorMessage="1" showInputMessage="1" allowBlank="1" errorTitle="Invalid Consolidation" error="ConsolidationWeek values are only allowed when ConsolidationMode = ByWeek." type="custom">
      <formula1>=IF($AZ819="ByWeek",TRUE,LEN(BE819)=0)</formula1>
    </dataValidation>
    <dataValidation sqref="BE820" showErrorMessage="1" showInputMessage="1" allowBlank="1" errorTitle="Invalid Consolidation" error="ConsolidationWeek values are only allowed when ConsolidationMode = ByWeek." type="custom">
      <formula1>=IF($AZ820="ByWeek",TRUE,LEN(BE820)=0)</formula1>
    </dataValidation>
    <dataValidation sqref="BE821" showErrorMessage="1" showInputMessage="1" allowBlank="1" errorTitle="Invalid Consolidation" error="ConsolidationWeek values are only allowed when ConsolidationMode = ByWeek." type="custom">
      <formula1>=IF($AZ821="ByWeek",TRUE,LEN(BE821)=0)</formula1>
    </dataValidation>
    <dataValidation sqref="BE822" showErrorMessage="1" showInputMessage="1" allowBlank="1" errorTitle="Invalid Consolidation" error="ConsolidationWeek values are only allowed when ConsolidationMode = ByWeek." type="custom">
      <formula1>=IF($AZ822="ByWeek",TRUE,LEN(BE822)=0)</formula1>
    </dataValidation>
    <dataValidation sqref="BE823" showErrorMessage="1" showInputMessage="1" allowBlank="1" errorTitle="Invalid Consolidation" error="ConsolidationWeek values are only allowed when ConsolidationMode = ByWeek." type="custom">
      <formula1>=IF($AZ823="ByWeek",TRUE,LEN(BE823)=0)</formula1>
    </dataValidation>
    <dataValidation sqref="BE824" showErrorMessage="1" showInputMessage="1" allowBlank="1" errorTitle="Invalid Consolidation" error="ConsolidationWeek values are only allowed when ConsolidationMode = ByWeek." type="custom">
      <formula1>=IF($AZ824="ByWeek",TRUE,LEN(BE824)=0)</formula1>
    </dataValidation>
    <dataValidation sqref="BE825" showErrorMessage="1" showInputMessage="1" allowBlank="1" errorTitle="Invalid Consolidation" error="ConsolidationWeek values are only allowed when ConsolidationMode = ByWeek." type="custom">
      <formula1>=IF($AZ825="ByWeek",TRUE,LEN(BE825)=0)</formula1>
    </dataValidation>
    <dataValidation sqref="BE826" showErrorMessage="1" showInputMessage="1" allowBlank="1" errorTitle="Invalid Consolidation" error="ConsolidationWeek values are only allowed when ConsolidationMode = ByWeek." type="custom">
      <formula1>=IF($AZ826="ByWeek",TRUE,LEN(BE826)=0)</formula1>
    </dataValidation>
    <dataValidation sqref="BE827" showErrorMessage="1" showInputMessage="1" allowBlank="1" errorTitle="Invalid Consolidation" error="ConsolidationWeek values are only allowed when ConsolidationMode = ByWeek." type="custom">
      <formula1>=IF($AZ827="ByWeek",TRUE,LEN(BE827)=0)</formula1>
    </dataValidation>
    <dataValidation sqref="BE828" showErrorMessage="1" showInputMessage="1" allowBlank="1" errorTitle="Invalid Consolidation" error="ConsolidationWeek values are only allowed when ConsolidationMode = ByWeek." type="custom">
      <formula1>=IF($AZ828="ByWeek",TRUE,LEN(BE828)=0)</formula1>
    </dataValidation>
    <dataValidation sqref="BE829" showErrorMessage="1" showInputMessage="1" allowBlank="1" errorTitle="Invalid Consolidation" error="ConsolidationWeek values are only allowed when ConsolidationMode = ByWeek." type="custom">
      <formula1>=IF($AZ829="ByWeek",TRUE,LEN(BE829)=0)</formula1>
    </dataValidation>
    <dataValidation sqref="BE830" showErrorMessage="1" showInputMessage="1" allowBlank="1" errorTitle="Invalid Consolidation" error="ConsolidationWeek values are only allowed when ConsolidationMode = ByWeek." type="custom">
      <formula1>=IF($AZ830="ByWeek",TRUE,LEN(BE830)=0)</formula1>
    </dataValidation>
    <dataValidation sqref="BE831" showErrorMessage="1" showInputMessage="1" allowBlank="1" errorTitle="Invalid Consolidation" error="ConsolidationWeek values are only allowed when ConsolidationMode = ByWeek." type="custom">
      <formula1>=IF($AZ831="ByWeek",TRUE,LEN(BE831)=0)</formula1>
    </dataValidation>
    <dataValidation sqref="BE832" showErrorMessage="1" showInputMessage="1" allowBlank="1" errorTitle="Invalid Consolidation" error="ConsolidationWeek values are only allowed when ConsolidationMode = ByWeek." type="custom">
      <formula1>=IF($AZ832="ByWeek",TRUE,LEN(BE832)=0)</formula1>
    </dataValidation>
    <dataValidation sqref="BE833" showErrorMessage="1" showInputMessage="1" allowBlank="1" errorTitle="Invalid Consolidation" error="ConsolidationWeek values are only allowed when ConsolidationMode = ByWeek." type="custom">
      <formula1>=IF($AZ833="ByWeek",TRUE,LEN(BE833)=0)</formula1>
    </dataValidation>
    <dataValidation sqref="BE834" showErrorMessage="1" showInputMessage="1" allowBlank="1" errorTitle="Invalid Consolidation" error="ConsolidationWeek values are only allowed when ConsolidationMode = ByWeek." type="custom">
      <formula1>=IF($AZ834="ByWeek",TRUE,LEN(BE834)=0)</formula1>
    </dataValidation>
    <dataValidation sqref="BE835" showErrorMessage="1" showInputMessage="1" allowBlank="1" errorTitle="Invalid Consolidation" error="ConsolidationWeek values are only allowed when ConsolidationMode = ByWeek." type="custom">
      <formula1>=IF($AZ835="ByWeek",TRUE,LEN(BE835)=0)</formula1>
    </dataValidation>
    <dataValidation sqref="BE836" showErrorMessage="1" showInputMessage="1" allowBlank="1" errorTitle="Invalid Consolidation" error="ConsolidationWeek values are only allowed when ConsolidationMode = ByWeek." type="custom">
      <formula1>=IF($AZ836="ByWeek",TRUE,LEN(BE836)=0)</formula1>
    </dataValidation>
    <dataValidation sqref="BE837" showErrorMessage="1" showInputMessage="1" allowBlank="1" errorTitle="Invalid Consolidation" error="ConsolidationWeek values are only allowed when ConsolidationMode = ByWeek." type="custom">
      <formula1>=IF($AZ837="ByWeek",TRUE,LEN(BE837)=0)</formula1>
    </dataValidation>
    <dataValidation sqref="BE838" showErrorMessage="1" showInputMessage="1" allowBlank="1" errorTitle="Invalid Consolidation" error="ConsolidationWeek values are only allowed when ConsolidationMode = ByWeek." type="custom">
      <formula1>=IF($AZ838="ByWeek",TRUE,LEN(BE838)=0)</formula1>
    </dataValidation>
    <dataValidation sqref="BE839" showErrorMessage="1" showInputMessage="1" allowBlank="1" errorTitle="Invalid Consolidation" error="ConsolidationWeek values are only allowed when ConsolidationMode = ByWeek." type="custom">
      <formula1>=IF($AZ839="ByWeek",TRUE,LEN(BE839)=0)</formula1>
    </dataValidation>
    <dataValidation sqref="BE840" showErrorMessage="1" showInputMessage="1" allowBlank="1" errorTitle="Invalid Consolidation" error="ConsolidationWeek values are only allowed when ConsolidationMode = ByWeek." type="custom">
      <formula1>=IF($AZ840="ByWeek",TRUE,LEN(BE840)=0)</formula1>
    </dataValidation>
    <dataValidation sqref="BE841" showErrorMessage="1" showInputMessage="1" allowBlank="1" errorTitle="Invalid Consolidation" error="ConsolidationWeek values are only allowed when ConsolidationMode = ByWeek." type="custom">
      <formula1>=IF($AZ841="ByWeek",TRUE,LEN(BE841)=0)</formula1>
    </dataValidation>
    <dataValidation sqref="BE842" showErrorMessage="1" showInputMessage="1" allowBlank="1" errorTitle="Invalid Consolidation" error="ConsolidationWeek values are only allowed when ConsolidationMode = ByWeek." type="custom">
      <formula1>=IF($AZ842="ByWeek",TRUE,LEN(BE842)=0)</formula1>
    </dataValidation>
    <dataValidation sqref="BE843" showErrorMessage="1" showInputMessage="1" allowBlank="1" errorTitle="Invalid Consolidation" error="ConsolidationWeek values are only allowed when ConsolidationMode = ByWeek." type="custom">
      <formula1>=IF($AZ843="ByWeek",TRUE,LEN(BE843)=0)</formula1>
    </dataValidation>
    <dataValidation sqref="BE844" showErrorMessage="1" showInputMessage="1" allowBlank="1" errorTitle="Invalid Consolidation" error="ConsolidationWeek values are only allowed when ConsolidationMode = ByWeek." type="custom">
      <formula1>=IF($AZ844="ByWeek",TRUE,LEN(BE844)=0)</formula1>
    </dataValidation>
    <dataValidation sqref="BE845" showErrorMessage="1" showInputMessage="1" allowBlank="1" errorTitle="Invalid Consolidation" error="ConsolidationWeek values are only allowed when ConsolidationMode = ByWeek." type="custom">
      <formula1>=IF($AZ845="ByWeek",TRUE,LEN(BE845)=0)</formula1>
    </dataValidation>
    <dataValidation sqref="BE846" showErrorMessage="1" showInputMessage="1" allowBlank="1" errorTitle="Invalid Consolidation" error="ConsolidationWeek values are only allowed when ConsolidationMode = ByWeek." type="custom">
      <formula1>=IF($AZ846="ByWeek",TRUE,LEN(BE846)=0)</formula1>
    </dataValidation>
    <dataValidation sqref="BE847" showErrorMessage="1" showInputMessage="1" allowBlank="1" errorTitle="Invalid Consolidation" error="ConsolidationWeek values are only allowed when ConsolidationMode = ByWeek." type="custom">
      <formula1>=IF($AZ847="ByWeek",TRUE,LEN(BE847)=0)</formula1>
    </dataValidation>
    <dataValidation sqref="BE848" showErrorMessage="1" showInputMessage="1" allowBlank="1" errorTitle="Invalid Consolidation" error="ConsolidationWeek values are only allowed when ConsolidationMode = ByWeek." type="custom">
      <formula1>=IF($AZ848="ByWeek",TRUE,LEN(BE848)=0)</formula1>
    </dataValidation>
    <dataValidation sqref="BE849" showErrorMessage="1" showInputMessage="1" allowBlank="1" errorTitle="Invalid Consolidation" error="ConsolidationWeek values are only allowed when ConsolidationMode = ByWeek." type="custom">
      <formula1>=IF($AZ849="ByWeek",TRUE,LEN(BE849)=0)</formula1>
    </dataValidation>
    <dataValidation sqref="BE850" showErrorMessage="1" showInputMessage="1" allowBlank="1" errorTitle="Invalid Consolidation" error="ConsolidationWeek values are only allowed when ConsolidationMode = ByWeek." type="custom">
      <formula1>=IF($AZ850="ByWeek",TRUE,LEN(BE850)=0)</formula1>
    </dataValidation>
    <dataValidation sqref="BE851" showErrorMessage="1" showInputMessage="1" allowBlank="1" errorTitle="Invalid Consolidation" error="ConsolidationWeek values are only allowed when ConsolidationMode = ByWeek." type="custom">
      <formula1>=IF($AZ851="ByWeek",TRUE,LEN(BE851)=0)</formula1>
    </dataValidation>
    <dataValidation sqref="BE852" showErrorMessage="1" showInputMessage="1" allowBlank="1" errorTitle="Invalid Consolidation" error="ConsolidationWeek values are only allowed when ConsolidationMode = ByWeek." type="custom">
      <formula1>=IF($AZ852="ByWeek",TRUE,LEN(BE852)=0)</formula1>
    </dataValidation>
    <dataValidation sqref="BE853" showErrorMessage="1" showInputMessage="1" allowBlank="1" errorTitle="Invalid Consolidation" error="ConsolidationWeek values are only allowed when ConsolidationMode = ByWeek." type="custom">
      <formula1>=IF($AZ853="ByWeek",TRUE,LEN(BE853)=0)</formula1>
    </dataValidation>
    <dataValidation sqref="BE854" showErrorMessage="1" showInputMessage="1" allowBlank="1" errorTitle="Invalid Consolidation" error="ConsolidationWeek values are only allowed when ConsolidationMode = ByWeek." type="custom">
      <formula1>=IF($AZ854="ByWeek",TRUE,LEN(BE854)=0)</formula1>
    </dataValidation>
    <dataValidation sqref="BE855" showErrorMessage="1" showInputMessage="1" allowBlank="1" errorTitle="Invalid Consolidation" error="ConsolidationWeek values are only allowed when ConsolidationMode = ByWeek." type="custom">
      <formula1>=IF($AZ855="ByWeek",TRUE,LEN(BE855)=0)</formula1>
    </dataValidation>
    <dataValidation sqref="BE856" showErrorMessage="1" showInputMessage="1" allowBlank="1" errorTitle="Invalid Consolidation" error="ConsolidationWeek values are only allowed when ConsolidationMode = ByWeek." type="custom">
      <formula1>=IF($AZ856="ByWeek",TRUE,LEN(BE856)=0)</formula1>
    </dataValidation>
    <dataValidation sqref="BE857" showErrorMessage="1" showInputMessage="1" allowBlank="1" errorTitle="Invalid Consolidation" error="ConsolidationWeek values are only allowed when ConsolidationMode = ByWeek." type="custom">
      <formula1>=IF($AZ857="ByWeek",TRUE,LEN(BE857)=0)</formula1>
    </dataValidation>
    <dataValidation sqref="BE858" showErrorMessage="1" showInputMessage="1" allowBlank="1" errorTitle="Invalid Consolidation" error="ConsolidationWeek values are only allowed when ConsolidationMode = ByWeek." type="custom">
      <formula1>=IF($AZ858="ByWeek",TRUE,LEN(BE858)=0)</formula1>
    </dataValidation>
    <dataValidation sqref="BE859" showErrorMessage="1" showInputMessage="1" allowBlank="1" errorTitle="Invalid Consolidation" error="ConsolidationWeek values are only allowed when ConsolidationMode = ByWeek." type="custom">
      <formula1>=IF($AZ859="ByWeek",TRUE,LEN(BE859)=0)</formula1>
    </dataValidation>
    <dataValidation sqref="BE860" showErrorMessage="1" showInputMessage="1" allowBlank="1" errorTitle="Invalid Consolidation" error="ConsolidationWeek values are only allowed when ConsolidationMode = ByWeek." type="custom">
      <formula1>=IF($AZ860="ByWeek",TRUE,LEN(BE860)=0)</formula1>
    </dataValidation>
    <dataValidation sqref="BE861" showErrorMessage="1" showInputMessage="1" allowBlank="1" errorTitle="Invalid Consolidation" error="ConsolidationWeek values are only allowed when ConsolidationMode = ByWeek." type="custom">
      <formula1>=IF($AZ861="ByWeek",TRUE,LEN(BE861)=0)</formula1>
    </dataValidation>
    <dataValidation sqref="BE862" showErrorMessage="1" showInputMessage="1" allowBlank="1" errorTitle="Invalid Consolidation" error="ConsolidationWeek values are only allowed when ConsolidationMode = ByWeek." type="custom">
      <formula1>=IF($AZ862="ByWeek",TRUE,LEN(BE862)=0)</formula1>
    </dataValidation>
    <dataValidation sqref="BE863" showErrorMessage="1" showInputMessage="1" allowBlank="1" errorTitle="Invalid Consolidation" error="ConsolidationWeek values are only allowed when ConsolidationMode = ByWeek." type="custom">
      <formula1>=IF($AZ863="ByWeek",TRUE,LEN(BE863)=0)</formula1>
    </dataValidation>
    <dataValidation sqref="BE864" showErrorMessage="1" showInputMessage="1" allowBlank="1" errorTitle="Invalid Consolidation" error="ConsolidationWeek values are only allowed when ConsolidationMode = ByWeek." type="custom">
      <formula1>=IF($AZ864="ByWeek",TRUE,LEN(BE864)=0)</formula1>
    </dataValidation>
    <dataValidation sqref="BE865" showErrorMessage="1" showInputMessage="1" allowBlank="1" errorTitle="Invalid Consolidation" error="ConsolidationWeek values are only allowed when ConsolidationMode = ByWeek." type="custom">
      <formula1>=IF($AZ865="ByWeek",TRUE,LEN(BE865)=0)</formula1>
    </dataValidation>
    <dataValidation sqref="BE866" showErrorMessage="1" showInputMessage="1" allowBlank="1" errorTitle="Invalid Consolidation" error="ConsolidationWeek values are only allowed when ConsolidationMode = ByWeek." type="custom">
      <formula1>=IF($AZ866="ByWeek",TRUE,LEN(BE866)=0)</formula1>
    </dataValidation>
    <dataValidation sqref="BE867" showErrorMessage="1" showInputMessage="1" allowBlank="1" errorTitle="Invalid Consolidation" error="ConsolidationWeek values are only allowed when ConsolidationMode = ByWeek." type="custom">
      <formula1>=IF($AZ867="ByWeek",TRUE,LEN(BE867)=0)</formula1>
    </dataValidation>
    <dataValidation sqref="BE868" showErrorMessage="1" showInputMessage="1" allowBlank="1" errorTitle="Invalid Consolidation" error="ConsolidationWeek values are only allowed when ConsolidationMode = ByWeek." type="custom">
      <formula1>=IF($AZ868="ByWeek",TRUE,LEN(BE868)=0)</formula1>
    </dataValidation>
    <dataValidation sqref="BE869" showErrorMessage="1" showInputMessage="1" allowBlank="1" errorTitle="Invalid Consolidation" error="ConsolidationWeek values are only allowed when ConsolidationMode = ByWeek." type="custom">
      <formula1>=IF($AZ869="ByWeek",TRUE,LEN(BE869)=0)</formula1>
    </dataValidation>
    <dataValidation sqref="BE870" showErrorMessage="1" showInputMessage="1" allowBlank="1" errorTitle="Invalid Consolidation" error="ConsolidationWeek values are only allowed when ConsolidationMode = ByWeek." type="custom">
      <formula1>=IF($AZ870="ByWeek",TRUE,LEN(BE870)=0)</formula1>
    </dataValidation>
    <dataValidation sqref="BE871" showErrorMessage="1" showInputMessage="1" allowBlank="1" errorTitle="Invalid Consolidation" error="ConsolidationWeek values are only allowed when ConsolidationMode = ByWeek." type="custom">
      <formula1>=IF($AZ871="ByWeek",TRUE,LEN(BE871)=0)</formula1>
    </dataValidation>
    <dataValidation sqref="BE872" showErrorMessage="1" showInputMessage="1" allowBlank="1" errorTitle="Invalid Consolidation" error="ConsolidationWeek values are only allowed when ConsolidationMode = ByWeek." type="custom">
      <formula1>=IF($AZ872="ByWeek",TRUE,LEN(BE872)=0)</formula1>
    </dataValidation>
    <dataValidation sqref="BE873" showErrorMessage="1" showInputMessage="1" allowBlank="1" errorTitle="Invalid Consolidation" error="ConsolidationWeek values are only allowed when ConsolidationMode = ByWeek." type="custom">
      <formula1>=IF($AZ873="ByWeek",TRUE,LEN(BE873)=0)</formula1>
    </dataValidation>
    <dataValidation sqref="BE874" showErrorMessage="1" showInputMessage="1" allowBlank="1" errorTitle="Invalid Consolidation" error="ConsolidationWeek values are only allowed when ConsolidationMode = ByWeek." type="custom">
      <formula1>=IF($AZ874="ByWeek",TRUE,LEN(BE874)=0)</formula1>
    </dataValidation>
    <dataValidation sqref="BE875" showErrorMessage="1" showInputMessage="1" allowBlank="1" errorTitle="Invalid Consolidation" error="ConsolidationWeek values are only allowed when ConsolidationMode = ByWeek." type="custom">
      <formula1>=IF($AZ875="ByWeek",TRUE,LEN(BE875)=0)</formula1>
    </dataValidation>
    <dataValidation sqref="BE876" showErrorMessage="1" showInputMessage="1" allowBlank="1" errorTitle="Invalid Consolidation" error="ConsolidationWeek values are only allowed when ConsolidationMode = ByWeek." type="custom">
      <formula1>=IF($AZ876="ByWeek",TRUE,LEN(BE876)=0)</formula1>
    </dataValidation>
    <dataValidation sqref="BE877" showErrorMessage="1" showInputMessage="1" allowBlank="1" errorTitle="Invalid Consolidation" error="ConsolidationWeek values are only allowed when ConsolidationMode = ByWeek." type="custom">
      <formula1>=IF($AZ877="ByWeek",TRUE,LEN(BE877)=0)</formula1>
    </dataValidation>
    <dataValidation sqref="BE878" showErrorMessage="1" showInputMessage="1" allowBlank="1" errorTitle="Invalid Consolidation" error="ConsolidationWeek values are only allowed when ConsolidationMode = ByWeek." type="custom">
      <formula1>=IF($AZ878="ByWeek",TRUE,LEN(BE878)=0)</formula1>
    </dataValidation>
    <dataValidation sqref="BE879" showErrorMessage="1" showInputMessage="1" allowBlank="1" errorTitle="Invalid Consolidation" error="ConsolidationWeek values are only allowed when ConsolidationMode = ByWeek." type="custom">
      <formula1>=IF($AZ879="ByWeek",TRUE,LEN(BE879)=0)</formula1>
    </dataValidation>
    <dataValidation sqref="BE880" showErrorMessage="1" showInputMessage="1" allowBlank="1" errorTitle="Invalid Consolidation" error="ConsolidationWeek values are only allowed when ConsolidationMode = ByWeek." type="custom">
      <formula1>=IF($AZ880="ByWeek",TRUE,LEN(BE880)=0)</formula1>
    </dataValidation>
    <dataValidation sqref="BE881" showErrorMessage="1" showInputMessage="1" allowBlank="1" errorTitle="Invalid Consolidation" error="ConsolidationWeek values are only allowed when ConsolidationMode = ByWeek." type="custom">
      <formula1>=IF($AZ881="ByWeek",TRUE,LEN(BE881)=0)</formula1>
    </dataValidation>
    <dataValidation sqref="BE882" showErrorMessage="1" showInputMessage="1" allowBlank="1" errorTitle="Invalid Consolidation" error="ConsolidationWeek values are only allowed when ConsolidationMode = ByWeek." type="custom">
      <formula1>=IF($AZ882="ByWeek",TRUE,LEN(BE882)=0)</formula1>
    </dataValidation>
    <dataValidation sqref="BE883" showErrorMessage="1" showInputMessage="1" allowBlank="1" errorTitle="Invalid Consolidation" error="ConsolidationWeek values are only allowed when ConsolidationMode = ByWeek." type="custom">
      <formula1>=IF($AZ883="ByWeek",TRUE,LEN(BE883)=0)</formula1>
    </dataValidation>
    <dataValidation sqref="BE884" showErrorMessage="1" showInputMessage="1" allowBlank="1" errorTitle="Invalid Consolidation" error="ConsolidationWeek values are only allowed when ConsolidationMode = ByWeek." type="custom">
      <formula1>=IF($AZ884="ByWeek",TRUE,LEN(BE884)=0)</formula1>
    </dataValidation>
    <dataValidation sqref="BE885" showErrorMessage="1" showInputMessage="1" allowBlank="1" errorTitle="Invalid Consolidation" error="ConsolidationWeek values are only allowed when ConsolidationMode = ByWeek." type="custom">
      <formula1>=IF($AZ885="ByWeek",TRUE,LEN(BE885)=0)</formula1>
    </dataValidation>
    <dataValidation sqref="BE886" showErrorMessage="1" showInputMessage="1" allowBlank="1" errorTitle="Invalid Consolidation" error="ConsolidationWeek values are only allowed when ConsolidationMode = ByWeek." type="custom">
      <formula1>=IF($AZ886="ByWeek",TRUE,LEN(BE886)=0)</formula1>
    </dataValidation>
    <dataValidation sqref="BE887" showErrorMessage="1" showInputMessage="1" allowBlank="1" errorTitle="Invalid Consolidation" error="ConsolidationWeek values are only allowed when ConsolidationMode = ByWeek." type="custom">
      <formula1>=IF($AZ887="ByWeek",TRUE,LEN(BE887)=0)</formula1>
    </dataValidation>
    <dataValidation sqref="BE888" showErrorMessage="1" showInputMessage="1" allowBlank="1" errorTitle="Invalid Consolidation" error="ConsolidationWeek values are only allowed when ConsolidationMode = ByWeek." type="custom">
      <formula1>=IF($AZ888="ByWeek",TRUE,LEN(BE888)=0)</formula1>
    </dataValidation>
    <dataValidation sqref="BE889" showErrorMessage="1" showInputMessage="1" allowBlank="1" errorTitle="Invalid Consolidation" error="ConsolidationWeek values are only allowed when ConsolidationMode = ByWeek." type="custom">
      <formula1>=IF($AZ889="ByWeek",TRUE,LEN(BE889)=0)</formula1>
    </dataValidation>
    <dataValidation sqref="BE890" showErrorMessage="1" showInputMessage="1" allowBlank="1" errorTitle="Invalid Consolidation" error="ConsolidationWeek values are only allowed when ConsolidationMode = ByWeek." type="custom">
      <formula1>=IF($AZ890="ByWeek",TRUE,LEN(BE890)=0)</formula1>
    </dataValidation>
    <dataValidation sqref="BE891" showErrorMessage="1" showInputMessage="1" allowBlank="1" errorTitle="Invalid Consolidation" error="ConsolidationWeek values are only allowed when ConsolidationMode = ByWeek." type="custom">
      <formula1>=IF($AZ891="ByWeek",TRUE,LEN(BE891)=0)</formula1>
    </dataValidation>
    <dataValidation sqref="BE892" showErrorMessage="1" showInputMessage="1" allowBlank="1" errorTitle="Invalid Consolidation" error="ConsolidationWeek values are only allowed when ConsolidationMode = ByWeek." type="custom">
      <formula1>=IF($AZ892="ByWeek",TRUE,LEN(BE892)=0)</formula1>
    </dataValidation>
    <dataValidation sqref="BE893" showErrorMessage="1" showInputMessage="1" allowBlank="1" errorTitle="Invalid Consolidation" error="ConsolidationWeek values are only allowed when ConsolidationMode = ByWeek." type="custom">
      <formula1>=IF($AZ893="ByWeek",TRUE,LEN(BE893)=0)</formula1>
    </dataValidation>
    <dataValidation sqref="BE894" showErrorMessage="1" showInputMessage="1" allowBlank="1" errorTitle="Invalid Consolidation" error="ConsolidationWeek values are only allowed when ConsolidationMode = ByWeek." type="custom">
      <formula1>=IF($AZ894="ByWeek",TRUE,LEN(BE894)=0)</formula1>
    </dataValidation>
    <dataValidation sqref="BE895" showErrorMessage="1" showInputMessage="1" allowBlank="1" errorTitle="Invalid Consolidation" error="ConsolidationWeek values are only allowed when ConsolidationMode = ByWeek." type="custom">
      <formula1>=IF($AZ895="ByWeek",TRUE,LEN(BE895)=0)</formula1>
    </dataValidation>
    <dataValidation sqref="BE896" showErrorMessage="1" showInputMessage="1" allowBlank="1" errorTitle="Invalid Consolidation" error="ConsolidationWeek values are only allowed when ConsolidationMode = ByWeek." type="custom">
      <formula1>=IF($AZ896="ByWeek",TRUE,LEN(BE896)=0)</formula1>
    </dataValidation>
    <dataValidation sqref="BE897" showErrorMessage="1" showInputMessage="1" allowBlank="1" errorTitle="Invalid Consolidation" error="ConsolidationWeek values are only allowed when ConsolidationMode = ByWeek." type="custom">
      <formula1>=IF($AZ897="ByWeek",TRUE,LEN(BE897)=0)</formula1>
    </dataValidation>
    <dataValidation sqref="BE898" showErrorMessage="1" showInputMessage="1" allowBlank="1" errorTitle="Invalid Consolidation" error="ConsolidationWeek values are only allowed when ConsolidationMode = ByWeek." type="custom">
      <formula1>=IF($AZ898="ByWeek",TRUE,LEN(BE898)=0)</formula1>
    </dataValidation>
    <dataValidation sqref="BE899" showErrorMessage="1" showInputMessage="1" allowBlank="1" errorTitle="Invalid Consolidation" error="ConsolidationWeek values are only allowed when ConsolidationMode = ByWeek." type="custom">
      <formula1>=IF($AZ899="ByWeek",TRUE,LEN(BE899)=0)</formula1>
    </dataValidation>
    <dataValidation sqref="BE900" showErrorMessage="1" showInputMessage="1" allowBlank="1" errorTitle="Invalid Consolidation" error="ConsolidationWeek values are only allowed when ConsolidationMode = ByWeek." type="custom">
      <formula1>=IF($AZ900="ByWeek",TRUE,LEN(BE900)=0)</formula1>
    </dataValidation>
    <dataValidation sqref="BE901" showErrorMessage="1" showInputMessage="1" allowBlank="1" errorTitle="Invalid Consolidation" error="ConsolidationWeek values are only allowed when ConsolidationMode = ByWeek." type="custom">
      <formula1>=IF($AZ901="ByWeek",TRUE,LEN(BE901)=0)</formula1>
    </dataValidation>
    <dataValidation sqref="BE902" showErrorMessage="1" showInputMessage="1" allowBlank="1" errorTitle="Invalid Consolidation" error="ConsolidationWeek values are only allowed when ConsolidationMode = ByWeek." type="custom">
      <formula1>=IF($AZ902="ByWeek",TRUE,LEN(BE902)=0)</formula1>
    </dataValidation>
    <dataValidation sqref="BE903" showErrorMessage="1" showInputMessage="1" allowBlank="1" errorTitle="Invalid Consolidation" error="ConsolidationWeek values are only allowed when ConsolidationMode = ByWeek." type="custom">
      <formula1>=IF($AZ903="ByWeek",TRUE,LEN(BE903)=0)</formula1>
    </dataValidation>
    <dataValidation sqref="BE904" showErrorMessage="1" showInputMessage="1" allowBlank="1" errorTitle="Invalid Consolidation" error="ConsolidationWeek values are only allowed when ConsolidationMode = ByWeek." type="custom">
      <formula1>=IF($AZ904="ByWeek",TRUE,LEN(BE904)=0)</formula1>
    </dataValidation>
    <dataValidation sqref="BE905" showErrorMessage="1" showInputMessage="1" allowBlank="1" errorTitle="Invalid Consolidation" error="ConsolidationWeek values are only allowed when ConsolidationMode = ByWeek." type="custom">
      <formula1>=IF($AZ905="ByWeek",TRUE,LEN(BE905)=0)</formula1>
    </dataValidation>
    <dataValidation sqref="BE906" showErrorMessage="1" showInputMessage="1" allowBlank="1" errorTitle="Invalid Consolidation" error="ConsolidationWeek values are only allowed when ConsolidationMode = ByWeek." type="custom">
      <formula1>=IF($AZ906="ByWeek",TRUE,LEN(BE906)=0)</formula1>
    </dataValidation>
    <dataValidation sqref="BE907" showErrorMessage="1" showInputMessage="1" allowBlank="1" errorTitle="Invalid Consolidation" error="ConsolidationWeek values are only allowed when ConsolidationMode = ByWeek." type="custom">
      <formula1>=IF($AZ907="ByWeek",TRUE,LEN(BE907)=0)</formula1>
    </dataValidation>
    <dataValidation sqref="BE908" showErrorMessage="1" showInputMessage="1" allowBlank="1" errorTitle="Invalid Consolidation" error="ConsolidationWeek values are only allowed when ConsolidationMode = ByWeek." type="custom">
      <formula1>=IF($AZ908="ByWeek",TRUE,LEN(BE908)=0)</formula1>
    </dataValidation>
    <dataValidation sqref="BE909" showErrorMessage="1" showInputMessage="1" allowBlank="1" errorTitle="Invalid Consolidation" error="ConsolidationWeek values are only allowed when ConsolidationMode = ByWeek." type="custom">
      <formula1>=IF($AZ909="ByWeek",TRUE,LEN(BE909)=0)</formula1>
    </dataValidation>
    <dataValidation sqref="BE910" showErrorMessage="1" showInputMessage="1" allowBlank="1" errorTitle="Invalid Consolidation" error="ConsolidationWeek values are only allowed when ConsolidationMode = ByWeek." type="custom">
      <formula1>=IF($AZ910="ByWeek",TRUE,LEN(BE910)=0)</formula1>
    </dataValidation>
    <dataValidation sqref="BE911" showErrorMessage="1" showInputMessage="1" allowBlank="1" errorTitle="Invalid Consolidation" error="ConsolidationWeek values are only allowed when ConsolidationMode = ByWeek." type="custom">
      <formula1>=IF($AZ911="ByWeek",TRUE,LEN(BE911)=0)</formula1>
    </dataValidation>
    <dataValidation sqref="BE912" showErrorMessage="1" showInputMessage="1" allowBlank="1" errorTitle="Invalid Consolidation" error="ConsolidationWeek values are only allowed when ConsolidationMode = ByWeek." type="custom">
      <formula1>=IF($AZ912="ByWeek",TRUE,LEN(BE912)=0)</formula1>
    </dataValidation>
    <dataValidation sqref="BE913" showErrorMessage="1" showInputMessage="1" allowBlank="1" errorTitle="Invalid Consolidation" error="ConsolidationWeek values are only allowed when ConsolidationMode = ByWeek." type="custom">
      <formula1>=IF($AZ913="ByWeek",TRUE,LEN(BE913)=0)</formula1>
    </dataValidation>
    <dataValidation sqref="BE914" showErrorMessage="1" showInputMessage="1" allowBlank="1" errorTitle="Invalid Consolidation" error="ConsolidationWeek values are only allowed when ConsolidationMode = ByWeek." type="custom">
      <formula1>=IF($AZ914="ByWeek",TRUE,LEN(BE914)=0)</formula1>
    </dataValidation>
    <dataValidation sqref="BE915" showErrorMessage="1" showInputMessage="1" allowBlank="1" errorTitle="Invalid Consolidation" error="ConsolidationWeek values are only allowed when ConsolidationMode = ByWeek." type="custom">
      <formula1>=IF($AZ915="ByWeek",TRUE,LEN(BE915)=0)</formula1>
    </dataValidation>
    <dataValidation sqref="BE916" showErrorMessage="1" showInputMessage="1" allowBlank="1" errorTitle="Invalid Consolidation" error="ConsolidationWeek values are only allowed when ConsolidationMode = ByWeek." type="custom">
      <formula1>=IF($AZ916="ByWeek",TRUE,LEN(BE916)=0)</formula1>
    </dataValidation>
    <dataValidation sqref="BE917" showErrorMessage="1" showInputMessage="1" allowBlank="1" errorTitle="Invalid Consolidation" error="ConsolidationWeek values are only allowed when ConsolidationMode = ByWeek." type="custom">
      <formula1>=IF($AZ917="ByWeek",TRUE,LEN(BE917)=0)</formula1>
    </dataValidation>
    <dataValidation sqref="BE918" showErrorMessage="1" showInputMessage="1" allowBlank="1" errorTitle="Invalid Consolidation" error="ConsolidationWeek values are only allowed when ConsolidationMode = ByWeek." type="custom">
      <formula1>=IF($AZ918="ByWeek",TRUE,LEN(BE918)=0)</formula1>
    </dataValidation>
    <dataValidation sqref="BE919" showErrorMessage="1" showInputMessage="1" allowBlank="1" errorTitle="Invalid Consolidation" error="ConsolidationWeek values are only allowed when ConsolidationMode = ByWeek." type="custom">
      <formula1>=IF($AZ919="ByWeek",TRUE,LEN(BE919)=0)</formula1>
    </dataValidation>
    <dataValidation sqref="BE920" showErrorMessage="1" showInputMessage="1" allowBlank="1" errorTitle="Invalid Consolidation" error="ConsolidationWeek values are only allowed when ConsolidationMode = ByWeek." type="custom">
      <formula1>=IF($AZ920="ByWeek",TRUE,LEN(BE920)=0)</formula1>
    </dataValidation>
    <dataValidation sqref="BE921" showErrorMessage="1" showInputMessage="1" allowBlank="1" errorTitle="Invalid Consolidation" error="ConsolidationWeek values are only allowed when ConsolidationMode = ByWeek." type="custom">
      <formula1>=IF($AZ921="ByWeek",TRUE,LEN(BE921)=0)</formula1>
    </dataValidation>
    <dataValidation sqref="BE922" showErrorMessage="1" showInputMessage="1" allowBlank="1" errorTitle="Invalid Consolidation" error="ConsolidationWeek values are only allowed when ConsolidationMode = ByWeek." type="custom">
      <formula1>=IF($AZ922="ByWeek",TRUE,LEN(BE922)=0)</formula1>
    </dataValidation>
    <dataValidation sqref="BE923" showErrorMessage="1" showInputMessage="1" allowBlank="1" errorTitle="Invalid Consolidation" error="ConsolidationWeek values are only allowed when ConsolidationMode = ByWeek." type="custom">
      <formula1>=IF($AZ923="ByWeek",TRUE,LEN(BE923)=0)</formula1>
    </dataValidation>
    <dataValidation sqref="BE924" showErrorMessage="1" showInputMessage="1" allowBlank="1" errorTitle="Invalid Consolidation" error="ConsolidationWeek values are only allowed when ConsolidationMode = ByWeek." type="custom">
      <formula1>=IF($AZ924="ByWeek",TRUE,LEN(BE924)=0)</formula1>
    </dataValidation>
    <dataValidation sqref="BE925" showErrorMessage="1" showInputMessage="1" allowBlank="1" errorTitle="Invalid Consolidation" error="ConsolidationWeek values are only allowed when ConsolidationMode = ByWeek." type="custom">
      <formula1>=IF($AZ925="ByWeek",TRUE,LEN(BE925)=0)</formula1>
    </dataValidation>
    <dataValidation sqref="BE926" showErrorMessage="1" showInputMessage="1" allowBlank="1" errorTitle="Invalid Consolidation" error="ConsolidationWeek values are only allowed when ConsolidationMode = ByWeek." type="custom">
      <formula1>=IF($AZ926="ByWeek",TRUE,LEN(BE926)=0)</formula1>
    </dataValidation>
    <dataValidation sqref="BE927" showErrorMessage="1" showInputMessage="1" allowBlank="1" errorTitle="Invalid Consolidation" error="ConsolidationWeek values are only allowed when ConsolidationMode = ByWeek." type="custom">
      <formula1>=IF($AZ927="ByWeek",TRUE,LEN(BE927)=0)</formula1>
    </dataValidation>
    <dataValidation sqref="BE928" showErrorMessage="1" showInputMessage="1" allowBlank="1" errorTitle="Invalid Consolidation" error="ConsolidationWeek values are only allowed when ConsolidationMode = ByWeek." type="custom">
      <formula1>=IF($AZ928="ByWeek",TRUE,LEN(BE928)=0)</formula1>
    </dataValidation>
    <dataValidation sqref="BE929" showErrorMessage="1" showInputMessage="1" allowBlank="1" errorTitle="Invalid Consolidation" error="ConsolidationWeek values are only allowed when ConsolidationMode = ByWeek." type="custom">
      <formula1>=IF($AZ929="ByWeek",TRUE,LEN(BE929)=0)</formula1>
    </dataValidation>
    <dataValidation sqref="BE930" showErrorMessage="1" showInputMessage="1" allowBlank="1" errorTitle="Invalid Consolidation" error="ConsolidationWeek values are only allowed when ConsolidationMode = ByWeek." type="custom">
      <formula1>=IF($AZ930="ByWeek",TRUE,LEN(BE930)=0)</formula1>
    </dataValidation>
    <dataValidation sqref="BE931" showErrorMessage="1" showInputMessage="1" allowBlank="1" errorTitle="Invalid Consolidation" error="ConsolidationWeek values are only allowed when ConsolidationMode = ByWeek." type="custom">
      <formula1>=IF($AZ931="ByWeek",TRUE,LEN(BE931)=0)</formula1>
    </dataValidation>
    <dataValidation sqref="BE932" showErrorMessage="1" showInputMessage="1" allowBlank="1" errorTitle="Invalid Consolidation" error="ConsolidationWeek values are only allowed when ConsolidationMode = ByWeek." type="custom">
      <formula1>=IF($AZ932="ByWeek",TRUE,LEN(BE932)=0)</formula1>
    </dataValidation>
    <dataValidation sqref="BE933" showErrorMessage="1" showInputMessage="1" allowBlank="1" errorTitle="Invalid Consolidation" error="ConsolidationWeek values are only allowed when ConsolidationMode = ByWeek." type="custom">
      <formula1>=IF($AZ933="ByWeek",TRUE,LEN(BE933)=0)</formula1>
    </dataValidation>
    <dataValidation sqref="BE934" showErrorMessage="1" showInputMessage="1" allowBlank="1" errorTitle="Invalid Consolidation" error="ConsolidationWeek values are only allowed when ConsolidationMode = ByWeek." type="custom">
      <formula1>=IF($AZ934="ByWeek",TRUE,LEN(BE934)=0)</formula1>
    </dataValidation>
    <dataValidation sqref="BE935" showErrorMessage="1" showInputMessage="1" allowBlank="1" errorTitle="Invalid Consolidation" error="ConsolidationWeek values are only allowed when ConsolidationMode = ByWeek." type="custom">
      <formula1>=IF($AZ935="ByWeek",TRUE,LEN(BE935)=0)</formula1>
    </dataValidation>
    <dataValidation sqref="BE936" showErrorMessage="1" showInputMessage="1" allowBlank="1" errorTitle="Invalid Consolidation" error="ConsolidationWeek values are only allowed when ConsolidationMode = ByWeek." type="custom">
      <formula1>=IF($AZ936="ByWeek",TRUE,LEN(BE936)=0)</formula1>
    </dataValidation>
    <dataValidation sqref="BE937" showErrorMessage="1" showInputMessage="1" allowBlank="1" errorTitle="Invalid Consolidation" error="ConsolidationWeek values are only allowed when ConsolidationMode = ByWeek." type="custom">
      <formula1>=IF($AZ937="ByWeek",TRUE,LEN(BE937)=0)</formula1>
    </dataValidation>
    <dataValidation sqref="BE938" showErrorMessage="1" showInputMessage="1" allowBlank="1" errorTitle="Invalid Consolidation" error="ConsolidationWeek values are only allowed when ConsolidationMode = ByWeek." type="custom">
      <formula1>=IF($AZ938="ByWeek",TRUE,LEN(BE938)=0)</formula1>
    </dataValidation>
    <dataValidation sqref="BE939" showErrorMessage="1" showInputMessage="1" allowBlank="1" errorTitle="Invalid Consolidation" error="ConsolidationWeek values are only allowed when ConsolidationMode = ByWeek." type="custom">
      <formula1>=IF($AZ939="ByWeek",TRUE,LEN(BE939)=0)</formula1>
    </dataValidation>
    <dataValidation sqref="BE940" showErrorMessage="1" showInputMessage="1" allowBlank="1" errorTitle="Invalid Consolidation" error="ConsolidationWeek values are only allowed when ConsolidationMode = ByWeek." type="custom">
      <formula1>=IF($AZ940="ByWeek",TRUE,LEN(BE940)=0)</formula1>
    </dataValidation>
    <dataValidation sqref="BE941" showErrorMessage="1" showInputMessage="1" allowBlank="1" errorTitle="Invalid Consolidation" error="ConsolidationWeek values are only allowed when ConsolidationMode = ByWeek." type="custom">
      <formula1>=IF($AZ941="ByWeek",TRUE,LEN(BE941)=0)</formula1>
    </dataValidation>
    <dataValidation sqref="BE942" showErrorMessage="1" showInputMessage="1" allowBlank="1" errorTitle="Invalid Consolidation" error="ConsolidationWeek values are only allowed when ConsolidationMode = ByWeek." type="custom">
      <formula1>=IF($AZ942="ByWeek",TRUE,LEN(BE942)=0)</formula1>
    </dataValidation>
    <dataValidation sqref="BE943" showErrorMessage="1" showInputMessage="1" allowBlank="1" errorTitle="Invalid Consolidation" error="ConsolidationWeek values are only allowed when ConsolidationMode = ByWeek." type="custom">
      <formula1>=IF($AZ943="ByWeek",TRUE,LEN(BE943)=0)</formula1>
    </dataValidation>
    <dataValidation sqref="BE944" showErrorMessage="1" showInputMessage="1" allowBlank="1" errorTitle="Invalid Consolidation" error="ConsolidationWeek values are only allowed when ConsolidationMode = ByWeek." type="custom">
      <formula1>=IF($AZ944="ByWeek",TRUE,LEN(BE944)=0)</formula1>
    </dataValidation>
    <dataValidation sqref="BE945" showErrorMessage="1" showInputMessage="1" allowBlank="1" errorTitle="Invalid Consolidation" error="ConsolidationWeek values are only allowed when ConsolidationMode = ByWeek." type="custom">
      <formula1>=IF($AZ945="ByWeek",TRUE,LEN(BE945)=0)</formula1>
    </dataValidation>
    <dataValidation sqref="BE946" showErrorMessage="1" showInputMessage="1" allowBlank="1" errorTitle="Invalid Consolidation" error="ConsolidationWeek values are only allowed when ConsolidationMode = ByWeek." type="custom">
      <formula1>=IF($AZ946="ByWeek",TRUE,LEN(BE946)=0)</formula1>
    </dataValidation>
    <dataValidation sqref="BE947" showErrorMessage="1" showInputMessage="1" allowBlank="1" errorTitle="Invalid Consolidation" error="ConsolidationWeek values are only allowed when ConsolidationMode = ByWeek." type="custom">
      <formula1>=IF($AZ947="ByWeek",TRUE,LEN(BE947)=0)</formula1>
    </dataValidation>
    <dataValidation sqref="BE948" showErrorMessage="1" showInputMessage="1" allowBlank="1" errorTitle="Invalid Consolidation" error="ConsolidationWeek values are only allowed when ConsolidationMode = ByWeek." type="custom">
      <formula1>=IF($AZ948="ByWeek",TRUE,LEN(BE948)=0)</formula1>
    </dataValidation>
    <dataValidation sqref="BE949" showErrorMessage="1" showInputMessage="1" allowBlank="1" errorTitle="Invalid Consolidation" error="ConsolidationWeek values are only allowed when ConsolidationMode = ByWeek." type="custom">
      <formula1>=IF($AZ949="ByWeek",TRUE,LEN(BE949)=0)</formula1>
    </dataValidation>
    <dataValidation sqref="BE950" showErrorMessage="1" showInputMessage="1" allowBlank="1" errorTitle="Invalid Consolidation" error="ConsolidationWeek values are only allowed when ConsolidationMode = ByWeek." type="custom">
      <formula1>=IF($AZ950="ByWeek",TRUE,LEN(BE950)=0)</formula1>
    </dataValidation>
    <dataValidation sqref="BE951" showErrorMessage="1" showInputMessage="1" allowBlank="1" errorTitle="Invalid Consolidation" error="ConsolidationWeek values are only allowed when ConsolidationMode = ByWeek." type="custom">
      <formula1>=IF($AZ951="ByWeek",TRUE,LEN(BE951)=0)</formula1>
    </dataValidation>
    <dataValidation sqref="BE952" showErrorMessage="1" showInputMessage="1" allowBlank="1" errorTitle="Invalid Consolidation" error="ConsolidationWeek values are only allowed when ConsolidationMode = ByWeek." type="custom">
      <formula1>=IF($AZ952="ByWeek",TRUE,LEN(BE952)=0)</formula1>
    </dataValidation>
    <dataValidation sqref="BE953" showErrorMessage="1" showInputMessage="1" allowBlank="1" errorTitle="Invalid Consolidation" error="ConsolidationWeek values are only allowed when ConsolidationMode = ByWeek." type="custom">
      <formula1>=IF($AZ953="ByWeek",TRUE,LEN(BE953)=0)</formula1>
    </dataValidation>
    <dataValidation sqref="BE954" showErrorMessage="1" showInputMessage="1" allowBlank="1" errorTitle="Invalid Consolidation" error="ConsolidationWeek values are only allowed when ConsolidationMode = ByWeek." type="custom">
      <formula1>=IF($AZ954="ByWeek",TRUE,LEN(BE954)=0)</formula1>
    </dataValidation>
    <dataValidation sqref="BE955" showErrorMessage="1" showInputMessage="1" allowBlank="1" errorTitle="Invalid Consolidation" error="ConsolidationWeek values are only allowed when ConsolidationMode = ByWeek." type="custom">
      <formula1>=IF($AZ955="ByWeek",TRUE,LEN(BE955)=0)</formula1>
    </dataValidation>
    <dataValidation sqref="BE956" showErrorMessage="1" showInputMessage="1" allowBlank="1" errorTitle="Invalid Consolidation" error="ConsolidationWeek values are only allowed when ConsolidationMode = ByWeek." type="custom">
      <formula1>=IF($AZ956="ByWeek",TRUE,LEN(BE956)=0)</formula1>
    </dataValidation>
    <dataValidation sqref="BE957" showErrorMessage="1" showInputMessage="1" allowBlank="1" errorTitle="Invalid Consolidation" error="ConsolidationWeek values are only allowed when ConsolidationMode = ByWeek." type="custom">
      <formula1>=IF($AZ957="ByWeek",TRUE,LEN(BE957)=0)</formula1>
    </dataValidation>
    <dataValidation sqref="BE958" showErrorMessage="1" showInputMessage="1" allowBlank="1" errorTitle="Invalid Consolidation" error="ConsolidationWeek values are only allowed when ConsolidationMode = ByWeek." type="custom">
      <formula1>=IF($AZ958="ByWeek",TRUE,LEN(BE958)=0)</formula1>
    </dataValidation>
    <dataValidation sqref="BE959" showErrorMessage="1" showInputMessage="1" allowBlank="1" errorTitle="Invalid Consolidation" error="ConsolidationWeek values are only allowed when ConsolidationMode = ByWeek." type="custom">
      <formula1>=IF($AZ959="ByWeek",TRUE,LEN(BE959)=0)</formula1>
    </dataValidation>
    <dataValidation sqref="BE960" showErrorMessage="1" showInputMessage="1" allowBlank="1" errorTitle="Invalid Consolidation" error="ConsolidationWeek values are only allowed when ConsolidationMode = ByWeek." type="custom">
      <formula1>=IF($AZ960="ByWeek",TRUE,LEN(BE960)=0)</formula1>
    </dataValidation>
    <dataValidation sqref="BE961" showErrorMessage="1" showInputMessage="1" allowBlank="1" errorTitle="Invalid Consolidation" error="ConsolidationWeek values are only allowed when ConsolidationMode = ByWeek." type="custom">
      <formula1>=IF($AZ961="ByWeek",TRUE,LEN(BE961)=0)</formula1>
    </dataValidation>
    <dataValidation sqref="BE962" showErrorMessage="1" showInputMessage="1" allowBlank="1" errorTitle="Invalid Consolidation" error="ConsolidationWeek values are only allowed when ConsolidationMode = ByWeek." type="custom">
      <formula1>=IF($AZ962="ByWeek",TRUE,LEN(BE962)=0)</formula1>
    </dataValidation>
    <dataValidation sqref="BE963" showErrorMessage="1" showInputMessage="1" allowBlank="1" errorTitle="Invalid Consolidation" error="ConsolidationWeek values are only allowed when ConsolidationMode = ByWeek." type="custom">
      <formula1>=IF($AZ963="ByWeek",TRUE,LEN(BE963)=0)</formula1>
    </dataValidation>
    <dataValidation sqref="BE964" showErrorMessage="1" showInputMessage="1" allowBlank="1" errorTitle="Invalid Consolidation" error="ConsolidationWeek values are only allowed when ConsolidationMode = ByWeek." type="custom">
      <formula1>=IF($AZ964="ByWeek",TRUE,LEN(BE964)=0)</formula1>
    </dataValidation>
    <dataValidation sqref="BE965" showErrorMessage="1" showInputMessage="1" allowBlank="1" errorTitle="Invalid Consolidation" error="ConsolidationWeek values are only allowed when ConsolidationMode = ByWeek." type="custom">
      <formula1>=IF($AZ965="ByWeek",TRUE,LEN(BE965)=0)</formula1>
    </dataValidation>
    <dataValidation sqref="BE966" showErrorMessage="1" showInputMessage="1" allowBlank="1" errorTitle="Invalid Consolidation" error="ConsolidationWeek values are only allowed when ConsolidationMode = ByWeek." type="custom">
      <formula1>=IF($AZ966="ByWeek",TRUE,LEN(BE966)=0)</formula1>
    </dataValidation>
    <dataValidation sqref="BE967" showErrorMessage="1" showInputMessage="1" allowBlank="1" errorTitle="Invalid Consolidation" error="ConsolidationWeek values are only allowed when ConsolidationMode = ByWeek." type="custom">
      <formula1>=IF($AZ967="ByWeek",TRUE,LEN(BE967)=0)</formula1>
    </dataValidation>
    <dataValidation sqref="BE968" showErrorMessage="1" showInputMessage="1" allowBlank="1" errorTitle="Invalid Consolidation" error="ConsolidationWeek values are only allowed when ConsolidationMode = ByWeek." type="custom">
      <formula1>=IF($AZ968="ByWeek",TRUE,LEN(BE968)=0)</formula1>
    </dataValidation>
    <dataValidation sqref="BE969" showErrorMessage="1" showInputMessage="1" allowBlank="1" errorTitle="Invalid Consolidation" error="ConsolidationWeek values are only allowed when ConsolidationMode = ByWeek." type="custom">
      <formula1>=IF($AZ969="ByWeek",TRUE,LEN(BE969)=0)</formula1>
    </dataValidation>
    <dataValidation sqref="BE970" showErrorMessage="1" showInputMessage="1" allowBlank="1" errorTitle="Invalid Consolidation" error="ConsolidationWeek values are only allowed when ConsolidationMode = ByWeek." type="custom">
      <formula1>=IF($AZ970="ByWeek",TRUE,LEN(BE970)=0)</formula1>
    </dataValidation>
    <dataValidation sqref="BE971" showErrorMessage="1" showInputMessage="1" allowBlank="1" errorTitle="Invalid Consolidation" error="ConsolidationWeek values are only allowed when ConsolidationMode = ByWeek." type="custom">
      <formula1>=IF($AZ971="ByWeek",TRUE,LEN(BE971)=0)</formula1>
    </dataValidation>
    <dataValidation sqref="BE972" showErrorMessage="1" showInputMessage="1" allowBlank="1" errorTitle="Invalid Consolidation" error="ConsolidationWeek values are only allowed when ConsolidationMode = ByWeek." type="custom">
      <formula1>=IF($AZ972="ByWeek",TRUE,LEN(BE972)=0)</formula1>
    </dataValidation>
    <dataValidation sqref="BE973" showErrorMessage="1" showInputMessage="1" allowBlank="1" errorTitle="Invalid Consolidation" error="ConsolidationWeek values are only allowed when ConsolidationMode = ByWeek." type="custom">
      <formula1>=IF($AZ973="ByWeek",TRUE,LEN(BE973)=0)</formula1>
    </dataValidation>
    <dataValidation sqref="BE974" showErrorMessage="1" showInputMessage="1" allowBlank="1" errorTitle="Invalid Consolidation" error="ConsolidationWeek values are only allowed when ConsolidationMode = ByWeek." type="custom">
      <formula1>=IF($AZ974="ByWeek",TRUE,LEN(BE974)=0)</formula1>
    </dataValidation>
    <dataValidation sqref="BE975" showErrorMessage="1" showInputMessage="1" allowBlank="1" errorTitle="Invalid Consolidation" error="ConsolidationWeek values are only allowed when ConsolidationMode = ByWeek." type="custom">
      <formula1>=IF($AZ975="ByWeek",TRUE,LEN(BE975)=0)</formula1>
    </dataValidation>
    <dataValidation sqref="BE976" showErrorMessage="1" showInputMessage="1" allowBlank="1" errorTitle="Invalid Consolidation" error="ConsolidationWeek values are only allowed when ConsolidationMode = ByWeek." type="custom">
      <formula1>=IF($AZ976="ByWeek",TRUE,LEN(BE976)=0)</formula1>
    </dataValidation>
    <dataValidation sqref="BE977" showErrorMessage="1" showInputMessage="1" allowBlank="1" errorTitle="Invalid Consolidation" error="ConsolidationWeek values are only allowed when ConsolidationMode = ByWeek." type="custom">
      <formula1>=IF($AZ977="ByWeek",TRUE,LEN(BE977)=0)</formula1>
    </dataValidation>
    <dataValidation sqref="BE978" showErrorMessage="1" showInputMessage="1" allowBlank="1" errorTitle="Invalid Consolidation" error="ConsolidationWeek values are only allowed when ConsolidationMode = ByWeek." type="custom">
      <formula1>=IF($AZ978="ByWeek",TRUE,LEN(BE978)=0)</formula1>
    </dataValidation>
    <dataValidation sqref="BE979" showErrorMessage="1" showInputMessage="1" allowBlank="1" errorTitle="Invalid Consolidation" error="ConsolidationWeek values are only allowed when ConsolidationMode = ByWeek." type="custom">
      <formula1>=IF($AZ979="ByWeek",TRUE,LEN(BE979)=0)</formula1>
    </dataValidation>
    <dataValidation sqref="BE980" showErrorMessage="1" showInputMessage="1" allowBlank="1" errorTitle="Invalid Consolidation" error="ConsolidationWeek values are only allowed when ConsolidationMode = ByWeek." type="custom">
      <formula1>=IF($AZ980="ByWeek",TRUE,LEN(BE980)=0)</formula1>
    </dataValidation>
    <dataValidation sqref="BE981" showErrorMessage="1" showInputMessage="1" allowBlank="1" errorTitle="Invalid Consolidation" error="ConsolidationWeek values are only allowed when ConsolidationMode = ByWeek." type="custom">
      <formula1>=IF($AZ981="ByWeek",TRUE,LEN(BE981)=0)</formula1>
    </dataValidation>
    <dataValidation sqref="BE982" showErrorMessage="1" showInputMessage="1" allowBlank="1" errorTitle="Invalid Consolidation" error="ConsolidationWeek values are only allowed when ConsolidationMode = ByWeek." type="custom">
      <formula1>=IF($AZ982="ByWeek",TRUE,LEN(BE982)=0)</formula1>
    </dataValidation>
    <dataValidation sqref="BE983" showErrorMessage="1" showInputMessage="1" allowBlank="1" errorTitle="Invalid Consolidation" error="ConsolidationWeek values are only allowed when ConsolidationMode = ByWeek." type="custom">
      <formula1>=IF($AZ983="ByWeek",TRUE,LEN(BE983)=0)</formula1>
    </dataValidation>
    <dataValidation sqref="BE984" showErrorMessage="1" showInputMessage="1" allowBlank="1" errorTitle="Invalid Consolidation" error="ConsolidationWeek values are only allowed when ConsolidationMode = ByWeek." type="custom">
      <formula1>=IF($AZ984="ByWeek",TRUE,LEN(BE984)=0)</formula1>
    </dataValidation>
    <dataValidation sqref="BE985" showErrorMessage="1" showInputMessage="1" allowBlank="1" errorTitle="Invalid Consolidation" error="ConsolidationWeek values are only allowed when ConsolidationMode = ByWeek." type="custom">
      <formula1>=IF($AZ985="ByWeek",TRUE,LEN(BE985)=0)</formula1>
    </dataValidation>
    <dataValidation sqref="BE986" showErrorMessage="1" showInputMessage="1" allowBlank="1" errorTitle="Invalid Consolidation" error="ConsolidationWeek values are only allowed when ConsolidationMode = ByWeek." type="custom">
      <formula1>=IF($AZ986="ByWeek",TRUE,LEN(BE986)=0)</formula1>
    </dataValidation>
    <dataValidation sqref="BE987" showErrorMessage="1" showInputMessage="1" allowBlank="1" errorTitle="Invalid Consolidation" error="ConsolidationWeek values are only allowed when ConsolidationMode = ByWeek." type="custom">
      <formula1>=IF($AZ987="ByWeek",TRUE,LEN(BE987)=0)</formula1>
    </dataValidation>
    <dataValidation sqref="BE988" showErrorMessage="1" showInputMessage="1" allowBlank="1" errorTitle="Invalid Consolidation" error="ConsolidationWeek values are only allowed when ConsolidationMode = ByWeek." type="custom">
      <formula1>=IF($AZ988="ByWeek",TRUE,LEN(BE988)=0)</formula1>
    </dataValidation>
    <dataValidation sqref="BE989" showErrorMessage="1" showInputMessage="1" allowBlank="1" errorTitle="Invalid Consolidation" error="ConsolidationWeek values are only allowed when ConsolidationMode = ByWeek." type="custom">
      <formula1>=IF($AZ989="ByWeek",TRUE,LEN(BE989)=0)</formula1>
    </dataValidation>
    <dataValidation sqref="BE990" showErrorMessage="1" showInputMessage="1" allowBlank="1" errorTitle="Invalid Consolidation" error="ConsolidationWeek values are only allowed when ConsolidationMode = ByWeek." type="custom">
      <formula1>=IF($AZ990="ByWeek",TRUE,LEN(BE990)=0)</formula1>
    </dataValidation>
    <dataValidation sqref="BE991" showErrorMessage="1" showInputMessage="1" allowBlank="1" errorTitle="Invalid Consolidation" error="ConsolidationWeek values are only allowed when ConsolidationMode = ByWeek." type="custom">
      <formula1>=IF($AZ991="ByWeek",TRUE,LEN(BE991)=0)</formula1>
    </dataValidation>
    <dataValidation sqref="BE992" showErrorMessage="1" showInputMessage="1" allowBlank="1" errorTitle="Invalid Consolidation" error="ConsolidationWeek values are only allowed when ConsolidationMode = ByWeek." type="custom">
      <formula1>=IF($AZ992="ByWeek",TRUE,LEN(BE992)=0)</formula1>
    </dataValidation>
    <dataValidation sqref="BE993" showErrorMessage="1" showInputMessage="1" allowBlank="1" errorTitle="Invalid Consolidation" error="ConsolidationWeek values are only allowed when ConsolidationMode = ByWeek." type="custom">
      <formula1>=IF($AZ993="ByWeek",TRUE,LEN(BE993)=0)</formula1>
    </dataValidation>
    <dataValidation sqref="BE994" showErrorMessage="1" showInputMessage="1" allowBlank="1" errorTitle="Invalid Consolidation" error="ConsolidationWeek values are only allowed when ConsolidationMode = ByWeek." type="custom">
      <formula1>=IF($AZ994="ByWeek",TRUE,LEN(BE994)=0)</formula1>
    </dataValidation>
    <dataValidation sqref="BE995" showErrorMessage="1" showInputMessage="1" allowBlank="1" errorTitle="Invalid Consolidation" error="ConsolidationWeek values are only allowed when ConsolidationMode = ByWeek." type="custom">
      <formula1>=IF($AZ995="ByWeek",TRUE,LEN(BE995)=0)</formula1>
    </dataValidation>
    <dataValidation sqref="BE996" showErrorMessage="1" showInputMessage="1" allowBlank="1" errorTitle="Invalid Consolidation" error="ConsolidationWeek values are only allowed when ConsolidationMode = ByWeek." type="custom">
      <formula1>=IF($AZ996="ByWeek",TRUE,LEN(BE996)=0)</formula1>
    </dataValidation>
    <dataValidation sqref="BE997" showErrorMessage="1" showInputMessage="1" allowBlank="1" errorTitle="Invalid Consolidation" error="ConsolidationWeek values are only allowed when ConsolidationMode = ByWeek." type="custom">
      <formula1>=IF($AZ997="ByWeek",TRUE,LEN(BE997)=0)</formula1>
    </dataValidation>
    <dataValidation sqref="BE998" showErrorMessage="1" showInputMessage="1" allowBlank="1" errorTitle="Invalid Consolidation" error="ConsolidationWeek values are only allowed when ConsolidationMode = ByWeek." type="custom">
      <formula1>=IF($AZ998="ByWeek",TRUE,LEN(BE998)=0)</formula1>
    </dataValidation>
    <dataValidation sqref="BE999" showErrorMessage="1" showInputMessage="1" allowBlank="1" errorTitle="Invalid Consolidation" error="ConsolidationWeek values are only allowed when ConsolidationMode = ByWeek." type="custom">
      <formula1>=IF($AZ999="ByWeek",TRUE,LEN(BE999)=0)</formula1>
    </dataValidation>
    <dataValidation sqref="BE1000" showErrorMessage="1" showInputMessage="1" allowBlank="1" errorTitle="Invalid Consolidation" error="ConsolidationWeek values are only allowed when ConsolidationMode = ByWeek." type="custom">
      <formula1>=IF($AZ1000="ByWeek",TRUE,LEN(BE1000)=0)</formula1>
    </dataValidation>
    <dataValidation sqref="BF2" showErrorMessage="1" showInputMessage="1" allowBlank="1" errorTitle="Invalid Consolidation" error="ConsolidationWeek values are only allowed when ConsolidationMode = ByWeek." type="custom">
      <formula1>=IF($AZ2="ByWeek",TRUE,LEN(BF2)=0)</formula1>
    </dataValidation>
    <dataValidation sqref="BF3" showErrorMessage="1" showInputMessage="1" allowBlank="1" errorTitle="Invalid Consolidation" error="ConsolidationWeek values are only allowed when ConsolidationMode = ByWeek." type="custom">
      <formula1>=IF($AZ3="ByWeek",TRUE,LEN(BF3)=0)</formula1>
    </dataValidation>
    <dataValidation sqref="BF4" showErrorMessage="1" showInputMessage="1" allowBlank="1" errorTitle="Invalid Consolidation" error="ConsolidationWeek values are only allowed when ConsolidationMode = ByWeek." type="custom">
      <formula1>=IF($AZ4="ByWeek",TRUE,LEN(BF4)=0)</formula1>
    </dataValidation>
    <dataValidation sqref="BF5" showErrorMessage="1" showInputMessage="1" allowBlank="1" errorTitle="Invalid Consolidation" error="ConsolidationWeek values are only allowed when ConsolidationMode = ByWeek." type="custom">
      <formula1>=IF($AZ5="ByWeek",TRUE,LEN(BF5)=0)</formula1>
    </dataValidation>
    <dataValidation sqref="BF6" showErrorMessage="1" showInputMessage="1" allowBlank="1" errorTitle="Invalid Consolidation" error="ConsolidationWeek values are only allowed when ConsolidationMode = ByWeek." type="custom">
      <formula1>=IF($AZ6="ByWeek",TRUE,LEN(BF6)=0)</formula1>
    </dataValidation>
    <dataValidation sqref="BF7" showErrorMessage="1" showInputMessage="1" allowBlank="1" errorTitle="Invalid Consolidation" error="ConsolidationWeek values are only allowed when ConsolidationMode = ByWeek." type="custom">
      <formula1>=IF($AZ7="ByWeek",TRUE,LEN(BF7)=0)</formula1>
    </dataValidation>
    <dataValidation sqref="BF8" showErrorMessage="1" showInputMessage="1" allowBlank="1" errorTitle="Invalid Consolidation" error="ConsolidationWeek values are only allowed when ConsolidationMode = ByWeek." type="custom">
      <formula1>=IF($AZ8="ByWeek",TRUE,LEN(BF8)=0)</formula1>
    </dataValidation>
    <dataValidation sqref="BF9" showErrorMessage="1" showInputMessage="1" allowBlank="1" errorTitle="Invalid Consolidation" error="ConsolidationWeek values are only allowed when ConsolidationMode = ByWeek." type="custom">
      <formula1>=IF($AZ9="ByWeek",TRUE,LEN(BF9)=0)</formula1>
    </dataValidation>
    <dataValidation sqref="BF10" showErrorMessage="1" showInputMessage="1" allowBlank="1" errorTitle="Invalid Consolidation" error="ConsolidationWeek values are only allowed when ConsolidationMode = ByWeek." type="custom">
      <formula1>=IF($AZ10="ByWeek",TRUE,LEN(BF10)=0)</formula1>
    </dataValidation>
    <dataValidation sqref="BF11" showErrorMessage="1" showInputMessage="1" allowBlank="1" errorTitle="Invalid Consolidation" error="ConsolidationWeek values are only allowed when ConsolidationMode = ByWeek." type="custom">
      <formula1>=IF($AZ11="ByWeek",TRUE,LEN(BF11)=0)</formula1>
    </dataValidation>
    <dataValidation sqref="BF12" showErrorMessage="1" showInputMessage="1" allowBlank="1" errorTitle="Invalid Consolidation" error="ConsolidationWeek values are only allowed when ConsolidationMode = ByWeek." type="custom">
      <formula1>=IF($AZ12="ByWeek",TRUE,LEN(BF12)=0)</formula1>
    </dataValidation>
    <dataValidation sqref="BF13" showErrorMessage="1" showInputMessage="1" allowBlank="1" errorTitle="Invalid Consolidation" error="ConsolidationWeek values are only allowed when ConsolidationMode = ByWeek." type="custom">
      <formula1>=IF($AZ13="ByWeek",TRUE,LEN(BF13)=0)</formula1>
    </dataValidation>
    <dataValidation sqref="BF14" showErrorMessage="1" showInputMessage="1" allowBlank="1" errorTitle="Invalid Consolidation" error="ConsolidationWeek values are only allowed when ConsolidationMode = ByWeek." type="custom">
      <formula1>=IF($AZ14="ByWeek",TRUE,LEN(BF14)=0)</formula1>
    </dataValidation>
    <dataValidation sqref="BF15" showErrorMessage="1" showInputMessage="1" allowBlank="1" errorTitle="Invalid Consolidation" error="ConsolidationWeek values are only allowed when ConsolidationMode = ByWeek." type="custom">
      <formula1>=IF($AZ15="ByWeek",TRUE,LEN(BF15)=0)</formula1>
    </dataValidation>
    <dataValidation sqref="BF16" showErrorMessage="1" showInputMessage="1" allowBlank="1" errorTitle="Invalid Consolidation" error="ConsolidationWeek values are only allowed when ConsolidationMode = ByWeek." type="custom">
      <formula1>=IF($AZ16="ByWeek",TRUE,LEN(BF16)=0)</formula1>
    </dataValidation>
    <dataValidation sqref="BF17" showErrorMessage="1" showInputMessage="1" allowBlank="1" errorTitle="Invalid Consolidation" error="ConsolidationWeek values are only allowed when ConsolidationMode = ByWeek." type="custom">
      <formula1>=IF($AZ17="ByWeek",TRUE,LEN(BF17)=0)</formula1>
    </dataValidation>
    <dataValidation sqref="BF18" showErrorMessage="1" showInputMessage="1" allowBlank="1" errorTitle="Invalid Consolidation" error="ConsolidationWeek values are only allowed when ConsolidationMode = ByWeek." type="custom">
      <formula1>=IF($AZ18="ByWeek",TRUE,LEN(BF18)=0)</formula1>
    </dataValidation>
    <dataValidation sqref="BF19" showErrorMessage="1" showInputMessage="1" allowBlank="1" errorTitle="Invalid Consolidation" error="ConsolidationWeek values are only allowed when ConsolidationMode = ByWeek." type="custom">
      <formula1>=IF($AZ19="ByWeek",TRUE,LEN(BF19)=0)</formula1>
    </dataValidation>
    <dataValidation sqref="BF20" showErrorMessage="1" showInputMessage="1" allowBlank="1" errorTitle="Invalid Consolidation" error="ConsolidationWeek values are only allowed when ConsolidationMode = ByWeek." type="custom">
      <formula1>=IF($AZ20="ByWeek",TRUE,LEN(BF20)=0)</formula1>
    </dataValidation>
    <dataValidation sqref="BF21" showErrorMessage="1" showInputMessage="1" allowBlank="1" errorTitle="Invalid Consolidation" error="ConsolidationWeek values are only allowed when ConsolidationMode = ByWeek." type="custom">
      <formula1>=IF($AZ21="ByWeek",TRUE,LEN(BF21)=0)</formula1>
    </dataValidation>
    <dataValidation sqref="BF22" showErrorMessage="1" showInputMessage="1" allowBlank="1" errorTitle="Invalid Consolidation" error="ConsolidationWeek values are only allowed when ConsolidationMode = ByWeek." type="custom">
      <formula1>=IF($AZ22="ByWeek",TRUE,LEN(BF22)=0)</formula1>
    </dataValidation>
    <dataValidation sqref="BF23" showErrorMessage="1" showInputMessage="1" allowBlank="1" errorTitle="Invalid Consolidation" error="ConsolidationWeek values are only allowed when ConsolidationMode = ByWeek." type="custom">
      <formula1>=IF($AZ23="ByWeek",TRUE,LEN(BF23)=0)</formula1>
    </dataValidation>
    <dataValidation sqref="BF24" showErrorMessage="1" showInputMessage="1" allowBlank="1" errorTitle="Invalid Consolidation" error="ConsolidationWeek values are only allowed when ConsolidationMode = ByWeek." type="custom">
      <formula1>=IF($AZ24="ByWeek",TRUE,LEN(BF24)=0)</formula1>
    </dataValidation>
    <dataValidation sqref="BF25" showErrorMessage="1" showInputMessage="1" allowBlank="1" errorTitle="Invalid Consolidation" error="ConsolidationWeek values are only allowed when ConsolidationMode = ByWeek." type="custom">
      <formula1>=IF($AZ25="ByWeek",TRUE,LEN(BF25)=0)</formula1>
    </dataValidation>
    <dataValidation sqref="BF26" showErrorMessage="1" showInputMessage="1" allowBlank="1" errorTitle="Invalid Consolidation" error="ConsolidationWeek values are only allowed when ConsolidationMode = ByWeek." type="custom">
      <formula1>=IF($AZ26="ByWeek",TRUE,LEN(BF26)=0)</formula1>
    </dataValidation>
    <dataValidation sqref="BF27" showErrorMessage="1" showInputMessage="1" allowBlank="1" errorTitle="Invalid Consolidation" error="ConsolidationWeek values are only allowed when ConsolidationMode = ByWeek." type="custom">
      <formula1>=IF($AZ27="ByWeek",TRUE,LEN(BF27)=0)</formula1>
    </dataValidation>
    <dataValidation sqref="BF28" showErrorMessage="1" showInputMessage="1" allowBlank="1" errorTitle="Invalid Consolidation" error="ConsolidationWeek values are only allowed when ConsolidationMode = ByWeek." type="custom">
      <formula1>=IF($AZ28="ByWeek",TRUE,LEN(BF28)=0)</formula1>
    </dataValidation>
    <dataValidation sqref="BF29" showErrorMessage="1" showInputMessage="1" allowBlank="1" errorTitle="Invalid Consolidation" error="ConsolidationWeek values are only allowed when ConsolidationMode = ByWeek." type="custom">
      <formula1>=IF($AZ29="ByWeek",TRUE,LEN(BF29)=0)</formula1>
    </dataValidation>
    <dataValidation sqref="BF30" showErrorMessage="1" showInputMessage="1" allowBlank="1" errorTitle="Invalid Consolidation" error="ConsolidationWeek values are only allowed when ConsolidationMode = ByWeek." type="custom">
      <formula1>=IF($AZ30="ByWeek",TRUE,LEN(BF30)=0)</formula1>
    </dataValidation>
    <dataValidation sqref="BF31" showErrorMessage="1" showInputMessage="1" allowBlank="1" errorTitle="Invalid Consolidation" error="ConsolidationWeek values are only allowed when ConsolidationMode = ByWeek." type="custom">
      <formula1>=IF($AZ31="ByWeek",TRUE,LEN(BF31)=0)</formula1>
    </dataValidation>
    <dataValidation sqref="BF32" showErrorMessage="1" showInputMessage="1" allowBlank="1" errorTitle="Invalid Consolidation" error="ConsolidationWeek values are only allowed when ConsolidationMode = ByWeek." type="custom">
      <formula1>=IF($AZ32="ByWeek",TRUE,LEN(BF32)=0)</formula1>
    </dataValidation>
    <dataValidation sqref="BF33" showErrorMessage="1" showInputMessage="1" allowBlank="1" errorTitle="Invalid Consolidation" error="ConsolidationWeek values are only allowed when ConsolidationMode = ByWeek." type="custom">
      <formula1>=IF($AZ33="ByWeek",TRUE,LEN(BF33)=0)</formula1>
    </dataValidation>
    <dataValidation sqref="BF34" showErrorMessage="1" showInputMessage="1" allowBlank="1" errorTitle="Invalid Consolidation" error="ConsolidationWeek values are only allowed when ConsolidationMode = ByWeek." type="custom">
      <formula1>=IF($AZ34="ByWeek",TRUE,LEN(BF34)=0)</formula1>
    </dataValidation>
    <dataValidation sqref="BF35" showErrorMessage="1" showInputMessage="1" allowBlank="1" errorTitle="Invalid Consolidation" error="ConsolidationWeek values are only allowed when ConsolidationMode = ByWeek." type="custom">
      <formula1>=IF($AZ35="ByWeek",TRUE,LEN(BF35)=0)</formula1>
    </dataValidation>
    <dataValidation sqref="BF36" showErrorMessage="1" showInputMessage="1" allowBlank="1" errorTitle="Invalid Consolidation" error="ConsolidationWeek values are only allowed when ConsolidationMode = ByWeek." type="custom">
      <formula1>=IF($AZ36="ByWeek",TRUE,LEN(BF36)=0)</formula1>
    </dataValidation>
    <dataValidation sqref="BF37" showErrorMessage="1" showInputMessage="1" allowBlank="1" errorTitle="Invalid Consolidation" error="ConsolidationWeek values are only allowed when ConsolidationMode = ByWeek." type="custom">
      <formula1>=IF($AZ37="ByWeek",TRUE,LEN(BF37)=0)</formula1>
    </dataValidation>
    <dataValidation sqref="BF38" showErrorMessage="1" showInputMessage="1" allowBlank="1" errorTitle="Invalid Consolidation" error="ConsolidationWeek values are only allowed when ConsolidationMode = ByWeek." type="custom">
      <formula1>=IF($AZ38="ByWeek",TRUE,LEN(BF38)=0)</formula1>
    </dataValidation>
    <dataValidation sqref="BF39" showErrorMessage="1" showInputMessage="1" allowBlank="1" errorTitle="Invalid Consolidation" error="ConsolidationWeek values are only allowed when ConsolidationMode = ByWeek." type="custom">
      <formula1>=IF($AZ39="ByWeek",TRUE,LEN(BF39)=0)</formula1>
    </dataValidation>
    <dataValidation sqref="BF40" showErrorMessage="1" showInputMessage="1" allowBlank="1" errorTitle="Invalid Consolidation" error="ConsolidationWeek values are only allowed when ConsolidationMode = ByWeek." type="custom">
      <formula1>=IF($AZ40="ByWeek",TRUE,LEN(BF40)=0)</formula1>
    </dataValidation>
    <dataValidation sqref="BF41" showErrorMessage="1" showInputMessage="1" allowBlank="1" errorTitle="Invalid Consolidation" error="ConsolidationWeek values are only allowed when ConsolidationMode = ByWeek." type="custom">
      <formula1>=IF($AZ41="ByWeek",TRUE,LEN(BF41)=0)</formula1>
    </dataValidation>
    <dataValidation sqref="BF42" showErrorMessage="1" showInputMessage="1" allowBlank="1" errorTitle="Invalid Consolidation" error="ConsolidationWeek values are only allowed when ConsolidationMode = ByWeek." type="custom">
      <formula1>=IF($AZ42="ByWeek",TRUE,LEN(BF42)=0)</formula1>
    </dataValidation>
    <dataValidation sqref="BF43" showErrorMessage="1" showInputMessage="1" allowBlank="1" errorTitle="Invalid Consolidation" error="ConsolidationWeek values are only allowed when ConsolidationMode = ByWeek." type="custom">
      <formula1>=IF($AZ43="ByWeek",TRUE,LEN(BF43)=0)</formula1>
    </dataValidation>
    <dataValidation sqref="BF44" showErrorMessage="1" showInputMessage="1" allowBlank="1" errorTitle="Invalid Consolidation" error="ConsolidationWeek values are only allowed when ConsolidationMode = ByWeek." type="custom">
      <formula1>=IF($AZ44="ByWeek",TRUE,LEN(BF44)=0)</formula1>
    </dataValidation>
    <dataValidation sqref="BF45" showErrorMessage="1" showInputMessage="1" allowBlank="1" errorTitle="Invalid Consolidation" error="ConsolidationWeek values are only allowed when ConsolidationMode = ByWeek." type="custom">
      <formula1>=IF($AZ45="ByWeek",TRUE,LEN(BF45)=0)</formula1>
    </dataValidation>
    <dataValidation sqref="BF46" showErrorMessage="1" showInputMessage="1" allowBlank="1" errorTitle="Invalid Consolidation" error="ConsolidationWeek values are only allowed when ConsolidationMode = ByWeek." type="custom">
      <formula1>=IF($AZ46="ByWeek",TRUE,LEN(BF46)=0)</formula1>
    </dataValidation>
    <dataValidation sqref="BF47" showErrorMessage="1" showInputMessage="1" allowBlank="1" errorTitle="Invalid Consolidation" error="ConsolidationWeek values are only allowed when ConsolidationMode = ByWeek." type="custom">
      <formula1>=IF($AZ47="ByWeek",TRUE,LEN(BF47)=0)</formula1>
    </dataValidation>
    <dataValidation sqref="BF48" showErrorMessage="1" showInputMessage="1" allowBlank="1" errorTitle="Invalid Consolidation" error="ConsolidationWeek values are only allowed when ConsolidationMode = ByWeek." type="custom">
      <formula1>=IF($AZ48="ByWeek",TRUE,LEN(BF48)=0)</formula1>
    </dataValidation>
    <dataValidation sqref="BF49" showErrorMessage="1" showInputMessage="1" allowBlank="1" errorTitle="Invalid Consolidation" error="ConsolidationWeek values are only allowed when ConsolidationMode = ByWeek." type="custom">
      <formula1>=IF($AZ49="ByWeek",TRUE,LEN(BF49)=0)</formula1>
    </dataValidation>
    <dataValidation sqref="BF50" showErrorMessage="1" showInputMessage="1" allowBlank="1" errorTitle="Invalid Consolidation" error="ConsolidationWeek values are only allowed when ConsolidationMode = ByWeek." type="custom">
      <formula1>=IF($AZ50="ByWeek",TRUE,LEN(BF50)=0)</formula1>
    </dataValidation>
    <dataValidation sqref="BF51" showErrorMessage="1" showInputMessage="1" allowBlank="1" errorTitle="Invalid Consolidation" error="ConsolidationWeek values are only allowed when ConsolidationMode = ByWeek." type="custom">
      <formula1>=IF($AZ51="ByWeek",TRUE,LEN(BF51)=0)</formula1>
    </dataValidation>
    <dataValidation sqref="BF52" showErrorMessage="1" showInputMessage="1" allowBlank="1" errorTitle="Invalid Consolidation" error="ConsolidationWeek values are only allowed when ConsolidationMode = ByWeek." type="custom">
      <formula1>=IF($AZ52="ByWeek",TRUE,LEN(BF52)=0)</formula1>
    </dataValidation>
    <dataValidation sqref="BF53" showErrorMessage="1" showInputMessage="1" allowBlank="1" errorTitle="Invalid Consolidation" error="ConsolidationWeek values are only allowed when ConsolidationMode = ByWeek." type="custom">
      <formula1>=IF($AZ53="ByWeek",TRUE,LEN(BF53)=0)</formula1>
    </dataValidation>
    <dataValidation sqref="BF54" showErrorMessage="1" showInputMessage="1" allowBlank="1" errorTitle="Invalid Consolidation" error="ConsolidationWeek values are only allowed when ConsolidationMode = ByWeek." type="custom">
      <formula1>=IF($AZ54="ByWeek",TRUE,LEN(BF54)=0)</formula1>
    </dataValidation>
    <dataValidation sqref="BF55" showErrorMessage="1" showInputMessage="1" allowBlank="1" errorTitle="Invalid Consolidation" error="ConsolidationWeek values are only allowed when ConsolidationMode = ByWeek." type="custom">
      <formula1>=IF($AZ55="ByWeek",TRUE,LEN(BF55)=0)</formula1>
    </dataValidation>
    <dataValidation sqref="BF56" showErrorMessage="1" showInputMessage="1" allowBlank="1" errorTitle="Invalid Consolidation" error="ConsolidationWeek values are only allowed when ConsolidationMode = ByWeek." type="custom">
      <formula1>=IF($AZ56="ByWeek",TRUE,LEN(BF56)=0)</formula1>
    </dataValidation>
    <dataValidation sqref="BF57" showErrorMessage="1" showInputMessage="1" allowBlank="1" errorTitle="Invalid Consolidation" error="ConsolidationWeek values are only allowed when ConsolidationMode = ByWeek." type="custom">
      <formula1>=IF($AZ57="ByWeek",TRUE,LEN(BF57)=0)</formula1>
    </dataValidation>
    <dataValidation sqref="BF58" showErrorMessage="1" showInputMessage="1" allowBlank="1" errorTitle="Invalid Consolidation" error="ConsolidationWeek values are only allowed when ConsolidationMode = ByWeek." type="custom">
      <formula1>=IF($AZ58="ByWeek",TRUE,LEN(BF58)=0)</formula1>
    </dataValidation>
    <dataValidation sqref="BF59" showErrorMessage="1" showInputMessage="1" allowBlank="1" errorTitle="Invalid Consolidation" error="ConsolidationWeek values are only allowed when ConsolidationMode = ByWeek." type="custom">
      <formula1>=IF($AZ59="ByWeek",TRUE,LEN(BF59)=0)</formula1>
    </dataValidation>
    <dataValidation sqref="BF60" showErrorMessage="1" showInputMessage="1" allowBlank="1" errorTitle="Invalid Consolidation" error="ConsolidationWeek values are only allowed when ConsolidationMode = ByWeek." type="custom">
      <formula1>=IF($AZ60="ByWeek",TRUE,LEN(BF60)=0)</formula1>
    </dataValidation>
    <dataValidation sqref="BF61" showErrorMessage="1" showInputMessage="1" allowBlank="1" errorTitle="Invalid Consolidation" error="ConsolidationWeek values are only allowed when ConsolidationMode = ByWeek." type="custom">
      <formula1>=IF($AZ61="ByWeek",TRUE,LEN(BF61)=0)</formula1>
    </dataValidation>
    <dataValidation sqref="BF62" showErrorMessage="1" showInputMessage="1" allowBlank="1" errorTitle="Invalid Consolidation" error="ConsolidationWeek values are only allowed when ConsolidationMode = ByWeek." type="custom">
      <formula1>=IF($AZ62="ByWeek",TRUE,LEN(BF62)=0)</formula1>
    </dataValidation>
    <dataValidation sqref="BF63" showErrorMessage="1" showInputMessage="1" allowBlank="1" errorTitle="Invalid Consolidation" error="ConsolidationWeek values are only allowed when ConsolidationMode = ByWeek." type="custom">
      <formula1>=IF($AZ63="ByWeek",TRUE,LEN(BF63)=0)</formula1>
    </dataValidation>
    <dataValidation sqref="BF64" showErrorMessage="1" showInputMessage="1" allowBlank="1" errorTitle="Invalid Consolidation" error="ConsolidationWeek values are only allowed when ConsolidationMode = ByWeek." type="custom">
      <formula1>=IF($AZ64="ByWeek",TRUE,LEN(BF64)=0)</formula1>
    </dataValidation>
    <dataValidation sqref="BF65" showErrorMessage="1" showInputMessage="1" allowBlank="1" errorTitle="Invalid Consolidation" error="ConsolidationWeek values are only allowed when ConsolidationMode = ByWeek." type="custom">
      <formula1>=IF($AZ65="ByWeek",TRUE,LEN(BF65)=0)</formula1>
    </dataValidation>
    <dataValidation sqref="BF66" showErrorMessage="1" showInputMessage="1" allowBlank="1" errorTitle="Invalid Consolidation" error="ConsolidationWeek values are only allowed when ConsolidationMode = ByWeek." type="custom">
      <formula1>=IF($AZ66="ByWeek",TRUE,LEN(BF66)=0)</formula1>
    </dataValidation>
    <dataValidation sqref="BF67" showErrorMessage="1" showInputMessage="1" allowBlank="1" errorTitle="Invalid Consolidation" error="ConsolidationWeek values are only allowed when ConsolidationMode = ByWeek." type="custom">
      <formula1>=IF($AZ67="ByWeek",TRUE,LEN(BF67)=0)</formula1>
    </dataValidation>
    <dataValidation sqref="BF68" showErrorMessage="1" showInputMessage="1" allowBlank="1" errorTitle="Invalid Consolidation" error="ConsolidationWeek values are only allowed when ConsolidationMode = ByWeek." type="custom">
      <formula1>=IF($AZ68="ByWeek",TRUE,LEN(BF68)=0)</formula1>
    </dataValidation>
    <dataValidation sqref="BF69" showErrorMessage="1" showInputMessage="1" allowBlank="1" errorTitle="Invalid Consolidation" error="ConsolidationWeek values are only allowed when ConsolidationMode = ByWeek." type="custom">
      <formula1>=IF($AZ69="ByWeek",TRUE,LEN(BF69)=0)</formula1>
    </dataValidation>
    <dataValidation sqref="BF70" showErrorMessage="1" showInputMessage="1" allowBlank="1" errorTitle="Invalid Consolidation" error="ConsolidationWeek values are only allowed when ConsolidationMode = ByWeek." type="custom">
      <formula1>=IF($AZ70="ByWeek",TRUE,LEN(BF70)=0)</formula1>
    </dataValidation>
    <dataValidation sqref="BF71" showErrorMessage="1" showInputMessage="1" allowBlank="1" errorTitle="Invalid Consolidation" error="ConsolidationWeek values are only allowed when ConsolidationMode = ByWeek." type="custom">
      <formula1>=IF($AZ71="ByWeek",TRUE,LEN(BF71)=0)</formula1>
    </dataValidation>
    <dataValidation sqref="BF72" showErrorMessage="1" showInputMessage="1" allowBlank="1" errorTitle="Invalid Consolidation" error="ConsolidationWeek values are only allowed when ConsolidationMode = ByWeek." type="custom">
      <formula1>=IF($AZ72="ByWeek",TRUE,LEN(BF72)=0)</formula1>
    </dataValidation>
    <dataValidation sqref="BF73" showErrorMessage="1" showInputMessage="1" allowBlank="1" errorTitle="Invalid Consolidation" error="ConsolidationWeek values are only allowed when ConsolidationMode = ByWeek." type="custom">
      <formula1>=IF($AZ73="ByWeek",TRUE,LEN(BF73)=0)</formula1>
    </dataValidation>
    <dataValidation sqref="BF74" showErrorMessage="1" showInputMessage="1" allowBlank="1" errorTitle="Invalid Consolidation" error="ConsolidationWeek values are only allowed when ConsolidationMode = ByWeek." type="custom">
      <formula1>=IF($AZ74="ByWeek",TRUE,LEN(BF74)=0)</formula1>
    </dataValidation>
    <dataValidation sqref="BF75" showErrorMessage="1" showInputMessage="1" allowBlank="1" errorTitle="Invalid Consolidation" error="ConsolidationWeek values are only allowed when ConsolidationMode = ByWeek." type="custom">
      <formula1>=IF($AZ75="ByWeek",TRUE,LEN(BF75)=0)</formula1>
    </dataValidation>
    <dataValidation sqref="BF76" showErrorMessage="1" showInputMessage="1" allowBlank="1" errorTitle="Invalid Consolidation" error="ConsolidationWeek values are only allowed when ConsolidationMode = ByWeek." type="custom">
      <formula1>=IF($AZ76="ByWeek",TRUE,LEN(BF76)=0)</formula1>
    </dataValidation>
    <dataValidation sqref="BF77" showErrorMessage="1" showInputMessage="1" allowBlank="1" errorTitle="Invalid Consolidation" error="ConsolidationWeek values are only allowed when ConsolidationMode = ByWeek." type="custom">
      <formula1>=IF($AZ77="ByWeek",TRUE,LEN(BF77)=0)</formula1>
    </dataValidation>
    <dataValidation sqref="BF78" showErrorMessage="1" showInputMessage="1" allowBlank="1" errorTitle="Invalid Consolidation" error="ConsolidationWeek values are only allowed when ConsolidationMode = ByWeek." type="custom">
      <formula1>=IF($AZ78="ByWeek",TRUE,LEN(BF78)=0)</formula1>
    </dataValidation>
    <dataValidation sqref="BF79" showErrorMessage="1" showInputMessage="1" allowBlank="1" errorTitle="Invalid Consolidation" error="ConsolidationWeek values are only allowed when ConsolidationMode = ByWeek." type="custom">
      <formula1>=IF($AZ79="ByWeek",TRUE,LEN(BF79)=0)</formula1>
    </dataValidation>
    <dataValidation sqref="BF80" showErrorMessage="1" showInputMessage="1" allowBlank="1" errorTitle="Invalid Consolidation" error="ConsolidationWeek values are only allowed when ConsolidationMode = ByWeek." type="custom">
      <formula1>=IF($AZ80="ByWeek",TRUE,LEN(BF80)=0)</formula1>
    </dataValidation>
    <dataValidation sqref="BF81" showErrorMessage="1" showInputMessage="1" allowBlank="1" errorTitle="Invalid Consolidation" error="ConsolidationWeek values are only allowed when ConsolidationMode = ByWeek." type="custom">
      <formula1>=IF($AZ81="ByWeek",TRUE,LEN(BF81)=0)</formula1>
    </dataValidation>
    <dataValidation sqref="BF82" showErrorMessage="1" showInputMessage="1" allowBlank="1" errorTitle="Invalid Consolidation" error="ConsolidationWeek values are only allowed when ConsolidationMode = ByWeek." type="custom">
      <formula1>=IF($AZ82="ByWeek",TRUE,LEN(BF82)=0)</formula1>
    </dataValidation>
    <dataValidation sqref="BF83" showErrorMessage="1" showInputMessage="1" allowBlank="1" errorTitle="Invalid Consolidation" error="ConsolidationWeek values are only allowed when ConsolidationMode = ByWeek." type="custom">
      <formula1>=IF($AZ83="ByWeek",TRUE,LEN(BF83)=0)</formula1>
    </dataValidation>
    <dataValidation sqref="BF84" showErrorMessage="1" showInputMessage="1" allowBlank="1" errorTitle="Invalid Consolidation" error="ConsolidationWeek values are only allowed when ConsolidationMode = ByWeek." type="custom">
      <formula1>=IF($AZ84="ByWeek",TRUE,LEN(BF84)=0)</formula1>
    </dataValidation>
    <dataValidation sqref="BF85" showErrorMessage="1" showInputMessage="1" allowBlank="1" errorTitle="Invalid Consolidation" error="ConsolidationWeek values are only allowed when ConsolidationMode = ByWeek." type="custom">
      <formula1>=IF($AZ85="ByWeek",TRUE,LEN(BF85)=0)</formula1>
    </dataValidation>
    <dataValidation sqref="BF86" showErrorMessage="1" showInputMessage="1" allowBlank="1" errorTitle="Invalid Consolidation" error="ConsolidationWeek values are only allowed when ConsolidationMode = ByWeek." type="custom">
      <formula1>=IF($AZ86="ByWeek",TRUE,LEN(BF86)=0)</formula1>
    </dataValidation>
    <dataValidation sqref="BF87" showErrorMessage="1" showInputMessage="1" allowBlank="1" errorTitle="Invalid Consolidation" error="ConsolidationWeek values are only allowed when ConsolidationMode = ByWeek." type="custom">
      <formula1>=IF($AZ87="ByWeek",TRUE,LEN(BF87)=0)</formula1>
    </dataValidation>
    <dataValidation sqref="BF88" showErrorMessage="1" showInputMessage="1" allowBlank="1" errorTitle="Invalid Consolidation" error="ConsolidationWeek values are only allowed when ConsolidationMode = ByWeek." type="custom">
      <formula1>=IF($AZ88="ByWeek",TRUE,LEN(BF88)=0)</formula1>
    </dataValidation>
    <dataValidation sqref="BF89" showErrorMessage="1" showInputMessage="1" allowBlank="1" errorTitle="Invalid Consolidation" error="ConsolidationWeek values are only allowed when ConsolidationMode = ByWeek." type="custom">
      <formula1>=IF($AZ89="ByWeek",TRUE,LEN(BF89)=0)</formula1>
    </dataValidation>
    <dataValidation sqref="BF90" showErrorMessage="1" showInputMessage="1" allowBlank="1" errorTitle="Invalid Consolidation" error="ConsolidationWeek values are only allowed when ConsolidationMode = ByWeek." type="custom">
      <formula1>=IF($AZ90="ByWeek",TRUE,LEN(BF90)=0)</formula1>
    </dataValidation>
    <dataValidation sqref="BF91" showErrorMessage="1" showInputMessage="1" allowBlank="1" errorTitle="Invalid Consolidation" error="ConsolidationWeek values are only allowed when ConsolidationMode = ByWeek." type="custom">
      <formula1>=IF($AZ91="ByWeek",TRUE,LEN(BF91)=0)</formula1>
    </dataValidation>
    <dataValidation sqref="BF92" showErrorMessage="1" showInputMessage="1" allowBlank="1" errorTitle="Invalid Consolidation" error="ConsolidationWeek values are only allowed when ConsolidationMode = ByWeek." type="custom">
      <formula1>=IF($AZ92="ByWeek",TRUE,LEN(BF92)=0)</formula1>
    </dataValidation>
    <dataValidation sqref="BF93" showErrorMessage="1" showInputMessage="1" allowBlank="1" errorTitle="Invalid Consolidation" error="ConsolidationWeek values are only allowed when ConsolidationMode = ByWeek." type="custom">
      <formula1>=IF($AZ93="ByWeek",TRUE,LEN(BF93)=0)</formula1>
    </dataValidation>
    <dataValidation sqref="BF94" showErrorMessage="1" showInputMessage="1" allowBlank="1" errorTitle="Invalid Consolidation" error="ConsolidationWeek values are only allowed when ConsolidationMode = ByWeek." type="custom">
      <formula1>=IF($AZ94="ByWeek",TRUE,LEN(BF94)=0)</formula1>
    </dataValidation>
    <dataValidation sqref="BF95" showErrorMessage="1" showInputMessage="1" allowBlank="1" errorTitle="Invalid Consolidation" error="ConsolidationWeek values are only allowed when ConsolidationMode = ByWeek." type="custom">
      <formula1>=IF($AZ95="ByWeek",TRUE,LEN(BF95)=0)</formula1>
    </dataValidation>
    <dataValidation sqref="BF96" showErrorMessage="1" showInputMessage="1" allowBlank="1" errorTitle="Invalid Consolidation" error="ConsolidationWeek values are only allowed when ConsolidationMode = ByWeek." type="custom">
      <formula1>=IF($AZ96="ByWeek",TRUE,LEN(BF96)=0)</formula1>
    </dataValidation>
    <dataValidation sqref="BF97" showErrorMessage="1" showInputMessage="1" allowBlank="1" errorTitle="Invalid Consolidation" error="ConsolidationWeek values are only allowed when ConsolidationMode = ByWeek." type="custom">
      <formula1>=IF($AZ97="ByWeek",TRUE,LEN(BF97)=0)</formula1>
    </dataValidation>
    <dataValidation sqref="BF98" showErrorMessage="1" showInputMessage="1" allowBlank="1" errorTitle="Invalid Consolidation" error="ConsolidationWeek values are only allowed when ConsolidationMode = ByWeek." type="custom">
      <formula1>=IF($AZ98="ByWeek",TRUE,LEN(BF98)=0)</formula1>
    </dataValidation>
    <dataValidation sqref="BF99" showErrorMessage="1" showInputMessage="1" allowBlank="1" errorTitle="Invalid Consolidation" error="ConsolidationWeek values are only allowed when ConsolidationMode = ByWeek." type="custom">
      <formula1>=IF($AZ99="ByWeek",TRUE,LEN(BF99)=0)</formula1>
    </dataValidation>
    <dataValidation sqref="BF100" showErrorMessage="1" showInputMessage="1" allowBlank="1" errorTitle="Invalid Consolidation" error="ConsolidationWeek values are only allowed when ConsolidationMode = ByWeek." type="custom">
      <formula1>=IF($AZ100="ByWeek",TRUE,LEN(BF100)=0)</formula1>
    </dataValidation>
    <dataValidation sqref="BF101" showErrorMessage="1" showInputMessage="1" allowBlank="1" errorTitle="Invalid Consolidation" error="ConsolidationWeek values are only allowed when ConsolidationMode = ByWeek." type="custom">
      <formula1>=IF($AZ101="ByWeek",TRUE,LEN(BF101)=0)</formula1>
    </dataValidation>
    <dataValidation sqref="BF102" showErrorMessage="1" showInputMessage="1" allowBlank="1" errorTitle="Invalid Consolidation" error="ConsolidationWeek values are only allowed when ConsolidationMode = ByWeek." type="custom">
      <formula1>=IF($AZ102="ByWeek",TRUE,LEN(BF102)=0)</formula1>
    </dataValidation>
    <dataValidation sqref="BF103" showErrorMessage="1" showInputMessage="1" allowBlank="1" errorTitle="Invalid Consolidation" error="ConsolidationWeek values are only allowed when ConsolidationMode = ByWeek." type="custom">
      <formula1>=IF($AZ103="ByWeek",TRUE,LEN(BF103)=0)</formula1>
    </dataValidation>
    <dataValidation sqref="BF104" showErrorMessage="1" showInputMessage="1" allowBlank="1" errorTitle="Invalid Consolidation" error="ConsolidationWeek values are only allowed when ConsolidationMode = ByWeek." type="custom">
      <formula1>=IF($AZ104="ByWeek",TRUE,LEN(BF104)=0)</formula1>
    </dataValidation>
    <dataValidation sqref="BF105" showErrorMessage="1" showInputMessage="1" allowBlank="1" errorTitle="Invalid Consolidation" error="ConsolidationWeek values are only allowed when ConsolidationMode = ByWeek." type="custom">
      <formula1>=IF($AZ105="ByWeek",TRUE,LEN(BF105)=0)</formula1>
    </dataValidation>
    <dataValidation sqref="BF106" showErrorMessage="1" showInputMessage="1" allowBlank="1" errorTitle="Invalid Consolidation" error="ConsolidationWeek values are only allowed when ConsolidationMode = ByWeek." type="custom">
      <formula1>=IF($AZ106="ByWeek",TRUE,LEN(BF106)=0)</formula1>
    </dataValidation>
    <dataValidation sqref="BF107" showErrorMessage="1" showInputMessage="1" allowBlank="1" errorTitle="Invalid Consolidation" error="ConsolidationWeek values are only allowed when ConsolidationMode = ByWeek." type="custom">
      <formula1>=IF($AZ107="ByWeek",TRUE,LEN(BF107)=0)</formula1>
    </dataValidation>
    <dataValidation sqref="BF108" showErrorMessage="1" showInputMessage="1" allowBlank="1" errorTitle="Invalid Consolidation" error="ConsolidationWeek values are only allowed when ConsolidationMode = ByWeek." type="custom">
      <formula1>=IF($AZ108="ByWeek",TRUE,LEN(BF108)=0)</formula1>
    </dataValidation>
    <dataValidation sqref="BF109" showErrorMessage="1" showInputMessage="1" allowBlank="1" errorTitle="Invalid Consolidation" error="ConsolidationWeek values are only allowed when ConsolidationMode = ByWeek." type="custom">
      <formula1>=IF($AZ109="ByWeek",TRUE,LEN(BF109)=0)</formula1>
    </dataValidation>
    <dataValidation sqref="BF110" showErrorMessage="1" showInputMessage="1" allowBlank="1" errorTitle="Invalid Consolidation" error="ConsolidationWeek values are only allowed when ConsolidationMode = ByWeek." type="custom">
      <formula1>=IF($AZ110="ByWeek",TRUE,LEN(BF110)=0)</formula1>
    </dataValidation>
    <dataValidation sqref="BF111" showErrorMessage="1" showInputMessage="1" allowBlank="1" errorTitle="Invalid Consolidation" error="ConsolidationWeek values are only allowed when ConsolidationMode = ByWeek." type="custom">
      <formula1>=IF($AZ111="ByWeek",TRUE,LEN(BF111)=0)</formula1>
    </dataValidation>
    <dataValidation sqref="BF112" showErrorMessage="1" showInputMessage="1" allowBlank="1" errorTitle="Invalid Consolidation" error="ConsolidationWeek values are only allowed when ConsolidationMode = ByWeek." type="custom">
      <formula1>=IF($AZ112="ByWeek",TRUE,LEN(BF112)=0)</formula1>
    </dataValidation>
    <dataValidation sqref="BF113" showErrorMessage="1" showInputMessage="1" allowBlank="1" errorTitle="Invalid Consolidation" error="ConsolidationWeek values are only allowed when ConsolidationMode = ByWeek." type="custom">
      <formula1>=IF($AZ113="ByWeek",TRUE,LEN(BF113)=0)</formula1>
    </dataValidation>
    <dataValidation sqref="BF114" showErrorMessage="1" showInputMessage="1" allowBlank="1" errorTitle="Invalid Consolidation" error="ConsolidationWeek values are only allowed when ConsolidationMode = ByWeek." type="custom">
      <formula1>=IF($AZ114="ByWeek",TRUE,LEN(BF114)=0)</formula1>
    </dataValidation>
    <dataValidation sqref="BF115" showErrorMessage="1" showInputMessage="1" allowBlank="1" errorTitle="Invalid Consolidation" error="ConsolidationWeek values are only allowed when ConsolidationMode = ByWeek." type="custom">
      <formula1>=IF($AZ115="ByWeek",TRUE,LEN(BF115)=0)</formula1>
    </dataValidation>
    <dataValidation sqref="BF116" showErrorMessage="1" showInputMessage="1" allowBlank="1" errorTitle="Invalid Consolidation" error="ConsolidationWeek values are only allowed when ConsolidationMode = ByWeek." type="custom">
      <formula1>=IF($AZ116="ByWeek",TRUE,LEN(BF116)=0)</formula1>
    </dataValidation>
    <dataValidation sqref="BF117" showErrorMessage="1" showInputMessage="1" allowBlank="1" errorTitle="Invalid Consolidation" error="ConsolidationWeek values are only allowed when ConsolidationMode = ByWeek." type="custom">
      <formula1>=IF($AZ117="ByWeek",TRUE,LEN(BF117)=0)</formula1>
    </dataValidation>
    <dataValidation sqref="BF118" showErrorMessage="1" showInputMessage="1" allowBlank="1" errorTitle="Invalid Consolidation" error="ConsolidationWeek values are only allowed when ConsolidationMode = ByWeek." type="custom">
      <formula1>=IF($AZ118="ByWeek",TRUE,LEN(BF118)=0)</formula1>
    </dataValidation>
    <dataValidation sqref="BF119" showErrorMessage="1" showInputMessage="1" allowBlank="1" errorTitle="Invalid Consolidation" error="ConsolidationWeek values are only allowed when ConsolidationMode = ByWeek." type="custom">
      <formula1>=IF($AZ119="ByWeek",TRUE,LEN(BF119)=0)</formula1>
    </dataValidation>
    <dataValidation sqref="BF120" showErrorMessage="1" showInputMessage="1" allowBlank="1" errorTitle="Invalid Consolidation" error="ConsolidationWeek values are only allowed when ConsolidationMode = ByWeek." type="custom">
      <formula1>=IF($AZ120="ByWeek",TRUE,LEN(BF120)=0)</formula1>
    </dataValidation>
    <dataValidation sqref="BF121" showErrorMessage="1" showInputMessage="1" allowBlank="1" errorTitle="Invalid Consolidation" error="ConsolidationWeek values are only allowed when ConsolidationMode = ByWeek." type="custom">
      <formula1>=IF($AZ121="ByWeek",TRUE,LEN(BF121)=0)</formula1>
    </dataValidation>
    <dataValidation sqref="BF122" showErrorMessage="1" showInputMessage="1" allowBlank="1" errorTitle="Invalid Consolidation" error="ConsolidationWeek values are only allowed when ConsolidationMode = ByWeek." type="custom">
      <formula1>=IF($AZ122="ByWeek",TRUE,LEN(BF122)=0)</formula1>
    </dataValidation>
    <dataValidation sqref="BF123" showErrorMessage="1" showInputMessage="1" allowBlank="1" errorTitle="Invalid Consolidation" error="ConsolidationWeek values are only allowed when ConsolidationMode = ByWeek." type="custom">
      <formula1>=IF($AZ123="ByWeek",TRUE,LEN(BF123)=0)</formula1>
    </dataValidation>
    <dataValidation sqref="BF124" showErrorMessage="1" showInputMessage="1" allowBlank="1" errorTitle="Invalid Consolidation" error="ConsolidationWeek values are only allowed when ConsolidationMode = ByWeek." type="custom">
      <formula1>=IF($AZ124="ByWeek",TRUE,LEN(BF124)=0)</formula1>
    </dataValidation>
    <dataValidation sqref="BF125" showErrorMessage="1" showInputMessage="1" allowBlank="1" errorTitle="Invalid Consolidation" error="ConsolidationWeek values are only allowed when ConsolidationMode = ByWeek." type="custom">
      <formula1>=IF($AZ125="ByWeek",TRUE,LEN(BF125)=0)</formula1>
    </dataValidation>
    <dataValidation sqref="BF126" showErrorMessage="1" showInputMessage="1" allowBlank="1" errorTitle="Invalid Consolidation" error="ConsolidationWeek values are only allowed when ConsolidationMode = ByWeek." type="custom">
      <formula1>=IF($AZ126="ByWeek",TRUE,LEN(BF126)=0)</formula1>
    </dataValidation>
    <dataValidation sqref="BF127" showErrorMessage="1" showInputMessage="1" allowBlank="1" errorTitle="Invalid Consolidation" error="ConsolidationWeek values are only allowed when ConsolidationMode = ByWeek." type="custom">
      <formula1>=IF($AZ127="ByWeek",TRUE,LEN(BF127)=0)</formula1>
    </dataValidation>
    <dataValidation sqref="BF128" showErrorMessage="1" showInputMessage="1" allowBlank="1" errorTitle="Invalid Consolidation" error="ConsolidationWeek values are only allowed when ConsolidationMode = ByWeek." type="custom">
      <formula1>=IF($AZ128="ByWeek",TRUE,LEN(BF128)=0)</formula1>
    </dataValidation>
    <dataValidation sqref="BF129" showErrorMessage="1" showInputMessage="1" allowBlank="1" errorTitle="Invalid Consolidation" error="ConsolidationWeek values are only allowed when ConsolidationMode = ByWeek." type="custom">
      <formula1>=IF($AZ129="ByWeek",TRUE,LEN(BF129)=0)</formula1>
    </dataValidation>
    <dataValidation sqref="BF130" showErrorMessage="1" showInputMessage="1" allowBlank="1" errorTitle="Invalid Consolidation" error="ConsolidationWeek values are only allowed when ConsolidationMode = ByWeek." type="custom">
      <formula1>=IF($AZ130="ByWeek",TRUE,LEN(BF130)=0)</formula1>
    </dataValidation>
    <dataValidation sqref="BF131" showErrorMessage="1" showInputMessage="1" allowBlank="1" errorTitle="Invalid Consolidation" error="ConsolidationWeek values are only allowed when ConsolidationMode = ByWeek." type="custom">
      <formula1>=IF($AZ131="ByWeek",TRUE,LEN(BF131)=0)</formula1>
    </dataValidation>
    <dataValidation sqref="BF132" showErrorMessage="1" showInputMessage="1" allowBlank="1" errorTitle="Invalid Consolidation" error="ConsolidationWeek values are only allowed when ConsolidationMode = ByWeek." type="custom">
      <formula1>=IF($AZ132="ByWeek",TRUE,LEN(BF132)=0)</formula1>
    </dataValidation>
    <dataValidation sqref="BF133" showErrorMessage="1" showInputMessage="1" allowBlank="1" errorTitle="Invalid Consolidation" error="ConsolidationWeek values are only allowed when ConsolidationMode = ByWeek." type="custom">
      <formula1>=IF($AZ133="ByWeek",TRUE,LEN(BF133)=0)</formula1>
    </dataValidation>
    <dataValidation sqref="BF134" showErrorMessage="1" showInputMessage="1" allowBlank="1" errorTitle="Invalid Consolidation" error="ConsolidationWeek values are only allowed when ConsolidationMode = ByWeek." type="custom">
      <formula1>=IF($AZ134="ByWeek",TRUE,LEN(BF134)=0)</formula1>
    </dataValidation>
    <dataValidation sqref="BF135" showErrorMessage="1" showInputMessage="1" allowBlank="1" errorTitle="Invalid Consolidation" error="ConsolidationWeek values are only allowed when ConsolidationMode = ByWeek." type="custom">
      <formula1>=IF($AZ135="ByWeek",TRUE,LEN(BF135)=0)</formula1>
    </dataValidation>
    <dataValidation sqref="BF136" showErrorMessage="1" showInputMessage="1" allowBlank="1" errorTitle="Invalid Consolidation" error="ConsolidationWeek values are only allowed when ConsolidationMode = ByWeek." type="custom">
      <formula1>=IF($AZ136="ByWeek",TRUE,LEN(BF136)=0)</formula1>
    </dataValidation>
    <dataValidation sqref="BF137" showErrorMessage="1" showInputMessage="1" allowBlank="1" errorTitle="Invalid Consolidation" error="ConsolidationWeek values are only allowed when ConsolidationMode = ByWeek." type="custom">
      <formula1>=IF($AZ137="ByWeek",TRUE,LEN(BF137)=0)</formula1>
    </dataValidation>
    <dataValidation sqref="BF138" showErrorMessage="1" showInputMessage="1" allowBlank="1" errorTitle="Invalid Consolidation" error="ConsolidationWeek values are only allowed when ConsolidationMode = ByWeek." type="custom">
      <formula1>=IF($AZ138="ByWeek",TRUE,LEN(BF138)=0)</formula1>
    </dataValidation>
    <dataValidation sqref="BF139" showErrorMessage="1" showInputMessage="1" allowBlank="1" errorTitle="Invalid Consolidation" error="ConsolidationWeek values are only allowed when ConsolidationMode = ByWeek." type="custom">
      <formula1>=IF($AZ139="ByWeek",TRUE,LEN(BF139)=0)</formula1>
    </dataValidation>
    <dataValidation sqref="BF140" showErrorMessage="1" showInputMessage="1" allowBlank="1" errorTitle="Invalid Consolidation" error="ConsolidationWeek values are only allowed when ConsolidationMode = ByWeek." type="custom">
      <formula1>=IF($AZ140="ByWeek",TRUE,LEN(BF140)=0)</formula1>
    </dataValidation>
    <dataValidation sqref="BF141" showErrorMessage="1" showInputMessage="1" allowBlank="1" errorTitle="Invalid Consolidation" error="ConsolidationWeek values are only allowed when ConsolidationMode = ByWeek." type="custom">
      <formula1>=IF($AZ141="ByWeek",TRUE,LEN(BF141)=0)</formula1>
    </dataValidation>
    <dataValidation sqref="BF142" showErrorMessage="1" showInputMessage="1" allowBlank="1" errorTitle="Invalid Consolidation" error="ConsolidationWeek values are only allowed when ConsolidationMode = ByWeek." type="custom">
      <formula1>=IF($AZ142="ByWeek",TRUE,LEN(BF142)=0)</formula1>
    </dataValidation>
    <dataValidation sqref="BF143" showErrorMessage="1" showInputMessage="1" allowBlank="1" errorTitle="Invalid Consolidation" error="ConsolidationWeek values are only allowed when ConsolidationMode = ByWeek." type="custom">
      <formula1>=IF($AZ143="ByWeek",TRUE,LEN(BF143)=0)</formula1>
    </dataValidation>
    <dataValidation sqref="BF144" showErrorMessage="1" showInputMessage="1" allowBlank="1" errorTitle="Invalid Consolidation" error="ConsolidationWeek values are only allowed when ConsolidationMode = ByWeek." type="custom">
      <formula1>=IF($AZ144="ByWeek",TRUE,LEN(BF144)=0)</formula1>
    </dataValidation>
    <dataValidation sqref="BF145" showErrorMessage="1" showInputMessage="1" allowBlank="1" errorTitle="Invalid Consolidation" error="ConsolidationWeek values are only allowed when ConsolidationMode = ByWeek." type="custom">
      <formula1>=IF($AZ145="ByWeek",TRUE,LEN(BF145)=0)</formula1>
    </dataValidation>
    <dataValidation sqref="BF146" showErrorMessage="1" showInputMessage="1" allowBlank="1" errorTitle="Invalid Consolidation" error="ConsolidationWeek values are only allowed when ConsolidationMode = ByWeek." type="custom">
      <formula1>=IF($AZ146="ByWeek",TRUE,LEN(BF146)=0)</formula1>
    </dataValidation>
    <dataValidation sqref="BF147" showErrorMessage="1" showInputMessage="1" allowBlank="1" errorTitle="Invalid Consolidation" error="ConsolidationWeek values are only allowed when ConsolidationMode = ByWeek." type="custom">
      <formula1>=IF($AZ147="ByWeek",TRUE,LEN(BF147)=0)</formula1>
    </dataValidation>
    <dataValidation sqref="BF148" showErrorMessage="1" showInputMessage="1" allowBlank="1" errorTitle="Invalid Consolidation" error="ConsolidationWeek values are only allowed when ConsolidationMode = ByWeek." type="custom">
      <formula1>=IF($AZ148="ByWeek",TRUE,LEN(BF148)=0)</formula1>
    </dataValidation>
    <dataValidation sqref="BF149" showErrorMessage="1" showInputMessage="1" allowBlank="1" errorTitle="Invalid Consolidation" error="ConsolidationWeek values are only allowed when ConsolidationMode = ByWeek." type="custom">
      <formula1>=IF($AZ149="ByWeek",TRUE,LEN(BF149)=0)</formula1>
    </dataValidation>
    <dataValidation sqref="BF150" showErrorMessage="1" showInputMessage="1" allowBlank="1" errorTitle="Invalid Consolidation" error="ConsolidationWeek values are only allowed when ConsolidationMode = ByWeek." type="custom">
      <formula1>=IF($AZ150="ByWeek",TRUE,LEN(BF150)=0)</formula1>
    </dataValidation>
    <dataValidation sqref="BF151" showErrorMessage="1" showInputMessage="1" allowBlank="1" errorTitle="Invalid Consolidation" error="ConsolidationWeek values are only allowed when ConsolidationMode = ByWeek." type="custom">
      <formula1>=IF($AZ151="ByWeek",TRUE,LEN(BF151)=0)</formula1>
    </dataValidation>
    <dataValidation sqref="BF152" showErrorMessage="1" showInputMessage="1" allowBlank="1" errorTitle="Invalid Consolidation" error="ConsolidationWeek values are only allowed when ConsolidationMode = ByWeek." type="custom">
      <formula1>=IF($AZ152="ByWeek",TRUE,LEN(BF152)=0)</formula1>
    </dataValidation>
    <dataValidation sqref="BF153" showErrorMessage="1" showInputMessage="1" allowBlank="1" errorTitle="Invalid Consolidation" error="ConsolidationWeek values are only allowed when ConsolidationMode = ByWeek." type="custom">
      <formula1>=IF($AZ153="ByWeek",TRUE,LEN(BF153)=0)</formula1>
    </dataValidation>
    <dataValidation sqref="BF154" showErrorMessage="1" showInputMessage="1" allowBlank="1" errorTitle="Invalid Consolidation" error="ConsolidationWeek values are only allowed when ConsolidationMode = ByWeek." type="custom">
      <formula1>=IF($AZ154="ByWeek",TRUE,LEN(BF154)=0)</formula1>
    </dataValidation>
    <dataValidation sqref="BF155" showErrorMessage="1" showInputMessage="1" allowBlank="1" errorTitle="Invalid Consolidation" error="ConsolidationWeek values are only allowed when ConsolidationMode = ByWeek." type="custom">
      <formula1>=IF($AZ155="ByWeek",TRUE,LEN(BF155)=0)</formula1>
    </dataValidation>
    <dataValidation sqref="BF156" showErrorMessage="1" showInputMessage="1" allowBlank="1" errorTitle="Invalid Consolidation" error="ConsolidationWeek values are only allowed when ConsolidationMode = ByWeek." type="custom">
      <formula1>=IF($AZ156="ByWeek",TRUE,LEN(BF156)=0)</formula1>
    </dataValidation>
    <dataValidation sqref="BF157" showErrorMessage="1" showInputMessage="1" allowBlank="1" errorTitle="Invalid Consolidation" error="ConsolidationWeek values are only allowed when ConsolidationMode = ByWeek." type="custom">
      <formula1>=IF($AZ157="ByWeek",TRUE,LEN(BF157)=0)</formula1>
    </dataValidation>
    <dataValidation sqref="BF158" showErrorMessage="1" showInputMessage="1" allowBlank="1" errorTitle="Invalid Consolidation" error="ConsolidationWeek values are only allowed when ConsolidationMode = ByWeek." type="custom">
      <formula1>=IF($AZ158="ByWeek",TRUE,LEN(BF158)=0)</formula1>
    </dataValidation>
    <dataValidation sqref="BF159" showErrorMessage="1" showInputMessage="1" allowBlank="1" errorTitle="Invalid Consolidation" error="ConsolidationWeek values are only allowed when ConsolidationMode = ByWeek." type="custom">
      <formula1>=IF($AZ159="ByWeek",TRUE,LEN(BF159)=0)</formula1>
    </dataValidation>
    <dataValidation sqref="BF160" showErrorMessage="1" showInputMessage="1" allowBlank="1" errorTitle="Invalid Consolidation" error="ConsolidationWeek values are only allowed when ConsolidationMode = ByWeek." type="custom">
      <formula1>=IF($AZ160="ByWeek",TRUE,LEN(BF160)=0)</formula1>
    </dataValidation>
    <dataValidation sqref="BF161" showErrorMessage="1" showInputMessage="1" allowBlank="1" errorTitle="Invalid Consolidation" error="ConsolidationWeek values are only allowed when ConsolidationMode = ByWeek." type="custom">
      <formula1>=IF($AZ161="ByWeek",TRUE,LEN(BF161)=0)</formula1>
    </dataValidation>
    <dataValidation sqref="BF162" showErrorMessage="1" showInputMessage="1" allowBlank="1" errorTitle="Invalid Consolidation" error="ConsolidationWeek values are only allowed when ConsolidationMode = ByWeek." type="custom">
      <formula1>=IF($AZ162="ByWeek",TRUE,LEN(BF162)=0)</formula1>
    </dataValidation>
    <dataValidation sqref="BF163" showErrorMessage="1" showInputMessage="1" allowBlank="1" errorTitle="Invalid Consolidation" error="ConsolidationWeek values are only allowed when ConsolidationMode = ByWeek." type="custom">
      <formula1>=IF($AZ163="ByWeek",TRUE,LEN(BF163)=0)</formula1>
    </dataValidation>
    <dataValidation sqref="BF164" showErrorMessage="1" showInputMessage="1" allowBlank="1" errorTitle="Invalid Consolidation" error="ConsolidationWeek values are only allowed when ConsolidationMode = ByWeek." type="custom">
      <formula1>=IF($AZ164="ByWeek",TRUE,LEN(BF164)=0)</formula1>
    </dataValidation>
    <dataValidation sqref="BF165" showErrorMessage="1" showInputMessage="1" allowBlank="1" errorTitle="Invalid Consolidation" error="ConsolidationWeek values are only allowed when ConsolidationMode = ByWeek." type="custom">
      <formula1>=IF($AZ165="ByWeek",TRUE,LEN(BF165)=0)</formula1>
    </dataValidation>
    <dataValidation sqref="BF166" showErrorMessage="1" showInputMessage="1" allowBlank="1" errorTitle="Invalid Consolidation" error="ConsolidationWeek values are only allowed when ConsolidationMode = ByWeek." type="custom">
      <formula1>=IF($AZ166="ByWeek",TRUE,LEN(BF166)=0)</formula1>
    </dataValidation>
    <dataValidation sqref="BF167" showErrorMessage="1" showInputMessage="1" allowBlank="1" errorTitle="Invalid Consolidation" error="ConsolidationWeek values are only allowed when ConsolidationMode = ByWeek." type="custom">
      <formula1>=IF($AZ167="ByWeek",TRUE,LEN(BF167)=0)</formula1>
    </dataValidation>
    <dataValidation sqref="BF168" showErrorMessage="1" showInputMessage="1" allowBlank="1" errorTitle="Invalid Consolidation" error="ConsolidationWeek values are only allowed when ConsolidationMode = ByWeek." type="custom">
      <formula1>=IF($AZ168="ByWeek",TRUE,LEN(BF168)=0)</formula1>
    </dataValidation>
    <dataValidation sqref="BF169" showErrorMessage="1" showInputMessage="1" allowBlank="1" errorTitle="Invalid Consolidation" error="ConsolidationWeek values are only allowed when ConsolidationMode = ByWeek." type="custom">
      <formula1>=IF($AZ169="ByWeek",TRUE,LEN(BF169)=0)</formula1>
    </dataValidation>
    <dataValidation sqref="BF170" showErrorMessage="1" showInputMessage="1" allowBlank="1" errorTitle="Invalid Consolidation" error="ConsolidationWeek values are only allowed when ConsolidationMode = ByWeek." type="custom">
      <formula1>=IF($AZ170="ByWeek",TRUE,LEN(BF170)=0)</formula1>
    </dataValidation>
    <dataValidation sqref="BF171" showErrorMessage="1" showInputMessage="1" allowBlank="1" errorTitle="Invalid Consolidation" error="ConsolidationWeek values are only allowed when ConsolidationMode = ByWeek." type="custom">
      <formula1>=IF($AZ171="ByWeek",TRUE,LEN(BF171)=0)</formula1>
    </dataValidation>
    <dataValidation sqref="BF172" showErrorMessage="1" showInputMessage="1" allowBlank="1" errorTitle="Invalid Consolidation" error="ConsolidationWeek values are only allowed when ConsolidationMode = ByWeek." type="custom">
      <formula1>=IF($AZ172="ByWeek",TRUE,LEN(BF172)=0)</formula1>
    </dataValidation>
    <dataValidation sqref="BF173" showErrorMessage="1" showInputMessage="1" allowBlank="1" errorTitle="Invalid Consolidation" error="ConsolidationWeek values are only allowed when ConsolidationMode = ByWeek." type="custom">
      <formula1>=IF($AZ173="ByWeek",TRUE,LEN(BF173)=0)</formula1>
    </dataValidation>
    <dataValidation sqref="BF174" showErrorMessage="1" showInputMessage="1" allowBlank="1" errorTitle="Invalid Consolidation" error="ConsolidationWeek values are only allowed when ConsolidationMode = ByWeek." type="custom">
      <formula1>=IF($AZ174="ByWeek",TRUE,LEN(BF174)=0)</formula1>
    </dataValidation>
    <dataValidation sqref="BF175" showErrorMessage="1" showInputMessage="1" allowBlank="1" errorTitle="Invalid Consolidation" error="ConsolidationWeek values are only allowed when ConsolidationMode = ByWeek." type="custom">
      <formula1>=IF($AZ175="ByWeek",TRUE,LEN(BF175)=0)</formula1>
    </dataValidation>
    <dataValidation sqref="BF176" showErrorMessage="1" showInputMessage="1" allowBlank="1" errorTitle="Invalid Consolidation" error="ConsolidationWeek values are only allowed when ConsolidationMode = ByWeek." type="custom">
      <formula1>=IF($AZ176="ByWeek",TRUE,LEN(BF176)=0)</formula1>
    </dataValidation>
    <dataValidation sqref="BF177" showErrorMessage="1" showInputMessage="1" allowBlank="1" errorTitle="Invalid Consolidation" error="ConsolidationWeek values are only allowed when ConsolidationMode = ByWeek." type="custom">
      <formula1>=IF($AZ177="ByWeek",TRUE,LEN(BF177)=0)</formula1>
    </dataValidation>
    <dataValidation sqref="BF178" showErrorMessage="1" showInputMessage="1" allowBlank="1" errorTitle="Invalid Consolidation" error="ConsolidationWeek values are only allowed when ConsolidationMode = ByWeek." type="custom">
      <formula1>=IF($AZ178="ByWeek",TRUE,LEN(BF178)=0)</formula1>
    </dataValidation>
    <dataValidation sqref="BF179" showErrorMessage="1" showInputMessage="1" allowBlank="1" errorTitle="Invalid Consolidation" error="ConsolidationWeek values are only allowed when ConsolidationMode = ByWeek." type="custom">
      <formula1>=IF($AZ179="ByWeek",TRUE,LEN(BF179)=0)</formula1>
    </dataValidation>
    <dataValidation sqref="BF180" showErrorMessage="1" showInputMessage="1" allowBlank="1" errorTitle="Invalid Consolidation" error="ConsolidationWeek values are only allowed when ConsolidationMode = ByWeek." type="custom">
      <formula1>=IF($AZ180="ByWeek",TRUE,LEN(BF180)=0)</formula1>
    </dataValidation>
    <dataValidation sqref="BF181" showErrorMessage="1" showInputMessage="1" allowBlank="1" errorTitle="Invalid Consolidation" error="ConsolidationWeek values are only allowed when ConsolidationMode = ByWeek." type="custom">
      <formula1>=IF($AZ181="ByWeek",TRUE,LEN(BF181)=0)</formula1>
    </dataValidation>
    <dataValidation sqref="BF182" showErrorMessage="1" showInputMessage="1" allowBlank="1" errorTitle="Invalid Consolidation" error="ConsolidationWeek values are only allowed when ConsolidationMode = ByWeek." type="custom">
      <formula1>=IF($AZ182="ByWeek",TRUE,LEN(BF182)=0)</formula1>
    </dataValidation>
    <dataValidation sqref="BF183" showErrorMessage="1" showInputMessage="1" allowBlank="1" errorTitle="Invalid Consolidation" error="ConsolidationWeek values are only allowed when ConsolidationMode = ByWeek." type="custom">
      <formula1>=IF($AZ183="ByWeek",TRUE,LEN(BF183)=0)</formula1>
    </dataValidation>
    <dataValidation sqref="BF184" showErrorMessage="1" showInputMessage="1" allowBlank="1" errorTitle="Invalid Consolidation" error="ConsolidationWeek values are only allowed when ConsolidationMode = ByWeek." type="custom">
      <formula1>=IF($AZ184="ByWeek",TRUE,LEN(BF184)=0)</formula1>
    </dataValidation>
    <dataValidation sqref="BF185" showErrorMessage="1" showInputMessage="1" allowBlank="1" errorTitle="Invalid Consolidation" error="ConsolidationWeek values are only allowed when ConsolidationMode = ByWeek." type="custom">
      <formula1>=IF($AZ185="ByWeek",TRUE,LEN(BF185)=0)</formula1>
    </dataValidation>
    <dataValidation sqref="BF186" showErrorMessage="1" showInputMessage="1" allowBlank="1" errorTitle="Invalid Consolidation" error="ConsolidationWeek values are only allowed when ConsolidationMode = ByWeek." type="custom">
      <formula1>=IF($AZ186="ByWeek",TRUE,LEN(BF186)=0)</formula1>
    </dataValidation>
    <dataValidation sqref="BF187" showErrorMessage="1" showInputMessage="1" allowBlank="1" errorTitle="Invalid Consolidation" error="ConsolidationWeek values are only allowed when ConsolidationMode = ByWeek." type="custom">
      <formula1>=IF($AZ187="ByWeek",TRUE,LEN(BF187)=0)</formula1>
    </dataValidation>
    <dataValidation sqref="BF188" showErrorMessage="1" showInputMessage="1" allowBlank="1" errorTitle="Invalid Consolidation" error="ConsolidationWeek values are only allowed when ConsolidationMode = ByWeek." type="custom">
      <formula1>=IF($AZ188="ByWeek",TRUE,LEN(BF188)=0)</formula1>
    </dataValidation>
    <dataValidation sqref="BF189" showErrorMessage="1" showInputMessage="1" allowBlank="1" errorTitle="Invalid Consolidation" error="ConsolidationWeek values are only allowed when ConsolidationMode = ByWeek." type="custom">
      <formula1>=IF($AZ189="ByWeek",TRUE,LEN(BF189)=0)</formula1>
    </dataValidation>
    <dataValidation sqref="BF190" showErrorMessage="1" showInputMessage="1" allowBlank="1" errorTitle="Invalid Consolidation" error="ConsolidationWeek values are only allowed when ConsolidationMode = ByWeek." type="custom">
      <formula1>=IF($AZ190="ByWeek",TRUE,LEN(BF190)=0)</formula1>
    </dataValidation>
    <dataValidation sqref="BF191" showErrorMessage="1" showInputMessage="1" allowBlank="1" errorTitle="Invalid Consolidation" error="ConsolidationWeek values are only allowed when ConsolidationMode = ByWeek." type="custom">
      <formula1>=IF($AZ191="ByWeek",TRUE,LEN(BF191)=0)</formula1>
    </dataValidation>
    <dataValidation sqref="BF192" showErrorMessage="1" showInputMessage="1" allowBlank="1" errorTitle="Invalid Consolidation" error="ConsolidationWeek values are only allowed when ConsolidationMode = ByWeek." type="custom">
      <formula1>=IF($AZ192="ByWeek",TRUE,LEN(BF192)=0)</formula1>
    </dataValidation>
    <dataValidation sqref="BF193" showErrorMessage="1" showInputMessage="1" allowBlank="1" errorTitle="Invalid Consolidation" error="ConsolidationWeek values are only allowed when ConsolidationMode = ByWeek." type="custom">
      <formula1>=IF($AZ193="ByWeek",TRUE,LEN(BF193)=0)</formula1>
    </dataValidation>
    <dataValidation sqref="BF194" showErrorMessage="1" showInputMessage="1" allowBlank="1" errorTitle="Invalid Consolidation" error="ConsolidationWeek values are only allowed when ConsolidationMode = ByWeek." type="custom">
      <formula1>=IF($AZ194="ByWeek",TRUE,LEN(BF194)=0)</formula1>
    </dataValidation>
    <dataValidation sqref="BF195" showErrorMessage="1" showInputMessage="1" allowBlank="1" errorTitle="Invalid Consolidation" error="ConsolidationWeek values are only allowed when ConsolidationMode = ByWeek." type="custom">
      <formula1>=IF($AZ195="ByWeek",TRUE,LEN(BF195)=0)</formula1>
    </dataValidation>
    <dataValidation sqref="BF196" showErrorMessage="1" showInputMessage="1" allowBlank="1" errorTitle="Invalid Consolidation" error="ConsolidationWeek values are only allowed when ConsolidationMode = ByWeek." type="custom">
      <formula1>=IF($AZ196="ByWeek",TRUE,LEN(BF196)=0)</formula1>
    </dataValidation>
    <dataValidation sqref="BF197" showErrorMessage="1" showInputMessage="1" allowBlank="1" errorTitle="Invalid Consolidation" error="ConsolidationWeek values are only allowed when ConsolidationMode = ByWeek." type="custom">
      <formula1>=IF($AZ197="ByWeek",TRUE,LEN(BF197)=0)</formula1>
    </dataValidation>
    <dataValidation sqref="BF198" showErrorMessage="1" showInputMessage="1" allowBlank="1" errorTitle="Invalid Consolidation" error="ConsolidationWeek values are only allowed when ConsolidationMode = ByWeek." type="custom">
      <formula1>=IF($AZ198="ByWeek",TRUE,LEN(BF198)=0)</formula1>
    </dataValidation>
    <dataValidation sqref="BF199" showErrorMessage="1" showInputMessage="1" allowBlank="1" errorTitle="Invalid Consolidation" error="ConsolidationWeek values are only allowed when ConsolidationMode = ByWeek." type="custom">
      <formula1>=IF($AZ199="ByWeek",TRUE,LEN(BF199)=0)</formula1>
    </dataValidation>
    <dataValidation sqref="BF200" showErrorMessage="1" showInputMessage="1" allowBlank="1" errorTitle="Invalid Consolidation" error="ConsolidationWeek values are only allowed when ConsolidationMode = ByWeek." type="custom">
      <formula1>=IF($AZ200="ByWeek",TRUE,LEN(BF200)=0)</formula1>
    </dataValidation>
    <dataValidation sqref="BF201" showErrorMessage="1" showInputMessage="1" allowBlank="1" errorTitle="Invalid Consolidation" error="ConsolidationWeek values are only allowed when ConsolidationMode = ByWeek." type="custom">
      <formula1>=IF($AZ201="ByWeek",TRUE,LEN(BF201)=0)</formula1>
    </dataValidation>
    <dataValidation sqref="BF202" showErrorMessage="1" showInputMessage="1" allowBlank="1" errorTitle="Invalid Consolidation" error="ConsolidationWeek values are only allowed when ConsolidationMode = ByWeek." type="custom">
      <formula1>=IF($AZ202="ByWeek",TRUE,LEN(BF202)=0)</formula1>
    </dataValidation>
    <dataValidation sqref="BF203" showErrorMessage="1" showInputMessage="1" allowBlank="1" errorTitle="Invalid Consolidation" error="ConsolidationWeek values are only allowed when ConsolidationMode = ByWeek." type="custom">
      <formula1>=IF($AZ203="ByWeek",TRUE,LEN(BF203)=0)</formula1>
    </dataValidation>
    <dataValidation sqref="BF204" showErrorMessage="1" showInputMessage="1" allowBlank="1" errorTitle="Invalid Consolidation" error="ConsolidationWeek values are only allowed when ConsolidationMode = ByWeek." type="custom">
      <formula1>=IF($AZ204="ByWeek",TRUE,LEN(BF204)=0)</formula1>
    </dataValidation>
    <dataValidation sqref="BF205" showErrorMessage="1" showInputMessage="1" allowBlank="1" errorTitle="Invalid Consolidation" error="ConsolidationWeek values are only allowed when ConsolidationMode = ByWeek." type="custom">
      <formula1>=IF($AZ205="ByWeek",TRUE,LEN(BF205)=0)</formula1>
    </dataValidation>
    <dataValidation sqref="BF206" showErrorMessage="1" showInputMessage="1" allowBlank="1" errorTitle="Invalid Consolidation" error="ConsolidationWeek values are only allowed when ConsolidationMode = ByWeek." type="custom">
      <formula1>=IF($AZ206="ByWeek",TRUE,LEN(BF206)=0)</formula1>
    </dataValidation>
    <dataValidation sqref="BF207" showErrorMessage="1" showInputMessage="1" allowBlank="1" errorTitle="Invalid Consolidation" error="ConsolidationWeek values are only allowed when ConsolidationMode = ByWeek." type="custom">
      <formula1>=IF($AZ207="ByWeek",TRUE,LEN(BF207)=0)</formula1>
    </dataValidation>
    <dataValidation sqref="BF208" showErrorMessage="1" showInputMessage="1" allowBlank="1" errorTitle="Invalid Consolidation" error="ConsolidationWeek values are only allowed when ConsolidationMode = ByWeek." type="custom">
      <formula1>=IF($AZ208="ByWeek",TRUE,LEN(BF208)=0)</formula1>
    </dataValidation>
    <dataValidation sqref="BF209" showErrorMessage="1" showInputMessage="1" allowBlank="1" errorTitle="Invalid Consolidation" error="ConsolidationWeek values are only allowed when ConsolidationMode = ByWeek." type="custom">
      <formula1>=IF($AZ209="ByWeek",TRUE,LEN(BF209)=0)</formula1>
    </dataValidation>
    <dataValidation sqref="BF210" showErrorMessage="1" showInputMessage="1" allowBlank="1" errorTitle="Invalid Consolidation" error="ConsolidationWeek values are only allowed when ConsolidationMode = ByWeek." type="custom">
      <formula1>=IF($AZ210="ByWeek",TRUE,LEN(BF210)=0)</formula1>
    </dataValidation>
    <dataValidation sqref="BF211" showErrorMessage="1" showInputMessage="1" allowBlank="1" errorTitle="Invalid Consolidation" error="ConsolidationWeek values are only allowed when ConsolidationMode = ByWeek." type="custom">
      <formula1>=IF($AZ211="ByWeek",TRUE,LEN(BF211)=0)</formula1>
    </dataValidation>
    <dataValidation sqref="BF212" showErrorMessage="1" showInputMessage="1" allowBlank="1" errorTitle="Invalid Consolidation" error="ConsolidationWeek values are only allowed when ConsolidationMode = ByWeek." type="custom">
      <formula1>=IF($AZ212="ByWeek",TRUE,LEN(BF212)=0)</formula1>
    </dataValidation>
    <dataValidation sqref="BF213" showErrorMessage="1" showInputMessage="1" allowBlank="1" errorTitle="Invalid Consolidation" error="ConsolidationWeek values are only allowed when ConsolidationMode = ByWeek." type="custom">
      <formula1>=IF($AZ213="ByWeek",TRUE,LEN(BF213)=0)</formula1>
    </dataValidation>
    <dataValidation sqref="BF214" showErrorMessage="1" showInputMessage="1" allowBlank="1" errorTitle="Invalid Consolidation" error="ConsolidationWeek values are only allowed when ConsolidationMode = ByWeek." type="custom">
      <formula1>=IF($AZ214="ByWeek",TRUE,LEN(BF214)=0)</formula1>
    </dataValidation>
    <dataValidation sqref="BF215" showErrorMessage="1" showInputMessage="1" allowBlank="1" errorTitle="Invalid Consolidation" error="ConsolidationWeek values are only allowed when ConsolidationMode = ByWeek." type="custom">
      <formula1>=IF($AZ215="ByWeek",TRUE,LEN(BF215)=0)</formula1>
    </dataValidation>
    <dataValidation sqref="BF216" showErrorMessage="1" showInputMessage="1" allowBlank="1" errorTitle="Invalid Consolidation" error="ConsolidationWeek values are only allowed when ConsolidationMode = ByWeek." type="custom">
      <formula1>=IF($AZ216="ByWeek",TRUE,LEN(BF216)=0)</formula1>
    </dataValidation>
    <dataValidation sqref="BF217" showErrorMessage="1" showInputMessage="1" allowBlank="1" errorTitle="Invalid Consolidation" error="ConsolidationWeek values are only allowed when ConsolidationMode = ByWeek." type="custom">
      <formula1>=IF($AZ217="ByWeek",TRUE,LEN(BF217)=0)</formula1>
    </dataValidation>
    <dataValidation sqref="BF218" showErrorMessage="1" showInputMessage="1" allowBlank="1" errorTitle="Invalid Consolidation" error="ConsolidationWeek values are only allowed when ConsolidationMode = ByWeek." type="custom">
      <formula1>=IF($AZ218="ByWeek",TRUE,LEN(BF218)=0)</formula1>
    </dataValidation>
    <dataValidation sqref="BF219" showErrorMessage="1" showInputMessage="1" allowBlank="1" errorTitle="Invalid Consolidation" error="ConsolidationWeek values are only allowed when ConsolidationMode = ByWeek." type="custom">
      <formula1>=IF($AZ219="ByWeek",TRUE,LEN(BF219)=0)</formula1>
    </dataValidation>
    <dataValidation sqref="BF220" showErrorMessage="1" showInputMessage="1" allowBlank="1" errorTitle="Invalid Consolidation" error="ConsolidationWeek values are only allowed when ConsolidationMode = ByWeek." type="custom">
      <formula1>=IF($AZ220="ByWeek",TRUE,LEN(BF220)=0)</formula1>
    </dataValidation>
    <dataValidation sqref="BF221" showErrorMessage="1" showInputMessage="1" allowBlank="1" errorTitle="Invalid Consolidation" error="ConsolidationWeek values are only allowed when ConsolidationMode = ByWeek." type="custom">
      <formula1>=IF($AZ221="ByWeek",TRUE,LEN(BF221)=0)</formula1>
    </dataValidation>
    <dataValidation sqref="BF222" showErrorMessage="1" showInputMessage="1" allowBlank="1" errorTitle="Invalid Consolidation" error="ConsolidationWeek values are only allowed when ConsolidationMode = ByWeek." type="custom">
      <formula1>=IF($AZ222="ByWeek",TRUE,LEN(BF222)=0)</formula1>
    </dataValidation>
    <dataValidation sqref="BF223" showErrorMessage="1" showInputMessage="1" allowBlank="1" errorTitle="Invalid Consolidation" error="ConsolidationWeek values are only allowed when ConsolidationMode = ByWeek." type="custom">
      <formula1>=IF($AZ223="ByWeek",TRUE,LEN(BF223)=0)</formula1>
    </dataValidation>
    <dataValidation sqref="BF224" showErrorMessage="1" showInputMessage="1" allowBlank="1" errorTitle="Invalid Consolidation" error="ConsolidationWeek values are only allowed when ConsolidationMode = ByWeek." type="custom">
      <formula1>=IF($AZ224="ByWeek",TRUE,LEN(BF224)=0)</formula1>
    </dataValidation>
    <dataValidation sqref="BF225" showErrorMessage="1" showInputMessage="1" allowBlank="1" errorTitle="Invalid Consolidation" error="ConsolidationWeek values are only allowed when ConsolidationMode = ByWeek." type="custom">
      <formula1>=IF($AZ225="ByWeek",TRUE,LEN(BF225)=0)</formula1>
    </dataValidation>
    <dataValidation sqref="BF226" showErrorMessage="1" showInputMessage="1" allowBlank="1" errorTitle="Invalid Consolidation" error="ConsolidationWeek values are only allowed when ConsolidationMode = ByWeek." type="custom">
      <formula1>=IF($AZ226="ByWeek",TRUE,LEN(BF226)=0)</formula1>
    </dataValidation>
    <dataValidation sqref="BF227" showErrorMessage="1" showInputMessage="1" allowBlank="1" errorTitle="Invalid Consolidation" error="ConsolidationWeek values are only allowed when ConsolidationMode = ByWeek." type="custom">
      <formula1>=IF($AZ227="ByWeek",TRUE,LEN(BF227)=0)</formula1>
    </dataValidation>
    <dataValidation sqref="BF228" showErrorMessage="1" showInputMessage="1" allowBlank="1" errorTitle="Invalid Consolidation" error="ConsolidationWeek values are only allowed when ConsolidationMode = ByWeek." type="custom">
      <formula1>=IF($AZ228="ByWeek",TRUE,LEN(BF228)=0)</formula1>
    </dataValidation>
    <dataValidation sqref="BF229" showErrorMessage="1" showInputMessage="1" allowBlank="1" errorTitle="Invalid Consolidation" error="ConsolidationWeek values are only allowed when ConsolidationMode = ByWeek." type="custom">
      <formula1>=IF($AZ229="ByWeek",TRUE,LEN(BF229)=0)</formula1>
    </dataValidation>
    <dataValidation sqref="BF230" showErrorMessage="1" showInputMessage="1" allowBlank="1" errorTitle="Invalid Consolidation" error="ConsolidationWeek values are only allowed when ConsolidationMode = ByWeek." type="custom">
      <formula1>=IF($AZ230="ByWeek",TRUE,LEN(BF230)=0)</formula1>
    </dataValidation>
    <dataValidation sqref="BF231" showErrorMessage="1" showInputMessage="1" allowBlank="1" errorTitle="Invalid Consolidation" error="ConsolidationWeek values are only allowed when ConsolidationMode = ByWeek." type="custom">
      <formula1>=IF($AZ231="ByWeek",TRUE,LEN(BF231)=0)</formula1>
    </dataValidation>
    <dataValidation sqref="BF232" showErrorMessage="1" showInputMessage="1" allowBlank="1" errorTitle="Invalid Consolidation" error="ConsolidationWeek values are only allowed when ConsolidationMode = ByWeek." type="custom">
      <formula1>=IF($AZ232="ByWeek",TRUE,LEN(BF232)=0)</formula1>
    </dataValidation>
    <dataValidation sqref="BF233" showErrorMessage="1" showInputMessage="1" allowBlank="1" errorTitle="Invalid Consolidation" error="ConsolidationWeek values are only allowed when ConsolidationMode = ByWeek." type="custom">
      <formula1>=IF($AZ233="ByWeek",TRUE,LEN(BF233)=0)</formula1>
    </dataValidation>
    <dataValidation sqref="BF234" showErrorMessage="1" showInputMessage="1" allowBlank="1" errorTitle="Invalid Consolidation" error="ConsolidationWeek values are only allowed when ConsolidationMode = ByWeek." type="custom">
      <formula1>=IF($AZ234="ByWeek",TRUE,LEN(BF234)=0)</formula1>
    </dataValidation>
    <dataValidation sqref="BF235" showErrorMessage="1" showInputMessage="1" allowBlank="1" errorTitle="Invalid Consolidation" error="ConsolidationWeek values are only allowed when ConsolidationMode = ByWeek." type="custom">
      <formula1>=IF($AZ235="ByWeek",TRUE,LEN(BF235)=0)</formula1>
    </dataValidation>
    <dataValidation sqref="BF236" showErrorMessage="1" showInputMessage="1" allowBlank="1" errorTitle="Invalid Consolidation" error="ConsolidationWeek values are only allowed when ConsolidationMode = ByWeek." type="custom">
      <formula1>=IF($AZ236="ByWeek",TRUE,LEN(BF236)=0)</formula1>
    </dataValidation>
    <dataValidation sqref="BF237" showErrorMessage="1" showInputMessage="1" allowBlank="1" errorTitle="Invalid Consolidation" error="ConsolidationWeek values are only allowed when ConsolidationMode = ByWeek." type="custom">
      <formula1>=IF($AZ237="ByWeek",TRUE,LEN(BF237)=0)</formula1>
    </dataValidation>
    <dataValidation sqref="BF238" showErrorMessage="1" showInputMessage="1" allowBlank="1" errorTitle="Invalid Consolidation" error="ConsolidationWeek values are only allowed when ConsolidationMode = ByWeek." type="custom">
      <formula1>=IF($AZ238="ByWeek",TRUE,LEN(BF238)=0)</formula1>
    </dataValidation>
    <dataValidation sqref="BF239" showErrorMessage="1" showInputMessage="1" allowBlank="1" errorTitle="Invalid Consolidation" error="ConsolidationWeek values are only allowed when ConsolidationMode = ByWeek." type="custom">
      <formula1>=IF($AZ239="ByWeek",TRUE,LEN(BF239)=0)</formula1>
    </dataValidation>
    <dataValidation sqref="BF240" showErrorMessage="1" showInputMessage="1" allowBlank="1" errorTitle="Invalid Consolidation" error="ConsolidationWeek values are only allowed when ConsolidationMode = ByWeek." type="custom">
      <formula1>=IF($AZ240="ByWeek",TRUE,LEN(BF240)=0)</formula1>
    </dataValidation>
    <dataValidation sqref="BF241" showErrorMessage="1" showInputMessage="1" allowBlank="1" errorTitle="Invalid Consolidation" error="ConsolidationWeek values are only allowed when ConsolidationMode = ByWeek." type="custom">
      <formula1>=IF($AZ241="ByWeek",TRUE,LEN(BF241)=0)</formula1>
    </dataValidation>
    <dataValidation sqref="BF242" showErrorMessage="1" showInputMessage="1" allowBlank="1" errorTitle="Invalid Consolidation" error="ConsolidationWeek values are only allowed when ConsolidationMode = ByWeek." type="custom">
      <formula1>=IF($AZ242="ByWeek",TRUE,LEN(BF242)=0)</formula1>
    </dataValidation>
    <dataValidation sqref="BF243" showErrorMessage="1" showInputMessage="1" allowBlank="1" errorTitle="Invalid Consolidation" error="ConsolidationWeek values are only allowed when ConsolidationMode = ByWeek." type="custom">
      <formula1>=IF($AZ243="ByWeek",TRUE,LEN(BF243)=0)</formula1>
    </dataValidation>
    <dataValidation sqref="BF244" showErrorMessage="1" showInputMessage="1" allowBlank="1" errorTitle="Invalid Consolidation" error="ConsolidationWeek values are only allowed when ConsolidationMode = ByWeek." type="custom">
      <formula1>=IF($AZ244="ByWeek",TRUE,LEN(BF244)=0)</formula1>
    </dataValidation>
    <dataValidation sqref="BF245" showErrorMessage="1" showInputMessage="1" allowBlank="1" errorTitle="Invalid Consolidation" error="ConsolidationWeek values are only allowed when ConsolidationMode = ByWeek." type="custom">
      <formula1>=IF($AZ245="ByWeek",TRUE,LEN(BF245)=0)</formula1>
    </dataValidation>
    <dataValidation sqref="BF246" showErrorMessage="1" showInputMessage="1" allowBlank="1" errorTitle="Invalid Consolidation" error="ConsolidationWeek values are only allowed when ConsolidationMode = ByWeek." type="custom">
      <formula1>=IF($AZ246="ByWeek",TRUE,LEN(BF246)=0)</formula1>
    </dataValidation>
    <dataValidation sqref="BF247" showErrorMessage="1" showInputMessage="1" allowBlank="1" errorTitle="Invalid Consolidation" error="ConsolidationWeek values are only allowed when ConsolidationMode = ByWeek." type="custom">
      <formula1>=IF($AZ247="ByWeek",TRUE,LEN(BF247)=0)</formula1>
    </dataValidation>
    <dataValidation sqref="BF248" showErrorMessage="1" showInputMessage="1" allowBlank="1" errorTitle="Invalid Consolidation" error="ConsolidationWeek values are only allowed when ConsolidationMode = ByWeek." type="custom">
      <formula1>=IF($AZ248="ByWeek",TRUE,LEN(BF248)=0)</formula1>
    </dataValidation>
    <dataValidation sqref="BF249" showErrorMessage="1" showInputMessage="1" allowBlank="1" errorTitle="Invalid Consolidation" error="ConsolidationWeek values are only allowed when ConsolidationMode = ByWeek." type="custom">
      <formula1>=IF($AZ249="ByWeek",TRUE,LEN(BF249)=0)</formula1>
    </dataValidation>
    <dataValidation sqref="BF250" showErrorMessage="1" showInputMessage="1" allowBlank="1" errorTitle="Invalid Consolidation" error="ConsolidationWeek values are only allowed when ConsolidationMode = ByWeek." type="custom">
      <formula1>=IF($AZ250="ByWeek",TRUE,LEN(BF250)=0)</formula1>
    </dataValidation>
    <dataValidation sqref="BF251" showErrorMessage="1" showInputMessage="1" allowBlank="1" errorTitle="Invalid Consolidation" error="ConsolidationWeek values are only allowed when ConsolidationMode = ByWeek." type="custom">
      <formula1>=IF($AZ251="ByWeek",TRUE,LEN(BF251)=0)</formula1>
    </dataValidation>
    <dataValidation sqref="BF252" showErrorMessage="1" showInputMessage="1" allowBlank="1" errorTitle="Invalid Consolidation" error="ConsolidationWeek values are only allowed when ConsolidationMode = ByWeek." type="custom">
      <formula1>=IF($AZ252="ByWeek",TRUE,LEN(BF252)=0)</formula1>
    </dataValidation>
    <dataValidation sqref="BF253" showErrorMessage="1" showInputMessage="1" allowBlank="1" errorTitle="Invalid Consolidation" error="ConsolidationWeek values are only allowed when ConsolidationMode = ByWeek." type="custom">
      <formula1>=IF($AZ253="ByWeek",TRUE,LEN(BF253)=0)</formula1>
    </dataValidation>
    <dataValidation sqref="BF254" showErrorMessage="1" showInputMessage="1" allowBlank="1" errorTitle="Invalid Consolidation" error="ConsolidationWeek values are only allowed when ConsolidationMode = ByWeek." type="custom">
      <formula1>=IF($AZ254="ByWeek",TRUE,LEN(BF254)=0)</formula1>
    </dataValidation>
    <dataValidation sqref="BF255" showErrorMessage="1" showInputMessage="1" allowBlank="1" errorTitle="Invalid Consolidation" error="ConsolidationWeek values are only allowed when ConsolidationMode = ByWeek." type="custom">
      <formula1>=IF($AZ255="ByWeek",TRUE,LEN(BF255)=0)</formula1>
    </dataValidation>
    <dataValidation sqref="BF256" showErrorMessage="1" showInputMessage="1" allowBlank="1" errorTitle="Invalid Consolidation" error="ConsolidationWeek values are only allowed when ConsolidationMode = ByWeek." type="custom">
      <formula1>=IF($AZ256="ByWeek",TRUE,LEN(BF256)=0)</formula1>
    </dataValidation>
    <dataValidation sqref="BF257" showErrorMessage="1" showInputMessage="1" allowBlank="1" errorTitle="Invalid Consolidation" error="ConsolidationWeek values are only allowed when ConsolidationMode = ByWeek." type="custom">
      <formula1>=IF($AZ257="ByWeek",TRUE,LEN(BF257)=0)</formula1>
    </dataValidation>
    <dataValidation sqref="BF258" showErrorMessage="1" showInputMessage="1" allowBlank="1" errorTitle="Invalid Consolidation" error="ConsolidationWeek values are only allowed when ConsolidationMode = ByWeek." type="custom">
      <formula1>=IF($AZ258="ByWeek",TRUE,LEN(BF258)=0)</formula1>
    </dataValidation>
    <dataValidation sqref="BF259" showErrorMessage="1" showInputMessage="1" allowBlank="1" errorTitle="Invalid Consolidation" error="ConsolidationWeek values are only allowed when ConsolidationMode = ByWeek." type="custom">
      <formula1>=IF($AZ259="ByWeek",TRUE,LEN(BF259)=0)</formula1>
    </dataValidation>
    <dataValidation sqref="BF260" showErrorMessage="1" showInputMessage="1" allowBlank="1" errorTitle="Invalid Consolidation" error="ConsolidationWeek values are only allowed when ConsolidationMode = ByWeek." type="custom">
      <formula1>=IF($AZ260="ByWeek",TRUE,LEN(BF260)=0)</formula1>
    </dataValidation>
    <dataValidation sqref="BF261" showErrorMessage="1" showInputMessage="1" allowBlank="1" errorTitle="Invalid Consolidation" error="ConsolidationWeek values are only allowed when ConsolidationMode = ByWeek." type="custom">
      <formula1>=IF($AZ261="ByWeek",TRUE,LEN(BF261)=0)</formula1>
    </dataValidation>
    <dataValidation sqref="BF262" showErrorMessage="1" showInputMessage="1" allowBlank="1" errorTitle="Invalid Consolidation" error="ConsolidationWeek values are only allowed when ConsolidationMode = ByWeek." type="custom">
      <formula1>=IF($AZ262="ByWeek",TRUE,LEN(BF262)=0)</formula1>
    </dataValidation>
    <dataValidation sqref="BF263" showErrorMessage="1" showInputMessage="1" allowBlank="1" errorTitle="Invalid Consolidation" error="ConsolidationWeek values are only allowed when ConsolidationMode = ByWeek." type="custom">
      <formula1>=IF($AZ263="ByWeek",TRUE,LEN(BF263)=0)</formula1>
    </dataValidation>
    <dataValidation sqref="BF264" showErrorMessage="1" showInputMessage="1" allowBlank="1" errorTitle="Invalid Consolidation" error="ConsolidationWeek values are only allowed when ConsolidationMode = ByWeek." type="custom">
      <formula1>=IF($AZ264="ByWeek",TRUE,LEN(BF264)=0)</formula1>
    </dataValidation>
    <dataValidation sqref="BF265" showErrorMessage="1" showInputMessage="1" allowBlank="1" errorTitle="Invalid Consolidation" error="ConsolidationWeek values are only allowed when ConsolidationMode = ByWeek." type="custom">
      <formula1>=IF($AZ265="ByWeek",TRUE,LEN(BF265)=0)</formula1>
    </dataValidation>
    <dataValidation sqref="BF266" showErrorMessage="1" showInputMessage="1" allowBlank="1" errorTitle="Invalid Consolidation" error="ConsolidationWeek values are only allowed when ConsolidationMode = ByWeek." type="custom">
      <formula1>=IF($AZ266="ByWeek",TRUE,LEN(BF266)=0)</formula1>
    </dataValidation>
    <dataValidation sqref="BF267" showErrorMessage="1" showInputMessage="1" allowBlank="1" errorTitle="Invalid Consolidation" error="ConsolidationWeek values are only allowed when ConsolidationMode = ByWeek." type="custom">
      <formula1>=IF($AZ267="ByWeek",TRUE,LEN(BF267)=0)</formula1>
    </dataValidation>
    <dataValidation sqref="BF268" showErrorMessage="1" showInputMessage="1" allowBlank="1" errorTitle="Invalid Consolidation" error="ConsolidationWeek values are only allowed when ConsolidationMode = ByWeek." type="custom">
      <formula1>=IF($AZ268="ByWeek",TRUE,LEN(BF268)=0)</formula1>
    </dataValidation>
    <dataValidation sqref="BF269" showErrorMessage="1" showInputMessage="1" allowBlank="1" errorTitle="Invalid Consolidation" error="ConsolidationWeek values are only allowed when ConsolidationMode = ByWeek." type="custom">
      <formula1>=IF($AZ269="ByWeek",TRUE,LEN(BF269)=0)</formula1>
    </dataValidation>
    <dataValidation sqref="BF270" showErrorMessage="1" showInputMessage="1" allowBlank="1" errorTitle="Invalid Consolidation" error="ConsolidationWeek values are only allowed when ConsolidationMode = ByWeek." type="custom">
      <formula1>=IF($AZ270="ByWeek",TRUE,LEN(BF270)=0)</formula1>
    </dataValidation>
    <dataValidation sqref="BF271" showErrorMessage="1" showInputMessage="1" allowBlank="1" errorTitle="Invalid Consolidation" error="ConsolidationWeek values are only allowed when ConsolidationMode = ByWeek." type="custom">
      <formula1>=IF($AZ271="ByWeek",TRUE,LEN(BF271)=0)</formula1>
    </dataValidation>
    <dataValidation sqref="BF272" showErrorMessage="1" showInputMessage="1" allowBlank="1" errorTitle="Invalid Consolidation" error="ConsolidationWeek values are only allowed when ConsolidationMode = ByWeek." type="custom">
      <formula1>=IF($AZ272="ByWeek",TRUE,LEN(BF272)=0)</formula1>
    </dataValidation>
    <dataValidation sqref="BF273" showErrorMessage="1" showInputMessage="1" allowBlank="1" errorTitle="Invalid Consolidation" error="ConsolidationWeek values are only allowed when ConsolidationMode = ByWeek." type="custom">
      <formula1>=IF($AZ273="ByWeek",TRUE,LEN(BF273)=0)</formula1>
    </dataValidation>
    <dataValidation sqref="BF274" showErrorMessage="1" showInputMessage="1" allowBlank="1" errorTitle="Invalid Consolidation" error="ConsolidationWeek values are only allowed when ConsolidationMode = ByWeek." type="custom">
      <formula1>=IF($AZ274="ByWeek",TRUE,LEN(BF274)=0)</formula1>
    </dataValidation>
    <dataValidation sqref="BF275" showErrorMessage="1" showInputMessage="1" allowBlank="1" errorTitle="Invalid Consolidation" error="ConsolidationWeek values are only allowed when ConsolidationMode = ByWeek." type="custom">
      <formula1>=IF($AZ275="ByWeek",TRUE,LEN(BF275)=0)</formula1>
    </dataValidation>
    <dataValidation sqref="BF276" showErrorMessage="1" showInputMessage="1" allowBlank="1" errorTitle="Invalid Consolidation" error="ConsolidationWeek values are only allowed when ConsolidationMode = ByWeek." type="custom">
      <formula1>=IF($AZ276="ByWeek",TRUE,LEN(BF276)=0)</formula1>
    </dataValidation>
    <dataValidation sqref="BF277" showErrorMessage="1" showInputMessage="1" allowBlank="1" errorTitle="Invalid Consolidation" error="ConsolidationWeek values are only allowed when ConsolidationMode = ByWeek." type="custom">
      <formula1>=IF($AZ277="ByWeek",TRUE,LEN(BF277)=0)</formula1>
    </dataValidation>
    <dataValidation sqref="BF278" showErrorMessage="1" showInputMessage="1" allowBlank="1" errorTitle="Invalid Consolidation" error="ConsolidationWeek values are only allowed when ConsolidationMode = ByWeek." type="custom">
      <formula1>=IF($AZ278="ByWeek",TRUE,LEN(BF278)=0)</formula1>
    </dataValidation>
    <dataValidation sqref="BF279" showErrorMessage="1" showInputMessage="1" allowBlank="1" errorTitle="Invalid Consolidation" error="ConsolidationWeek values are only allowed when ConsolidationMode = ByWeek." type="custom">
      <formula1>=IF($AZ279="ByWeek",TRUE,LEN(BF279)=0)</formula1>
    </dataValidation>
    <dataValidation sqref="BF280" showErrorMessage="1" showInputMessage="1" allowBlank="1" errorTitle="Invalid Consolidation" error="ConsolidationWeek values are only allowed when ConsolidationMode = ByWeek." type="custom">
      <formula1>=IF($AZ280="ByWeek",TRUE,LEN(BF280)=0)</formula1>
    </dataValidation>
    <dataValidation sqref="BF281" showErrorMessage="1" showInputMessage="1" allowBlank="1" errorTitle="Invalid Consolidation" error="ConsolidationWeek values are only allowed when ConsolidationMode = ByWeek." type="custom">
      <formula1>=IF($AZ281="ByWeek",TRUE,LEN(BF281)=0)</formula1>
    </dataValidation>
    <dataValidation sqref="BF282" showErrorMessage="1" showInputMessage="1" allowBlank="1" errorTitle="Invalid Consolidation" error="ConsolidationWeek values are only allowed when ConsolidationMode = ByWeek." type="custom">
      <formula1>=IF($AZ282="ByWeek",TRUE,LEN(BF282)=0)</formula1>
    </dataValidation>
    <dataValidation sqref="BF283" showErrorMessage="1" showInputMessage="1" allowBlank="1" errorTitle="Invalid Consolidation" error="ConsolidationWeek values are only allowed when ConsolidationMode = ByWeek." type="custom">
      <formula1>=IF($AZ283="ByWeek",TRUE,LEN(BF283)=0)</formula1>
    </dataValidation>
    <dataValidation sqref="BF284" showErrorMessage="1" showInputMessage="1" allowBlank="1" errorTitle="Invalid Consolidation" error="ConsolidationWeek values are only allowed when ConsolidationMode = ByWeek." type="custom">
      <formula1>=IF($AZ284="ByWeek",TRUE,LEN(BF284)=0)</formula1>
    </dataValidation>
    <dataValidation sqref="BF285" showErrorMessage="1" showInputMessage="1" allowBlank="1" errorTitle="Invalid Consolidation" error="ConsolidationWeek values are only allowed when ConsolidationMode = ByWeek." type="custom">
      <formula1>=IF($AZ285="ByWeek",TRUE,LEN(BF285)=0)</formula1>
    </dataValidation>
    <dataValidation sqref="BF286" showErrorMessage="1" showInputMessage="1" allowBlank="1" errorTitle="Invalid Consolidation" error="ConsolidationWeek values are only allowed when ConsolidationMode = ByWeek." type="custom">
      <formula1>=IF($AZ286="ByWeek",TRUE,LEN(BF286)=0)</formula1>
    </dataValidation>
    <dataValidation sqref="BF287" showErrorMessage="1" showInputMessage="1" allowBlank="1" errorTitle="Invalid Consolidation" error="ConsolidationWeek values are only allowed when ConsolidationMode = ByWeek." type="custom">
      <formula1>=IF($AZ287="ByWeek",TRUE,LEN(BF287)=0)</formula1>
    </dataValidation>
    <dataValidation sqref="BF288" showErrorMessage="1" showInputMessage="1" allowBlank="1" errorTitle="Invalid Consolidation" error="ConsolidationWeek values are only allowed when ConsolidationMode = ByWeek." type="custom">
      <formula1>=IF($AZ288="ByWeek",TRUE,LEN(BF288)=0)</formula1>
    </dataValidation>
    <dataValidation sqref="BF289" showErrorMessage="1" showInputMessage="1" allowBlank="1" errorTitle="Invalid Consolidation" error="ConsolidationWeek values are only allowed when ConsolidationMode = ByWeek." type="custom">
      <formula1>=IF($AZ289="ByWeek",TRUE,LEN(BF289)=0)</formula1>
    </dataValidation>
    <dataValidation sqref="BF290" showErrorMessage="1" showInputMessage="1" allowBlank="1" errorTitle="Invalid Consolidation" error="ConsolidationWeek values are only allowed when ConsolidationMode = ByWeek." type="custom">
      <formula1>=IF($AZ290="ByWeek",TRUE,LEN(BF290)=0)</formula1>
    </dataValidation>
    <dataValidation sqref="BF291" showErrorMessage="1" showInputMessage="1" allowBlank="1" errorTitle="Invalid Consolidation" error="ConsolidationWeek values are only allowed when ConsolidationMode = ByWeek." type="custom">
      <formula1>=IF($AZ291="ByWeek",TRUE,LEN(BF291)=0)</formula1>
    </dataValidation>
    <dataValidation sqref="BF292" showErrorMessage="1" showInputMessage="1" allowBlank="1" errorTitle="Invalid Consolidation" error="ConsolidationWeek values are only allowed when ConsolidationMode = ByWeek." type="custom">
      <formula1>=IF($AZ292="ByWeek",TRUE,LEN(BF292)=0)</formula1>
    </dataValidation>
    <dataValidation sqref="BF293" showErrorMessage="1" showInputMessage="1" allowBlank="1" errorTitle="Invalid Consolidation" error="ConsolidationWeek values are only allowed when ConsolidationMode = ByWeek." type="custom">
      <formula1>=IF($AZ293="ByWeek",TRUE,LEN(BF293)=0)</formula1>
    </dataValidation>
    <dataValidation sqref="BF294" showErrorMessage="1" showInputMessage="1" allowBlank="1" errorTitle="Invalid Consolidation" error="ConsolidationWeek values are only allowed when ConsolidationMode = ByWeek." type="custom">
      <formula1>=IF($AZ294="ByWeek",TRUE,LEN(BF294)=0)</formula1>
    </dataValidation>
    <dataValidation sqref="BF295" showErrorMessage="1" showInputMessage="1" allowBlank="1" errorTitle="Invalid Consolidation" error="ConsolidationWeek values are only allowed when ConsolidationMode = ByWeek." type="custom">
      <formula1>=IF($AZ295="ByWeek",TRUE,LEN(BF295)=0)</formula1>
    </dataValidation>
    <dataValidation sqref="BF296" showErrorMessage="1" showInputMessage="1" allowBlank="1" errorTitle="Invalid Consolidation" error="ConsolidationWeek values are only allowed when ConsolidationMode = ByWeek." type="custom">
      <formula1>=IF($AZ296="ByWeek",TRUE,LEN(BF296)=0)</formula1>
    </dataValidation>
    <dataValidation sqref="BF297" showErrorMessage="1" showInputMessage="1" allowBlank="1" errorTitle="Invalid Consolidation" error="ConsolidationWeek values are only allowed when ConsolidationMode = ByWeek." type="custom">
      <formula1>=IF($AZ297="ByWeek",TRUE,LEN(BF297)=0)</formula1>
    </dataValidation>
    <dataValidation sqref="BF298" showErrorMessage="1" showInputMessage="1" allowBlank="1" errorTitle="Invalid Consolidation" error="ConsolidationWeek values are only allowed when ConsolidationMode = ByWeek." type="custom">
      <formula1>=IF($AZ298="ByWeek",TRUE,LEN(BF298)=0)</formula1>
    </dataValidation>
    <dataValidation sqref="BF299" showErrorMessage="1" showInputMessage="1" allowBlank="1" errorTitle="Invalid Consolidation" error="ConsolidationWeek values are only allowed when ConsolidationMode = ByWeek." type="custom">
      <formula1>=IF($AZ299="ByWeek",TRUE,LEN(BF299)=0)</formula1>
    </dataValidation>
    <dataValidation sqref="BF300" showErrorMessage="1" showInputMessage="1" allowBlank="1" errorTitle="Invalid Consolidation" error="ConsolidationWeek values are only allowed when ConsolidationMode = ByWeek." type="custom">
      <formula1>=IF($AZ300="ByWeek",TRUE,LEN(BF300)=0)</formula1>
    </dataValidation>
    <dataValidation sqref="BF301" showErrorMessage="1" showInputMessage="1" allowBlank="1" errorTitle="Invalid Consolidation" error="ConsolidationWeek values are only allowed when ConsolidationMode = ByWeek." type="custom">
      <formula1>=IF($AZ301="ByWeek",TRUE,LEN(BF301)=0)</formula1>
    </dataValidation>
    <dataValidation sqref="BF302" showErrorMessage="1" showInputMessage="1" allowBlank="1" errorTitle="Invalid Consolidation" error="ConsolidationWeek values are only allowed when ConsolidationMode = ByWeek." type="custom">
      <formula1>=IF($AZ302="ByWeek",TRUE,LEN(BF302)=0)</formula1>
    </dataValidation>
    <dataValidation sqref="BF303" showErrorMessage="1" showInputMessage="1" allowBlank="1" errorTitle="Invalid Consolidation" error="ConsolidationWeek values are only allowed when ConsolidationMode = ByWeek." type="custom">
      <formula1>=IF($AZ303="ByWeek",TRUE,LEN(BF303)=0)</formula1>
    </dataValidation>
    <dataValidation sqref="BF304" showErrorMessage="1" showInputMessage="1" allowBlank="1" errorTitle="Invalid Consolidation" error="ConsolidationWeek values are only allowed when ConsolidationMode = ByWeek." type="custom">
      <formula1>=IF($AZ304="ByWeek",TRUE,LEN(BF304)=0)</formula1>
    </dataValidation>
    <dataValidation sqref="BF305" showErrorMessage="1" showInputMessage="1" allowBlank="1" errorTitle="Invalid Consolidation" error="ConsolidationWeek values are only allowed when ConsolidationMode = ByWeek." type="custom">
      <formula1>=IF($AZ305="ByWeek",TRUE,LEN(BF305)=0)</formula1>
    </dataValidation>
    <dataValidation sqref="BF306" showErrorMessage="1" showInputMessage="1" allowBlank="1" errorTitle="Invalid Consolidation" error="ConsolidationWeek values are only allowed when ConsolidationMode = ByWeek." type="custom">
      <formula1>=IF($AZ306="ByWeek",TRUE,LEN(BF306)=0)</formula1>
    </dataValidation>
    <dataValidation sqref="BF307" showErrorMessage="1" showInputMessage="1" allowBlank="1" errorTitle="Invalid Consolidation" error="ConsolidationWeek values are only allowed when ConsolidationMode = ByWeek." type="custom">
      <formula1>=IF($AZ307="ByWeek",TRUE,LEN(BF307)=0)</formula1>
    </dataValidation>
    <dataValidation sqref="BF308" showErrorMessage="1" showInputMessage="1" allowBlank="1" errorTitle="Invalid Consolidation" error="ConsolidationWeek values are only allowed when ConsolidationMode = ByWeek." type="custom">
      <formula1>=IF($AZ308="ByWeek",TRUE,LEN(BF308)=0)</formula1>
    </dataValidation>
    <dataValidation sqref="BF309" showErrorMessage="1" showInputMessage="1" allowBlank="1" errorTitle="Invalid Consolidation" error="ConsolidationWeek values are only allowed when ConsolidationMode = ByWeek." type="custom">
      <formula1>=IF($AZ309="ByWeek",TRUE,LEN(BF309)=0)</formula1>
    </dataValidation>
    <dataValidation sqref="BF310" showErrorMessage="1" showInputMessage="1" allowBlank="1" errorTitle="Invalid Consolidation" error="ConsolidationWeek values are only allowed when ConsolidationMode = ByWeek." type="custom">
      <formula1>=IF($AZ310="ByWeek",TRUE,LEN(BF310)=0)</formula1>
    </dataValidation>
    <dataValidation sqref="BF311" showErrorMessage="1" showInputMessage="1" allowBlank="1" errorTitle="Invalid Consolidation" error="ConsolidationWeek values are only allowed when ConsolidationMode = ByWeek." type="custom">
      <formula1>=IF($AZ311="ByWeek",TRUE,LEN(BF311)=0)</formula1>
    </dataValidation>
    <dataValidation sqref="BF312" showErrorMessage="1" showInputMessage="1" allowBlank="1" errorTitle="Invalid Consolidation" error="ConsolidationWeek values are only allowed when ConsolidationMode = ByWeek." type="custom">
      <formula1>=IF($AZ312="ByWeek",TRUE,LEN(BF312)=0)</formula1>
    </dataValidation>
    <dataValidation sqref="BF313" showErrorMessage="1" showInputMessage="1" allowBlank="1" errorTitle="Invalid Consolidation" error="ConsolidationWeek values are only allowed when ConsolidationMode = ByWeek." type="custom">
      <formula1>=IF($AZ313="ByWeek",TRUE,LEN(BF313)=0)</formula1>
    </dataValidation>
    <dataValidation sqref="BF314" showErrorMessage="1" showInputMessage="1" allowBlank="1" errorTitle="Invalid Consolidation" error="ConsolidationWeek values are only allowed when ConsolidationMode = ByWeek." type="custom">
      <formula1>=IF($AZ314="ByWeek",TRUE,LEN(BF314)=0)</formula1>
    </dataValidation>
    <dataValidation sqref="BF315" showErrorMessage="1" showInputMessage="1" allowBlank="1" errorTitle="Invalid Consolidation" error="ConsolidationWeek values are only allowed when ConsolidationMode = ByWeek." type="custom">
      <formula1>=IF($AZ315="ByWeek",TRUE,LEN(BF315)=0)</formula1>
    </dataValidation>
    <dataValidation sqref="BF316" showErrorMessage="1" showInputMessage="1" allowBlank="1" errorTitle="Invalid Consolidation" error="ConsolidationWeek values are only allowed when ConsolidationMode = ByWeek." type="custom">
      <formula1>=IF($AZ316="ByWeek",TRUE,LEN(BF316)=0)</formula1>
    </dataValidation>
    <dataValidation sqref="BF317" showErrorMessage="1" showInputMessage="1" allowBlank="1" errorTitle="Invalid Consolidation" error="ConsolidationWeek values are only allowed when ConsolidationMode = ByWeek." type="custom">
      <formula1>=IF($AZ317="ByWeek",TRUE,LEN(BF317)=0)</formula1>
    </dataValidation>
    <dataValidation sqref="BF318" showErrorMessage="1" showInputMessage="1" allowBlank="1" errorTitle="Invalid Consolidation" error="ConsolidationWeek values are only allowed when ConsolidationMode = ByWeek." type="custom">
      <formula1>=IF($AZ318="ByWeek",TRUE,LEN(BF318)=0)</formula1>
    </dataValidation>
    <dataValidation sqref="BF319" showErrorMessage="1" showInputMessage="1" allowBlank="1" errorTitle="Invalid Consolidation" error="ConsolidationWeek values are only allowed when ConsolidationMode = ByWeek." type="custom">
      <formula1>=IF($AZ319="ByWeek",TRUE,LEN(BF319)=0)</formula1>
    </dataValidation>
    <dataValidation sqref="BF320" showErrorMessage="1" showInputMessage="1" allowBlank="1" errorTitle="Invalid Consolidation" error="ConsolidationWeek values are only allowed when ConsolidationMode = ByWeek." type="custom">
      <formula1>=IF($AZ320="ByWeek",TRUE,LEN(BF320)=0)</formula1>
    </dataValidation>
    <dataValidation sqref="BF321" showErrorMessage="1" showInputMessage="1" allowBlank="1" errorTitle="Invalid Consolidation" error="ConsolidationWeek values are only allowed when ConsolidationMode = ByWeek." type="custom">
      <formula1>=IF($AZ321="ByWeek",TRUE,LEN(BF321)=0)</formula1>
    </dataValidation>
    <dataValidation sqref="BF322" showErrorMessage="1" showInputMessage="1" allowBlank="1" errorTitle="Invalid Consolidation" error="ConsolidationWeek values are only allowed when ConsolidationMode = ByWeek." type="custom">
      <formula1>=IF($AZ322="ByWeek",TRUE,LEN(BF322)=0)</formula1>
    </dataValidation>
    <dataValidation sqref="BF323" showErrorMessage="1" showInputMessage="1" allowBlank="1" errorTitle="Invalid Consolidation" error="ConsolidationWeek values are only allowed when ConsolidationMode = ByWeek." type="custom">
      <formula1>=IF($AZ323="ByWeek",TRUE,LEN(BF323)=0)</formula1>
    </dataValidation>
    <dataValidation sqref="BF324" showErrorMessage="1" showInputMessage="1" allowBlank="1" errorTitle="Invalid Consolidation" error="ConsolidationWeek values are only allowed when ConsolidationMode = ByWeek." type="custom">
      <formula1>=IF($AZ324="ByWeek",TRUE,LEN(BF324)=0)</formula1>
    </dataValidation>
    <dataValidation sqref="BF325" showErrorMessage="1" showInputMessage="1" allowBlank="1" errorTitle="Invalid Consolidation" error="ConsolidationWeek values are only allowed when ConsolidationMode = ByWeek." type="custom">
      <formula1>=IF($AZ325="ByWeek",TRUE,LEN(BF325)=0)</formula1>
    </dataValidation>
    <dataValidation sqref="BF326" showErrorMessage="1" showInputMessage="1" allowBlank="1" errorTitle="Invalid Consolidation" error="ConsolidationWeek values are only allowed when ConsolidationMode = ByWeek." type="custom">
      <formula1>=IF($AZ326="ByWeek",TRUE,LEN(BF326)=0)</formula1>
    </dataValidation>
    <dataValidation sqref="BF327" showErrorMessage="1" showInputMessage="1" allowBlank="1" errorTitle="Invalid Consolidation" error="ConsolidationWeek values are only allowed when ConsolidationMode = ByWeek." type="custom">
      <formula1>=IF($AZ327="ByWeek",TRUE,LEN(BF327)=0)</formula1>
    </dataValidation>
    <dataValidation sqref="BF328" showErrorMessage="1" showInputMessage="1" allowBlank="1" errorTitle="Invalid Consolidation" error="ConsolidationWeek values are only allowed when ConsolidationMode = ByWeek." type="custom">
      <formula1>=IF($AZ328="ByWeek",TRUE,LEN(BF328)=0)</formula1>
    </dataValidation>
    <dataValidation sqref="BF329" showErrorMessage="1" showInputMessage="1" allowBlank="1" errorTitle="Invalid Consolidation" error="ConsolidationWeek values are only allowed when ConsolidationMode = ByWeek." type="custom">
      <formula1>=IF($AZ329="ByWeek",TRUE,LEN(BF329)=0)</formula1>
    </dataValidation>
    <dataValidation sqref="BF330" showErrorMessage="1" showInputMessage="1" allowBlank="1" errorTitle="Invalid Consolidation" error="ConsolidationWeek values are only allowed when ConsolidationMode = ByWeek." type="custom">
      <formula1>=IF($AZ330="ByWeek",TRUE,LEN(BF330)=0)</formula1>
    </dataValidation>
    <dataValidation sqref="BF331" showErrorMessage="1" showInputMessage="1" allowBlank="1" errorTitle="Invalid Consolidation" error="ConsolidationWeek values are only allowed when ConsolidationMode = ByWeek." type="custom">
      <formula1>=IF($AZ331="ByWeek",TRUE,LEN(BF331)=0)</formula1>
    </dataValidation>
    <dataValidation sqref="BF332" showErrorMessage="1" showInputMessage="1" allowBlank="1" errorTitle="Invalid Consolidation" error="ConsolidationWeek values are only allowed when ConsolidationMode = ByWeek." type="custom">
      <formula1>=IF($AZ332="ByWeek",TRUE,LEN(BF332)=0)</formula1>
    </dataValidation>
    <dataValidation sqref="BF333" showErrorMessage="1" showInputMessage="1" allowBlank="1" errorTitle="Invalid Consolidation" error="ConsolidationWeek values are only allowed when ConsolidationMode = ByWeek." type="custom">
      <formula1>=IF($AZ333="ByWeek",TRUE,LEN(BF333)=0)</formula1>
    </dataValidation>
    <dataValidation sqref="BF334" showErrorMessage="1" showInputMessage="1" allowBlank="1" errorTitle="Invalid Consolidation" error="ConsolidationWeek values are only allowed when ConsolidationMode = ByWeek." type="custom">
      <formula1>=IF($AZ334="ByWeek",TRUE,LEN(BF334)=0)</formula1>
    </dataValidation>
    <dataValidation sqref="BF335" showErrorMessage="1" showInputMessage="1" allowBlank="1" errorTitle="Invalid Consolidation" error="ConsolidationWeek values are only allowed when ConsolidationMode = ByWeek." type="custom">
      <formula1>=IF($AZ335="ByWeek",TRUE,LEN(BF335)=0)</formula1>
    </dataValidation>
    <dataValidation sqref="BF336" showErrorMessage="1" showInputMessage="1" allowBlank="1" errorTitle="Invalid Consolidation" error="ConsolidationWeek values are only allowed when ConsolidationMode = ByWeek." type="custom">
      <formula1>=IF($AZ336="ByWeek",TRUE,LEN(BF336)=0)</formula1>
    </dataValidation>
    <dataValidation sqref="BF337" showErrorMessage="1" showInputMessage="1" allowBlank="1" errorTitle="Invalid Consolidation" error="ConsolidationWeek values are only allowed when ConsolidationMode = ByWeek." type="custom">
      <formula1>=IF($AZ337="ByWeek",TRUE,LEN(BF337)=0)</formula1>
    </dataValidation>
    <dataValidation sqref="BF338" showErrorMessage="1" showInputMessage="1" allowBlank="1" errorTitle="Invalid Consolidation" error="ConsolidationWeek values are only allowed when ConsolidationMode = ByWeek." type="custom">
      <formula1>=IF($AZ338="ByWeek",TRUE,LEN(BF338)=0)</formula1>
    </dataValidation>
    <dataValidation sqref="BF339" showErrorMessage="1" showInputMessage="1" allowBlank="1" errorTitle="Invalid Consolidation" error="ConsolidationWeek values are only allowed when ConsolidationMode = ByWeek." type="custom">
      <formula1>=IF($AZ339="ByWeek",TRUE,LEN(BF339)=0)</formula1>
    </dataValidation>
    <dataValidation sqref="BF340" showErrorMessage="1" showInputMessage="1" allowBlank="1" errorTitle="Invalid Consolidation" error="ConsolidationWeek values are only allowed when ConsolidationMode = ByWeek." type="custom">
      <formula1>=IF($AZ340="ByWeek",TRUE,LEN(BF340)=0)</formula1>
    </dataValidation>
    <dataValidation sqref="BF341" showErrorMessage="1" showInputMessage="1" allowBlank="1" errorTitle="Invalid Consolidation" error="ConsolidationWeek values are only allowed when ConsolidationMode = ByWeek." type="custom">
      <formula1>=IF($AZ341="ByWeek",TRUE,LEN(BF341)=0)</formula1>
    </dataValidation>
    <dataValidation sqref="BF342" showErrorMessage="1" showInputMessage="1" allowBlank="1" errorTitle="Invalid Consolidation" error="ConsolidationWeek values are only allowed when ConsolidationMode = ByWeek." type="custom">
      <formula1>=IF($AZ342="ByWeek",TRUE,LEN(BF342)=0)</formula1>
    </dataValidation>
    <dataValidation sqref="BF343" showErrorMessage="1" showInputMessage="1" allowBlank="1" errorTitle="Invalid Consolidation" error="ConsolidationWeek values are only allowed when ConsolidationMode = ByWeek." type="custom">
      <formula1>=IF($AZ343="ByWeek",TRUE,LEN(BF343)=0)</formula1>
    </dataValidation>
    <dataValidation sqref="BF344" showErrorMessage="1" showInputMessage="1" allowBlank="1" errorTitle="Invalid Consolidation" error="ConsolidationWeek values are only allowed when ConsolidationMode = ByWeek." type="custom">
      <formula1>=IF($AZ344="ByWeek",TRUE,LEN(BF344)=0)</formula1>
    </dataValidation>
    <dataValidation sqref="BF345" showErrorMessage="1" showInputMessage="1" allowBlank="1" errorTitle="Invalid Consolidation" error="ConsolidationWeek values are only allowed when ConsolidationMode = ByWeek." type="custom">
      <formula1>=IF($AZ345="ByWeek",TRUE,LEN(BF345)=0)</formula1>
    </dataValidation>
    <dataValidation sqref="BF346" showErrorMessage="1" showInputMessage="1" allowBlank="1" errorTitle="Invalid Consolidation" error="ConsolidationWeek values are only allowed when ConsolidationMode = ByWeek." type="custom">
      <formula1>=IF($AZ346="ByWeek",TRUE,LEN(BF346)=0)</formula1>
    </dataValidation>
    <dataValidation sqref="BF347" showErrorMessage="1" showInputMessage="1" allowBlank="1" errorTitle="Invalid Consolidation" error="ConsolidationWeek values are only allowed when ConsolidationMode = ByWeek." type="custom">
      <formula1>=IF($AZ347="ByWeek",TRUE,LEN(BF347)=0)</formula1>
    </dataValidation>
    <dataValidation sqref="BF348" showErrorMessage="1" showInputMessage="1" allowBlank="1" errorTitle="Invalid Consolidation" error="ConsolidationWeek values are only allowed when ConsolidationMode = ByWeek." type="custom">
      <formula1>=IF($AZ348="ByWeek",TRUE,LEN(BF348)=0)</formula1>
    </dataValidation>
    <dataValidation sqref="BF349" showErrorMessage="1" showInputMessage="1" allowBlank="1" errorTitle="Invalid Consolidation" error="ConsolidationWeek values are only allowed when ConsolidationMode = ByWeek." type="custom">
      <formula1>=IF($AZ349="ByWeek",TRUE,LEN(BF349)=0)</formula1>
    </dataValidation>
    <dataValidation sqref="BF350" showErrorMessage="1" showInputMessage="1" allowBlank="1" errorTitle="Invalid Consolidation" error="ConsolidationWeek values are only allowed when ConsolidationMode = ByWeek." type="custom">
      <formula1>=IF($AZ350="ByWeek",TRUE,LEN(BF350)=0)</formula1>
    </dataValidation>
    <dataValidation sqref="BF351" showErrorMessage="1" showInputMessage="1" allowBlank="1" errorTitle="Invalid Consolidation" error="ConsolidationWeek values are only allowed when ConsolidationMode = ByWeek." type="custom">
      <formula1>=IF($AZ351="ByWeek",TRUE,LEN(BF351)=0)</formula1>
    </dataValidation>
    <dataValidation sqref="BF352" showErrorMessage="1" showInputMessage="1" allowBlank="1" errorTitle="Invalid Consolidation" error="ConsolidationWeek values are only allowed when ConsolidationMode = ByWeek." type="custom">
      <formula1>=IF($AZ352="ByWeek",TRUE,LEN(BF352)=0)</formula1>
    </dataValidation>
    <dataValidation sqref="BF353" showErrorMessage="1" showInputMessage="1" allowBlank="1" errorTitle="Invalid Consolidation" error="ConsolidationWeek values are only allowed when ConsolidationMode = ByWeek." type="custom">
      <formula1>=IF($AZ353="ByWeek",TRUE,LEN(BF353)=0)</formula1>
    </dataValidation>
    <dataValidation sqref="BF354" showErrorMessage="1" showInputMessage="1" allowBlank="1" errorTitle="Invalid Consolidation" error="ConsolidationWeek values are only allowed when ConsolidationMode = ByWeek." type="custom">
      <formula1>=IF($AZ354="ByWeek",TRUE,LEN(BF354)=0)</formula1>
    </dataValidation>
    <dataValidation sqref="BF355" showErrorMessage="1" showInputMessage="1" allowBlank="1" errorTitle="Invalid Consolidation" error="ConsolidationWeek values are only allowed when ConsolidationMode = ByWeek." type="custom">
      <formula1>=IF($AZ355="ByWeek",TRUE,LEN(BF355)=0)</formula1>
    </dataValidation>
    <dataValidation sqref="BF356" showErrorMessage="1" showInputMessage="1" allowBlank="1" errorTitle="Invalid Consolidation" error="ConsolidationWeek values are only allowed when ConsolidationMode = ByWeek." type="custom">
      <formula1>=IF($AZ356="ByWeek",TRUE,LEN(BF356)=0)</formula1>
    </dataValidation>
    <dataValidation sqref="BF357" showErrorMessage="1" showInputMessage="1" allowBlank="1" errorTitle="Invalid Consolidation" error="ConsolidationWeek values are only allowed when ConsolidationMode = ByWeek." type="custom">
      <formula1>=IF($AZ357="ByWeek",TRUE,LEN(BF357)=0)</formula1>
    </dataValidation>
    <dataValidation sqref="BF358" showErrorMessage="1" showInputMessage="1" allowBlank="1" errorTitle="Invalid Consolidation" error="ConsolidationWeek values are only allowed when ConsolidationMode = ByWeek." type="custom">
      <formula1>=IF($AZ358="ByWeek",TRUE,LEN(BF358)=0)</formula1>
    </dataValidation>
    <dataValidation sqref="BF359" showErrorMessage="1" showInputMessage="1" allowBlank="1" errorTitle="Invalid Consolidation" error="ConsolidationWeek values are only allowed when ConsolidationMode = ByWeek." type="custom">
      <formula1>=IF($AZ359="ByWeek",TRUE,LEN(BF359)=0)</formula1>
    </dataValidation>
    <dataValidation sqref="BF360" showErrorMessage="1" showInputMessage="1" allowBlank="1" errorTitle="Invalid Consolidation" error="ConsolidationWeek values are only allowed when ConsolidationMode = ByWeek." type="custom">
      <formula1>=IF($AZ360="ByWeek",TRUE,LEN(BF360)=0)</formula1>
    </dataValidation>
    <dataValidation sqref="BF361" showErrorMessage="1" showInputMessage="1" allowBlank="1" errorTitle="Invalid Consolidation" error="ConsolidationWeek values are only allowed when ConsolidationMode = ByWeek." type="custom">
      <formula1>=IF($AZ361="ByWeek",TRUE,LEN(BF361)=0)</formula1>
    </dataValidation>
    <dataValidation sqref="BF362" showErrorMessage="1" showInputMessage="1" allowBlank="1" errorTitle="Invalid Consolidation" error="ConsolidationWeek values are only allowed when ConsolidationMode = ByWeek." type="custom">
      <formula1>=IF($AZ362="ByWeek",TRUE,LEN(BF362)=0)</formula1>
    </dataValidation>
    <dataValidation sqref="BF363" showErrorMessage="1" showInputMessage="1" allowBlank="1" errorTitle="Invalid Consolidation" error="ConsolidationWeek values are only allowed when ConsolidationMode = ByWeek." type="custom">
      <formula1>=IF($AZ363="ByWeek",TRUE,LEN(BF363)=0)</formula1>
    </dataValidation>
    <dataValidation sqref="BF364" showErrorMessage="1" showInputMessage="1" allowBlank="1" errorTitle="Invalid Consolidation" error="ConsolidationWeek values are only allowed when ConsolidationMode = ByWeek." type="custom">
      <formula1>=IF($AZ364="ByWeek",TRUE,LEN(BF364)=0)</formula1>
    </dataValidation>
    <dataValidation sqref="BF365" showErrorMessage="1" showInputMessage="1" allowBlank="1" errorTitle="Invalid Consolidation" error="ConsolidationWeek values are only allowed when ConsolidationMode = ByWeek." type="custom">
      <formula1>=IF($AZ365="ByWeek",TRUE,LEN(BF365)=0)</formula1>
    </dataValidation>
    <dataValidation sqref="BF366" showErrorMessage="1" showInputMessage="1" allowBlank="1" errorTitle="Invalid Consolidation" error="ConsolidationWeek values are only allowed when ConsolidationMode = ByWeek." type="custom">
      <formula1>=IF($AZ366="ByWeek",TRUE,LEN(BF366)=0)</formula1>
    </dataValidation>
    <dataValidation sqref="BF367" showErrorMessage="1" showInputMessage="1" allowBlank="1" errorTitle="Invalid Consolidation" error="ConsolidationWeek values are only allowed when ConsolidationMode = ByWeek." type="custom">
      <formula1>=IF($AZ367="ByWeek",TRUE,LEN(BF367)=0)</formula1>
    </dataValidation>
    <dataValidation sqref="BF368" showErrorMessage="1" showInputMessage="1" allowBlank="1" errorTitle="Invalid Consolidation" error="ConsolidationWeek values are only allowed when ConsolidationMode = ByWeek." type="custom">
      <formula1>=IF($AZ368="ByWeek",TRUE,LEN(BF368)=0)</formula1>
    </dataValidation>
    <dataValidation sqref="BF369" showErrorMessage="1" showInputMessage="1" allowBlank="1" errorTitle="Invalid Consolidation" error="ConsolidationWeek values are only allowed when ConsolidationMode = ByWeek." type="custom">
      <formula1>=IF($AZ369="ByWeek",TRUE,LEN(BF369)=0)</formula1>
    </dataValidation>
    <dataValidation sqref="BF370" showErrorMessage="1" showInputMessage="1" allowBlank="1" errorTitle="Invalid Consolidation" error="ConsolidationWeek values are only allowed when ConsolidationMode = ByWeek." type="custom">
      <formula1>=IF($AZ370="ByWeek",TRUE,LEN(BF370)=0)</formula1>
    </dataValidation>
    <dataValidation sqref="BF371" showErrorMessage="1" showInputMessage="1" allowBlank="1" errorTitle="Invalid Consolidation" error="ConsolidationWeek values are only allowed when ConsolidationMode = ByWeek." type="custom">
      <formula1>=IF($AZ371="ByWeek",TRUE,LEN(BF371)=0)</formula1>
    </dataValidation>
    <dataValidation sqref="BF372" showErrorMessage="1" showInputMessage="1" allowBlank="1" errorTitle="Invalid Consolidation" error="ConsolidationWeek values are only allowed when ConsolidationMode = ByWeek." type="custom">
      <formula1>=IF($AZ372="ByWeek",TRUE,LEN(BF372)=0)</formula1>
    </dataValidation>
    <dataValidation sqref="BF373" showErrorMessage="1" showInputMessage="1" allowBlank="1" errorTitle="Invalid Consolidation" error="ConsolidationWeek values are only allowed when ConsolidationMode = ByWeek." type="custom">
      <formula1>=IF($AZ373="ByWeek",TRUE,LEN(BF373)=0)</formula1>
    </dataValidation>
    <dataValidation sqref="BF374" showErrorMessage="1" showInputMessage="1" allowBlank="1" errorTitle="Invalid Consolidation" error="ConsolidationWeek values are only allowed when ConsolidationMode = ByWeek." type="custom">
      <formula1>=IF($AZ374="ByWeek",TRUE,LEN(BF374)=0)</formula1>
    </dataValidation>
    <dataValidation sqref="BF375" showErrorMessage="1" showInputMessage="1" allowBlank="1" errorTitle="Invalid Consolidation" error="ConsolidationWeek values are only allowed when ConsolidationMode = ByWeek." type="custom">
      <formula1>=IF($AZ375="ByWeek",TRUE,LEN(BF375)=0)</formula1>
    </dataValidation>
    <dataValidation sqref="BF376" showErrorMessage="1" showInputMessage="1" allowBlank="1" errorTitle="Invalid Consolidation" error="ConsolidationWeek values are only allowed when ConsolidationMode = ByWeek." type="custom">
      <formula1>=IF($AZ376="ByWeek",TRUE,LEN(BF376)=0)</formula1>
    </dataValidation>
    <dataValidation sqref="BF377" showErrorMessage="1" showInputMessage="1" allowBlank="1" errorTitle="Invalid Consolidation" error="ConsolidationWeek values are only allowed when ConsolidationMode = ByWeek." type="custom">
      <formula1>=IF($AZ377="ByWeek",TRUE,LEN(BF377)=0)</formula1>
    </dataValidation>
    <dataValidation sqref="BF378" showErrorMessage="1" showInputMessage="1" allowBlank="1" errorTitle="Invalid Consolidation" error="ConsolidationWeek values are only allowed when ConsolidationMode = ByWeek." type="custom">
      <formula1>=IF($AZ378="ByWeek",TRUE,LEN(BF378)=0)</formula1>
    </dataValidation>
    <dataValidation sqref="BF379" showErrorMessage="1" showInputMessage="1" allowBlank="1" errorTitle="Invalid Consolidation" error="ConsolidationWeek values are only allowed when ConsolidationMode = ByWeek." type="custom">
      <formula1>=IF($AZ379="ByWeek",TRUE,LEN(BF379)=0)</formula1>
    </dataValidation>
    <dataValidation sqref="BF380" showErrorMessage="1" showInputMessage="1" allowBlank="1" errorTitle="Invalid Consolidation" error="ConsolidationWeek values are only allowed when ConsolidationMode = ByWeek." type="custom">
      <formula1>=IF($AZ380="ByWeek",TRUE,LEN(BF380)=0)</formula1>
    </dataValidation>
    <dataValidation sqref="BF381" showErrorMessage="1" showInputMessage="1" allowBlank="1" errorTitle="Invalid Consolidation" error="ConsolidationWeek values are only allowed when ConsolidationMode = ByWeek." type="custom">
      <formula1>=IF($AZ381="ByWeek",TRUE,LEN(BF381)=0)</formula1>
    </dataValidation>
    <dataValidation sqref="BF382" showErrorMessage="1" showInputMessage="1" allowBlank="1" errorTitle="Invalid Consolidation" error="ConsolidationWeek values are only allowed when ConsolidationMode = ByWeek." type="custom">
      <formula1>=IF($AZ382="ByWeek",TRUE,LEN(BF382)=0)</formula1>
    </dataValidation>
    <dataValidation sqref="BF383" showErrorMessage="1" showInputMessage="1" allowBlank="1" errorTitle="Invalid Consolidation" error="ConsolidationWeek values are only allowed when ConsolidationMode = ByWeek." type="custom">
      <formula1>=IF($AZ383="ByWeek",TRUE,LEN(BF383)=0)</formula1>
    </dataValidation>
    <dataValidation sqref="BF384" showErrorMessage="1" showInputMessage="1" allowBlank="1" errorTitle="Invalid Consolidation" error="ConsolidationWeek values are only allowed when ConsolidationMode = ByWeek." type="custom">
      <formula1>=IF($AZ384="ByWeek",TRUE,LEN(BF384)=0)</formula1>
    </dataValidation>
    <dataValidation sqref="BF385" showErrorMessage="1" showInputMessage="1" allowBlank="1" errorTitle="Invalid Consolidation" error="ConsolidationWeek values are only allowed when ConsolidationMode = ByWeek." type="custom">
      <formula1>=IF($AZ385="ByWeek",TRUE,LEN(BF385)=0)</formula1>
    </dataValidation>
    <dataValidation sqref="BF386" showErrorMessage="1" showInputMessage="1" allowBlank="1" errorTitle="Invalid Consolidation" error="ConsolidationWeek values are only allowed when ConsolidationMode = ByWeek." type="custom">
      <formula1>=IF($AZ386="ByWeek",TRUE,LEN(BF386)=0)</formula1>
    </dataValidation>
    <dataValidation sqref="BF387" showErrorMessage="1" showInputMessage="1" allowBlank="1" errorTitle="Invalid Consolidation" error="ConsolidationWeek values are only allowed when ConsolidationMode = ByWeek." type="custom">
      <formula1>=IF($AZ387="ByWeek",TRUE,LEN(BF387)=0)</formula1>
    </dataValidation>
    <dataValidation sqref="BF388" showErrorMessage="1" showInputMessage="1" allowBlank="1" errorTitle="Invalid Consolidation" error="ConsolidationWeek values are only allowed when ConsolidationMode = ByWeek." type="custom">
      <formula1>=IF($AZ388="ByWeek",TRUE,LEN(BF388)=0)</formula1>
    </dataValidation>
    <dataValidation sqref="BF389" showErrorMessage="1" showInputMessage="1" allowBlank="1" errorTitle="Invalid Consolidation" error="ConsolidationWeek values are only allowed when ConsolidationMode = ByWeek." type="custom">
      <formula1>=IF($AZ389="ByWeek",TRUE,LEN(BF389)=0)</formula1>
    </dataValidation>
    <dataValidation sqref="BF390" showErrorMessage="1" showInputMessage="1" allowBlank="1" errorTitle="Invalid Consolidation" error="ConsolidationWeek values are only allowed when ConsolidationMode = ByWeek." type="custom">
      <formula1>=IF($AZ390="ByWeek",TRUE,LEN(BF390)=0)</formula1>
    </dataValidation>
    <dataValidation sqref="BF391" showErrorMessage="1" showInputMessage="1" allowBlank="1" errorTitle="Invalid Consolidation" error="ConsolidationWeek values are only allowed when ConsolidationMode = ByWeek." type="custom">
      <formula1>=IF($AZ391="ByWeek",TRUE,LEN(BF391)=0)</formula1>
    </dataValidation>
    <dataValidation sqref="BF392" showErrorMessage="1" showInputMessage="1" allowBlank="1" errorTitle="Invalid Consolidation" error="ConsolidationWeek values are only allowed when ConsolidationMode = ByWeek." type="custom">
      <formula1>=IF($AZ392="ByWeek",TRUE,LEN(BF392)=0)</formula1>
    </dataValidation>
    <dataValidation sqref="BF393" showErrorMessage="1" showInputMessage="1" allowBlank="1" errorTitle="Invalid Consolidation" error="ConsolidationWeek values are only allowed when ConsolidationMode = ByWeek." type="custom">
      <formula1>=IF($AZ393="ByWeek",TRUE,LEN(BF393)=0)</formula1>
    </dataValidation>
    <dataValidation sqref="BF394" showErrorMessage="1" showInputMessage="1" allowBlank="1" errorTitle="Invalid Consolidation" error="ConsolidationWeek values are only allowed when ConsolidationMode = ByWeek." type="custom">
      <formula1>=IF($AZ394="ByWeek",TRUE,LEN(BF394)=0)</formula1>
    </dataValidation>
    <dataValidation sqref="BF395" showErrorMessage="1" showInputMessage="1" allowBlank="1" errorTitle="Invalid Consolidation" error="ConsolidationWeek values are only allowed when ConsolidationMode = ByWeek." type="custom">
      <formula1>=IF($AZ395="ByWeek",TRUE,LEN(BF395)=0)</formula1>
    </dataValidation>
    <dataValidation sqref="BF396" showErrorMessage="1" showInputMessage="1" allowBlank="1" errorTitle="Invalid Consolidation" error="ConsolidationWeek values are only allowed when ConsolidationMode = ByWeek." type="custom">
      <formula1>=IF($AZ396="ByWeek",TRUE,LEN(BF396)=0)</formula1>
    </dataValidation>
    <dataValidation sqref="BF397" showErrorMessage="1" showInputMessage="1" allowBlank="1" errorTitle="Invalid Consolidation" error="ConsolidationWeek values are only allowed when ConsolidationMode = ByWeek." type="custom">
      <formula1>=IF($AZ397="ByWeek",TRUE,LEN(BF397)=0)</formula1>
    </dataValidation>
    <dataValidation sqref="BF398" showErrorMessage="1" showInputMessage="1" allowBlank="1" errorTitle="Invalid Consolidation" error="ConsolidationWeek values are only allowed when ConsolidationMode = ByWeek." type="custom">
      <formula1>=IF($AZ398="ByWeek",TRUE,LEN(BF398)=0)</formula1>
    </dataValidation>
    <dataValidation sqref="BF399" showErrorMessage="1" showInputMessage="1" allowBlank="1" errorTitle="Invalid Consolidation" error="ConsolidationWeek values are only allowed when ConsolidationMode = ByWeek." type="custom">
      <formula1>=IF($AZ399="ByWeek",TRUE,LEN(BF399)=0)</formula1>
    </dataValidation>
    <dataValidation sqref="BF400" showErrorMessage="1" showInputMessage="1" allowBlank="1" errorTitle="Invalid Consolidation" error="ConsolidationWeek values are only allowed when ConsolidationMode = ByWeek." type="custom">
      <formula1>=IF($AZ400="ByWeek",TRUE,LEN(BF400)=0)</formula1>
    </dataValidation>
    <dataValidation sqref="BF401" showErrorMessage="1" showInputMessage="1" allowBlank="1" errorTitle="Invalid Consolidation" error="ConsolidationWeek values are only allowed when ConsolidationMode = ByWeek." type="custom">
      <formula1>=IF($AZ401="ByWeek",TRUE,LEN(BF401)=0)</formula1>
    </dataValidation>
    <dataValidation sqref="BF402" showErrorMessage="1" showInputMessage="1" allowBlank="1" errorTitle="Invalid Consolidation" error="ConsolidationWeek values are only allowed when ConsolidationMode = ByWeek." type="custom">
      <formula1>=IF($AZ402="ByWeek",TRUE,LEN(BF402)=0)</formula1>
    </dataValidation>
    <dataValidation sqref="BF403" showErrorMessage="1" showInputMessage="1" allowBlank="1" errorTitle="Invalid Consolidation" error="ConsolidationWeek values are only allowed when ConsolidationMode = ByWeek." type="custom">
      <formula1>=IF($AZ403="ByWeek",TRUE,LEN(BF403)=0)</formula1>
    </dataValidation>
    <dataValidation sqref="BF404" showErrorMessage="1" showInputMessage="1" allowBlank="1" errorTitle="Invalid Consolidation" error="ConsolidationWeek values are only allowed when ConsolidationMode = ByWeek." type="custom">
      <formula1>=IF($AZ404="ByWeek",TRUE,LEN(BF404)=0)</formula1>
    </dataValidation>
    <dataValidation sqref="BF405" showErrorMessage="1" showInputMessage="1" allowBlank="1" errorTitle="Invalid Consolidation" error="ConsolidationWeek values are only allowed when ConsolidationMode = ByWeek." type="custom">
      <formula1>=IF($AZ405="ByWeek",TRUE,LEN(BF405)=0)</formula1>
    </dataValidation>
    <dataValidation sqref="BF406" showErrorMessage="1" showInputMessage="1" allowBlank="1" errorTitle="Invalid Consolidation" error="ConsolidationWeek values are only allowed when ConsolidationMode = ByWeek." type="custom">
      <formula1>=IF($AZ406="ByWeek",TRUE,LEN(BF406)=0)</formula1>
    </dataValidation>
    <dataValidation sqref="BF407" showErrorMessage="1" showInputMessage="1" allowBlank="1" errorTitle="Invalid Consolidation" error="ConsolidationWeek values are only allowed when ConsolidationMode = ByWeek." type="custom">
      <formula1>=IF($AZ407="ByWeek",TRUE,LEN(BF407)=0)</formula1>
    </dataValidation>
    <dataValidation sqref="BF408" showErrorMessage="1" showInputMessage="1" allowBlank="1" errorTitle="Invalid Consolidation" error="ConsolidationWeek values are only allowed when ConsolidationMode = ByWeek." type="custom">
      <formula1>=IF($AZ408="ByWeek",TRUE,LEN(BF408)=0)</formula1>
    </dataValidation>
    <dataValidation sqref="BF409" showErrorMessage="1" showInputMessage="1" allowBlank="1" errorTitle="Invalid Consolidation" error="ConsolidationWeek values are only allowed when ConsolidationMode = ByWeek." type="custom">
      <formula1>=IF($AZ409="ByWeek",TRUE,LEN(BF409)=0)</formula1>
    </dataValidation>
    <dataValidation sqref="BF410" showErrorMessage="1" showInputMessage="1" allowBlank="1" errorTitle="Invalid Consolidation" error="ConsolidationWeek values are only allowed when ConsolidationMode = ByWeek." type="custom">
      <formula1>=IF($AZ410="ByWeek",TRUE,LEN(BF410)=0)</formula1>
    </dataValidation>
    <dataValidation sqref="BF411" showErrorMessage="1" showInputMessage="1" allowBlank="1" errorTitle="Invalid Consolidation" error="ConsolidationWeek values are only allowed when ConsolidationMode = ByWeek." type="custom">
      <formula1>=IF($AZ411="ByWeek",TRUE,LEN(BF411)=0)</formula1>
    </dataValidation>
    <dataValidation sqref="BF412" showErrorMessage="1" showInputMessage="1" allowBlank="1" errorTitle="Invalid Consolidation" error="ConsolidationWeek values are only allowed when ConsolidationMode = ByWeek." type="custom">
      <formula1>=IF($AZ412="ByWeek",TRUE,LEN(BF412)=0)</formula1>
    </dataValidation>
    <dataValidation sqref="BF413" showErrorMessage="1" showInputMessage="1" allowBlank="1" errorTitle="Invalid Consolidation" error="ConsolidationWeek values are only allowed when ConsolidationMode = ByWeek." type="custom">
      <formula1>=IF($AZ413="ByWeek",TRUE,LEN(BF413)=0)</formula1>
    </dataValidation>
    <dataValidation sqref="BF414" showErrorMessage="1" showInputMessage="1" allowBlank="1" errorTitle="Invalid Consolidation" error="ConsolidationWeek values are only allowed when ConsolidationMode = ByWeek." type="custom">
      <formula1>=IF($AZ414="ByWeek",TRUE,LEN(BF414)=0)</formula1>
    </dataValidation>
    <dataValidation sqref="BF415" showErrorMessage="1" showInputMessage="1" allowBlank="1" errorTitle="Invalid Consolidation" error="ConsolidationWeek values are only allowed when ConsolidationMode = ByWeek." type="custom">
      <formula1>=IF($AZ415="ByWeek",TRUE,LEN(BF415)=0)</formula1>
    </dataValidation>
    <dataValidation sqref="BF416" showErrorMessage="1" showInputMessage="1" allowBlank="1" errorTitle="Invalid Consolidation" error="ConsolidationWeek values are only allowed when ConsolidationMode = ByWeek." type="custom">
      <formula1>=IF($AZ416="ByWeek",TRUE,LEN(BF416)=0)</formula1>
    </dataValidation>
    <dataValidation sqref="BF417" showErrorMessage="1" showInputMessage="1" allowBlank="1" errorTitle="Invalid Consolidation" error="ConsolidationWeek values are only allowed when ConsolidationMode = ByWeek." type="custom">
      <formula1>=IF($AZ417="ByWeek",TRUE,LEN(BF417)=0)</formula1>
    </dataValidation>
    <dataValidation sqref="BF418" showErrorMessage="1" showInputMessage="1" allowBlank="1" errorTitle="Invalid Consolidation" error="ConsolidationWeek values are only allowed when ConsolidationMode = ByWeek." type="custom">
      <formula1>=IF($AZ418="ByWeek",TRUE,LEN(BF418)=0)</formula1>
    </dataValidation>
    <dataValidation sqref="BF419" showErrorMessage="1" showInputMessage="1" allowBlank="1" errorTitle="Invalid Consolidation" error="ConsolidationWeek values are only allowed when ConsolidationMode = ByWeek." type="custom">
      <formula1>=IF($AZ419="ByWeek",TRUE,LEN(BF419)=0)</formula1>
    </dataValidation>
    <dataValidation sqref="BF420" showErrorMessage="1" showInputMessage="1" allowBlank="1" errorTitle="Invalid Consolidation" error="ConsolidationWeek values are only allowed when ConsolidationMode = ByWeek." type="custom">
      <formula1>=IF($AZ420="ByWeek",TRUE,LEN(BF420)=0)</formula1>
    </dataValidation>
    <dataValidation sqref="BF421" showErrorMessage="1" showInputMessage="1" allowBlank="1" errorTitle="Invalid Consolidation" error="ConsolidationWeek values are only allowed when ConsolidationMode = ByWeek." type="custom">
      <formula1>=IF($AZ421="ByWeek",TRUE,LEN(BF421)=0)</formula1>
    </dataValidation>
    <dataValidation sqref="BF422" showErrorMessage="1" showInputMessage="1" allowBlank="1" errorTitle="Invalid Consolidation" error="ConsolidationWeek values are only allowed when ConsolidationMode = ByWeek." type="custom">
      <formula1>=IF($AZ422="ByWeek",TRUE,LEN(BF422)=0)</formula1>
    </dataValidation>
    <dataValidation sqref="BF423" showErrorMessage="1" showInputMessage="1" allowBlank="1" errorTitle="Invalid Consolidation" error="ConsolidationWeek values are only allowed when ConsolidationMode = ByWeek." type="custom">
      <formula1>=IF($AZ423="ByWeek",TRUE,LEN(BF423)=0)</formula1>
    </dataValidation>
    <dataValidation sqref="BF424" showErrorMessage="1" showInputMessage="1" allowBlank="1" errorTitle="Invalid Consolidation" error="ConsolidationWeek values are only allowed when ConsolidationMode = ByWeek." type="custom">
      <formula1>=IF($AZ424="ByWeek",TRUE,LEN(BF424)=0)</formula1>
    </dataValidation>
    <dataValidation sqref="BF425" showErrorMessage="1" showInputMessage="1" allowBlank="1" errorTitle="Invalid Consolidation" error="ConsolidationWeek values are only allowed when ConsolidationMode = ByWeek." type="custom">
      <formula1>=IF($AZ425="ByWeek",TRUE,LEN(BF425)=0)</formula1>
    </dataValidation>
    <dataValidation sqref="BF426" showErrorMessage="1" showInputMessage="1" allowBlank="1" errorTitle="Invalid Consolidation" error="ConsolidationWeek values are only allowed when ConsolidationMode = ByWeek." type="custom">
      <formula1>=IF($AZ426="ByWeek",TRUE,LEN(BF426)=0)</formula1>
    </dataValidation>
    <dataValidation sqref="BF427" showErrorMessage="1" showInputMessage="1" allowBlank="1" errorTitle="Invalid Consolidation" error="ConsolidationWeek values are only allowed when ConsolidationMode = ByWeek." type="custom">
      <formula1>=IF($AZ427="ByWeek",TRUE,LEN(BF427)=0)</formula1>
    </dataValidation>
    <dataValidation sqref="BF428" showErrorMessage="1" showInputMessage="1" allowBlank="1" errorTitle="Invalid Consolidation" error="ConsolidationWeek values are only allowed when ConsolidationMode = ByWeek." type="custom">
      <formula1>=IF($AZ428="ByWeek",TRUE,LEN(BF428)=0)</formula1>
    </dataValidation>
    <dataValidation sqref="BF429" showErrorMessage="1" showInputMessage="1" allowBlank="1" errorTitle="Invalid Consolidation" error="ConsolidationWeek values are only allowed when ConsolidationMode = ByWeek." type="custom">
      <formula1>=IF($AZ429="ByWeek",TRUE,LEN(BF429)=0)</formula1>
    </dataValidation>
    <dataValidation sqref="BF430" showErrorMessage="1" showInputMessage="1" allowBlank="1" errorTitle="Invalid Consolidation" error="ConsolidationWeek values are only allowed when ConsolidationMode = ByWeek." type="custom">
      <formula1>=IF($AZ430="ByWeek",TRUE,LEN(BF430)=0)</formula1>
    </dataValidation>
    <dataValidation sqref="BF431" showErrorMessage="1" showInputMessage="1" allowBlank="1" errorTitle="Invalid Consolidation" error="ConsolidationWeek values are only allowed when ConsolidationMode = ByWeek." type="custom">
      <formula1>=IF($AZ431="ByWeek",TRUE,LEN(BF431)=0)</formula1>
    </dataValidation>
    <dataValidation sqref="BF432" showErrorMessage="1" showInputMessage="1" allowBlank="1" errorTitle="Invalid Consolidation" error="ConsolidationWeek values are only allowed when ConsolidationMode = ByWeek." type="custom">
      <formula1>=IF($AZ432="ByWeek",TRUE,LEN(BF432)=0)</formula1>
    </dataValidation>
    <dataValidation sqref="BF433" showErrorMessage="1" showInputMessage="1" allowBlank="1" errorTitle="Invalid Consolidation" error="ConsolidationWeek values are only allowed when ConsolidationMode = ByWeek." type="custom">
      <formula1>=IF($AZ433="ByWeek",TRUE,LEN(BF433)=0)</formula1>
    </dataValidation>
    <dataValidation sqref="BF434" showErrorMessage="1" showInputMessage="1" allowBlank="1" errorTitle="Invalid Consolidation" error="ConsolidationWeek values are only allowed when ConsolidationMode = ByWeek." type="custom">
      <formula1>=IF($AZ434="ByWeek",TRUE,LEN(BF434)=0)</formula1>
    </dataValidation>
    <dataValidation sqref="BF435" showErrorMessage="1" showInputMessage="1" allowBlank="1" errorTitle="Invalid Consolidation" error="ConsolidationWeek values are only allowed when ConsolidationMode = ByWeek." type="custom">
      <formula1>=IF($AZ435="ByWeek",TRUE,LEN(BF435)=0)</formula1>
    </dataValidation>
    <dataValidation sqref="BF436" showErrorMessage="1" showInputMessage="1" allowBlank="1" errorTitle="Invalid Consolidation" error="ConsolidationWeek values are only allowed when ConsolidationMode = ByWeek." type="custom">
      <formula1>=IF($AZ436="ByWeek",TRUE,LEN(BF436)=0)</formula1>
    </dataValidation>
    <dataValidation sqref="BF437" showErrorMessage="1" showInputMessage="1" allowBlank="1" errorTitle="Invalid Consolidation" error="ConsolidationWeek values are only allowed when ConsolidationMode = ByWeek." type="custom">
      <formula1>=IF($AZ437="ByWeek",TRUE,LEN(BF437)=0)</formula1>
    </dataValidation>
    <dataValidation sqref="BF438" showErrorMessage="1" showInputMessage="1" allowBlank="1" errorTitle="Invalid Consolidation" error="ConsolidationWeek values are only allowed when ConsolidationMode = ByWeek." type="custom">
      <formula1>=IF($AZ438="ByWeek",TRUE,LEN(BF438)=0)</formula1>
    </dataValidation>
    <dataValidation sqref="BF439" showErrorMessage="1" showInputMessage="1" allowBlank="1" errorTitle="Invalid Consolidation" error="ConsolidationWeek values are only allowed when ConsolidationMode = ByWeek." type="custom">
      <formula1>=IF($AZ439="ByWeek",TRUE,LEN(BF439)=0)</formula1>
    </dataValidation>
    <dataValidation sqref="BF440" showErrorMessage="1" showInputMessage="1" allowBlank="1" errorTitle="Invalid Consolidation" error="ConsolidationWeek values are only allowed when ConsolidationMode = ByWeek." type="custom">
      <formula1>=IF($AZ440="ByWeek",TRUE,LEN(BF440)=0)</formula1>
    </dataValidation>
    <dataValidation sqref="BF441" showErrorMessage="1" showInputMessage="1" allowBlank="1" errorTitle="Invalid Consolidation" error="ConsolidationWeek values are only allowed when ConsolidationMode = ByWeek." type="custom">
      <formula1>=IF($AZ441="ByWeek",TRUE,LEN(BF441)=0)</formula1>
    </dataValidation>
    <dataValidation sqref="BF442" showErrorMessage="1" showInputMessage="1" allowBlank="1" errorTitle="Invalid Consolidation" error="ConsolidationWeek values are only allowed when ConsolidationMode = ByWeek." type="custom">
      <formula1>=IF($AZ442="ByWeek",TRUE,LEN(BF442)=0)</formula1>
    </dataValidation>
    <dataValidation sqref="BF443" showErrorMessage="1" showInputMessage="1" allowBlank="1" errorTitle="Invalid Consolidation" error="ConsolidationWeek values are only allowed when ConsolidationMode = ByWeek." type="custom">
      <formula1>=IF($AZ443="ByWeek",TRUE,LEN(BF443)=0)</formula1>
    </dataValidation>
    <dataValidation sqref="BF444" showErrorMessage="1" showInputMessage="1" allowBlank="1" errorTitle="Invalid Consolidation" error="ConsolidationWeek values are only allowed when ConsolidationMode = ByWeek." type="custom">
      <formula1>=IF($AZ444="ByWeek",TRUE,LEN(BF444)=0)</formula1>
    </dataValidation>
    <dataValidation sqref="BF445" showErrorMessage="1" showInputMessage="1" allowBlank="1" errorTitle="Invalid Consolidation" error="ConsolidationWeek values are only allowed when ConsolidationMode = ByWeek." type="custom">
      <formula1>=IF($AZ445="ByWeek",TRUE,LEN(BF445)=0)</formula1>
    </dataValidation>
    <dataValidation sqref="BF446" showErrorMessage="1" showInputMessage="1" allowBlank="1" errorTitle="Invalid Consolidation" error="ConsolidationWeek values are only allowed when ConsolidationMode = ByWeek." type="custom">
      <formula1>=IF($AZ446="ByWeek",TRUE,LEN(BF446)=0)</formula1>
    </dataValidation>
    <dataValidation sqref="BF447" showErrorMessage="1" showInputMessage="1" allowBlank="1" errorTitle="Invalid Consolidation" error="ConsolidationWeek values are only allowed when ConsolidationMode = ByWeek." type="custom">
      <formula1>=IF($AZ447="ByWeek",TRUE,LEN(BF447)=0)</formula1>
    </dataValidation>
    <dataValidation sqref="BF448" showErrorMessage="1" showInputMessage="1" allowBlank="1" errorTitle="Invalid Consolidation" error="ConsolidationWeek values are only allowed when ConsolidationMode = ByWeek." type="custom">
      <formula1>=IF($AZ448="ByWeek",TRUE,LEN(BF448)=0)</formula1>
    </dataValidation>
    <dataValidation sqref="BF449" showErrorMessage="1" showInputMessage="1" allowBlank="1" errorTitle="Invalid Consolidation" error="ConsolidationWeek values are only allowed when ConsolidationMode = ByWeek." type="custom">
      <formula1>=IF($AZ449="ByWeek",TRUE,LEN(BF449)=0)</formula1>
    </dataValidation>
    <dataValidation sqref="BF450" showErrorMessage="1" showInputMessage="1" allowBlank="1" errorTitle="Invalid Consolidation" error="ConsolidationWeek values are only allowed when ConsolidationMode = ByWeek." type="custom">
      <formula1>=IF($AZ450="ByWeek",TRUE,LEN(BF450)=0)</formula1>
    </dataValidation>
    <dataValidation sqref="BF451" showErrorMessage="1" showInputMessage="1" allowBlank="1" errorTitle="Invalid Consolidation" error="ConsolidationWeek values are only allowed when ConsolidationMode = ByWeek." type="custom">
      <formula1>=IF($AZ451="ByWeek",TRUE,LEN(BF451)=0)</formula1>
    </dataValidation>
    <dataValidation sqref="BF452" showErrorMessage="1" showInputMessage="1" allowBlank="1" errorTitle="Invalid Consolidation" error="ConsolidationWeek values are only allowed when ConsolidationMode = ByWeek." type="custom">
      <formula1>=IF($AZ452="ByWeek",TRUE,LEN(BF452)=0)</formula1>
    </dataValidation>
    <dataValidation sqref="BF453" showErrorMessage="1" showInputMessage="1" allowBlank="1" errorTitle="Invalid Consolidation" error="ConsolidationWeek values are only allowed when ConsolidationMode = ByWeek." type="custom">
      <formula1>=IF($AZ453="ByWeek",TRUE,LEN(BF453)=0)</formula1>
    </dataValidation>
    <dataValidation sqref="BF454" showErrorMessage="1" showInputMessage="1" allowBlank="1" errorTitle="Invalid Consolidation" error="ConsolidationWeek values are only allowed when ConsolidationMode = ByWeek." type="custom">
      <formula1>=IF($AZ454="ByWeek",TRUE,LEN(BF454)=0)</formula1>
    </dataValidation>
    <dataValidation sqref="BF455" showErrorMessage="1" showInputMessage="1" allowBlank="1" errorTitle="Invalid Consolidation" error="ConsolidationWeek values are only allowed when ConsolidationMode = ByWeek." type="custom">
      <formula1>=IF($AZ455="ByWeek",TRUE,LEN(BF455)=0)</formula1>
    </dataValidation>
    <dataValidation sqref="BF456" showErrorMessage="1" showInputMessage="1" allowBlank="1" errorTitle="Invalid Consolidation" error="ConsolidationWeek values are only allowed when ConsolidationMode = ByWeek." type="custom">
      <formula1>=IF($AZ456="ByWeek",TRUE,LEN(BF456)=0)</formula1>
    </dataValidation>
    <dataValidation sqref="BF457" showErrorMessage="1" showInputMessage="1" allowBlank="1" errorTitle="Invalid Consolidation" error="ConsolidationWeek values are only allowed when ConsolidationMode = ByWeek." type="custom">
      <formula1>=IF($AZ457="ByWeek",TRUE,LEN(BF457)=0)</formula1>
    </dataValidation>
    <dataValidation sqref="BF458" showErrorMessage="1" showInputMessage="1" allowBlank="1" errorTitle="Invalid Consolidation" error="ConsolidationWeek values are only allowed when ConsolidationMode = ByWeek." type="custom">
      <formula1>=IF($AZ458="ByWeek",TRUE,LEN(BF458)=0)</formula1>
    </dataValidation>
    <dataValidation sqref="BF459" showErrorMessage="1" showInputMessage="1" allowBlank="1" errorTitle="Invalid Consolidation" error="ConsolidationWeek values are only allowed when ConsolidationMode = ByWeek." type="custom">
      <formula1>=IF($AZ459="ByWeek",TRUE,LEN(BF459)=0)</formula1>
    </dataValidation>
    <dataValidation sqref="BF460" showErrorMessage="1" showInputMessage="1" allowBlank="1" errorTitle="Invalid Consolidation" error="ConsolidationWeek values are only allowed when ConsolidationMode = ByWeek." type="custom">
      <formula1>=IF($AZ460="ByWeek",TRUE,LEN(BF460)=0)</formula1>
    </dataValidation>
    <dataValidation sqref="BF461" showErrorMessage="1" showInputMessage="1" allowBlank="1" errorTitle="Invalid Consolidation" error="ConsolidationWeek values are only allowed when ConsolidationMode = ByWeek." type="custom">
      <formula1>=IF($AZ461="ByWeek",TRUE,LEN(BF461)=0)</formula1>
    </dataValidation>
    <dataValidation sqref="BF462" showErrorMessage="1" showInputMessage="1" allowBlank="1" errorTitle="Invalid Consolidation" error="ConsolidationWeek values are only allowed when ConsolidationMode = ByWeek." type="custom">
      <formula1>=IF($AZ462="ByWeek",TRUE,LEN(BF462)=0)</formula1>
    </dataValidation>
    <dataValidation sqref="BF463" showErrorMessage="1" showInputMessage="1" allowBlank="1" errorTitle="Invalid Consolidation" error="ConsolidationWeek values are only allowed when ConsolidationMode = ByWeek." type="custom">
      <formula1>=IF($AZ463="ByWeek",TRUE,LEN(BF463)=0)</formula1>
    </dataValidation>
    <dataValidation sqref="BF464" showErrorMessage="1" showInputMessage="1" allowBlank="1" errorTitle="Invalid Consolidation" error="ConsolidationWeek values are only allowed when ConsolidationMode = ByWeek." type="custom">
      <formula1>=IF($AZ464="ByWeek",TRUE,LEN(BF464)=0)</formula1>
    </dataValidation>
    <dataValidation sqref="BF465" showErrorMessage="1" showInputMessage="1" allowBlank="1" errorTitle="Invalid Consolidation" error="ConsolidationWeek values are only allowed when ConsolidationMode = ByWeek." type="custom">
      <formula1>=IF($AZ465="ByWeek",TRUE,LEN(BF465)=0)</formula1>
    </dataValidation>
    <dataValidation sqref="BF466" showErrorMessage="1" showInputMessage="1" allowBlank="1" errorTitle="Invalid Consolidation" error="ConsolidationWeek values are only allowed when ConsolidationMode = ByWeek." type="custom">
      <formula1>=IF($AZ466="ByWeek",TRUE,LEN(BF466)=0)</formula1>
    </dataValidation>
    <dataValidation sqref="BF467" showErrorMessage="1" showInputMessage="1" allowBlank="1" errorTitle="Invalid Consolidation" error="ConsolidationWeek values are only allowed when ConsolidationMode = ByWeek." type="custom">
      <formula1>=IF($AZ467="ByWeek",TRUE,LEN(BF467)=0)</formula1>
    </dataValidation>
    <dataValidation sqref="BF468" showErrorMessage="1" showInputMessage="1" allowBlank="1" errorTitle="Invalid Consolidation" error="ConsolidationWeek values are only allowed when ConsolidationMode = ByWeek." type="custom">
      <formula1>=IF($AZ468="ByWeek",TRUE,LEN(BF468)=0)</formula1>
    </dataValidation>
    <dataValidation sqref="BF469" showErrorMessage="1" showInputMessage="1" allowBlank="1" errorTitle="Invalid Consolidation" error="ConsolidationWeek values are only allowed when ConsolidationMode = ByWeek." type="custom">
      <formula1>=IF($AZ469="ByWeek",TRUE,LEN(BF469)=0)</formula1>
    </dataValidation>
    <dataValidation sqref="BF470" showErrorMessage="1" showInputMessage="1" allowBlank="1" errorTitle="Invalid Consolidation" error="ConsolidationWeek values are only allowed when ConsolidationMode = ByWeek." type="custom">
      <formula1>=IF($AZ470="ByWeek",TRUE,LEN(BF470)=0)</formula1>
    </dataValidation>
    <dataValidation sqref="BF471" showErrorMessage="1" showInputMessage="1" allowBlank="1" errorTitle="Invalid Consolidation" error="ConsolidationWeek values are only allowed when ConsolidationMode = ByWeek." type="custom">
      <formula1>=IF($AZ471="ByWeek",TRUE,LEN(BF471)=0)</formula1>
    </dataValidation>
    <dataValidation sqref="BF472" showErrorMessage="1" showInputMessage="1" allowBlank="1" errorTitle="Invalid Consolidation" error="ConsolidationWeek values are only allowed when ConsolidationMode = ByWeek." type="custom">
      <formula1>=IF($AZ472="ByWeek",TRUE,LEN(BF472)=0)</formula1>
    </dataValidation>
    <dataValidation sqref="BF473" showErrorMessage="1" showInputMessage="1" allowBlank="1" errorTitle="Invalid Consolidation" error="ConsolidationWeek values are only allowed when ConsolidationMode = ByWeek." type="custom">
      <formula1>=IF($AZ473="ByWeek",TRUE,LEN(BF473)=0)</formula1>
    </dataValidation>
    <dataValidation sqref="BF474" showErrorMessage="1" showInputMessage="1" allowBlank="1" errorTitle="Invalid Consolidation" error="ConsolidationWeek values are only allowed when ConsolidationMode = ByWeek." type="custom">
      <formula1>=IF($AZ474="ByWeek",TRUE,LEN(BF474)=0)</formula1>
    </dataValidation>
    <dataValidation sqref="BF475" showErrorMessage="1" showInputMessage="1" allowBlank="1" errorTitle="Invalid Consolidation" error="ConsolidationWeek values are only allowed when ConsolidationMode = ByWeek." type="custom">
      <formula1>=IF($AZ475="ByWeek",TRUE,LEN(BF475)=0)</formula1>
    </dataValidation>
    <dataValidation sqref="BF476" showErrorMessage="1" showInputMessage="1" allowBlank="1" errorTitle="Invalid Consolidation" error="ConsolidationWeek values are only allowed when ConsolidationMode = ByWeek." type="custom">
      <formula1>=IF($AZ476="ByWeek",TRUE,LEN(BF476)=0)</formula1>
    </dataValidation>
    <dataValidation sqref="BF477" showErrorMessage="1" showInputMessage="1" allowBlank="1" errorTitle="Invalid Consolidation" error="ConsolidationWeek values are only allowed when ConsolidationMode = ByWeek." type="custom">
      <formula1>=IF($AZ477="ByWeek",TRUE,LEN(BF477)=0)</formula1>
    </dataValidation>
    <dataValidation sqref="BF478" showErrorMessage="1" showInputMessage="1" allowBlank="1" errorTitle="Invalid Consolidation" error="ConsolidationWeek values are only allowed when ConsolidationMode = ByWeek." type="custom">
      <formula1>=IF($AZ478="ByWeek",TRUE,LEN(BF478)=0)</formula1>
    </dataValidation>
    <dataValidation sqref="BF479" showErrorMessage="1" showInputMessage="1" allowBlank="1" errorTitle="Invalid Consolidation" error="ConsolidationWeek values are only allowed when ConsolidationMode = ByWeek." type="custom">
      <formula1>=IF($AZ479="ByWeek",TRUE,LEN(BF479)=0)</formula1>
    </dataValidation>
    <dataValidation sqref="BF480" showErrorMessage="1" showInputMessage="1" allowBlank="1" errorTitle="Invalid Consolidation" error="ConsolidationWeek values are only allowed when ConsolidationMode = ByWeek." type="custom">
      <formula1>=IF($AZ480="ByWeek",TRUE,LEN(BF480)=0)</formula1>
    </dataValidation>
    <dataValidation sqref="BF481" showErrorMessage="1" showInputMessage="1" allowBlank="1" errorTitle="Invalid Consolidation" error="ConsolidationWeek values are only allowed when ConsolidationMode = ByWeek." type="custom">
      <formula1>=IF($AZ481="ByWeek",TRUE,LEN(BF481)=0)</formula1>
    </dataValidation>
    <dataValidation sqref="BF482" showErrorMessage="1" showInputMessage="1" allowBlank="1" errorTitle="Invalid Consolidation" error="ConsolidationWeek values are only allowed when ConsolidationMode = ByWeek." type="custom">
      <formula1>=IF($AZ482="ByWeek",TRUE,LEN(BF482)=0)</formula1>
    </dataValidation>
    <dataValidation sqref="BF483" showErrorMessage="1" showInputMessage="1" allowBlank="1" errorTitle="Invalid Consolidation" error="ConsolidationWeek values are only allowed when ConsolidationMode = ByWeek." type="custom">
      <formula1>=IF($AZ483="ByWeek",TRUE,LEN(BF483)=0)</formula1>
    </dataValidation>
    <dataValidation sqref="BF484" showErrorMessage="1" showInputMessage="1" allowBlank="1" errorTitle="Invalid Consolidation" error="ConsolidationWeek values are only allowed when ConsolidationMode = ByWeek." type="custom">
      <formula1>=IF($AZ484="ByWeek",TRUE,LEN(BF484)=0)</formula1>
    </dataValidation>
    <dataValidation sqref="BF485" showErrorMessage="1" showInputMessage="1" allowBlank="1" errorTitle="Invalid Consolidation" error="ConsolidationWeek values are only allowed when ConsolidationMode = ByWeek." type="custom">
      <formula1>=IF($AZ485="ByWeek",TRUE,LEN(BF485)=0)</formula1>
    </dataValidation>
    <dataValidation sqref="BF486" showErrorMessage="1" showInputMessage="1" allowBlank="1" errorTitle="Invalid Consolidation" error="ConsolidationWeek values are only allowed when ConsolidationMode = ByWeek." type="custom">
      <formula1>=IF($AZ486="ByWeek",TRUE,LEN(BF486)=0)</formula1>
    </dataValidation>
    <dataValidation sqref="BF487" showErrorMessage="1" showInputMessage="1" allowBlank="1" errorTitle="Invalid Consolidation" error="ConsolidationWeek values are only allowed when ConsolidationMode = ByWeek." type="custom">
      <formula1>=IF($AZ487="ByWeek",TRUE,LEN(BF487)=0)</formula1>
    </dataValidation>
    <dataValidation sqref="BF488" showErrorMessage="1" showInputMessage="1" allowBlank="1" errorTitle="Invalid Consolidation" error="ConsolidationWeek values are only allowed when ConsolidationMode = ByWeek." type="custom">
      <formula1>=IF($AZ488="ByWeek",TRUE,LEN(BF488)=0)</formula1>
    </dataValidation>
    <dataValidation sqref="BF489" showErrorMessage="1" showInputMessage="1" allowBlank="1" errorTitle="Invalid Consolidation" error="ConsolidationWeek values are only allowed when ConsolidationMode = ByWeek." type="custom">
      <formula1>=IF($AZ489="ByWeek",TRUE,LEN(BF489)=0)</formula1>
    </dataValidation>
    <dataValidation sqref="BF490" showErrorMessage="1" showInputMessage="1" allowBlank="1" errorTitle="Invalid Consolidation" error="ConsolidationWeek values are only allowed when ConsolidationMode = ByWeek." type="custom">
      <formula1>=IF($AZ490="ByWeek",TRUE,LEN(BF490)=0)</formula1>
    </dataValidation>
    <dataValidation sqref="BF491" showErrorMessage="1" showInputMessage="1" allowBlank="1" errorTitle="Invalid Consolidation" error="ConsolidationWeek values are only allowed when ConsolidationMode = ByWeek." type="custom">
      <formula1>=IF($AZ491="ByWeek",TRUE,LEN(BF491)=0)</formula1>
    </dataValidation>
    <dataValidation sqref="BF492" showErrorMessage="1" showInputMessage="1" allowBlank="1" errorTitle="Invalid Consolidation" error="ConsolidationWeek values are only allowed when ConsolidationMode = ByWeek." type="custom">
      <formula1>=IF($AZ492="ByWeek",TRUE,LEN(BF492)=0)</formula1>
    </dataValidation>
    <dataValidation sqref="BF493" showErrorMessage="1" showInputMessage="1" allowBlank="1" errorTitle="Invalid Consolidation" error="ConsolidationWeek values are only allowed when ConsolidationMode = ByWeek." type="custom">
      <formula1>=IF($AZ493="ByWeek",TRUE,LEN(BF493)=0)</formula1>
    </dataValidation>
    <dataValidation sqref="BF494" showErrorMessage="1" showInputMessage="1" allowBlank="1" errorTitle="Invalid Consolidation" error="ConsolidationWeek values are only allowed when ConsolidationMode = ByWeek." type="custom">
      <formula1>=IF($AZ494="ByWeek",TRUE,LEN(BF494)=0)</formula1>
    </dataValidation>
    <dataValidation sqref="BF495" showErrorMessage="1" showInputMessage="1" allowBlank="1" errorTitle="Invalid Consolidation" error="ConsolidationWeek values are only allowed when ConsolidationMode = ByWeek." type="custom">
      <formula1>=IF($AZ495="ByWeek",TRUE,LEN(BF495)=0)</formula1>
    </dataValidation>
    <dataValidation sqref="BF496" showErrorMessage="1" showInputMessage="1" allowBlank="1" errorTitle="Invalid Consolidation" error="ConsolidationWeek values are only allowed when ConsolidationMode = ByWeek." type="custom">
      <formula1>=IF($AZ496="ByWeek",TRUE,LEN(BF496)=0)</formula1>
    </dataValidation>
    <dataValidation sqref="BF497" showErrorMessage="1" showInputMessage="1" allowBlank="1" errorTitle="Invalid Consolidation" error="ConsolidationWeek values are only allowed when ConsolidationMode = ByWeek." type="custom">
      <formula1>=IF($AZ497="ByWeek",TRUE,LEN(BF497)=0)</formula1>
    </dataValidation>
    <dataValidation sqref="BF498" showErrorMessage="1" showInputMessage="1" allowBlank="1" errorTitle="Invalid Consolidation" error="ConsolidationWeek values are only allowed when ConsolidationMode = ByWeek." type="custom">
      <formula1>=IF($AZ498="ByWeek",TRUE,LEN(BF498)=0)</formula1>
    </dataValidation>
    <dataValidation sqref="BF499" showErrorMessage="1" showInputMessage="1" allowBlank="1" errorTitle="Invalid Consolidation" error="ConsolidationWeek values are only allowed when ConsolidationMode = ByWeek." type="custom">
      <formula1>=IF($AZ499="ByWeek",TRUE,LEN(BF499)=0)</formula1>
    </dataValidation>
    <dataValidation sqref="BF500" showErrorMessage="1" showInputMessage="1" allowBlank="1" errorTitle="Invalid Consolidation" error="ConsolidationWeek values are only allowed when ConsolidationMode = ByWeek." type="custom">
      <formula1>=IF($AZ500="ByWeek",TRUE,LEN(BF500)=0)</formula1>
    </dataValidation>
    <dataValidation sqref="BF501" showErrorMessage="1" showInputMessage="1" allowBlank="1" errorTitle="Invalid Consolidation" error="ConsolidationWeek values are only allowed when ConsolidationMode = ByWeek." type="custom">
      <formula1>=IF($AZ501="ByWeek",TRUE,LEN(BF501)=0)</formula1>
    </dataValidation>
    <dataValidation sqref="BF502" showErrorMessage="1" showInputMessage="1" allowBlank="1" errorTitle="Invalid Consolidation" error="ConsolidationWeek values are only allowed when ConsolidationMode = ByWeek." type="custom">
      <formula1>=IF($AZ502="ByWeek",TRUE,LEN(BF502)=0)</formula1>
    </dataValidation>
    <dataValidation sqref="BF503" showErrorMessage="1" showInputMessage="1" allowBlank="1" errorTitle="Invalid Consolidation" error="ConsolidationWeek values are only allowed when ConsolidationMode = ByWeek." type="custom">
      <formula1>=IF($AZ503="ByWeek",TRUE,LEN(BF503)=0)</formula1>
    </dataValidation>
    <dataValidation sqref="BF504" showErrorMessage="1" showInputMessage="1" allowBlank="1" errorTitle="Invalid Consolidation" error="ConsolidationWeek values are only allowed when ConsolidationMode = ByWeek." type="custom">
      <formula1>=IF($AZ504="ByWeek",TRUE,LEN(BF504)=0)</formula1>
    </dataValidation>
    <dataValidation sqref="BF505" showErrorMessage="1" showInputMessage="1" allowBlank="1" errorTitle="Invalid Consolidation" error="ConsolidationWeek values are only allowed when ConsolidationMode = ByWeek." type="custom">
      <formula1>=IF($AZ505="ByWeek",TRUE,LEN(BF505)=0)</formula1>
    </dataValidation>
    <dataValidation sqref="BF506" showErrorMessage="1" showInputMessage="1" allowBlank="1" errorTitle="Invalid Consolidation" error="ConsolidationWeek values are only allowed when ConsolidationMode = ByWeek." type="custom">
      <formula1>=IF($AZ506="ByWeek",TRUE,LEN(BF506)=0)</formula1>
    </dataValidation>
    <dataValidation sqref="BF507" showErrorMessage="1" showInputMessage="1" allowBlank="1" errorTitle="Invalid Consolidation" error="ConsolidationWeek values are only allowed when ConsolidationMode = ByWeek." type="custom">
      <formula1>=IF($AZ507="ByWeek",TRUE,LEN(BF507)=0)</formula1>
    </dataValidation>
    <dataValidation sqref="BF508" showErrorMessage="1" showInputMessage="1" allowBlank="1" errorTitle="Invalid Consolidation" error="ConsolidationWeek values are only allowed when ConsolidationMode = ByWeek." type="custom">
      <formula1>=IF($AZ508="ByWeek",TRUE,LEN(BF508)=0)</formula1>
    </dataValidation>
    <dataValidation sqref="BF509" showErrorMessage="1" showInputMessage="1" allowBlank="1" errorTitle="Invalid Consolidation" error="ConsolidationWeek values are only allowed when ConsolidationMode = ByWeek." type="custom">
      <formula1>=IF($AZ509="ByWeek",TRUE,LEN(BF509)=0)</formula1>
    </dataValidation>
    <dataValidation sqref="BF510" showErrorMessage="1" showInputMessage="1" allowBlank="1" errorTitle="Invalid Consolidation" error="ConsolidationWeek values are only allowed when ConsolidationMode = ByWeek." type="custom">
      <formula1>=IF($AZ510="ByWeek",TRUE,LEN(BF510)=0)</formula1>
    </dataValidation>
    <dataValidation sqref="BF511" showErrorMessage="1" showInputMessage="1" allowBlank="1" errorTitle="Invalid Consolidation" error="ConsolidationWeek values are only allowed when ConsolidationMode = ByWeek." type="custom">
      <formula1>=IF($AZ511="ByWeek",TRUE,LEN(BF511)=0)</formula1>
    </dataValidation>
    <dataValidation sqref="BF512" showErrorMessage="1" showInputMessage="1" allowBlank="1" errorTitle="Invalid Consolidation" error="ConsolidationWeek values are only allowed when ConsolidationMode = ByWeek." type="custom">
      <formula1>=IF($AZ512="ByWeek",TRUE,LEN(BF512)=0)</formula1>
    </dataValidation>
    <dataValidation sqref="BF513" showErrorMessage="1" showInputMessage="1" allowBlank="1" errorTitle="Invalid Consolidation" error="ConsolidationWeek values are only allowed when ConsolidationMode = ByWeek." type="custom">
      <formula1>=IF($AZ513="ByWeek",TRUE,LEN(BF513)=0)</formula1>
    </dataValidation>
    <dataValidation sqref="BF514" showErrorMessage="1" showInputMessage="1" allowBlank="1" errorTitle="Invalid Consolidation" error="ConsolidationWeek values are only allowed when ConsolidationMode = ByWeek." type="custom">
      <formula1>=IF($AZ514="ByWeek",TRUE,LEN(BF514)=0)</formula1>
    </dataValidation>
    <dataValidation sqref="BF515" showErrorMessage="1" showInputMessage="1" allowBlank="1" errorTitle="Invalid Consolidation" error="ConsolidationWeek values are only allowed when ConsolidationMode = ByWeek." type="custom">
      <formula1>=IF($AZ515="ByWeek",TRUE,LEN(BF515)=0)</formula1>
    </dataValidation>
    <dataValidation sqref="BF516" showErrorMessage="1" showInputMessage="1" allowBlank="1" errorTitle="Invalid Consolidation" error="ConsolidationWeek values are only allowed when ConsolidationMode = ByWeek." type="custom">
      <formula1>=IF($AZ516="ByWeek",TRUE,LEN(BF516)=0)</formula1>
    </dataValidation>
    <dataValidation sqref="BF517" showErrorMessage="1" showInputMessage="1" allowBlank="1" errorTitle="Invalid Consolidation" error="ConsolidationWeek values are only allowed when ConsolidationMode = ByWeek." type="custom">
      <formula1>=IF($AZ517="ByWeek",TRUE,LEN(BF517)=0)</formula1>
    </dataValidation>
    <dataValidation sqref="BF518" showErrorMessage="1" showInputMessage="1" allowBlank="1" errorTitle="Invalid Consolidation" error="ConsolidationWeek values are only allowed when ConsolidationMode = ByWeek." type="custom">
      <formula1>=IF($AZ518="ByWeek",TRUE,LEN(BF518)=0)</formula1>
    </dataValidation>
    <dataValidation sqref="BF519" showErrorMessage="1" showInputMessage="1" allowBlank="1" errorTitle="Invalid Consolidation" error="ConsolidationWeek values are only allowed when ConsolidationMode = ByWeek." type="custom">
      <formula1>=IF($AZ519="ByWeek",TRUE,LEN(BF519)=0)</formula1>
    </dataValidation>
    <dataValidation sqref="BF520" showErrorMessage="1" showInputMessage="1" allowBlank="1" errorTitle="Invalid Consolidation" error="ConsolidationWeek values are only allowed when ConsolidationMode = ByWeek." type="custom">
      <formula1>=IF($AZ520="ByWeek",TRUE,LEN(BF520)=0)</formula1>
    </dataValidation>
    <dataValidation sqref="BF521" showErrorMessage="1" showInputMessage="1" allowBlank="1" errorTitle="Invalid Consolidation" error="ConsolidationWeek values are only allowed when ConsolidationMode = ByWeek." type="custom">
      <formula1>=IF($AZ521="ByWeek",TRUE,LEN(BF521)=0)</formula1>
    </dataValidation>
    <dataValidation sqref="BF522" showErrorMessage="1" showInputMessage="1" allowBlank="1" errorTitle="Invalid Consolidation" error="ConsolidationWeek values are only allowed when ConsolidationMode = ByWeek." type="custom">
      <formula1>=IF($AZ522="ByWeek",TRUE,LEN(BF522)=0)</formula1>
    </dataValidation>
    <dataValidation sqref="BF523" showErrorMessage="1" showInputMessage="1" allowBlank="1" errorTitle="Invalid Consolidation" error="ConsolidationWeek values are only allowed when ConsolidationMode = ByWeek." type="custom">
      <formula1>=IF($AZ523="ByWeek",TRUE,LEN(BF523)=0)</formula1>
    </dataValidation>
    <dataValidation sqref="BF524" showErrorMessage="1" showInputMessage="1" allowBlank="1" errorTitle="Invalid Consolidation" error="ConsolidationWeek values are only allowed when ConsolidationMode = ByWeek." type="custom">
      <formula1>=IF($AZ524="ByWeek",TRUE,LEN(BF524)=0)</formula1>
    </dataValidation>
    <dataValidation sqref="BF525" showErrorMessage="1" showInputMessage="1" allowBlank="1" errorTitle="Invalid Consolidation" error="ConsolidationWeek values are only allowed when ConsolidationMode = ByWeek." type="custom">
      <formula1>=IF($AZ525="ByWeek",TRUE,LEN(BF525)=0)</formula1>
    </dataValidation>
    <dataValidation sqref="BF526" showErrorMessage="1" showInputMessage="1" allowBlank="1" errorTitle="Invalid Consolidation" error="ConsolidationWeek values are only allowed when ConsolidationMode = ByWeek." type="custom">
      <formula1>=IF($AZ526="ByWeek",TRUE,LEN(BF526)=0)</formula1>
    </dataValidation>
    <dataValidation sqref="BF527" showErrorMessage="1" showInputMessage="1" allowBlank="1" errorTitle="Invalid Consolidation" error="ConsolidationWeek values are only allowed when ConsolidationMode = ByWeek." type="custom">
      <formula1>=IF($AZ527="ByWeek",TRUE,LEN(BF527)=0)</formula1>
    </dataValidation>
    <dataValidation sqref="BF528" showErrorMessage="1" showInputMessage="1" allowBlank="1" errorTitle="Invalid Consolidation" error="ConsolidationWeek values are only allowed when ConsolidationMode = ByWeek." type="custom">
      <formula1>=IF($AZ528="ByWeek",TRUE,LEN(BF528)=0)</formula1>
    </dataValidation>
    <dataValidation sqref="BF529" showErrorMessage="1" showInputMessage="1" allowBlank="1" errorTitle="Invalid Consolidation" error="ConsolidationWeek values are only allowed when ConsolidationMode = ByWeek." type="custom">
      <formula1>=IF($AZ529="ByWeek",TRUE,LEN(BF529)=0)</formula1>
    </dataValidation>
    <dataValidation sqref="BF530" showErrorMessage="1" showInputMessage="1" allowBlank="1" errorTitle="Invalid Consolidation" error="ConsolidationWeek values are only allowed when ConsolidationMode = ByWeek." type="custom">
      <formula1>=IF($AZ530="ByWeek",TRUE,LEN(BF530)=0)</formula1>
    </dataValidation>
    <dataValidation sqref="BF531" showErrorMessage="1" showInputMessage="1" allowBlank="1" errorTitle="Invalid Consolidation" error="ConsolidationWeek values are only allowed when ConsolidationMode = ByWeek." type="custom">
      <formula1>=IF($AZ531="ByWeek",TRUE,LEN(BF531)=0)</formula1>
    </dataValidation>
    <dataValidation sqref="BF532" showErrorMessage="1" showInputMessage="1" allowBlank="1" errorTitle="Invalid Consolidation" error="ConsolidationWeek values are only allowed when ConsolidationMode = ByWeek." type="custom">
      <formula1>=IF($AZ532="ByWeek",TRUE,LEN(BF532)=0)</formula1>
    </dataValidation>
    <dataValidation sqref="BF533" showErrorMessage="1" showInputMessage="1" allowBlank="1" errorTitle="Invalid Consolidation" error="ConsolidationWeek values are only allowed when ConsolidationMode = ByWeek." type="custom">
      <formula1>=IF($AZ533="ByWeek",TRUE,LEN(BF533)=0)</formula1>
    </dataValidation>
    <dataValidation sqref="BF534" showErrorMessage="1" showInputMessage="1" allowBlank="1" errorTitle="Invalid Consolidation" error="ConsolidationWeek values are only allowed when ConsolidationMode = ByWeek." type="custom">
      <formula1>=IF($AZ534="ByWeek",TRUE,LEN(BF534)=0)</formula1>
    </dataValidation>
    <dataValidation sqref="BF535" showErrorMessage="1" showInputMessage="1" allowBlank="1" errorTitle="Invalid Consolidation" error="ConsolidationWeek values are only allowed when ConsolidationMode = ByWeek." type="custom">
      <formula1>=IF($AZ535="ByWeek",TRUE,LEN(BF535)=0)</formula1>
    </dataValidation>
    <dataValidation sqref="BF536" showErrorMessage="1" showInputMessage="1" allowBlank="1" errorTitle="Invalid Consolidation" error="ConsolidationWeek values are only allowed when ConsolidationMode = ByWeek." type="custom">
      <formula1>=IF($AZ536="ByWeek",TRUE,LEN(BF536)=0)</formula1>
    </dataValidation>
    <dataValidation sqref="BF537" showErrorMessage="1" showInputMessage="1" allowBlank="1" errorTitle="Invalid Consolidation" error="ConsolidationWeek values are only allowed when ConsolidationMode = ByWeek." type="custom">
      <formula1>=IF($AZ537="ByWeek",TRUE,LEN(BF537)=0)</formula1>
    </dataValidation>
    <dataValidation sqref="BF538" showErrorMessage="1" showInputMessage="1" allowBlank="1" errorTitle="Invalid Consolidation" error="ConsolidationWeek values are only allowed when ConsolidationMode = ByWeek." type="custom">
      <formula1>=IF($AZ538="ByWeek",TRUE,LEN(BF538)=0)</formula1>
    </dataValidation>
    <dataValidation sqref="BF539" showErrorMessage="1" showInputMessage="1" allowBlank="1" errorTitle="Invalid Consolidation" error="ConsolidationWeek values are only allowed when ConsolidationMode = ByWeek." type="custom">
      <formula1>=IF($AZ539="ByWeek",TRUE,LEN(BF539)=0)</formula1>
    </dataValidation>
    <dataValidation sqref="BF540" showErrorMessage="1" showInputMessage="1" allowBlank="1" errorTitle="Invalid Consolidation" error="ConsolidationWeek values are only allowed when ConsolidationMode = ByWeek." type="custom">
      <formula1>=IF($AZ540="ByWeek",TRUE,LEN(BF540)=0)</formula1>
    </dataValidation>
    <dataValidation sqref="BF541" showErrorMessage="1" showInputMessage="1" allowBlank="1" errorTitle="Invalid Consolidation" error="ConsolidationWeek values are only allowed when ConsolidationMode = ByWeek." type="custom">
      <formula1>=IF($AZ541="ByWeek",TRUE,LEN(BF541)=0)</formula1>
    </dataValidation>
    <dataValidation sqref="BF542" showErrorMessage="1" showInputMessage="1" allowBlank="1" errorTitle="Invalid Consolidation" error="ConsolidationWeek values are only allowed when ConsolidationMode = ByWeek." type="custom">
      <formula1>=IF($AZ542="ByWeek",TRUE,LEN(BF542)=0)</formula1>
    </dataValidation>
    <dataValidation sqref="BF543" showErrorMessage="1" showInputMessage="1" allowBlank="1" errorTitle="Invalid Consolidation" error="ConsolidationWeek values are only allowed when ConsolidationMode = ByWeek." type="custom">
      <formula1>=IF($AZ543="ByWeek",TRUE,LEN(BF543)=0)</formula1>
    </dataValidation>
    <dataValidation sqref="BF544" showErrorMessage="1" showInputMessage="1" allowBlank="1" errorTitle="Invalid Consolidation" error="ConsolidationWeek values are only allowed when ConsolidationMode = ByWeek." type="custom">
      <formula1>=IF($AZ544="ByWeek",TRUE,LEN(BF544)=0)</formula1>
    </dataValidation>
    <dataValidation sqref="BF545" showErrorMessage="1" showInputMessage="1" allowBlank="1" errorTitle="Invalid Consolidation" error="ConsolidationWeek values are only allowed when ConsolidationMode = ByWeek." type="custom">
      <formula1>=IF($AZ545="ByWeek",TRUE,LEN(BF545)=0)</formula1>
    </dataValidation>
    <dataValidation sqref="BF546" showErrorMessage="1" showInputMessage="1" allowBlank="1" errorTitle="Invalid Consolidation" error="ConsolidationWeek values are only allowed when ConsolidationMode = ByWeek." type="custom">
      <formula1>=IF($AZ546="ByWeek",TRUE,LEN(BF546)=0)</formula1>
    </dataValidation>
    <dataValidation sqref="BF547" showErrorMessage="1" showInputMessage="1" allowBlank="1" errorTitle="Invalid Consolidation" error="ConsolidationWeek values are only allowed when ConsolidationMode = ByWeek." type="custom">
      <formula1>=IF($AZ547="ByWeek",TRUE,LEN(BF547)=0)</formula1>
    </dataValidation>
    <dataValidation sqref="BF548" showErrorMessage="1" showInputMessage="1" allowBlank="1" errorTitle="Invalid Consolidation" error="ConsolidationWeek values are only allowed when ConsolidationMode = ByWeek." type="custom">
      <formula1>=IF($AZ548="ByWeek",TRUE,LEN(BF548)=0)</formula1>
    </dataValidation>
    <dataValidation sqref="BF549" showErrorMessage="1" showInputMessage="1" allowBlank="1" errorTitle="Invalid Consolidation" error="ConsolidationWeek values are only allowed when ConsolidationMode = ByWeek." type="custom">
      <formula1>=IF($AZ549="ByWeek",TRUE,LEN(BF549)=0)</formula1>
    </dataValidation>
    <dataValidation sqref="BF550" showErrorMessage="1" showInputMessage="1" allowBlank="1" errorTitle="Invalid Consolidation" error="ConsolidationWeek values are only allowed when ConsolidationMode = ByWeek." type="custom">
      <formula1>=IF($AZ550="ByWeek",TRUE,LEN(BF550)=0)</formula1>
    </dataValidation>
    <dataValidation sqref="BF551" showErrorMessage="1" showInputMessage="1" allowBlank="1" errorTitle="Invalid Consolidation" error="ConsolidationWeek values are only allowed when ConsolidationMode = ByWeek." type="custom">
      <formula1>=IF($AZ551="ByWeek",TRUE,LEN(BF551)=0)</formula1>
    </dataValidation>
    <dataValidation sqref="BF552" showErrorMessage="1" showInputMessage="1" allowBlank="1" errorTitle="Invalid Consolidation" error="ConsolidationWeek values are only allowed when ConsolidationMode = ByWeek." type="custom">
      <formula1>=IF($AZ552="ByWeek",TRUE,LEN(BF552)=0)</formula1>
    </dataValidation>
    <dataValidation sqref="BF553" showErrorMessage="1" showInputMessage="1" allowBlank="1" errorTitle="Invalid Consolidation" error="ConsolidationWeek values are only allowed when ConsolidationMode = ByWeek." type="custom">
      <formula1>=IF($AZ553="ByWeek",TRUE,LEN(BF553)=0)</formula1>
    </dataValidation>
    <dataValidation sqref="BF554" showErrorMessage="1" showInputMessage="1" allowBlank="1" errorTitle="Invalid Consolidation" error="ConsolidationWeek values are only allowed when ConsolidationMode = ByWeek." type="custom">
      <formula1>=IF($AZ554="ByWeek",TRUE,LEN(BF554)=0)</formula1>
    </dataValidation>
    <dataValidation sqref="BF555" showErrorMessage="1" showInputMessage="1" allowBlank="1" errorTitle="Invalid Consolidation" error="ConsolidationWeek values are only allowed when ConsolidationMode = ByWeek." type="custom">
      <formula1>=IF($AZ555="ByWeek",TRUE,LEN(BF555)=0)</formula1>
    </dataValidation>
    <dataValidation sqref="BF556" showErrorMessage="1" showInputMessage="1" allowBlank="1" errorTitle="Invalid Consolidation" error="ConsolidationWeek values are only allowed when ConsolidationMode = ByWeek." type="custom">
      <formula1>=IF($AZ556="ByWeek",TRUE,LEN(BF556)=0)</formula1>
    </dataValidation>
    <dataValidation sqref="BF557" showErrorMessage="1" showInputMessage="1" allowBlank="1" errorTitle="Invalid Consolidation" error="ConsolidationWeek values are only allowed when ConsolidationMode = ByWeek." type="custom">
      <formula1>=IF($AZ557="ByWeek",TRUE,LEN(BF557)=0)</formula1>
    </dataValidation>
    <dataValidation sqref="BF558" showErrorMessage="1" showInputMessage="1" allowBlank="1" errorTitle="Invalid Consolidation" error="ConsolidationWeek values are only allowed when ConsolidationMode = ByWeek." type="custom">
      <formula1>=IF($AZ558="ByWeek",TRUE,LEN(BF558)=0)</formula1>
    </dataValidation>
    <dataValidation sqref="BF559" showErrorMessage="1" showInputMessage="1" allowBlank="1" errorTitle="Invalid Consolidation" error="ConsolidationWeek values are only allowed when ConsolidationMode = ByWeek." type="custom">
      <formula1>=IF($AZ559="ByWeek",TRUE,LEN(BF559)=0)</formula1>
    </dataValidation>
    <dataValidation sqref="BF560" showErrorMessage="1" showInputMessage="1" allowBlank="1" errorTitle="Invalid Consolidation" error="ConsolidationWeek values are only allowed when ConsolidationMode = ByWeek." type="custom">
      <formula1>=IF($AZ560="ByWeek",TRUE,LEN(BF560)=0)</formula1>
    </dataValidation>
    <dataValidation sqref="BF561" showErrorMessage="1" showInputMessage="1" allowBlank="1" errorTitle="Invalid Consolidation" error="ConsolidationWeek values are only allowed when ConsolidationMode = ByWeek." type="custom">
      <formula1>=IF($AZ561="ByWeek",TRUE,LEN(BF561)=0)</formula1>
    </dataValidation>
    <dataValidation sqref="BF562" showErrorMessage="1" showInputMessage="1" allowBlank="1" errorTitle="Invalid Consolidation" error="ConsolidationWeek values are only allowed when ConsolidationMode = ByWeek." type="custom">
      <formula1>=IF($AZ562="ByWeek",TRUE,LEN(BF562)=0)</formula1>
    </dataValidation>
    <dataValidation sqref="BF563" showErrorMessage="1" showInputMessage="1" allowBlank="1" errorTitle="Invalid Consolidation" error="ConsolidationWeek values are only allowed when ConsolidationMode = ByWeek." type="custom">
      <formula1>=IF($AZ563="ByWeek",TRUE,LEN(BF563)=0)</formula1>
    </dataValidation>
    <dataValidation sqref="BF564" showErrorMessage="1" showInputMessage="1" allowBlank="1" errorTitle="Invalid Consolidation" error="ConsolidationWeek values are only allowed when ConsolidationMode = ByWeek." type="custom">
      <formula1>=IF($AZ564="ByWeek",TRUE,LEN(BF564)=0)</formula1>
    </dataValidation>
    <dataValidation sqref="BF565" showErrorMessage="1" showInputMessage="1" allowBlank="1" errorTitle="Invalid Consolidation" error="ConsolidationWeek values are only allowed when ConsolidationMode = ByWeek." type="custom">
      <formula1>=IF($AZ565="ByWeek",TRUE,LEN(BF565)=0)</formula1>
    </dataValidation>
    <dataValidation sqref="BF566" showErrorMessage="1" showInputMessage="1" allowBlank="1" errorTitle="Invalid Consolidation" error="ConsolidationWeek values are only allowed when ConsolidationMode = ByWeek." type="custom">
      <formula1>=IF($AZ566="ByWeek",TRUE,LEN(BF566)=0)</formula1>
    </dataValidation>
    <dataValidation sqref="BF567" showErrorMessage="1" showInputMessage="1" allowBlank="1" errorTitle="Invalid Consolidation" error="ConsolidationWeek values are only allowed when ConsolidationMode = ByWeek." type="custom">
      <formula1>=IF($AZ567="ByWeek",TRUE,LEN(BF567)=0)</formula1>
    </dataValidation>
    <dataValidation sqref="BF568" showErrorMessage="1" showInputMessage="1" allowBlank="1" errorTitle="Invalid Consolidation" error="ConsolidationWeek values are only allowed when ConsolidationMode = ByWeek." type="custom">
      <formula1>=IF($AZ568="ByWeek",TRUE,LEN(BF568)=0)</formula1>
    </dataValidation>
    <dataValidation sqref="BF569" showErrorMessage="1" showInputMessage="1" allowBlank="1" errorTitle="Invalid Consolidation" error="ConsolidationWeek values are only allowed when ConsolidationMode = ByWeek." type="custom">
      <formula1>=IF($AZ569="ByWeek",TRUE,LEN(BF569)=0)</formula1>
    </dataValidation>
    <dataValidation sqref="BF570" showErrorMessage="1" showInputMessage="1" allowBlank="1" errorTitle="Invalid Consolidation" error="ConsolidationWeek values are only allowed when ConsolidationMode = ByWeek." type="custom">
      <formula1>=IF($AZ570="ByWeek",TRUE,LEN(BF570)=0)</formula1>
    </dataValidation>
    <dataValidation sqref="BF571" showErrorMessage="1" showInputMessage="1" allowBlank="1" errorTitle="Invalid Consolidation" error="ConsolidationWeek values are only allowed when ConsolidationMode = ByWeek." type="custom">
      <formula1>=IF($AZ571="ByWeek",TRUE,LEN(BF571)=0)</formula1>
    </dataValidation>
    <dataValidation sqref="BF572" showErrorMessage="1" showInputMessage="1" allowBlank="1" errorTitle="Invalid Consolidation" error="ConsolidationWeek values are only allowed when ConsolidationMode = ByWeek." type="custom">
      <formula1>=IF($AZ572="ByWeek",TRUE,LEN(BF572)=0)</formula1>
    </dataValidation>
    <dataValidation sqref="BF573" showErrorMessage="1" showInputMessage="1" allowBlank="1" errorTitle="Invalid Consolidation" error="ConsolidationWeek values are only allowed when ConsolidationMode = ByWeek." type="custom">
      <formula1>=IF($AZ573="ByWeek",TRUE,LEN(BF573)=0)</formula1>
    </dataValidation>
    <dataValidation sqref="BF574" showErrorMessage="1" showInputMessage="1" allowBlank="1" errorTitle="Invalid Consolidation" error="ConsolidationWeek values are only allowed when ConsolidationMode = ByWeek." type="custom">
      <formula1>=IF($AZ574="ByWeek",TRUE,LEN(BF574)=0)</formula1>
    </dataValidation>
    <dataValidation sqref="BF575" showErrorMessage="1" showInputMessage="1" allowBlank="1" errorTitle="Invalid Consolidation" error="ConsolidationWeek values are only allowed when ConsolidationMode = ByWeek." type="custom">
      <formula1>=IF($AZ575="ByWeek",TRUE,LEN(BF575)=0)</formula1>
    </dataValidation>
    <dataValidation sqref="BF576" showErrorMessage="1" showInputMessage="1" allowBlank="1" errorTitle="Invalid Consolidation" error="ConsolidationWeek values are only allowed when ConsolidationMode = ByWeek." type="custom">
      <formula1>=IF($AZ576="ByWeek",TRUE,LEN(BF576)=0)</formula1>
    </dataValidation>
    <dataValidation sqref="BF577" showErrorMessage="1" showInputMessage="1" allowBlank="1" errorTitle="Invalid Consolidation" error="ConsolidationWeek values are only allowed when ConsolidationMode = ByWeek." type="custom">
      <formula1>=IF($AZ577="ByWeek",TRUE,LEN(BF577)=0)</formula1>
    </dataValidation>
    <dataValidation sqref="BF578" showErrorMessage="1" showInputMessage="1" allowBlank="1" errorTitle="Invalid Consolidation" error="ConsolidationWeek values are only allowed when ConsolidationMode = ByWeek." type="custom">
      <formula1>=IF($AZ578="ByWeek",TRUE,LEN(BF578)=0)</formula1>
    </dataValidation>
    <dataValidation sqref="BF579" showErrorMessage="1" showInputMessage="1" allowBlank="1" errorTitle="Invalid Consolidation" error="ConsolidationWeek values are only allowed when ConsolidationMode = ByWeek." type="custom">
      <formula1>=IF($AZ579="ByWeek",TRUE,LEN(BF579)=0)</formula1>
    </dataValidation>
    <dataValidation sqref="BF580" showErrorMessage="1" showInputMessage="1" allowBlank="1" errorTitle="Invalid Consolidation" error="ConsolidationWeek values are only allowed when ConsolidationMode = ByWeek." type="custom">
      <formula1>=IF($AZ580="ByWeek",TRUE,LEN(BF580)=0)</formula1>
    </dataValidation>
    <dataValidation sqref="BF581" showErrorMessage="1" showInputMessage="1" allowBlank="1" errorTitle="Invalid Consolidation" error="ConsolidationWeek values are only allowed when ConsolidationMode = ByWeek." type="custom">
      <formula1>=IF($AZ581="ByWeek",TRUE,LEN(BF581)=0)</formula1>
    </dataValidation>
    <dataValidation sqref="BF582" showErrorMessage="1" showInputMessage="1" allowBlank="1" errorTitle="Invalid Consolidation" error="ConsolidationWeek values are only allowed when ConsolidationMode = ByWeek." type="custom">
      <formula1>=IF($AZ582="ByWeek",TRUE,LEN(BF582)=0)</formula1>
    </dataValidation>
    <dataValidation sqref="BF583" showErrorMessage="1" showInputMessage="1" allowBlank="1" errorTitle="Invalid Consolidation" error="ConsolidationWeek values are only allowed when ConsolidationMode = ByWeek." type="custom">
      <formula1>=IF($AZ583="ByWeek",TRUE,LEN(BF583)=0)</formula1>
    </dataValidation>
    <dataValidation sqref="BF584" showErrorMessage="1" showInputMessage="1" allowBlank="1" errorTitle="Invalid Consolidation" error="ConsolidationWeek values are only allowed when ConsolidationMode = ByWeek." type="custom">
      <formula1>=IF($AZ584="ByWeek",TRUE,LEN(BF584)=0)</formula1>
    </dataValidation>
    <dataValidation sqref="BF585" showErrorMessage="1" showInputMessage="1" allowBlank="1" errorTitle="Invalid Consolidation" error="ConsolidationWeek values are only allowed when ConsolidationMode = ByWeek." type="custom">
      <formula1>=IF($AZ585="ByWeek",TRUE,LEN(BF585)=0)</formula1>
    </dataValidation>
    <dataValidation sqref="BF586" showErrorMessage="1" showInputMessage="1" allowBlank="1" errorTitle="Invalid Consolidation" error="ConsolidationWeek values are only allowed when ConsolidationMode = ByWeek." type="custom">
      <formula1>=IF($AZ586="ByWeek",TRUE,LEN(BF586)=0)</formula1>
    </dataValidation>
    <dataValidation sqref="BF587" showErrorMessage="1" showInputMessage="1" allowBlank="1" errorTitle="Invalid Consolidation" error="ConsolidationWeek values are only allowed when ConsolidationMode = ByWeek." type="custom">
      <formula1>=IF($AZ587="ByWeek",TRUE,LEN(BF587)=0)</formula1>
    </dataValidation>
    <dataValidation sqref="BF588" showErrorMessage="1" showInputMessage="1" allowBlank="1" errorTitle="Invalid Consolidation" error="ConsolidationWeek values are only allowed when ConsolidationMode = ByWeek." type="custom">
      <formula1>=IF($AZ588="ByWeek",TRUE,LEN(BF588)=0)</formula1>
    </dataValidation>
    <dataValidation sqref="BF589" showErrorMessage="1" showInputMessage="1" allowBlank="1" errorTitle="Invalid Consolidation" error="ConsolidationWeek values are only allowed when ConsolidationMode = ByWeek." type="custom">
      <formula1>=IF($AZ589="ByWeek",TRUE,LEN(BF589)=0)</formula1>
    </dataValidation>
    <dataValidation sqref="BF590" showErrorMessage="1" showInputMessage="1" allowBlank="1" errorTitle="Invalid Consolidation" error="ConsolidationWeek values are only allowed when ConsolidationMode = ByWeek." type="custom">
      <formula1>=IF($AZ590="ByWeek",TRUE,LEN(BF590)=0)</formula1>
    </dataValidation>
    <dataValidation sqref="BF591" showErrorMessage="1" showInputMessage="1" allowBlank="1" errorTitle="Invalid Consolidation" error="ConsolidationWeek values are only allowed when ConsolidationMode = ByWeek." type="custom">
      <formula1>=IF($AZ591="ByWeek",TRUE,LEN(BF591)=0)</formula1>
    </dataValidation>
    <dataValidation sqref="BF592" showErrorMessage="1" showInputMessage="1" allowBlank="1" errorTitle="Invalid Consolidation" error="ConsolidationWeek values are only allowed when ConsolidationMode = ByWeek." type="custom">
      <formula1>=IF($AZ592="ByWeek",TRUE,LEN(BF592)=0)</formula1>
    </dataValidation>
    <dataValidation sqref="BF593" showErrorMessage="1" showInputMessage="1" allowBlank="1" errorTitle="Invalid Consolidation" error="ConsolidationWeek values are only allowed when ConsolidationMode = ByWeek." type="custom">
      <formula1>=IF($AZ593="ByWeek",TRUE,LEN(BF593)=0)</formula1>
    </dataValidation>
    <dataValidation sqref="BF594" showErrorMessage="1" showInputMessage="1" allowBlank="1" errorTitle="Invalid Consolidation" error="ConsolidationWeek values are only allowed when ConsolidationMode = ByWeek." type="custom">
      <formula1>=IF($AZ594="ByWeek",TRUE,LEN(BF594)=0)</formula1>
    </dataValidation>
    <dataValidation sqref="BF595" showErrorMessage="1" showInputMessage="1" allowBlank="1" errorTitle="Invalid Consolidation" error="ConsolidationWeek values are only allowed when ConsolidationMode = ByWeek." type="custom">
      <formula1>=IF($AZ595="ByWeek",TRUE,LEN(BF595)=0)</formula1>
    </dataValidation>
    <dataValidation sqref="BF596" showErrorMessage="1" showInputMessage="1" allowBlank="1" errorTitle="Invalid Consolidation" error="ConsolidationWeek values are only allowed when ConsolidationMode = ByWeek." type="custom">
      <formula1>=IF($AZ596="ByWeek",TRUE,LEN(BF596)=0)</formula1>
    </dataValidation>
    <dataValidation sqref="BF597" showErrorMessage="1" showInputMessage="1" allowBlank="1" errorTitle="Invalid Consolidation" error="ConsolidationWeek values are only allowed when ConsolidationMode = ByWeek." type="custom">
      <formula1>=IF($AZ597="ByWeek",TRUE,LEN(BF597)=0)</formula1>
    </dataValidation>
    <dataValidation sqref="BF598" showErrorMessage="1" showInputMessage="1" allowBlank="1" errorTitle="Invalid Consolidation" error="ConsolidationWeek values are only allowed when ConsolidationMode = ByWeek." type="custom">
      <formula1>=IF($AZ598="ByWeek",TRUE,LEN(BF598)=0)</formula1>
    </dataValidation>
    <dataValidation sqref="BF599" showErrorMessage="1" showInputMessage="1" allowBlank="1" errorTitle="Invalid Consolidation" error="ConsolidationWeek values are only allowed when ConsolidationMode = ByWeek." type="custom">
      <formula1>=IF($AZ599="ByWeek",TRUE,LEN(BF599)=0)</formula1>
    </dataValidation>
    <dataValidation sqref="BF600" showErrorMessage="1" showInputMessage="1" allowBlank="1" errorTitle="Invalid Consolidation" error="ConsolidationWeek values are only allowed when ConsolidationMode = ByWeek." type="custom">
      <formula1>=IF($AZ600="ByWeek",TRUE,LEN(BF600)=0)</formula1>
    </dataValidation>
    <dataValidation sqref="BF601" showErrorMessage="1" showInputMessage="1" allowBlank="1" errorTitle="Invalid Consolidation" error="ConsolidationWeek values are only allowed when ConsolidationMode = ByWeek." type="custom">
      <formula1>=IF($AZ601="ByWeek",TRUE,LEN(BF601)=0)</formula1>
    </dataValidation>
    <dataValidation sqref="BF602" showErrorMessage="1" showInputMessage="1" allowBlank="1" errorTitle="Invalid Consolidation" error="ConsolidationWeek values are only allowed when ConsolidationMode = ByWeek." type="custom">
      <formula1>=IF($AZ602="ByWeek",TRUE,LEN(BF602)=0)</formula1>
    </dataValidation>
    <dataValidation sqref="BF603" showErrorMessage="1" showInputMessage="1" allowBlank="1" errorTitle="Invalid Consolidation" error="ConsolidationWeek values are only allowed when ConsolidationMode = ByWeek." type="custom">
      <formula1>=IF($AZ603="ByWeek",TRUE,LEN(BF603)=0)</formula1>
    </dataValidation>
    <dataValidation sqref="BF604" showErrorMessage="1" showInputMessage="1" allowBlank="1" errorTitle="Invalid Consolidation" error="ConsolidationWeek values are only allowed when ConsolidationMode = ByWeek." type="custom">
      <formula1>=IF($AZ604="ByWeek",TRUE,LEN(BF604)=0)</formula1>
    </dataValidation>
    <dataValidation sqref="BF605" showErrorMessage="1" showInputMessage="1" allowBlank="1" errorTitle="Invalid Consolidation" error="ConsolidationWeek values are only allowed when ConsolidationMode = ByWeek." type="custom">
      <formula1>=IF($AZ605="ByWeek",TRUE,LEN(BF605)=0)</formula1>
    </dataValidation>
    <dataValidation sqref="BF606" showErrorMessage="1" showInputMessage="1" allowBlank="1" errorTitle="Invalid Consolidation" error="ConsolidationWeek values are only allowed when ConsolidationMode = ByWeek." type="custom">
      <formula1>=IF($AZ606="ByWeek",TRUE,LEN(BF606)=0)</formula1>
    </dataValidation>
    <dataValidation sqref="BF607" showErrorMessage="1" showInputMessage="1" allowBlank="1" errorTitle="Invalid Consolidation" error="ConsolidationWeek values are only allowed when ConsolidationMode = ByWeek." type="custom">
      <formula1>=IF($AZ607="ByWeek",TRUE,LEN(BF607)=0)</formula1>
    </dataValidation>
    <dataValidation sqref="BF608" showErrorMessage="1" showInputMessage="1" allowBlank="1" errorTitle="Invalid Consolidation" error="ConsolidationWeek values are only allowed when ConsolidationMode = ByWeek." type="custom">
      <formula1>=IF($AZ608="ByWeek",TRUE,LEN(BF608)=0)</formula1>
    </dataValidation>
    <dataValidation sqref="BF609" showErrorMessage="1" showInputMessage="1" allowBlank="1" errorTitle="Invalid Consolidation" error="ConsolidationWeek values are only allowed when ConsolidationMode = ByWeek." type="custom">
      <formula1>=IF($AZ609="ByWeek",TRUE,LEN(BF609)=0)</formula1>
    </dataValidation>
    <dataValidation sqref="BF610" showErrorMessage="1" showInputMessage="1" allowBlank="1" errorTitle="Invalid Consolidation" error="ConsolidationWeek values are only allowed when ConsolidationMode = ByWeek." type="custom">
      <formula1>=IF($AZ610="ByWeek",TRUE,LEN(BF610)=0)</formula1>
    </dataValidation>
    <dataValidation sqref="BF611" showErrorMessage="1" showInputMessage="1" allowBlank="1" errorTitle="Invalid Consolidation" error="ConsolidationWeek values are only allowed when ConsolidationMode = ByWeek." type="custom">
      <formula1>=IF($AZ611="ByWeek",TRUE,LEN(BF611)=0)</formula1>
    </dataValidation>
    <dataValidation sqref="BF612" showErrorMessage="1" showInputMessage="1" allowBlank="1" errorTitle="Invalid Consolidation" error="ConsolidationWeek values are only allowed when ConsolidationMode = ByWeek." type="custom">
      <formula1>=IF($AZ612="ByWeek",TRUE,LEN(BF612)=0)</formula1>
    </dataValidation>
    <dataValidation sqref="BF613" showErrorMessage="1" showInputMessage="1" allowBlank="1" errorTitle="Invalid Consolidation" error="ConsolidationWeek values are only allowed when ConsolidationMode = ByWeek." type="custom">
      <formula1>=IF($AZ613="ByWeek",TRUE,LEN(BF613)=0)</formula1>
    </dataValidation>
    <dataValidation sqref="BF614" showErrorMessage="1" showInputMessage="1" allowBlank="1" errorTitle="Invalid Consolidation" error="ConsolidationWeek values are only allowed when ConsolidationMode = ByWeek." type="custom">
      <formula1>=IF($AZ614="ByWeek",TRUE,LEN(BF614)=0)</formula1>
    </dataValidation>
    <dataValidation sqref="BF615" showErrorMessage="1" showInputMessage="1" allowBlank="1" errorTitle="Invalid Consolidation" error="ConsolidationWeek values are only allowed when ConsolidationMode = ByWeek." type="custom">
      <formula1>=IF($AZ615="ByWeek",TRUE,LEN(BF615)=0)</formula1>
    </dataValidation>
    <dataValidation sqref="BF616" showErrorMessage="1" showInputMessage="1" allowBlank="1" errorTitle="Invalid Consolidation" error="ConsolidationWeek values are only allowed when ConsolidationMode = ByWeek." type="custom">
      <formula1>=IF($AZ616="ByWeek",TRUE,LEN(BF616)=0)</formula1>
    </dataValidation>
    <dataValidation sqref="BF617" showErrorMessage="1" showInputMessage="1" allowBlank="1" errorTitle="Invalid Consolidation" error="ConsolidationWeek values are only allowed when ConsolidationMode = ByWeek." type="custom">
      <formula1>=IF($AZ617="ByWeek",TRUE,LEN(BF617)=0)</formula1>
    </dataValidation>
    <dataValidation sqref="BF618" showErrorMessage="1" showInputMessage="1" allowBlank="1" errorTitle="Invalid Consolidation" error="ConsolidationWeek values are only allowed when ConsolidationMode = ByWeek." type="custom">
      <formula1>=IF($AZ618="ByWeek",TRUE,LEN(BF618)=0)</formula1>
    </dataValidation>
    <dataValidation sqref="BF619" showErrorMessage="1" showInputMessage="1" allowBlank="1" errorTitle="Invalid Consolidation" error="ConsolidationWeek values are only allowed when ConsolidationMode = ByWeek." type="custom">
      <formula1>=IF($AZ619="ByWeek",TRUE,LEN(BF619)=0)</formula1>
    </dataValidation>
    <dataValidation sqref="BF620" showErrorMessage="1" showInputMessage="1" allowBlank="1" errorTitle="Invalid Consolidation" error="ConsolidationWeek values are only allowed when ConsolidationMode = ByWeek." type="custom">
      <formula1>=IF($AZ620="ByWeek",TRUE,LEN(BF620)=0)</formula1>
    </dataValidation>
    <dataValidation sqref="BF621" showErrorMessage="1" showInputMessage="1" allowBlank="1" errorTitle="Invalid Consolidation" error="ConsolidationWeek values are only allowed when ConsolidationMode = ByWeek." type="custom">
      <formula1>=IF($AZ621="ByWeek",TRUE,LEN(BF621)=0)</formula1>
    </dataValidation>
    <dataValidation sqref="BF622" showErrorMessage="1" showInputMessage="1" allowBlank="1" errorTitle="Invalid Consolidation" error="ConsolidationWeek values are only allowed when ConsolidationMode = ByWeek." type="custom">
      <formula1>=IF($AZ622="ByWeek",TRUE,LEN(BF622)=0)</formula1>
    </dataValidation>
    <dataValidation sqref="BF623" showErrorMessage="1" showInputMessage="1" allowBlank="1" errorTitle="Invalid Consolidation" error="ConsolidationWeek values are only allowed when ConsolidationMode = ByWeek." type="custom">
      <formula1>=IF($AZ623="ByWeek",TRUE,LEN(BF623)=0)</formula1>
    </dataValidation>
    <dataValidation sqref="BF624" showErrorMessage="1" showInputMessage="1" allowBlank="1" errorTitle="Invalid Consolidation" error="ConsolidationWeek values are only allowed when ConsolidationMode = ByWeek." type="custom">
      <formula1>=IF($AZ624="ByWeek",TRUE,LEN(BF624)=0)</formula1>
    </dataValidation>
    <dataValidation sqref="BF625" showErrorMessage="1" showInputMessage="1" allowBlank="1" errorTitle="Invalid Consolidation" error="ConsolidationWeek values are only allowed when ConsolidationMode = ByWeek." type="custom">
      <formula1>=IF($AZ625="ByWeek",TRUE,LEN(BF625)=0)</formula1>
    </dataValidation>
    <dataValidation sqref="BF626" showErrorMessage="1" showInputMessage="1" allowBlank="1" errorTitle="Invalid Consolidation" error="ConsolidationWeek values are only allowed when ConsolidationMode = ByWeek." type="custom">
      <formula1>=IF($AZ626="ByWeek",TRUE,LEN(BF626)=0)</formula1>
    </dataValidation>
    <dataValidation sqref="BF627" showErrorMessage="1" showInputMessage="1" allowBlank="1" errorTitle="Invalid Consolidation" error="ConsolidationWeek values are only allowed when ConsolidationMode = ByWeek." type="custom">
      <formula1>=IF($AZ627="ByWeek",TRUE,LEN(BF627)=0)</formula1>
    </dataValidation>
    <dataValidation sqref="BF628" showErrorMessage="1" showInputMessage="1" allowBlank="1" errorTitle="Invalid Consolidation" error="ConsolidationWeek values are only allowed when ConsolidationMode = ByWeek." type="custom">
      <formula1>=IF($AZ628="ByWeek",TRUE,LEN(BF628)=0)</formula1>
    </dataValidation>
    <dataValidation sqref="BF629" showErrorMessage="1" showInputMessage="1" allowBlank="1" errorTitle="Invalid Consolidation" error="ConsolidationWeek values are only allowed when ConsolidationMode = ByWeek." type="custom">
      <formula1>=IF($AZ629="ByWeek",TRUE,LEN(BF629)=0)</formula1>
    </dataValidation>
    <dataValidation sqref="BF630" showErrorMessage="1" showInputMessage="1" allowBlank="1" errorTitle="Invalid Consolidation" error="ConsolidationWeek values are only allowed when ConsolidationMode = ByWeek." type="custom">
      <formula1>=IF($AZ630="ByWeek",TRUE,LEN(BF630)=0)</formula1>
    </dataValidation>
    <dataValidation sqref="BF631" showErrorMessage="1" showInputMessage="1" allowBlank="1" errorTitle="Invalid Consolidation" error="ConsolidationWeek values are only allowed when ConsolidationMode = ByWeek." type="custom">
      <formula1>=IF($AZ631="ByWeek",TRUE,LEN(BF631)=0)</formula1>
    </dataValidation>
    <dataValidation sqref="BF632" showErrorMessage="1" showInputMessage="1" allowBlank="1" errorTitle="Invalid Consolidation" error="ConsolidationWeek values are only allowed when ConsolidationMode = ByWeek." type="custom">
      <formula1>=IF($AZ632="ByWeek",TRUE,LEN(BF632)=0)</formula1>
    </dataValidation>
    <dataValidation sqref="BF633" showErrorMessage="1" showInputMessage="1" allowBlank="1" errorTitle="Invalid Consolidation" error="ConsolidationWeek values are only allowed when ConsolidationMode = ByWeek." type="custom">
      <formula1>=IF($AZ633="ByWeek",TRUE,LEN(BF633)=0)</formula1>
    </dataValidation>
    <dataValidation sqref="BF634" showErrorMessage="1" showInputMessage="1" allowBlank="1" errorTitle="Invalid Consolidation" error="ConsolidationWeek values are only allowed when ConsolidationMode = ByWeek." type="custom">
      <formula1>=IF($AZ634="ByWeek",TRUE,LEN(BF634)=0)</formula1>
    </dataValidation>
    <dataValidation sqref="BF635" showErrorMessage="1" showInputMessage="1" allowBlank="1" errorTitle="Invalid Consolidation" error="ConsolidationWeek values are only allowed when ConsolidationMode = ByWeek." type="custom">
      <formula1>=IF($AZ635="ByWeek",TRUE,LEN(BF635)=0)</formula1>
    </dataValidation>
    <dataValidation sqref="BF636" showErrorMessage="1" showInputMessage="1" allowBlank="1" errorTitle="Invalid Consolidation" error="ConsolidationWeek values are only allowed when ConsolidationMode = ByWeek." type="custom">
      <formula1>=IF($AZ636="ByWeek",TRUE,LEN(BF636)=0)</formula1>
    </dataValidation>
    <dataValidation sqref="BF637" showErrorMessage="1" showInputMessage="1" allowBlank="1" errorTitle="Invalid Consolidation" error="ConsolidationWeek values are only allowed when ConsolidationMode = ByWeek." type="custom">
      <formula1>=IF($AZ637="ByWeek",TRUE,LEN(BF637)=0)</formula1>
    </dataValidation>
    <dataValidation sqref="BF638" showErrorMessage="1" showInputMessage="1" allowBlank="1" errorTitle="Invalid Consolidation" error="ConsolidationWeek values are only allowed when ConsolidationMode = ByWeek." type="custom">
      <formula1>=IF($AZ638="ByWeek",TRUE,LEN(BF638)=0)</formula1>
    </dataValidation>
    <dataValidation sqref="BF639" showErrorMessage="1" showInputMessage="1" allowBlank="1" errorTitle="Invalid Consolidation" error="ConsolidationWeek values are only allowed when ConsolidationMode = ByWeek." type="custom">
      <formula1>=IF($AZ639="ByWeek",TRUE,LEN(BF639)=0)</formula1>
    </dataValidation>
    <dataValidation sqref="BF640" showErrorMessage="1" showInputMessage="1" allowBlank="1" errorTitle="Invalid Consolidation" error="ConsolidationWeek values are only allowed when ConsolidationMode = ByWeek." type="custom">
      <formula1>=IF($AZ640="ByWeek",TRUE,LEN(BF640)=0)</formula1>
    </dataValidation>
    <dataValidation sqref="BF641" showErrorMessage="1" showInputMessage="1" allowBlank="1" errorTitle="Invalid Consolidation" error="ConsolidationWeek values are only allowed when ConsolidationMode = ByWeek." type="custom">
      <formula1>=IF($AZ641="ByWeek",TRUE,LEN(BF641)=0)</formula1>
    </dataValidation>
    <dataValidation sqref="BF642" showErrorMessage="1" showInputMessage="1" allowBlank="1" errorTitle="Invalid Consolidation" error="ConsolidationWeek values are only allowed when ConsolidationMode = ByWeek." type="custom">
      <formula1>=IF($AZ642="ByWeek",TRUE,LEN(BF642)=0)</formula1>
    </dataValidation>
    <dataValidation sqref="BF643" showErrorMessage="1" showInputMessage="1" allowBlank="1" errorTitle="Invalid Consolidation" error="ConsolidationWeek values are only allowed when ConsolidationMode = ByWeek." type="custom">
      <formula1>=IF($AZ643="ByWeek",TRUE,LEN(BF643)=0)</formula1>
    </dataValidation>
    <dataValidation sqref="BF644" showErrorMessage="1" showInputMessage="1" allowBlank="1" errorTitle="Invalid Consolidation" error="ConsolidationWeek values are only allowed when ConsolidationMode = ByWeek." type="custom">
      <formula1>=IF($AZ644="ByWeek",TRUE,LEN(BF644)=0)</formula1>
    </dataValidation>
    <dataValidation sqref="BF645" showErrorMessage="1" showInputMessage="1" allowBlank="1" errorTitle="Invalid Consolidation" error="ConsolidationWeek values are only allowed when ConsolidationMode = ByWeek." type="custom">
      <formula1>=IF($AZ645="ByWeek",TRUE,LEN(BF645)=0)</formula1>
    </dataValidation>
    <dataValidation sqref="BF646" showErrorMessage="1" showInputMessage="1" allowBlank="1" errorTitle="Invalid Consolidation" error="ConsolidationWeek values are only allowed when ConsolidationMode = ByWeek." type="custom">
      <formula1>=IF($AZ646="ByWeek",TRUE,LEN(BF646)=0)</formula1>
    </dataValidation>
    <dataValidation sqref="BF647" showErrorMessage="1" showInputMessage="1" allowBlank="1" errorTitle="Invalid Consolidation" error="ConsolidationWeek values are only allowed when ConsolidationMode = ByWeek." type="custom">
      <formula1>=IF($AZ647="ByWeek",TRUE,LEN(BF647)=0)</formula1>
    </dataValidation>
    <dataValidation sqref="BF648" showErrorMessage="1" showInputMessage="1" allowBlank="1" errorTitle="Invalid Consolidation" error="ConsolidationWeek values are only allowed when ConsolidationMode = ByWeek." type="custom">
      <formula1>=IF($AZ648="ByWeek",TRUE,LEN(BF648)=0)</formula1>
    </dataValidation>
    <dataValidation sqref="BF649" showErrorMessage="1" showInputMessage="1" allowBlank="1" errorTitle="Invalid Consolidation" error="ConsolidationWeek values are only allowed when ConsolidationMode = ByWeek." type="custom">
      <formula1>=IF($AZ649="ByWeek",TRUE,LEN(BF649)=0)</formula1>
    </dataValidation>
    <dataValidation sqref="BF650" showErrorMessage="1" showInputMessage="1" allowBlank="1" errorTitle="Invalid Consolidation" error="ConsolidationWeek values are only allowed when ConsolidationMode = ByWeek." type="custom">
      <formula1>=IF($AZ650="ByWeek",TRUE,LEN(BF650)=0)</formula1>
    </dataValidation>
    <dataValidation sqref="BF651" showErrorMessage="1" showInputMessage="1" allowBlank="1" errorTitle="Invalid Consolidation" error="ConsolidationWeek values are only allowed when ConsolidationMode = ByWeek." type="custom">
      <formula1>=IF($AZ651="ByWeek",TRUE,LEN(BF651)=0)</formula1>
    </dataValidation>
    <dataValidation sqref="BF652" showErrorMessage="1" showInputMessage="1" allowBlank="1" errorTitle="Invalid Consolidation" error="ConsolidationWeek values are only allowed when ConsolidationMode = ByWeek." type="custom">
      <formula1>=IF($AZ652="ByWeek",TRUE,LEN(BF652)=0)</formula1>
    </dataValidation>
    <dataValidation sqref="BF653" showErrorMessage="1" showInputMessage="1" allowBlank="1" errorTitle="Invalid Consolidation" error="ConsolidationWeek values are only allowed when ConsolidationMode = ByWeek." type="custom">
      <formula1>=IF($AZ653="ByWeek",TRUE,LEN(BF653)=0)</formula1>
    </dataValidation>
    <dataValidation sqref="BF654" showErrorMessage="1" showInputMessage="1" allowBlank="1" errorTitle="Invalid Consolidation" error="ConsolidationWeek values are only allowed when ConsolidationMode = ByWeek." type="custom">
      <formula1>=IF($AZ654="ByWeek",TRUE,LEN(BF654)=0)</formula1>
    </dataValidation>
    <dataValidation sqref="BF655" showErrorMessage="1" showInputMessage="1" allowBlank="1" errorTitle="Invalid Consolidation" error="ConsolidationWeek values are only allowed when ConsolidationMode = ByWeek." type="custom">
      <formula1>=IF($AZ655="ByWeek",TRUE,LEN(BF655)=0)</formula1>
    </dataValidation>
    <dataValidation sqref="BF656" showErrorMessage="1" showInputMessage="1" allowBlank="1" errorTitle="Invalid Consolidation" error="ConsolidationWeek values are only allowed when ConsolidationMode = ByWeek." type="custom">
      <formula1>=IF($AZ656="ByWeek",TRUE,LEN(BF656)=0)</formula1>
    </dataValidation>
    <dataValidation sqref="BF657" showErrorMessage="1" showInputMessage="1" allowBlank="1" errorTitle="Invalid Consolidation" error="ConsolidationWeek values are only allowed when ConsolidationMode = ByWeek." type="custom">
      <formula1>=IF($AZ657="ByWeek",TRUE,LEN(BF657)=0)</formula1>
    </dataValidation>
    <dataValidation sqref="BF658" showErrorMessage="1" showInputMessage="1" allowBlank="1" errorTitle="Invalid Consolidation" error="ConsolidationWeek values are only allowed when ConsolidationMode = ByWeek." type="custom">
      <formula1>=IF($AZ658="ByWeek",TRUE,LEN(BF658)=0)</formula1>
    </dataValidation>
    <dataValidation sqref="BF659" showErrorMessage="1" showInputMessage="1" allowBlank="1" errorTitle="Invalid Consolidation" error="ConsolidationWeek values are only allowed when ConsolidationMode = ByWeek." type="custom">
      <formula1>=IF($AZ659="ByWeek",TRUE,LEN(BF659)=0)</formula1>
    </dataValidation>
    <dataValidation sqref="BF660" showErrorMessage="1" showInputMessage="1" allowBlank="1" errorTitle="Invalid Consolidation" error="ConsolidationWeek values are only allowed when ConsolidationMode = ByWeek." type="custom">
      <formula1>=IF($AZ660="ByWeek",TRUE,LEN(BF660)=0)</formula1>
    </dataValidation>
    <dataValidation sqref="BF661" showErrorMessage="1" showInputMessage="1" allowBlank="1" errorTitle="Invalid Consolidation" error="ConsolidationWeek values are only allowed when ConsolidationMode = ByWeek." type="custom">
      <formula1>=IF($AZ661="ByWeek",TRUE,LEN(BF661)=0)</formula1>
    </dataValidation>
    <dataValidation sqref="BF662" showErrorMessage="1" showInputMessage="1" allowBlank="1" errorTitle="Invalid Consolidation" error="ConsolidationWeek values are only allowed when ConsolidationMode = ByWeek." type="custom">
      <formula1>=IF($AZ662="ByWeek",TRUE,LEN(BF662)=0)</formula1>
    </dataValidation>
    <dataValidation sqref="BF663" showErrorMessage="1" showInputMessage="1" allowBlank="1" errorTitle="Invalid Consolidation" error="ConsolidationWeek values are only allowed when ConsolidationMode = ByWeek." type="custom">
      <formula1>=IF($AZ663="ByWeek",TRUE,LEN(BF663)=0)</formula1>
    </dataValidation>
    <dataValidation sqref="BF664" showErrorMessage="1" showInputMessage="1" allowBlank="1" errorTitle="Invalid Consolidation" error="ConsolidationWeek values are only allowed when ConsolidationMode = ByWeek." type="custom">
      <formula1>=IF($AZ664="ByWeek",TRUE,LEN(BF664)=0)</formula1>
    </dataValidation>
    <dataValidation sqref="BF665" showErrorMessage="1" showInputMessage="1" allowBlank="1" errorTitle="Invalid Consolidation" error="ConsolidationWeek values are only allowed when ConsolidationMode = ByWeek." type="custom">
      <formula1>=IF($AZ665="ByWeek",TRUE,LEN(BF665)=0)</formula1>
    </dataValidation>
    <dataValidation sqref="BF666" showErrorMessage="1" showInputMessage="1" allowBlank="1" errorTitle="Invalid Consolidation" error="ConsolidationWeek values are only allowed when ConsolidationMode = ByWeek." type="custom">
      <formula1>=IF($AZ666="ByWeek",TRUE,LEN(BF666)=0)</formula1>
    </dataValidation>
    <dataValidation sqref="BF667" showErrorMessage="1" showInputMessage="1" allowBlank="1" errorTitle="Invalid Consolidation" error="ConsolidationWeek values are only allowed when ConsolidationMode = ByWeek." type="custom">
      <formula1>=IF($AZ667="ByWeek",TRUE,LEN(BF667)=0)</formula1>
    </dataValidation>
    <dataValidation sqref="BF668" showErrorMessage="1" showInputMessage="1" allowBlank="1" errorTitle="Invalid Consolidation" error="ConsolidationWeek values are only allowed when ConsolidationMode = ByWeek." type="custom">
      <formula1>=IF($AZ668="ByWeek",TRUE,LEN(BF668)=0)</formula1>
    </dataValidation>
    <dataValidation sqref="BF669" showErrorMessage="1" showInputMessage="1" allowBlank="1" errorTitle="Invalid Consolidation" error="ConsolidationWeek values are only allowed when ConsolidationMode = ByWeek." type="custom">
      <formula1>=IF($AZ669="ByWeek",TRUE,LEN(BF669)=0)</formula1>
    </dataValidation>
    <dataValidation sqref="BF670" showErrorMessage="1" showInputMessage="1" allowBlank="1" errorTitle="Invalid Consolidation" error="ConsolidationWeek values are only allowed when ConsolidationMode = ByWeek." type="custom">
      <formula1>=IF($AZ670="ByWeek",TRUE,LEN(BF670)=0)</formula1>
    </dataValidation>
    <dataValidation sqref="BF671" showErrorMessage="1" showInputMessage="1" allowBlank="1" errorTitle="Invalid Consolidation" error="ConsolidationWeek values are only allowed when ConsolidationMode = ByWeek." type="custom">
      <formula1>=IF($AZ671="ByWeek",TRUE,LEN(BF671)=0)</formula1>
    </dataValidation>
    <dataValidation sqref="BF672" showErrorMessage="1" showInputMessage="1" allowBlank="1" errorTitle="Invalid Consolidation" error="ConsolidationWeek values are only allowed when ConsolidationMode = ByWeek." type="custom">
      <formula1>=IF($AZ672="ByWeek",TRUE,LEN(BF672)=0)</formula1>
    </dataValidation>
    <dataValidation sqref="BF673" showErrorMessage="1" showInputMessage="1" allowBlank="1" errorTitle="Invalid Consolidation" error="ConsolidationWeek values are only allowed when ConsolidationMode = ByWeek." type="custom">
      <formula1>=IF($AZ673="ByWeek",TRUE,LEN(BF673)=0)</formula1>
    </dataValidation>
    <dataValidation sqref="BF674" showErrorMessage="1" showInputMessage="1" allowBlank="1" errorTitle="Invalid Consolidation" error="ConsolidationWeek values are only allowed when ConsolidationMode = ByWeek." type="custom">
      <formula1>=IF($AZ674="ByWeek",TRUE,LEN(BF674)=0)</formula1>
    </dataValidation>
    <dataValidation sqref="BF675" showErrorMessage="1" showInputMessage="1" allowBlank="1" errorTitle="Invalid Consolidation" error="ConsolidationWeek values are only allowed when ConsolidationMode = ByWeek." type="custom">
      <formula1>=IF($AZ675="ByWeek",TRUE,LEN(BF675)=0)</formula1>
    </dataValidation>
    <dataValidation sqref="BF676" showErrorMessage="1" showInputMessage="1" allowBlank="1" errorTitle="Invalid Consolidation" error="ConsolidationWeek values are only allowed when ConsolidationMode = ByWeek." type="custom">
      <formula1>=IF($AZ676="ByWeek",TRUE,LEN(BF676)=0)</formula1>
    </dataValidation>
    <dataValidation sqref="BF677" showErrorMessage="1" showInputMessage="1" allowBlank="1" errorTitle="Invalid Consolidation" error="ConsolidationWeek values are only allowed when ConsolidationMode = ByWeek." type="custom">
      <formula1>=IF($AZ677="ByWeek",TRUE,LEN(BF677)=0)</formula1>
    </dataValidation>
    <dataValidation sqref="BF678" showErrorMessage="1" showInputMessage="1" allowBlank="1" errorTitle="Invalid Consolidation" error="ConsolidationWeek values are only allowed when ConsolidationMode = ByWeek." type="custom">
      <formula1>=IF($AZ678="ByWeek",TRUE,LEN(BF678)=0)</formula1>
    </dataValidation>
    <dataValidation sqref="BF679" showErrorMessage="1" showInputMessage="1" allowBlank="1" errorTitle="Invalid Consolidation" error="ConsolidationWeek values are only allowed when ConsolidationMode = ByWeek." type="custom">
      <formula1>=IF($AZ679="ByWeek",TRUE,LEN(BF679)=0)</formula1>
    </dataValidation>
    <dataValidation sqref="BF680" showErrorMessage="1" showInputMessage="1" allowBlank="1" errorTitle="Invalid Consolidation" error="ConsolidationWeek values are only allowed when ConsolidationMode = ByWeek." type="custom">
      <formula1>=IF($AZ680="ByWeek",TRUE,LEN(BF680)=0)</formula1>
    </dataValidation>
    <dataValidation sqref="BF681" showErrorMessage="1" showInputMessage="1" allowBlank="1" errorTitle="Invalid Consolidation" error="ConsolidationWeek values are only allowed when ConsolidationMode = ByWeek." type="custom">
      <formula1>=IF($AZ681="ByWeek",TRUE,LEN(BF681)=0)</formula1>
    </dataValidation>
    <dataValidation sqref="BF682" showErrorMessage="1" showInputMessage="1" allowBlank="1" errorTitle="Invalid Consolidation" error="ConsolidationWeek values are only allowed when ConsolidationMode = ByWeek." type="custom">
      <formula1>=IF($AZ682="ByWeek",TRUE,LEN(BF682)=0)</formula1>
    </dataValidation>
    <dataValidation sqref="BF683" showErrorMessage="1" showInputMessage="1" allowBlank="1" errorTitle="Invalid Consolidation" error="ConsolidationWeek values are only allowed when ConsolidationMode = ByWeek." type="custom">
      <formula1>=IF($AZ683="ByWeek",TRUE,LEN(BF683)=0)</formula1>
    </dataValidation>
    <dataValidation sqref="BF684" showErrorMessage="1" showInputMessage="1" allowBlank="1" errorTitle="Invalid Consolidation" error="ConsolidationWeek values are only allowed when ConsolidationMode = ByWeek." type="custom">
      <formula1>=IF($AZ684="ByWeek",TRUE,LEN(BF684)=0)</formula1>
    </dataValidation>
    <dataValidation sqref="BF685" showErrorMessage="1" showInputMessage="1" allowBlank="1" errorTitle="Invalid Consolidation" error="ConsolidationWeek values are only allowed when ConsolidationMode = ByWeek." type="custom">
      <formula1>=IF($AZ685="ByWeek",TRUE,LEN(BF685)=0)</formula1>
    </dataValidation>
    <dataValidation sqref="BF686" showErrorMessage="1" showInputMessage="1" allowBlank="1" errorTitle="Invalid Consolidation" error="ConsolidationWeek values are only allowed when ConsolidationMode = ByWeek." type="custom">
      <formula1>=IF($AZ686="ByWeek",TRUE,LEN(BF686)=0)</formula1>
    </dataValidation>
    <dataValidation sqref="BF687" showErrorMessage="1" showInputMessage="1" allowBlank="1" errorTitle="Invalid Consolidation" error="ConsolidationWeek values are only allowed when ConsolidationMode = ByWeek." type="custom">
      <formula1>=IF($AZ687="ByWeek",TRUE,LEN(BF687)=0)</formula1>
    </dataValidation>
    <dataValidation sqref="BF688" showErrorMessage="1" showInputMessage="1" allowBlank="1" errorTitle="Invalid Consolidation" error="ConsolidationWeek values are only allowed when ConsolidationMode = ByWeek." type="custom">
      <formula1>=IF($AZ688="ByWeek",TRUE,LEN(BF688)=0)</formula1>
    </dataValidation>
    <dataValidation sqref="BF689" showErrorMessage="1" showInputMessage="1" allowBlank="1" errorTitle="Invalid Consolidation" error="ConsolidationWeek values are only allowed when ConsolidationMode = ByWeek." type="custom">
      <formula1>=IF($AZ689="ByWeek",TRUE,LEN(BF689)=0)</formula1>
    </dataValidation>
    <dataValidation sqref="BF690" showErrorMessage="1" showInputMessage="1" allowBlank="1" errorTitle="Invalid Consolidation" error="ConsolidationWeek values are only allowed when ConsolidationMode = ByWeek." type="custom">
      <formula1>=IF($AZ690="ByWeek",TRUE,LEN(BF690)=0)</formula1>
    </dataValidation>
    <dataValidation sqref="BF691" showErrorMessage="1" showInputMessage="1" allowBlank="1" errorTitle="Invalid Consolidation" error="ConsolidationWeek values are only allowed when ConsolidationMode = ByWeek." type="custom">
      <formula1>=IF($AZ691="ByWeek",TRUE,LEN(BF691)=0)</formula1>
    </dataValidation>
    <dataValidation sqref="BF692" showErrorMessage="1" showInputMessage="1" allowBlank="1" errorTitle="Invalid Consolidation" error="ConsolidationWeek values are only allowed when ConsolidationMode = ByWeek." type="custom">
      <formula1>=IF($AZ692="ByWeek",TRUE,LEN(BF692)=0)</formula1>
    </dataValidation>
    <dataValidation sqref="BF693" showErrorMessage="1" showInputMessage="1" allowBlank="1" errorTitle="Invalid Consolidation" error="ConsolidationWeek values are only allowed when ConsolidationMode = ByWeek." type="custom">
      <formula1>=IF($AZ693="ByWeek",TRUE,LEN(BF693)=0)</formula1>
    </dataValidation>
    <dataValidation sqref="BF694" showErrorMessage="1" showInputMessage="1" allowBlank="1" errorTitle="Invalid Consolidation" error="ConsolidationWeek values are only allowed when ConsolidationMode = ByWeek." type="custom">
      <formula1>=IF($AZ694="ByWeek",TRUE,LEN(BF694)=0)</formula1>
    </dataValidation>
    <dataValidation sqref="BF695" showErrorMessage="1" showInputMessage="1" allowBlank="1" errorTitle="Invalid Consolidation" error="ConsolidationWeek values are only allowed when ConsolidationMode = ByWeek." type="custom">
      <formula1>=IF($AZ695="ByWeek",TRUE,LEN(BF695)=0)</formula1>
    </dataValidation>
    <dataValidation sqref="BF696" showErrorMessage="1" showInputMessage="1" allowBlank="1" errorTitle="Invalid Consolidation" error="ConsolidationWeek values are only allowed when ConsolidationMode = ByWeek." type="custom">
      <formula1>=IF($AZ696="ByWeek",TRUE,LEN(BF696)=0)</formula1>
    </dataValidation>
    <dataValidation sqref="BF697" showErrorMessage="1" showInputMessage="1" allowBlank="1" errorTitle="Invalid Consolidation" error="ConsolidationWeek values are only allowed when ConsolidationMode = ByWeek." type="custom">
      <formula1>=IF($AZ697="ByWeek",TRUE,LEN(BF697)=0)</formula1>
    </dataValidation>
    <dataValidation sqref="BF698" showErrorMessage="1" showInputMessage="1" allowBlank="1" errorTitle="Invalid Consolidation" error="ConsolidationWeek values are only allowed when ConsolidationMode = ByWeek." type="custom">
      <formula1>=IF($AZ698="ByWeek",TRUE,LEN(BF698)=0)</formula1>
    </dataValidation>
    <dataValidation sqref="BF699" showErrorMessage="1" showInputMessage="1" allowBlank="1" errorTitle="Invalid Consolidation" error="ConsolidationWeek values are only allowed when ConsolidationMode = ByWeek." type="custom">
      <formula1>=IF($AZ699="ByWeek",TRUE,LEN(BF699)=0)</formula1>
    </dataValidation>
    <dataValidation sqref="BF700" showErrorMessage="1" showInputMessage="1" allowBlank="1" errorTitle="Invalid Consolidation" error="ConsolidationWeek values are only allowed when ConsolidationMode = ByWeek." type="custom">
      <formula1>=IF($AZ700="ByWeek",TRUE,LEN(BF700)=0)</formula1>
    </dataValidation>
    <dataValidation sqref="BF701" showErrorMessage="1" showInputMessage="1" allowBlank="1" errorTitle="Invalid Consolidation" error="ConsolidationWeek values are only allowed when ConsolidationMode = ByWeek." type="custom">
      <formula1>=IF($AZ701="ByWeek",TRUE,LEN(BF701)=0)</formula1>
    </dataValidation>
    <dataValidation sqref="BF702" showErrorMessage="1" showInputMessage="1" allowBlank="1" errorTitle="Invalid Consolidation" error="ConsolidationWeek values are only allowed when ConsolidationMode = ByWeek." type="custom">
      <formula1>=IF($AZ702="ByWeek",TRUE,LEN(BF702)=0)</formula1>
    </dataValidation>
    <dataValidation sqref="BF703" showErrorMessage="1" showInputMessage="1" allowBlank="1" errorTitle="Invalid Consolidation" error="ConsolidationWeek values are only allowed when ConsolidationMode = ByWeek." type="custom">
      <formula1>=IF($AZ703="ByWeek",TRUE,LEN(BF703)=0)</formula1>
    </dataValidation>
    <dataValidation sqref="BF704" showErrorMessage="1" showInputMessage="1" allowBlank="1" errorTitle="Invalid Consolidation" error="ConsolidationWeek values are only allowed when ConsolidationMode = ByWeek." type="custom">
      <formula1>=IF($AZ704="ByWeek",TRUE,LEN(BF704)=0)</formula1>
    </dataValidation>
    <dataValidation sqref="BF705" showErrorMessage="1" showInputMessage="1" allowBlank="1" errorTitle="Invalid Consolidation" error="ConsolidationWeek values are only allowed when ConsolidationMode = ByWeek." type="custom">
      <formula1>=IF($AZ705="ByWeek",TRUE,LEN(BF705)=0)</formula1>
    </dataValidation>
    <dataValidation sqref="BF706" showErrorMessage="1" showInputMessage="1" allowBlank="1" errorTitle="Invalid Consolidation" error="ConsolidationWeek values are only allowed when ConsolidationMode = ByWeek." type="custom">
      <formula1>=IF($AZ706="ByWeek",TRUE,LEN(BF706)=0)</formula1>
    </dataValidation>
    <dataValidation sqref="BF707" showErrorMessage="1" showInputMessage="1" allowBlank="1" errorTitle="Invalid Consolidation" error="ConsolidationWeek values are only allowed when ConsolidationMode = ByWeek." type="custom">
      <formula1>=IF($AZ707="ByWeek",TRUE,LEN(BF707)=0)</formula1>
    </dataValidation>
    <dataValidation sqref="BF708" showErrorMessage="1" showInputMessage="1" allowBlank="1" errorTitle="Invalid Consolidation" error="ConsolidationWeek values are only allowed when ConsolidationMode = ByWeek." type="custom">
      <formula1>=IF($AZ708="ByWeek",TRUE,LEN(BF708)=0)</formula1>
    </dataValidation>
    <dataValidation sqref="BF709" showErrorMessage="1" showInputMessage="1" allowBlank="1" errorTitle="Invalid Consolidation" error="ConsolidationWeek values are only allowed when ConsolidationMode = ByWeek." type="custom">
      <formula1>=IF($AZ709="ByWeek",TRUE,LEN(BF709)=0)</formula1>
    </dataValidation>
    <dataValidation sqref="BF710" showErrorMessage="1" showInputMessage="1" allowBlank="1" errorTitle="Invalid Consolidation" error="ConsolidationWeek values are only allowed when ConsolidationMode = ByWeek." type="custom">
      <formula1>=IF($AZ710="ByWeek",TRUE,LEN(BF710)=0)</formula1>
    </dataValidation>
    <dataValidation sqref="BF711" showErrorMessage="1" showInputMessage="1" allowBlank="1" errorTitle="Invalid Consolidation" error="ConsolidationWeek values are only allowed when ConsolidationMode = ByWeek." type="custom">
      <formula1>=IF($AZ711="ByWeek",TRUE,LEN(BF711)=0)</formula1>
    </dataValidation>
    <dataValidation sqref="BF712" showErrorMessage="1" showInputMessage="1" allowBlank="1" errorTitle="Invalid Consolidation" error="ConsolidationWeek values are only allowed when ConsolidationMode = ByWeek." type="custom">
      <formula1>=IF($AZ712="ByWeek",TRUE,LEN(BF712)=0)</formula1>
    </dataValidation>
    <dataValidation sqref="BF713" showErrorMessage="1" showInputMessage="1" allowBlank="1" errorTitle="Invalid Consolidation" error="ConsolidationWeek values are only allowed when ConsolidationMode = ByWeek." type="custom">
      <formula1>=IF($AZ713="ByWeek",TRUE,LEN(BF713)=0)</formula1>
    </dataValidation>
    <dataValidation sqref="BF714" showErrorMessage="1" showInputMessage="1" allowBlank="1" errorTitle="Invalid Consolidation" error="ConsolidationWeek values are only allowed when ConsolidationMode = ByWeek." type="custom">
      <formula1>=IF($AZ714="ByWeek",TRUE,LEN(BF714)=0)</formula1>
    </dataValidation>
    <dataValidation sqref="BF715" showErrorMessage="1" showInputMessage="1" allowBlank="1" errorTitle="Invalid Consolidation" error="ConsolidationWeek values are only allowed when ConsolidationMode = ByWeek." type="custom">
      <formula1>=IF($AZ715="ByWeek",TRUE,LEN(BF715)=0)</formula1>
    </dataValidation>
    <dataValidation sqref="BF716" showErrorMessage="1" showInputMessage="1" allowBlank="1" errorTitle="Invalid Consolidation" error="ConsolidationWeek values are only allowed when ConsolidationMode = ByWeek." type="custom">
      <formula1>=IF($AZ716="ByWeek",TRUE,LEN(BF716)=0)</formula1>
    </dataValidation>
    <dataValidation sqref="BF717" showErrorMessage="1" showInputMessage="1" allowBlank="1" errorTitle="Invalid Consolidation" error="ConsolidationWeek values are only allowed when ConsolidationMode = ByWeek." type="custom">
      <formula1>=IF($AZ717="ByWeek",TRUE,LEN(BF717)=0)</formula1>
    </dataValidation>
    <dataValidation sqref="BF718" showErrorMessage="1" showInputMessage="1" allowBlank="1" errorTitle="Invalid Consolidation" error="ConsolidationWeek values are only allowed when ConsolidationMode = ByWeek." type="custom">
      <formula1>=IF($AZ718="ByWeek",TRUE,LEN(BF718)=0)</formula1>
    </dataValidation>
    <dataValidation sqref="BF719" showErrorMessage="1" showInputMessage="1" allowBlank="1" errorTitle="Invalid Consolidation" error="ConsolidationWeek values are only allowed when ConsolidationMode = ByWeek." type="custom">
      <formula1>=IF($AZ719="ByWeek",TRUE,LEN(BF719)=0)</formula1>
    </dataValidation>
    <dataValidation sqref="BF720" showErrorMessage="1" showInputMessage="1" allowBlank="1" errorTitle="Invalid Consolidation" error="ConsolidationWeek values are only allowed when ConsolidationMode = ByWeek." type="custom">
      <formula1>=IF($AZ720="ByWeek",TRUE,LEN(BF720)=0)</formula1>
    </dataValidation>
    <dataValidation sqref="BF721" showErrorMessage="1" showInputMessage="1" allowBlank="1" errorTitle="Invalid Consolidation" error="ConsolidationWeek values are only allowed when ConsolidationMode = ByWeek." type="custom">
      <formula1>=IF($AZ721="ByWeek",TRUE,LEN(BF721)=0)</formula1>
    </dataValidation>
    <dataValidation sqref="BF722" showErrorMessage="1" showInputMessage="1" allowBlank="1" errorTitle="Invalid Consolidation" error="ConsolidationWeek values are only allowed when ConsolidationMode = ByWeek." type="custom">
      <formula1>=IF($AZ722="ByWeek",TRUE,LEN(BF722)=0)</formula1>
    </dataValidation>
    <dataValidation sqref="BF723" showErrorMessage="1" showInputMessage="1" allowBlank="1" errorTitle="Invalid Consolidation" error="ConsolidationWeek values are only allowed when ConsolidationMode = ByWeek." type="custom">
      <formula1>=IF($AZ723="ByWeek",TRUE,LEN(BF723)=0)</formula1>
    </dataValidation>
    <dataValidation sqref="BF724" showErrorMessage="1" showInputMessage="1" allowBlank="1" errorTitle="Invalid Consolidation" error="ConsolidationWeek values are only allowed when ConsolidationMode = ByWeek." type="custom">
      <formula1>=IF($AZ724="ByWeek",TRUE,LEN(BF724)=0)</formula1>
    </dataValidation>
    <dataValidation sqref="BF725" showErrorMessage="1" showInputMessage="1" allowBlank="1" errorTitle="Invalid Consolidation" error="ConsolidationWeek values are only allowed when ConsolidationMode = ByWeek." type="custom">
      <formula1>=IF($AZ725="ByWeek",TRUE,LEN(BF725)=0)</formula1>
    </dataValidation>
    <dataValidation sqref="BF726" showErrorMessage="1" showInputMessage="1" allowBlank="1" errorTitle="Invalid Consolidation" error="ConsolidationWeek values are only allowed when ConsolidationMode = ByWeek." type="custom">
      <formula1>=IF($AZ726="ByWeek",TRUE,LEN(BF726)=0)</formula1>
    </dataValidation>
    <dataValidation sqref="BF727" showErrorMessage="1" showInputMessage="1" allowBlank="1" errorTitle="Invalid Consolidation" error="ConsolidationWeek values are only allowed when ConsolidationMode = ByWeek." type="custom">
      <formula1>=IF($AZ727="ByWeek",TRUE,LEN(BF727)=0)</formula1>
    </dataValidation>
    <dataValidation sqref="BF728" showErrorMessage="1" showInputMessage="1" allowBlank="1" errorTitle="Invalid Consolidation" error="ConsolidationWeek values are only allowed when ConsolidationMode = ByWeek." type="custom">
      <formula1>=IF($AZ728="ByWeek",TRUE,LEN(BF728)=0)</formula1>
    </dataValidation>
    <dataValidation sqref="BF729" showErrorMessage="1" showInputMessage="1" allowBlank="1" errorTitle="Invalid Consolidation" error="ConsolidationWeek values are only allowed when ConsolidationMode = ByWeek." type="custom">
      <formula1>=IF($AZ729="ByWeek",TRUE,LEN(BF729)=0)</formula1>
    </dataValidation>
    <dataValidation sqref="BF730" showErrorMessage="1" showInputMessage="1" allowBlank="1" errorTitle="Invalid Consolidation" error="ConsolidationWeek values are only allowed when ConsolidationMode = ByWeek." type="custom">
      <formula1>=IF($AZ730="ByWeek",TRUE,LEN(BF730)=0)</formula1>
    </dataValidation>
    <dataValidation sqref="BF731" showErrorMessage="1" showInputMessage="1" allowBlank="1" errorTitle="Invalid Consolidation" error="ConsolidationWeek values are only allowed when ConsolidationMode = ByWeek." type="custom">
      <formula1>=IF($AZ731="ByWeek",TRUE,LEN(BF731)=0)</formula1>
    </dataValidation>
    <dataValidation sqref="BF732" showErrorMessage="1" showInputMessage="1" allowBlank="1" errorTitle="Invalid Consolidation" error="ConsolidationWeek values are only allowed when ConsolidationMode = ByWeek." type="custom">
      <formula1>=IF($AZ732="ByWeek",TRUE,LEN(BF732)=0)</formula1>
    </dataValidation>
    <dataValidation sqref="BF733" showErrorMessage="1" showInputMessage="1" allowBlank="1" errorTitle="Invalid Consolidation" error="ConsolidationWeek values are only allowed when ConsolidationMode = ByWeek." type="custom">
      <formula1>=IF($AZ733="ByWeek",TRUE,LEN(BF733)=0)</formula1>
    </dataValidation>
    <dataValidation sqref="BF734" showErrorMessage="1" showInputMessage="1" allowBlank="1" errorTitle="Invalid Consolidation" error="ConsolidationWeek values are only allowed when ConsolidationMode = ByWeek." type="custom">
      <formula1>=IF($AZ734="ByWeek",TRUE,LEN(BF734)=0)</formula1>
    </dataValidation>
    <dataValidation sqref="BF735" showErrorMessage="1" showInputMessage="1" allowBlank="1" errorTitle="Invalid Consolidation" error="ConsolidationWeek values are only allowed when ConsolidationMode = ByWeek." type="custom">
      <formula1>=IF($AZ735="ByWeek",TRUE,LEN(BF735)=0)</formula1>
    </dataValidation>
    <dataValidation sqref="BF736" showErrorMessage="1" showInputMessage="1" allowBlank="1" errorTitle="Invalid Consolidation" error="ConsolidationWeek values are only allowed when ConsolidationMode = ByWeek." type="custom">
      <formula1>=IF($AZ736="ByWeek",TRUE,LEN(BF736)=0)</formula1>
    </dataValidation>
    <dataValidation sqref="BF737" showErrorMessage="1" showInputMessage="1" allowBlank="1" errorTitle="Invalid Consolidation" error="ConsolidationWeek values are only allowed when ConsolidationMode = ByWeek." type="custom">
      <formula1>=IF($AZ737="ByWeek",TRUE,LEN(BF737)=0)</formula1>
    </dataValidation>
    <dataValidation sqref="BF738" showErrorMessage="1" showInputMessage="1" allowBlank="1" errorTitle="Invalid Consolidation" error="ConsolidationWeek values are only allowed when ConsolidationMode = ByWeek." type="custom">
      <formula1>=IF($AZ738="ByWeek",TRUE,LEN(BF738)=0)</formula1>
    </dataValidation>
    <dataValidation sqref="BF739" showErrorMessage="1" showInputMessage="1" allowBlank="1" errorTitle="Invalid Consolidation" error="ConsolidationWeek values are only allowed when ConsolidationMode = ByWeek." type="custom">
      <formula1>=IF($AZ739="ByWeek",TRUE,LEN(BF739)=0)</formula1>
    </dataValidation>
    <dataValidation sqref="BF740" showErrorMessage="1" showInputMessage="1" allowBlank="1" errorTitle="Invalid Consolidation" error="ConsolidationWeek values are only allowed when ConsolidationMode = ByWeek." type="custom">
      <formula1>=IF($AZ740="ByWeek",TRUE,LEN(BF740)=0)</formula1>
    </dataValidation>
    <dataValidation sqref="BF741" showErrorMessage="1" showInputMessage="1" allowBlank="1" errorTitle="Invalid Consolidation" error="ConsolidationWeek values are only allowed when ConsolidationMode = ByWeek." type="custom">
      <formula1>=IF($AZ741="ByWeek",TRUE,LEN(BF741)=0)</formula1>
    </dataValidation>
    <dataValidation sqref="BF742" showErrorMessage="1" showInputMessage="1" allowBlank="1" errorTitle="Invalid Consolidation" error="ConsolidationWeek values are only allowed when ConsolidationMode = ByWeek." type="custom">
      <formula1>=IF($AZ742="ByWeek",TRUE,LEN(BF742)=0)</formula1>
    </dataValidation>
    <dataValidation sqref="BF743" showErrorMessage="1" showInputMessage="1" allowBlank="1" errorTitle="Invalid Consolidation" error="ConsolidationWeek values are only allowed when ConsolidationMode = ByWeek." type="custom">
      <formula1>=IF($AZ743="ByWeek",TRUE,LEN(BF743)=0)</formula1>
    </dataValidation>
    <dataValidation sqref="BF744" showErrorMessage="1" showInputMessage="1" allowBlank="1" errorTitle="Invalid Consolidation" error="ConsolidationWeek values are only allowed when ConsolidationMode = ByWeek." type="custom">
      <formula1>=IF($AZ744="ByWeek",TRUE,LEN(BF744)=0)</formula1>
    </dataValidation>
    <dataValidation sqref="BF745" showErrorMessage="1" showInputMessage="1" allowBlank="1" errorTitle="Invalid Consolidation" error="ConsolidationWeek values are only allowed when ConsolidationMode = ByWeek." type="custom">
      <formula1>=IF($AZ745="ByWeek",TRUE,LEN(BF745)=0)</formula1>
    </dataValidation>
    <dataValidation sqref="BF746" showErrorMessage="1" showInputMessage="1" allowBlank="1" errorTitle="Invalid Consolidation" error="ConsolidationWeek values are only allowed when ConsolidationMode = ByWeek." type="custom">
      <formula1>=IF($AZ746="ByWeek",TRUE,LEN(BF746)=0)</formula1>
    </dataValidation>
    <dataValidation sqref="BF747" showErrorMessage="1" showInputMessage="1" allowBlank="1" errorTitle="Invalid Consolidation" error="ConsolidationWeek values are only allowed when ConsolidationMode = ByWeek." type="custom">
      <formula1>=IF($AZ747="ByWeek",TRUE,LEN(BF747)=0)</formula1>
    </dataValidation>
    <dataValidation sqref="BF748" showErrorMessage="1" showInputMessage="1" allowBlank="1" errorTitle="Invalid Consolidation" error="ConsolidationWeek values are only allowed when ConsolidationMode = ByWeek." type="custom">
      <formula1>=IF($AZ748="ByWeek",TRUE,LEN(BF748)=0)</formula1>
    </dataValidation>
    <dataValidation sqref="BF749" showErrorMessage="1" showInputMessage="1" allowBlank="1" errorTitle="Invalid Consolidation" error="ConsolidationWeek values are only allowed when ConsolidationMode = ByWeek." type="custom">
      <formula1>=IF($AZ749="ByWeek",TRUE,LEN(BF749)=0)</formula1>
    </dataValidation>
    <dataValidation sqref="BF750" showErrorMessage="1" showInputMessage="1" allowBlank="1" errorTitle="Invalid Consolidation" error="ConsolidationWeek values are only allowed when ConsolidationMode = ByWeek." type="custom">
      <formula1>=IF($AZ750="ByWeek",TRUE,LEN(BF750)=0)</formula1>
    </dataValidation>
    <dataValidation sqref="BF751" showErrorMessage="1" showInputMessage="1" allowBlank="1" errorTitle="Invalid Consolidation" error="ConsolidationWeek values are only allowed when ConsolidationMode = ByWeek." type="custom">
      <formula1>=IF($AZ751="ByWeek",TRUE,LEN(BF751)=0)</formula1>
    </dataValidation>
    <dataValidation sqref="BF752" showErrorMessage="1" showInputMessage="1" allowBlank="1" errorTitle="Invalid Consolidation" error="ConsolidationWeek values are only allowed when ConsolidationMode = ByWeek." type="custom">
      <formula1>=IF($AZ752="ByWeek",TRUE,LEN(BF752)=0)</formula1>
    </dataValidation>
    <dataValidation sqref="BF753" showErrorMessage="1" showInputMessage="1" allowBlank="1" errorTitle="Invalid Consolidation" error="ConsolidationWeek values are only allowed when ConsolidationMode = ByWeek." type="custom">
      <formula1>=IF($AZ753="ByWeek",TRUE,LEN(BF753)=0)</formula1>
    </dataValidation>
    <dataValidation sqref="BF754" showErrorMessage="1" showInputMessage="1" allowBlank="1" errorTitle="Invalid Consolidation" error="ConsolidationWeek values are only allowed when ConsolidationMode = ByWeek." type="custom">
      <formula1>=IF($AZ754="ByWeek",TRUE,LEN(BF754)=0)</formula1>
    </dataValidation>
    <dataValidation sqref="BF755" showErrorMessage="1" showInputMessage="1" allowBlank="1" errorTitle="Invalid Consolidation" error="ConsolidationWeek values are only allowed when ConsolidationMode = ByWeek." type="custom">
      <formula1>=IF($AZ755="ByWeek",TRUE,LEN(BF755)=0)</formula1>
    </dataValidation>
    <dataValidation sqref="BF756" showErrorMessage="1" showInputMessage="1" allowBlank="1" errorTitle="Invalid Consolidation" error="ConsolidationWeek values are only allowed when ConsolidationMode = ByWeek." type="custom">
      <formula1>=IF($AZ756="ByWeek",TRUE,LEN(BF756)=0)</formula1>
    </dataValidation>
    <dataValidation sqref="BF757" showErrorMessage="1" showInputMessage="1" allowBlank="1" errorTitle="Invalid Consolidation" error="ConsolidationWeek values are only allowed when ConsolidationMode = ByWeek." type="custom">
      <formula1>=IF($AZ757="ByWeek",TRUE,LEN(BF757)=0)</formula1>
    </dataValidation>
    <dataValidation sqref="BF758" showErrorMessage="1" showInputMessage="1" allowBlank="1" errorTitle="Invalid Consolidation" error="ConsolidationWeek values are only allowed when ConsolidationMode = ByWeek." type="custom">
      <formula1>=IF($AZ758="ByWeek",TRUE,LEN(BF758)=0)</formula1>
    </dataValidation>
    <dataValidation sqref="BF759" showErrorMessage="1" showInputMessage="1" allowBlank="1" errorTitle="Invalid Consolidation" error="ConsolidationWeek values are only allowed when ConsolidationMode = ByWeek." type="custom">
      <formula1>=IF($AZ759="ByWeek",TRUE,LEN(BF759)=0)</formula1>
    </dataValidation>
    <dataValidation sqref="BF760" showErrorMessage="1" showInputMessage="1" allowBlank="1" errorTitle="Invalid Consolidation" error="ConsolidationWeek values are only allowed when ConsolidationMode = ByWeek." type="custom">
      <formula1>=IF($AZ760="ByWeek",TRUE,LEN(BF760)=0)</formula1>
    </dataValidation>
    <dataValidation sqref="BF761" showErrorMessage="1" showInputMessage="1" allowBlank="1" errorTitle="Invalid Consolidation" error="ConsolidationWeek values are only allowed when ConsolidationMode = ByWeek." type="custom">
      <formula1>=IF($AZ761="ByWeek",TRUE,LEN(BF761)=0)</formula1>
    </dataValidation>
    <dataValidation sqref="BF762" showErrorMessage="1" showInputMessage="1" allowBlank="1" errorTitle="Invalid Consolidation" error="ConsolidationWeek values are only allowed when ConsolidationMode = ByWeek." type="custom">
      <formula1>=IF($AZ762="ByWeek",TRUE,LEN(BF762)=0)</formula1>
    </dataValidation>
    <dataValidation sqref="BF763" showErrorMessage="1" showInputMessage="1" allowBlank="1" errorTitle="Invalid Consolidation" error="ConsolidationWeek values are only allowed when ConsolidationMode = ByWeek." type="custom">
      <formula1>=IF($AZ763="ByWeek",TRUE,LEN(BF763)=0)</formula1>
    </dataValidation>
    <dataValidation sqref="BF764" showErrorMessage="1" showInputMessage="1" allowBlank="1" errorTitle="Invalid Consolidation" error="ConsolidationWeek values are only allowed when ConsolidationMode = ByWeek." type="custom">
      <formula1>=IF($AZ764="ByWeek",TRUE,LEN(BF764)=0)</formula1>
    </dataValidation>
    <dataValidation sqref="BF765" showErrorMessage="1" showInputMessage="1" allowBlank="1" errorTitle="Invalid Consolidation" error="ConsolidationWeek values are only allowed when ConsolidationMode = ByWeek." type="custom">
      <formula1>=IF($AZ765="ByWeek",TRUE,LEN(BF765)=0)</formula1>
    </dataValidation>
    <dataValidation sqref="BF766" showErrorMessage="1" showInputMessage="1" allowBlank="1" errorTitle="Invalid Consolidation" error="ConsolidationWeek values are only allowed when ConsolidationMode = ByWeek." type="custom">
      <formula1>=IF($AZ766="ByWeek",TRUE,LEN(BF766)=0)</formula1>
    </dataValidation>
    <dataValidation sqref="BF767" showErrorMessage="1" showInputMessage="1" allowBlank="1" errorTitle="Invalid Consolidation" error="ConsolidationWeek values are only allowed when ConsolidationMode = ByWeek." type="custom">
      <formula1>=IF($AZ767="ByWeek",TRUE,LEN(BF767)=0)</formula1>
    </dataValidation>
    <dataValidation sqref="BF768" showErrorMessage="1" showInputMessage="1" allowBlank="1" errorTitle="Invalid Consolidation" error="ConsolidationWeek values are only allowed when ConsolidationMode = ByWeek." type="custom">
      <formula1>=IF($AZ768="ByWeek",TRUE,LEN(BF768)=0)</formula1>
    </dataValidation>
    <dataValidation sqref="BF769" showErrorMessage="1" showInputMessage="1" allowBlank="1" errorTitle="Invalid Consolidation" error="ConsolidationWeek values are only allowed when ConsolidationMode = ByWeek." type="custom">
      <formula1>=IF($AZ769="ByWeek",TRUE,LEN(BF769)=0)</formula1>
    </dataValidation>
    <dataValidation sqref="BF770" showErrorMessage="1" showInputMessage="1" allowBlank="1" errorTitle="Invalid Consolidation" error="ConsolidationWeek values are only allowed when ConsolidationMode = ByWeek." type="custom">
      <formula1>=IF($AZ770="ByWeek",TRUE,LEN(BF770)=0)</formula1>
    </dataValidation>
    <dataValidation sqref="BF771" showErrorMessage="1" showInputMessage="1" allowBlank="1" errorTitle="Invalid Consolidation" error="ConsolidationWeek values are only allowed when ConsolidationMode = ByWeek." type="custom">
      <formula1>=IF($AZ771="ByWeek",TRUE,LEN(BF771)=0)</formula1>
    </dataValidation>
    <dataValidation sqref="BF772" showErrorMessage="1" showInputMessage="1" allowBlank="1" errorTitle="Invalid Consolidation" error="ConsolidationWeek values are only allowed when ConsolidationMode = ByWeek." type="custom">
      <formula1>=IF($AZ772="ByWeek",TRUE,LEN(BF772)=0)</formula1>
    </dataValidation>
    <dataValidation sqref="BF773" showErrorMessage="1" showInputMessage="1" allowBlank="1" errorTitle="Invalid Consolidation" error="ConsolidationWeek values are only allowed when ConsolidationMode = ByWeek." type="custom">
      <formula1>=IF($AZ773="ByWeek",TRUE,LEN(BF773)=0)</formula1>
    </dataValidation>
    <dataValidation sqref="BF774" showErrorMessage="1" showInputMessage="1" allowBlank="1" errorTitle="Invalid Consolidation" error="ConsolidationWeek values are only allowed when ConsolidationMode = ByWeek." type="custom">
      <formula1>=IF($AZ774="ByWeek",TRUE,LEN(BF774)=0)</formula1>
    </dataValidation>
    <dataValidation sqref="BF775" showErrorMessage="1" showInputMessage="1" allowBlank="1" errorTitle="Invalid Consolidation" error="ConsolidationWeek values are only allowed when ConsolidationMode = ByWeek." type="custom">
      <formula1>=IF($AZ775="ByWeek",TRUE,LEN(BF775)=0)</formula1>
    </dataValidation>
    <dataValidation sqref="BF776" showErrorMessage="1" showInputMessage="1" allowBlank="1" errorTitle="Invalid Consolidation" error="ConsolidationWeek values are only allowed when ConsolidationMode = ByWeek." type="custom">
      <formula1>=IF($AZ776="ByWeek",TRUE,LEN(BF776)=0)</formula1>
    </dataValidation>
    <dataValidation sqref="BF777" showErrorMessage="1" showInputMessage="1" allowBlank="1" errorTitle="Invalid Consolidation" error="ConsolidationWeek values are only allowed when ConsolidationMode = ByWeek." type="custom">
      <formula1>=IF($AZ777="ByWeek",TRUE,LEN(BF777)=0)</formula1>
    </dataValidation>
    <dataValidation sqref="BF778" showErrorMessage="1" showInputMessage="1" allowBlank="1" errorTitle="Invalid Consolidation" error="ConsolidationWeek values are only allowed when ConsolidationMode = ByWeek." type="custom">
      <formula1>=IF($AZ778="ByWeek",TRUE,LEN(BF778)=0)</formula1>
    </dataValidation>
    <dataValidation sqref="BF779" showErrorMessage="1" showInputMessage="1" allowBlank="1" errorTitle="Invalid Consolidation" error="ConsolidationWeek values are only allowed when ConsolidationMode = ByWeek." type="custom">
      <formula1>=IF($AZ779="ByWeek",TRUE,LEN(BF779)=0)</formula1>
    </dataValidation>
    <dataValidation sqref="BF780" showErrorMessage="1" showInputMessage="1" allowBlank="1" errorTitle="Invalid Consolidation" error="ConsolidationWeek values are only allowed when ConsolidationMode = ByWeek." type="custom">
      <formula1>=IF($AZ780="ByWeek",TRUE,LEN(BF780)=0)</formula1>
    </dataValidation>
    <dataValidation sqref="BF781" showErrorMessage="1" showInputMessage="1" allowBlank="1" errorTitle="Invalid Consolidation" error="ConsolidationWeek values are only allowed when ConsolidationMode = ByWeek." type="custom">
      <formula1>=IF($AZ781="ByWeek",TRUE,LEN(BF781)=0)</formula1>
    </dataValidation>
    <dataValidation sqref="BF782" showErrorMessage="1" showInputMessage="1" allowBlank="1" errorTitle="Invalid Consolidation" error="ConsolidationWeek values are only allowed when ConsolidationMode = ByWeek." type="custom">
      <formula1>=IF($AZ782="ByWeek",TRUE,LEN(BF782)=0)</formula1>
    </dataValidation>
    <dataValidation sqref="BF783" showErrorMessage="1" showInputMessage="1" allowBlank="1" errorTitle="Invalid Consolidation" error="ConsolidationWeek values are only allowed when ConsolidationMode = ByWeek." type="custom">
      <formula1>=IF($AZ783="ByWeek",TRUE,LEN(BF783)=0)</formula1>
    </dataValidation>
    <dataValidation sqref="BF784" showErrorMessage="1" showInputMessage="1" allowBlank="1" errorTitle="Invalid Consolidation" error="ConsolidationWeek values are only allowed when ConsolidationMode = ByWeek." type="custom">
      <formula1>=IF($AZ784="ByWeek",TRUE,LEN(BF784)=0)</formula1>
    </dataValidation>
    <dataValidation sqref="BF785" showErrorMessage="1" showInputMessage="1" allowBlank="1" errorTitle="Invalid Consolidation" error="ConsolidationWeek values are only allowed when ConsolidationMode = ByWeek." type="custom">
      <formula1>=IF($AZ785="ByWeek",TRUE,LEN(BF785)=0)</formula1>
    </dataValidation>
    <dataValidation sqref="BF786" showErrorMessage="1" showInputMessage="1" allowBlank="1" errorTitle="Invalid Consolidation" error="ConsolidationWeek values are only allowed when ConsolidationMode = ByWeek." type="custom">
      <formula1>=IF($AZ786="ByWeek",TRUE,LEN(BF786)=0)</formula1>
    </dataValidation>
    <dataValidation sqref="BF787" showErrorMessage="1" showInputMessage="1" allowBlank="1" errorTitle="Invalid Consolidation" error="ConsolidationWeek values are only allowed when ConsolidationMode = ByWeek." type="custom">
      <formula1>=IF($AZ787="ByWeek",TRUE,LEN(BF787)=0)</formula1>
    </dataValidation>
    <dataValidation sqref="BF788" showErrorMessage="1" showInputMessage="1" allowBlank="1" errorTitle="Invalid Consolidation" error="ConsolidationWeek values are only allowed when ConsolidationMode = ByWeek." type="custom">
      <formula1>=IF($AZ788="ByWeek",TRUE,LEN(BF788)=0)</formula1>
    </dataValidation>
    <dataValidation sqref="BF789" showErrorMessage="1" showInputMessage="1" allowBlank="1" errorTitle="Invalid Consolidation" error="ConsolidationWeek values are only allowed when ConsolidationMode = ByWeek." type="custom">
      <formula1>=IF($AZ789="ByWeek",TRUE,LEN(BF789)=0)</formula1>
    </dataValidation>
    <dataValidation sqref="BF790" showErrorMessage="1" showInputMessage="1" allowBlank="1" errorTitle="Invalid Consolidation" error="ConsolidationWeek values are only allowed when ConsolidationMode = ByWeek." type="custom">
      <formula1>=IF($AZ790="ByWeek",TRUE,LEN(BF790)=0)</formula1>
    </dataValidation>
    <dataValidation sqref="BF791" showErrorMessage="1" showInputMessage="1" allowBlank="1" errorTitle="Invalid Consolidation" error="ConsolidationWeek values are only allowed when ConsolidationMode = ByWeek." type="custom">
      <formula1>=IF($AZ791="ByWeek",TRUE,LEN(BF791)=0)</formula1>
    </dataValidation>
    <dataValidation sqref="BF792" showErrorMessage="1" showInputMessage="1" allowBlank="1" errorTitle="Invalid Consolidation" error="ConsolidationWeek values are only allowed when ConsolidationMode = ByWeek." type="custom">
      <formula1>=IF($AZ792="ByWeek",TRUE,LEN(BF792)=0)</formula1>
    </dataValidation>
    <dataValidation sqref="BF793" showErrorMessage="1" showInputMessage="1" allowBlank="1" errorTitle="Invalid Consolidation" error="ConsolidationWeek values are only allowed when ConsolidationMode = ByWeek." type="custom">
      <formula1>=IF($AZ793="ByWeek",TRUE,LEN(BF793)=0)</formula1>
    </dataValidation>
    <dataValidation sqref="BF794" showErrorMessage="1" showInputMessage="1" allowBlank="1" errorTitle="Invalid Consolidation" error="ConsolidationWeek values are only allowed when ConsolidationMode = ByWeek." type="custom">
      <formula1>=IF($AZ794="ByWeek",TRUE,LEN(BF794)=0)</formula1>
    </dataValidation>
    <dataValidation sqref="BF795" showErrorMessage="1" showInputMessage="1" allowBlank="1" errorTitle="Invalid Consolidation" error="ConsolidationWeek values are only allowed when ConsolidationMode = ByWeek." type="custom">
      <formula1>=IF($AZ795="ByWeek",TRUE,LEN(BF795)=0)</formula1>
    </dataValidation>
    <dataValidation sqref="BF796" showErrorMessage="1" showInputMessage="1" allowBlank="1" errorTitle="Invalid Consolidation" error="ConsolidationWeek values are only allowed when ConsolidationMode = ByWeek." type="custom">
      <formula1>=IF($AZ796="ByWeek",TRUE,LEN(BF796)=0)</formula1>
    </dataValidation>
    <dataValidation sqref="BF797" showErrorMessage="1" showInputMessage="1" allowBlank="1" errorTitle="Invalid Consolidation" error="ConsolidationWeek values are only allowed when ConsolidationMode = ByWeek." type="custom">
      <formula1>=IF($AZ797="ByWeek",TRUE,LEN(BF797)=0)</formula1>
    </dataValidation>
    <dataValidation sqref="BF798" showErrorMessage="1" showInputMessage="1" allowBlank="1" errorTitle="Invalid Consolidation" error="ConsolidationWeek values are only allowed when ConsolidationMode = ByWeek." type="custom">
      <formula1>=IF($AZ798="ByWeek",TRUE,LEN(BF798)=0)</formula1>
    </dataValidation>
    <dataValidation sqref="BF799" showErrorMessage="1" showInputMessage="1" allowBlank="1" errorTitle="Invalid Consolidation" error="ConsolidationWeek values are only allowed when ConsolidationMode = ByWeek." type="custom">
      <formula1>=IF($AZ799="ByWeek",TRUE,LEN(BF799)=0)</formula1>
    </dataValidation>
    <dataValidation sqref="BF800" showErrorMessage="1" showInputMessage="1" allowBlank="1" errorTitle="Invalid Consolidation" error="ConsolidationWeek values are only allowed when ConsolidationMode = ByWeek." type="custom">
      <formula1>=IF($AZ800="ByWeek",TRUE,LEN(BF800)=0)</formula1>
    </dataValidation>
    <dataValidation sqref="BF801" showErrorMessage="1" showInputMessage="1" allowBlank="1" errorTitle="Invalid Consolidation" error="ConsolidationWeek values are only allowed when ConsolidationMode = ByWeek." type="custom">
      <formula1>=IF($AZ801="ByWeek",TRUE,LEN(BF801)=0)</formula1>
    </dataValidation>
    <dataValidation sqref="BF802" showErrorMessage="1" showInputMessage="1" allowBlank="1" errorTitle="Invalid Consolidation" error="ConsolidationWeek values are only allowed when ConsolidationMode = ByWeek." type="custom">
      <formula1>=IF($AZ802="ByWeek",TRUE,LEN(BF802)=0)</formula1>
    </dataValidation>
    <dataValidation sqref="BF803" showErrorMessage="1" showInputMessage="1" allowBlank="1" errorTitle="Invalid Consolidation" error="ConsolidationWeek values are only allowed when ConsolidationMode = ByWeek." type="custom">
      <formula1>=IF($AZ803="ByWeek",TRUE,LEN(BF803)=0)</formula1>
    </dataValidation>
    <dataValidation sqref="BF804" showErrorMessage="1" showInputMessage="1" allowBlank="1" errorTitle="Invalid Consolidation" error="ConsolidationWeek values are only allowed when ConsolidationMode = ByWeek." type="custom">
      <formula1>=IF($AZ804="ByWeek",TRUE,LEN(BF804)=0)</formula1>
    </dataValidation>
    <dataValidation sqref="BF805" showErrorMessage="1" showInputMessage="1" allowBlank="1" errorTitle="Invalid Consolidation" error="ConsolidationWeek values are only allowed when ConsolidationMode = ByWeek." type="custom">
      <formula1>=IF($AZ805="ByWeek",TRUE,LEN(BF805)=0)</formula1>
    </dataValidation>
    <dataValidation sqref="BF806" showErrorMessage="1" showInputMessage="1" allowBlank="1" errorTitle="Invalid Consolidation" error="ConsolidationWeek values are only allowed when ConsolidationMode = ByWeek." type="custom">
      <formula1>=IF($AZ806="ByWeek",TRUE,LEN(BF806)=0)</formula1>
    </dataValidation>
    <dataValidation sqref="BF807" showErrorMessage="1" showInputMessage="1" allowBlank="1" errorTitle="Invalid Consolidation" error="ConsolidationWeek values are only allowed when ConsolidationMode = ByWeek." type="custom">
      <formula1>=IF($AZ807="ByWeek",TRUE,LEN(BF807)=0)</formula1>
    </dataValidation>
    <dataValidation sqref="BF808" showErrorMessage="1" showInputMessage="1" allowBlank="1" errorTitle="Invalid Consolidation" error="ConsolidationWeek values are only allowed when ConsolidationMode = ByWeek." type="custom">
      <formula1>=IF($AZ808="ByWeek",TRUE,LEN(BF808)=0)</formula1>
    </dataValidation>
    <dataValidation sqref="BF809" showErrorMessage="1" showInputMessage="1" allowBlank="1" errorTitle="Invalid Consolidation" error="ConsolidationWeek values are only allowed when ConsolidationMode = ByWeek." type="custom">
      <formula1>=IF($AZ809="ByWeek",TRUE,LEN(BF809)=0)</formula1>
    </dataValidation>
    <dataValidation sqref="BF810" showErrorMessage="1" showInputMessage="1" allowBlank="1" errorTitle="Invalid Consolidation" error="ConsolidationWeek values are only allowed when ConsolidationMode = ByWeek." type="custom">
      <formula1>=IF($AZ810="ByWeek",TRUE,LEN(BF810)=0)</formula1>
    </dataValidation>
    <dataValidation sqref="BF811" showErrorMessage="1" showInputMessage="1" allowBlank="1" errorTitle="Invalid Consolidation" error="ConsolidationWeek values are only allowed when ConsolidationMode = ByWeek." type="custom">
      <formula1>=IF($AZ811="ByWeek",TRUE,LEN(BF811)=0)</formula1>
    </dataValidation>
    <dataValidation sqref="BF812" showErrorMessage="1" showInputMessage="1" allowBlank="1" errorTitle="Invalid Consolidation" error="ConsolidationWeek values are only allowed when ConsolidationMode = ByWeek." type="custom">
      <formula1>=IF($AZ812="ByWeek",TRUE,LEN(BF812)=0)</formula1>
    </dataValidation>
    <dataValidation sqref="BF813" showErrorMessage="1" showInputMessage="1" allowBlank="1" errorTitle="Invalid Consolidation" error="ConsolidationWeek values are only allowed when ConsolidationMode = ByWeek." type="custom">
      <formula1>=IF($AZ813="ByWeek",TRUE,LEN(BF813)=0)</formula1>
    </dataValidation>
    <dataValidation sqref="BF814" showErrorMessage="1" showInputMessage="1" allowBlank="1" errorTitle="Invalid Consolidation" error="ConsolidationWeek values are only allowed when ConsolidationMode = ByWeek." type="custom">
      <formula1>=IF($AZ814="ByWeek",TRUE,LEN(BF814)=0)</formula1>
    </dataValidation>
    <dataValidation sqref="BF815" showErrorMessage="1" showInputMessage="1" allowBlank="1" errorTitle="Invalid Consolidation" error="ConsolidationWeek values are only allowed when ConsolidationMode = ByWeek." type="custom">
      <formula1>=IF($AZ815="ByWeek",TRUE,LEN(BF815)=0)</formula1>
    </dataValidation>
    <dataValidation sqref="BF816" showErrorMessage="1" showInputMessage="1" allowBlank="1" errorTitle="Invalid Consolidation" error="ConsolidationWeek values are only allowed when ConsolidationMode = ByWeek." type="custom">
      <formula1>=IF($AZ816="ByWeek",TRUE,LEN(BF816)=0)</formula1>
    </dataValidation>
    <dataValidation sqref="BF817" showErrorMessage="1" showInputMessage="1" allowBlank="1" errorTitle="Invalid Consolidation" error="ConsolidationWeek values are only allowed when ConsolidationMode = ByWeek." type="custom">
      <formula1>=IF($AZ817="ByWeek",TRUE,LEN(BF817)=0)</formula1>
    </dataValidation>
    <dataValidation sqref="BF818" showErrorMessage="1" showInputMessage="1" allowBlank="1" errorTitle="Invalid Consolidation" error="ConsolidationWeek values are only allowed when ConsolidationMode = ByWeek." type="custom">
      <formula1>=IF($AZ818="ByWeek",TRUE,LEN(BF818)=0)</formula1>
    </dataValidation>
    <dataValidation sqref="BF819" showErrorMessage="1" showInputMessage="1" allowBlank="1" errorTitle="Invalid Consolidation" error="ConsolidationWeek values are only allowed when ConsolidationMode = ByWeek." type="custom">
      <formula1>=IF($AZ819="ByWeek",TRUE,LEN(BF819)=0)</formula1>
    </dataValidation>
    <dataValidation sqref="BF820" showErrorMessage="1" showInputMessage="1" allowBlank="1" errorTitle="Invalid Consolidation" error="ConsolidationWeek values are only allowed when ConsolidationMode = ByWeek." type="custom">
      <formula1>=IF($AZ820="ByWeek",TRUE,LEN(BF820)=0)</formula1>
    </dataValidation>
    <dataValidation sqref="BF821" showErrorMessage="1" showInputMessage="1" allowBlank="1" errorTitle="Invalid Consolidation" error="ConsolidationWeek values are only allowed when ConsolidationMode = ByWeek." type="custom">
      <formula1>=IF($AZ821="ByWeek",TRUE,LEN(BF821)=0)</formula1>
    </dataValidation>
    <dataValidation sqref="BF822" showErrorMessage="1" showInputMessage="1" allowBlank="1" errorTitle="Invalid Consolidation" error="ConsolidationWeek values are only allowed when ConsolidationMode = ByWeek." type="custom">
      <formula1>=IF($AZ822="ByWeek",TRUE,LEN(BF822)=0)</formula1>
    </dataValidation>
    <dataValidation sqref="BF823" showErrorMessage="1" showInputMessage="1" allowBlank="1" errorTitle="Invalid Consolidation" error="ConsolidationWeek values are only allowed when ConsolidationMode = ByWeek." type="custom">
      <formula1>=IF($AZ823="ByWeek",TRUE,LEN(BF823)=0)</formula1>
    </dataValidation>
    <dataValidation sqref="BF824" showErrorMessage="1" showInputMessage="1" allowBlank="1" errorTitle="Invalid Consolidation" error="ConsolidationWeek values are only allowed when ConsolidationMode = ByWeek." type="custom">
      <formula1>=IF($AZ824="ByWeek",TRUE,LEN(BF824)=0)</formula1>
    </dataValidation>
    <dataValidation sqref="BF825" showErrorMessage="1" showInputMessage="1" allowBlank="1" errorTitle="Invalid Consolidation" error="ConsolidationWeek values are only allowed when ConsolidationMode = ByWeek." type="custom">
      <formula1>=IF($AZ825="ByWeek",TRUE,LEN(BF825)=0)</formula1>
    </dataValidation>
    <dataValidation sqref="BF826" showErrorMessage="1" showInputMessage="1" allowBlank="1" errorTitle="Invalid Consolidation" error="ConsolidationWeek values are only allowed when ConsolidationMode = ByWeek." type="custom">
      <formula1>=IF($AZ826="ByWeek",TRUE,LEN(BF826)=0)</formula1>
    </dataValidation>
    <dataValidation sqref="BF827" showErrorMessage="1" showInputMessage="1" allowBlank="1" errorTitle="Invalid Consolidation" error="ConsolidationWeek values are only allowed when ConsolidationMode = ByWeek." type="custom">
      <formula1>=IF($AZ827="ByWeek",TRUE,LEN(BF827)=0)</formula1>
    </dataValidation>
    <dataValidation sqref="BF828" showErrorMessage="1" showInputMessage="1" allowBlank="1" errorTitle="Invalid Consolidation" error="ConsolidationWeek values are only allowed when ConsolidationMode = ByWeek." type="custom">
      <formula1>=IF($AZ828="ByWeek",TRUE,LEN(BF828)=0)</formula1>
    </dataValidation>
    <dataValidation sqref="BF829" showErrorMessage="1" showInputMessage="1" allowBlank="1" errorTitle="Invalid Consolidation" error="ConsolidationWeek values are only allowed when ConsolidationMode = ByWeek." type="custom">
      <formula1>=IF($AZ829="ByWeek",TRUE,LEN(BF829)=0)</formula1>
    </dataValidation>
    <dataValidation sqref="BF830" showErrorMessage="1" showInputMessage="1" allowBlank="1" errorTitle="Invalid Consolidation" error="ConsolidationWeek values are only allowed when ConsolidationMode = ByWeek." type="custom">
      <formula1>=IF($AZ830="ByWeek",TRUE,LEN(BF830)=0)</formula1>
    </dataValidation>
    <dataValidation sqref="BF831" showErrorMessage="1" showInputMessage="1" allowBlank="1" errorTitle="Invalid Consolidation" error="ConsolidationWeek values are only allowed when ConsolidationMode = ByWeek." type="custom">
      <formula1>=IF($AZ831="ByWeek",TRUE,LEN(BF831)=0)</formula1>
    </dataValidation>
    <dataValidation sqref="BF832" showErrorMessage="1" showInputMessage="1" allowBlank="1" errorTitle="Invalid Consolidation" error="ConsolidationWeek values are only allowed when ConsolidationMode = ByWeek." type="custom">
      <formula1>=IF($AZ832="ByWeek",TRUE,LEN(BF832)=0)</formula1>
    </dataValidation>
    <dataValidation sqref="BF833" showErrorMessage="1" showInputMessage="1" allowBlank="1" errorTitle="Invalid Consolidation" error="ConsolidationWeek values are only allowed when ConsolidationMode = ByWeek." type="custom">
      <formula1>=IF($AZ833="ByWeek",TRUE,LEN(BF833)=0)</formula1>
    </dataValidation>
    <dataValidation sqref="BF834" showErrorMessage="1" showInputMessage="1" allowBlank="1" errorTitle="Invalid Consolidation" error="ConsolidationWeek values are only allowed when ConsolidationMode = ByWeek." type="custom">
      <formula1>=IF($AZ834="ByWeek",TRUE,LEN(BF834)=0)</formula1>
    </dataValidation>
    <dataValidation sqref="BF835" showErrorMessage="1" showInputMessage="1" allowBlank="1" errorTitle="Invalid Consolidation" error="ConsolidationWeek values are only allowed when ConsolidationMode = ByWeek." type="custom">
      <formula1>=IF($AZ835="ByWeek",TRUE,LEN(BF835)=0)</formula1>
    </dataValidation>
    <dataValidation sqref="BF836" showErrorMessage="1" showInputMessage="1" allowBlank="1" errorTitle="Invalid Consolidation" error="ConsolidationWeek values are only allowed when ConsolidationMode = ByWeek." type="custom">
      <formula1>=IF($AZ836="ByWeek",TRUE,LEN(BF836)=0)</formula1>
    </dataValidation>
    <dataValidation sqref="BF837" showErrorMessage="1" showInputMessage="1" allowBlank="1" errorTitle="Invalid Consolidation" error="ConsolidationWeek values are only allowed when ConsolidationMode = ByWeek." type="custom">
      <formula1>=IF($AZ837="ByWeek",TRUE,LEN(BF837)=0)</formula1>
    </dataValidation>
    <dataValidation sqref="BF838" showErrorMessage="1" showInputMessage="1" allowBlank="1" errorTitle="Invalid Consolidation" error="ConsolidationWeek values are only allowed when ConsolidationMode = ByWeek." type="custom">
      <formula1>=IF($AZ838="ByWeek",TRUE,LEN(BF838)=0)</formula1>
    </dataValidation>
    <dataValidation sqref="BF839" showErrorMessage="1" showInputMessage="1" allowBlank="1" errorTitle="Invalid Consolidation" error="ConsolidationWeek values are only allowed when ConsolidationMode = ByWeek." type="custom">
      <formula1>=IF($AZ839="ByWeek",TRUE,LEN(BF839)=0)</formula1>
    </dataValidation>
    <dataValidation sqref="BF840" showErrorMessage="1" showInputMessage="1" allowBlank="1" errorTitle="Invalid Consolidation" error="ConsolidationWeek values are only allowed when ConsolidationMode = ByWeek." type="custom">
      <formula1>=IF($AZ840="ByWeek",TRUE,LEN(BF840)=0)</formula1>
    </dataValidation>
    <dataValidation sqref="BF841" showErrorMessage="1" showInputMessage="1" allowBlank="1" errorTitle="Invalid Consolidation" error="ConsolidationWeek values are only allowed when ConsolidationMode = ByWeek." type="custom">
      <formula1>=IF($AZ841="ByWeek",TRUE,LEN(BF841)=0)</formula1>
    </dataValidation>
    <dataValidation sqref="BF842" showErrorMessage="1" showInputMessage="1" allowBlank="1" errorTitle="Invalid Consolidation" error="ConsolidationWeek values are only allowed when ConsolidationMode = ByWeek." type="custom">
      <formula1>=IF($AZ842="ByWeek",TRUE,LEN(BF842)=0)</formula1>
    </dataValidation>
    <dataValidation sqref="BF843" showErrorMessage="1" showInputMessage="1" allowBlank="1" errorTitle="Invalid Consolidation" error="ConsolidationWeek values are only allowed when ConsolidationMode = ByWeek." type="custom">
      <formula1>=IF($AZ843="ByWeek",TRUE,LEN(BF843)=0)</formula1>
    </dataValidation>
    <dataValidation sqref="BF844" showErrorMessage="1" showInputMessage="1" allowBlank="1" errorTitle="Invalid Consolidation" error="ConsolidationWeek values are only allowed when ConsolidationMode = ByWeek." type="custom">
      <formula1>=IF($AZ844="ByWeek",TRUE,LEN(BF844)=0)</formula1>
    </dataValidation>
    <dataValidation sqref="BF845" showErrorMessage="1" showInputMessage="1" allowBlank="1" errorTitle="Invalid Consolidation" error="ConsolidationWeek values are only allowed when ConsolidationMode = ByWeek." type="custom">
      <formula1>=IF($AZ845="ByWeek",TRUE,LEN(BF845)=0)</formula1>
    </dataValidation>
    <dataValidation sqref="BF846" showErrorMessage="1" showInputMessage="1" allowBlank="1" errorTitle="Invalid Consolidation" error="ConsolidationWeek values are only allowed when ConsolidationMode = ByWeek." type="custom">
      <formula1>=IF($AZ846="ByWeek",TRUE,LEN(BF846)=0)</formula1>
    </dataValidation>
    <dataValidation sqref="BF847" showErrorMessage="1" showInputMessage="1" allowBlank="1" errorTitle="Invalid Consolidation" error="ConsolidationWeek values are only allowed when ConsolidationMode = ByWeek." type="custom">
      <formula1>=IF($AZ847="ByWeek",TRUE,LEN(BF847)=0)</formula1>
    </dataValidation>
    <dataValidation sqref="BF848" showErrorMessage="1" showInputMessage="1" allowBlank="1" errorTitle="Invalid Consolidation" error="ConsolidationWeek values are only allowed when ConsolidationMode = ByWeek." type="custom">
      <formula1>=IF($AZ848="ByWeek",TRUE,LEN(BF848)=0)</formula1>
    </dataValidation>
    <dataValidation sqref="BF849" showErrorMessage="1" showInputMessage="1" allowBlank="1" errorTitle="Invalid Consolidation" error="ConsolidationWeek values are only allowed when ConsolidationMode = ByWeek." type="custom">
      <formula1>=IF($AZ849="ByWeek",TRUE,LEN(BF849)=0)</formula1>
    </dataValidation>
    <dataValidation sqref="BF850" showErrorMessage="1" showInputMessage="1" allowBlank="1" errorTitle="Invalid Consolidation" error="ConsolidationWeek values are only allowed when ConsolidationMode = ByWeek." type="custom">
      <formula1>=IF($AZ850="ByWeek",TRUE,LEN(BF850)=0)</formula1>
    </dataValidation>
    <dataValidation sqref="BF851" showErrorMessage="1" showInputMessage="1" allowBlank="1" errorTitle="Invalid Consolidation" error="ConsolidationWeek values are only allowed when ConsolidationMode = ByWeek." type="custom">
      <formula1>=IF($AZ851="ByWeek",TRUE,LEN(BF851)=0)</formula1>
    </dataValidation>
    <dataValidation sqref="BF852" showErrorMessage="1" showInputMessage="1" allowBlank="1" errorTitle="Invalid Consolidation" error="ConsolidationWeek values are only allowed when ConsolidationMode = ByWeek." type="custom">
      <formula1>=IF($AZ852="ByWeek",TRUE,LEN(BF852)=0)</formula1>
    </dataValidation>
    <dataValidation sqref="BF853" showErrorMessage="1" showInputMessage="1" allowBlank="1" errorTitle="Invalid Consolidation" error="ConsolidationWeek values are only allowed when ConsolidationMode = ByWeek." type="custom">
      <formula1>=IF($AZ853="ByWeek",TRUE,LEN(BF853)=0)</formula1>
    </dataValidation>
    <dataValidation sqref="BF854" showErrorMessage="1" showInputMessage="1" allowBlank="1" errorTitle="Invalid Consolidation" error="ConsolidationWeek values are only allowed when ConsolidationMode = ByWeek." type="custom">
      <formula1>=IF($AZ854="ByWeek",TRUE,LEN(BF854)=0)</formula1>
    </dataValidation>
    <dataValidation sqref="BF855" showErrorMessage="1" showInputMessage="1" allowBlank="1" errorTitle="Invalid Consolidation" error="ConsolidationWeek values are only allowed when ConsolidationMode = ByWeek." type="custom">
      <formula1>=IF($AZ855="ByWeek",TRUE,LEN(BF855)=0)</formula1>
    </dataValidation>
    <dataValidation sqref="BF856" showErrorMessage="1" showInputMessage="1" allowBlank="1" errorTitle="Invalid Consolidation" error="ConsolidationWeek values are only allowed when ConsolidationMode = ByWeek." type="custom">
      <formula1>=IF($AZ856="ByWeek",TRUE,LEN(BF856)=0)</formula1>
    </dataValidation>
    <dataValidation sqref="BF857" showErrorMessage="1" showInputMessage="1" allowBlank="1" errorTitle="Invalid Consolidation" error="ConsolidationWeek values are only allowed when ConsolidationMode = ByWeek." type="custom">
      <formula1>=IF($AZ857="ByWeek",TRUE,LEN(BF857)=0)</formula1>
    </dataValidation>
    <dataValidation sqref="BF858" showErrorMessage="1" showInputMessage="1" allowBlank="1" errorTitle="Invalid Consolidation" error="ConsolidationWeek values are only allowed when ConsolidationMode = ByWeek." type="custom">
      <formula1>=IF($AZ858="ByWeek",TRUE,LEN(BF858)=0)</formula1>
    </dataValidation>
    <dataValidation sqref="BF859" showErrorMessage="1" showInputMessage="1" allowBlank="1" errorTitle="Invalid Consolidation" error="ConsolidationWeek values are only allowed when ConsolidationMode = ByWeek." type="custom">
      <formula1>=IF($AZ859="ByWeek",TRUE,LEN(BF859)=0)</formula1>
    </dataValidation>
    <dataValidation sqref="BF860" showErrorMessage="1" showInputMessage="1" allowBlank="1" errorTitle="Invalid Consolidation" error="ConsolidationWeek values are only allowed when ConsolidationMode = ByWeek." type="custom">
      <formula1>=IF($AZ860="ByWeek",TRUE,LEN(BF860)=0)</formula1>
    </dataValidation>
    <dataValidation sqref="BF861" showErrorMessage="1" showInputMessage="1" allowBlank="1" errorTitle="Invalid Consolidation" error="ConsolidationWeek values are only allowed when ConsolidationMode = ByWeek." type="custom">
      <formula1>=IF($AZ861="ByWeek",TRUE,LEN(BF861)=0)</formula1>
    </dataValidation>
    <dataValidation sqref="BF862" showErrorMessage="1" showInputMessage="1" allowBlank="1" errorTitle="Invalid Consolidation" error="ConsolidationWeek values are only allowed when ConsolidationMode = ByWeek." type="custom">
      <formula1>=IF($AZ862="ByWeek",TRUE,LEN(BF862)=0)</formula1>
    </dataValidation>
    <dataValidation sqref="BF863" showErrorMessage="1" showInputMessage="1" allowBlank="1" errorTitle="Invalid Consolidation" error="ConsolidationWeek values are only allowed when ConsolidationMode = ByWeek." type="custom">
      <formula1>=IF($AZ863="ByWeek",TRUE,LEN(BF863)=0)</formula1>
    </dataValidation>
    <dataValidation sqref="BF864" showErrorMessage="1" showInputMessage="1" allowBlank="1" errorTitle="Invalid Consolidation" error="ConsolidationWeek values are only allowed when ConsolidationMode = ByWeek." type="custom">
      <formula1>=IF($AZ864="ByWeek",TRUE,LEN(BF864)=0)</formula1>
    </dataValidation>
    <dataValidation sqref="BF865" showErrorMessage="1" showInputMessage="1" allowBlank="1" errorTitle="Invalid Consolidation" error="ConsolidationWeek values are only allowed when ConsolidationMode = ByWeek." type="custom">
      <formula1>=IF($AZ865="ByWeek",TRUE,LEN(BF865)=0)</formula1>
    </dataValidation>
    <dataValidation sqref="BF866" showErrorMessage="1" showInputMessage="1" allowBlank="1" errorTitle="Invalid Consolidation" error="ConsolidationWeek values are only allowed when ConsolidationMode = ByWeek." type="custom">
      <formula1>=IF($AZ866="ByWeek",TRUE,LEN(BF866)=0)</formula1>
    </dataValidation>
    <dataValidation sqref="BF867" showErrorMessage="1" showInputMessage="1" allowBlank="1" errorTitle="Invalid Consolidation" error="ConsolidationWeek values are only allowed when ConsolidationMode = ByWeek." type="custom">
      <formula1>=IF($AZ867="ByWeek",TRUE,LEN(BF867)=0)</formula1>
    </dataValidation>
    <dataValidation sqref="BF868" showErrorMessage="1" showInputMessage="1" allowBlank="1" errorTitle="Invalid Consolidation" error="ConsolidationWeek values are only allowed when ConsolidationMode = ByWeek." type="custom">
      <formula1>=IF($AZ868="ByWeek",TRUE,LEN(BF868)=0)</formula1>
    </dataValidation>
    <dataValidation sqref="BF869" showErrorMessage="1" showInputMessage="1" allowBlank="1" errorTitle="Invalid Consolidation" error="ConsolidationWeek values are only allowed when ConsolidationMode = ByWeek." type="custom">
      <formula1>=IF($AZ869="ByWeek",TRUE,LEN(BF869)=0)</formula1>
    </dataValidation>
    <dataValidation sqref="BF870" showErrorMessage="1" showInputMessage="1" allowBlank="1" errorTitle="Invalid Consolidation" error="ConsolidationWeek values are only allowed when ConsolidationMode = ByWeek." type="custom">
      <formula1>=IF($AZ870="ByWeek",TRUE,LEN(BF870)=0)</formula1>
    </dataValidation>
    <dataValidation sqref="BF871" showErrorMessage="1" showInputMessage="1" allowBlank="1" errorTitle="Invalid Consolidation" error="ConsolidationWeek values are only allowed when ConsolidationMode = ByWeek." type="custom">
      <formula1>=IF($AZ871="ByWeek",TRUE,LEN(BF871)=0)</formula1>
    </dataValidation>
    <dataValidation sqref="BF872" showErrorMessage="1" showInputMessage="1" allowBlank="1" errorTitle="Invalid Consolidation" error="ConsolidationWeek values are only allowed when ConsolidationMode = ByWeek." type="custom">
      <formula1>=IF($AZ872="ByWeek",TRUE,LEN(BF872)=0)</formula1>
    </dataValidation>
    <dataValidation sqref="BF873" showErrorMessage="1" showInputMessage="1" allowBlank="1" errorTitle="Invalid Consolidation" error="ConsolidationWeek values are only allowed when ConsolidationMode = ByWeek." type="custom">
      <formula1>=IF($AZ873="ByWeek",TRUE,LEN(BF873)=0)</formula1>
    </dataValidation>
    <dataValidation sqref="BF874" showErrorMessage="1" showInputMessage="1" allowBlank="1" errorTitle="Invalid Consolidation" error="ConsolidationWeek values are only allowed when ConsolidationMode = ByWeek." type="custom">
      <formula1>=IF($AZ874="ByWeek",TRUE,LEN(BF874)=0)</formula1>
    </dataValidation>
    <dataValidation sqref="BF875" showErrorMessage="1" showInputMessage="1" allowBlank="1" errorTitle="Invalid Consolidation" error="ConsolidationWeek values are only allowed when ConsolidationMode = ByWeek." type="custom">
      <formula1>=IF($AZ875="ByWeek",TRUE,LEN(BF875)=0)</formula1>
    </dataValidation>
    <dataValidation sqref="BF876" showErrorMessage="1" showInputMessage="1" allowBlank="1" errorTitle="Invalid Consolidation" error="ConsolidationWeek values are only allowed when ConsolidationMode = ByWeek." type="custom">
      <formula1>=IF($AZ876="ByWeek",TRUE,LEN(BF876)=0)</formula1>
    </dataValidation>
    <dataValidation sqref="BF877" showErrorMessage="1" showInputMessage="1" allowBlank="1" errorTitle="Invalid Consolidation" error="ConsolidationWeek values are only allowed when ConsolidationMode = ByWeek." type="custom">
      <formula1>=IF($AZ877="ByWeek",TRUE,LEN(BF877)=0)</formula1>
    </dataValidation>
    <dataValidation sqref="BF878" showErrorMessage="1" showInputMessage="1" allowBlank="1" errorTitle="Invalid Consolidation" error="ConsolidationWeek values are only allowed when ConsolidationMode = ByWeek." type="custom">
      <formula1>=IF($AZ878="ByWeek",TRUE,LEN(BF878)=0)</formula1>
    </dataValidation>
    <dataValidation sqref="BF879" showErrorMessage="1" showInputMessage="1" allowBlank="1" errorTitle="Invalid Consolidation" error="ConsolidationWeek values are only allowed when ConsolidationMode = ByWeek." type="custom">
      <formula1>=IF($AZ879="ByWeek",TRUE,LEN(BF879)=0)</formula1>
    </dataValidation>
    <dataValidation sqref="BF880" showErrorMessage="1" showInputMessage="1" allowBlank="1" errorTitle="Invalid Consolidation" error="ConsolidationWeek values are only allowed when ConsolidationMode = ByWeek." type="custom">
      <formula1>=IF($AZ880="ByWeek",TRUE,LEN(BF880)=0)</formula1>
    </dataValidation>
    <dataValidation sqref="BF881" showErrorMessage="1" showInputMessage="1" allowBlank="1" errorTitle="Invalid Consolidation" error="ConsolidationWeek values are only allowed when ConsolidationMode = ByWeek." type="custom">
      <formula1>=IF($AZ881="ByWeek",TRUE,LEN(BF881)=0)</formula1>
    </dataValidation>
    <dataValidation sqref="BF882" showErrorMessage="1" showInputMessage="1" allowBlank="1" errorTitle="Invalid Consolidation" error="ConsolidationWeek values are only allowed when ConsolidationMode = ByWeek." type="custom">
      <formula1>=IF($AZ882="ByWeek",TRUE,LEN(BF882)=0)</formula1>
    </dataValidation>
    <dataValidation sqref="BF883" showErrorMessage="1" showInputMessage="1" allowBlank="1" errorTitle="Invalid Consolidation" error="ConsolidationWeek values are only allowed when ConsolidationMode = ByWeek." type="custom">
      <formula1>=IF($AZ883="ByWeek",TRUE,LEN(BF883)=0)</formula1>
    </dataValidation>
    <dataValidation sqref="BF884" showErrorMessage="1" showInputMessage="1" allowBlank="1" errorTitle="Invalid Consolidation" error="ConsolidationWeek values are only allowed when ConsolidationMode = ByWeek." type="custom">
      <formula1>=IF($AZ884="ByWeek",TRUE,LEN(BF884)=0)</formula1>
    </dataValidation>
    <dataValidation sqref="BF885" showErrorMessage="1" showInputMessage="1" allowBlank="1" errorTitle="Invalid Consolidation" error="ConsolidationWeek values are only allowed when ConsolidationMode = ByWeek." type="custom">
      <formula1>=IF($AZ885="ByWeek",TRUE,LEN(BF885)=0)</formula1>
    </dataValidation>
    <dataValidation sqref="BF886" showErrorMessage="1" showInputMessage="1" allowBlank="1" errorTitle="Invalid Consolidation" error="ConsolidationWeek values are only allowed when ConsolidationMode = ByWeek." type="custom">
      <formula1>=IF($AZ886="ByWeek",TRUE,LEN(BF886)=0)</formula1>
    </dataValidation>
    <dataValidation sqref="BF887" showErrorMessage="1" showInputMessage="1" allowBlank="1" errorTitle="Invalid Consolidation" error="ConsolidationWeek values are only allowed when ConsolidationMode = ByWeek." type="custom">
      <formula1>=IF($AZ887="ByWeek",TRUE,LEN(BF887)=0)</formula1>
    </dataValidation>
    <dataValidation sqref="BF888" showErrorMessage="1" showInputMessage="1" allowBlank="1" errorTitle="Invalid Consolidation" error="ConsolidationWeek values are only allowed when ConsolidationMode = ByWeek." type="custom">
      <formula1>=IF($AZ888="ByWeek",TRUE,LEN(BF888)=0)</formula1>
    </dataValidation>
    <dataValidation sqref="BF889" showErrorMessage="1" showInputMessage="1" allowBlank="1" errorTitle="Invalid Consolidation" error="ConsolidationWeek values are only allowed when ConsolidationMode = ByWeek." type="custom">
      <formula1>=IF($AZ889="ByWeek",TRUE,LEN(BF889)=0)</formula1>
    </dataValidation>
    <dataValidation sqref="BF890" showErrorMessage="1" showInputMessage="1" allowBlank="1" errorTitle="Invalid Consolidation" error="ConsolidationWeek values are only allowed when ConsolidationMode = ByWeek." type="custom">
      <formula1>=IF($AZ890="ByWeek",TRUE,LEN(BF890)=0)</formula1>
    </dataValidation>
    <dataValidation sqref="BF891" showErrorMessage="1" showInputMessage="1" allowBlank="1" errorTitle="Invalid Consolidation" error="ConsolidationWeek values are only allowed when ConsolidationMode = ByWeek." type="custom">
      <formula1>=IF($AZ891="ByWeek",TRUE,LEN(BF891)=0)</formula1>
    </dataValidation>
    <dataValidation sqref="BF892" showErrorMessage="1" showInputMessage="1" allowBlank="1" errorTitle="Invalid Consolidation" error="ConsolidationWeek values are only allowed when ConsolidationMode = ByWeek." type="custom">
      <formula1>=IF($AZ892="ByWeek",TRUE,LEN(BF892)=0)</formula1>
    </dataValidation>
    <dataValidation sqref="BF893" showErrorMessage="1" showInputMessage="1" allowBlank="1" errorTitle="Invalid Consolidation" error="ConsolidationWeek values are only allowed when ConsolidationMode = ByWeek." type="custom">
      <formula1>=IF($AZ893="ByWeek",TRUE,LEN(BF893)=0)</formula1>
    </dataValidation>
    <dataValidation sqref="BF894" showErrorMessage="1" showInputMessage="1" allowBlank="1" errorTitle="Invalid Consolidation" error="ConsolidationWeek values are only allowed when ConsolidationMode = ByWeek." type="custom">
      <formula1>=IF($AZ894="ByWeek",TRUE,LEN(BF894)=0)</formula1>
    </dataValidation>
    <dataValidation sqref="BF895" showErrorMessage="1" showInputMessage="1" allowBlank="1" errorTitle="Invalid Consolidation" error="ConsolidationWeek values are only allowed when ConsolidationMode = ByWeek." type="custom">
      <formula1>=IF($AZ895="ByWeek",TRUE,LEN(BF895)=0)</formula1>
    </dataValidation>
    <dataValidation sqref="BF896" showErrorMessage="1" showInputMessage="1" allowBlank="1" errorTitle="Invalid Consolidation" error="ConsolidationWeek values are only allowed when ConsolidationMode = ByWeek." type="custom">
      <formula1>=IF($AZ896="ByWeek",TRUE,LEN(BF896)=0)</formula1>
    </dataValidation>
    <dataValidation sqref="BF897" showErrorMessage="1" showInputMessage="1" allowBlank="1" errorTitle="Invalid Consolidation" error="ConsolidationWeek values are only allowed when ConsolidationMode = ByWeek." type="custom">
      <formula1>=IF($AZ897="ByWeek",TRUE,LEN(BF897)=0)</formula1>
    </dataValidation>
    <dataValidation sqref="BF898" showErrorMessage="1" showInputMessage="1" allowBlank="1" errorTitle="Invalid Consolidation" error="ConsolidationWeek values are only allowed when ConsolidationMode = ByWeek." type="custom">
      <formula1>=IF($AZ898="ByWeek",TRUE,LEN(BF898)=0)</formula1>
    </dataValidation>
    <dataValidation sqref="BF899" showErrorMessage="1" showInputMessage="1" allowBlank="1" errorTitle="Invalid Consolidation" error="ConsolidationWeek values are only allowed when ConsolidationMode = ByWeek." type="custom">
      <formula1>=IF($AZ899="ByWeek",TRUE,LEN(BF899)=0)</formula1>
    </dataValidation>
    <dataValidation sqref="BF900" showErrorMessage="1" showInputMessage="1" allowBlank="1" errorTitle="Invalid Consolidation" error="ConsolidationWeek values are only allowed when ConsolidationMode = ByWeek." type="custom">
      <formula1>=IF($AZ900="ByWeek",TRUE,LEN(BF900)=0)</formula1>
    </dataValidation>
    <dataValidation sqref="BF901" showErrorMessage="1" showInputMessage="1" allowBlank="1" errorTitle="Invalid Consolidation" error="ConsolidationWeek values are only allowed when ConsolidationMode = ByWeek." type="custom">
      <formula1>=IF($AZ901="ByWeek",TRUE,LEN(BF901)=0)</formula1>
    </dataValidation>
    <dataValidation sqref="BF902" showErrorMessage="1" showInputMessage="1" allowBlank="1" errorTitle="Invalid Consolidation" error="ConsolidationWeek values are only allowed when ConsolidationMode = ByWeek." type="custom">
      <formula1>=IF($AZ902="ByWeek",TRUE,LEN(BF902)=0)</formula1>
    </dataValidation>
    <dataValidation sqref="BF903" showErrorMessage="1" showInputMessage="1" allowBlank="1" errorTitle="Invalid Consolidation" error="ConsolidationWeek values are only allowed when ConsolidationMode = ByWeek." type="custom">
      <formula1>=IF($AZ903="ByWeek",TRUE,LEN(BF903)=0)</formula1>
    </dataValidation>
    <dataValidation sqref="BF904" showErrorMessage="1" showInputMessage="1" allowBlank="1" errorTitle="Invalid Consolidation" error="ConsolidationWeek values are only allowed when ConsolidationMode = ByWeek." type="custom">
      <formula1>=IF($AZ904="ByWeek",TRUE,LEN(BF904)=0)</formula1>
    </dataValidation>
    <dataValidation sqref="BF905" showErrorMessage="1" showInputMessage="1" allowBlank="1" errorTitle="Invalid Consolidation" error="ConsolidationWeek values are only allowed when ConsolidationMode = ByWeek." type="custom">
      <formula1>=IF($AZ905="ByWeek",TRUE,LEN(BF905)=0)</formula1>
    </dataValidation>
    <dataValidation sqref="BF906" showErrorMessage="1" showInputMessage="1" allowBlank="1" errorTitle="Invalid Consolidation" error="ConsolidationWeek values are only allowed when ConsolidationMode = ByWeek." type="custom">
      <formula1>=IF($AZ906="ByWeek",TRUE,LEN(BF906)=0)</formula1>
    </dataValidation>
    <dataValidation sqref="BF907" showErrorMessage="1" showInputMessage="1" allowBlank="1" errorTitle="Invalid Consolidation" error="ConsolidationWeek values are only allowed when ConsolidationMode = ByWeek." type="custom">
      <formula1>=IF($AZ907="ByWeek",TRUE,LEN(BF907)=0)</formula1>
    </dataValidation>
    <dataValidation sqref="BF908" showErrorMessage="1" showInputMessage="1" allowBlank="1" errorTitle="Invalid Consolidation" error="ConsolidationWeek values are only allowed when ConsolidationMode = ByWeek." type="custom">
      <formula1>=IF($AZ908="ByWeek",TRUE,LEN(BF908)=0)</formula1>
    </dataValidation>
    <dataValidation sqref="BF909" showErrorMessage="1" showInputMessage="1" allowBlank="1" errorTitle="Invalid Consolidation" error="ConsolidationWeek values are only allowed when ConsolidationMode = ByWeek." type="custom">
      <formula1>=IF($AZ909="ByWeek",TRUE,LEN(BF909)=0)</formula1>
    </dataValidation>
    <dataValidation sqref="BF910" showErrorMessage="1" showInputMessage="1" allowBlank="1" errorTitle="Invalid Consolidation" error="ConsolidationWeek values are only allowed when ConsolidationMode = ByWeek." type="custom">
      <formula1>=IF($AZ910="ByWeek",TRUE,LEN(BF910)=0)</formula1>
    </dataValidation>
    <dataValidation sqref="BF911" showErrorMessage="1" showInputMessage="1" allowBlank="1" errorTitle="Invalid Consolidation" error="ConsolidationWeek values are only allowed when ConsolidationMode = ByWeek." type="custom">
      <formula1>=IF($AZ911="ByWeek",TRUE,LEN(BF911)=0)</formula1>
    </dataValidation>
    <dataValidation sqref="BF912" showErrorMessage="1" showInputMessage="1" allowBlank="1" errorTitle="Invalid Consolidation" error="ConsolidationWeek values are only allowed when ConsolidationMode = ByWeek." type="custom">
      <formula1>=IF($AZ912="ByWeek",TRUE,LEN(BF912)=0)</formula1>
    </dataValidation>
    <dataValidation sqref="BF913" showErrorMessage="1" showInputMessage="1" allowBlank="1" errorTitle="Invalid Consolidation" error="ConsolidationWeek values are only allowed when ConsolidationMode = ByWeek." type="custom">
      <formula1>=IF($AZ913="ByWeek",TRUE,LEN(BF913)=0)</formula1>
    </dataValidation>
    <dataValidation sqref="BF914" showErrorMessage="1" showInputMessage="1" allowBlank="1" errorTitle="Invalid Consolidation" error="ConsolidationWeek values are only allowed when ConsolidationMode = ByWeek." type="custom">
      <formula1>=IF($AZ914="ByWeek",TRUE,LEN(BF914)=0)</formula1>
    </dataValidation>
    <dataValidation sqref="BF915" showErrorMessage="1" showInputMessage="1" allowBlank="1" errorTitle="Invalid Consolidation" error="ConsolidationWeek values are only allowed when ConsolidationMode = ByWeek." type="custom">
      <formula1>=IF($AZ915="ByWeek",TRUE,LEN(BF915)=0)</formula1>
    </dataValidation>
    <dataValidation sqref="BF916" showErrorMessage="1" showInputMessage="1" allowBlank="1" errorTitle="Invalid Consolidation" error="ConsolidationWeek values are only allowed when ConsolidationMode = ByWeek." type="custom">
      <formula1>=IF($AZ916="ByWeek",TRUE,LEN(BF916)=0)</formula1>
    </dataValidation>
    <dataValidation sqref="BF917" showErrorMessage="1" showInputMessage="1" allowBlank="1" errorTitle="Invalid Consolidation" error="ConsolidationWeek values are only allowed when ConsolidationMode = ByWeek." type="custom">
      <formula1>=IF($AZ917="ByWeek",TRUE,LEN(BF917)=0)</formula1>
    </dataValidation>
    <dataValidation sqref="BF918" showErrorMessage="1" showInputMessage="1" allowBlank="1" errorTitle="Invalid Consolidation" error="ConsolidationWeek values are only allowed when ConsolidationMode = ByWeek." type="custom">
      <formula1>=IF($AZ918="ByWeek",TRUE,LEN(BF918)=0)</formula1>
    </dataValidation>
    <dataValidation sqref="BF919" showErrorMessage="1" showInputMessage="1" allowBlank="1" errorTitle="Invalid Consolidation" error="ConsolidationWeek values are only allowed when ConsolidationMode = ByWeek." type="custom">
      <formula1>=IF($AZ919="ByWeek",TRUE,LEN(BF919)=0)</formula1>
    </dataValidation>
    <dataValidation sqref="BF920" showErrorMessage="1" showInputMessage="1" allowBlank="1" errorTitle="Invalid Consolidation" error="ConsolidationWeek values are only allowed when ConsolidationMode = ByWeek." type="custom">
      <formula1>=IF($AZ920="ByWeek",TRUE,LEN(BF920)=0)</formula1>
    </dataValidation>
    <dataValidation sqref="BF921" showErrorMessage="1" showInputMessage="1" allowBlank="1" errorTitle="Invalid Consolidation" error="ConsolidationWeek values are only allowed when ConsolidationMode = ByWeek." type="custom">
      <formula1>=IF($AZ921="ByWeek",TRUE,LEN(BF921)=0)</formula1>
    </dataValidation>
    <dataValidation sqref="BF922" showErrorMessage="1" showInputMessage="1" allowBlank="1" errorTitle="Invalid Consolidation" error="ConsolidationWeek values are only allowed when ConsolidationMode = ByWeek." type="custom">
      <formula1>=IF($AZ922="ByWeek",TRUE,LEN(BF922)=0)</formula1>
    </dataValidation>
    <dataValidation sqref="BF923" showErrorMessage="1" showInputMessage="1" allowBlank="1" errorTitle="Invalid Consolidation" error="ConsolidationWeek values are only allowed when ConsolidationMode = ByWeek." type="custom">
      <formula1>=IF($AZ923="ByWeek",TRUE,LEN(BF923)=0)</formula1>
    </dataValidation>
    <dataValidation sqref="BF924" showErrorMessage="1" showInputMessage="1" allowBlank="1" errorTitle="Invalid Consolidation" error="ConsolidationWeek values are only allowed when ConsolidationMode = ByWeek." type="custom">
      <formula1>=IF($AZ924="ByWeek",TRUE,LEN(BF924)=0)</formula1>
    </dataValidation>
    <dataValidation sqref="BF925" showErrorMessage="1" showInputMessage="1" allowBlank="1" errorTitle="Invalid Consolidation" error="ConsolidationWeek values are only allowed when ConsolidationMode = ByWeek." type="custom">
      <formula1>=IF($AZ925="ByWeek",TRUE,LEN(BF925)=0)</formula1>
    </dataValidation>
    <dataValidation sqref="BF926" showErrorMessage="1" showInputMessage="1" allowBlank="1" errorTitle="Invalid Consolidation" error="ConsolidationWeek values are only allowed when ConsolidationMode = ByWeek." type="custom">
      <formula1>=IF($AZ926="ByWeek",TRUE,LEN(BF926)=0)</formula1>
    </dataValidation>
    <dataValidation sqref="BF927" showErrorMessage="1" showInputMessage="1" allowBlank="1" errorTitle="Invalid Consolidation" error="ConsolidationWeek values are only allowed when ConsolidationMode = ByWeek." type="custom">
      <formula1>=IF($AZ927="ByWeek",TRUE,LEN(BF927)=0)</formula1>
    </dataValidation>
    <dataValidation sqref="BF928" showErrorMessage="1" showInputMessage="1" allowBlank="1" errorTitle="Invalid Consolidation" error="ConsolidationWeek values are only allowed when ConsolidationMode = ByWeek." type="custom">
      <formula1>=IF($AZ928="ByWeek",TRUE,LEN(BF928)=0)</formula1>
    </dataValidation>
    <dataValidation sqref="BF929" showErrorMessage="1" showInputMessage="1" allowBlank="1" errorTitle="Invalid Consolidation" error="ConsolidationWeek values are only allowed when ConsolidationMode = ByWeek." type="custom">
      <formula1>=IF($AZ929="ByWeek",TRUE,LEN(BF929)=0)</formula1>
    </dataValidation>
    <dataValidation sqref="BF930" showErrorMessage="1" showInputMessage="1" allowBlank="1" errorTitle="Invalid Consolidation" error="ConsolidationWeek values are only allowed when ConsolidationMode = ByWeek." type="custom">
      <formula1>=IF($AZ930="ByWeek",TRUE,LEN(BF930)=0)</formula1>
    </dataValidation>
    <dataValidation sqref="BF931" showErrorMessage="1" showInputMessage="1" allowBlank="1" errorTitle="Invalid Consolidation" error="ConsolidationWeek values are only allowed when ConsolidationMode = ByWeek." type="custom">
      <formula1>=IF($AZ931="ByWeek",TRUE,LEN(BF931)=0)</formula1>
    </dataValidation>
    <dataValidation sqref="BF932" showErrorMessage="1" showInputMessage="1" allowBlank="1" errorTitle="Invalid Consolidation" error="ConsolidationWeek values are only allowed when ConsolidationMode = ByWeek." type="custom">
      <formula1>=IF($AZ932="ByWeek",TRUE,LEN(BF932)=0)</formula1>
    </dataValidation>
    <dataValidation sqref="BF933" showErrorMessage="1" showInputMessage="1" allowBlank="1" errorTitle="Invalid Consolidation" error="ConsolidationWeek values are only allowed when ConsolidationMode = ByWeek." type="custom">
      <formula1>=IF($AZ933="ByWeek",TRUE,LEN(BF933)=0)</formula1>
    </dataValidation>
    <dataValidation sqref="BF934" showErrorMessage="1" showInputMessage="1" allowBlank="1" errorTitle="Invalid Consolidation" error="ConsolidationWeek values are only allowed when ConsolidationMode = ByWeek." type="custom">
      <formula1>=IF($AZ934="ByWeek",TRUE,LEN(BF934)=0)</formula1>
    </dataValidation>
    <dataValidation sqref="BF935" showErrorMessage="1" showInputMessage="1" allowBlank="1" errorTitle="Invalid Consolidation" error="ConsolidationWeek values are only allowed when ConsolidationMode = ByWeek." type="custom">
      <formula1>=IF($AZ935="ByWeek",TRUE,LEN(BF935)=0)</formula1>
    </dataValidation>
    <dataValidation sqref="BF936" showErrorMessage="1" showInputMessage="1" allowBlank="1" errorTitle="Invalid Consolidation" error="ConsolidationWeek values are only allowed when ConsolidationMode = ByWeek." type="custom">
      <formula1>=IF($AZ936="ByWeek",TRUE,LEN(BF936)=0)</formula1>
    </dataValidation>
    <dataValidation sqref="BF937" showErrorMessage="1" showInputMessage="1" allowBlank="1" errorTitle="Invalid Consolidation" error="ConsolidationWeek values are only allowed when ConsolidationMode = ByWeek." type="custom">
      <formula1>=IF($AZ937="ByWeek",TRUE,LEN(BF937)=0)</formula1>
    </dataValidation>
    <dataValidation sqref="BF938" showErrorMessage="1" showInputMessage="1" allowBlank="1" errorTitle="Invalid Consolidation" error="ConsolidationWeek values are only allowed when ConsolidationMode = ByWeek." type="custom">
      <formula1>=IF($AZ938="ByWeek",TRUE,LEN(BF938)=0)</formula1>
    </dataValidation>
    <dataValidation sqref="BF939" showErrorMessage="1" showInputMessage="1" allowBlank="1" errorTitle="Invalid Consolidation" error="ConsolidationWeek values are only allowed when ConsolidationMode = ByWeek." type="custom">
      <formula1>=IF($AZ939="ByWeek",TRUE,LEN(BF939)=0)</formula1>
    </dataValidation>
    <dataValidation sqref="BF940" showErrorMessage="1" showInputMessage="1" allowBlank="1" errorTitle="Invalid Consolidation" error="ConsolidationWeek values are only allowed when ConsolidationMode = ByWeek." type="custom">
      <formula1>=IF($AZ940="ByWeek",TRUE,LEN(BF940)=0)</formula1>
    </dataValidation>
    <dataValidation sqref="BF941" showErrorMessage="1" showInputMessage="1" allowBlank="1" errorTitle="Invalid Consolidation" error="ConsolidationWeek values are only allowed when ConsolidationMode = ByWeek." type="custom">
      <formula1>=IF($AZ941="ByWeek",TRUE,LEN(BF941)=0)</formula1>
    </dataValidation>
    <dataValidation sqref="BF942" showErrorMessage="1" showInputMessage="1" allowBlank="1" errorTitle="Invalid Consolidation" error="ConsolidationWeek values are only allowed when ConsolidationMode = ByWeek." type="custom">
      <formula1>=IF($AZ942="ByWeek",TRUE,LEN(BF942)=0)</formula1>
    </dataValidation>
    <dataValidation sqref="BF943" showErrorMessage="1" showInputMessage="1" allowBlank="1" errorTitle="Invalid Consolidation" error="ConsolidationWeek values are only allowed when ConsolidationMode = ByWeek." type="custom">
      <formula1>=IF($AZ943="ByWeek",TRUE,LEN(BF943)=0)</formula1>
    </dataValidation>
    <dataValidation sqref="BF944" showErrorMessage="1" showInputMessage="1" allowBlank="1" errorTitle="Invalid Consolidation" error="ConsolidationWeek values are only allowed when ConsolidationMode = ByWeek." type="custom">
      <formula1>=IF($AZ944="ByWeek",TRUE,LEN(BF944)=0)</formula1>
    </dataValidation>
    <dataValidation sqref="BF945" showErrorMessage="1" showInputMessage="1" allowBlank="1" errorTitle="Invalid Consolidation" error="ConsolidationWeek values are only allowed when ConsolidationMode = ByWeek." type="custom">
      <formula1>=IF($AZ945="ByWeek",TRUE,LEN(BF945)=0)</formula1>
    </dataValidation>
    <dataValidation sqref="BF946" showErrorMessage="1" showInputMessage="1" allowBlank="1" errorTitle="Invalid Consolidation" error="ConsolidationWeek values are only allowed when ConsolidationMode = ByWeek." type="custom">
      <formula1>=IF($AZ946="ByWeek",TRUE,LEN(BF946)=0)</formula1>
    </dataValidation>
    <dataValidation sqref="BF947" showErrorMessage="1" showInputMessage="1" allowBlank="1" errorTitle="Invalid Consolidation" error="ConsolidationWeek values are only allowed when ConsolidationMode = ByWeek." type="custom">
      <formula1>=IF($AZ947="ByWeek",TRUE,LEN(BF947)=0)</formula1>
    </dataValidation>
    <dataValidation sqref="BF948" showErrorMessage="1" showInputMessage="1" allowBlank="1" errorTitle="Invalid Consolidation" error="ConsolidationWeek values are only allowed when ConsolidationMode = ByWeek." type="custom">
      <formula1>=IF($AZ948="ByWeek",TRUE,LEN(BF948)=0)</formula1>
    </dataValidation>
    <dataValidation sqref="BF949" showErrorMessage="1" showInputMessage="1" allowBlank="1" errorTitle="Invalid Consolidation" error="ConsolidationWeek values are only allowed when ConsolidationMode = ByWeek." type="custom">
      <formula1>=IF($AZ949="ByWeek",TRUE,LEN(BF949)=0)</formula1>
    </dataValidation>
    <dataValidation sqref="BF950" showErrorMessage="1" showInputMessage="1" allowBlank="1" errorTitle="Invalid Consolidation" error="ConsolidationWeek values are only allowed when ConsolidationMode = ByWeek." type="custom">
      <formula1>=IF($AZ950="ByWeek",TRUE,LEN(BF950)=0)</formula1>
    </dataValidation>
    <dataValidation sqref="BF951" showErrorMessage="1" showInputMessage="1" allowBlank="1" errorTitle="Invalid Consolidation" error="ConsolidationWeek values are only allowed when ConsolidationMode = ByWeek." type="custom">
      <formula1>=IF($AZ951="ByWeek",TRUE,LEN(BF951)=0)</formula1>
    </dataValidation>
    <dataValidation sqref="BF952" showErrorMessage="1" showInputMessage="1" allowBlank="1" errorTitle="Invalid Consolidation" error="ConsolidationWeek values are only allowed when ConsolidationMode = ByWeek." type="custom">
      <formula1>=IF($AZ952="ByWeek",TRUE,LEN(BF952)=0)</formula1>
    </dataValidation>
    <dataValidation sqref="BF953" showErrorMessage="1" showInputMessage="1" allowBlank="1" errorTitle="Invalid Consolidation" error="ConsolidationWeek values are only allowed when ConsolidationMode = ByWeek." type="custom">
      <formula1>=IF($AZ953="ByWeek",TRUE,LEN(BF953)=0)</formula1>
    </dataValidation>
    <dataValidation sqref="BF954" showErrorMessage="1" showInputMessage="1" allowBlank="1" errorTitle="Invalid Consolidation" error="ConsolidationWeek values are only allowed when ConsolidationMode = ByWeek." type="custom">
      <formula1>=IF($AZ954="ByWeek",TRUE,LEN(BF954)=0)</formula1>
    </dataValidation>
    <dataValidation sqref="BF955" showErrorMessage="1" showInputMessage="1" allowBlank="1" errorTitle="Invalid Consolidation" error="ConsolidationWeek values are only allowed when ConsolidationMode = ByWeek." type="custom">
      <formula1>=IF($AZ955="ByWeek",TRUE,LEN(BF955)=0)</formula1>
    </dataValidation>
    <dataValidation sqref="BF956" showErrorMessage="1" showInputMessage="1" allowBlank="1" errorTitle="Invalid Consolidation" error="ConsolidationWeek values are only allowed when ConsolidationMode = ByWeek." type="custom">
      <formula1>=IF($AZ956="ByWeek",TRUE,LEN(BF956)=0)</formula1>
    </dataValidation>
    <dataValidation sqref="BF957" showErrorMessage="1" showInputMessage="1" allowBlank="1" errorTitle="Invalid Consolidation" error="ConsolidationWeek values are only allowed when ConsolidationMode = ByWeek." type="custom">
      <formula1>=IF($AZ957="ByWeek",TRUE,LEN(BF957)=0)</formula1>
    </dataValidation>
    <dataValidation sqref="BF958" showErrorMessage="1" showInputMessage="1" allowBlank="1" errorTitle="Invalid Consolidation" error="ConsolidationWeek values are only allowed when ConsolidationMode = ByWeek." type="custom">
      <formula1>=IF($AZ958="ByWeek",TRUE,LEN(BF958)=0)</formula1>
    </dataValidation>
    <dataValidation sqref="BF959" showErrorMessage="1" showInputMessage="1" allowBlank="1" errorTitle="Invalid Consolidation" error="ConsolidationWeek values are only allowed when ConsolidationMode = ByWeek." type="custom">
      <formula1>=IF($AZ959="ByWeek",TRUE,LEN(BF959)=0)</formula1>
    </dataValidation>
    <dataValidation sqref="BF960" showErrorMessage="1" showInputMessage="1" allowBlank="1" errorTitle="Invalid Consolidation" error="ConsolidationWeek values are only allowed when ConsolidationMode = ByWeek." type="custom">
      <formula1>=IF($AZ960="ByWeek",TRUE,LEN(BF960)=0)</formula1>
    </dataValidation>
    <dataValidation sqref="BF961" showErrorMessage="1" showInputMessage="1" allowBlank="1" errorTitle="Invalid Consolidation" error="ConsolidationWeek values are only allowed when ConsolidationMode = ByWeek." type="custom">
      <formula1>=IF($AZ961="ByWeek",TRUE,LEN(BF961)=0)</formula1>
    </dataValidation>
    <dataValidation sqref="BF962" showErrorMessage="1" showInputMessage="1" allowBlank="1" errorTitle="Invalid Consolidation" error="ConsolidationWeek values are only allowed when ConsolidationMode = ByWeek." type="custom">
      <formula1>=IF($AZ962="ByWeek",TRUE,LEN(BF962)=0)</formula1>
    </dataValidation>
    <dataValidation sqref="BF963" showErrorMessage="1" showInputMessage="1" allowBlank="1" errorTitle="Invalid Consolidation" error="ConsolidationWeek values are only allowed when ConsolidationMode = ByWeek." type="custom">
      <formula1>=IF($AZ963="ByWeek",TRUE,LEN(BF963)=0)</formula1>
    </dataValidation>
    <dataValidation sqref="BF964" showErrorMessage="1" showInputMessage="1" allowBlank="1" errorTitle="Invalid Consolidation" error="ConsolidationWeek values are only allowed when ConsolidationMode = ByWeek." type="custom">
      <formula1>=IF($AZ964="ByWeek",TRUE,LEN(BF964)=0)</formula1>
    </dataValidation>
    <dataValidation sqref="BF965" showErrorMessage="1" showInputMessage="1" allowBlank="1" errorTitle="Invalid Consolidation" error="ConsolidationWeek values are only allowed when ConsolidationMode = ByWeek." type="custom">
      <formula1>=IF($AZ965="ByWeek",TRUE,LEN(BF965)=0)</formula1>
    </dataValidation>
    <dataValidation sqref="BF966" showErrorMessage="1" showInputMessage="1" allowBlank="1" errorTitle="Invalid Consolidation" error="ConsolidationWeek values are only allowed when ConsolidationMode = ByWeek." type="custom">
      <formula1>=IF($AZ966="ByWeek",TRUE,LEN(BF966)=0)</formula1>
    </dataValidation>
    <dataValidation sqref="BF967" showErrorMessage="1" showInputMessage="1" allowBlank="1" errorTitle="Invalid Consolidation" error="ConsolidationWeek values are only allowed when ConsolidationMode = ByWeek." type="custom">
      <formula1>=IF($AZ967="ByWeek",TRUE,LEN(BF967)=0)</formula1>
    </dataValidation>
    <dataValidation sqref="BF968" showErrorMessage="1" showInputMessage="1" allowBlank="1" errorTitle="Invalid Consolidation" error="ConsolidationWeek values are only allowed when ConsolidationMode = ByWeek." type="custom">
      <formula1>=IF($AZ968="ByWeek",TRUE,LEN(BF968)=0)</formula1>
    </dataValidation>
    <dataValidation sqref="BF969" showErrorMessage="1" showInputMessage="1" allowBlank="1" errorTitle="Invalid Consolidation" error="ConsolidationWeek values are only allowed when ConsolidationMode = ByWeek." type="custom">
      <formula1>=IF($AZ969="ByWeek",TRUE,LEN(BF969)=0)</formula1>
    </dataValidation>
    <dataValidation sqref="BF970" showErrorMessage="1" showInputMessage="1" allowBlank="1" errorTitle="Invalid Consolidation" error="ConsolidationWeek values are only allowed when ConsolidationMode = ByWeek." type="custom">
      <formula1>=IF($AZ970="ByWeek",TRUE,LEN(BF970)=0)</formula1>
    </dataValidation>
    <dataValidation sqref="BF971" showErrorMessage="1" showInputMessage="1" allowBlank="1" errorTitle="Invalid Consolidation" error="ConsolidationWeek values are only allowed when ConsolidationMode = ByWeek." type="custom">
      <formula1>=IF($AZ971="ByWeek",TRUE,LEN(BF971)=0)</formula1>
    </dataValidation>
    <dataValidation sqref="BF972" showErrorMessage="1" showInputMessage="1" allowBlank="1" errorTitle="Invalid Consolidation" error="ConsolidationWeek values are only allowed when ConsolidationMode = ByWeek." type="custom">
      <formula1>=IF($AZ972="ByWeek",TRUE,LEN(BF972)=0)</formula1>
    </dataValidation>
    <dataValidation sqref="BF973" showErrorMessage="1" showInputMessage="1" allowBlank="1" errorTitle="Invalid Consolidation" error="ConsolidationWeek values are only allowed when ConsolidationMode = ByWeek." type="custom">
      <formula1>=IF($AZ973="ByWeek",TRUE,LEN(BF973)=0)</formula1>
    </dataValidation>
    <dataValidation sqref="BF974" showErrorMessage="1" showInputMessage="1" allowBlank="1" errorTitle="Invalid Consolidation" error="ConsolidationWeek values are only allowed when ConsolidationMode = ByWeek." type="custom">
      <formula1>=IF($AZ974="ByWeek",TRUE,LEN(BF974)=0)</formula1>
    </dataValidation>
    <dataValidation sqref="BF975" showErrorMessage="1" showInputMessage="1" allowBlank="1" errorTitle="Invalid Consolidation" error="ConsolidationWeek values are only allowed when ConsolidationMode = ByWeek." type="custom">
      <formula1>=IF($AZ975="ByWeek",TRUE,LEN(BF975)=0)</formula1>
    </dataValidation>
    <dataValidation sqref="BF976" showErrorMessage="1" showInputMessage="1" allowBlank="1" errorTitle="Invalid Consolidation" error="ConsolidationWeek values are only allowed when ConsolidationMode = ByWeek." type="custom">
      <formula1>=IF($AZ976="ByWeek",TRUE,LEN(BF976)=0)</formula1>
    </dataValidation>
    <dataValidation sqref="BF977" showErrorMessage="1" showInputMessage="1" allowBlank="1" errorTitle="Invalid Consolidation" error="ConsolidationWeek values are only allowed when ConsolidationMode = ByWeek." type="custom">
      <formula1>=IF($AZ977="ByWeek",TRUE,LEN(BF977)=0)</formula1>
    </dataValidation>
    <dataValidation sqref="BF978" showErrorMessage="1" showInputMessage="1" allowBlank="1" errorTitle="Invalid Consolidation" error="ConsolidationWeek values are only allowed when ConsolidationMode = ByWeek." type="custom">
      <formula1>=IF($AZ978="ByWeek",TRUE,LEN(BF978)=0)</formula1>
    </dataValidation>
    <dataValidation sqref="BF979" showErrorMessage="1" showInputMessage="1" allowBlank="1" errorTitle="Invalid Consolidation" error="ConsolidationWeek values are only allowed when ConsolidationMode = ByWeek." type="custom">
      <formula1>=IF($AZ979="ByWeek",TRUE,LEN(BF979)=0)</formula1>
    </dataValidation>
    <dataValidation sqref="BF980" showErrorMessage="1" showInputMessage="1" allowBlank="1" errorTitle="Invalid Consolidation" error="ConsolidationWeek values are only allowed when ConsolidationMode = ByWeek." type="custom">
      <formula1>=IF($AZ980="ByWeek",TRUE,LEN(BF980)=0)</formula1>
    </dataValidation>
    <dataValidation sqref="BF981" showErrorMessage="1" showInputMessage="1" allowBlank="1" errorTitle="Invalid Consolidation" error="ConsolidationWeek values are only allowed when ConsolidationMode = ByWeek." type="custom">
      <formula1>=IF($AZ981="ByWeek",TRUE,LEN(BF981)=0)</formula1>
    </dataValidation>
    <dataValidation sqref="BF982" showErrorMessage="1" showInputMessage="1" allowBlank="1" errorTitle="Invalid Consolidation" error="ConsolidationWeek values are only allowed when ConsolidationMode = ByWeek." type="custom">
      <formula1>=IF($AZ982="ByWeek",TRUE,LEN(BF982)=0)</formula1>
    </dataValidation>
    <dataValidation sqref="BF983" showErrorMessage="1" showInputMessage="1" allowBlank="1" errorTitle="Invalid Consolidation" error="ConsolidationWeek values are only allowed when ConsolidationMode = ByWeek." type="custom">
      <formula1>=IF($AZ983="ByWeek",TRUE,LEN(BF983)=0)</formula1>
    </dataValidation>
    <dataValidation sqref="BF984" showErrorMessage="1" showInputMessage="1" allowBlank="1" errorTitle="Invalid Consolidation" error="ConsolidationWeek values are only allowed when ConsolidationMode = ByWeek." type="custom">
      <formula1>=IF($AZ984="ByWeek",TRUE,LEN(BF984)=0)</formula1>
    </dataValidation>
    <dataValidation sqref="BF985" showErrorMessage="1" showInputMessage="1" allowBlank="1" errorTitle="Invalid Consolidation" error="ConsolidationWeek values are only allowed when ConsolidationMode = ByWeek." type="custom">
      <formula1>=IF($AZ985="ByWeek",TRUE,LEN(BF985)=0)</formula1>
    </dataValidation>
    <dataValidation sqref="BF986" showErrorMessage="1" showInputMessage="1" allowBlank="1" errorTitle="Invalid Consolidation" error="ConsolidationWeek values are only allowed when ConsolidationMode = ByWeek." type="custom">
      <formula1>=IF($AZ986="ByWeek",TRUE,LEN(BF986)=0)</formula1>
    </dataValidation>
    <dataValidation sqref="BF987" showErrorMessage="1" showInputMessage="1" allowBlank="1" errorTitle="Invalid Consolidation" error="ConsolidationWeek values are only allowed when ConsolidationMode = ByWeek." type="custom">
      <formula1>=IF($AZ987="ByWeek",TRUE,LEN(BF987)=0)</formula1>
    </dataValidation>
    <dataValidation sqref="BF988" showErrorMessage="1" showInputMessage="1" allowBlank="1" errorTitle="Invalid Consolidation" error="ConsolidationWeek values are only allowed when ConsolidationMode = ByWeek." type="custom">
      <formula1>=IF($AZ988="ByWeek",TRUE,LEN(BF988)=0)</formula1>
    </dataValidation>
    <dataValidation sqref="BF989" showErrorMessage="1" showInputMessage="1" allowBlank="1" errorTitle="Invalid Consolidation" error="ConsolidationWeek values are only allowed when ConsolidationMode = ByWeek." type="custom">
      <formula1>=IF($AZ989="ByWeek",TRUE,LEN(BF989)=0)</formula1>
    </dataValidation>
    <dataValidation sqref="BF990" showErrorMessage="1" showInputMessage="1" allowBlank="1" errorTitle="Invalid Consolidation" error="ConsolidationWeek values are only allowed when ConsolidationMode = ByWeek." type="custom">
      <formula1>=IF($AZ990="ByWeek",TRUE,LEN(BF990)=0)</formula1>
    </dataValidation>
    <dataValidation sqref="BF991" showErrorMessage="1" showInputMessage="1" allowBlank="1" errorTitle="Invalid Consolidation" error="ConsolidationWeek values are only allowed when ConsolidationMode = ByWeek." type="custom">
      <formula1>=IF($AZ991="ByWeek",TRUE,LEN(BF991)=0)</formula1>
    </dataValidation>
    <dataValidation sqref="BF992" showErrorMessage="1" showInputMessage="1" allowBlank="1" errorTitle="Invalid Consolidation" error="ConsolidationWeek values are only allowed when ConsolidationMode = ByWeek." type="custom">
      <formula1>=IF($AZ992="ByWeek",TRUE,LEN(BF992)=0)</formula1>
    </dataValidation>
    <dataValidation sqref="BF993" showErrorMessage="1" showInputMessage="1" allowBlank="1" errorTitle="Invalid Consolidation" error="ConsolidationWeek values are only allowed when ConsolidationMode = ByWeek." type="custom">
      <formula1>=IF($AZ993="ByWeek",TRUE,LEN(BF993)=0)</formula1>
    </dataValidation>
    <dataValidation sqref="BF994" showErrorMessage="1" showInputMessage="1" allowBlank="1" errorTitle="Invalid Consolidation" error="ConsolidationWeek values are only allowed when ConsolidationMode = ByWeek." type="custom">
      <formula1>=IF($AZ994="ByWeek",TRUE,LEN(BF994)=0)</formula1>
    </dataValidation>
    <dataValidation sqref="BF995" showErrorMessage="1" showInputMessage="1" allowBlank="1" errorTitle="Invalid Consolidation" error="ConsolidationWeek values are only allowed when ConsolidationMode = ByWeek." type="custom">
      <formula1>=IF($AZ995="ByWeek",TRUE,LEN(BF995)=0)</formula1>
    </dataValidation>
    <dataValidation sqref="BF996" showErrorMessage="1" showInputMessage="1" allowBlank="1" errorTitle="Invalid Consolidation" error="ConsolidationWeek values are only allowed when ConsolidationMode = ByWeek." type="custom">
      <formula1>=IF($AZ996="ByWeek",TRUE,LEN(BF996)=0)</formula1>
    </dataValidation>
    <dataValidation sqref="BF997" showErrorMessage="1" showInputMessage="1" allowBlank="1" errorTitle="Invalid Consolidation" error="ConsolidationWeek values are only allowed when ConsolidationMode = ByWeek." type="custom">
      <formula1>=IF($AZ997="ByWeek",TRUE,LEN(BF997)=0)</formula1>
    </dataValidation>
    <dataValidation sqref="BF998" showErrorMessage="1" showInputMessage="1" allowBlank="1" errorTitle="Invalid Consolidation" error="ConsolidationWeek values are only allowed when ConsolidationMode = ByWeek." type="custom">
      <formula1>=IF($AZ998="ByWeek",TRUE,LEN(BF998)=0)</formula1>
    </dataValidation>
    <dataValidation sqref="BF999" showErrorMessage="1" showInputMessage="1" allowBlank="1" errorTitle="Invalid Consolidation" error="ConsolidationWeek values are only allowed when ConsolidationMode = ByWeek." type="custom">
      <formula1>=IF($AZ999="ByWeek",TRUE,LEN(BF999)=0)</formula1>
    </dataValidation>
    <dataValidation sqref="BF1000" showErrorMessage="1" showInputMessage="1" allowBlank="1" errorTitle="Invalid Consolidation" error="ConsolidationWeek values are only allowed when ConsolidationMode = ByWeek." type="custom">
      <formula1>=IF($AZ1000="ByWeek",TRUE,LEN(BF1000)=0)</formula1>
    </dataValidation>
    <dataValidation sqref="BG2" showErrorMessage="1" showInputMessage="1" allowBlank="1" errorTitle="Invalid Consolidation" error="ConsolidationWeek values are only allowed when ConsolidationMode = ByWeek." type="custom">
      <formula1>=IF($AZ2="ByWeek",TRUE,LEN(BG2)=0)</formula1>
    </dataValidation>
    <dataValidation sqref="BG3" showErrorMessage="1" showInputMessage="1" allowBlank="1" errorTitle="Invalid Consolidation" error="ConsolidationWeek values are only allowed when ConsolidationMode = ByWeek." type="custom">
      <formula1>=IF($AZ3="ByWeek",TRUE,LEN(BG3)=0)</formula1>
    </dataValidation>
    <dataValidation sqref="BG4" showErrorMessage="1" showInputMessage="1" allowBlank="1" errorTitle="Invalid Consolidation" error="ConsolidationWeek values are only allowed when ConsolidationMode = ByWeek." type="custom">
      <formula1>=IF($AZ4="ByWeek",TRUE,LEN(BG4)=0)</formula1>
    </dataValidation>
    <dataValidation sqref="BG5" showErrorMessage="1" showInputMessage="1" allowBlank="1" errorTitle="Invalid Consolidation" error="ConsolidationWeek values are only allowed when ConsolidationMode = ByWeek." type="custom">
      <formula1>=IF($AZ5="ByWeek",TRUE,LEN(BG5)=0)</formula1>
    </dataValidation>
    <dataValidation sqref="BG6" showErrorMessage="1" showInputMessage="1" allowBlank="1" errorTitle="Invalid Consolidation" error="ConsolidationWeek values are only allowed when ConsolidationMode = ByWeek." type="custom">
      <formula1>=IF($AZ6="ByWeek",TRUE,LEN(BG6)=0)</formula1>
    </dataValidation>
    <dataValidation sqref="BG7" showErrorMessage="1" showInputMessage="1" allowBlank="1" errorTitle="Invalid Consolidation" error="ConsolidationWeek values are only allowed when ConsolidationMode = ByWeek." type="custom">
      <formula1>=IF($AZ7="ByWeek",TRUE,LEN(BG7)=0)</formula1>
    </dataValidation>
    <dataValidation sqref="BG8" showErrorMessage="1" showInputMessage="1" allowBlank="1" errorTitle="Invalid Consolidation" error="ConsolidationWeek values are only allowed when ConsolidationMode = ByWeek." type="custom">
      <formula1>=IF($AZ8="ByWeek",TRUE,LEN(BG8)=0)</formula1>
    </dataValidation>
    <dataValidation sqref="BG9" showErrorMessage="1" showInputMessage="1" allowBlank="1" errorTitle="Invalid Consolidation" error="ConsolidationWeek values are only allowed when ConsolidationMode = ByWeek." type="custom">
      <formula1>=IF($AZ9="ByWeek",TRUE,LEN(BG9)=0)</formula1>
    </dataValidation>
    <dataValidation sqref="BG10" showErrorMessage="1" showInputMessage="1" allowBlank="1" errorTitle="Invalid Consolidation" error="ConsolidationWeek values are only allowed when ConsolidationMode = ByWeek." type="custom">
      <formula1>=IF($AZ10="ByWeek",TRUE,LEN(BG10)=0)</formula1>
    </dataValidation>
    <dataValidation sqref="BG11" showErrorMessage="1" showInputMessage="1" allowBlank="1" errorTitle="Invalid Consolidation" error="ConsolidationWeek values are only allowed when ConsolidationMode = ByWeek." type="custom">
      <formula1>=IF($AZ11="ByWeek",TRUE,LEN(BG11)=0)</formula1>
    </dataValidation>
    <dataValidation sqref="BG12" showErrorMessage="1" showInputMessage="1" allowBlank="1" errorTitle="Invalid Consolidation" error="ConsolidationWeek values are only allowed when ConsolidationMode = ByWeek." type="custom">
      <formula1>=IF($AZ12="ByWeek",TRUE,LEN(BG12)=0)</formula1>
    </dataValidation>
    <dataValidation sqref="BG13" showErrorMessage="1" showInputMessage="1" allowBlank="1" errorTitle="Invalid Consolidation" error="ConsolidationWeek values are only allowed when ConsolidationMode = ByWeek." type="custom">
      <formula1>=IF($AZ13="ByWeek",TRUE,LEN(BG13)=0)</formula1>
    </dataValidation>
    <dataValidation sqref="BG14" showErrorMessage="1" showInputMessage="1" allowBlank="1" errorTitle="Invalid Consolidation" error="ConsolidationWeek values are only allowed when ConsolidationMode = ByWeek." type="custom">
      <formula1>=IF($AZ14="ByWeek",TRUE,LEN(BG14)=0)</formula1>
    </dataValidation>
    <dataValidation sqref="BG15" showErrorMessage="1" showInputMessage="1" allowBlank="1" errorTitle="Invalid Consolidation" error="ConsolidationWeek values are only allowed when ConsolidationMode = ByWeek." type="custom">
      <formula1>=IF($AZ15="ByWeek",TRUE,LEN(BG15)=0)</formula1>
    </dataValidation>
    <dataValidation sqref="BG16" showErrorMessage="1" showInputMessage="1" allowBlank="1" errorTitle="Invalid Consolidation" error="ConsolidationWeek values are only allowed when ConsolidationMode = ByWeek." type="custom">
      <formula1>=IF($AZ16="ByWeek",TRUE,LEN(BG16)=0)</formula1>
    </dataValidation>
    <dataValidation sqref="BG17" showErrorMessage="1" showInputMessage="1" allowBlank="1" errorTitle="Invalid Consolidation" error="ConsolidationWeek values are only allowed when ConsolidationMode = ByWeek." type="custom">
      <formula1>=IF($AZ17="ByWeek",TRUE,LEN(BG17)=0)</formula1>
    </dataValidation>
    <dataValidation sqref="BG18" showErrorMessage="1" showInputMessage="1" allowBlank="1" errorTitle="Invalid Consolidation" error="ConsolidationWeek values are only allowed when ConsolidationMode = ByWeek." type="custom">
      <formula1>=IF($AZ18="ByWeek",TRUE,LEN(BG18)=0)</formula1>
    </dataValidation>
    <dataValidation sqref="BG19" showErrorMessage="1" showInputMessage="1" allowBlank="1" errorTitle="Invalid Consolidation" error="ConsolidationWeek values are only allowed when ConsolidationMode = ByWeek." type="custom">
      <formula1>=IF($AZ19="ByWeek",TRUE,LEN(BG19)=0)</formula1>
    </dataValidation>
    <dataValidation sqref="BG20" showErrorMessage="1" showInputMessage="1" allowBlank="1" errorTitle="Invalid Consolidation" error="ConsolidationWeek values are only allowed when ConsolidationMode = ByWeek." type="custom">
      <formula1>=IF($AZ20="ByWeek",TRUE,LEN(BG20)=0)</formula1>
    </dataValidation>
    <dataValidation sqref="BG21" showErrorMessage="1" showInputMessage="1" allowBlank="1" errorTitle="Invalid Consolidation" error="ConsolidationWeek values are only allowed when ConsolidationMode = ByWeek." type="custom">
      <formula1>=IF($AZ21="ByWeek",TRUE,LEN(BG21)=0)</formula1>
    </dataValidation>
    <dataValidation sqref="BG22" showErrorMessage="1" showInputMessage="1" allowBlank="1" errorTitle="Invalid Consolidation" error="ConsolidationWeek values are only allowed when ConsolidationMode = ByWeek." type="custom">
      <formula1>=IF($AZ22="ByWeek",TRUE,LEN(BG22)=0)</formula1>
    </dataValidation>
    <dataValidation sqref="BG23" showErrorMessage="1" showInputMessage="1" allowBlank="1" errorTitle="Invalid Consolidation" error="ConsolidationWeek values are only allowed when ConsolidationMode = ByWeek." type="custom">
      <formula1>=IF($AZ23="ByWeek",TRUE,LEN(BG23)=0)</formula1>
    </dataValidation>
    <dataValidation sqref="BG24" showErrorMessage="1" showInputMessage="1" allowBlank="1" errorTitle="Invalid Consolidation" error="ConsolidationWeek values are only allowed when ConsolidationMode = ByWeek." type="custom">
      <formula1>=IF($AZ24="ByWeek",TRUE,LEN(BG24)=0)</formula1>
    </dataValidation>
    <dataValidation sqref="BG25" showErrorMessage="1" showInputMessage="1" allowBlank="1" errorTitle="Invalid Consolidation" error="ConsolidationWeek values are only allowed when ConsolidationMode = ByWeek." type="custom">
      <formula1>=IF($AZ25="ByWeek",TRUE,LEN(BG25)=0)</formula1>
    </dataValidation>
    <dataValidation sqref="BG26" showErrorMessage="1" showInputMessage="1" allowBlank="1" errorTitle="Invalid Consolidation" error="ConsolidationWeek values are only allowed when ConsolidationMode = ByWeek." type="custom">
      <formula1>=IF($AZ26="ByWeek",TRUE,LEN(BG26)=0)</formula1>
    </dataValidation>
    <dataValidation sqref="BG27" showErrorMessage="1" showInputMessage="1" allowBlank="1" errorTitle="Invalid Consolidation" error="ConsolidationWeek values are only allowed when ConsolidationMode = ByWeek." type="custom">
      <formula1>=IF($AZ27="ByWeek",TRUE,LEN(BG27)=0)</formula1>
    </dataValidation>
    <dataValidation sqref="BG28" showErrorMessage="1" showInputMessage="1" allowBlank="1" errorTitle="Invalid Consolidation" error="ConsolidationWeek values are only allowed when ConsolidationMode = ByWeek." type="custom">
      <formula1>=IF($AZ28="ByWeek",TRUE,LEN(BG28)=0)</formula1>
    </dataValidation>
    <dataValidation sqref="BG29" showErrorMessage="1" showInputMessage="1" allowBlank="1" errorTitle="Invalid Consolidation" error="ConsolidationWeek values are only allowed when ConsolidationMode = ByWeek." type="custom">
      <formula1>=IF($AZ29="ByWeek",TRUE,LEN(BG29)=0)</formula1>
    </dataValidation>
    <dataValidation sqref="BG30" showErrorMessage="1" showInputMessage="1" allowBlank="1" errorTitle="Invalid Consolidation" error="ConsolidationWeek values are only allowed when ConsolidationMode = ByWeek." type="custom">
      <formula1>=IF($AZ30="ByWeek",TRUE,LEN(BG30)=0)</formula1>
    </dataValidation>
    <dataValidation sqref="BG31" showErrorMessage="1" showInputMessage="1" allowBlank="1" errorTitle="Invalid Consolidation" error="ConsolidationWeek values are only allowed when ConsolidationMode = ByWeek." type="custom">
      <formula1>=IF($AZ31="ByWeek",TRUE,LEN(BG31)=0)</formula1>
    </dataValidation>
    <dataValidation sqref="BG32" showErrorMessage="1" showInputMessage="1" allowBlank="1" errorTitle="Invalid Consolidation" error="ConsolidationWeek values are only allowed when ConsolidationMode = ByWeek." type="custom">
      <formula1>=IF($AZ32="ByWeek",TRUE,LEN(BG32)=0)</formula1>
    </dataValidation>
    <dataValidation sqref="BG33" showErrorMessage="1" showInputMessage="1" allowBlank="1" errorTitle="Invalid Consolidation" error="ConsolidationWeek values are only allowed when ConsolidationMode = ByWeek." type="custom">
      <formula1>=IF($AZ33="ByWeek",TRUE,LEN(BG33)=0)</formula1>
    </dataValidation>
    <dataValidation sqref="BG34" showErrorMessage="1" showInputMessage="1" allowBlank="1" errorTitle="Invalid Consolidation" error="ConsolidationWeek values are only allowed when ConsolidationMode = ByWeek." type="custom">
      <formula1>=IF($AZ34="ByWeek",TRUE,LEN(BG34)=0)</formula1>
    </dataValidation>
    <dataValidation sqref="BG35" showErrorMessage="1" showInputMessage="1" allowBlank="1" errorTitle="Invalid Consolidation" error="ConsolidationWeek values are only allowed when ConsolidationMode = ByWeek." type="custom">
      <formula1>=IF($AZ35="ByWeek",TRUE,LEN(BG35)=0)</formula1>
    </dataValidation>
    <dataValidation sqref="BG36" showErrorMessage="1" showInputMessage="1" allowBlank="1" errorTitle="Invalid Consolidation" error="ConsolidationWeek values are only allowed when ConsolidationMode = ByWeek." type="custom">
      <formula1>=IF($AZ36="ByWeek",TRUE,LEN(BG36)=0)</formula1>
    </dataValidation>
    <dataValidation sqref="BG37" showErrorMessage="1" showInputMessage="1" allowBlank="1" errorTitle="Invalid Consolidation" error="ConsolidationWeek values are only allowed when ConsolidationMode = ByWeek." type="custom">
      <formula1>=IF($AZ37="ByWeek",TRUE,LEN(BG37)=0)</formula1>
    </dataValidation>
    <dataValidation sqref="BG38" showErrorMessage="1" showInputMessage="1" allowBlank="1" errorTitle="Invalid Consolidation" error="ConsolidationWeek values are only allowed when ConsolidationMode = ByWeek." type="custom">
      <formula1>=IF($AZ38="ByWeek",TRUE,LEN(BG38)=0)</formula1>
    </dataValidation>
    <dataValidation sqref="BG39" showErrorMessage="1" showInputMessage="1" allowBlank="1" errorTitle="Invalid Consolidation" error="ConsolidationWeek values are only allowed when ConsolidationMode = ByWeek." type="custom">
      <formula1>=IF($AZ39="ByWeek",TRUE,LEN(BG39)=0)</formula1>
    </dataValidation>
    <dataValidation sqref="BG40" showErrorMessage="1" showInputMessage="1" allowBlank="1" errorTitle="Invalid Consolidation" error="ConsolidationWeek values are only allowed when ConsolidationMode = ByWeek." type="custom">
      <formula1>=IF($AZ40="ByWeek",TRUE,LEN(BG40)=0)</formula1>
    </dataValidation>
    <dataValidation sqref="BG41" showErrorMessage="1" showInputMessage="1" allowBlank="1" errorTitle="Invalid Consolidation" error="ConsolidationWeek values are only allowed when ConsolidationMode = ByWeek." type="custom">
      <formula1>=IF($AZ41="ByWeek",TRUE,LEN(BG41)=0)</formula1>
    </dataValidation>
    <dataValidation sqref="BG42" showErrorMessage="1" showInputMessage="1" allowBlank="1" errorTitle="Invalid Consolidation" error="ConsolidationWeek values are only allowed when ConsolidationMode = ByWeek." type="custom">
      <formula1>=IF($AZ42="ByWeek",TRUE,LEN(BG42)=0)</formula1>
    </dataValidation>
    <dataValidation sqref="BG43" showErrorMessage="1" showInputMessage="1" allowBlank="1" errorTitle="Invalid Consolidation" error="ConsolidationWeek values are only allowed when ConsolidationMode = ByWeek." type="custom">
      <formula1>=IF($AZ43="ByWeek",TRUE,LEN(BG43)=0)</formula1>
    </dataValidation>
    <dataValidation sqref="BG44" showErrorMessage="1" showInputMessage="1" allowBlank="1" errorTitle="Invalid Consolidation" error="ConsolidationWeek values are only allowed when ConsolidationMode = ByWeek." type="custom">
      <formula1>=IF($AZ44="ByWeek",TRUE,LEN(BG44)=0)</formula1>
    </dataValidation>
    <dataValidation sqref="BG45" showErrorMessage="1" showInputMessage="1" allowBlank="1" errorTitle="Invalid Consolidation" error="ConsolidationWeek values are only allowed when ConsolidationMode = ByWeek." type="custom">
      <formula1>=IF($AZ45="ByWeek",TRUE,LEN(BG45)=0)</formula1>
    </dataValidation>
    <dataValidation sqref="BG46" showErrorMessage="1" showInputMessage="1" allowBlank="1" errorTitle="Invalid Consolidation" error="ConsolidationWeek values are only allowed when ConsolidationMode = ByWeek." type="custom">
      <formula1>=IF($AZ46="ByWeek",TRUE,LEN(BG46)=0)</formula1>
    </dataValidation>
    <dataValidation sqref="BG47" showErrorMessage="1" showInputMessage="1" allowBlank="1" errorTitle="Invalid Consolidation" error="ConsolidationWeek values are only allowed when ConsolidationMode = ByWeek." type="custom">
      <formula1>=IF($AZ47="ByWeek",TRUE,LEN(BG47)=0)</formula1>
    </dataValidation>
    <dataValidation sqref="BG48" showErrorMessage="1" showInputMessage="1" allowBlank="1" errorTitle="Invalid Consolidation" error="ConsolidationWeek values are only allowed when ConsolidationMode = ByWeek." type="custom">
      <formula1>=IF($AZ48="ByWeek",TRUE,LEN(BG48)=0)</formula1>
    </dataValidation>
    <dataValidation sqref="BG49" showErrorMessage="1" showInputMessage="1" allowBlank="1" errorTitle="Invalid Consolidation" error="ConsolidationWeek values are only allowed when ConsolidationMode = ByWeek." type="custom">
      <formula1>=IF($AZ49="ByWeek",TRUE,LEN(BG49)=0)</formula1>
    </dataValidation>
    <dataValidation sqref="BG50" showErrorMessage="1" showInputMessage="1" allowBlank="1" errorTitle="Invalid Consolidation" error="ConsolidationWeek values are only allowed when ConsolidationMode = ByWeek." type="custom">
      <formula1>=IF($AZ50="ByWeek",TRUE,LEN(BG50)=0)</formula1>
    </dataValidation>
    <dataValidation sqref="BG51" showErrorMessage="1" showInputMessage="1" allowBlank="1" errorTitle="Invalid Consolidation" error="ConsolidationWeek values are only allowed when ConsolidationMode = ByWeek." type="custom">
      <formula1>=IF($AZ51="ByWeek",TRUE,LEN(BG51)=0)</formula1>
    </dataValidation>
    <dataValidation sqref="BG52" showErrorMessage="1" showInputMessage="1" allowBlank="1" errorTitle="Invalid Consolidation" error="ConsolidationWeek values are only allowed when ConsolidationMode = ByWeek." type="custom">
      <formula1>=IF($AZ52="ByWeek",TRUE,LEN(BG52)=0)</formula1>
    </dataValidation>
    <dataValidation sqref="BG53" showErrorMessage="1" showInputMessage="1" allowBlank="1" errorTitle="Invalid Consolidation" error="ConsolidationWeek values are only allowed when ConsolidationMode = ByWeek." type="custom">
      <formula1>=IF($AZ53="ByWeek",TRUE,LEN(BG53)=0)</formula1>
    </dataValidation>
    <dataValidation sqref="BG54" showErrorMessage="1" showInputMessage="1" allowBlank="1" errorTitle="Invalid Consolidation" error="ConsolidationWeek values are only allowed when ConsolidationMode = ByWeek." type="custom">
      <formula1>=IF($AZ54="ByWeek",TRUE,LEN(BG54)=0)</formula1>
    </dataValidation>
    <dataValidation sqref="BG55" showErrorMessage="1" showInputMessage="1" allowBlank="1" errorTitle="Invalid Consolidation" error="ConsolidationWeek values are only allowed when ConsolidationMode = ByWeek." type="custom">
      <formula1>=IF($AZ55="ByWeek",TRUE,LEN(BG55)=0)</formula1>
    </dataValidation>
    <dataValidation sqref="BG56" showErrorMessage="1" showInputMessage="1" allowBlank="1" errorTitle="Invalid Consolidation" error="ConsolidationWeek values are only allowed when ConsolidationMode = ByWeek." type="custom">
      <formula1>=IF($AZ56="ByWeek",TRUE,LEN(BG56)=0)</formula1>
    </dataValidation>
    <dataValidation sqref="BG57" showErrorMessage="1" showInputMessage="1" allowBlank="1" errorTitle="Invalid Consolidation" error="ConsolidationWeek values are only allowed when ConsolidationMode = ByWeek." type="custom">
      <formula1>=IF($AZ57="ByWeek",TRUE,LEN(BG57)=0)</formula1>
    </dataValidation>
    <dataValidation sqref="BG58" showErrorMessage="1" showInputMessage="1" allowBlank="1" errorTitle="Invalid Consolidation" error="ConsolidationWeek values are only allowed when ConsolidationMode = ByWeek." type="custom">
      <formula1>=IF($AZ58="ByWeek",TRUE,LEN(BG58)=0)</formula1>
    </dataValidation>
    <dataValidation sqref="BG59" showErrorMessage="1" showInputMessage="1" allowBlank="1" errorTitle="Invalid Consolidation" error="ConsolidationWeek values are only allowed when ConsolidationMode = ByWeek." type="custom">
      <formula1>=IF($AZ59="ByWeek",TRUE,LEN(BG59)=0)</formula1>
    </dataValidation>
    <dataValidation sqref="BG60" showErrorMessage="1" showInputMessage="1" allowBlank="1" errorTitle="Invalid Consolidation" error="ConsolidationWeek values are only allowed when ConsolidationMode = ByWeek." type="custom">
      <formula1>=IF($AZ60="ByWeek",TRUE,LEN(BG60)=0)</formula1>
    </dataValidation>
    <dataValidation sqref="BG61" showErrorMessage="1" showInputMessage="1" allowBlank="1" errorTitle="Invalid Consolidation" error="ConsolidationWeek values are only allowed when ConsolidationMode = ByWeek." type="custom">
      <formula1>=IF($AZ61="ByWeek",TRUE,LEN(BG61)=0)</formula1>
    </dataValidation>
    <dataValidation sqref="BG62" showErrorMessage="1" showInputMessage="1" allowBlank="1" errorTitle="Invalid Consolidation" error="ConsolidationWeek values are only allowed when ConsolidationMode = ByWeek." type="custom">
      <formula1>=IF($AZ62="ByWeek",TRUE,LEN(BG62)=0)</formula1>
    </dataValidation>
    <dataValidation sqref="BG63" showErrorMessage="1" showInputMessage="1" allowBlank="1" errorTitle="Invalid Consolidation" error="ConsolidationWeek values are only allowed when ConsolidationMode = ByWeek." type="custom">
      <formula1>=IF($AZ63="ByWeek",TRUE,LEN(BG63)=0)</formula1>
    </dataValidation>
    <dataValidation sqref="BG64" showErrorMessage="1" showInputMessage="1" allowBlank="1" errorTitle="Invalid Consolidation" error="ConsolidationWeek values are only allowed when ConsolidationMode = ByWeek." type="custom">
      <formula1>=IF($AZ64="ByWeek",TRUE,LEN(BG64)=0)</formula1>
    </dataValidation>
    <dataValidation sqref="BG65" showErrorMessage="1" showInputMessage="1" allowBlank="1" errorTitle="Invalid Consolidation" error="ConsolidationWeek values are only allowed when ConsolidationMode = ByWeek." type="custom">
      <formula1>=IF($AZ65="ByWeek",TRUE,LEN(BG65)=0)</formula1>
    </dataValidation>
    <dataValidation sqref="BG66" showErrorMessage="1" showInputMessage="1" allowBlank="1" errorTitle="Invalid Consolidation" error="ConsolidationWeek values are only allowed when ConsolidationMode = ByWeek." type="custom">
      <formula1>=IF($AZ66="ByWeek",TRUE,LEN(BG66)=0)</formula1>
    </dataValidation>
    <dataValidation sqref="BG67" showErrorMessage="1" showInputMessage="1" allowBlank="1" errorTitle="Invalid Consolidation" error="ConsolidationWeek values are only allowed when ConsolidationMode = ByWeek." type="custom">
      <formula1>=IF($AZ67="ByWeek",TRUE,LEN(BG67)=0)</formula1>
    </dataValidation>
    <dataValidation sqref="BG68" showErrorMessage="1" showInputMessage="1" allowBlank="1" errorTitle="Invalid Consolidation" error="ConsolidationWeek values are only allowed when ConsolidationMode = ByWeek." type="custom">
      <formula1>=IF($AZ68="ByWeek",TRUE,LEN(BG68)=0)</formula1>
    </dataValidation>
    <dataValidation sqref="BG69" showErrorMessage="1" showInputMessage="1" allowBlank="1" errorTitle="Invalid Consolidation" error="ConsolidationWeek values are only allowed when ConsolidationMode = ByWeek." type="custom">
      <formula1>=IF($AZ69="ByWeek",TRUE,LEN(BG69)=0)</formula1>
    </dataValidation>
    <dataValidation sqref="BG70" showErrorMessage="1" showInputMessage="1" allowBlank="1" errorTitle="Invalid Consolidation" error="ConsolidationWeek values are only allowed when ConsolidationMode = ByWeek." type="custom">
      <formula1>=IF($AZ70="ByWeek",TRUE,LEN(BG70)=0)</formula1>
    </dataValidation>
    <dataValidation sqref="BG71" showErrorMessage="1" showInputMessage="1" allowBlank="1" errorTitle="Invalid Consolidation" error="ConsolidationWeek values are only allowed when ConsolidationMode = ByWeek." type="custom">
      <formula1>=IF($AZ71="ByWeek",TRUE,LEN(BG71)=0)</formula1>
    </dataValidation>
    <dataValidation sqref="BG72" showErrorMessage="1" showInputMessage="1" allowBlank="1" errorTitle="Invalid Consolidation" error="ConsolidationWeek values are only allowed when ConsolidationMode = ByWeek." type="custom">
      <formula1>=IF($AZ72="ByWeek",TRUE,LEN(BG72)=0)</formula1>
    </dataValidation>
    <dataValidation sqref="BG73" showErrorMessage="1" showInputMessage="1" allowBlank="1" errorTitle="Invalid Consolidation" error="ConsolidationWeek values are only allowed when ConsolidationMode = ByWeek." type="custom">
      <formula1>=IF($AZ73="ByWeek",TRUE,LEN(BG73)=0)</formula1>
    </dataValidation>
    <dataValidation sqref="BG74" showErrorMessage="1" showInputMessage="1" allowBlank="1" errorTitle="Invalid Consolidation" error="ConsolidationWeek values are only allowed when ConsolidationMode = ByWeek." type="custom">
      <formula1>=IF($AZ74="ByWeek",TRUE,LEN(BG74)=0)</formula1>
    </dataValidation>
    <dataValidation sqref="BG75" showErrorMessage="1" showInputMessage="1" allowBlank="1" errorTitle="Invalid Consolidation" error="ConsolidationWeek values are only allowed when ConsolidationMode = ByWeek." type="custom">
      <formula1>=IF($AZ75="ByWeek",TRUE,LEN(BG75)=0)</formula1>
    </dataValidation>
    <dataValidation sqref="BG76" showErrorMessage="1" showInputMessage="1" allowBlank="1" errorTitle="Invalid Consolidation" error="ConsolidationWeek values are only allowed when ConsolidationMode = ByWeek." type="custom">
      <formula1>=IF($AZ76="ByWeek",TRUE,LEN(BG76)=0)</formula1>
    </dataValidation>
    <dataValidation sqref="BG77" showErrorMessage="1" showInputMessage="1" allowBlank="1" errorTitle="Invalid Consolidation" error="ConsolidationWeek values are only allowed when ConsolidationMode = ByWeek." type="custom">
      <formula1>=IF($AZ77="ByWeek",TRUE,LEN(BG77)=0)</formula1>
    </dataValidation>
    <dataValidation sqref="BG78" showErrorMessage="1" showInputMessage="1" allowBlank="1" errorTitle="Invalid Consolidation" error="ConsolidationWeek values are only allowed when ConsolidationMode = ByWeek." type="custom">
      <formula1>=IF($AZ78="ByWeek",TRUE,LEN(BG78)=0)</formula1>
    </dataValidation>
    <dataValidation sqref="BG79" showErrorMessage="1" showInputMessage="1" allowBlank="1" errorTitle="Invalid Consolidation" error="ConsolidationWeek values are only allowed when ConsolidationMode = ByWeek." type="custom">
      <formula1>=IF($AZ79="ByWeek",TRUE,LEN(BG79)=0)</formula1>
    </dataValidation>
    <dataValidation sqref="BG80" showErrorMessage="1" showInputMessage="1" allowBlank="1" errorTitle="Invalid Consolidation" error="ConsolidationWeek values are only allowed when ConsolidationMode = ByWeek." type="custom">
      <formula1>=IF($AZ80="ByWeek",TRUE,LEN(BG80)=0)</formula1>
    </dataValidation>
    <dataValidation sqref="BG81" showErrorMessage="1" showInputMessage="1" allowBlank="1" errorTitle="Invalid Consolidation" error="ConsolidationWeek values are only allowed when ConsolidationMode = ByWeek." type="custom">
      <formula1>=IF($AZ81="ByWeek",TRUE,LEN(BG81)=0)</formula1>
    </dataValidation>
    <dataValidation sqref="BG82" showErrorMessage="1" showInputMessage="1" allowBlank="1" errorTitle="Invalid Consolidation" error="ConsolidationWeek values are only allowed when ConsolidationMode = ByWeek." type="custom">
      <formula1>=IF($AZ82="ByWeek",TRUE,LEN(BG82)=0)</formula1>
    </dataValidation>
    <dataValidation sqref="BG83" showErrorMessage="1" showInputMessage="1" allowBlank="1" errorTitle="Invalid Consolidation" error="ConsolidationWeek values are only allowed when ConsolidationMode = ByWeek." type="custom">
      <formula1>=IF($AZ83="ByWeek",TRUE,LEN(BG83)=0)</formula1>
    </dataValidation>
    <dataValidation sqref="BG84" showErrorMessage="1" showInputMessage="1" allowBlank="1" errorTitle="Invalid Consolidation" error="ConsolidationWeek values are only allowed when ConsolidationMode = ByWeek." type="custom">
      <formula1>=IF($AZ84="ByWeek",TRUE,LEN(BG84)=0)</formula1>
    </dataValidation>
    <dataValidation sqref="BG85" showErrorMessage="1" showInputMessage="1" allowBlank="1" errorTitle="Invalid Consolidation" error="ConsolidationWeek values are only allowed when ConsolidationMode = ByWeek." type="custom">
      <formula1>=IF($AZ85="ByWeek",TRUE,LEN(BG85)=0)</formula1>
    </dataValidation>
    <dataValidation sqref="BG86" showErrorMessage="1" showInputMessage="1" allowBlank="1" errorTitle="Invalid Consolidation" error="ConsolidationWeek values are only allowed when ConsolidationMode = ByWeek." type="custom">
      <formula1>=IF($AZ86="ByWeek",TRUE,LEN(BG86)=0)</formula1>
    </dataValidation>
    <dataValidation sqref="BG87" showErrorMessage="1" showInputMessage="1" allowBlank="1" errorTitle="Invalid Consolidation" error="ConsolidationWeek values are only allowed when ConsolidationMode = ByWeek." type="custom">
      <formula1>=IF($AZ87="ByWeek",TRUE,LEN(BG87)=0)</formula1>
    </dataValidation>
    <dataValidation sqref="BG88" showErrorMessage="1" showInputMessage="1" allowBlank="1" errorTitle="Invalid Consolidation" error="ConsolidationWeek values are only allowed when ConsolidationMode = ByWeek." type="custom">
      <formula1>=IF($AZ88="ByWeek",TRUE,LEN(BG88)=0)</formula1>
    </dataValidation>
    <dataValidation sqref="BG89" showErrorMessage="1" showInputMessage="1" allowBlank="1" errorTitle="Invalid Consolidation" error="ConsolidationWeek values are only allowed when ConsolidationMode = ByWeek." type="custom">
      <formula1>=IF($AZ89="ByWeek",TRUE,LEN(BG89)=0)</formula1>
    </dataValidation>
    <dataValidation sqref="BG90" showErrorMessage="1" showInputMessage="1" allowBlank="1" errorTitle="Invalid Consolidation" error="ConsolidationWeek values are only allowed when ConsolidationMode = ByWeek." type="custom">
      <formula1>=IF($AZ90="ByWeek",TRUE,LEN(BG90)=0)</formula1>
    </dataValidation>
    <dataValidation sqref="BG91" showErrorMessage="1" showInputMessage="1" allowBlank="1" errorTitle="Invalid Consolidation" error="ConsolidationWeek values are only allowed when ConsolidationMode = ByWeek." type="custom">
      <formula1>=IF($AZ91="ByWeek",TRUE,LEN(BG91)=0)</formula1>
    </dataValidation>
    <dataValidation sqref="BG92" showErrorMessage="1" showInputMessage="1" allowBlank="1" errorTitle="Invalid Consolidation" error="ConsolidationWeek values are only allowed when ConsolidationMode = ByWeek." type="custom">
      <formula1>=IF($AZ92="ByWeek",TRUE,LEN(BG92)=0)</formula1>
    </dataValidation>
    <dataValidation sqref="BG93" showErrorMessage="1" showInputMessage="1" allowBlank="1" errorTitle="Invalid Consolidation" error="ConsolidationWeek values are only allowed when ConsolidationMode = ByWeek." type="custom">
      <formula1>=IF($AZ93="ByWeek",TRUE,LEN(BG93)=0)</formula1>
    </dataValidation>
    <dataValidation sqref="BG94" showErrorMessage="1" showInputMessage="1" allowBlank="1" errorTitle="Invalid Consolidation" error="ConsolidationWeek values are only allowed when ConsolidationMode = ByWeek." type="custom">
      <formula1>=IF($AZ94="ByWeek",TRUE,LEN(BG94)=0)</formula1>
    </dataValidation>
    <dataValidation sqref="BG95" showErrorMessage="1" showInputMessage="1" allowBlank="1" errorTitle="Invalid Consolidation" error="ConsolidationWeek values are only allowed when ConsolidationMode = ByWeek." type="custom">
      <formula1>=IF($AZ95="ByWeek",TRUE,LEN(BG95)=0)</formula1>
    </dataValidation>
    <dataValidation sqref="BG96" showErrorMessage="1" showInputMessage="1" allowBlank="1" errorTitle="Invalid Consolidation" error="ConsolidationWeek values are only allowed when ConsolidationMode = ByWeek." type="custom">
      <formula1>=IF($AZ96="ByWeek",TRUE,LEN(BG96)=0)</formula1>
    </dataValidation>
    <dataValidation sqref="BG97" showErrorMessage="1" showInputMessage="1" allowBlank="1" errorTitle="Invalid Consolidation" error="ConsolidationWeek values are only allowed when ConsolidationMode = ByWeek." type="custom">
      <formula1>=IF($AZ97="ByWeek",TRUE,LEN(BG97)=0)</formula1>
    </dataValidation>
    <dataValidation sqref="BG98" showErrorMessage="1" showInputMessage="1" allowBlank="1" errorTitle="Invalid Consolidation" error="ConsolidationWeek values are only allowed when ConsolidationMode = ByWeek." type="custom">
      <formula1>=IF($AZ98="ByWeek",TRUE,LEN(BG98)=0)</formula1>
    </dataValidation>
    <dataValidation sqref="BG99" showErrorMessage="1" showInputMessage="1" allowBlank="1" errorTitle="Invalid Consolidation" error="ConsolidationWeek values are only allowed when ConsolidationMode = ByWeek." type="custom">
      <formula1>=IF($AZ99="ByWeek",TRUE,LEN(BG99)=0)</formula1>
    </dataValidation>
    <dataValidation sqref="BG100" showErrorMessage="1" showInputMessage="1" allowBlank="1" errorTitle="Invalid Consolidation" error="ConsolidationWeek values are only allowed when ConsolidationMode = ByWeek." type="custom">
      <formula1>=IF($AZ100="ByWeek",TRUE,LEN(BG100)=0)</formula1>
    </dataValidation>
    <dataValidation sqref="BG101" showErrorMessage="1" showInputMessage="1" allowBlank="1" errorTitle="Invalid Consolidation" error="ConsolidationWeek values are only allowed when ConsolidationMode = ByWeek." type="custom">
      <formula1>=IF($AZ101="ByWeek",TRUE,LEN(BG101)=0)</formula1>
    </dataValidation>
    <dataValidation sqref="BG102" showErrorMessage="1" showInputMessage="1" allowBlank="1" errorTitle="Invalid Consolidation" error="ConsolidationWeek values are only allowed when ConsolidationMode = ByWeek." type="custom">
      <formula1>=IF($AZ102="ByWeek",TRUE,LEN(BG102)=0)</formula1>
    </dataValidation>
    <dataValidation sqref="BG103" showErrorMessage="1" showInputMessage="1" allowBlank="1" errorTitle="Invalid Consolidation" error="ConsolidationWeek values are only allowed when ConsolidationMode = ByWeek." type="custom">
      <formula1>=IF($AZ103="ByWeek",TRUE,LEN(BG103)=0)</formula1>
    </dataValidation>
    <dataValidation sqref="BG104" showErrorMessage="1" showInputMessage="1" allowBlank="1" errorTitle="Invalid Consolidation" error="ConsolidationWeek values are only allowed when ConsolidationMode = ByWeek." type="custom">
      <formula1>=IF($AZ104="ByWeek",TRUE,LEN(BG104)=0)</formula1>
    </dataValidation>
    <dataValidation sqref="BG105" showErrorMessage="1" showInputMessage="1" allowBlank="1" errorTitle="Invalid Consolidation" error="ConsolidationWeek values are only allowed when ConsolidationMode = ByWeek." type="custom">
      <formula1>=IF($AZ105="ByWeek",TRUE,LEN(BG105)=0)</formula1>
    </dataValidation>
    <dataValidation sqref="BG106" showErrorMessage="1" showInputMessage="1" allowBlank="1" errorTitle="Invalid Consolidation" error="ConsolidationWeek values are only allowed when ConsolidationMode = ByWeek." type="custom">
      <formula1>=IF($AZ106="ByWeek",TRUE,LEN(BG106)=0)</formula1>
    </dataValidation>
    <dataValidation sqref="BG107" showErrorMessage="1" showInputMessage="1" allowBlank="1" errorTitle="Invalid Consolidation" error="ConsolidationWeek values are only allowed when ConsolidationMode = ByWeek." type="custom">
      <formula1>=IF($AZ107="ByWeek",TRUE,LEN(BG107)=0)</formula1>
    </dataValidation>
    <dataValidation sqref="BG108" showErrorMessage="1" showInputMessage="1" allowBlank="1" errorTitle="Invalid Consolidation" error="ConsolidationWeek values are only allowed when ConsolidationMode = ByWeek." type="custom">
      <formula1>=IF($AZ108="ByWeek",TRUE,LEN(BG108)=0)</formula1>
    </dataValidation>
    <dataValidation sqref="BG109" showErrorMessage="1" showInputMessage="1" allowBlank="1" errorTitle="Invalid Consolidation" error="ConsolidationWeek values are only allowed when ConsolidationMode = ByWeek." type="custom">
      <formula1>=IF($AZ109="ByWeek",TRUE,LEN(BG109)=0)</formula1>
    </dataValidation>
    <dataValidation sqref="BG110" showErrorMessage="1" showInputMessage="1" allowBlank="1" errorTitle="Invalid Consolidation" error="ConsolidationWeek values are only allowed when ConsolidationMode = ByWeek." type="custom">
      <formula1>=IF($AZ110="ByWeek",TRUE,LEN(BG110)=0)</formula1>
    </dataValidation>
    <dataValidation sqref="BG111" showErrorMessage="1" showInputMessage="1" allowBlank="1" errorTitle="Invalid Consolidation" error="ConsolidationWeek values are only allowed when ConsolidationMode = ByWeek." type="custom">
      <formula1>=IF($AZ111="ByWeek",TRUE,LEN(BG111)=0)</formula1>
    </dataValidation>
    <dataValidation sqref="BG112" showErrorMessage="1" showInputMessage="1" allowBlank="1" errorTitle="Invalid Consolidation" error="ConsolidationWeek values are only allowed when ConsolidationMode = ByWeek." type="custom">
      <formula1>=IF($AZ112="ByWeek",TRUE,LEN(BG112)=0)</formula1>
    </dataValidation>
    <dataValidation sqref="BG113" showErrorMessage="1" showInputMessage="1" allowBlank="1" errorTitle="Invalid Consolidation" error="ConsolidationWeek values are only allowed when ConsolidationMode = ByWeek." type="custom">
      <formula1>=IF($AZ113="ByWeek",TRUE,LEN(BG113)=0)</formula1>
    </dataValidation>
    <dataValidation sqref="BG114" showErrorMessage="1" showInputMessage="1" allowBlank="1" errorTitle="Invalid Consolidation" error="ConsolidationWeek values are only allowed when ConsolidationMode = ByWeek." type="custom">
      <formula1>=IF($AZ114="ByWeek",TRUE,LEN(BG114)=0)</formula1>
    </dataValidation>
    <dataValidation sqref="BG115" showErrorMessage="1" showInputMessage="1" allowBlank="1" errorTitle="Invalid Consolidation" error="ConsolidationWeek values are only allowed when ConsolidationMode = ByWeek." type="custom">
      <formula1>=IF($AZ115="ByWeek",TRUE,LEN(BG115)=0)</formula1>
    </dataValidation>
    <dataValidation sqref="BG116" showErrorMessage="1" showInputMessage="1" allowBlank="1" errorTitle="Invalid Consolidation" error="ConsolidationWeek values are only allowed when ConsolidationMode = ByWeek." type="custom">
      <formula1>=IF($AZ116="ByWeek",TRUE,LEN(BG116)=0)</formula1>
    </dataValidation>
    <dataValidation sqref="BG117" showErrorMessage="1" showInputMessage="1" allowBlank="1" errorTitle="Invalid Consolidation" error="ConsolidationWeek values are only allowed when ConsolidationMode = ByWeek." type="custom">
      <formula1>=IF($AZ117="ByWeek",TRUE,LEN(BG117)=0)</formula1>
    </dataValidation>
    <dataValidation sqref="BG118" showErrorMessage="1" showInputMessage="1" allowBlank="1" errorTitle="Invalid Consolidation" error="ConsolidationWeek values are only allowed when ConsolidationMode = ByWeek." type="custom">
      <formula1>=IF($AZ118="ByWeek",TRUE,LEN(BG118)=0)</formula1>
    </dataValidation>
    <dataValidation sqref="BG119" showErrorMessage="1" showInputMessage="1" allowBlank="1" errorTitle="Invalid Consolidation" error="ConsolidationWeek values are only allowed when ConsolidationMode = ByWeek." type="custom">
      <formula1>=IF($AZ119="ByWeek",TRUE,LEN(BG119)=0)</formula1>
    </dataValidation>
    <dataValidation sqref="BG120" showErrorMessage="1" showInputMessage="1" allowBlank="1" errorTitle="Invalid Consolidation" error="ConsolidationWeek values are only allowed when ConsolidationMode = ByWeek." type="custom">
      <formula1>=IF($AZ120="ByWeek",TRUE,LEN(BG120)=0)</formula1>
    </dataValidation>
    <dataValidation sqref="BG121" showErrorMessage="1" showInputMessage="1" allowBlank="1" errorTitle="Invalid Consolidation" error="ConsolidationWeek values are only allowed when ConsolidationMode = ByWeek." type="custom">
      <formula1>=IF($AZ121="ByWeek",TRUE,LEN(BG121)=0)</formula1>
    </dataValidation>
    <dataValidation sqref="BG122" showErrorMessage="1" showInputMessage="1" allowBlank="1" errorTitle="Invalid Consolidation" error="ConsolidationWeek values are only allowed when ConsolidationMode = ByWeek." type="custom">
      <formula1>=IF($AZ122="ByWeek",TRUE,LEN(BG122)=0)</formula1>
    </dataValidation>
    <dataValidation sqref="BG123" showErrorMessage="1" showInputMessage="1" allowBlank="1" errorTitle="Invalid Consolidation" error="ConsolidationWeek values are only allowed when ConsolidationMode = ByWeek." type="custom">
      <formula1>=IF($AZ123="ByWeek",TRUE,LEN(BG123)=0)</formula1>
    </dataValidation>
    <dataValidation sqref="BG124" showErrorMessage="1" showInputMessage="1" allowBlank="1" errorTitle="Invalid Consolidation" error="ConsolidationWeek values are only allowed when ConsolidationMode = ByWeek." type="custom">
      <formula1>=IF($AZ124="ByWeek",TRUE,LEN(BG124)=0)</formula1>
    </dataValidation>
    <dataValidation sqref="BG125" showErrorMessage="1" showInputMessage="1" allowBlank="1" errorTitle="Invalid Consolidation" error="ConsolidationWeek values are only allowed when ConsolidationMode = ByWeek." type="custom">
      <formula1>=IF($AZ125="ByWeek",TRUE,LEN(BG125)=0)</formula1>
    </dataValidation>
    <dataValidation sqref="BG126" showErrorMessage="1" showInputMessage="1" allowBlank="1" errorTitle="Invalid Consolidation" error="ConsolidationWeek values are only allowed when ConsolidationMode = ByWeek." type="custom">
      <formula1>=IF($AZ126="ByWeek",TRUE,LEN(BG126)=0)</formula1>
    </dataValidation>
    <dataValidation sqref="BG127" showErrorMessage="1" showInputMessage="1" allowBlank="1" errorTitle="Invalid Consolidation" error="ConsolidationWeek values are only allowed when ConsolidationMode = ByWeek." type="custom">
      <formula1>=IF($AZ127="ByWeek",TRUE,LEN(BG127)=0)</formula1>
    </dataValidation>
    <dataValidation sqref="BG128" showErrorMessage="1" showInputMessage="1" allowBlank="1" errorTitle="Invalid Consolidation" error="ConsolidationWeek values are only allowed when ConsolidationMode = ByWeek." type="custom">
      <formula1>=IF($AZ128="ByWeek",TRUE,LEN(BG128)=0)</formula1>
    </dataValidation>
    <dataValidation sqref="BG129" showErrorMessage="1" showInputMessage="1" allowBlank="1" errorTitle="Invalid Consolidation" error="ConsolidationWeek values are only allowed when ConsolidationMode = ByWeek." type="custom">
      <formula1>=IF($AZ129="ByWeek",TRUE,LEN(BG129)=0)</formula1>
    </dataValidation>
    <dataValidation sqref="BG130" showErrorMessage="1" showInputMessage="1" allowBlank="1" errorTitle="Invalid Consolidation" error="ConsolidationWeek values are only allowed when ConsolidationMode = ByWeek." type="custom">
      <formula1>=IF($AZ130="ByWeek",TRUE,LEN(BG130)=0)</formula1>
    </dataValidation>
    <dataValidation sqref="BG131" showErrorMessage="1" showInputMessage="1" allowBlank="1" errorTitle="Invalid Consolidation" error="ConsolidationWeek values are only allowed when ConsolidationMode = ByWeek." type="custom">
      <formula1>=IF($AZ131="ByWeek",TRUE,LEN(BG131)=0)</formula1>
    </dataValidation>
    <dataValidation sqref="BG132" showErrorMessage="1" showInputMessage="1" allowBlank="1" errorTitle="Invalid Consolidation" error="ConsolidationWeek values are only allowed when ConsolidationMode = ByWeek." type="custom">
      <formula1>=IF($AZ132="ByWeek",TRUE,LEN(BG132)=0)</formula1>
    </dataValidation>
    <dataValidation sqref="BG133" showErrorMessage="1" showInputMessage="1" allowBlank="1" errorTitle="Invalid Consolidation" error="ConsolidationWeek values are only allowed when ConsolidationMode = ByWeek." type="custom">
      <formula1>=IF($AZ133="ByWeek",TRUE,LEN(BG133)=0)</formula1>
    </dataValidation>
    <dataValidation sqref="BG134" showErrorMessage="1" showInputMessage="1" allowBlank="1" errorTitle="Invalid Consolidation" error="ConsolidationWeek values are only allowed when ConsolidationMode = ByWeek." type="custom">
      <formula1>=IF($AZ134="ByWeek",TRUE,LEN(BG134)=0)</formula1>
    </dataValidation>
    <dataValidation sqref="BG135" showErrorMessage="1" showInputMessage="1" allowBlank="1" errorTitle="Invalid Consolidation" error="ConsolidationWeek values are only allowed when ConsolidationMode = ByWeek." type="custom">
      <formula1>=IF($AZ135="ByWeek",TRUE,LEN(BG135)=0)</formula1>
    </dataValidation>
    <dataValidation sqref="BG136" showErrorMessage="1" showInputMessage="1" allowBlank="1" errorTitle="Invalid Consolidation" error="ConsolidationWeek values are only allowed when ConsolidationMode = ByWeek." type="custom">
      <formula1>=IF($AZ136="ByWeek",TRUE,LEN(BG136)=0)</formula1>
    </dataValidation>
    <dataValidation sqref="BG137" showErrorMessage="1" showInputMessage="1" allowBlank="1" errorTitle="Invalid Consolidation" error="ConsolidationWeek values are only allowed when ConsolidationMode = ByWeek." type="custom">
      <formula1>=IF($AZ137="ByWeek",TRUE,LEN(BG137)=0)</formula1>
    </dataValidation>
    <dataValidation sqref="BG138" showErrorMessage="1" showInputMessage="1" allowBlank="1" errorTitle="Invalid Consolidation" error="ConsolidationWeek values are only allowed when ConsolidationMode = ByWeek." type="custom">
      <formula1>=IF($AZ138="ByWeek",TRUE,LEN(BG138)=0)</formula1>
    </dataValidation>
    <dataValidation sqref="BG139" showErrorMessage="1" showInputMessage="1" allowBlank="1" errorTitle="Invalid Consolidation" error="ConsolidationWeek values are only allowed when ConsolidationMode = ByWeek." type="custom">
      <formula1>=IF($AZ139="ByWeek",TRUE,LEN(BG139)=0)</formula1>
    </dataValidation>
    <dataValidation sqref="BG140" showErrorMessage="1" showInputMessage="1" allowBlank="1" errorTitle="Invalid Consolidation" error="ConsolidationWeek values are only allowed when ConsolidationMode = ByWeek." type="custom">
      <formula1>=IF($AZ140="ByWeek",TRUE,LEN(BG140)=0)</formula1>
    </dataValidation>
    <dataValidation sqref="BG141" showErrorMessage="1" showInputMessage="1" allowBlank="1" errorTitle="Invalid Consolidation" error="ConsolidationWeek values are only allowed when ConsolidationMode = ByWeek." type="custom">
      <formula1>=IF($AZ141="ByWeek",TRUE,LEN(BG141)=0)</formula1>
    </dataValidation>
    <dataValidation sqref="BG142" showErrorMessage="1" showInputMessage="1" allowBlank="1" errorTitle="Invalid Consolidation" error="ConsolidationWeek values are only allowed when ConsolidationMode = ByWeek." type="custom">
      <formula1>=IF($AZ142="ByWeek",TRUE,LEN(BG142)=0)</formula1>
    </dataValidation>
    <dataValidation sqref="BG143" showErrorMessage="1" showInputMessage="1" allowBlank="1" errorTitle="Invalid Consolidation" error="ConsolidationWeek values are only allowed when ConsolidationMode = ByWeek." type="custom">
      <formula1>=IF($AZ143="ByWeek",TRUE,LEN(BG143)=0)</formula1>
    </dataValidation>
    <dataValidation sqref="BG144" showErrorMessage="1" showInputMessage="1" allowBlank="1" errorTitle="Invalid Consolidation" error="ConsolidationWeek values are only allowed when ConsolidationMode = ByWeek." type="custom">
      <formula1>=IF($AZ144="ByWeek",TRUE,LEN(BG144)=0)</formula1>
    </dataValidation>
    <dataValidation sqref="BG145" showErrorMessage="1" showInputMessage="1" allowBlank="1" errorTitle="Invalid Consolidation" error="ConsolidationWeek values are only allowed when ConsolidationMode = ByWeek." type="custom">
      <formula1>=IF($AZ145="ByWeek",TRUE,LEN(BG145)=0)</formula1>
    </dataValidation>
    <dataValidation sqref="BG146" showErrorMessage="1" showInputMessage="1" allowBlank="1" errorTitle="Invalid Consolidation" error="ConsolidationWeek values are only allowed when ConsolidationMode = ByWeek." type="custom">
      <formula1>=IF($AZ146="ByWeek",TRUE,LEN(BG146)=0)</formula1>
    </dataValidation>
    <dataValidation sqref="BG147" showErrorMessage="1" showInputMessage="1" allowBlank="1" errorTitle="Invalid Consolidation" error="ConsolidationWeek values are only allowed when ConsolidationMode = ByWeek." type="custom">
      <formula1>=IF($AZ147="ByWeek",TRUE,LEN(BG147)=0)</formula1>
    </dataValidation>
    <dataValidation sqref="BG148" showErrorMessage="1" showInputMessage="1" allowBlank="1" errorTitle="Invalid Consolidation" error="ConsolidationWeek values are only allowed when ConsolidationMode = ByWeek." type="custom">
      <formula1>=IF($AZ148="ByWeek",TRUE,LEN(BG148)=0)</formula1>
    </dataValidation>
    <dataValidation sqref="BG149" showErrorMessage="1" showInputMessage="1" allowBlank="1" errorTitle="Invalid Consolidation" error="ConsolidationWeek values are only allowed when ConsolidationMode = ByWeek." type="custom">
      <formula1>=IF($AZ149="ByWeek",TRUE,LEN(BG149)=0)</formula1>
    </dataValidation>
    <dataValidation sqref="BG150" showErrorMessage="1" showInputMessage="1" allowBlank="1" errorTitle="Invalid Consolidation" error="ConsolidationWeek values are only allowed when ConsolidationMode = ByWeek." type="custom">
      <formula1>=IF($AZ150="ByWeek",TRUE,LEN(BG150)=0)</formula1>
    </dataValidation>
    <dataValidation sqref="BG151" showErrorMessage="1" showInputMessage="1" allowBlank="1" errorTitle="Invalid Consolidation" error="ConsolidationWeek values are only allowed when ConsolidationMode = ByWeek." type="custom">
      <formula1>=IF($AZ151="ByWeek",TRUE,LEN(BG151)=0)</formula1>
    </dataValidation>
    <dataValidation sqref="BG152" showErrorMessage="1" showInputMessage="1" allowBlank="1" errorTitle="Invalid Consolidation" error="ConsolidationWeek values are only allowed when ConsolidationMode = ByWeek." type="custom">
      <formula1>=IF($AZ152="ByWeek",TRUE,LEN(BG152)=0)</formula1>
    </dataValidation>
    <dataValidation sqref="BG153" showErrorMessage="1" showInputMessage="1" allowBlank="1" errorTitle="Invalid Consolidation" error="ConsolidationWeek values are only allowed when ConsolidationMode = ByWeek." type="custom">
      <formula1>=IF($AZ153="ByWeek",TRUE,LEN(BG153)=0)</formula1>
    </dataValidation>
    <dataValidation sqref="BG154" showErrorMessage="1" showInputMessage="1" allowBlank="1" errorTitle="Invalid Consolidation" error="ConsolidationWeek values are only allowed when ConsolidationMode = ByWeek." type="custom">
      <formula1>=IF($AZ154="ByWeek",TRUE,LEN(BG154)=0)</formula1>
    </dataValidation>
    <dataValidation sqref="BG155" showErrorMessage="1" showInputMessage="1" allowBlank="1" errorTitle="Invalid Consolidation" error="ConsolidationWeek values are only allowed when ConsolidationMode = ByWeek." type="custom">
      <formula1>=IF($AZ155="ByWeek",TRUE,LEN(BG155)=0)</formula1>
    </dataValidation>
    <dataValidation sqref="BG156" showErrorMessage="1" showInputMessage="1" allowBlank="1" errorTitle="Invalid Consolidation" error="ConsolidationWeek values are only allowed when ConsolidationMode = ByWeek." type="custom">
      <formula1>=IF($AZ156="ByWeek",TRUE,LEN(BG156)=0)</formula1>
    </dataValidation>
    <dataValidation sqref="BG157" showErrorMessage="1" showInputMessage="1" allowBlank="1" errorTitle="Invalid Consolidation" error="ConsolidationWeek values are only allowed when ConsolidationMode = ByWeek." type="custom">
      <formula1>=IF($AZ157="ByWeek",TRUE,LEN(BG157)=0)</formula1>
    </dataValidation>
    <dataValidation sqref="BG158" showErrorMessage="1" showInputMessage="1" allowBlank="1" errorTitle="Invalid Consolidation" error="ConsolidationWeek values are only allowed when ConsolidationMode = ByWeek." type="custom">
      <formula1>=IF($AZ158="ByWeek",TRUE,LEN(BG158)=0)</formula1>
    </dataValidation>
    <dataValidation sqref="BG159" showErrorMessage="1" showInputMessage="1" allowBlank="1" errorTitle="Invalid Consolidation" error="ConsolidationWeek values are only allowed when ConsolidationMode = ByWeek." type="custom">
      <formula1>=IF($AZ159="ByWeek",TRUE,LEN(BG159)=0)</formula1>
    </dataValidation>
    <dataValidation sqref="BG160" showErrorMessage="1" showInputMessage="1" allowBlank="1" errorTitle="Invalid Consolidation" error="ConsolidationWeek values are only allowed when ConsolidationMode = ByWeek." type="custom">
      <formula1>=IF($AZ160="ByWeek",TRUE,LEN(BG160)=0)</formula1>
    </dataValidation>
    <dataValidation sqref="BG161" showErrorMessage="1" showInputMessage="1" allowBlank="1" errorTitle="Invalid Consolidation" error="ConsolidationWeek values are only allowed when ConsolidationMode = ByWeek." type="custom">
      <formula1>=IF($AZ161="ByWeek",TRUE,LEN(BG161)=0)</formula1>
    </dataValidation>
    <dataValidation sqref="BG162" showErrorMessage="1" showInputMessage="1" allowBlank="1" errorTitle="Invalid Consolidation" error="ConsolidationWeek values are only allowed when ConsolidationMode = ByWeek." type="custom">
      <formula1>=IF($AZ162="ByWeek",TRUE,LEN(BG162)=0)</formula1>
    </dataValidation>
    <dataValidation sqref="BG163" showErrorMessage="1" showInputMessage="1" allowBlank="1" errorTitle="Invalid Consolidation" error="ConsolidationWeek values are only allowed when ConsolidationMode = ByWeek." type="custom">
      <formula1>=IF($AZ163="ByWeek",TRUE,LEN(BG163)=0)</formula1>
    </dataValidation>
    <dataValidation sqref="BG164" showErrorMessage="1" showInputMessage="1" allowBlank="1" errorTitle="Invalid Consolidation" error="ConsolidationWeek values are only allowed when ConsolidationMode = ByWeek." type="custom">
      <formula1>=IF($AZ164="ByWeek",TRUE,LEN(BG164)=0)</formula1>
    </dataValidation>
    <dataValidation sqref="BG165" showErrorMessage="1" showInputMessage="1" allowBlank="1" errorTitle="Invalid Consolidation" error="ConsolidationWeek values are only allowed when ConsolidationMode = ByWeek." type="custom">
      <formula1>=IF($AZ165="ByWeek",TRUE,LEN(BG165)=0)</formula1>
    </dataValidation>
    <dataValidation sqref="BG166" showErrorMessage="1" showInputMessage="1" allowBlank="1" errorTitle="Invalid Consolidation" error="ConsolidationWeek values are only allowed when ConsolidationMode = ByWeek." type="custom">
      <formula1>=IF($AZ166="ByWeek",TRUE,LEN(BG166)=0)</formula1>
    </dataValidation>
    <dataValidation sqref="BG167" showErrorMessage="1" showInputMessage="1" allowBlank="1" errorTitle="Invalid Consolidation" error="ConsolidationWeek values are only allowed when ConsolidationMode = ByWeek." type="custom">
      <formula1>=IF($AZ167="ByWeek",TRUE,LEN(BG167)=0)</formula1>
    </dataValidation>
    <dataValidation sqref="BG168" showErrorMessage="1" showInputMessage="1" allowBlank="1" errorTitle="Invalid Consolidation" error="ConsolidationWeek values are only allowed when ConsolidationMode = ByWeek." type="custom">
      <formula1>=IF($AZ168="ByWeek",TRUE,LEN(BG168)=0)</formula1>
    </dataValidation>
    <dataValidation sqref="BG169" showErrorMessage="1" showInputMessage="1" allowBlank="1" errorTitle="Invalid Consolidation" error="ConsolidationWeek values are only allowed when ConsolidationMode = ByWeek." type="custom">
      <formula1>=IF($AZ169="ByWeek",TRUE,LEN(BG169)=0)</formula1>
    </dataValidation>
    <dataValidation sqref="BG170" showErrorMessage="1" showInputMessage="1" allowBlank="1" errorTitle="Invalid Consolidation" error="ConsolidationWeek values are only allowed when ConsolidationMode = ByWeek." type="custom">
      <formula1>=IF($AZ170="ByWeek",TRUE,LEN(BG170)=0)</formula1>
    </dataValidation>
    <dataValidation sqref="BG171" showErrorMessage="1" showInputMessage="1" allowBlank="1" errorTitle="Invalid Consolidation" error="ConsolidationWeek values are only allowed when ConsolidationMode = ByWeek." type="custom">
      <formula1>=IF($AZ171="ByWeek",TRUE,LEN(BG171)=0)</formula1>
    </dataValidation>
    <dataValidation sqref="BG172" showErrorMessage="1" showInputMessage="1" allowBlank="1" errorTitle="Invalid Consolidation" error="ConsolidationWeek values are only allowed when ConsolidationMode = ByWeek." type="custom">
      <formula1>=IF($AZ172="ByWeek",TRUE,LEN(BG172)=0)</formula1>
    </dataValidation>
    <dataValidation sqref="BG173" showErrorMessage="1" showInputMessage="1" allowBlank="1" errorTitle="Invalid Consolidation" error="ConsolidationWeek values are only allowed when ConsolidationMode = ByWeek." type="custom">
      <formula1>=IF($AZ173="ByWeek",TRUE,LEN(BG173)=0)</formula1>
    </dataValidation>
    <dataValidation sqref="BG174" showErrorMessage="1" showInputMessage="1" allowBlank="1" errorTitle="Invalid Consolidation" error="ConsolidationWeek values are only allowed when ConsolidationMode = ByWeek." type="custom">
      <formula1>=IF($AZ174="ByWeek",TRUE,LEN(BG174)=0)</formula1>
    </dataValidation>
    <dataValidation sqref="BG175" showErrorMessage="1" showInputMessage="1" allowBlank="1" errorTitle="Invalid Consolidation" error="ConsolidationWeek values are only allowed when ConsolidationMode = ByWeek." type="custom">
      <formula1>=IF($AZ175="ByWeek",TRUE,LEN(BG175)=0)</formula1>
    </dataValidation>
    <dataValidation sqref="BG176" showErrorMessage="1" showInputMessage="1" allowBlank="1" errorTitle="Invalid Consolidation" error="ConsolidationWeek values are only allowed when ConsolidationMode = ByWeek." type="custom">
      <formula1>=IF($AZ176="ByWeek",TRUE,LEN(BG176)=0)</formula1>
    </dataValidation>
    <dataValidation sqref="BG177" showErrorMessage="1" showInputMessage="1" allowBlank="1" errorTitle="Invalid Consolidation" error="ConsolidationWeek values are only allowed when ConsolidationMode = ByWeek." type="custom">
      <formula1>=IF($AZ177="ByWeek",TRUE,LEN(BG177)=0)</formula1>
    </dataValidation>
    <dataValidation sqref="BG178" showErrorMessage="1" showInputMessage="1" allowBlank="1" errorTitle="Invalid Consolidation" error="ConsolidationWeek values are only allowed when ConsolidationMode = ByWeek." type="custom">
      <formula1>=IF($AZ178="ByWeek",TRUE,LEN(BG178)=0)</formula1>
    </dataValidation>
    <dataValidation sqref="BG179" showErrorMessage="1" showInputMessage="1" allowBlank="1" errorTitle="Invalid Consolidation" error="ConsolidationWeek values are only allowed when ConsolidationMode = ByWeek." type="custom">
      <formula1>=IF($AZ179="ByWeek",TRUE,LEN(BG179)=0)</formula1>
    </dataValidation>
    <dataValidation sqref="BG180" showErrorMessage="1" showInputMessage="1" allowBlank="1" errorTitle="Invalid Consolidation" error="ConsolidationWeek values are only allowed when ConsolidationMode = ByWeek." type="custom">
      <formula1>=IF($AZ180="ByWeek",TRUE,LEN(BG180)=0)</formula1>
    </dataValidation>
    <dataValidation sqref="BG181" showErrorMessage="1" showInputMessage="1" allowBlank="1" errorTitle="Invalid Consolidation" error="ConsolidationWeek values are only allowed when ConsolidationMode = ByWeek." type="custom">
      <formula1>=IF($AZ181="ByWeek",TRUE,LEN(BG181)=0)</formula1>
    </dataValidation>
    <dataValidation sqref="BG182" showErrorMessage="1" showInputMessage="1" allowBlank="1" errorTitle="Invalid Consolidation" error="ConsolidationWeek values are only allowed when ConsolidationMode = ByWeek." type="custom">
      <formula1>=IF($AZ182="ByWeek",TRUE,LEN(BG182)=0)</formula1>
    </dataValidation>
    <dataValidation sqref="BG183" showErrorMessage="1" showInputMessage="1" allowBlank="1" errorTitle="Invalid Consolidation" error="ConsolidationWeek values are only allowed when ConsolidationMode = ByWeek." type="custom">
      <formula1>=IF($AZ183="ByWeek",TRUE,LEN(BG183)=0)</formula1>
    </dataValidation>
    <dataValidation sqref="BG184" showErrorMessage="1" showInputMessage="1" allowBlank="1" errorTitle="Invalid Consolidation" error="ConsolidationWeek values are only allowed when ConsolidationMode = ByWeek." type="custom">
      <formula1>=IF($AZ184="ByWeek",TRUE,LEN(BG184)=0)</formula1>
    </dataValidation>
    <dataValidation sqref="BG185" showErrorMessage="1" showInputMessage="1" allowBlank="1" errorTitle="Invalid Consolidation" error="ConsolidationWeek values are only allowed when ConsolidationMode = ByWeek." type="custom">
      <formula1>=IF($AZ185="ByWeek",TRUE,LEN(BG185)=0)</formula1>
    </dataValidation>
    <dataValidation sqref="BG186" showErrorMessage="1" showInputMessage="1" allowBlank="1" errorTitle="Invalid Consolidation" error="ConsolidationWeek values are only allowed when ConsolidationMode = ByWeek." type="custom">
      <formula1>=IF($AZ186="ByWeek",TRUE,LEN(BG186)=0)</formula1>
    </dataValidation>
    <dataValidation sqref="BG187" showErrorMessage="1" showInputMessage="1" allowBlank="1" errorTitle="Invalid Consolidation" error="ConsolidationWeek values are only allowed when ConsolidationMode = ByWeek." type="custom">
      <formula1>=IF($AZ187="ByWeek",TRUE,LEN(BG187)=0)</formula1>
    </dataValidation>
    <dataValidation sqref="BG188" showErrorMessage="1" showInputMessage="1" allowBlank="1" errorTitle="Invalid Consolidation" error="ConsolidationWeek values are only allowed when ConsolidationMode = ByWeek." type="custom">
      <formula1>=IF($AZ188="ByWeek",TRUE,LEN(BG188)=0)</formula1>
    </dataValidation>
    <dataValidation sqref="BG189" showErrorMessage="1" showInputMessage="1" allowBlank="1" errorTitle="Invalid Consolidation" error="ConsolidationWeek values are only allowed when ConsolidationMode = ByWeek." type="custom">
      <formula1>=IF($AZ189="ByWeek",TRUE,LEN(BG189)=0)</formula1>
    </dataValidation>
    <dataValidation sqref="BG190" showErrorMessage="1" showInputMessage="1" allowBlank="1" errorTitle="Invalid Consolidation" error="ConsolidationWeek values are only allowed when ConsolidationMode = ByWeek." type="custom">
      <formula1>=IF($AZ190="ByWeek",TRUE,LEN(BG190)=0)</formula1>
    </dataValidation>
    <dataValidation sqref="BG191" showErrorMessage="1" showInputMessage="1" allowBlank="1" errorTitle="Invalid Consolidation" error="ConsolidationWeek values are only allowed when ConsolidationMode = ByWeek." type="custom">
      <formula1>=IF($AZ191="ByWeek",TRUE,LEN(BG191)=0)</formula1>
    </dataValidation>
    <dataValidation sqref="BG192" showErrorMessage="1" showInputMessage="1" allowBlank="1" errorTitle="Invalid Consolidation" error="ConsolidationWeek values are only allowed when ConsolidationMode = ByWeek." type="custom">
      <formula1>=IF($AZ192="ByWeek",TRUE,LEN(BG192)=0)</formula1>
    </dataValidation>
    <dataValidation sqref="BG193" showErrorMessage="1" showInputMessage="1" allowBlank="1" errorTitle="Invalid Consolidation" error="ConsolidationWeek values are only allowed when ConsolidationMode = ByWeek." type="custom">
      <formula1>=IF($AZ193="ByWeek",TRUE,LEN(BG193)=0)</formula1>
    </dataValidation>
    <dataValidation sqref="BG194" showErrorMessage="1" showInputMessage="1" allowBlank="1" errorTitle="Invalid Consolidation" error="ConsolidationWeek values are only allowed when ConsolidationMode = ByWeek." type="custom">
      <formula1>=IF($AZ194="ByWeek",TRUE,LEN(BG194)=0)</formula1>
    </dataValidation>
    <dataValidation sqref="BG195" showErrorMessage="1" showInputMessage="1" allowBlank="1" errorTitle="Invalid Consolidation" error="ConsolidationWeek values are only allowed when ConsolidationMode = ByWeek." type="custom">
      <formula1>=IF($AZ195="ByWeek",TRUE,LEN(BG195)=0)</formula1>
    </dataValidation>
    <dataValidation sqref="BG196" showErrorMessage="1" showInputMessage="1" allowBlank="1" errorTitle="Invalid Consolidation" error="ConsolidationWeek values are only allowed when ConsolidationMode = ByWeek." type="custom">
      <formula1>=IF($AZ196="ByWeek",TRUE,LEN(BG196)=0)</formula1>
    </dataValidation>
    <dataValidation sqref="BG197" showErrorMessage="1" showInputMessage="1" allowBlank="1" errorTitle="Invalid Consolidation" error="ConsolidationWeek values are only allowed when ConsolidationMode = ByWeek." type="custom">
      <formula1>=IF($AZ197="ByWeek",TRUE,LEN(BG197)=0)</formula1>
    </dataValidation>
    <dataValidation sqref="BG198" showErrorMessage="1" showInputMessage="1" allowBlank="1" errorTitle="Invalid Consolidation" error="ConsolidationWeek values are only allowed when ConsolidationMode = ByWeek." type="custom">
      <formula1>=IF($AZ198="ByWeek",TRUE,LEN(BG198)=0)</formula1>
    </dataValidation>
    <dataValidation sqref="BG199" showErrorMessage="1" showInputMessage="1" allowBlank="1" errorTitle="Invalid Consolidation" error="ConsolidationWeek values are only allowed when ConsolidationMode = ByWeek." type="custom">
      <formula1>=IF($AZ199="ByWeek",TRUE,LEN(BG199)=0)</formula1>
    </dataValidation>
    <dataValidation sqref="BG200" showErrorMessage="1" showInputMessage="1" allowBlank="1" errorTitle="Invalid Consolidation" error="ConsolidationWeek values are only allowed when ConsolidationMode = ByWeek." type="custom">
      <formula1>=IF($AZ200="ByWeek",TRUE,LEN(BG200)=0)</formula1>
    </dataValidation>
    <dataValidation sqref="BG201" showErrorMessage="1" showInputMessage="1" allowBlank="1" errorTitle="Invalid Consolidation" error="ConsolidationWeek values are only allowed when ConsolidationMode = ByWeek." type="custom">
      <formula1>=IF($AZ201="ByWeek",TRUE,LEN(BG201)=0)</formula1>
    </dataValidation>
    <dataValidation sqref="BG202" showErrorMessage="1" showInputMessage="1" allowBlank="1" errorTitle="Invalid Consolidation" error="ConsolidationWeek values are only allowed when ConsolidationMode = ByWeek." type="custom">
      <formula1>=IF($AZ202="ByWeek",TRUE,LEN(BG202)=0)</formula1>
    </dataValidation>
    <dataValidation sqref="BG203" showErrorMessage="1" showInputMessage="1" allowBlank="1" errorTitle="Invalid Consolidation" error="ConsolidationWeek values are only allowed when ConsolidationMode = ByWeek." type="custom">
      <formula1>=IF($AZ203="ByWeek",TRUE,LEN(BG203)=0)</formula1>
    </dataValidation>
    <dataValidation sqref="BG204" showErrorMessage="1" showInputMessage="1" allowBlank="1" errorTitle="Invalid Consolidation" error="ConsolidationWeek values are only allowed when ConsolidationMode = ByWeek." type="custom">
      <formula1>=IF($AZ204="ByWeek",TRUE,LEN(BG204)=0)</formula1>
    </dataValidation>
    <dataValidation sqref="BG205" showErrorMessage="1" showInputMessage="1" allowBlank="1" errorTitle="Invalid Consolidation" error="ConsolidationWeek values are only allowed when ConsolidationMode = ByWeek." type="custom">
      <formula1>=IF($AZ205="ByWeek",TRUE,LEN(BG205)=0)</formula1>
    </dataValidation>
    <dataValidation sqref="BG206" showErrorMessage="1" showInputMessage="1" allowBlank="1" errorTitle="Invalid Consolidation" error="ConsolidationWeek values are only allowed when ConsolidationMode = ByWeek." type="custom">
      <formula1>=IF($AZ206="ByWeek",TRUE,LEN(BG206)=0)</formula1>
    </dataValidation>
    <dataValidation sqref="BG207" showErrorMessage="1" showInputMessage="1" allowBlank="1" errorTitle="Invalid Consolidation" error="ConsolidationWeek values are only allowed when ConsolidationMode = ByWeek." type="custom">
      <formula1>=IF($AZ207="ByWeek",TRUE,LEN(BG207)=0)</formula1>
    </dataValidation>
    <dataValidation sqref="BG208" showErrorMessage="1" showInputMessage="1" allowBlank="1" errorTitle="Invalid Consolidation" error="ConsolidationWeek values are only allowed when ConsolidationMode = ByWeek." type="custom">
      <formula1>=IF($AZ208="ByWeek",TRUE,LEN(BG208)=0)</formula1>
    </dataValidation>
    <dataValidation sqref="BG209" showErrorMessage="1" showInputMessage="1" allowBlank="1" errorTitle="Invalid Consolidation" error="ConsolidationWeek values are only allowed when ConsolidationMode = ByWeek." type="custom">
      <formula1>=IF($AZ209="ByWeek",TRUE,LEN(BG209)=0)</formula1>
    </dataValidation>
    <dataValidation sqref="BG210" showErrorMessage="1" showInputMessage="1" allowBlank="1" errorTitle="Invalid Consolidation" error="ConsolidationWeek values are only allowed when ConsolidationMode = ByWeek." type="custom">
      <formula1>=IF($AZ210="ByWeek",TRUE,LEN(BG210)=0)</formula1>
    </dataValidation>
    <dataValidation sqref="BG211" showErrorMessage="1" showInputMessage="1" allowBlank="1" errorTitle="Invalid Consolidation" error="ConsolidationWeek values are only allowed when ConsolidationMode = ByWeek." type="custom">
      <formula1>=IF($AZ211="ByWeek",TRUE,LEN(BG211)=0)</formula1>
    </dataValidation>
    <dataValidation sqref="BG212" showErrorMessage="1" showInputMessage="1" allowBlank="1" errorTitle="Invalid Consolidation" error="ConsolidationWeek values are only allowed when ConsolidationMode = ByWeek." type="custom">
      <formula1>=IF($AZ212="ByWeek",TRUE,LEN(BG212)=0)</formula1>
    </dataValidation>
    <dataValidation sqref="BG213" showErrorMessage="1" showInputMessage="1" allowBlank="1" errorTitle="Invalid Consolidation" error="ConsolidationWeek values are only allowed when ConsolidationMode = ByWeek." type="custom">
      <formula1>=IF($AZ213="ByWeek",TRUE,LEN(BG213)=0)</formula1>
    </dataValidation>
    <dataValidation sqref="BG214" showErrorMessage="1" showInputMessage="1" allowBlank="1" errorTitle="Invalid Consolidation" error="ConsolidationWeek values are only allowed when ConsolidationMode = ByWeek." type="custom">
      <formula1>=IF($AZ214="ByWeek",TRUE,LEN(BG214)=0)</formula1>
    </dataValidation>
    <dataValidation sqref="BG215" showErrorMessage="1" showInputMessage="1" allowBlank="1" errorTitle="Invalid Consolidation" error="ConsolidationWeek values are only allowed when ConsolidationMode = ByWeek." type="custom">
      <formula1>=IF($AZ215="ByWeek",TRUE,LEN(BG215)=0)</formula1>
    </dataValidation>
    <dataValidation sqref="BG216" showErrorMessage="1" showInputMessage="1" allowBlank="1" errorTitle="Invalid Consolidation" error="ConsolidationWeek values are only allowed when ConsolidationMode = ByWeek." type="custom">
      <formula1>=IF($AZ216="ByWeek",TRUE,LEN(BG216)=0)</formula1>
    </dataValidation>
    <dataValidation sqref="BG217" showErrorMessage="1" showInputMessage="1" allowBlank="1" errorTitle="Invalid Consolidation" error="ConsolidationWeek values are only allowed when ConsolidationMode = ByWeek." type="custom">
      <formula1>=IF($AZ217="ByWeek",TRUE,LEN(BG217)=0)</formula1>
    </dataValidation>
    <dataValidation sqref="BG218" showErrorMessage="1" showInputMessage="1" allowBlank="1" errorTitle="Invalid Consolidation" error="ConsolidationWeek values are only allowed when ConsolidationMode = ByWeek." type="custom">
      <formula1>=IF($AZ218="ByWeek",TRUE,LEN(BG218)=0)</formula1>
    </dataValidation>
    <dataValidation sqref="BG219" showErrorMessage="1" showInputMessage="1" allowBlank="1" errorTitle="Invalid Consolidation" error="ConsolidationWeek values are only allowed when ConsolidationMode = ByWeek." type="custom">
      <formula1>=IF($AZ219="ByWeek",TRUE,LEN(BG219)=0)</formula1>
    </dataValidation>
    <dataValidation sqref="BG220" showErrorMessage="1" showInputMessage="1" allowBlank="1" errorTitle="Invalid Consolidation" error="ConsolidationWeek values are only allowed when ConsolidationMode = ByWeek." type="custom">
      <formula1>=IF($AZ220="ByWeek",TRUE,LEN(BG220)=0)</formula1>
    </dataValidation>
    <dataValidation sqref="BG221" showErrorMessage="1" showInputMessage="1" allowBlank="1" errorTitle="Invalid Consolidation" error="ConsolidationWeek values are only allowed when ConsolidationMode = ByWeek." type="custom">
      <formula1>=IF($AZ221="ByWeek",TRUE,LEN(BG221)=0)</formula1>
    </dataValidation>
    <dataValidation sqref="BG222" showErrorMessage="1" showInputMessage="1" allowBlank="1" errorTitle="Invalid Consolidation" error="ConsolidationWeek values are only allowed when ConsolidationMode = ByWeek." type="custom">
      <formula1>=IF($AZ222="ByWeek",TRUE,LEN(BG222)=0)</formula1>
    </dataValidation>
    <dataValidation sqref="BG223" showErrorMessage="1" showInputMessage="1" allowBlank="1" errorTitle="Invalid Consolidation" error="ConsolidationWeek values are only allowed when ConsolidationMode = ByWeek." type="custom">
      <formula1>=IF($AZ223="ByWeek",TRUE,LEN(BG223)=0)</formula1>
    </dataValidation>
    <dataValidation sqref="BG224" showErrorMessage="1" showInputMessage="1" allowBlank="1" errorTitle="Invalid Consolidation" error="ConsolidationWeek values are only allowed when ConsolidationMode = ByWeek." type="custom">
      <formula1>=IF($AZ224="ByWeek",TRUE,LEN(BG224)=0)</formula1>
    </dataValidation>
    <dataValidation sqref="BG225" showErrorMessage="1" showInputMessage="1" allowBlank="1" errorTitle="Invalid Consolidation" error="ConsolidationWeek values are only allowed when ConsolidationMode = ByWeek." type="custom">
      <formula1>=IF($AZ225="ByWeek",TRUE,LEN(BG225)=0)</formula1>
    </dataValidation>
    <dataValidation sqref="BG226" showErrorMessage="1" showInputMessage="1" allowBlank="1" errorTitle="Invalid Consolidation" error="ConsolidationWeek values are only allowed when ConsolidationMode = ByWeek." type="custom">
      <formula1>=IF($AZ226="ByWeek",TRUE,LEN(BG226)=0)</formula1>
    </dataValidation>
    <dataValidation sqref="BG227" showErrorMessage="1" showInputMessage="1" allowBlank="1" errorTitle="Invalid Consolidation" error="ConsolidationWeek values are only allowed when ConsolidationMode = ByWeek." type="custom">
      <formula1>=IF($AZ227="ByWeek",TRUE,LEN(BG227)=0)</formula1>
    </dataValidation>
    <dataValidation sqref="BG228" showErrorMessage="1" showInputMessage="1" allowBlank="1" errorTitle="Invalid Consolidation" error="ConsolidationWeek values are only allowed when ConsolidationMode = ByWeek." type="custom">
      <formula1>=IF($AZ228="ByWeek",TRUE,LEN(BG228)=0)</formula1>
    </dataValidation>
    <dataValidation sqref="BG229" showErrorMessage="1" showInputMessage="1" allowBlank="1" errorTitle="Invalid Consolidation" error="ConsolidationWeek values are only allowed when ConsolidationMode = ByWeek." type="custom">
      <formula1>=IF($AZ229="ByWeek",TRUE,LEN(BG229)=0)</formula1>
    </dataValidation>
    <dataValidation sqref="BG230" showErrorMessage="1" showInputMessage="1" allowBlank="1" errorTitle="Invalid Consolidation" error="ConsolidationWeek values are only allowed when ConsolidationMode = ByWeek." type="custom">
      <formula1>=IF($AZ230="ByWeek",TRUE,LEN(BG230)=0)</formula1>
    </dataValidation>
    <dataValidation sqref="BG231" showErrorMessage="1" showInputMessage="1" allowBlank="1" errorTitle="Invalid Consolidation" error="ConsolidationWeek values are only allowed when ConsolidationMode = ByWeek." type="custom">
      <formula1>=IF($AZ231="ByWeek",TRUE,LEN(BG231)=0)</formula1>
    </dataValidation>
    <dataValidation sqref="BG232" showErrorMessage="1" showInputMessage="1" allowBlank="1" errorTitle="Invalid Consolidation" error="ConsolidationWeek values are only allowed when ConsolidationMode = ByWeek." type="custom">
      <formula1>=IF($AZ232="ByWeek",TRUE,LEN(BG232)=0)</formula1>
    </dataValidation>
    <dataValidation sqref="BG233" showErrorMessage="1" showInputMessage="1" allowBlank="1" errorTitle="Invalid Consolidation" error="ConsolidationWeek values are only allowed when ConsolidationMode = ByWeek." type="custom">
      <formula1>=IF($AZ233="ByWeek",TRUE,LEN(BG233)=0)</formula1>
    </dataValidation>
    <dataValidation sqref="BG234" showErrorMessage="1" showInputMessage="1" allowBlank="1" errorTitle="Invalid Consolidation" error="ConsolidationWeek values are only allowed when ConsolidationMode = ByWeek." type="custom">
      <formula1>=IF($AZ234="ByWeek",TRUE,LEN(BG234)=0)</formula1>
    </dataValidation>
    <dataValidation sqref="BG235" showErrorMessage="1" showInputMessage="1" allowBlank="1" errorTitle="Invalid Consolidation" error="ConsolidationWeek values are only allowed when ConsolidationMode = ByWeek." type="custom">
      <formula1>=IF($AZ235="ByWeek",TRUE,LEN(BG235)=0)</formula1>
    </dataValidation>
    <dataValidation sqref="BG236" showErrorMessage="1" showInputMessage="1" allowBlank="1" errorTitle="Invalid Consolidation" error="ConsolidationWeek values are only allowed when ConsolidationMode = ByWeek." type="custom">
      <formula1>=IF($AZ236="ByWeek",TRUE,LEN(BG236)=0)</formula1>
    </dataValidation>
    <dataValidation sqref="BG237" showErrorMessage="1" showInputMessage="1" allowBlank="1" errorTitle="Invalid Consolidation" error="ConsolidationWeek values are only allowed when ConsolidationMode = ByWeek." type="custom">
      <formula1>=IF($AZ237="ByWeek",TRUE,LEN(BG237)=0)</formula1>
    </dataValidation>
    <dataValidation sqref="BG238" showErrorMessage="1" showInputMessage="1" allowBlank="1" errorTitle="Invalid Consolidation" error="ConsolidationWeek values are only allowed when ConsolidationMode = ByWeek." type="custom">
      <formula1>=IF($AZ238="ByWeek",TRUE,LEN(BG238)=0)</formula1>
    </dataValidation>
    <dataValidation sqref="BG239" showErrorMessage="1" showInputMessage="1" allowBlank="1" errorTitle="Invalid Consolidation" error="ConsolidationWeek values are only allowed when ConsolidationMode = ByWeek." type="custom">
      <formula1>=IF($AZ239="ByWeek",TRUE,LEN(BG239)=0)</formula1>
    </dataValidation>
    <dataValidation sqref="BG240" showErrorMessage="1" showInputMessage="1" allowBlank="1" errorTitle="Invalid Consolidation" error="ConsolidationWeek values are only allowed when ConsolidationMode = ByWeek." type="custom">
      <formula1>=IF($AZ240="ByWeek",TRUE,LEN(BG240)=0)</formula1>
    </dataValidation>
    <dataValidation sqref="BG241" showErrorMessage="1" showInputMessage="1" allowBlank="1" errorTitle="Invalid Consolidation" error="ConsolidationWeek values are only allowed when ConsolidationMode = ByWeek." type="custom">
      <formula1>=IF($AZ241="ByWeek",TRUE,LEN(BG241)=0)</formula1>
    </dataValidation>
    <dataValidation sqref="BG242" showErrorMessage="1" showInputMessage="1" allowBlank="1" errorTitle="Invalid Consolidation" error="ConsolidationWeek values are only allowed when ConsolidationMode = ByWeek." type="custom">
      <formula1>=IF($AZ242="ByWeek",TRUE,LEN(BG242)=0)</formula1>
    </dataValidation>
    <dataValidation sqref="BG243" showErrorMessage="1" showInputMessage="1" allowBlank="1" errorTitle="Invalid Consolidation" error="ConsolidationWeek values are only allowed when ConsolidationMode = ByWeek." type="custom">
      <formula1>=IF($AZ243="ByWeek",TRUE,LEN(BG243)=0)</formula1>
    </dataValidation>
    <dataValidation sqref="BG244" showErrorMessage="1" showInputMessage="1" allowBlank="1" errorTitle="Invalid Consolidation" error="ConsolidationWeek values are only allowed when ConsolidationMode = ByWeek." type="custom">
      <formula1>=IF($AZ244="ByWeek",TRUE,LEN(BG244)=0)</formula1>
    </dataValidation>
    <dataValidation sqref="BG245" showErrorMessage="1" showInputMessage="1" allowBlank="1" errorTitle="Invalid Consolidation" error="ConsolidationWeek values are only allowed when ConsolidationMode = ByWeek." type="custom">
      <formula1>=IF($AZ245="ByWeek",TRUE,LEN(BG245)=0)</formula1>
    </dataValidation>
    <dataValidation sqref="BG246" showErrorMessage="1" showInputMessage="1" allowBlank="1" errorTitle="Invalid Consolidation" error="ConsolidationWeek values are only allowed when ConsolidationMode = ByWeek." type="custom">
      <formula1>=IF($AZ246="ByWeek",TRUE,LEN(BG246)=0)</formula1>
    </dataValidation>
    <dataValidation sqref="BG247" showErrorMessage="1" showInputMessage="1" allowBlank="1" errorTitle="Invalid Consolidation" error="ConsolidationWeek values are only allowed when ConsolidationMode = ByWeek." type="custom">
      <formula1>=IF($AZ247="ByWeek",TRUE,LEN(BG247)=0)</formula1>
    </dataValidation>
    <dataValidation sqref="BG248" showErrorMessage="1" showInputMessage="1" allowBlank="1" errorTitle="Invalid Consolidation" error="ConsolidationWeek values are only allowed when ConsolidationMode = ByWeek." type="custom">
      <formula1>=IF($AZ248="ByWeek",TRUE,LEN(BG248)=0)</formula1>
    </dataValidation>
    <dataValidation sqref="BG249" showErrorMessage="1" showInputMessage="1" allowBlank="1" errorTitle="Invalid Consolidation" error="ConsolidationWeek values are only allowed when ConsolidationMode = ByWeek." type="custom">
      <formula1>=IF($AZ249="ByWeek",TRUE,LEN(BG249)=0)</formula1>
    </dataValidation>
    <dataValidation sqref="BG250" showErrorMessage="1" showInputMessage="1" allowBlank="1" errorTitle="Invalid Consolidation" error="ConsolidationWeek values are only allowed when ConsolidationMode = ByWeek." type="custom">
      <formula1>=IF($AZ250="ByWeek",TRUE,LEN(BG250)=0)</formula1>
    </dataValidation>
    <dataValidation sqref="BG251" showErrorMessage="1" showInputMessage="1" allowBlank="1" errorTitle="Invalid Consolidation" error="ConsolidationWeek values are only allowed when ConsolidationMode = ByWeek." type="custom">
      <formula1>=IF($AZ251="ByWeek",TRUE,LEN(BG251)=0)</formula1>
    </dataValidation>
    <dataValidation sqref="BG252" showErrorMessage="1" showInputMessage="1" allowBlank="1" errorTitle="Invalid Consolidation" error="ConsolidationWeek values are only allowed when ConsolidationMode = ByWeek." type="custom">
      <formula1>=IF($AZ252="ByWeek",TRUE,LEN(BG252)=0)</formula1>
    </dataValidation>
    <dataValidation sqref="BG253" showErrorMessage="1" showInputMessage="1" allowBlank="1" errorTitle="Invalid Consolidation" error="ConsolidationWeek values are only allowed when ConsolidationMode = ByWeek." type="custom">
      <formula1>=IF($AZ253="ByWeek",TRUE,LEN(BG253)=0)</formula1>
    </dataValidation>
    <dataValidation sqref="BG254" showErrorMessage="1" showInputMessage="1" allowBlank="1" errorTitle="Invalid Consolidation" error="ConsolidationWeek values are only allowed when ConsolidationMode = ByWeek." type="custom">
      <formula1>=IF($AZ254="ByWeek",TRUE,LEN(BG254)=0)</formula1>
    </dataValidation>
    <dataValidation sqref="BG255" showErrorMessage="1" showInputMessage="1" allowBlank="1" errorTitle="Invalid Consolidation" error="ConsolidationWeek values are only allowed when ConsolidationMode = ByWeek." type="custom">
      <formula1>=IF($AZ255="ByWeek",TRUE,LEN(BG255)=0)</formula1>
    </dataValidation>
    <dataValidation sqref="BG256" showErrorMessage="1" showInputMessage="1" allowBlank="1" errorTitle="Invalid Consolidation" error="ConsolidationWeek values are only allowed when ConsolidationMode = ByWeek." type="custom">
      <formula1>=IF($AZ256="ByWeek",TRUE,LEN(BG256)=0)</formula1>
    </dataValidation>
    <dataValidation sqref="BG257" showErrorMessage="1" showInputMessage="1" allowBlank="1" errorTitle="Invalid Consolidation" error="ConsolidationWeek values are only allowed when ConsolidationMode = ByWeek." type="custom">
      <formula1>=IF($AZ257="ByWeek",TRUE,LEN(BG257)=0)</formula1>
    </dataValidation>
    <dataValidation sqref="BG258" showErrorMessage="1" showInputMessage="1" allowBlank="1" errorTitle="Invalid Consolidation" error="ConsolidationWeek values are only allowed when ConsolidationMode = ByWeek." type="custom">
      <formula1>=IF($AZ258="ByWeek",TRUE,LEN(BG258)=0)</formula1>
    </dataValidation>
    <dataValidation sqref="BG259" showErrorMessage="1" showInputMessage="1" allowBlank="1" errorTitle="Invalid Consolidation" error="ConsolidationWeek values are only allowed when ConsolidationMode = ByWeek." type="custom">
      <formula1>=IF($AZ259="ByWeek",TRUE,LEN(BG259)=0)</formula1>
    </dataValidation>
    <dataValidation sqref="BG260" showErrorMessage="1" showInputMessage="1" allowBlank="1" errorTitle="Invalid Consolidation" error="ConsolidationWeek values are only allowed when ConsolidationMode = ByWeek." type="custom">
      <formula1>=IF($AZ260="ByWeek",TRUE,LEN(BG260)=0)</formula1>
    </dataValidation>
    <dataValidation sqref="BG261" showErrorMessage="1" showInputMessage="1" allowBlank="1" errorTitle="Invalid Consolidation" error="ConsolidationWeek values are only allowed when ConsolidationMode = ByWeek." type="custom">
      <formula1>=IF($AZ261="ByWeek",TRUE,LEN(BG261)=0)</formula1>
    </dataValidation>
    <dataValidation sqref="BG262" showErrorMessage="1" showInputMessage="1" allowBlank="1" errorTitle="Invalid Consolidation" error="ConsolidationWeek values are only allowed when ConsolidationMode = ByWeek." type="custom">
      <formula1>=IF($AZ262="ByWeek",TRUE,LEN(BG262)=0)</formula1>
    </dataValidation>
    <dataValidation sqref="BG263" showErrorMessage="1" showInputMessage="1" allowBlank="1" errorTitle="Invalid Consolidation" error="ConsolidationWeek values are only allowed when ConsolidationMode = ByWeek." type="custom">
      <formula1>=IF($AZ263="ByWeek",TRUE,LEN(BG263)=0)</formula1>
    </dataValidation>
    <dataValidation sqref="BG264" showErrorMessage="1" showInputMessage="1" allowBlank="1" errorTitle="Invalid Consolidation" error="ConsolidationWeek values are only allowed when ConsolidationMode = ByWeek." type="custom">
      <formula1>=IF($AZ264="ByWeek",TRUE,LEN(BG264)=0)</formula1>
    </dataValidation>
    <dataValidation sqref="BG265" showErrorMessage="1" showInputMessage="1" allowBlank="1" errorTitle="Invalid Consolidation" error="ConsolidationWeek values are only allowed when ConsolidationMode = ByWeek." type="custom">
      <formula1>=IF($AZ265="ByWeek",TRUE,LEN(BG265)=0)</formula1>
    </dataValidation>
    <dataValidation sqref="BG266" showErrorMessage="1" showInputMessage="1" allowBlank="1" errorTitle="Invalid Consolidation" error="ConsolidationWeek values are only allowed when ConsolidationMode = ByWeek." type="custom">
      <formula1>=IF($AZ266="ByWeek",TRUE,LEN(BG266)=0)</formula1>
    </dataValidation>
    <dataValidation sqref="BG267" showErrorMessage="1" showInputMessage="1" allowBlank="1" errorTitle="Invalid Consolidation" error="ConsolidationWeek values are only allowed when ConsolidationMode = ByWeek." type="custom">
      <formula1>=IF($AZ267="ByWeek",TRUE,LEN(BG267)=0)</formula1>
    </dataValidation>
    <dataValidation sqref="BG268" showErrorMessage="1" showInputMessage="1" allowBlank="1" errorTitle="Invalid Consolidation" error="ConsolidationWeek values are only allowed when ConsolidationMode = ByWeek." type="custom">
      <formula1>=IF($AZ268="ByWeek",TRUE,LEN(BG268)=0)</formula1>
    </dataValidation>
    <dataValidation sqref="BG269" showErrorMessage="1" showInputMessage="1" allowBlank="1" errorTitle="Invalid Consolidation" error="ConsolidationWeek values are only allowed when ConsolidationMode = ByWeek." type="custom">
      <formula1>=IF($AZ269="ByWeek",TRUE,LEN(BG269)=0)</formula1>
    </dataValidation>
    <dataValidation sqref="BG270" showErrorMessage="1" showInputMessage="1" allowBlank="1" errorTitle="Invalid Consolidation" error="ConsolidationWeek values are only allowed when ConsolidationMode = ByWeek." type="custom">
      <formula1>=IF($AZ270="ByWeek",TRUE,LEN(BG270)=0)</formula1>
    </dataValidation>
    <dataValidation sqref="BG271" showErrorMessage="1" showInputMessage="1" allowBlank="1" errorTitle="Invalid Consolidation" error="ConsolidationWeek values are only allowed when ConsolidationMode = ByWeek." type="custom">
      <formula1>=IF($AZ271="ByWeek",TRUE,LEN(BG271)=0)</formula1>
    </dataValidation>
    <dataValidation sqref="BG272" showErrorMessage="1" showInputMessage="1" allowBlank="1" errorTitle="Invalid Consolidation" error="ConsolidationWeek values are only allowed when ConsolidationMode = ByWeek." type="custom">
      <formula1>=IF($AZ272="ByWeek",TRUE,LEN(BG272)=0)</formula1>
    </dataValidation>
    <dataValidation sqref="BG273" showErrorMessage="1" showInputMessage="1" allowBlank="1" errorTitle="Invalid Consolidation" error="ConsolidationWeek values are only allowed when ConsolidationMode = ByWeek." type="custom">
      <formula1>=IF($AZ273="ByWeek",TRUE,LEN(BG273)=0)</formula1>
    </dataValidation>
    <dataValidation sqref="BG274" showErrorMessage="1" showInputMessage="1" allowBlank="1" errorTitle="Invalid Consolidation" error="ConsolidationWeek values are only allowed when ConsolidationMode = ByWeek." type="custom">
      <formula1>=IF($AZ274="ByWeek",TRUE,LEN(BG274)=0)</formula1>
    </dataValidation>
    <dataValidation sqref="BG275" showErrorMessage="1" showInputMessage="1" allowBlank="1" errorTitle="Invalid Consolidation" error="ConsolidationWeek values are only allowed when ConsolidationMode = ByWeek." type="custom">
      <formula1>=IF($AZ275="ByWeek",TRUE,LEN(BG275)=0)</formula1>
    </dataValidation>
    <dataValidation sqref="BG276" showErrorMessage="1" showInputMessage="1" allowBlank="1" errorTitle="Invalid Consolidation" error="ConsolidationWeek values are only allowed when ConsolidationMode = ByWeek." type="custom">
      <formula1>=IF($AZ276="ByWeek",TRUE,LEN(BG276)=0)</formula1>
    </dataValidation>
    <dataValidation sqref="BG277" showErrorMessage="1" showInputMessage="1" allowBlank="1" errorTitle="Invalid Consolidation" error="ConsolidationWeek values are only allowed when ConsolidationMode = ByWeek." type="custom">
      <formula1>=IF($AZ277="ByWeek",TRUE,LEN(BG277)=0)</formula1>
    </dataValidation>
    <dataValidation sqref="BG278" showErrorMessage="1" showInputMessage="1" allowBlank="1" errorTitle="Invalid Consolidation" error="ConsolidationWeek values are only allowed when ConsolidationMode = ByWeek." type="custom">
      <formula1>=IF($AZ278="ByWeek",TRUE,LEN(BG278)=0)</formula1>
    </dataValidation>
    <dataValidation sqref="BG279" showErrorMessage="1" showInputMessage="1" allowBlank="1" errorTitle="Invalid Consolidation" error="ConsolidationWeek values are only allowed when ConsolidationMode = ByWeek." type="custom">
      <formula1>=IF($AZ279="ByWeek",TRUE,LEN(BG279)=0)</formula1>
    </dataValidation>
    <dataValidation sqref="BG280" showErrorMessage="1" showInputMessage="1" allowBlank="1" errorTitle="Invalid Consolidation" error="ConsolidationWeek values are only allowed when ConsolidationMode = ByWeek." type="custom">
      <formula1>=IF($AZ280="ByWeek",TRUE,LEN(BG280)=0)</formula1>
    </dataValidation>
    <dataValidation sqref="BG281" showErrorMessage="1" showInputMessage="1" allowBlank="1" errorTitle="Invalid Consolidation" error="ConsolidationWeek values are only allowed when ConsolidationMode = ByWeek." type="custom">
      <formula1>=IF($AZ281="ByWeek",TRUE,LEN(BG281)=0)</formula1>
    </dataValidation>
    <dataValidation sqref="BG282" showErrorMessage="1" showInputMessage="1" allowBlank="1" errorTitle="Invalid Consolidation" error="ConsolidationWeek values are only allowed when ConsolidationMode = ByWeek." type="custom">
      <formula1>=IF($AZ282="ByWeek",TRUE,LEN(BG282)=0)</formula1>
    </dataValidation>
    <dataValidation sqref="BG283" showErrorMessage="1" showInputMessage="1" allowBlank="1" errorTitle="Invalid Consolidation" error="ConsolidationWeek values are only allowed when ConsolidationMode = ByWeek." type="custom">
      <formula1>=IF($AZ283="ByWeek",TRUE,LEN(BG283)=0)</formula1>
    </dataValidation>
    <dataValidation sqref="BG284" showErrorMessage="1" showInputMessage="1" allowBlank="1" errorTitle="Invalid Consolidation" error="ConsolidationWeek values are only allowed when ConsolidationMode = ByWeek." type="custom">
      <formula1>=IF($AZ284="ByWeek",TRUE,LEN(BG284)=0)</formula1>
    </dataValidation>
    <dataValidation sqref="BG285" showErrorMessage="1" showInputMessage="1" allowBlank="1" errorTitle="Invalid Consolidation" error="ConsolidationWeek values are only allowed when ConsolidationMode = ByWeek." type="custom">
      <formula1>=IF($AZ285="ByWeek",TRUE,LEN(BG285)=0)</formula1>
    </dataValidation>
    <dataValidation sqref="BG286" showErrorMessage="1" showInputMessage="1" allowBlank="1" errorTitle="Invalid Consolidation" error="ConsolidationWeek values are only allowed when ConsolidationMode = ByWeek." type="custom">
      <formula1>=IF($AZ286="ByWeek",TRUE,LEN(BG286)=0)</formula1>
    </dataValidation>
    <dataValidation sqref="BG287" showErrorMessage="1" showInputMessage="1" allowBlank="1" errorTitle="Invalid Consolidation" error="ConsolidationWeek values are only allowed when ConsolidationMode = ByWeek." type="custom">
      <formula1>=IF($AZ287="ByWeek",TRUE,LEN(BG287)=0)</formula1>
    </dataValidation>
    <dataValidation sqref="BG288" showErrorMessage="1" showInputMessage="1" allowBlank="1" errorTitle="Invalid Consolidation" error="ConsolidationWeek values are only allowed when ConsolidationMode = ByWeek." type="custom">
      <formula1>=IF($AZ288="ByWeek",TRUE,LEN(BG288)=0)</formula1>
    </dataValidation>
    <dataValidation sqref="BG289" showErrorMessage="1" showInputMessage="1" allowBlank="1" errorTitle="Invalid Consolidation" error="ConsolidationWeek values are only allowed when ConsolidationMode = ByWeek." type="custom">
      <formula1>=IF($AZ289="ByWeek",TRUE,LEN(BG289)=0)</formula1>
    </dataValidation>
    <dataValidation sqref="BG290" showErrorMessage="1" showInputMessage="1" allowBlank="1" errorTitle="Invalid Consolidation" error="ConsolidationWeek values are only allowed when ConsolidationMode = ByWeek." type="custom">
      <formula1>=IF($AZ290="ByWeek",TRUE,LEN(BG290)=0)</formula1>
    </dataValidation>
    <dataValidation sqref="BG291" showErrorMessage="1" showInputMessage="1" allowBlank="1" errorTitle="Invalid Consolidation" error="ConsolidationWeek values are only allowed when ConsolidationMode = ByWeek." type="custom">
      <formula1>=IF($AZ291="ByWeek",TRUE,LEN(BG291)=0)</formula1>
    </dataValidation>
    <dataValidation sqref="BG292" showErrorMessage="1" showInputMessage="1" allowBlank="1" errorTitle="Invalid Consolidation" error="ConsolidationWeek values are only allowed when ConsolidationMode = ByWeek." type="custom">
      <formula1>=IF($AZ292="ByWeek",TRUE,LEN(BG292)=0)</formula1>
    </dataValidation>
    <dataValidation sqref="BG293" showErrorMessage="1" showInputMessage="1" allowBlank="1" errorTitle="Invalid Consolidation" error="ConsolidationWeek values are only allowed when ConsolidationMode = ByWeek." type="custom">
      <formula1>=IF($AZ293="ByWeek",TRUE,LEN(BG293)=0)</formula1>
    </dataValidation>
    <dataValidation sqref="BG294" showErrorMessage="1" showInputMessage="1" allowBlank="1" errorTitle="Invalid Consolidation" error="ConsolidationWeek values are only allowed when ConsolidationMode = ByWeek." type="custom">
      <formula1>=IF($AZ294="ByWeek",TRUE,LEN(BG294)=0)</formula1>
    </dataValidation>
    <dataValidation sqref="BG295" showErrorMessage="1" showInputMessage="1" allowBlank="1" errorTitle="Invalid Consolidation" error="ConsolidationWeek values are only allowed when ConsolidationMode = ByWeek." type="custom">
      <formula1>=IF($AZ295="ByWeek",TRUE,LEN(BG295)=0)</formula1>
    </dataValidation>
    <dataValidation sqref="BG296" showErrorMessage="1" showInputMessage="1" allowBlank="1" errorTitle="Invalid Consolidation" error="ConsolidationWeek values are only allowed when ConsolidationMode = ByWeek." type="custom">
      <formula1>=IF($AZ296="ByWeek",TRUE,LEN(BG296)=0)</formula1>
    </dataValidation>
    <dataValidation sqref="BG297" showErrorMessage="1" showInputMessage="1" allowBlank="1" errorTitle="Invalid Consolidation" error="ConsolidationWeek values are only allowed when ConsolidationMode = ByWeek." type="custom">
      <formula1>=IF($AZ297="ByWeek",TRUE,LEN(BG297)=0)</formula1>
    </dataValidation>
    <dataValidation sqref="BG298" showErrorMessage="1" showInputMessage="1" allowBlank="1" errorTitle="Invalid Consolidation" error="ConsolidationWeek values are only allowed when ConsolidationMode = ByWeek." type="custom">
      <formula1>=IF($AZ298="ByWeek",TRUE,LEN(BG298)=0)</formula1>
    </dataValidation>
    <dataValidation sqref="BG299" showErrorMessage="1" showInputMessage="1" allowBlank="1" errorTitle="Invalid Consolidation" error="ConsolidationWeek values are only allowed when ConsolidationMode = ByWeek." type="custom">
      <formula1>=IF($AZ299="ByWeek",TRUE,LEN(BG299)=0)</formula1>
    </dataValidation>
    <dataValidation sqref="BG300" showErrorMessage="1" showInputMessage="1" allowBlank="1" errorTitle="Invalid Consolidation" error="ConsolidationWeek values are only allowed when ConsolidationMode = ByWeek." type="custom">
      <formula1>=IF($AZ300="ByWeek",TRUE,LEN(BG300)=0)</formula1>
    </dataValidation>
    <dataValidation sqref="BG301" showErrorMessage="1" showInputMessage="1" allowBlank="1" errorTitle="Invalid Consolidation" error="ConsolidationWeek values are only allowed when ConsolidationMode = ByWeek." type="custom">
      <formula1>=IF($AZ301="ByWeek",TRUE,LEN(BG301)=0)</formula1>
    </dataValidation>
    <dataValidation sqref="BG302" showErrorMessage="1" showInputMessage="1" allowBlank="1" errorTitle="Invalid Consolidation" error="ConsolidationWeek values are only allowed when ConsolidationMode = ByWeek." type="custom">
      <formula1>=IF($AZ302="ByWeek",TRUE,LEN(BG302)=0)</formula1>
    </dataValidation>
    <dataValidation sqref="BG303" showErrorMessage="1" showInputMessage="1" allowBlank="1" errorTitle="Invalid Consolidation" error="ConsolidationWeek values are only allowed when ConsolidationMode = ByWeek." type="custom">
      <formula1>=IF($AZ303="ByWeek",TRUE,LEN(BG303)=0)</formula1>
    </dataValidation>
    <dataValidation sqref="BG304" showErrorMessage="1" showInputMessage="1" allowBlank="1" errorTitle="Invalid Consolidation" error="ConsolidationWeek values are only allowed when ConsolidationMode = ByWeek." type="custom">
      <formula1>=IF($AZ304="ByWeek",TRUE,LEN(BG304)=0)</formula1>
    </dataValidation>
    <dataValidation sqref="BG305" showErrorMessage="1" showInputMessage="1" allowBlank="1" errorTitle="Invalid Consolidation" error="ConsolidationWeek values are only allowed when ConsolidationMode = ByWeek." type="custom">
      <formula1>=IF($AZ305="ByWeek",TRUE,LEN(BG305)=0)</formula1>
    </dataValidation>
    <dataValidation sqref="BG306" showErrorMessage="1" showInputMessage="1" allowBlank="1" errorTitle="Invalid Consolidation" error="ConsolidationWeek values are only allowed when ConsolidationMode = ByWeek." type="custom">
      <formula1>=IF($AZ306="ByWeek",TRUE,LEN(BG306)=0)</formula1>
    </dataValidation>
    <dataValidation sqref="BG307" showErrorMessage="1" showInputMessage="1" allowBlank="1" errorTitle="Invalid Consolidation" error="ConsolidationWeek values are only allowed when ConsolidationMode = ByWeek." type="custom">
      <formula1>=IF($AZ307="ByWeek",TRUE,LEN(BG307)=0)</formula1>
    </dataValidation>
    <dataValidation sqref="BG308" showErrorMessage="1" showInputMessage="1" allowBlank="1" errorTitle="Invalid Consolidation" error="ConsolidationWeek values are only allowed when ConsolidationMode = ByWeek." type="custom">
      <formula1>=IF($AZ308="ByWeek",TRUE,LEN(BG308)=0)</formula1>
    </dataValidation>
    <dataValidation sqref="BG309" showErrorMessage="1" showInputMessage="1" allowBlank="1" errorTitle="Invalid Consolidation" error="ConsolidationWeek values are only allowed when ConsolidationMode = ByWeek." type="custom">
      <formula1>=IF($AZ309="ByWeek",TRUE,LEN(BG309)=0)</formula1>
    </dataValidation>
    <dataValidation sqref="BG310" showErrorMessage="1" showInputMessage="1" allowBlank="1" errorTitle="Invalid Consolidation" error="ConsolidationWeek values are only allowed when ConsolidationMode = ByWeek." type="custom">
      <formula1>=IF($AZ310="ByWeek",TRUE,LEN(BG310)=0)</formula1>
    </dataValidation>
    <dataValidation sqref="BG311" showErrorMessage="1" showInputMessage="1" allowBlank="1" errorTitle="Invalid Consolidation" error="ConsolidationWeek values are only allowed when ConsolidationMode = ByWeek." type="custom">
      <formula1>=IF($AZ311="ByWeek",TRUE,LEN(BG311)=0)</formula1>
    </dataValidation>
    <dataValidation sqref="BG312" showErrorMessage="1" showInputMessage="1" allowBlank="1" errorTitle="Invalid Consolidation" error="ConsolidationWeek values are only allowed when ConsolidationMode = ByWeek." type="custom">
      <formula1>=IF($AZ312="ByWeek",TRUE,LEN(BG312)=0)</formula1>
    </dataValidation>
    <dataValidation sqref="BG313" showErrorMessage="1" showInputMessage="1" allowBlank="1" errorTitle="Invalid Consolidation" error="ConsolidationWeek values are only allowed when ConsolidationMode = ByWeek." type="custom">
      <formula1>=IF($AZ313="ByWeek",TRUE,LEN(BG313)=0)</formula1>
    </dataValidation>
    <dataValidation sqref="BG314" showErrorMessage="1" showInputMessage="1" allowBlank="1" errorTitle="Invalid Consolidation" error="ConsolidationWeek values are only allowed when ConsolidationMode = ByWeek." type="custom">
      <formula1>=IF($AZ314="ByWeek",TRUE,LEN(BG314)=0)</formula1>
    </dataValidation>
    <dataValidation sqref="BG315" showErrorMessage="1" showInputMessage="1" allowBlank="1" errorTitle="Invalid Consolidation" error="ConsolidationWeek values are only allowed when ConsolidationMode = ByWeek." type="custom">
      <formula1>=IF($AZ315="ByWeek",TRUE,LEN(BG315)=0)</formula1>
    </dataValidation>
    <dataValidation sqref="BG316" showErrorMessage="1" showInputMessage="1" allowBlank="1" errorTitle="Invalid Consolidation" error="ConsolidationWeek values are only allowed when ConsolidationMode = ByWeek." type="custom">
      <formula1>=IF($AZ316="ByWeek",TRUE,LEN(BG316)=0)</formula1>
    </dataValidation>
    <dataValidation sqref="BG317" showErrorMessage="1" showInputMessage="1" allowBlank="1" errorTitle="Invalid Consolidation" error="ConsolidationWeek values are only allowed when ConsolidationMode = ByWeek." type="custom">
      <formula1>=IF($AZ317="ByWeek",TRUE,LEN(BG317)=0)</formula1>
    </dataValidation>
    <dataValidation sqref="BG318" showErrorMessage="1" showInputMessage="1" allowBlank="1" errorTitle="Invalid Consolidation" error="ConsolidationWeek values are only allowed when ConsolidationMode = ByWeek." type="custom">
      <formula1>=IF($AZ318="ByWeek",TRUE,LEN(BG318)=0)</formula1>
    </dataValidation>
    <dataValidation sqref="BG319" showErrorMessage="1" showInputMessage="1" allowBlank="1" errorTitle="Invalid Consolidation" error="ConsolidationWeek values are only allowed when ConsolidationMode = ByWeek." type="custom">
      <formula1>=IF($AZ319="ByWeek",TRUE,LEN(BG319)=0)</formula1>
    </dataValidation>
    <dataValidation sqref="BG320" showErrorMessage="1" showInputMessage="1" allowBlank="1" errorTitle="Invalid Consolidation" error="ConsolidationWeek values are only allowed when ConsolidationMode = ByWeek." type="custom">
      <formula1>=IF($AZ320="ByWeek",TRUE,LEN(BG320)=0)</formula1>
    </dataValidation>
    <dataValidation sqref="BG321" showErrorMessage="1" showInputMessage="1" allowBlank="1" errorTitle="Invalid Consolidation" error="ConsolidationWeek values are only allowed when ConsolidationMode = ByWeek." type="custom">
      <formula1>=IF($AZ321="ByWeek",TRUE,LEN(BG321)=0)</formula1>
    </dataValidation>
    <dataValidation sqref="BG322" showErrorMessage="1" showInputMessage="1" allowBlank="1" errorTitle="Invalid Consolidation" error="ConsolidationWeek values are only allowed when ConsolidationMode = ByWeek." type="custom">
      <formula1>=IF($AZ322="ByWeek",TRUE,LEN(BG322)=0)</formula1>
    </dataValidation>
    <dataValidation sqref="BG323" showErrorMessage="1" showInputMessage="1" allowBlank="1" errorTitle="Invalid Consolidation" error="ConsolidationWeek values are only allowed when ConsolidationMode = ByWeek." type="custom">
      <formula1>=IF($AZ323="ByWeek",TRUE,LEN(BG323)=0)</formula1>
    </dataValidation>
    <dataValidation sqref="BG324" showErrorMessage="1" showInputMessage="1" allowBlank="1" errorTitle="Invalid Consolidation" error="ConsolidationWeek values are only allowed when ConsolidationMode = ByWeek." type="custom">
      <formula1>=IF($AZ324="ByWeek",TRUE,LEN(BG324)=0)</formula1>
    </dataValidation>
    <dataValidation sqref="BG325" showErrorMessage="1" showInputMessage="1" allowBlank="1" errorTitle="Invalid Consolidation" error="ConsolidationWeek values are only allowed when ConsolidationMode = ByWeek." type="custom">
      <formula1>=IF($AZ325="ByWeek",TRUE,LEN(BG325)=0)</formula1>
    </dataValidation>
    <dataValidation sqref="BG326" showErrorMessage="1" showInputMessage="1" allowBlank="1" errorTitle="Invalid Consolidation" error="ConsolidationWeek values are only allowed when ConsolidationMode = ByWeek." type="custom">
      <formula1>=IF($AZ326="ByWeek",TRUE,LEN(BG326)=0)</formula1>
    </dataValidation>
    <dataValidation sqref="BG327" showErrorMessage="1" showInputMessage="1" allowBlank="1" errorTitle="Invalid Consolidation" error="ConsolidationWeek values are only allowed when ConsolidationMode = ByWeek." type="custom">
      <formula1>=IF($AZ327="ByWeek",TRUE,LEN(BG327)=0)</formula1>
    </dataValidation>
    <dataValidation sqref="BG328" showErrorMessage="1" showInputMessage="1" allowBlank="1" errorTitle="Invalid Consolidation" error="ConsolidationWeek values are only allowed when ConsolidationMode = ByWeek." type="custom">
      <formula1>=IF($AZ328="ByWeek",TRUE,LEN(BG328)=0)</formula1>
    </dataValidation>
    <dataValidation sqref="BG329" showErrorMessage="1" showInputMessage="1" allowBlank="1" errorTitle="Invalid Consolidation" error="ConsolidationWeek values are only allowed when ConsolidationMode = ByWeek." type="custom">
      <formula1>=IF($AZ329="ByWeek",TRUE,LEN(BG329)=0)</formula1>
    </dataValidation>
    <dataValidation sqref="BG330" showErrorMessage="1" showInputMessage="1" allowBlank="1" errorTitle="Invalid Consolidation" error="ConsolidationWeek values are only allowed when ConsolidationMode = ByWeek." type="custom">
      <formula1>=IF($AZ330="ByWeek",TRUE,LEN(BG330)=0)</formula1>
    </dataValidation>
    <dataValidation sqref="BG331" showErrorMessage="1" showInputMessage="1" allowBlank="1" errorTitle="Invalid Consolidation" error="ConsolidationWeek values are only allowed when ConsolidationMode = ByWeek." type="custom">
      <formula1>=IF($AZ331="ByWeek",TRUE,LEN(BG331)=0)</formula1>
    </dataValidation>
    <dataValidation sqref="BG332" showErrorMessage="1" showInputMessage="1" allowBlank="1" errorTitle="Invalid Consolidation" error="ConsolidationWeek values are only allowed when ConsolidationMode = ByWeek." type="custom">
      <formula1>=IF($AZ332="ByWeek",TRUE,LEN(BG332)=0)</formula1>
    </dataValidation>
    <dataValidation sqref="BG333" showErrorMessage="1" showInputMessage="1" allowBlank="1" errorTitle="Invalid Consolidation" error="ConsolidationWeek values are only allowed when ConsolidationMode = ByWeek." type="custom">
      <formula1>=IF($AZ333="ByWeek",TRUE,LEN(BG333)=0)</formula1>
    </dataValidation>
    <dataValidation sqref="BG334" showErrorMessage="1" showInputMessage="1" allowBlank="1" errorTitle="Invalid Consolidation" error="ConsolidationWeek values are only allowed when ConsolidationMode = ByWeek." type="custom">
      <formula1>=IF($AZ334="ByWeek",TRUE,LEN(BG334)=0)</formula1>
    </dataValidation>
    <dataValidation sqref="BG335" showErrorMessage="1" showInputMessage="1" allowBlank="1" errorTitle="Invalid Consolidation" error="ConsolidationWeek values are only allowed when ConsolidationMode = ByWeek." type="custom">
      <formula1>=IF($AZ335="ByWeek",TRUE,LEN(BG335)=0)</formula1>
    </dataValidation>
    <dataValidation sqref="BG336" showErrorMessage="1" showInputMessage="1" allowBlank="1" errorTitle="Invalid Consolidation" error="ConsolidationWeek values are only allowed when ConsolidationMode = ByWeek." type="custom">
      <formula1>=IF($AZ336="ByWeek",TRUE,LEN(BG336)=0)</formula1>
    </dataValidation>
    <dataValidation sqref="BG337" showErrorMessage="1" showInputMessage="1" allowBlank="1" errorTitle="Invalid Consolidation" error="ConsolidationWeek values are only allowed when ConsolidationMode = ByWeek." type="custom">
      <formula1>=IF($AZ337="ByWeek",TRUE,LEN(BG337)=0)</formula1>
    </dataValidation>
    <dataValidation sqref="BG338" showErrorMessage="1" showInputMessage="1" allowBlank="1" errorTitle="Invalid Consolidation" error="ConsolidationWeek values are only allowed when ConsolidationMode = ByWeek." type="custom">
      <formula1>=IF($AZ338="ByWeek",TRUE,LEN(BG338)=0)</formula1>
    </dataValidation>
    <dataValidation sqref="BG339" showErrorMessage="1" showInputMessage="1" allowBlank="1" errorTitle="Invalid Consolidation" error="ConsolidationWeek values are only allowed when ConsolidationMode = ByWeek." type="custom">
      <formula1>=IF($AZ339="ByWeek",TRUE,LEN(BG339)=0)</formula1>
    </dataValidation>
    <dataValidation sqref="BG340" showErrorMessage="1" showInputMessage="1" allowBlank="1" errorTitle="Invalid Consolidation" error="ConsolidationWeek values are only allowed when ConsolidationMode = ByWeek." type="custom">
      <formula1>=IF($AZ340="ByWeek",TRUE,LEN(BG340)=0)</formula1>
    </dataValidation>
    <dataValidation sqref="BG341" showErrorMessage="1" showInputMessage="1" allowBlank="1" errorTitle="Invalid Consolidation" error="ConsolidationWeek values are only allowed when ConsolidationMode = ByWeek." type="custom">
      <formula1>=IF($AZ341="ByWeek",TRUE,LEN(BG341)=0)</formula1>
    </dataValidation>
    <dataValidation sqref="BG342" showErrorMessage="1" showInputMessage="1" allowBlank="1" errorTitle="Invalid Consolidation" error="ConsolidationWeek values are only allowed when ConsolidationMode = ByWeek." type="custom">
      <formula1>=IF($AZ342="ByWeek",TRUE,LEN(BG342)=0)</formula1>
    </dataValidation>
    <dataValidation sqref="BG343" showErrorMessage="1" showInputMessage="1" allowBlank="1" errorTitle="Invalid Consolidation" error="ConsolidationWeek values are only allowed when ConsolidationMode = ByWeek." type="custom">
      <formula1>=IF($AZ343="ByWeek",TRUE,LEN(BG343)=0)</formula1>
    </dataValidation>
    <dataValidation sqref="BG344" showErrorMessage="1" showInputMessage="1" allowBlank="1" errorTitle="Invalid Consolidation" error="ConsolidationWeek values are only allowed when ConsolidationMode = ByWeek." type="custom">
      <formula1>=IF($AZ344="ByWeek",TRUE,LEN(BG344)=0)</formula1>
    </dataValidation>
    <dataValidation sqref="BG345" showErrorMessage="1" showInputMessage="1" allowBlank="1" errorTitle="Invalid Consolidation" error="ConsolidationWeek values are only allowed when ConsolidationMode = ByWeek." type="custom">
      <formula1>=IF($AZ345="ByWeek",TRUE,LEN(BG345)=0)</formula1>
    </dataValidation>
    <dataValidation sqref="BG346" showErrorMessage="1" showInputMessage="1" allowBlank="1" errorTitle="Invalid Consolidation" error="ConsolidationWeek values are only allowed when ConsolidationMode = ByWeek." type="custom">
      <formula1>=IF($AZ346="ByWeek",TRUE,LEN(BG346)=0)</formula1>
    </dataValidation>
    <dataValidation sqref="BG347" showErrorMessage="1" showInputMessage="1" allowBlank="1" errorTitle="Invalid Consolidation" error="ConsolidationWeek values are only allowed when ConsolidationMode = ByWeek." type="custom">
      <formula1>=IF($AZ347="ByWeek",TRUE,LEN(BG347)=0)</formula1>
    </dataValidation>
    <dataValidation sqref="BG348" showErrorMessage="1" showInputMessage="1" allowBlank="1" errorTitle="Invalid Consolidation" error="ConsolidationWeek values are only allowed when ConsolidationMode = ByWeek." type="custom">
      <formula1>=IF($AZ348="ByWeek",TRUE,LEN(BG348)=0)</formula1>
    </dataValidation>
    <dataValidation sqref="BG349" showErrorMessage="1" showInputMessage="1" allowBlank="1" errorTitle="Invalid Consolidation" error="ConsolidationWeek values are only allowed when ConsolidationMode = ByWeek." type="custom">
      <formula1>=IF($AZ349="ByWeek",TRUE,LEN(BG349)=0)</formula1>
    </dataValidation>
    <dataValidation sqref="BG350" showErrorMessage="1" showInputMessage="1" allowBlank="1" errorTitle="Invalid Consolidation" error="ConsolidationWeek values are only allowed when ConsolidationMode = ByWeek." type="custom">
      <formula1>=IF($AZ350="ByWeek",TRUE,LEN(BG350)=0)</formula1>
    </dataValidation>
    <dataValidation sqref="BG351" showErrorMessage="1" showInputMessage="1" allowBlank="1" errorTitle="Invalid Consolidation" error="ConsolidationWeek values are only allowed when ConsolidationMode = ByWeek." type="custom">
      <formula1>=IF($AZ351="ByWeek",TRUE,LEN(BG351)=0)</formula1>
    </dataValidation>
    <dataValidation sqref="BG352" showErrorMessage="1" showInputMessage="1" allowBlank="1" errorTitle="Invalid Consolidation" error="ConsolidationWeek values are only allowed when ConsolidationMode = ByWeek." type="custom">
      <formula1>=IF($AZ352="ByWeek",TRUE,LEN(BG352)=0)</formula1>
    </dataValidation>
    <dataValidation sqref="BG353" showErrorMessage="1" showInputMessage="1" allowBlank="1" errorTitle="Invalid Consolidation" error="ConsolidationWeek values are only allowed when ConsolidationMode = ByWeek." type="custom">
      <formula1>=IF($AZ353="ByWeek",TRUE,LEN(BG353)=0)</formula1>
    </dataValidation>
    <dataValidation sqref="BG354" showErrorMessage="1" showInputMessage="1" allowBlank="1" errorTitle="Invalid Consolidation" error="ConsolidationWeek values are only allowed when ConsolidationMode = ByWeek." type="custom">
      <formula1>=IF($AZ354="ByWeek",TRUE,LEN(BG354)=0)</formula1>
    </dataValidation>
    <dataValidation sqref="BG355" showErrorMessage="1" showInputMessage="1" allowBlank="1" errorTitle="Invalid Consolidation" error="ConsolidationWeek values are only allowed when ConsolidationMode = ByWeek." type="custom">
      <formula1>=IF($AZ355="ByWeek",TRUE,LEN(BG355)=0)</formula1>
    </dataValidation>
    <dataValidation sqref="BG356" showErrorMessage="1" showInputMessage="1" allowBlank="1" errorTitle="Invalid Consolidation" error="ConsolidationWeek values are only allowed when ConsolidationMode = ByWeek." type="custom">
      <formula1>=IF($AZ356="ByWeek",TRUE,LEN(BG356)=0)</formula1>
    </dataValidation>
    <dataValidation sqref="BG357" showErrorMessage="1" showInputMessage="1" allowBlank="1" errorTitle="Invalid Consolidation" error="ConsolidationWeek values are only allowed when ConsolidationMode = ByWeek." type="custom">
      <formula1>=IF($AZ357="ByWeek",TRUE,LEN(BG357)=0)</formula1>
    </dataValidation>
    <dataValidation sqref="BG358" showErrorMessage="1" showInputMessage="1" allowBlank="1" errorTitle="Invalid Consolidation" error="ConsolidationWeek values are only allowed when ConsolidationMode = ByWeek." type="custom">
      <formula1>=IF($AZ358="ByWeek",TRUE,LEN(BG358)=0)</formula1>
    </dataValidation>
    <dataValidation sqref="BG359" showErrorMessage="1" showInputMessage="1" allowBlank="1" errorTitle="Invalid Consolidation" error="ConsolidationWeek values are only allowed when ConsolidationMode = ByWeek." type="custom">
      <formula1>=IF($AZ359="ByWeek",TRUE,LEN(BG359)=0)</formula1>
    </dataValidation>
    <dataValidation sqref="BG360" showErrorMessage="1" showInputMessage="1" allowBlank="1" errorTitle="Invalid Consolidation" error="ConsolidationWeek values are only allowed when ConsolidationMode = ByWeek." type="custom">
      <formula1>=IF($AZ360="ByWeek",TRUE,LEN(BG360)=0)</formula1>
    </dataValidation>
    <dataValidation sqref="BG361" showErrorMessage="1" showInputMessage="1" allowBlank="1" errorTitle="Invalid Consolidation" error="ConsolidationWeek values are only allowed when ConsolidationMode = ByWeek." type="custom">
      <formula1>=IF($AZ361="ByWeek",TRUE,LEN(BG361)=0)</formula1>
    </dataValidation>
    <dataValidation sqref="BG362" showErrorMessage="1" showInputMessage="1" allowBlank="1" errorTitle="Invalid Consolidation" error="ConsolidationWeek values are only allowed when ConsolidationMode = ByWeek." type="custom">
      <formula1>=IF($AZ362="ByWeek",TRUE,LEN(BG362)=0)</formula1>
    </dataValidation>
    <dataValidation sqref="BG363" showErrorMessage="1" showInputMessage="1" allowBlank="1" errorTitle="Invalid Consolidation" error="ConsolidationWeek values are only allowed when ConsolidationMode = ByWeek." type="custom">
      <formula1>=IF($AZ363="ByWeek",TRUE,LEN(BG363)=0)</formula1>
    </dataValidation>
    <dataValidation sqref="BG364" showErrorMessage="1" showInputMessage="1" allowBlank="1" errorTitle="Invalid Consolidation" error="ConsolidationWeek values are only allowed when ConsolidationMode = ByWeek." type="custom">
      <formula1>=IF($AZ364="ByWeek",TRUE,LEN(BG364)=0)</formula1>
    </dataValidation>
    <dataValidation sqref="BG365" showErrorMessage="1" showInputMessage="1" allowBlank="1" errorTitle="Invalid Consolidation" error="ConsolidationWeek values are only allowed when ConsolidationMode = ByWeek." type="custom">
      <formula1>=IF($AZ365="ByWeek",TRUE,LEN(BG365)=0)</formula1>
    </dataValidation>
    <dataValidation sqref="BG366" showErrorMessage="1" showInputMessage="1" allowBlank="1" errorTitle="Invalid Consolidation" error="ConsolidationWeek values are only allowed when ConsolidationMode = ByWeek." type="custom">
      <formula1>=IF($AZ366="ByWeek",TRUE,LEN(BG366)=0)</formula1>
    </dataValidation>
    <dataValidation sqref="BG367" showErrorMessage="1" showInputMessage="1" allowBlank="1" errorTitle="Invalid Consolidation" error="ConsolidationWeek values are only allowed when ConsolidationMode = ByWeek." type="custom">
      <formula1>=IF($AZ367="ByWeek",TRUE,LEN(BG367)=0)</formula1>
    </dataValidation>
    <dataValidation sqref="BG368" showErrorMessage="1" showInputMessage="1" allowBlank="1" errorTitle="Invalid Consolidation" error="ConsolidationWeek values are only allowed when ConsolidationMode = ByWeek." type="custom">
      <formula1>=IF($AZ368="ByWeek",TRUE,LEN(BG368)=0)</formula1>
    </dataValidation>
    <dataValidation sqref="BG369" showErrorMessage="1" showInputMessage="1" allowBlank="1" errorTitle="Invalid Consolidation" error="ConsolidationWeek values are only allowed when ConsolidationMode = ByWeek." type="custom">
      <formula1>=IF($AZ369="ByWeek",TRUE,LEN(BG369)=0)</formula1>
    </dataValidation>
    <dataValidation sqref="BG370" showErrorMessage="1" showInputMessage="1" allowBlank="1" errorTitle="Invalid Consolidation" error="ConsolidationWeek values are only allowed when ConsolidationMode = ByWeek." type="custom">
      <formula1>=IF($AZ370="ByWeek",TRUE,LEN(BG370)=0)</formula1>
    </dataValidation>
    <dataValidation sqref="BG371" showErrorMessage="1" showInputMessage="1" allowBlank="1" errorTitle="Invalid Consolidation" error="ConsolidationWeek values are only allowed when ConsolidationMode = ByWeek." type="custom">
      <formula1>=IF($AZ371="ByWeek",TRUE,LEN(BG371)=0)</formula1>
    </dataValidation>
    <dataValidation sqref="BG372" showErrorMessage="1" showInputMessage="1" allowBlank="1" errorTitle="Invalid Consolidation" error="ConsolidationWeek values are only allowed when ConsolidationMode = ByWeek." type="custom">
      <formula1>=IF($AZ372="ByWeek",TRUE,LEN(BG372)=0)</formula1>
    </dataValidation>
    <dataValidation sqref="BG373" showErrorMessage="1" showInputMessage="1" allowBlank="1" errorTitle="Invalid Consolidation" error="ConsolidationWeek values are only allowed when ConsolidationMode = ByWeek." type="custom">
      <formula1>=IF($AZ373="ByWeek",TRUE,LEN(BG373)=0)</formula1>
    </dataValidation>
    <dataValidation sqref="BG374" showErrorMessage="1" showInputMessage="1" allowBlank="1" errorTitle="Invalid Consolidation" error="ConsolidationWeek values are only allowed when ConsolidationMode = ByWeek." type="custom">
      <formula1>=IF($AZ374="ByWeek",TRUE,LEN(BG374)=0)</formula1>
    </dataValidation>
    <dataValidation sqref="BG375" showErrorMessage="1" showInputMessage="1" allowBlank="1" errorTitle="Invalid Consolidation" error="ConsolidationWeek values are only allowed when ConsolidationMode = ByWeek." type="custom">
      <formula1>=IF($AZ375="ByWeek",TRUE,LEN(BG375)=0)</formula1>
    </dataValidation>
    <dataValidation sqref="BG376" showErrorMessage="1" showInputMessage="1" allowBlank="1" errorTitle="Invalid Consolidation" error="ConsolidationWeek values are only allowed when ConsolidationMode = ByWeek." type="custom">
      <formula1>=IF($AZ376="ByWeek",TRUE,LEN(BG376)=0)</formula1>
    </dataValidation>
    <dataValidation sqref="BG377" showErrorMessage="1" showInputMessage="1" allowBlank="1" errorTitle="Invalid Consolidation" error="ConsolidationWeek values are only allowed when ConsolidationMode = ByWeek." type="custom">
      <formula1>=IF($AZ377="ByWeek",TRUE,LEN(BG377)=0)</formula1>
    </dataValidation>
    <dataValidation sqref="BG378" showErrorMessage="1" showInputMessage="1" allowBlank="1" errorTitle="Invalid Consolidation" error="ConsolidationWeek values are only allowed when ConsolidationMode = ByWeek." type="custom">
      <formula1>=IF($AZ378="ByWeek",TRUE,LEN(BG378)=0)</formula1>
    </dataValidation>
    <dataValidation sqref="BG379" showErrorMessage="1" showInputMessage="1" allowBlank="1" errorTitle="Invalid Consolidation" error="ConsolidationWeek values are only allowed when ConsolidationMode = ByWeek." type="custom">
      <formula1>=IF($AZ379="ByWeek",TRUE,LEN(BG379)=0)</formula1>
    </dataValidation>
    <dataValidation sqref="BG380" showErrorMessage="1" showInputMessage="1" allowBlank="1" errorTitle="Invalid Consolidation" error="ConsolidationWeek values are only allowed when ConsolidationMode = ByWeek." type="custom">
      <formula1>=IF($AZ380="ByWeek",TRUE,LEN(BG380)=0)</formula1>
    </dataValidation>
    <dataValidation sqref="BG381" showErrorMessage="1" showInputMessage="1" allowBlank="1" errorTitle="Invalid Consolidation" error="ConsolidationWeek values are only allowed when ConsolidationMode = ByWeek." type="custom">
      <formula1>=IF($AZ381="ByWeek",TRUE,LEN(BG381)=0)</formula1>
    </dataValidation>
    <dataValidation sqref="BG382" showErrorMessage="1" showInputMessage="1" allowBlank="1" errorTitle="Invalid Consolidation" error="ConsolidationWeek values are only allowed when ConsolidationMode = ByWeek." type="custom">
      <formula1>=IF($AZ382="ByWeek",TRUE,LEN(BG382)=0)</formula1>
    </dataValidation>
    <dataValidation sqref="BG383" showErrorMessage="1" showInputMessage="1" allowBlank="1" errorTitle="Invalid Consolidation" error="ConsolidationWeek values are only allowed when ConsolidationMode = ByWeek." type="custom">
      <formula1>=IF($AZ383="ByWeek",TRUE,LEN(BG383)=0)</formula1>
    </dataValidation>
    <dataValidation sqref="BG384" showErrorMessage="1" showInputMessage="1" allowBlank="1" errorTitle="Invalid Consolidation" error="ConsolidationWeek values are only allowed when ConsolidationMode = ByWeek." type="custom">
      <formula1>=IF($AZ384="ByWeek",TRUE,LEN(BG384)=0)</formula1>
    </dataValidation>
    <dataValidation sqref="BG385" showErrorMessage="1" showInputMessage="1" allowBlank="1" errorTitle="Invalid Consolidation" error="ConsolidationWeek values are only allowed when ConsolidationMode = ByWeek." type="custom">
      <formula1>=IF($AZ385="ByWeek",TRUE,LEN(BG385)=0)</formula1>
    </dataValidation>
    <dataValidation sqref="BG386" showErrorMessage="1" showInputMessage="1" allowBlank="1" errorTitle="Invalid Consolidation" error="ConsolidationWeek values are only allowed when ConsolidationMode = ByWeek." type="custom">
      <formula1>=IF($AZ386="ByWeek",TRUE,LEN(BG386)=0)</formula1>
    </dataValidation>
    <dataValidation sqref="BG387" showErrorMessage="1" showInputMessage="1" allowBlank="1" errorTitle="Invalid Consolidation" error="ConsolidationWeek values are only allowed when ConsolidationMode = ByWeek." type="custom">
      <formula1>=IF($AZ387="ByWeek",TRUE,LEN(BG387)=0)</formula1>
    </dataValidation>
    <dataValidation sqref="BG388" showErrorMessage="1" showInputMessage="1" allowBlank="1" errorTitle="Invalid Consolidation" error="ConsolidationWeek values are only allowed when ConsolidationMode = ByWeek." type="custom">
      <formula1>=IF($AZ388="ByWeek",TRUE,LEN(BG388)=0)</formula1>
    </dataValidation>
    <dataValidation sqref="BG389" showErrorMessage="1" showInputMessage="1" allowBlank="1" errorTitle="Invalid Consolidation" error="ConsolidationWeek values are only allowed when ConsolidationMode = ByWeek." type="custom">
      <formula1>=IF($AZ389="ByWeek",TRUE,LEN(BG389)=0)</formula1>
    </dataValidation>
    <dataValidation sqref="BG390" showErrorMessage="1" showInputMessage="1" allowBlank="1" errorTitle="Invalid Consolidation" error="ConsolidationWeek values are only allowed when ConsolidationMode = ByWeek." type="custom">
      <formula1>=IF($AZ390="ByWeek",TRUE,LEN(BG390)=0)</formula1>
    </dataValidation>
    <dataValidation sqref="BG391" showErrorMessage="1" showInputMessage="1" allowBlank="1" errorTitle="Invalid Consolidation" error="ConsolidationWeek values are only allowed when ConsolidationMode = ByWeek." type="custom">
      <formula1>=IF($AZ391="ByWeek",TRUE,LEN(BG391)=0)</formula1>
    </dataValidation>
    <dataValidation sqref="BG392" showErrorMessage="1" showInputMessage="1" allowBlank="1" errorTitle="Invalid Consolidation" error="ConsolidationWeek values are only allowed when ConsolidationMode = ByWeek." type="custom">
      <formula1>=IF($AZ392="ByWeek",TRUE,LEN(BG392)=0)</formula1>
    </dataValidation>
    <dataValidation sqref="BG393" showErrorMessage="1" showInputMessage="1" allowBlank="1" errorTitle="Invalid Consolidation" error="ConsolidationWeek values are only allowed when ConsolidationMode = ByWeek." type="custom">
      <formula1>=IF($AZ393="ByWeek",TRUE,LEN(BG393)=0)</formula1>
    </dataValidation>
    <dataValidation sqref="BG394" showErrorMessage="1" showInputMessage="1" allowBlank="1" errorTitle="Invalid Consolidation" error="ConsolidationWeek values are only allowed when ConsolidationMode = ByWeek." type="custom">
      <formula1>=IF($AZ394="ByWeek",TRUE,LEN(BG394)=0)</formula1>
    </dataValidation>
    <dataValidation sqref="BG395" showErrorMessage="1" showInputMessage="1" allowBlank="1" errorTitle="Invalid Consolidation" error="ConsolidationWeek values are only allowed when ConsolidationMode = ByWeek." type="custom">
      <formula1>=IF($AZ395="ByWeek",TRUE,LEN(BG395)=0)</formula1>
    </dataValidation>
    <dataValidation sqref="BG396" showErrorMessage="1" showInputMessage="1" allowBlank="1" errorTitle="Invalid Consolidation" error="ConsolidationWeek values are only allowed when ConsolidationMode = ByWeek." type="custom">
      <formula1>=IF($AZ396="ByWeek",TRUE,LEN(BG396)=0)</formula1>
    </dataValidation>
    <dataValidation sqref="BG397" showErrorMessage="1" showInputMessage="1" allowBlank="1" errorTitle="Invalid Consolidation" error="ConsolidationWeek values are only allowed when ConsolidationMode = ByWeek." type="custom">
      <formula1>=IF($AZ397="ByWeek",TRUE,LEN(BG397)=0)</formula1>
    </dataValidation>
    <dataValidation sqref="BG398" showErrorMessage="1" showInputMessage="1" allowBlank="1" errorTitle="Invalid Consolidation" error="ConsolidationWeek values are only allowed when ConsolidationMode = ByWeek." type="custom">
      <formula1>=IF($AZ398="ByWeek",TRUE,LEN(BG398)=0)</formula1>
    </dataValidation>
    <dataValidation sqref="BG399" showErrorMessage="1" showInputMessage="1" allowBlank="1" errorTitle="Invalid Consolidation" error="ConsolidationWeek values are only allowed when ConsolidationMode = ByWeek." type="custom">
      <formula1>=IF($AZ399="ByWeek",TRUE,LEN(BG399)=0)</formula1>
    </dataValidation>
    <dataValidation sqref="BG400" showErrorMessage="1" showInputMessage="1" allowBlank="1" errorTitle="Invalid Consolidation" error="ConsolidationWeek values are only allowed when ConsolidationMode = ByWeek." type="custom">
      <formula1>=IF($AZ400="ByWeek",TRUE,LEN(BG400)=0)</formula1>
    </dataValidation>
    <dataValidation sqref="BG401" showErrorMessage="1" showInputMessage="1" allowBlank="1" errorTitle="Invalid Consolidation" error="ConsolidationWeek values are only allowed when ConsolidationMode = ByWeek." type="custom">
      <formula1>=IF($AZ401="ByWeek",TRUE,LEN(BG401)=0)</formula1>
    </dataValidation>
    <dataValidation sqref="BG402" showErrorMessage="1" showInputMessage="1" allowBlank="1" errorTitle="Invalid Consolidation" error="ConsolidationWeek values are only allowed when ConsolidationMode = ByWeek." type="custom">
      <formula1>=IF($AZ402="ByWeek",TRUE,LEN(BG402)=0)</formula1>
    </dataValidation>
    <dataValidation sqref="BG403" showErrorMessage="1" showInputMessage="1" allowBlank="1" errorTitle="Invalid Consolidation" error="ConsolidationWeek values are only allowed when ConsolidationMode = ByWeek." type="custom">
      <formula1>=IF($AZ403="ByWeek",TRUE,LEN(BG403)=0)</formula1>
    </dataValidation>
    <dataValidation sqref="BG404" showErrorMessage="1" showInputMessage="1" allowBlank="1" errorTitle="Invalid Consolidation" error="ConsolidationWeek values are only allowed when ConsolidationMode = ByWeek." type="custom">
      <formula1>=IF($AZ404="ByWeek",TRUE,LEN(BG404)=0)</formula1>
    </dataValidation>
    <dataValidation sqref="BG405" showErrorMessage="1" showInputMessage="1" allowBlank="1" errorTitle="Invalid Consolidation" error="ConsolidationWeek values are only allowed when ConsolidationMode = ByWeek." type="custom">
      <formula1>=IF($AZ405="ByWeek",TRUE,LEN(BG405)=0)</formula1>
    </dataValidation>
    <dataValidation sqref="BG406" showErrorMessage="1" showInputMessage="1" allowBlank="1" errorTitle="Invalid Consolidation" error="ConsolidationWeek values are only allowed when ConsolidationMode = ByWeek." type="custom">
      <formula1>=IF($AZ406="ByWeek",TRUE,LEN(BG406)=0)</formula1>
    </dataValidation>
    <dataValidation sqref="BG407" showErrorMessage="1" showInputMessage="1" allowBlank="1" errorTitle="Invalid Consolidation" error="ConsolidationWeek values are only allowed when ConsolidationMode = ByWeek." type="custom">
      <formula1>=IF($AZ407="ByWeek",TRUE,LEN(BG407)=0)</formula1>
    </dataValidation>
    <dataValidation sqref="BG408" showErrorMessage="1" showInputMessage="1" allowBlank="1" errorTitle="Invalid Consolidation" error="ConsolidationWeek values are only allowed when ConsolidationMode = ByWeek." type="custom">
      <formula1>=IF($AZ408="ByWeek",TRUE,LEN(BG408)=0)</formula1>
    </dataValidation>
    <dataValidation sqref="BG409" showErrorMessage="1" showInputMessage="1" allowBlank="1" errorTitle="Invalid Consolidation" error="ConsolidationWeek values are only allowed when ConsolidationMode = ByWeek." type="custom">
      <formula1>=IF($AZ409="ByWeek",TRUE,LEN(BG409)=0)</formula1>
    </dataValidation>
    <dataValidation sqref="BG410" showErrorMessage="1" showInputMessage="1" allowBlank="1" errorTitle="Invalid Consolidation" error="ConsolidationWeek values are only allowed when ConsolidationMode = ByWeek." type="custom">
      <formula1>=IF($AZ410="ByWeek",TRUE,LEN(BG410)=0)</formula1>
    </dataValidation>
    <dataValidation sqref="BG411" showErrorMessage="1" showInputMessage="1" allowBlank="1" errorTitle="Invalid Consolidation" error="ConsolidationWeek values are only allowed when ConsolidationMode = ByWeek." type="custom">
      <formula1>=IF($AZ411="ByWeek",TRUE,LEN(BG411)=0)</formula1>
    </dataValidation>
    <dataValidation sqref="BG412" showErrorMessage="1" showInputMessage="1" allowBlank="1" errorTitle="Invalid Consolidation" error="ConsolidationWeek values are only allowed when ConsolidationMode = ByWeek." type="custom">
      <formula1>=IF($AZ412="ByWeek",TRUE,LEN(BG412)=0)</formula1>
    </dataValidation>
    <dataValidation sqref="BG413" showErrorMessage="1" showInputMessage="1" allowBlank="1" errorTitle="Invalid Consolidation" error="ConsolidationWeek values are only allowed when ConsolidationMode = ByWeek." type="custom">
      <formula1>=IF($AZ413="ByWeek",TRUE,LEN(BG413)=0)</formula1>
    </dataValidation>
    <dataValidation sqref="BG414" showErrorMessage="1" showInputMessage="1" allowBlank="1" errorTitle="Invalid Consolidation" error="ConsolidationWeek values are only allowed when ConsolidationMode = ByWeek." type="custom">
      <formula1>=IF($AZ414="ByWeek",TRUE,LEN(BG414)=0)</formula1>
    </dataValidation>
    <dataValidation sqref="BG415" showErrorMessage="1" showInputMessage="1" allowBlank="1" errorTitle="Invalid Consolidation" error="ConsolidationWeek values are only allowed when ConsolidationMode = ByWeek." type="custom">
      <formula1>=IF($AZ415="ByWeek",TRUE,LEN(BG415)=0)</formula1>
    </dataValidation>
    <dataValidation sqref="BG416" showErrorMessage="1" showInputMessage="1" allowBlank="1" errorTitle="Invalid Consolidation" error="ConsolidationWeek values are only allowed when ConsolidationMode = ByWeek." type="custom">
      <formula1>=IF($AZ416="ByWeek",TRUE,LEN(BG416)=0)</formula1>
    </dataValidation>
    <dataValidation sqref="BG417" showErrorMessage="1" showInputMessage="1" allowBlank="1" errorTitle="Invalid Consolidation" error="ConsolidationWeek values are only allowed when ConsolidationMode = ByWeek." type="custom">
      <formula1>=IF($AZ417="ByWeek",TRUE,LEN(BG417)=0)</formula1>
    </dataValidation>
    <dataValidation sqref="BG418" showErrorMessage="1" showInputMessage="1" allowBlank="1" errorTitle="Invalid Consolidation" error="ConsolidationWeek values are only allowed when ConsolidationMode = ByWeek." type="custom">
      <formula1>=IF($AZ418="ByWeek",TRUE,LEN(BG418)=0)</formula1>
    </dataValidation>
    <dataValidation sqref="BG419" showErrorMessage="1" showInputMessage="1" allowBlank="1" errorTitle="Invalid Consolidation" error="ConsolidationWeek values are only allowed when ConsolidationMode = ByWeek." type="custom">
      <formula1>=IF($AZ419="ByWeek",TRUE,LEN(BG419)=0)</formula1>
    </dataValidation>
    <dataValidation sqref="BG420" showErrorMessage="1" showInputMessage="1" allowBlank="1" errorTitle="Invalid Consolidation" error="ConsolidationWeek values are only allowed when ConsolidationMode = ByWeek." type="custom">
      <formula1>=IF($AZ420="ByWeek",TRUE,LEN(BG420)=0)</formula1>
    </dataValidation>
    <dataValidation sqref="BG421" showErrorMessage="1" showInputMessage="1" allowBlank="1" errorTitle="Invalid Consolidation" error="ConsolidationWeek values are only allowed when ConsolidationMode = ByWeek." type="custom">
      <formula1>=IF($AZ421="ByWeek",TRUE,LEN(BG421)=0)</formula1>
    </dataValidation>
    <dataValidation sqref="BG422" showErrorMessage="1" showInputMessage="1" allowBlank="1" errorTitle="Invalid Consolidation" error="ConsolidationWeek values are only allowed when ConsolidationMode = ByWeek." type="custom">
      <formula1>=IF($AZ422="ByWeek",TRUE,LEN(BG422)=0)</formula1>
    </dataValidation>
    <dataValidation sqref="BG423" showErrorMessage="1" showInputMessage="1" allowBlank="1" errorTitle="Invalid Consolidation" error="ConsolidationWeek values are only allowed when ConsolidationMode = ByWeek." type="custom">
      <formula1>=IF($AZ423="ByWeek",TRUE,LEN(BG423)=0)</formula1>
    </dataValidation>
    <dataValidation sqref="BG424" showErrorMessage="1" showInputMessage="1" allowBlank="1" errorTitle="Invalid Consolidation" error="ConsolidationWeek values are only allowed when ConsolidationMode = ByWeek." type="custom">
      <formula1>=IF($AZ424="ByWeek",TRUE,LEN(BG424)=0)</formula1>
    </dataValidation>
    <dataValidation sqref="BG425" showErrorMessage="1" showInputMessage="1" allowBlank="1" errorTitle="Invalid Consolidation" error="ConsolidationWeek values are only allowed when ConsolidationMode = ByWeek." type="custom">
      <formula1>=IF($AZ425="ByWeek",TRUE,LEN(BG425)=0)</formula1>
    </dataValidation>
    <dataValidation sqref="BG426" showErrorMessage="1" showInputMessage="1" allowBlank="1" errorTitle="Invalid Consolidation" error="ConsolidationWeek values are only allowed when ConsolidationMode = ByWeek." type="custom">
      <formula1>=IF($AZ426="ByWeek",TRUE,LEN(BG426)=0)</formula1>
    </dataValidation>
    <dataValidation sqref="BG427" showErrorMessage="1" showInputMessage="1" allowBlank="1" errorTitle="Invalid Consolidation" error="ConsolidationWeek values are only allowed when ConsolidationMode = ByWeek." type="custom">
      <formula1>=IF($AZ427="ByWeek",TRUE,LEN(BG427)=0)</formula1>
    </dataValidation>
    <dataValidation sqref="BG428" showErrorMessage="1" showInputMessage="1" allowBlank="1" errorTitle="Invalid Consolidation" error="ConsolidationWeek values are only allowed when ConsolidationMode = ByWeek." type="custom">
      <formula1>=IF($AZ428="ByWeek",TRUE,LEN(BG428)=0)</formula1>
    </dataValidation>
    <dataValidation sqref="BG429" showErrorMessage="1" showInputMessage="1" allowBlank="1" errorTitle="Invalid Consolidation" error="ConsolidationWeek values are only allowed when ConsolidationMode = ByWeek." type="custom">
      <formula1>=IF($AZ429="ByWeek",TRUE,LEN(BG429)=0)</formula1>
    </dataValidation>
    <dataValidation sqref="BG430" showErrorMessage="1" showInputMessage="1" allowBlank="1" errorTitle="Invalid Consolidation" error="ConsolidationWeek values are only allowed when ConsolidationMode = ByWeek." type="custom">
      <formula1>=IF($AZ430="ByWeek",TRUE,LEN(BG430)=0)</formula1>
    </dataValidation>
    <dataValidation sqref="BG431" showErrorMessage="1" showInputMessage="1" allowBlank="1" errorTitle="Invalid Consolidation" error="ConsolidationWeek values are only allowed when ConsolidationMode = ByWeek." type="custom">
      <formula1>=IF($AZ431="ByWeek",TRUE,LEN(BG431)=0)</formula1>
    </dataValidation>
    <dataValidation sqref="BG432" showErrorMessage="1" showInputMessage="1" allowBlank="1" errorTitle="Invalid Consolidation" error="ConsolidationWeek values are only allowed when ConsolidationMode = ByWeek." type="custom">
      <formula1>=IF($AZ432="ByWeek",TRUE,LEN(BG432)=0)</formula1>
    </dataValidation>
    <dataValidation sqref="BG433" showErrorMessage="1" showInputMessage="1" allowBlank="1" errorTitle="Invalid Consolidation" error="ConsolidationWeek values are only allowed when ConsolidationMode = ByWeek." type="custom">
      <formula1>=IF($AZ433="ByWeek",TRUE,LEN(BG433)=0)</formula1>
    </dataValidation>
    <dataValidation sqref="BG434" showErrorMessage="1" showInputMessage="1" allowBlank="1" errorTitle="Invalid Consolidation" error="ConsolidationWeek values are only allowed when ConsolidationMode = ByWeek." type="custom">
      <formula1>=IF($AZ434="ByWeek",TRUE,LEN(BG434)=0)</formula1>
    </dataValidation>
    <dataValidation sqref="BG435" showErrorMessage="1" showInputMessage="1" allowBlank="1" errorTitle="Invalid Consolidation" error="ConsolidationWeek values are only allowed when ConsolidationMode = ByWeek." type="custom">
      <formula1>=IF($AZ435="ByWeek",TRUE,LEN(BG435)=0)</formula1>
    </dataValidation>
    <dataValidation sqref="BG436" showErrorMessage="1" showInputMessage="1" allowBlank="1" errorTitle="Invalid Consolidation" error="ConsolidationWeek values are only allowed when ConsolidationMode = ByWeek." type="custom">
      <formula1>=IF($AZ436="ByWeek",TRUE,LEN(BG436)=0)</formula1>
    </dataValidation>
    <dataValidation sqref="BG437" showErrorMessage="1" showInputMessage="1" allowBlank="1" errorTitle="Invalid Consolidation" error="ConsolidationWeek values are only allowed when ConsolidationMode = ByWeek." type="custom">
      <formula1>=IF($AZ437="ByWeek",TRUE,LEN(BG437)=0)</formula1>
    </dataValidation>
    <dataValidation sqref="BG438" showErrorMessage="1" showInputMessage="1" allowBlank="1" errorTitle="Invalid Consolidation" error="ConsolidationWeek values are only allowed when ConsolidationMode = ByWeek." type="custom">
      <formula1>=IF($AZ438="ByWeek",TRUE,LEN(BG438)=0)</formula1>
    </dataValidation>
    <dataValidation sqref="BG439" showErrorMessage="1" showInputMessage="1" allowBlank="1" errorTitle="Invalid Consolidation" error="ConsolidationWeek values are only allowed when ConsolidationMode = ByWeek." type="custom">
      <formula1>=IF($AZ439="ByWeek",TRUE,LEN(BG439)=0)</formula1>
    </dataValidation>
    <dataValidation sqref="BG440" showErrorMessage="1" showInputMessage="1" allowBlank="1" errorTitle="Invalid Consolidation" error="ConsolidationWeek values are only allowed when ConsolidationMode = ByWeek." type="custom">
      <formula1>=IF($AZ440="ByWeek",TRUE,LEN(BG440)=0)</formula1>
    </dataValidation>
    <dataValidation sqref="BG441" showErrorMessage="1" showInputMessage="1" allowBlank="1" errorTitle="Invalid Consolidation" error="ConsolidationWeek values are only allowed when ConsolidationMode = ByWeek." type="custom">
      <formula1>=IF($AZ441="ByWeek",TRUE,LEN(BG441)=0)</formula1>
    </dataValidation>
    <dataValidation sqref="BG442" showErrorMessage="1" showInputMessage="1" allowBlank="1" errorTitle="Invalid Consolidation" error="ConsolidationWeek values are only allowed when ConsolidationMode = ByWeek." type="custom">
      <formula1>=IF($AZ442="ByWeek",TRUE,LEN(BG442)=0)</formula1>
    </dataValidation>
    <dataValidation sqref="BG443" showErrorMessage="1" showInputMessage="1" allowBlank="1" errorTitle="Invalid Consolidation" error="ConsolidationWeek values are only allowed when ConsolidationMode = ByWeek." type="custom">
      <formula1>=IF($AZ443="ByWeek",TRUE,LEN(BG443)=0)</formula1>
    </dataValidation>
    <dataValidation sqref="BG444" showErrorMessage="1" showInputMessage="1" allowBlank="1" errorTitle="Invalid Consolidation" error="ConsolidationWeek values are only allowed when ConsolidationMode = ByWeek." type="custom">
      <formula1>=IF($AZ444="ByWeek",TRUE,LEN(BG444)=0)</formula1>
    </dataValidation>
    <dataValidation sqref="BG445" showErrorMessage="1" showInputMessage="1" allowBlank="1" errorTitle="Invalid Consolidation" error="ConsolidationWeek values are only allowed when ConsolidationMode = ByWeek." type="custom">
      <formula1>=IF($AZ445="ByWeek",TRUE,LEN(BG445)=0)</formula1>
    </dataValidation>
    <dataValidation sqref="BG446" showErrorMessage="1" showInputMessage="1" allowBlank="1" errorTitle="Invalid Consolidation" error="ConsolidationWeek values are only allowed when ConsolidationMode = ByWeek." type="custom">
      <formula1>=IF($AZ446="ByWeek",TRUE,LEN(BG446)=0)</formula1>
    </dataValidation>
    <dataValidation sqref="BG447" showErrorMessage="1" showInputMessage="1" allowBlank="1" errorTitle="Invalid Consolidation" error="ConsolidationWeek values are only allowed when ConsolidationMode = ByWeek." type="custom">
      <formula1>=IF($AZ447="ByWeek",TRUE,LEN(BG447)=0)</formula1>
    </dataValidation>
    <dataValidation sqref="BG448" showErrorMessage="1" showInputMessage="1" allowBlank="1" errorTitle="Invalid Consolidation" error="ConsolidationWeek values are only allowed when ConsolidationMode = ByWeek." type="custom">
      <formula1>=IF($AZ448="ByWeek",TRUE,LEN(BG448)=0)</formula1>
    </dataValidation>
    <dataValidation sqref="BG449" showErrorMessage="1" showInputMessage="1" allowBlank="1" errorTitle="Invalid Consolidation" error="ConsolidationWeek values are only allowed when ConsolidationMode = ByWeek." type="custom">
      <formula1>=IF($AZ449="ByWeek",TRUE,LEN(BG449)=0)</formula1>
    </dataValidation>
    <dataValidation sqref="BG450" showErrorMessage="1" showInputMessage="1" allowBlank="1" errorTitle="Invalid Consolidation" error="ConsolidationWeek values are only allowed when ConsolidationMode = ByWeek." type="custom">
      <formula1>=IF($AZ450="ByWeek",TRUE,LEN(BG450)=0)</formula1>
    </dataValidation>
    <dataValidation sqref="BG451" showErrorMessage="1" showInputMessage="1" allowBlank="1" errorTitle="Invalid Consolidation" error="ConsolidationWeek values are only allowed when ConsolidationMode = ByWeek." type="custom">
      <formula1>=IF($AZ451="ByWeek",TRUE,LEN(BG451)=0)</formula1>
    </dataValidation>
    <dataValidation sqref="BG452" showErrorMessage="1" showInputMessage="1" allowBlank="1" errorTitle="Invalid Consolidation" error="ConsolidationWeek values are only allowed when ConsolidationMode = ByWeek." type="custom">
      <formula1>=IF($AZ452="ByWeek",TRUE,LEN(BG452)=0)</formula1>
    </dataValidation>
    <dataValidation sqref="BG453" showErrorMessage="1" showInputMessage="1" allowBlank="1" errorTitle="Invalid Consolidation" error="ConsolidationWeek values are only allowed when ConsolidationMode = ByWeek." type="custom">
      <formula1>=IF($AZ453="ByWeek",TRUE,LEN(BG453)=0)</formula1>
    </dataValidation>
    <dataValidation sqref="BG454" showErrorMessage="1" showInputMessage="1" allowBlank="1" errorTitle="Invalid Consolidation" error="ConsolidationWeek values are only allowed when ConsolidationMode = ByWeek." type="custom">
      <formula1>=IF($AZ454="ByWeek",TRUE,LEN(BG454)=0)</formula1>
    </dataValidation>
    <dataValidation sqref="BG455" showErrorMessage="1" showInputMessage="1" allowBlank="1" errorTitle="Invalid Consolidation" error="ConsolidationWeek values are only allowed when ConsolidationMode = ByWeek." type="custom">
      <formula1>=IF($AZ455="ByWeek",TRUE,LEN(BG455)=0)</formula1>
    </dataValidation>
    <dataValidation sqref="BG456" showErrorMessage="1" showInputMessage="1" allowBlank="1" errorTitle="Invalid Consolidation" error="ConsolidationWeek values are only allowed when ConsolidationMode = ByWeek." type="custom">
      <formula1>=IF($AZ456="ByWeek",TRUE,LEN(BG456)=0)</formula1>
    </dataValidation>
    <dataValidation sqref="BG457" showErrorMessage="1" showInputMessage="1" allowBlank="1" errorTitle="Invalid Consolidation" error="ConsolidationWeek values are only allowed when ConsolidationMode = ByWeek." type="custom">
      <formula1>=IF($AZ457="ByWeek",TRUE,LEN(BG457)=0)</formula1>
    </dataValidation>
    <dataValidation sqref="BG458" showErrorMessage="1" showInputMessage="1" allowBlank="1" errorTitle="Invalid Consolidation" error="ConsolidationWeek values are only allowed when ConsolidationMode = ByWeek." type="custom">
      <formula1>=IF($AZ458="ByWeek",TRUE,LEN(BG458)=0)</formula1>
    </dataValidation>
    <dataValidation sqref="BG459" showErrorMessage="1" showInputMessage="1" allowBlank="1" errorTitle="Invalid Consolidation" error="ConsolidationWeek values are only allowed when ConsolidationMode = ByWeek." type="custom">
      <formula1>=IF($AZ459="ByWeek",TRUE,LEN(BG459)=0)</formula1>
    </dataValidation>
    <dataValidation sqref="BG460" showErrorMessage="1" showInputMessage="1" allowBlank="1" errorTitle="Invalid Consolidation" error="ConsolidationWeek values are only allowed when ConsolidationMode = ByWeek." type="custom">
      <formula1>=IF($AZ460="ByWeek",TRUE,LEN(BG460)=0)</formula1>
    </dataValidation>
    <dataValidation sqref="BG461" showErrorMessage="1" showInputMessage="1" allowBlank="1" errorTitle="Invalid Consolidation" error="ConsolidationWeek values are only allowed when ConsolidationMode = ByWeek." type="custom">
      <formula1>=IF($AZ461="ByWeek",TRUE,LEN(BG461)=0)</formula1>
    </dataValidation>
    <dataValidation sqref="BG462" showErrorMessage="1" showInputMessage="1" allowBlank="1" errorTitle="Invalid Consolidation" error="ConsolidationWeek values are only allowed when ConsolidationMode = ByWeek." type="custom">
      <formula1>=IF($AZ462="ByWeek",TRUE,LEN(BG462)=0)</formula1>
    </dataValidation>
    <dataValidation sqref="BG463" showErrorMessage="1" showInputMessage="1" allowBlank="1" errorTitle="Invalid Consolidation" error="ConsolidationWeek values are only allowed when ConsolidationMode = ByWeek." type="custom">
      <formula1>=IF($AZ463="ByWeek",TRUE,LEN(BG463)=0)</formula1>
    </dataValidation>
    <dataValidation sqref="BG464" showErrorMessage="1" showInputMessage="1" allowBlank="1" errorTitle="Invalid Consolidation" error="ConsolidationWeek values are only allowed when ConsolidationMode = ByWeek." type="custom">
      <formula1>=IF($AZ464="ByWeek",TRUE,LEN(BG464)=0)</formula1>
    </dataValidation>
    <dataValidation sqref="BG465" showErrorMessage="1" showInputMessage="1" allowBlank="1" errorTitle="Invalid Consolidation" error="ConsolidationWeek values are only allowed when ConsolidationMode = ByWeek." type="custom">
      <formula1>=IF($AZ465="ByWeek",TRUE,LEN(BG465)=0)</formula1>
    </dataValidation>
    <dataValidation sqref="BG466" showErrorMessage="1" showInputMessage="1" allowBlank="1" errorTitle="Invalid Consolidation" error="ConsolidationWeek values are only allowed when ConsolidationMode = ByWeek." type="custom">
      <formula1>=IF($AZ466="ByWeek",TRUE,LEN(BG466)=0)</formula1>
    </dataValidation>
    <dataValidation sqref="BG467" showErrorMessage="1" showInputMessage="1" allowBlank="1" errorTitle="Invalid Consolidation" error="ConsolidationWeek values are only allowed when ConsolidationMode = ByWeek." type="custom">
      <formula1>=IF($AZ467="ByWeek",TRUE,LEN(BG467)=0)</formula1>
    </dataValidation>
    <dataValidation sqref="BG468" showErrorMessage="1" showInputMessage="1" allowBlank="1" errorTitle="Invalid Consolidation" error="ConsolidationWeek values are only allowed when ConsolidationMode = ByWeek." type="custom">
      <formula1>=IF($AZ468="ByWeek",TRUE,LEN(BG468)=0)</formula1>
    </dataValidation>
    <dataValidation sqref="BG469" showErrorMessage="1" showInputMessage="1" allowBlank="1" errorTitle="Invalid Consolidation" error="ConsolidationWeek values are only allowed when ConsolidationMode = ByWeek." type="custom">
      <formula1>=IF($AZ469="ByWeek",TRUE,LEN(BG469)=0)</formula1>
    </dataValidation>
    <dataValidation sqref="BG470" showErrorMessage="1" showInputMessage="1" allowBlank="1" errorTitle="Invalid Consolidation" error="ConsolidationWeek values are only allowed when ConsolidationMode = ByWeek." type="custom">
      <formula1>=IF($AZ470="ByWeek",TRUE,LEN(BG470)=0)</formula1>
    </dataValidation>
    <dataValidation sqref="BG471" showErrorMessage="1" showInputMessage="1" allowBlank="1" errorTitle="Invalid Consolidation" error="ConsolidationWeek values are only allowed when ConsolidationMode = ByWeek." type="custom">
      <formula1>=IF($AZ471="ByWeek",TRUE,LEN(BG471)=0)</formula1>
    </dataValidation>
    <dataValidation sqref="BG472" showErrorMessage="1" showInputMessage="1" allowBlank="1" errorTitle="Invalid Consolidation" error="ConsolidationWeek values are only allowed when ConsolidationMode = ByWeek." type="custom">
      <formula1>=IF($AZ472="ByWeek",TRUE,LEN(BG472)=0)</formula1>
    </dataValidation>
    <dataValidation sqref="BG473" showErrorMessage="1" showInputMessage="1" allowBlank="1" errorTitle="Invalid Consolidation" error="ConsolidationWeek values are only allowed when ConsolidationMode = ByWeek." type="custom">
      <formula1>=IF($AZ473="ByWeek",TRUE,LEN(BG473)=0)</formula1>
    </dataValidation>
    <dataValidation sqref="BG474" showErrorMessage="1" showInputMessage="1" allowBlank="1" errorTitle="Invalid Consolidation" error="ConsolidationWeek values are only allowed when ConsolidationMode = ByWeek." type="custom">
      <formula1>=IF($AZ474="ByWeek",TRUE,LEN(BG474)=0)</formula1>
    </dataValidation>
    <dataValidation sqref="BG475" showErrorMessage="1" showInputMessage="1" allowBlank="1" errorTitle="Invalid Consolidation" error="ConsolidationWeek values are only allowed when ConsolidationMode = ByWeek." type="custom">
      <formula1>=IF($AZ475="ByWeek",TRUE,LEN(BG475)=0)</formula1>
    </dataValidation>
    <dataValidation sqref="BG476" showErrorMessage="1" showInputMessage="1" allowBlank="1" errorTitle="Invalid Consolidation" error="ConsolidationWeek values are only allowed when ConsolidationMode = ByWeek." type="custom">
      <formula1>=IF($AZ476="ByWeek",TRUE,LEN(BG476)=0)</formula1>
    </dataValidation>
    <dataValidation sqref="BG477" showErrorMessage="1" showInputMessage="1" allowBlank="1" errorTitle="Invalid Consolidation" error="ConsolidationWeek values are only allowed when ConsolidationMode = ByWeek." type="custom">
      <formula1>=IF($AZ477="ByWeek",TRUE,LEN(BG477)=0)</formula1>
    </dataValidation>
    <dataValidation sqref="BG478" showErrorMessage="1" showInputMessage="1" allowBlank="1" errorTitle="Invalid Consolidation" error="ConsolidationWeek values are only allowed when ConsolidationMode = ByWeek." type="custom">
      <formula1>=IF($AZ478="ByWeek",TRUE,LEN(BG478)=0)</formula1>
    </dataValidation>
    <dataValidation sqref="BG479" showErrorMessage="1" showInputMessage="1" allowBlank="1" errorTitle="Invalid Consolidation" error="ConsolidationWeek values are only allowed when ConsolidationMode = ByWeek." type="custom">
      <formula1>=IF($AZ479="ByWeek",TRUE,LEN(BG479)=0)</formula1>
    </dataValidation>
    <dataValidation sqref="BG480" showErrorMessage="1" showInputMessage="1" allowBlank="1" errorTitle="Invalid Consolidation" error="ConsolidationWeek values are only allowed when ConsolidationMode = ByWeek." type="custom">
      <formula1>=IF($AZ480="ByWeek",TRUE,LEN(BG480)=0)</formula1>
    </dataValidation>
    <dataValidation sqref="BG481" showErrorMessage="1" showInputMessage="1" allowBlank="1" errorTitle="Invalid Consolidation" error="ConsolidationWeek values are only allowed when ConsolidationMode = ByWeek." type="custom">
      <formula1>=IF($AZ481="ByWeek",TRUE,LEN(BG481)=0)</formula1>
    </dataValidation>
    <dataValidation sqref="BG482" showErrorMessage="1" showInputMessage="1" allowBlank="1" errorTitle="Invalid Consolidation" error="ConsolidationWeek values are only allowed when ConsolidationMode = ByWeek." type="custom">
      <formula1>=IF($AZ482="ByWeek",TRUE,LEN(BG482)=0)</formula1>
    </dataValidation>
    <dataValidation sqref="BG483" showErrorMessage="1" showInputMessage="1" allowBlank="1" errorTitle="Invalid Consolidation" error="ConsolidationWeek values are only allowed when ConsolidationMode = ByWeek." type="custom">
      <formula1>=IF($AZ483="ByWeek",TRUE,LEN(BG483)=0)</formula1>
    </dataValidation>
    <dataValidation sqref="BG484" showErrorMessage="1" showInputMessage="1" allowBlank="1" errorTitle="Invalid Consolidation" error="ConsolidationWeek values are only allowed when ConsolidationMode = ByWeek." type="custom">
      <formula1>=IF($AZ484="ByWeek",TRUE,LEN(BG484)=0)</formula1>
    </dataValidation>
    <dataValidation sqref="BG485" showErrorMessage="1" showInputMessage="1" allowBlank="1" errorTitle="Invalid Consolidation" error="ConsolidationWeek values are only allowed when ConsolidationMode = ByWeek." type="custom">
      <formula1>=IF($AZ485="ByWeek",TRUE,LEN(BG485)=0)</formula1>
    </dataValidation>
    <dataValidation sqref="BG486" showErrorMessage="1" showInputMessage="1" allowBlank="1" errorTitle="Invalid Consolidation" error="ConsolidationWeek values are only allowed when ConsolidationMode = ByWeek." type="custom">
      <formula1>=IF($AZ486="ByWeek",TRUE,LEN(BG486)=0)</formula1>
    </dataValidation>
    <dataValidation sqref="BG487" showErrorMessage="1" showInputMessage="1" allowBlank="1" errorTitle="Invalid Consolidation" error="ConsolidationWeek values are only allowed when ConsolidationMode = ByWeek." type="custom">
      <formula1>=IF($AZ487="ByWeek",TRUE,LEN(BG487)=0)</formula1>
    </dataValidation>
    <dataValidation sqref="BG488" showErrorMessage="1" showInputMessage="1" allowBlank="1" errorTitle="Invalid Consolidation" error="ConsolidationWeek values are only allowed when ConsolidationMode = ByWeek." type="custom">
      <formula1>=IF($AZ488="ByWeek",TRUE,LEN(BG488)=0)</formula1>
    </dataValidation>
    <dataValidation sqref="BG489" showErrorMessage="1" showInputMessage="1" allowBlank="1" errorTitle="Invalid Consolidation" error="ConsolidationWeek values are only allowed when ConsolidationMode = ByWeek." type="custom">
      <formula1>=IF($AZ489="ByWeek",TRUE,LEN(BG489)=0)</formula1>
    </dataValidation>
    <dataValidation sqref="BG490" showErrorMessage="1" showInputMessage="1" allowBlank="1" errorTitle="Invalid Consolidation" error="ConsolidationWeek values are only allowed when ConsolidationMode = ByWeek." type="custom">
      <formula1>=IF($AZ490="ByWeek",TRUE,LEN(BG490)=0)</formula1>
    </dataValidation>
    <dataValidation sqref="BG491" showErrorMessage="1" showInputMessage="1" allowBlank="1" errorTitle="Invalid Consolidation" error="ConsolidationWeek values are only allowed when ConsolidationMode = ByWeek." type="custom">
      <formula1>=IF($AZ491="ByWeek",TRUE,LEN(BG491)=0)</formula1>
    </dataValidation>
    <dataValidation sqref="BG492" showErrorMessage="1" showInputMessage="1" allowBlank="1" errorTitle="Invalid Consolidation" error="ConsolidationWeek values are only allowed when ConsolidationMode = ByWeek." type="custom">
      <formula1>=IF($AZ492="ByWeek",TRUE,LEN(BG492)=0)</formula1>
    </dataValidation>
    <dataValidation sqref="BG493" showErrorMessage="1" showInputMessage="1" allowBlank="1" errorTitle="Invalid Consolidation" error="ConsolidationWeek values are only allowed when ConsolidationMode = ByWeek." type="custom">
      <formula1>=IF($AZ493="ByWeek",TRUE,LEN(BG493)=0)</formula1>
    </dataValidation>
    <dataValidation sqref="BG494" showErrorMessage="1" showInputMessage="1" allowBlank="1" errorTitle="Invalid Consolidation" error="ConsolidationWeek values are only allowed when ConsolidationMode = ByWeek." type="custom">
      <formula1>=IF($AZ494="ByWeek",TRUE,LEN(BG494)=0)</formula1>
    </dataValidation>
    <dataValidation sqref="BG495" showErrorMessage="1" showInputMessage="1" allowBlank="1" errorTitle="Invalid Consolidation" error="ConsolidationWeek values are only allowed when ConsolidationMode = ByWeek." type="custom">
      <formula1>=IF($AZ495="ByWeek",TRUE,LEN(BG495)=0)</formula1>
    </dataValidation>
    <dataValidation sqref="BG496" showErrorMessage="1" showInputMessage="1" allowBlank="1" errorTitle="Invalid Consolidation" error="ConsolidationWeek values are only allowed when ConsolidationMode = ByWeek." type="custom">
      <formula1>=IF($AZ496="ByWeek",TRUE,LEN(BG496)=0)</formula1>
    </dataValidation>
    <dataValidation sqref="BG497" showErrorMessage="1" showInputMessage="1" allowBlank="1" errorTitle="Invalid Consolidation" error="ConsolidationWeek values are only allowed when ConsolidationMode = ByWeek." type="custom">
      <formula1>=IF($AZ497="ByWeek",TRUE,LEN(BG497)=0)</formula1>
    </dataValidation>
    <dataValidation sqref="BG498" showErrorMessage="1" showInputMessage="1" allowBlank="1" errorTitle="Invalid Consolidation" error="ConsolidationWeek values are only allowed when ConsolidationMode = ByWeek." type="custom">
      <formula1>=IF($AZ498="ByWeek",TRUE,LEN(BG498)=0)</formula1>
    </dataValidation>
    <dataValidation sqref="BG499" showErrorMessage="1" showInputMessage="1" allowBlank="1" errorTitle="Invalid Consolidation" error="ConsolidationWeek values are only allowed when ConsolidationMode = ByWeek." type="custom">
      <formula1>=IF($AZ499="ByWeek",TRUE,LEN(BG499)=0)</formula1>
    </dataValidation>
    <dataValidation sqref="BG500" showErrorMessage="1" showInputMessage="1" allowBlank="1" errorTitle="Invalid Consolidation" error="ConsolidationWeek values are only allowed when ConsolidationMode = ByWeek." type="custom">
      <formula1>=IF($AZ500="ByWeek",TRUE,LEN(BG500)=0)</formula1>
    </dataValidation>
    <dataValidation sqref="BG501" showErrorMessage="1" showInputMessage="1" allowBlank="1" errorTitle="Invalid Consolidation" error="ConsolidationWeek values are only allowed when ConsolidationMode = ByWeek." type="custom">
      <formula1>=IF($AZ501="ByWeek",TRUE,LEN(BG501)=0)</formula1>
    </dataValidation>
    <dataValidation sqref="BG502" showErrorMessage="1" showInputMessage="1" allowBlank="1" errorTitle="Invalid Consolidation" error="ConsolidationWeek values are only allowed when ConsolidationMode = ByWeek." type="custom">
      <formula1>=IF($AZ502="ByWeek",TRUE,LEN(BG502)=0)</formula1>
    </dataValidation>
    <dataValidation sqref="BG503" showErrorMessage="1" showInputMessage="1" allowBlank="1" errorTitle="Invalid Consolidation" error="ConsolidationWeek values are only allowed when ConsolidationMode = ByWeek." type="custom">
      <formula1>=IF($AZ503="ByWeek",TRUE,LEN(BG503)=0)</formula1>
    </dataValidation>
    <dataValidation sqref="BG504" showErrorMessage="1" showInputMessage="1" allowBlank="1" errorTitle="Invalid Consolidation" error="ConsolidationWeek values are only allowed when ConsolidationMode = ByWeek." type="custom">
      <formula1>=IF($AZ504="ByWeek",TRUE,LEN(BG504)=0)</formula1>
    </dataValidation>
    <dataValidation sqref="BG505" showErrorMessage="1" showInputMessage="1" allowBlank="1" errorTitle="Invalid Consolidation" error="ConsolidationWeek values are only allowed when ConsolidationMode = ByWeek." type="custom">
      <formula1>=IF($AZ505="ByWeek",TRUE,LEN(BG505)=0)</formula1>
    </dataValidation>
    <dataValidation sqref="BG506" showErrorMessage="1" showInputMessage="1" allowBlank="1" errorTitle="Invalid Consolidation" error="ConsolidationWeek values are only allowed when ConsolidationMode = ByWeek." type="custom">
      <formula1>=IF($AZ506="ByWeek",TRUE,LEN(BG506)=0)</formula1>
    </dataValidation>
    <dataValidation sqref="BG507" showErrorMessage="1" showInputMessage="1" allowBlank="1" errorTitle="Invalid Consolidation" error="ConsolidationWeek values are only allowed when ConsolidationMode = ByWeek." type="custom">
      <formula1>=IF($AZ507="ByWeek",TRUE,LEN(BG507)=0)</formula1>
    </dataValidation>
    <dataValidation sqref="BG508" showErrorMessage="1" showInputMessage="1" allowBlank="1" errorTitle="Invalid Consolidation" error="ConsolidationWeek values are only allowed when ConsolidationMode = ByWeek." type="custom">
      <formula1>=IF($AZ508="ByWeek",TRUE,LEN(BG508)=0)</formula1>
    </dataValidation>
    <dataValidation sqref="BG509" showErrorMessage="1" showInputMessage="1" allowBlank="1" errorTitle="Invalid Consolidation" error="ConsolidationWeek values are only allowed when ConsolidationMode = ByWeek." type="custom">
      <formula1>=IF($AZ509="ByWeek",TRUE,LEN(BG509)=0)</formula1>
    </dataValidation>
    <dataValidation sqref="BG510" showErrorMessage="1" showInputMessage="1" allowBlank="1" errorTitle="Invalid Consolidation" error="ConsolidationWeek values are only allowed when ConsolidationMode = ByWeek." type="custom">
      <formula1>=IF($AZ510="ByWeek",TRUE,LEN(BG510)=0)</formula1>
    </dataValidation>
    <dataValidation sqref="BG511" showErrorMessage="1" showInputMessage="1" allowBlank="1" errorTitle="Invalid Consolidation" error="ConsolidationWeek values are only allowed when ConsolidationMode = ByWeek." type="custom">
      <formula1>=IF($AZ511="ByWeek",TRUE,LEN(BG511)=0)</formula1>
    </dataValidation>
    <dataValidation sqref="BG512" showErrorMessage="1" showInputMessage="1" allowBlank="1" errorTitle="Invalid Consolidation" error="ConsolidationWeek values are only allowed when ConsolidationMode = ByWeek." type="custom">
      <formula1>=IF($AZ512="ByWeek",TRUE,LEN(BG512)=0)</formula1>
    </dataValidation>
    <dataValidation sqref="BG513" showErrorMessage="1" showInputMessage="1" allowBlank="1" errorTitle="Invalid Consolidation" error="ConsolidationWeek values are only allowed when ConsolidationMode = ByWeek." type="custom">
      <formula1>=IF($AZ513="ByWeek",TRUE,LEN(BG513)=0)</formula1>
    </dataValidation>
    <dataValidation sqref="BG514" showErrorMessage="1" showInputMessage="1" allowBlank="1" errorTitle="Invalid Consolidation" error="ConsolidationWeek values are only allowed when ConsolidationMode = ByWeek." type="custom">
      <formula1>=IF($AZ514="ByWeek",TRUE,LEN(BG514)=0)</formula1>
    </dataValidation>
    <dataValidation sqref="BG515" showErrorMessage="1" showInputMessage="1" allowBlank="1" errorTitle="Invalid Consolidation" error="ConsolidationWeek values are only allowed when ConsolidationMode = ByWeek." type="custom">
      <formula1>=IF($AZ515="ByWeek",TRUE,LEN(BG515)=0)</formula1>
    </dataValidation>
    <dataValidation sqref="BG516" showErrorMessage="1" showInputMessage="1" allowBlank="1" errorTitle="Invalid Consolidation" error="ConsolidationWeek values are only allowed when ConsolidationMode = ByWeek." type="custom">
      <formula1>=IF($AZ516="ByWeek",TRUE,LEN(BG516)=0)</formula1>
    </dataValidation>
    <dataValidation sqref="BG517" showErrorMessage="1" showInputMessage="1" allowBlank="1" errorTitle="Invalid Consolidation" error="ConsolidationWeek values are only allowed when ConsolidationMode = ByWeek." type="custom">
      <formula1>=IF($AZ517="ByWeek",TRUE,LEN(BG517)=0)</formula1>
    </dataValidation>
    <dataValidation sqref="BG518" showErrorMessage="1" showInputMessage="1" allowBlank="1" errorTitle="Invalid Consolidation" error="ConsolidationWeek values are only allowed when ConsolidationMode = ByWeek." type="custom">
      <formula1>=IF($AZ518="ByWeek",TRUE,LEN(BG518)=0)</formula1>
    </dataValidation>
    <dataValidation sqref="BG519" showErrorMessage="1" showInputMessage="1" allowBlank="1" errorTitle="Invalid Consolidation" error="ConsolidationWeek values are only allowed when ConsolidationMode = ByWeek." type="custom">
      <formula1>=IF($AZ519="ByWeek",TRUE,LEN(BG519)=0)</formula1>
    </dataValidation>
    <dataValidation sqref="BG520" showErrorMessage="1" showInputMessage="1" allowBlank="1" errorTitle="Invalid Consolidation" error="ConsolidationWeek values are only allowed when ConsolidationMode = ByWeek." type="custom">
      <formula1>=IF($AZ520="ByWeek",TRUE,LEN(BG520)=0)</formula1>
    </dataValidation>
    <dataValidation sqref="BG521" showErrorMessage="1" showInputMessage="1" allowBlank="1" errorTitle="Invalid Consolidation" error="ConsolidationWeek values are only allowed when ConsolidationMode = ByWeek." type="custom">
      <formula1>=IF($AZ521="ByWeek",TRUE,LEN(BG521)=0)</formula1>
    </dataValidation>
    <dataValidation sqref="BG522" showErrorMessage="1" showInputMessage="1" allowBlank="1" errorTitle="Invalid Consolidation" error="ConsolidationWeek values are only allowed when ConsolidationMode = ByWeek." type="custom">
      <formula1>=IF($AZ522="ByWeek",TRUE,LEN(BG522)=0)</formula1>
    </dataValidation>
    <dataValidation sqref="BG523" showErrorMessage="1" showInputMessage="1" allowBlank="1" errorTitle="Invalid Consolidation" error="ConsolidationWeek values are only allowed when ConsolidationMode = ByWeek." type="custom">
      <formula1>=IF($AZ523="ByWeek",TRUE,LEN(BG523)=0)</formula1>
    </dataValidation>
    <dataValidation sqref="BG524" showErrorMessage="1" showInputMessage="1" allowBlank="1" errorTitle="Invalid Consolidation" error="ConsolidationWeek values are only allowed when ConsolidationMode = ByWeek." type="custom">
      <formula1>=IF($AZ524="ByWeek",TRUE,LEN(BG524)=0)</formula1>
    </dataValidation>
    <dataValidation sqref="BG525" showErrorMessage="1" showInputMessage="1" allowBlank="1" errorTitle="Invalid Consolidation" error="ConsolidationWeek values are only allowed when ConsolidationMode = ByWeek." type="custom">
      <formula1>=IF($AZ525="ByWeek",TRUE,LEN(BG525)=0)</formula1>
    </dataValidation>
    <dataValidation sqref="BG526" showErrorMessage="1" showInputMessage="1" allowBlank="1" errorTitle="Invalid Consolidation" error="ConsolidationWeek values are only allowed when ConsolidationMode = ByWeek." type="custom">
      <formula1>=IF($AZ526="ByWeek",TRUE,LEN(BG526)=0)</formula1>
    </dataValidation>
    <dataValidation sqref="BG527" showErrorMessage="1" showInputMessage="1" allowBlank="1" errorTitle="Invalid Consolidation" error="ConsolidationWeek values are only allowed when ConsolidationMode = ByWeek." type="custom">
      <formula1>=IF($AZ527="ByWeek",TRUE,LEN(BG527)=0)</formula1>
    </dataValidation>
    <dataValidation sqref="BG528" showErrorMessage="1" showInputMessage="1" allowBlank="1" errorTitle="Invalid Consolidation" error="ConsolidationWeek values are only allowed when ConsolidationMode = ByWeek." type="custom">
      <formula1>=IF($AZ528="ByWeek",TRUE,LEN(BG528)=0)</formula1>
    </dataValidation>
    <dataValidation sqref="BG529" showErrorMessage="1" showInputMessage="1" allowBlank="1" errorTitle="Invalid Consolidation" error="ConsolidationWeek values are only allowed when ConsolidationMode = ByWeek." type="custom">
      <formula1>=IF($AZ529="ByWeek",TRUE,LEN(BG529)=0)</formula1>
    </dataValidation>
    <dataValidation sqref="BG530" showErrorMessage="1" showInputMessage="1" allowBlank="1" errorTitle="Invalid Consolidation" error="ConsolidationWeek values are only allowed when ConsolidationMode = ByWeek." type="custom">
      <formula1>=IF($AZ530="ByWeek",TRUE,LEN(BG530)=0)</formula1>
    </dataValidation>
    <dataValidation sqref="BG531" showErrorMessage="1" showInputMessage="1" allowBlank="1" errorTitle="Invalid Consolidation" error="ConsolidationWeek values are only allowed when ConsolidationMode = ByWeek." type="custom">
      <formula1>=IF($AZ531="ByWeek",TRUE,LEN(BG531)=0)</formula1>
    </dataValidation>
    <dataValidation sqref="BG532" showErrorMessage="1" showInputMessage="1" allowBlank="1" errorTitle="Invalid Consolidation" error="ConsolidationWeek values are only allowed when ConsolidationMode = ByWeek." type="custom">
      <formula1>=IF($AZ532="ByWeek",TRUE,LEN(BG532)=0)</formula1>
    </dataValidation>
    <dataValidation sqref="BG533" showErrorMessage="1" showInputMessage="1" allowBlank="1" errorTitle="Invalid Consolidation" error="ConsolidationWeek values are only allowed when ConsolidationMode = ByWeek." type="custom">
      <formula1>=IF($AZ533="ByWeek",TRUE,LEN(BG533)=0)</formula1>
    </dataValidation>
    <dataValidation sqref="BG534" showErrorMessage="1" showInputMessage="1" allowBlank="1" errorTitle="Invalid Consolidation" error="ConsolidationWeek values are only allowed when ConsolidationMode = ByWeek." type="custom">
      <formula1>=IF($AZ534="ByWeek",TRUE,LEN(BG534)=0)</formula1>
    </dataValidation>
    <dataValidation sqref="BG535" showErrorMessage="1" showInputMessage="1" allowBlank="1" errorTitle="Invalid Consolidation" error="ConsolidationWeek values are only allowed when ConsolidationMode = ByWeek." type="custom">
      <formula1>=IF($AZ535="ByWeek",TRUE,LEN(BG535)=0)</formula1>
    </dataValidation>
    <dataValidation sqref="BG536" showErrorMessage="1" showInputMessage="1" allowBlank="1" errorTitle="Invalid Consolidation" error="ConsolidationWeek values are only allowed when ConsolidationMode = ByWeek." type="custom">
      <formula1>=IF($AZ536="ByWeek",TRUE,LEN(BG536)=0)</formula1>
    </dataValidation>
    <dataValidation sqref="BG537" showErrorMessage="1" showInputMessage="1" allowBlank="1" errorTitle="Invalid Consolidation" error="ConsolidationWeek values are only allowed when ConsolidationMode = ByWeek." type="custom">
      <formula1>=IF($AZ537="ByWeek",TRUE,LEN(BG537)=0)</formula1>
    </dataValidation>
    <dataValidation sqref="BG538" showErrorMessage="1" showInputMessage="1" allowBlank="1" errorTitle="Invalid Consolidation" error="ConsolidationWeek values are only allowed when ConsolidationMode = ByWeek." type="custom">
      <formula1>=IF($AZ538="ByWeek",TRUE,LEN(BG538)=0)</formula1>
    </dataValidation>
    <dataValidation sqref="BG539" showErrorMessage="1" showInputMessage="1" allowBlank="1" errorTitle="Invalid Consolidation" error="ConsolidationWeek values are only allowed when ConsolidationMode = ByWeek." type="custom">
      <formula1>=IF($AZ539="ByWeek",TRUE,LEN(BG539)=0)</formula1>
    </dataValidation>
    <dataValidation sqref="BG540" showErrorMessage="1" showInputMessage="1" allowBlank="1" errorTitle="Invalid Consolidation" error="ConsolidationWeek values are only allowed when ConsolidationMode = ByWeek." type="custom">
      <formula1>=IF($AZ540="ByWeek",TRUE,LEN(BG540)=0)</formula1>
    </dataValidation>
    <dataValidation sqref="BG541" showErrorMessage="1" showInputMessage="1" allowBlank="1" errorTitle="Invalid Consolidation" error="ConsolidationWeek values are only allowed when ConsolidationMode = ByWeek." type="custom">
      <formula1>=IF($AZ541="ByWeek",TRUE,LEN(BG541)=0)</formula1>
    </dataValidation>
    <dataValidation sqref="BG542" showErrorMessage="1" showInputMessage="1" allowBlank="1" errorTitle="Invalid Consolidation" error="ConsolidationWeek values are only allowed when ConsolidationMode = ByWeek." type="custom">
      <formula1>=IF($AZ542="ByWeek",TRUE,LEN(BG542)=0)</formula1>
    </dataValidation>
    <dataValidation sqref="BG543" showErrorMessage="1" showInputMessage="1" allowBlank="1" errorTitle="Invalid Consolidation" error="ConsolidationWeek values are only allowed when ConsolidationMode = ByWeek." type="custom">
      <formula1>=IF($AZ543="ByWeek",TRUE,LEN(BG543)=0)</formula1>
    </dataValidation>
    <dataValidation sqref="BG544" showErrorMessage="1" showInputMessage="1" allowBlank="1" errorTitle="Invalid Consolidation" error="ConsolidationWeek values are only allowed when ConsolidationMode = ByWeek." type="custom">
      <formula1>=IF($AZ544="ByWeek",TRUE,LEN(BG544)=0)</formula1>
    </dataValidation>
    <dataValidation sqref="BG545" showErrorMessage="1" showInputMessage="1" allowBlank="1" errorTitle="Invalid Consolidation" error="ConsolidationWeek values are only allowed when ConsolidationMode = ByWeek." type="custom">
      <formula1>=IF($AZ545="ByWeek",TRUE,LEN(BG545)=0)</formula1>
    </dataValidation>
    <dataValidation sqref="BG546" showErrorMessage="1" showInputMessage="1" allowBlank="1" errorTitle="Invalid Consolidation" error="ConsolidationWeek values are only allowed when ConsolidationMode = ByWeek." type="custom">
      <formula1>=IF($AZ546="ByWeek",TRUE,LEN(BG546)=0)</formula1>
    </dataValidation>
    <dataValidation sqref="BG547" showErrorMessage="1" showInputMessage="1" allowBlank="1" errorTitle="Invalid Consolidation" error="ConsolidationWeek values are only allowed when ConsolidationMode = ByWeek." type="custom">
      <formula1>=IF($AZ547="ByWeek",TRUE,LEN(BG547)=0)</formula1>
    </dataValidation>
    <dataValidation sqref="BG548" showErrorMessage="1" showInputMessage="1" allowBlank="1" errorTitle="Invalid Consolidation" error="ConsolidationWeek values are only allowed when ConsolidationMode = ByWeek." type="custom">
      <formula1>=IF($AZ548="ByWeek",TRUE,LEN(BG548)=0)</formula1>
    </dataValidation>
    <dataValidation sqref="BG549" showErrorMessage="1" showInputMessage="1" allowBlank="1" errorTitle="Invalid Consolidation" error="ConsolidationWeek values are only allowed when ConsolidationMode = ByWeek." type="custom">
      <formula1>=IF($AZ549="ByWeek",TRUE,LEN(BG549)=0)</formula1>
    </dataValidation>
    <dataValidation sqref="BG550" showErrorMessage="1" showInputMessage="1" allowBlank="1" errorTitle="Invalid Consolidation" error="ConsolidationWeek values are only allowed when ConsolidationMode = ByWeek." type="custom">
      <formula1>=IF($AZ550="ByWeek",TRUE,LEN(BG550)=0)</formula1>
    </dataValidation>
    <dataValidation sqref="BG551" showErrorMessage="1" showInputMessage="1" allowBlank="1" errorTitle="Invalid Consolidation" error="ConsolidationWeek values are only allowed when ConsolidationMode = ByWeek." type="custom">
      <formula1>=IF($AZ551="ByWeek",TRUE,LEN(BG551)=0)</formula1>
    </dataValidation>
    <dataValidation sqref="BG552" showErrorMessage="1" showInputMessage="1" allowBlank="1" errorTitle="Invalid Consolidation" error="ConsolidationWeek values are only allowed when ConsolidationMode = ByWeek." type="custom">
      <formula1>=IF($AZ552="ByWeek",TRUE,LEN(BG552)=0)</formula1>
    </dataValidation>
    <dataValidation sqref="BG553" showErrorMessage="1" showInputMessage="1" allowBlank="1" errorTitle="Invalid Consolidation" error="ConsolidationWeek values are only allowed when ConsolidationMode = ByWeek." type="custom">
      <formula1>=IF($AZ553="ByWeek",TRUE,LEN(BG553)=0)</formula1>
    </dataValidation>
    <dataValidation sqref="BG554" showErrorMessage="1" showInputMessage="1" allowBlank="1" errorTitle="Invalid Consolidation" error="ConsolidationWeek values are only allowed when ConsolidationMode = ByWeek." type="custom">
      <formula1>=IF($AZ554="ByWeek",TRUE,LEN(BG554)=0)</formula1>
    </dataValidation>
    <dataValidation sqref="BG555" showErrorMessage="1" showInputMessage="1" allowBlank="1" errorTitle="Invalid Consolidation" error="ConsolidationWeek values are only allowed when ConsolidationMode = ByWeek." type="custom">
      <formula1>=IF($AZ555="ByWeek",TRUE,LEN(BG555)=0)</formula1>
    </dataValidation>
    <dataValidation sqref="BG556" showErrorMessage="1" showInputMessage="1" allowBlank="1" errorTitle="Invalid Consolidation" error="ConsolidationWeek values are only allowed when ConsolidationMode = ByWeek." type="custom">
      <formula1>=IF($AZ556="ByWeek",TRUE,LEN(BG556)=0)</formula1>
    </dataValidation>
    <dataValidation sqref="BG557" showErrorMessage="1" showInputMessage="1" allowBlank="1" errorTitle="Invalid Consolidation" error="ConsolidationWeek values are only allowed when ConsolidationMode = ByWeek." type="custom">
      <formula1>=IF($AZ557="ByWeek",TRUE,LEN(BG557)=0)</formula1>
    </dataValidation>
    <dataValidation sqref="BG558" showErrorMessage="1" showInputMessage="1" allowBlank="1" errorTitle="Invalid Consolidation" error="ConsolidationWeek values are only allowed when ConsolidationMode = ByWeek." type="custom">
      <formula1>=IF($AZ558="ByWeek",TRUE,LEN(BG558)=0)</formula1>
    </dataValidation>
    <dataValidation sqref="BG559" showErrorMessage="1" showInputMessage="1" allowBlank="1" errorTitle="Invalid Consolidation" error="ConsolidationWeek values are only allowed when ConsolidationMode = ByWeek." type="custom">
      <formula1>=IF($AZ559="ByWeek",TRUE,LEN(BG559)=0)</formula1>
    </dataValidation>
    <dataValidation sqref="BG560" showErrorMessage="1" showInputMessage="1" allowBlank="1" errorTitle="Invalid Consolidation" error="ConsolidationWeek values are only allowed when ConsolidationMode = ByWeek." type="custom">
      <formula1>=IF($AZ560="ByWeek",TRUE,LEN(BG560)=0)</formula1>
    </dataValidation>
    <dataValidation sqref="BG561" showErrorMessage="1" showInputMessage="1" allowBlank="1" errorTitle="Invalid Consolidation" error="ConsolidationWeek values are only allowed when ConsolidationMode = ByWeek." type="custom">
      <formula1>=IF($AZ561="ByWeek",TRUE,LEN(BG561)=0)</formula1>
    </dataValidation>
    <dataValidation sqref="BG562" showErrorMessage="1" showInputMessage="1" allowBlank="1" errorTitle="Invalid Consolidation" error="ConsolidationWeek values are only allowed when ConsolidationMode = ByWeek." type="custom">
      <formula1>=IF($AZ562="ByWeek",TRUE,LEN(BG562)=0)</formula1>
    </dataValidation>
    <dataValidation sqref="BG563" showErrorMessage="1" showInputMessage="1" allowBlank="1" errorTitle="Invalid Consolidation" error="ConsolidationWeek values are only allowed when ConsolidationMode = ByWeek." type="custom">
      <formula1>=IF($AZ563="ByWeek",TRUE,LEN(BG563)=0)</formula1>
    </dataValidation>
    <dataValidation sqref="BG564" showErrorMessage="1" showInputMessage="1" allowBlank="1" errorTitle="Invalid Consolidation" error="ConsolidationWeek values are only allowed when ConsolidationMode = ByWeek." type="custom">
      <formula1>=IF($AZ564="ByWeek",TRUE,LEN(BG564)=0)</formula1>
    </dataValidation>
    <dataValidation sqref="BG565" showErrorMessage="1" showInputMessage="1" allowBlank="1" errorTitle="Invalid Consolidation" error="ConsolidationWeek values are only allowed when ConsolidationMode = ByWeek." type="custom">
      <formula1>=IF($AZ565="ByWeek",TRUE,LEN(BG565)=0)</formula1>
    </dataValidation>
    <dataValidation sqref="BG566" showErrorMessage="1" showInputMessage="1" allowBlank="1" errorTitle="Invalid Consolidation" error="ConsolidationWeek values are only allowed when ConsolidationMode = ByWeek." type="custom">
      <formula1>=IF($AZ566="ByWeek",TRUE,LEN(BG566)=0)</formula1>
    </dataValidation>
    <dataValidation sqref="BG567" showErrorMessage="1" showInputMessage="1" allowBlank="1" errorTitle="Invalid Consolidation" error="ConsolidationWeek values are only allowed when ConsolidationMode = ByWeek." type="custom">
      <formula1>=IF($AZ567="ByWeek",TRUE,LEN(BG567)=0)</formula1>
    </dataValidation>
    <dataValidation sqref="BG568" showErrorMessage="1" showInputMessage="1" allowBlank="1" errorTitle="Invalid Consolidation" error="ConsolidationWeek values are only allowed when ConsolidationMode = ByWeek." type="custom">
      <formula1>=IF($AZ568="ByWeek",TRUE,LEN(BG568)=0)</formula1>
    </dataValidation>
    <dataValidation sqref="BG569" showErrorMessage="1" showInputMessage="1" allowBlank="1" errorTitle="Invalid Consolidation" error="ConsolidationWeek values are only allowed when ConsolidationMode = ByWeek." type="custom">
      <formula1>=IF($AZ569="ByWeek",TRUE,LEN(BG569)=0)</formula1>
    </dataValidation>
    <dataValidation sqref="BG570" showErrorMessage="1" showInputMessage="1" allowBlank="1" errorTitle="Invalid Consolidation" error="ConsolidationWeek values are only allowed when ConsolidationMode = ByWeek." type="custom">
      <formula1>=IF($AZ570="ByWeek",TRUE,LEN(BG570)=0)</formula1>
    </dataValidation>
    <dataValidation sqref="BG571" showErrorMessage="1" showInputMessage="1" allowBlank="1" errorTitle="Invalid Consolidation" error="ConsolidationWeek values are only allowed when ConsolidationMode = ByWeek." type="custom">
      <formula1>=IF($AZ571="ByWeek",TRUE,LEN(BG571)=0)</formula1>
    </dataValidation>
    <dataValidation sqref="BG572" showErrorMessage="1" showInputMessage="1" allowBlank="1" errorTitle="Invalid Consolidation" error="ConsolidationWeek values are only allowed when ConsolidationMode = ByWeek." type="custom">
      <formula1>=IF($AZ572="ByWeek",TRUE,LEN(BG572)=0)</formula1>
    </dataValidation>
    <dataValidation sqref="BG573" showErrorMessage="1" showInputMessage="1" allowBlank="1" errorTitle="Invalid Consolidation" error="ConsolidationWeek values are only allowed when ConsolidationMode = ByWeek." type="custom">
      <formula1>=IF($AZ573="ByWeek",TRUE,LEN(BG573)=0)</formula1>
    </dataValidation>
    <dataValidation sqref="BG574" showErrorMessage="1" showInputMessage="1" allowBlank="1" errorTitle="Invalid Consolidation" error="ConsolidationWeek values are only allowed when ConsolidationMode = ByWeek." type="custom">
      <formula1>=IF($AZ574="ByWeek",TRUE,LEN(BG574)=0)</formula1>
    </dataValidation>
    <dataValidation sqref="BG575" showErrorMessage="1" showInputMessage="1" allowBlank="1" errorTitle="Invalid Consolidation" error="ConsolidationWeek values are only allowed when ConsolidationMode = ByWeek." type="custom">
      <formula1>=IF($AZ575="ByWeek",TRUE,LEN(BG575)=0)</formula1>
    </dataValidation>
    <dataValidation sqref="BG576" showErrorMessage="1" showInputMessage="1" allowBlank="1" errorTitle="Invalid Consolidation" error="ConsolidationWeek values are only allowed when ConsolidationMode = ByWeek." type="custom">
      <formula1>=IF($AZ576="ByWeek",TRUE,LEN(BG576)=0)</formula1>
    </dataValidation>
    <dataValidation sqref="BG577" showErrorMessage="1" showInputMessage="1" allowBlank="1" errorTitle="Invalid Consolidation" error="ConsolidationWeek values are only allowed when ConsolidationMode = ByWeek." type="custom">
      <formula1>=IF($AZ577="ByWeek",TRUE,LEN(BG577)=0)</formula1>
    </dataValidation>
    <dataValidation sqref="BG578" showErrorMessage="1" showInputMessage="1" allowBlank="1" errorTitle="Invalid Consolidation" error="ConsolidationWeek values are only allowed when ConsolidationMode = ByWeek." type="custom">
      <formula1>=IF($AZ578="ByWeek",TRUE,LEN(BG578)=0)</formula1>
    </dataValidation>
    <dataValidation sqref="BG579" showErrorMessage="1" showInputMessage="1" allowBlank="1" errorTitle="Invalid Consolidation" error="ConsolidationWeek values are only allowed when ConsolidationMode = ByWeek." type="custom">
      <formula1>=IF($AZ579="ByWeek",TRUE,LEN(BG579)=0)</formula1>
    </dataValidation>
    <dataValidation sqref="BG580" showErrorMessage="1" showInputMessage="1" allowBlank="1" errorTitle="Invalid Consolidation" error="ConsolidationWeek values are only allowed when ConsolidationMode = ByWeek." type="custom">
      <formula1>=IF($AZ580="ByWeek",TRUE,LEN(BG580)=0)</formula1>
    </dataValidation>
    <dataValidation sqref="BG581" showErrorMessage="1" showInputMessage="1" allowBlank="1" errorTitle="Invalid Consolidation" error="ConsolidationWeek values are only allowed when ConsolidationMode = ByWeek." type="custom">
      <formula1>=IF($AZ581="ByWeek",TRUE,LEN(BG581)=0)</formula1>
    </dataValidation>
    <dataValidation sqref="BG582" showErrorMessage="1" showInputMessage="1" allowBlank="1" errorTitle="Invalid Consolidation" error="ConsolidationWeek values are only allowed when ConsolidationMode = ByWeek." type="custom">
      <formula1>=IF($AZ582="ByWeek",TRUE,LEN(BG582)=0)</formula1>
    </dataValidation>
    <dataValidation sqref="BG583" showErrorMessage="1" showInputMessage="1" allowBlank="1" errorTitle="Invalid Consolidation" error="ConsolidationWeek values are only allowed when ConsolidationMode = ByWeek." type="custom">
      <formula1>=IF($AZ583="ByWeek",TRUE,LEN(BG583)=0)</formula1>
    </dataValidation>
    <dataValidation sqref="BG584" showErrorMessage="1" showInputMessage="1" allowBlank="1" errorTitle="Invalid Consolidation" error="ConsolidationWeek values are only allowed when ConsolidationMode = ByWeek." type="custom">
      <formula1>=IF($AZ584="ByWeek",TRUE,LEN(BG584)=0)</formula1>
    </dataValidation>
    <dataValidation sqref="BG585" showErrorMessage="1" showInputMessage="1" allowBlank="1" errorTitle="Invalid Consolidation" error="ConsolidationWeek values are only allowed when ConsolidationMode = ByWeek." type="custom">
      <formula1>=IF($AZ585="ByWeek",TRUE,LEN(BG585)=0)</formula1>
    </dataValidation>
    <dataValidation sqref="BG586" showErrorMessage="1" showInputMessage="1" allowBlank="1" errorTitle="Invalid Consolidation" error="ConsolidationWeek values are only allowed when ConsolidationMode = ByWeek." type="custom">
      <formula1>=IF($AZ586="ByWeek",TRUE,LEN(BG586)=0)</formula1>
    </dataValidation>
    <dataValidation sqref="BG587" showErrorMessage="1" showInputMessage="1" allowBlank="1" errorTitle="Invalid Consolidation" error="ConsolidationWeek values are only allowed when ConsolidationMode = ByWeek." type="custom">
      <formula1>=IF($AZ587="ByWeek",TRUE,LEN(BG587)=0)</formula1>
    </dataValidation>
    <dataValidation sqref="BG588" showErrorMessage="1" showInputMessage="1" allowBlank="1" errorTitle="Invalid Consolidation" error="ConsolidationWeek values are only allowed when ConsolidationMode = ByWeek." type="custom">
      <formula1>=IF($AZ588="ByWeek",TRUE,LEN(BG588)=0)</formula1>
    </dataValidation>
    <dataValidation sqref="BG589" showErrorMessage="1" showInputMessage="1" allowBlank="1" errorTitle="Invalid Consolidation" error="ConsolidationWeek values are only allowed when ConsolidationMode = ByWeek." type="custom">
      <formula1>=IF($AZ589="ByWeek",TRUE,LEN(BG589)=0)</formula1>
    </dataValidation>
    <dataValidation sqref="BG590" showErrorMessage="1" showInputMessage="1" allowBlank="1" errorTitle="Invalid Consolidation" error="ConsolidationWeek values are only allowed when ConsolidationMode = ByWeek." type="custom">
      <formula1>=IF($AZ590="ByWeek",TRUE,LEN(BG590)=0)</formula1>
    </dataValidation>
    <dataValidation sqref="BG591" showErrorMessage="1" showInputMessage="1" allowBlank="1" errorTitle="Invalid Consolidation" error="ConsolidationWeek values are only allowed when ConsolidationMode = ByWeek." type="custom">
      <formula1>=IF($AZ591="ByWeek",TRUE,LEN(BG591)=0)</formula1>
    </dataValidation>
    <dataValidation sqref="BG592" showErrorMessage="1" showInputMessage="1" allowBlank="1" errorTitle="Invalid Consolidation" error="ConsolidationWeek values are only allowed when ConsolidationMode = ByWeek." type="custom">
      <formula1>=IF($AZ592="ByWeek",TRUE,LEN(BG592)=0)</formula1>
    </dataValidation>
    <dataValidation sqref="BG593" showErrorMessage="1" showInputMessage="1" allowBlank="1" errorTitle="Invalid Consolidation" error="ConsolidationWeek values are only allowed when ConsolidationMode = ByWeek." type="custom">
      <formula1>=IF($AZ593="ByWeek",TRUE,LEN(BG593)=0)</formula1>
    </dataValidation>
    <dataValidation sqref="BG594" showErrorMessage="1" showInputMessage="1" allowBlank="1" errorTitle="Invalid Consolidation" error="ConsolidationWeek values are only allowed when ConsolidationMode = ByWeek." type="custom">
      <formula1>=IF($AZ594="ByWeek",TRUE,LEN(BG594)=0)</formula1>
    </dataValidation>
    <dataValidation sqref="BG595" showErrorMessage="1" showInputMessage="1" allowBlank="1" errorTitle="Invalid Consolidation" error="ConsolidationWeek values are only allowed when ConsolidationMode = ByWeek." type="custom">
      <formula1>=IF($AZ595="ByWeek",TRUE,LEN(BG595)=0)</formula1>
    </dataValidation>
    <dataValidation sqref="BG596" showErrorMessage="1" showInputMessage="1" allowBlank="1" errorTitle="Invalid Consolidation" error="ConsolidationWeek values are only allowed when ConsolidationMode = ByWeek." type="custom">
      <formula1>=IF($AZ596="ByWeek",TRUE,LEN(BG596)=0)</formula1>
    </dataValidation>
    <dataValidation sqref="BG597" showErrorMessage="1" showInputMessage="1" allowBlank="1" errorTitle="Invalid Consolidation" error="ConsolidationWeek values are only allowed when ConsolidationMode = ByWeek." type="custom">
      <formula1>=IF($AZ597="ByWeek",TRUE,LEN(BG597)=0)</formula1>
    </dataValidation>
    <dataValidation sqref="BG598" showErrorMessage="1" showInputMessage="1" allowBlank="1" errorTitle="Invalid Consolidation" error="ConsolidationWeek values are only allowed when ConsolidationMode = ByWeek." type="custom">
      <formula1>=IF($AZ598="ByWeek",TRUE,LEN(BG598)=0)</formula1>
    </dataValidation>
    <dataValidation sqref="BG599" showErrorMessage="1" showInputMessage="1" allowBlank="1" errorTitle="Invalid Consolidation" error="ConsolidationWeek values are only allowed when ConsolidationMode = ByWeek." type="custom">
      <formula1>=IF($AZ599="ByWeek",TRUE,LEN(BG599)=0)</formula1>
    </dataValidation>
    <dataValidation sqref="BG600" showErrorMessage="1" showInputMessage="1" allowBlank="1" errorTitle="Invalid Consolidation" error="ConsolidationWeek values are only allowed when ConsolidationMode = ByWeek." type="custom">
      <formula1>=IF($AZ600="ByWeek",TRUE,LEN(BG600)=0)</formula1>
    </dataValidation>
    <dataValidation sqref="BG601" showErrorMessage="1" showInputMessage="1" allowBlank="1" errorTitle="Invalid Consolidation" error="ConsolidationWeek values are only allowed when ConsolidationMode = ByWeek." type="custom">
      <formula1>=IF($AZ601="ByWeek",TRUE,LEN(BG601)=0)</formula1>
    </dataValidation>
    <dataValidation sqref="BG602" showErrorMessage="1" showInputMessage="1" allowBlank="1" errorTitle="Invalid Consolidation" error="ConsolidationWeek values are only allowed when ConsolidationMode = ByWeek." type="custom">
      <formula1>=IF($AZ602="ByWeek",TRUE,LEN(BG602)=0)</formula1>
    </dataValidation>
    <dataValidation sqref="BG603" showErrorMessage="1" showInputMessage="1" allowBlank="1" errorTitle="Invalid Consolidation" error="ConsolidationWeek values are only allowed when ConsolidationMode = ByWeek." type="custom">
      <formula1>=IF($AZ603="ByWeek",TRUE,LEN(BG603)=0)</formula1>
    </dataValidation>
    <dataValidation sqref="BG604" showErrorMessage="1" showInputMessage="1" allowBlank="1" errorTitle="Invalid Consolidation" error="ConsolidationWeek values are only allowed when ConsolidationMode = ByWeek." type="custom">
      <formula1>=IF($AZ604="ByWeek",TRUE,LEN(BG604)=0)</formula1>
    </dataValidation>
    <dataValidation sqref="BG605" showErrorMessage="1" showInputMessage="1" allowBlank="1" errorTitle="Invalid Consolidation" error="ConsolidationWeek values are only allowed when ConsolidationMode = ByWeek." type="custom">
      <formula1>=IF($AZ605="ByWeek",TRUE,LEN(BG605)=0)</formula1>
    </dataValidation>
    <dataValidation sqref="BG606" showErrorMessage="1" showInputMessage="1" allowBlank="1" errorTitle="Invalid Consolidation" error="ConsolidationWeek values are only allowed when ConsolidationMode = ByWeek." type="custom">
      <formula1>=IF($AZ606="ByWeek",TRUE,LEN(BG606)=0)</formula1>
    </dataValidation>
    <dataValidation sqref="BG607" showErrorMessage="1" showInputMessage="1" allowBlank="1" errorTitle="Invalid Consolidation" error="ConsolidationWeek values are only allowed when ConsolidationMode = ByWeek." type="custom">
      <formula1>=IF($AZ607="ByWeek",TRUE,LEN(BG607)=0)</formula1>
    </dataValidation>
    <dataValidation sqref="BG608" showErrorMessage="1" showInputMessage="1" allowBlank="1" errorTitle="Invalid Consolidation" error="ConsolidationWeek values are only allowed when ConsolidationMode = ByWeek." type="custom">
      <formula1>=IF($AZ608="ByWeek",TRUE,LEN(BG608)=0)</formula1>
    </dataValidation>
    <dataValidation sqref="BG609" showErrorMessage="1" showInputMessage="1" allowBlank="1" errorTitle="Invalid Consolidation" error="ConsolidationWeek values are only allowed when ConsolidationMode = ByWeek." type="custom">
      <formula1>=IF($AZ609="ByWeek",TRUE,LEN(BG609)=0)</formula1>
    </dataValidation>
    <dataValidation sqref="BG610" showErrorMessage="1" showInputMessage="1" allowBlank="1" errorTitle="Invalid Consolidation" error="ConsolidationWeek values are only allowed when ConsolidationMode = ByWeek." type="custom">
      <formula1>=IF($AZ610="ByWeek",TRUE,LEN(BG610)=0)</formula1>
    </dataValidation>
    <dataValidation sqref="BG611" showErrorMessage="1" showInputMessage="1" allowBlank="1" errorTitle="Invalid Consolidation" error="ConsolidationWeek values are only allowed when ConsolidationMode = ByWeek." type="custom">
      <formula1>=IF($AZ611="ByWeek",TRUE,LEN(BG611)=0)</formula1>
    </dataValidation>
    <dataValidation sqref="BG612" showErrorMessage="1" showInputMessage="1" allowBlank="1" errorTitle="Invalid Consolidation" error="ConsolidationWeek values are only allowed when ConsolidationMode = ByWeek." type="custom">
      <formula1>=IF($AZ612="ByWeek",TRUE,LEN(BG612)=0)</formula1>
    </dataValidation>
    <dataValidation sqref="BG613" showErrorMessage="1" showInputMessage="1" allowBlank="1" errorTitle="Invalid Consolidation" error="ConsolidationWeek values are only allowed when ConsolidationMode = ByWeek." type="custom">
      <formula1>=IF($AZ613="ByWeek",TRUE,LEN(BG613)=0)</formula1>
    </dataValidation>
    <dataValidation sqref="BG614" showErrorMessage="1" showInputMessage="1" allowBlank="1" errorTitle="Invalid Consolidation" error="ConsolidationWeek values are only allowed when ConsolidationMode = ByWeek." type="custom">
      <formula1>=IF($AZ614="ByWeek",TRUE,LEN(BG614)=0)</formula1>
    </dataValidation>
    <dataValidation sqref="BG615" showErrorMessage="1" showInputMessage="1" allowBlank="1" errorTitle="Invalid Consolidation" error="ConsolidationWeek values are only allowed when ConsolidationMode = ByWeek." type="custom">
      <formula1>=IF($AZ615="ByWeek",TRUE,LEN(BG615)=0)</formula1>
    </dataValidation>
    <dataValidation sqref="BG616" showErrorMessage="1" showInputMessage="1" allowBlank="1" errorTitle="Invalid Consolidation" error="ConsolidationWeek values are only allowed when ConsolidationMode = ByWeek." type="custom">
      <formula1>=IF($AZ616="ByWeek",TRUE,LEN(BG616)=0)</formula1>
    </dataValidation>
    <dataValidation sqref="BG617" showErrorMessage="1" showInputMessage="1" allowBlank="1" errorTitle="Invalid Consolidation" error="ConsolidationWeek values are only allowed when ConsolidationMode = ByWeek." type="custom">
      <formula1>=IF($AZ617="ByWeek",TRUE,LEN(BG617)=0)</formula1>
    </dataValidation>
    <dataValidation sqref="BG618" showErrorMessage="1" showInputMessage="1" allowBlank="1" errorTitle="Invalid Consolidation" error="ConsolidationWeek values are only allowed when ConsolidationMode = ByWeek." type="custom">
      <formula1>=IF($AZ618="ByWeek",TRUE,LEN(BG618)=0)</formula1>
    </dataValidation>
    <dataValidation sqref="BG619" showErrorMessage="1" showInputMessage="1" allowBlank="1" errorTitle="Invalid Consolidation" error="ConsolidationWeek values are only allowed when ConsolidationMode = ByWeek." type="custom">
      <formula1>=IF($AZ619="ByWeek",TRUE,LEN(BG619)=0)</formula1>
    </dataValidation>
    <dataValidation sqref="BG620" showErrorMessage="1" showInputMessage="1" allowBlank="1" errorTitle="Invalid Consolidation" error="ConsolidationWeek values are only allowed when ConsolidationMode = ByWeek." type="custom">
      <formula1>=IF($AZ620="ByWeek",TRUE,LEN(BG620)=0)</formula1>
    </dataValidation>
    <dataValidation sqref="BG621" showErrorMessage="1" showInputMessage="1" allowBlank="1" errorTitle="Invalid Consolidation" error="ConsolidationWeek values are only allowed when ConsolidationMode = ByWeek." type="custom">
      <formula1>=IF($AZ621="ByWeek",TRUE,LEN(BG621)=0)</formula1>
    </dataValidation>
    <dataValidation sqref="BG622" showErrorMessage="1" showInputMessage="1" allowBlank="1" errorTitle="Invalid Consolidation" error="ConsolidationWeek values are only allowed when ConsolidationMode = ByWeek." type="custom">
      <formula1>=IF($AZ622="ByWeek",TRUE,LEN(BG622)=0)</formula1>
    </dataValidation>
    <dataValidation sqref="BG623" showErrorMessage="1" showInputMessage="1" allowBlank="1" errorTitle="Invalid Consolidation" error="ConsolidationWeek values are only allowed when ConsolidationMode = ByWeek." type="custom">
      <formula1>=IF($AZ623="ByWeek",TRUE,LEN(BG623)=0)</formula1>
    </dataValidation>
    <dataValidation sqref="BG624" showErrorMessage="1" showInputMessage="1" allowBlank="1" errorTitle="Invalid Consolidation" error="ConsolidationWeek values are only allowed when ConsolidationMode = ByWeek." type="custom">
      <formula1>=IF($AZ624="ByWeek",TRUE,LEN(BG624)=0)</formula1>
    </dataValidation>
    <dataValidation sqref="BG625" showErrorMessage="1" showInputMessage="1" allowBlank="1" errorTitle="Invalid Consolidation" error="ConsolidationWeek values are only allowed when ConsolidationMode = ByWeek." type="custom">
      <formula1>=IF($AZ625="ByWeek",TRUE,LEN(BG625)=0)</formula1>
    </dataValidation>
    <dataValidation sqref="BG626" showErrorMessage="1" showInputMessage="1" allowBlank="1" errorTitle="Invalid Consolidation" error="ConsolidationWeek values are only allowed when ConsolidationMode = ByWeek." type="custom">
      <formula1>=IF($AZ626="ByWeek",TRUE,LEN(BG626)=0)</formula1>
    </dataValidation>
    <dataValidation sqref="BG627" showErrorMessage="1" showInputMessage="1" allowBlank="1" errorTitle="Invalid Consolidation" error="ConsolidationWeek values are only allowed when ConsolidationMode = ByWeek." type="custom">
      <formula1>=IF($AZ627="ByWeek",TRUE,LEN(BG627)=0)</formula1>
    </dataValidation>
    <dataValidation sqref="BG628" showErrorMessage="1" showInputMessage="1" allowBlank="1" errorTitle="Invalid Consolidation" error="ConsolidationWeek values are only allowed when ConsolidationMode = ByWeek." type="custom">
      <formula1>=IF($AZ628="ByWeek",TRUE,LEN(BG628)=0)</formula1>
    </dataValidation>
    <dataValidation sqref="BG629" showErrorMessage="1" showInputMessage="1" allowBlank="1" errorTitle="Invalid Consolidation" error="ConsolidationWeek values are only allowed when ConsolidationMode = ByWeek." type="custom">
      <formula1>=IF($AZ629="ByWeek",TRUE,LEN(BG629)=0)</formula1>
    </dataValidation>
    <dataValidation sqref="BG630" showErrorMessage="1" showInputMessage="1" allowBlank="1" errorTitle="Invalid Consolidation" error="ConsolidationWeek values are only allowed when ConsolidationMode = ByWeek." type="custom">
      <formula1>=IF($AZ630="ByWeek",TRUE,LEN(BG630)=0)</formula1>
    </dataValidation>
    <dataValidation sqref="BG631" showErrorMessage="1" showInputMessage="1" allowBlank="1" errorTitle="Invalid Consolidation" error="ConsolidationWeek values are only allowed when ConsolidationMode = ByWeek." type="custom">
      <formula1>=IF($AZ631="ByWeek",TRUE,LEN(BG631)=0)</formula1>
    </dataValidation>
    <dataValidation sqref="BG632" showErrorMessage="1" showInputMessage="1" allowBlank="1" errorTitle="Invalid Consolidation" error="ConsolidationWeek values are only allowed when ConsolidationMode = ByWeek." type="custom">
      <formula1>=IF($AZ632="ByWeek",TRUE,LEN(BG632)=0)</formula1>
    </dataValidation>
    <dataValidation sqref="BG633" showErrorMessage="1" showInputMessage="1" allowBlank="1" errorTitle="Invalid Consolidation" error="ConsolidationWeek values are only allowed when ConsolidationMode = ByWeek." type="custom">
      <formula1>=IF($AZ633="ByWeek",TRUE,LEN(BG633)=0)</formula1>
    </dataValidation>
    <dataValidation sqref="BG634" showErrorMessage="1" showInputMessage="1" allowBlank="1" errorTitle="Invalid Consolidation" error="ConsolidationWeek values are only allowed when ConsolidationMode = ByWeek." type="custom">
      <formula1>=IF($AZ634="ByWeek",TRUE,LEN(BG634)=0)</formula1>
    </dataValidation>
    <dataValidation sqref="BG635" showErrorMessage="1" showInputMessage="1" allowBlank="1" errorTitle="Invalid Consolidation" error="ConsolidationWeek values are only allowed when ConsolidationMode = ByWeek." type="custom">
      <formula1>=IF($AZ635="ByWeek",TRUE,LEN(BG635)=0)</formula1>
    </dataValidation>
    <dataValidation sqref="BG636" showErrorMessage="1" showInputMessage="1" allowBlank="1" errorTitle="Invalid Consolidation" error="ConsolidationWeek values are only allowed when ConsolidationMode = ByWeek." type="custom">
      <formula1>=IF($AZ636="ByWeek",TRUE,LEN(BG636)=0)</formula1>
    </dataValidation>
    <dataValidation sqref="BG637" showErrorMessage="1" showInputMessage="1" allowBlank="1" errorTitle="Invalid Consolidation" error="ConsolidationWeek values are only allowed when ConsolidationMode = ByWeek." type="custom">
      <formula1>=IF($AZ637="ByWeek",TRUE,LEN(BG637)=0)</formula1>
    </dataValidation>
    <dataValidation sqref="BG638" showErrorMessage="1" showInputMessage="1" allowBlank="1" errorTitle="Invalid Consolidation" error="ConsolidationWeek values are only allowed when ConsolidationMode = ByWeek." type="custom">
      <formula1>=IF($AZ638="ByWeek",TRUE,LEN(BG638)=0)</formula1>
    </dataValidation>
    <dataValidation sqref="BG639" showErrorMessage="1" showInputMessage="1" allowBlank="1" errorTitle="Invalid Consolidation" error="ConsolidationWeek values are only allowed when ConsolidationMode = ByWeek." type="custom">
      <formula1>=IF($AZ639="ByWeek",TRUE,LEN(BG639)=0)</formula1>
    </dataValidation>
    <dataValidation sqref="BG640" showErrorMessage="1" showInputMessage="1" allowBlank="1" errorTitle="Invalid Consolidation" error="ConsolidationWeek values are only allowed when ConsolidationMode = ByWeek." type="custom">
      <formula1>=IF($AZ640="ByWeek",TRUE,LEN(BG640)=0)</formula1>
    </dataValidation>
    <dataValidation sqref="BG641" showErrorMessage="1" showInputMessage="1" allowBlank="1" errorTitle="Invalid Consolidation" error="ConsolidationWeek values are only allowed when ConsolidationMode = ByWeek." type="custom">
      <formula1>=IF($AZ641="ByWeek",TRUE,LEN(BG641)=0)</formula1>
    </dataValidation>
    <dataValidation sqref="BG642" showErrorMessage="1" showInputMessage="1" allowBlank="1" errorTitle="Invalid Consolidation" error="ConsolidationWeek values are only allowed when ConsolidationMode = ByWeek." type="custom">
      <formula1>=IF($AZ642="ByWeek",TRUE,LEN(BG642)=0)</formula1>
    </dataValidation>
    <dataValidation sqref="BG643" showErrorMessage="1" showInputMessage="1" allowBlank="1" errorTitle="Invalid Consolidation" error="ConsolidationWeek values are only allowed when ConsolidationMode = ByWeek." type="custom">
      <formula1>=IF($AZ643="ByWeek",TRUE,LEN(BG643)=0)</formula1>
    </dataValidation>
    <dataValidation sqref="BG644" showErrorMessage="1" showInputMessage="1" allowBlank="1" errorTitle="Invalid Consolidation" error="ConsolidationWeek values are only allowed when ConsolidationMode = ByWeek." type="custom">
      <formula1>=IF($AZ644="ByWeek",TRUE,LEN(BG644)=0)</formula1>
    </dataValidation>
    <dataValidation sqref="BG645" showErrorMessage="1" showInputMessage="1" allowBlank="1" errorTitle="Invalid Consolidation" error="ConsolidationWeek values are only allowed when ConsolidationMode = ByWeek." type="custom">
      <formula1>=IF($AZ645="ByWeek",TRUE,LEN(BG645)=0)</formula1>
    </dataValidation>
    <dataValidation sqref="BG646" showErrorMessage="1" showInputMessage="1" allowBlank="1" errorTitle="Invalid Consolidation" error="ConsolidationWeek values are only allowed when ConsolidationMode = ByWeek." type="custom">
      <formula1>=IF($AZ646="ByWeek",TRUE,LEN(BG646)=0)</formula1>
    </dataValidation>
    <dataValidation sqref="BG647" showErrorMessage="1" showInputMessage="1" allowBlank="1" errorTitle="Invalid Consolidation" error="ConsolidationWeek values are only allowed when ConsolidationMode = ByWeek." type="custom">
      <formula1>=IF($AZ647="ByWeek",TRUE,LEN(BG647)=0)</formula1>
    </dataValidation>
    <dataValidation sqref="BG648" showErrorMessage="1" showInputMessage="1" allowBlank="1" errorTitle="Invalid Consolidation" error="ConsolidationWeek values are only allowed when ConsolidationMode = ByWeek." type="custom">
      <formula1>=IF($AZ648="ByWeek",TRUE,LEN(BG648)=0)</formula1>
    </dataValidation>
    <dataValidation sqref="BG649" showErrorMessage="1" showInputMessage="1" allowBlank="1" errorTitle="Invalid Consolidation" error="ConsolidationWeek values are only allowed when ConsolidationMode = ByWeek." type="custom">
      <formula1>=IF($AZ649="ByWeek",TRUE,LEN(BG649)=0)</formula1>
    </dataValidation>
    <dataValidation sqref="BG650" showErrorMessage="1" showInputMessage="1" allowBlank="1" errorTitle="Invalid Consolidation" error="ConsolidationWeek values are only allowed when ConsolidationMode = ByWeek." type="custom">
      <formula1>=IF($AZ650="ByWeek",TRUE,LEN(BG650)=0)</formula1>
    </dataValidation>
    <dataValidation sqref="BG651" showErrorMessage="1" showInputMessage="1" allowBlank="1" errorTitle="Invalid Consolidation" error="ConsolidationWeek values are only allowed when ConsolidationMode = ByWeek." type="custom">
      <formula1>=IF($AZ651="ByWeek",TRUE,LEN(BG651)=0)</formula1>
    </dataValidation>
    <dataValidation sqref="BG652" showErrorMessage="1" showInputMessage="1" allowBlank="1" errorTitle="Invalid Consolidation" error="ConsolidationWeek values are only allowed when ConsolidationMode = ByWeek." type="custom">
      <formula1>=IF($AZ652="ByWeek",TRUE,LEN(BG652)=0)</formula1>
    </dataValidation>
    <dataValidation sqref="BG653" showErrorMessage="1" showInputMessage="1" allowBlank="1" errorTitle="Invalid Consolidation" error="ConsolidationWeek values are only allowed when ConsolidationMode = ByWeek." type="custom">
      <formula1>=IF($AZ653="ByWeek",TRUE,LEN(BG653)=0)</formula1>
    </dataValidation>
    <dataValidation sqref="BG654" showErrorMessage="1" showInputMessage="1" allowBlank="1" errorTitle="Invalid Consolidation" error="ConsolidationWeek values are only allowed when ConsolidationMode = ByWeek." type="custom">
      <formula1>=IF($AZ654="ByWeek",TRUE,LEN(BG654)=0)</formula1>
    </dataValidation>
    <dataValidation sqref="BG655" showErrorMessage="1" showInputMessage="1" allowBlank="1" errorTitle="Invalid Consolidation" error="ConsolidationWeek values are only allowed when ConsolidationMode = ByWeek." type="custom">
      <formula1>=IF($AZ655="ByWeek",TRUE,LEN(BG655)=0)</formula1>
    </dataValidation>
    <dataValidation sqref="BG656" showErrorMessage="1" showInputMessage="1" allowBlank="1" errorTitle="Invalid Consolidation" error="ConsolidationWeek values are only allowed when ConsolidationMode = ByWeek." type="custom">
      <formula1>=IF($AZ656="ByWeek",TRUE,LEN(BG656)=0)</formula1>
    </dataValidation>
    <dataValidation sqref="BG657" showErrorMessage="1" showInputMessage="1" allowBlank="1" errorTitle="Invalid Consolidation" error="ConsolidationWeek values are only allowed when ConsolidationMode = ByWeek." type="custom">
      <formula1>=IF($AZ657="ByWeek",TRUE,LEN(BG657)=0)</formula1>
    </dataValidation>
    <dataValidation sqref="BG658" showErrorMessage="1" showInputMessage="1" allowBlank="1" errorTitle="Invalid Consolidation" error="ConsolidationWeek values are only allowed when ConsolidationMode = ByWeek." type="custom">
      <formula1>=IF($AZ658="ByWeek",TRUE,LEN(BG658)=0)</formula1>
    </dataValidation>
    <dataValidation sqref="BG659" showErrorMessage="1" showInputMessage="1" allowBlank="1" errorTitle="Invalid Consolidation" error="ConsolidationWeek values are only allowed when ConsolidationMode = ByWeek." type="custom">
      <formula1>=IF($AZ659="ByWeek",TRUE,LEN(BG659)=0)</formula1>
    </dataValidation>
    <dataValidation sqref="BG660" showErrorMessage="1" showInputMessage="1" allowBlank="1" errorTitle="Invalid Consolidation" error="ConsolidationWeek values are only allowed when ConsolidationMode = ByWeek." type="custom">
      <formula1>=IF($AZ660="ByWeek",TRUE,LEN(BG660)=0)</formula1>
    </dataValidation>
    <dataValidation sqref="BG661" showErrorMessage="1" showInputMessage="1" allowBlank="1" errorTitle="Invalid Consolidation" error="ConsolidationWeek values are only allowed when ConsolidationMode = ByWeek." type="custom">
      <formula1>=IF($AZ661="ByWeek",TRUE,LEN(BG661)=0)</formula1>
    </dataValidation>
    <dataValidation sqref="BG662" showErrorMessage="1" showInputMessage="1" allowBlank="1" errorTitle="Invalid Consolidation" error="ConsolidationWeek values are only allowed when ConsolidationMode = ByWeek." type="custom">
      <formula1>=IF($AZ662="ByWeek",TRUE,LEN(BG662)=0)</formula1>
    </dataValidation>
    <dataValidation sqref="BG663" showErrorMessage="1" showInputMessage="1" allowBlank="1" errorTitle="Invalid Consolidation" error="ConsolidationWeek values are only allowed when ConsolidationMode = ByWeek." type="custom">
      <formula1>=IF($AZ663="ByWeek",TRUE,LEN(BG663)=0)</formula1>
    </dataValidation>
    <dataValidation sqref="BG664" showErrorMessage="1" showInputMessage="1" allowBlank="1" errorTitle="Invalid Consolidation" error="ConsolidationWeek values are only allowed when ConsolidationMode = ByWeek." type="custom">
      <formula1>=IF($AZ664="ByWeek",TRUE,LEN(BG664)=0)</formula1>
    </dataValidation>
    <dataValidation sqref="BG665" showErrorMessage="1" showInputMessage="1" allowBlank="1" errorTitle="Invalid Consolidation" error="ConsolidationWeek values are only allowed when ConsolidationMode = ByWeek." type="custom">
      <formula1>=IF($AZ665="ByWeek",TRUE,LEN(BG665)=0)</formula1>
    </dataValidation>
    <dataValidation sqref="BG666" showErrorMessage="1" showInputMessage="1" allowBlank="1" errorTitle="Invalid Consolidation" error="ConsolidationWeek values are only allowed when ConsolidationMode = ByWeek." type="custom">
      <formula1>=IF($AZ666="ByWeek",TRUE,LEN(BG666)=0)</formula1>
    </dataValidation>
    <dataValidation sqref="BG667" showErrorMessage="1" showInputMessage="1" allowBlank="1" errorTitle="Invalid Consolidation" error="ConsolidationWeek values are only allowed when ConsolidationMode = ByWeek." type="custom">
      <formula1>=IF($AZ667="ByWeek",TRUE,LEN(BG667)=0)</formula1>
    </dataValidation>
    <dataValidation sqref="BG668" showErrorMessage="1" showInputMessage="1" allowBlank="1" errorTitle="Invalid Consolidation" error="ConsolidationWeek values are only allowed when ConsolidationMode = ByWeek." type="custom">
      <formula1>=IF($AZ668="ByWeek",TRUE,LEN(BG668)=0)</formula1>
    </dataValidation>
    <dataValidation sqref="BG669" showErrorMessage="1" showInputMessage="1" allowBlank="1" errorTitle="Invalid Consolidation" error="ConsolidationWeek values are only allowed when ConsolidationMode = ByWeek." type="custom">
      <formula1>=IF($AZ669="ByWeek",TRUE,LEN(BG669)=0)</formula1>
    </dataValidation>
    <dataValidation sqref="BG670" showErrorMessage="1" showInputMessage="1" allowBlank="1" errorTitle="Invalid Consolidation" error="ConsolidationWeek values are only allowed when ConsolidationMode = ByWeek." type="custom">
      <formula1>=IF($AZ670="ByWeek",TRUE,LEN(BG670)=0)</formula1>
    </dataValidation>
    <dataValidation sqref="BG671" showErrorMessage="1" showInputMessage="1" allowBlank="1" errorTitle="Invalid Consolidation" error="ConsolidationWeek values are only allowed when ConsolidationMode = ByWeek." type="custom">
      <formula1>=IF($AZ671="ByWeek",TRUE,LEN(BG671)=0)</formula1>
    </dataValidation>
    <dataValidation sqref="BG672" showErrorMessage="1" showInputMessage="1" allowBlank="1" errorTitle="Invalid Consolidation" error="ConsolidationWeek values are only allowed when ConsolidationMode = ByWeek." type="custom">
      <formula1>=IF($AZ672="ByWeek",TRUE,LEN(BG672)=0)</formula1>
    </dataValidation>
    <dataValidation sqref="BG673" showErrorMessage="1" showInputMessage="1" allowBlank="1" errorTitle="Invalid Consolidation" error="ConsolidationWeek values are only allowed when ConsolidationMode = ByWeek." type="custom">
      <formula1>=IF($AZ673="ByWeek",TRUE,LEN(BG673)=0)</formula1>
    </dataValidation>
    <dataValidation sqref="BG674" showErrorMessage="1" showInputMessage="1" allowBlank="1" errorTitle="Invalid Consolidation" error="ConsolidationWeek values are only allowed when ConsolidationMode = ByWeek." type="custom">
      <formula1>=IF($AZ674="ByWeek",TRUE,LEN(BG674)=0)</formula1>
    </dataValidation>
    <dataValidation sqref="BG675" showErrorMessage="1" showInputMessage="1" allowBlank="1" errorTitle="Invalid Consolidation" error="ConsolidationWeek values are only allowed when ConsolidationMode = ByWeek." type="custom">
      <formula1>=IF($AZ675="ByWeek",TRUE,LEN(BG675)=0)</formula1>
    </dataValidation>
    <dataValidation sqref="BG676" showErrorMessage="1" showInputMessage="1" allowBlank="1" errorTitle="Invalid Consolidation" error="ConsolidationWeek values are only allowed when ConsolidationMode = ByWeek." type="custom">
      <formula1>=IF($AZ676="ByWeek",TRUE,LEN(BG676)=0)</formula1>
    </dataValidation>
    <dataValidation sqref="BG677" showErrorMessage="1" showInputMessage="1" allowBlank="1" errorTitle="Invalid Consolidation" error="ConsolidationWeek values are only allowed when ConsolidationMode = ByWeek." type="custom">
      <formula1>=IF($AZ677="ByWeek",TRUE,LEN(BG677)=0)</formula1>
    </dataValidation>
    <dataValidation sqref="BG678" showErrorMessage="1" showInputMessage="1" allowBlank="1" errorTitle="Invalid Consolidation" error="ConsolidationWeek values are only allowed when ConsolidationMode = ByWeek." type="custom">
      <formula1>=IF($AZ678="ByWeek",TRUE,LEN(BG678)=0)</formula1>
    </dataValidation>
    <dataValidation sqref="BG679" showErrorMessage="1" showInputMessage="1" allowBlank="1" errorTitle="Invalid Consolidation" error="ConsolidationWeek values are only allowed when ConsolidationMode = ByWeek." type="custom">
      <formula1>=IF($AZ679="ByWeek",TRUE,LEN(BG679)=0)</formula1>
    </dataValidation>
    <dataValidation sqref="BG680" showErrorMessage="1" showInputMessage="1" allowBlank="1" errorTitle="Invalid Consolidation" error="ConsolidationWeek values are only allowed when ConsolidationMode = ByWeek." type="custom">
      <formula1>=IF($AZ680="ByWeek",TRUE,LEN(BG680)=0)</formula1>
    </dataValidation>
    <dataValidation sqref="BG681" showErrorMessage="1" showInputMessage="1" allowBlank="1" errorTitle="Invalid Consolidation" error="ConsolidationWeek values are only allowed when ConsolidationMode = ByWeek." type="custom">
      <formula1>=IF($AZ681="ByWeek",TRUE,LEN(BG681)=0)</formula1>
    </dataValidation>
    <dataValidation sqref="BG682" showErrorMessage="1" showInputMessage="1" allowBlank="1" errorTitle="Invalid Consolidation" error="ConsolidationWeek values are only allowed when ConsolidationMode = ByWeek." type="custom">
      <formula1>=IF($AZ682="ByWeek",TRUE,LEN(BG682)=0)</formula1>
    </dataValidation>
    <dataValidation sqref="BG683" showErrorMessage="1" showInputMessage="1" allowBlank="1" errorTitle="Invalid Consolidation" error="ConsolidationWeek values are only allowed when ConsolidationMode = ByWeek." type="custom">
      <formula1>=IF($AZ683="ByWeek",TRUE,LEN(BG683)=0)</formula1>
    </dataValidation>
    <dataValidation sqref="BG684" showErrorMessage="1" showInputMessage="1" allowBlank="1" errorTitle="Invalid Consolidation" error="ConsolidationWeek values are only allowed when ConsolidationMode = ByWeek." type="custom">
      <formula1>=IF($AZ684="ByWeek",TRUE,LEN(BG684)=0)</formula1>
    </dataValidation>
    <dataValidation sqref="BG685" showErrorMessage="1" showInputMessage="1" allowBlank="1" errorTitle="Invalid Consolidation" error="ConsolidationWeek values are only allowed when ConsolidationMode = ByWeek." type="custom">
      <formula1>=IF($AZ685="ByWeek",TRUE,LEN(BG685)=0)</formula1>
    </dataValidation>
    <dataValidation sqref="BG686" showErrorMessage="1" showInputMessage="1" allowBlank="1" errorTitle="Invalid Consolidation" error="ConsolidationWeek values are only allowed when ConsolidationMode = ByWeek." type="custom">
      <formula1>=IF($AZ686="ByWeek",TRUE,LEN(BG686)=0)</formula1>
    </dataValidation>
    <dataValidation sqref="BG687" showErrorMessage="1" showInputMessage="1" allowBlank="1" errorTitle="Invalid Consolidation" error="ConsolidationWeek values are only allowed when ConsolidationMode = ByWeek." type="custom">
      <formula1>=IF($AZ687="ByWeek",TRUE,LEN(BG687)=0)</formula1>
    </dataValidation>
    <dataValidation sqref="BG688" showErrorMessage="1" showInputMessage="1" allowBlank="1" errorTitle="Invalid Consolidation" error="ConsolidationWeek values are only allowed when ConsolidationMode = ByWeek." type="custom">
      <formula1>=IF($AZ688="ByWeek",TRUE,LEN(BG688)=0)</formula1>
    </dataValidation>
    <dataValidation sqref="BG689" showErrorMessage="1" showInputMessage="1" allowBlank="1" errorTitle="Invalid Consolidation" error="ConsolidationWeek values are only allowed when ConsolidationMode = ByWeek." type="custom">
      <formula1>=IF($AZ689="ByWeek",TRUE,LEN(BG689)=0)</formula1>
    </dataValidation>
    <dataValidation sqref="BG690" showErrorMessage="1" showInputMessage="1" allowBlank="1" errorTitle="Invalid Consolidation" error="ConsolidationWeek values are only allowed when ConsolidationMode = ByWeek." type="custom">
      <formula1>=IF($AZ690="ByWeek",TRUE,LEN(BG690)=0)</formula1>
    </dataValidation>
    <dataValidation sqref="BG691" showErrorMessage="1" showInputMessage="1" allowBlank="1" errorTitle="Invalid Consolidation" error="ConsolidationWeek values are only allowed when ConsolidationMode = ByWeek." type="custom">
      <formula1>=IF($AZ691="ByWeek",TRUE,LEN(BG691)=0)</formula1>
    </dataValidation>
    <dataValidation sqref="BG692" showErrorMessage="1" showInputMessage="1" allowBlank="1" errorTitle="Invalid Consolidation" error="ConsolidationWeek values are only allowed when ConsolidationMode = ByWeek." type="custom">
      <formula1>=IF($AZ692="ByWeek",TRUE,LEN(BG692)=0)</formula1>
    </dataValidation>
    <dataValidation sqref="BG693" showErrorMessage="1" showInputMessage="1" allowBlank="1" errorTitle="Invalid Consolidation" error="ConsolidationWeek values are only allowed when ConsolidationMode = ByWeek." type="custom">
      <formula1>=IF($AZ693="ByWeek",TRUE,LEN(BG693)=0)</formula1>
    </dataValidation>
    <dataValidation sqref="BG694" showErrorMessage="1" showInputMessage="1" allowBlank="1" errorTitle="Invalid Consolidation" error="ConsolidationWeek values are only allowed when ConsolidationMode = ByWeek." type="custom">
      <formula1>=IF($AZ694="ByWeek",TRUE,LEN(BG694)=0)</formula1>
    </dataValidation>
    <dataValidation sqref="BG695" showErrorMessage="1" showInputMessage="1" allowBlank="1" errorTitle="Invalid Consolidation" error="ConsolidationWeek values are only allowed when ConsolidationMode = ByWeek." type="custom">
      <formula1>=IF($AZ695="ByWeek",TRUE,LEN(BG695)=0)</formula1>
    </dataValidation>
    <dataValidation sqref="BG696" showErrorMessage="1" showInputMessage="1" allowBlank="1" errorTitle="Invalid Consolidation" error="ConsolidationWeek values are only allowed when ConsolidationMode = ByWeek." type="custom">
      <formula1>=IF($AZ696="ByWeek",TRUE,LEN(BG696)=0)</formula1>
    </dataValidation>
    <dataValidation sqref="BG697" showErrorMessage="1" showInputMessage="1" allowBlank="1" errorTitle="Invalid Consolidation" error="ConsolidationWeek values are only allowed when ConsolidationMode = ByWeek." type="custom">
      <formula1>=IF($AZ697="ByWeek",TRUE,LEN(BG697)=0)</formula1>
    </dataValidation>
    <dataValidation sqref="BG698" showErrorMessage="1" showInputMessage="1" allowBlank="1" errorTitle="Invalid Consolidation" error="ConsolidationWeek values are only allowed when ConsolidationMode = ByWeek." type="custom">
      <formula1>=IF($AZ698="ByWeek",TRUE,LEN(BG698)=0)</formula1>
    </dataValidation>
    <dataValidation sqref="BG699" showErrorMessage="1" showInputMessage="1" allowBlank="1" errorTitle="Invalid Consolidation" error="ConsolidationWeek values are only allowed when ConsolidationMode = ByWeek." type="custom">
      <formula1>=IF($AZ699="ByWeek",TRUE,LEN(BG699)=0)</formula1>
    </dataValidation>
    <dataValidation sqref="BG700" showErrorMessage="1" showInputMessage="1" allowBlank="1" errorTitle="Invalid Consolidation" error="ConsolidationWeek values are only allowed when ConsolidationMode = ByWeek." type="custom">
      <formula1>=IF($AZ700="ByWeek",TRUE,LEN(BG700)=0)</formula1>
    </dataValidation>
    <dataValidation sqref="BG701" showErrorMessage="1" showInputMessage="1" allowBlank="1" errorTitle="Invalid Consolidation" error="ConsolidationWeek values are only allowed when ConsolidationMode = ByWeek." type="custom">
      <formula1>=IF($AZ701="ByWeek",TRUE,LEN(BG701)=0)</formula1>
    </dataValidation>
    <dataValidation sqref="BG702" showErrorMessage="1" showInputMessage="1" allowBlank="1" errorTitle="Invalid Consolidation" error="ConsolidationWeek values are only allowed when ConsolidationMode = ByWeek." type="custom">
      <formula1>=IF($AZ702="ByWeek",TRUE,LEN(BG702)=0)</formula1>
    </dataValidation>
    <dataValidation sqref="BG703" showErrorMessage="1" showInputMessage="1" allowBlank="1" errorTitle="Invalid Consolidation" error="ConsolidationWeek values are only allowed when ConsolidationMode = ByWeek." type="custom">
      <formula1>=IF($AZ703="ByWeek",TRUE,LEN(BG703)=0)</formula1>
    </dataValidation>
    <dataValidation sqref="BG704" showErrorMessage="1" showInputMessage="1" allowBlank="1" errorTitle="Invalid Consolidation" error="ConsolidationWeek values are only allowed when ConsolidationMode = ByWeek." type="custom">
      <formula1>=IF($AZ704="ByWeek",TRUE,LEN(BG704)=0)</formula1>
    </dataValidation>
    <dataValidation sqref="BG705" showErrorMessage="1" showInputMessage="1" allowBlank="1" errorTitle="Invalid Consolidation" error="ConsolidationWeek values are only allowed when ConsolidationMode = ByWeek." type="custom">
      <formula1>=IF($AZ705="ByWeek",TRUE,LEN(BG705)=0)</formula1>
    </dataValidation>
    <dataValidation sqref="BG706" showErrorMessage="1" showInputMessage="1" allowBlank="1" errorTitle="Invalid Consolidation" error="ConsolidationWeek values are only allowed when ConsolidationMode = ByWeek." type="custom">
      <formula1>=IF($AZ706="ByWeek",TRUE,LEN(BG706)=0)</formula1>
    </dataValidation>
    <dataValidation sqref="BG707" showErrorMessage="1" showInputMessage="1" allowBlank="1" errorTitle="Invalid Consolidation" error="ConsolidationWeek values are only allowed when ConsolidationMode = ByWeek." type="custom">
      <formula1>=IF($AZ707="ByWeek",TRUE,LEN(BG707)=0)</formula1>
    </dataValidation>
    <dataValidation sqref="BG708" showErrorMessage="1" showInputMessage="1" allowBlank="1" errorTitle="Invalid Consolidation" error="ConsolidationWeek values are only allowed when ConsolidationMode = ByWeek." type="custom">
      <formula1>=IF($AZ708="ByWeek",TRUE,LEN(BG708)=0)</formula1>
    </dataValidation>
    <dataValidation sqref="BG709" showErrorMessage="1" showInputMessage="1" allowBlank="1" errorTitle="Invalid Consolidation" error="ConsolidationWeek values are only allowed when ConsolidationMode = ByWeek." type="custom">
      <formula1>=IF($AZ709="ByWeek",TRUE,LEN(BG709)=0)</formula1>
    </dataValidation>
    <dataValidation sqref="BG710" showErrorMessage="1" showInputMessage="1" allowBlank="1" errorTitle="Invalid Consolidation" error="ConsolidationWeek values are only allowed when ConsolidationMode = ByWeek." type="custom">
      <formula1>=IF($AZ710="ByWeek",TRUE,LEN(BG710)=0)</formula1>
    </dataValidation>
    <dataValidation sqref="BG711" showErrorMessage="1" showInputMessage="1" allowBlank="1" errorTitle="Invalid Consolidation" error="ConsolidationWeek values are only allowed when ConsolidationMode = ByWeek." type="custom">
      <formula1>=IF($AZ711="ByWeek",TRUE,LEN(BG711)=0)</formula1>
    </dataValidation>
    <dataValidation sqref="BG712" showErrorMessage="1" showInputMessage="1" allowBlank="1" errorTitle="Invalid Consolidation" error="ConsolidationWeek values are only allowed when ConsolidationMode = ByWeek." type="custom">
      <formula1>=IF($AZ712="ByWeek",TRUE,LEN(BG712)=0)</formula1>
    </dataValidation>
    <dataValidation sqref="BG713" showErrorMessage="1" showInputMessage="1" allowBlank="1" errorTitle="Invalid Consolidation" error="ConsolidationWeek values are only allowed when ConsolidationMode = ByWeek." type="custom">
      <formula1>=IF($AZ713="ByWeek",TRUE,LEN(BG713)=0)</formula1>
    </dataValidation>
    <dataValidation sqref="BG714" showErrorMessage="1" showInputMessage="1" allowBlank="1" errorTitle="Invalid Consolidation" error="ConsolidationWeek values are only allowed when ConsolidationMode = ByWeek." type="custom">
      <formula1>=IF($AZ714="ByWeek",TRUE,LEN(BG714)=0)</formula1>
    </dataValidation>
    <dataValidation sqref="BG715" showErrorMessage="1" showInputMessage="1" allowBlank="1" errorTitle="Invalid Consolidation" error="ConsolidationWeek values are only allowed when ConsolidationMode = ByWeek." type="custom">
      <formula1>=IF($AZ715="ByWeek",TRUE,LEN(BG715)=0)</formula1>
    </dataValidation>
    <dataValidation sqref="BG716" showErrorMessage="1" showInputMessage="1" allowBlank="1" errorTitle="Invalid Consolidation" error="ConsolidationWeek values are only allowed when ConsolidationMode = ByWeek." type="custom">
      <formula1>=IF($AZ716="ByWeek",TRUE,LEN(BG716)=0)</formula1>
    </dataValidation>
    <dataValidation sqref="BG717" showErrorMessage="1" showInputMessage="1" allowBlank="1" errorTitle="Invalid Consolidation" error="ConsolidationWeek values are only allowed when ConsolidationMode = ByWeek." type="custom">
      <formula1>=IF($AZ717="ByWeek",TRUE,LEN(BG717)=0)</formula1>
    </dataValidation>
    <dataValidation sqref="BG718" showErrorMessage="1" showInputMessage="1" allowBlank="1" errorTitle="Invalid Consolidation" error="ConsolidationWeek values are only allowed when ConsolidationMode = ByWeek." type="custom">
      <formula1>=IF($AZ718="ByWeek",TRUE,LEN(BG718)=0)</formula1>
    </dataValidation>
    <dataValidation sqref="BG719" showErrorMessage="1" showInputMessage="1" allowBlank="1" errorTitle="Invalid Consolidation" error="ConsolidationWeek values are only allowed when ConsolidationMode = ByWeek." type="custom">
      <formula1>=IF($AZ719="ByWeek",TRUE,LEN(BG719)=0)</formula1>
    </dataValidation>
    <dataValidation sqref="BG720" showErrorMessage="1" showInputMessage="1" allowBlank="1" errorTitle="Invalid Consolidation" error="ConsolidationWeek values are only allowed when ConsolidationMode = ByWeek." type="custom">
      <formula1>=IF($AZ720="ByWeek",TRUE,LEN(BG720)=0)</formula1>
    </dataValidation>
    <dataValidation sqref="BG721" showErrorMessage="1" showInputMessage="1" allowBlank="1" errorTitle="Invalid Consolidation" error="ConsolidationWeek values are only allowed when ConsolidationMode = ByWeek." type="custom">
      <formula1>=IF($AZ721="ByWeek",TRUE,LEN(BG721)=0)</formula1>
    </dataValidation>
    <dataValidation sqref="BG722" showErrorMessage="1" showInputMessage="1" allowBlank="1" errorTitle="Invalid Consolidation" error="ConsolidationWeek values are only allowed when ConsolidationMode = ByWeek." type="custom">
      <formula1>=IF($AZ722="ByWeek",TRUE,LEN(BG722)=0)</formula1>
    </dataValidation>
    <dataValidation sqref="BG723" showErrorMessage="1" showInputMessage="1" allowBlank="1" errorTitle="Invalid Consolidation" error="ConsolidationWeek values are only allowed when ConsolidationMode = ByWeek." type="custom">
      <formula1>=IF($AZ723="ByWeek",TRUE,LEN(BG723)=0)</formula1>
    </dataValidation>
    <dataValidation sqref="BG724" showErrorMessage="1" showInputMessage="1" allowBlank="1" errorTitle="Invalid Consolidation" error="ConsolidationWeek values are only allowed when ConsolidationMode = ByWeek." type="custom">
      <formula1>=IF($AZ724="ByWeek",TRUE,LEN(BG724)=0)</formula1>
    </dataValidation>
    <dataValidation sqref="BG725" showErrorMessage="1" showInputMessage="1" allowBlank="1" errorTitle="Invalid Consolidation" error="ConsolidationWeek values are only allowed when ConsolidationMode = ByWeek." type="custom">
      <formula1>=IF($AZ725="ByWeek",TRUE,LEN(BG725)=0)</formula1>
    </dataValidation>
    <dataValidation sqref="BG726" showErrorMessage="1" showInputMessage="1" allowBlank="1" errorTitle="Invalid Consolidation" error="ConsolidationWeek values are only allowed when ConsolidationMode = ByWeek." type="custom">
      <formula1>=IF($AZ726="ByWeek",TRUE,LEN(BG726)=0)</formula1>
    </dataValidation>
    <dataValidation sqref="BG727" showErrorMessage="1" showInputMessage="1" allowBlank="1" errorTitle="Invalid Consolidation" error="ConsolidationWeek values are only allowed when ConsolidationMode = ByWeek." type="custom">
      <formula1>=IF($AZ727="ByWeek",TRUE,LEN(BG727)=0)</formula1>
    </dataValidation>
    <dataValidation sqref="BG728" showErrorMessage="1" showInputMessage="1" allowBlank="1" errorTitle="Invalid Consolidation" error="ConsolidationWeek values are only allowed when ConsolidationMode = ByWeek." type="custom">
      <formula1>=IF($AZ728="ByWeek",TRUE,LEN(BG728)=0)</formula1>
    </dataValidation>
    <dataValidation sqref="BG729" showErrorMessage="1" showInputMessage="1" allowBlank="1" errorTitle="Invalid Consolidation" error="ConsolidationWeek values are only allowed when ConsolidationMode = ByWeek." type="custom">
      <formula1>=IF($AZ729="ByWeek",TRUE,LEN(BG729)=0)</formula1>
    </dataValidation>
    <dataValidation sqref="BG730" showErrorMessage="1" showInputMessage="1" allowBlank="1" errorTitle="Invalid Consolidation" error="ConsolidationWeek values are only allowed when ConsolidationMode = ByWeek." type="custom">
      <formula1>=IF($AZ730="ByWeek",TRUE,LEN(BG730)=0)</formula1>
    </dataValidation>
    <dataValidation sqref="BG731" showErrorMessage="1" showInputMessage="1" allowBlank="1" errorTitle="Invalid Consolidation" error="ConsolidationWeek values are only allowed when ConsolidationMode = ByWeek." type="custom">
      <formula1>=IF($AZ731="ByWeek",TRUE,LEN(BG731)=0)</formula1>
    </dataValidation>
    <dataValidation sqref="BG732" showErrorMessage="1" showInputMessage="1" allowBlank="1" errorTitle="Invalid Consolidation" error="ConsolidationWeek values are only allowed when ConsolidationMode = ByWeek." type="custom">
      <formula1>=IF($AZ732="ByWeek",TRUE,LEN(BG732)=0)</formula1>
    </dataValidation>
    <dataValidation sqref="BG733" showErrorMessage="1" showInputMessage="1" allowBlank="1" errorTitle="Invalid Consolidation" error="ConsolidationWeek values are only allowed when ConsolidationMode = ByWeek." type="custom">
      <formula1>=IF($AZ733="ByWeek",TRUE,LEN(BG733)=0)</formula1>
    </dataValidation>
    <dataValidation sqref="BG734" showErrorMessage="1" showInputMessage="1" allowBlank="1" errorTitle="Invalid Consolidation" error="ConsolidationWeek values are only allowed when ConsolidationMode = ByWeek." type="custom">
      <formula1>=IF($AZ734="ByWeek",TRUE,LEN(BG734)=0)</formula1>
    </dataValidation>
    <dataValidation sqref="BG735" showErrorMessage="1" showInputMessage="1" allowBlank="1" errorTitle="Invalid Consolidation" error="ConsolidationWeek values are only allowed when ConsolidationMode = ByWeek." type="custom">
      <formula1>=IF($AZ735="ByWeek",TRUE,LEN(BG735)=0)</formula1>
    </dataValidation>
    <dataValidation sqref="BG736" showErrorMessage="1" showInputMessage="1" allowBlank="1" errorTitle="Invalid Consolidation" error="ConsolidationWeek values are only allowed when ConsolidationMode = ByWeek." type="custom">
      <formula1>=IF($AZ736="ByWeek",TRUE,LEN(BG736)=0)</formula1>
    </dataValidation>
    <dataValidation sqref="BG737" showErrorMessage="1" showInputMessage="1" allowBlank="1" errorTitle="Invalid Consolidation" error="ConsolidationWeek values are only allowed when ConsolidationMode = ByWeek." type="custom">
      <formula1>=IF($AZ737="ByWeek",TRUE,LEN(BG737)=0)</formula1>
    </dataValidation>
    <dataValidation sqref="BG738" showErrorMessage="1" showInputMessage="1" allowBlank="1" errorTitle="Invalid Consolidation" error="ConsolidationWeek values are only allowed when ConsolidationMode = ByWeek." type="custom">
      <formula1>=IF($AZ738="ByWeek",TRUE,LEN(BG738)=0)</formula1>
    </dataValidation>
    <dataValidation sqref="BG739" showErrorMessage="1" showInputMessage="1" allowBlank="1" errorTitle="Invalid Consolidation" error="ConsolidationWeek values are only allowed when ConsolidationMode = ByWeek." type="custom">
      <formula1>=IF($AZ739="ByWeek",TRUE,LEN(BG739)=0)</formula1>
    </dataValidation>
    <dataValidation sqref="BG740" showErrorMessage="1" showInputMessage="1" allowBlank="1" errorTitle="Invalid Consolidation" error="ConsolidationWeek values are only allowed when ConsolidationMode = ByWeek." type="custom">
      <formula1>=IF($AZ740="ByWeek",TRUE,LEN(BG740)=0)</formula1>
    </dataValidation>
    <dataValidation sqref="BG741" showErrorMessage="1" showInputMessage="1" allowBlank="1" errorTitle="Invalid Consolidation" error="ConsolidationWeek values are only allowed when ConsolidationMode = ByWeek." type="custom">
      <formula1>=IF($AZ741="ByWeek",TRUE,LEN(BG741)=0)</formula1>
    </dataValidation>
    <dataValidation sqref="BG742" showErrorMessage="1" showInputMessage="1" allowBlank="1" errorTitle="Invalid Consolidation" error="ConsolidationWeek values are only allowed when ConsolidationMode = ByWeek." type="custom">
      <formula1>=IF($AZ742="ByWeek",TRUE,LEN(BG742)=0)</formula1>
    </dataValidation>
    <dataValidation sqref="BG743" showErrorMessage="1" showInputMessage="1" allowBlank="1" errorTitle="Invalid Consolidation" error="ConsolidationWeek values are only allowed when ConsolidationMode = ByWeek." type="custom">
      <formula1>=IF($AZ743="ByWeek",TRUE,LEN(BG743)=0)</formula1>
    </dataValidation>
    <dataValidation sqref="BG744" showErrorMessage="1" showInputMessage="1" allowBlank="1" errorTitle="Invalid Consolidation" error="ConsolidationWeek values are only allowed when ConsolidationMode = ByWeek." type="custom">
      <formula1>=IF($AZ744="ByWeek",TRUE,LEN(BG744)=0)</formula1>
    </dataValidation>
    <dataValidation sqref="BG745" showErrorMessage="1" showInputMessage="1" allowBlank="1" errorTitle="Invalid Consolidation" error="ConsolidationWeek values are only allowed when ConsolidationMode = ByWeek." type="custom">
      <formula1>=IF($AZ745="ByWeek",TRUE,LEN(BG745)=0)</formula1>
    </dataValidation>
    <dataValidation sqref="BG746" showErrorMessage="1" showInputMessage="1" allowBlank="1" errorTitle="Invalid Consolidation" error="ConsolidationWeek values are only allowed when ConsolidationMode = ByWeek." type="custom">
      <formula1>=IF($AZ746="ByWeek",TRUE,LEN(BG746)=0)</formula1>
    </dataValidation>
    <dataValidation sqref="BG747" showErrorMessage="1" showInputMessage="1" allowBlank="1" errorTitle="Invalid Consolidation" error="ConsolidationWeek values are only allowed when ConsolidationMode = ByWeek." type="custom">
      <formula1>=IF($AZ747="ByWeek",TRUE,LEN(BG747)=0)</formula1>
    </dataValidation>
    <dataValidation sqref="BG748" showErrorMessage="1" showInputMessage="1" allowBlank="1" errorTitle="Invalid Consolidation" error="ConsolidationWeek values are only allowed when ConsolidationMode = ByWeek." type="custom">
      <formula1>=IF($AZ748="ByWeek",TRUE,LEN(BG748)=0)</formula1>
    </dataValidation>
    <dataValidation sqref="BG749" showErrorMessage="1" showInputMessage="1" allowBlank="1" errorTitle="Invalid Consolidation" error="ConsolidationWeek values are only allowed when ConsolidationMode = ByWeek." type="custom">
      <formula1>=IF($AZ749="ByWeek",TRUE,LEN(BG749)=0)</formula1>
    </dataValidation>
    <dataValidation sqref="BG750" showErrorMessage="1" showInputMessage="1" allowBlank="1" errorTitle="Invalid Consolidation" error="ConsolidationWeek values are only allowed when ConsolidationMode = ByWeek." type="custom">
      <formula1>=IF($AZ750="ByWeek",TRUE,LEN(BG750)=0)</formula1>
    </dataValidation>
    <dataValidation sqref="BG751" showErrorMessage="1" showInputMessage="1" allowBlank="1" errorTitle="Invalid Consolidation" error="ConsolidationWeek values are only allowed when ConsolidationMode = ByWeek." type="custom">
      <formula1>=IF($AZ751="ByWeek",TRUE,LEN(BG751)=0)</formula1>
    </dataValidation>
    <dataValidation sqref="BG752" showErrorMessage="1" showInputMessage="1" allowBlank="1" errorTitle="Invalid Consolidation" error="ConsolidationWeek values are only allowed when ConsolidationMode = ByWeek." type="custom">
      <formula1>=IF($AZ752="ByWeek",TRUE,LEN(BG752)=0)</formula1>
    </dataValidation>
    <dataValidation sqref="BG753" showErrorMessage="1" showInputMessage="1" allowBlank="1" errorTitle="Invalid Consolidation" error="ConsolidationWeek values are only allowed when ConsolidationMode = ByWeek." type="custom">
      <formula1>=IF($AZ753="ByWeek",TRUE,LEN(BG753)=0)</formula1>
    </dataValidation>
    <dataValidation sqref="BG754" showErrorMessage="1" showInputMessage="1" allowBlank="1" errorTitle="Invalid Consolidation" error="ConsolidationWeek values are only allowed when ConsolidationMode = ByWeek." type="custom">
      <formula1>=IF($AZ754="ByWeek",TRUE,LEN(BG754)=0)</formula1>
    </dataValidation>
    <dataValidation sqref="BG755" showErrorMessage="1" showInputMessage="1" allowBlank="1" errorTitle="Invalid Consolidation" error="ConsolidationWeek values are only allowed when ConsolidationMode = ByWeek." type="custom">
      <formula1>=IF($AZ755="ByWeek",TRUE,LEN(BG755)=0)</formula1>
    </dataValidation>
    <dataValidation sqref="BG756" showErrorMessage="1" showInputMessage="1" allowBlank="1" errorTitle="Invalid Consolidation" error="ConsolidationWeek values are only allowed when ConsolidationMode = ByWeek." type="custom">
      <formula1>=IF($AZ756="ByWeek",TRUE,LEN(BG756)=0)</formula1>
    </dataValidation>
    <dataValidation sqref="BG757" showErrorMessage="1" showInputMessage="1" allowBlank="1" errorTitle="Invalid Consolidation" error="ConsolidationWeek values are only allowed when ConsolidationMode = ByWeek." type="custom">
      <formula1>=IF($AZ757="ByWeek",TRUE,LEN(BG757)=0)</formula1>
    </dataValidation>
    <dataValidation sqref="BG758" showErrorMessage="1" showInputMessage="1" allowBlank="1" errorTitle="Invalid Consolidation" error="ConsolidationWeek values are only allowed when ConsolidationMode = ByWeek." type="custom">
      <formula1>=IF($AZ758="ByWeek",TRUE,LEN(BG758)=0)</formula1>
    </dataValidation>
    <dataValidation sqref="BG759" showErrorMessage="1" showInputMessage="1" allowBlank="1" errorTitle="Invalid Consolidation" error="ConsolidationWeek values are only allowed when ConsolidationMode = ByWeek." type="custom">
      <formula1>=IF($AZ759="ByWeek",TRUE,LEN(BG759)=0)</formula1>
    </dataValidation>
    <dataValidation sqref="BG760" showErrorMessage="1" showInputMessage="1" allowBlank="1" errorTitle="Invalid Consolidation" error="ConsolidationWeek values are only allowed when ConsolidationMode = ByWeek." type="custom">
      <formula1>=IF($AZ760="ByWeek",TRUE,LEN(BG760)=0)</formula1>
    </dataValidation>
    <dataValidation sqref="BG761" showErrorMessage="1" showInputMessage="1" allowBlank="1" errorTitle="Invalid Consolidation" error="ConsolidationWeek values are only allowed when ConsolidationMode = ByWeek." type="custom">
      <formula1>=IF($AZ761="ByWeek",TRUE,LEN(BG761)=0)</formula1>
    </dataValidation>
    <dataValidation sqref="BG762" showErrorMessage="1" showInputMessage="1" allowBlank="1" errorTitle="Invalid Consolidation" error="ConsolidationWeek values are only allowed when ConsolidationMode = ByWeek." type="custom">
      <formula1>=IF($AZ762="ByWeek",TRUE,LEN(BG762)=0)</formula1>
    </dataValidation>
    <dataValidation sqref="BG763" showErrorMessage="1" showInputMessage="1" allowBlank="1" errorTitle="Invalid Consolidation" error="ConsolidationWeek values are only allowed when ConsolidationMode = ByWeek." type="custom">
      <formula1>=IF($AZ763="ByWeek",TRUE,LEN(BG763)=0)</formula1>
    </dataValidation>
    <dataValidation sqref="BG764" showErrorMessage="1" showInputMessage="1" allowBlank="1" errorTitle="Invalid Consolidation" error="ConsolidationWeek values are only allowed when ConsolidationMode = ByWeek." type="custom">
      <formula1>=IF($AZ764="ByWeek",TRUE,LEN(BG764)=0)</formula1>
    </dataValidation>
    <dataValidation sqref="BG765" showErrorMessage="1" showInputMessage="1" allowBlank="1" errorTitle="Invalid Consolidation" error="ConsolidationWeek values are only allowed when ConsolidationMode = ByWeek." type="custom">
      <formula1>=IF($AZ765="ByWeek",TRUE,LEN(BG765)=0)</formula1>
    </dataValidation>
    <dataValidation sqref="BG766" showErrorMessage="1" showInputMessage="1" allowBlank="1" errorTitle="Invalid Consolidation" error="ConsolidationWeek values are only allowed when ConsolidationMode = ByWeek." type="custom">
      <formula1>=IF($AZ766="ByWeek",TRUE,LEN(BG766)=0)</formula1>
    </dataValidation>
    <dataValidation sqref="BG767" showErrorMessage="1" showInputMessage="1" allowBlank="1" errorTitle="Invalid Consolidation" error="ConsolidationWeek values are only allowed when ConsolidationMode = ByWeek." type="custom">
      <formula1>=IF($AZ767="ByWeek",TRUE,LEN(BG767)=0)</formula1>
    </dataValidation>
    <dataValidation sqref="BG768" showErrorMessage="1" showInputMessage="1" allowBlank="1" errorTitle="Invalid Consolidation" error="ConsolidationWeek values are only allowed when ConsolidationMode = ByWeek." type="custom">
      <formula1>=IF($AZ768="ByWeek",TRUE,LEN(BG768)=0)</formula1>
    </dataValidation>
    <dataValidation sqref="BG769" showErrorMessage="1" showInputMessage="1" allowBlank="1" errorTitle="Invalid Consolidation" error="ConsolidationWeek values are only allowed when ConsolidationMode = ByWeek." type="custom">
      <formula1>=IF($AZ769="ByWeek",TRUE,LEN(BG769)=0)</formula1>
    </dataValidation>
    <dataValidation sqref="BG770" showErrorMessage="1" showInputMessage="1" allowBlank="1" errorTitle="Invalid Consolidation" error="ConsolidationWeek values are only allowed when ConsolidationMode = ByWeek." type="custom">
      <formula1>=IF($AZ770="ByWeek",TRUE,LEN(BG770)=0)</formula1>
    </dataValidation>
    <dataValidation sqref="BG771" showErrorMessage="1" showInputMessage="1" allowBlank="1" errorTitle="Invalid Consolidation" error="ConsolidationWeek values are only allowed when ConsolidationMode = ByWeek." type="custom">
      <formula1>=IF($AZ771="ByWeek",TRUE,LEN(BG771)=0)</formula1>
    </dataValidation>
    <dataValidation sqref="BG772" showErrorMessage="1" showInputMessage="1" allowBlank="1" errorTitle="Invalid Consolidation" error="ConsolidationWeek values are only allowed when ConsolidationMode = ByWeek." type="custom">
      <formula1>=IF($AZ772="ByWeek",TRUE,LEN(BG772)=0)</formula1>
    </dataValidation>
    <dataValidation sqref="BG773" showErrorMessage="1" showInputMessage="1" allowBlank="1" errorTitle="Invalid Consolidation" error="ConsolidationWeek values are only allowed when ConsolidationMode = ByWeek." type="custom">
      <formula1>=IF($AZ773="ByWeek",TRUE,LEN(BG773)=0)</formula1>
    </dataValidation>
    <dataValidation sqref="BG774" showErrorMessage="1" showInputMessage="1" allowBlank="1" errorTitle="Invalid Consolidation" error="ConsolidationWeek values are only allowed when ConsolidationMode = ByWeek." type="custom">
      <formula1>=IF($AZ774="ByWeek",TRUE,LEN(BG774)=0)</formula1>
    </dataValidation>
    <dataValidation sqref="BG775" showErrorMessage="1" showInputMessage="1" allowBlank="1" errorTitle="Invalid Consolidation" error="ConsolidationWeek values are only allowed when ConsolidationMode = ByWeek." type="custom">
      <formula1>=IF($AZ775="ByWeek",TRUE,LEN(BG775)=0)</formula1>
    </dataValidation>
    <dataValidation sqref="BG776" showErrorMessage="1" showInputMessage="1" allowBlank="1" errorTitle="Invalid Consolidation" error="ConsolidationWeek values are only allowed when ConsolidationMode = ByWeek." type="custom">
      <formula1>=IF($AZ776="ByWeek",TRUE,LEN(BG776)=0)</formula1>
    </dataValidation>
    <dataValidation sqref="BG777" showErrorMessage="1" showInputMessage="1" allowBlank="1" errorTitle="Invalid Consolidation" error="ConsolidationWeek values are only allowed when ConsolidationMode = ByWeek." type="custom">
      <formula1>=IF($AZ777="ByWeek",TRUE,LEN(BG777)=0)</formula1>
    </dataValidation>
    <dataValidation sqref="BG778" showErrorMessage="1" showInputMessage="1" allowBlank="1" errorTitle="Invalid Consolidation" error="ConsolidationWeek values are only allowed when ConsolidationMode = ByWeek." type="custom">
      <formula1>=IF($AZ778="ByWeek",TRUE,LEN(BG778)=0)</formula1>
    </dataValidation>
    <dataValidation sqref="BG779" showErrorMessage="1" showInputMessage="1" allowBlank="1" errorTitle="Invalid Consolidation" error="ConsolidationWeek values are only allowed when ConsolidationMode = ByWeek." type="custom">
      <formula1>=IF($AZ779="ByWeek",TRUE,LEN(BG779)=0)</formula1>
    </dataValidation>
    <dataValidation sqref="BG780" showErrorMessage="1" showInputMessage="1" allowBlank="1" errorTitle="Invalid Consolidation" error="ConsolidationWeek values are only allowed when ConsolidationMode = ByWeek." type="custom">
      <formula1>=IF($AZ780="ByWeek",TRUE,LEN(BG780)=0)</formula1>
    </dataValidation>
    <dataValidation sqref="BG781" showErrorMessage="1" showInputMessage="1" allowBlank="1" errorTitle="Invalid Consolidation" error="ConsolidationWeek values are only allowed when ConsolidationMode = ByWeek." type="custom">
      <formula1>=IF($AZ781="ByWeek",TRUE,LEN(BG781)=0)</formula1>
    </dataValidation>
    <dataValidation sqref="BG782" showErrorMessage="1" showInputMessage="1" allowBlank="1" errorTitle="Invalid Consolidation" error="ConsolidationWeek values are only allowed when ConsolidationMode = ByWeek." type="custom">
      <formula1>=IF($AZ782="ByWeek",TRUE,LEN(BG782)=0)</formula1>
    </dataValidation>
    <dataValidation sqref="BG783" showErrorMessage="1" showInputMessage="1" allowBlank="1" errorTitle="Invalid Consolidation" error="ConsolidationWeek values are only allowed when ConsolidationMode = ByWeek." type="custom">
      <formula1>=IF($AZ783="ByWeek",TRUE,LEN(BG783)=0)</formula1>
    </dataValidation>
    <dataValidation sqref="BG784" showErrorMessage="1" showInputMessage="1" allowBlank="1" errorTitle="Invalid Consolidation" error="ConsolidationWeek values are only allowed when ConsolidationMode = ByWeek." type="custom">
      <formula1>=IF($AZ784="ByWeek",TRUE,LEN(BG784)=0)</formula1>
    </dataValidation>
    <dataValidation sqref="BG785" showErrorMessage="1" showInputMessage="1" allowBlank="1" errorTitle="Invalid Consolidation" error="ConsolidationWeek values are only allowed when ConsolidationMode = ByWeek." type="custom">
      <formula1>=IF($AZ785="ByWeek",TRUE,LEN(BG785)=0)</formula1>
    </dataValidation>
    <dataValidation sqref="BG786" showErrorMessage="1" showInputMessage="1" allowBlank="1" errorTitle="Invalid Consolidation" error="ConsolidationWeek values are only allowed when ConsolidationMode = ByWeek." type="custom">
      <formula1>=IF($AZ786="ByWeek",TRUE,LEN(BG786)=0)</formula1>
    </dataValidation>
    <dataValidation sqref="BG787" showErrorMessage="1" showInputMessage="1" allowBlank="1" errorTitle="Invalid Consolidation" error="ConsolidationWeek values are only allowed when ConsolidationMode = ByWeek." type="custom">
      <formula1>=IF($AZ787="ByWeek",TRUE,LEN(BG787)=0)</formula1>
    </dataValidation>
    <dataValidation sqref="BG788" showErrorMessage="1" showInputMessage="1" allowBlank="1" errorTitle="Invalid Consolidation" error="ConsolidationWeek values are only allowed when ConsolidationMode = ByWeek." type="custom">
      <formula1>=IF($AZ788="ByWeek",TRUE,LEN(BG788)=0)</formula1>
    </dataValidation>
    <dataValidation sqref="BG789" showErrorMessage="1" showInputMessage="1" allowBlank="1" errorTitle="Invalid Consolidation" error="ConsolidationWeek values are only allowed when ConsolidationMode = ByWeek." type="custom">
      <formula1>=IF($AZ789="ByWeek",TRUE,LEN(BG789)=0)</formula1>
    </dataValidation>
    <dataValidation sqref="BG790" showErrorMessage="1" showInputMessage="1" allowBlank="1" errorTitle="Invalid Consolidation" error="ConsolidationWeek values are only allowed when ConsolidationMode = ByWeek." type="custom">
      <formula1>=IF($AZ790="ByWeek",TRUE,LEN(BG790)=0)</formula1>
    </dataValidation>
    <dataValidation sqref="BG791" showErrorMessage="1" showInputMessage="1" allowBlank="1" errorTitle="Invalid Consolidation" error="ConsolidationWeek values are only allowed when ConsolidationMode = ByWeek." type="custom">
      <formula1>=IF($AZ791="ByWeek",TRUE,LEN(BG791)=0)</formula1>
    </dataValidation>
    <dataValidation sqref="BG792" showErrorMessage="1" showInputMessage="1" allowBlank="1" errorTitle="Invalid Consolidation" error="ConsolidationWeek values are only allowed when ConsolidationMode = ByWeek." type="custom">
      <formula1>=IF($AZ792="ByWeek",TRUE,LEN(BG792)=0)</formula1>
    </dataValidation>
    <dataValidation sqref="BG793" showErrorMessage="1" showInputMessage="1" allowBlank="1" errorTitle="Invalid Consolidation" error="ConsolidationWeek values are only allowed when ConsolidationMode = ByWeek." type="custom">
      <formula1>=IF($AZ793="ByWeek",TRUE,LEN(BG793)=0)</formula1>
    </dataValidation>
    <dataValidation sqref="BG794" showErrorMessage="1" showInputMessage="1" allowBlank="1" errorTitle="Invalid Consolidation" error="ConsolidationWeek values are only allowed when ConsolidationMode = ByWeek." type="custom">
      <formula1>=IF($AZ794="ByWeek",TRUE,LEN(BG794)=0)</formula1>
    </dataValidation>
    <dataValidation sqref="BG795" showErrorMessage="1" showInputMessage="1" allowBlank="1" errorTitle="Invalid Consolidation" error="ConsolidationWeek values are only allowed when ConsolidationMode = ByWeek." type="custom">
      <formula1>=IF($AZ795="ByWeek",TRUE,LEN(BG795)=0)</formula1>
    </dataValidation>
    <dataValidation sqref="BG796" showErrorMessage="1" showInputMessage="1" allowBlank="1" errorTitle="Invalid Consolidation" error="ConsolidationWeek values are only allowed when ConsolidationMode = ByWeek." type="custom">
      <formula1>=IF($AZ796="ByWeek",TRUE,LEN(BG796)=0)</formula1>
    </dataValidation>
    <dataValidation sqref="BG797" showErrorMessage="1" showInputMessage="1" allowBlank="1" errorTitle="Invalid Consolidation" error="ConsolidationWeek values are only allowed when ConsolidationMode = ByWeek." type="custom">
      <formula1>=IF($AZ797="ByWeek",TRUE,LEN(BG797)=0)</formula1>
    </dataValidation>
    <dataValidation sqref="BG798" showErrorMessage="1" showInputMessage="1" allowBlank="1" errorTitle="Invalid Consolidation" error="ConsolidationWeek values are only allowed when ConsolidationMode = ByWeek." type="custom">
      <formula1>=IF($AZ798="ByWeek",TRUE,LEN(BG798)=0)</formula1>
    </dataValidation>
    <dataValidation sqref="BG799" showErrorMessage="1" showInputMessage="1" allowBlank="1" errorTitle="Invalid Consolidation" error="ConsolidationWeek values are only allowed when ConsolidationMode = ByWeek." type="custom">
      <formula1>=IF($AZ799="ByWeek",TRUE,LEN(BG799)=0)</formula1>
    </dataValidation>
    <dataValidation sqref="BG800" showErrorMessage="1" showInputMessage="1" allowBlank="1" errorTitle="Invalid Consolidation" error="ConsolidationWeek values are only allowed when ConsolidationMode = ByWeek." type="custom">
      <formula1>=IF($AZ800="ByWeek",TRUE,LEN(BG800)=0)</formula1>
    </dataValidation>
    <dataValidation sqref="BG801" showErrorMessage="1" showInputMessage="1" allowBlank="1" errorTitle="Invalid Consolidation" error="ConsolidationWeek values are only allowed when ConsolidationMode = ByWeek." type="custom">
      <formula1>=IF($AZ801="ByWeek",TRUE,LEN(BG801)=0)</formula1>
    </dataValidation>
    <dataValidation sqref="BG802" showErrorMessage="1" showInputMessage="1" allowBlank="1" errorTitle="Invalid Consolidation" error="ConsolidationWeek values are only allowed when ConsolidationMode = ByWeek." type="custom">
      <formula1>=IF($AZ802="ByWeek",TRUE,LEN(BG802)=0)</formula1>
    </dataValidation>
    <dataValidation sqref="BG803" showErrorMessage="1" showInputMessage="1" allowBlank="1" errorTitle="Invalid Consolidation" error="ConsolidationWeek values are only allowed when ConsolidationMode = ByWeek." type="custom">
      <formula1>=IF($AZ803="ByWeek",TRUE,LEN(BG803)=0)</formula1>
    </dataValidation>
    <dataValidation sqref="BG804" showErrorMessage="1" showInputMessage="1" allowBlank="1" errorTitle="Invalid Consolidation" error="ConsolidationWeek values are only allowed when ConsolidationMode = ByWeek." type="custom">
      <formula1>=IF($AZ804="ByWeek",TRUE,LEN(BG804)=0)</formula1>
    </dataValidation>
    <dataValidation sqref="BG805" showErrorMessage="1" showInputMessage="1" allowBlank="1" errorTitle="Invalid Consolidation" error="ConsolidationWeek values are only allowed when ConsolidationMode = ByWeek." type="custom">
      <formula1>=IF($AZ805="ByWeek",TRUE,LEN(BG805)=0)</formula1>
    </dataValidation>
    <dataValidation sqref="BG806" showErrorMessage="1" showInputMessage="1" allowBlank="1" errorTitle="Invalid Consolidation" error="ConsolidationWeek values are only allowed when ConsolidationMode = ByWeek." type="custom">
      <formula1>=IF($AZ806="ByWeek",TRUE,LEN(BG806)=0)</formula1>
    </dataValidation>
    <dataValidation sqref="BG807" showErrorMessage="1" showInputMessage="1" allowBlank="1" errorTitle="Invalid Consolidation" error="ConsolidationWeek values are only allowed when ConsolidationMode = ByWeek." type="custom">
      <formula1>=IF($AZ807="ByWeek",TRUE,LEN(BG807)=0)</formula1>
    </dataValidation>
    <dataValidation sqref="BG808" showErrorMessage="1" showInputMessage="1" allowBlank="1" errorTitle="Invalid Consolidation" error="ConsolidationWeek values are only allowed when ConsolidationMode = ByWeek." type="custom">
      <formula1>=IF($AZ808="ByWeek",TRUE,LEN(BG808)=0)</formula1>
    </dataValidation>
    <dataValidation sqref="BG809" showErrorMessage="1" showInputMessage="1" allowBlank="1" errorTitle="Invalid Consolidation" error="ConsolidationWeek values are only allowed when ConsolidationMode = ByWeek." type="custom">
      <formula1>=IF($AZ809="ByWeek",TRUE,LEN(BG809)=0)</formula1>
    </dataValidation>
    <dataValidation sqref="BG810" showErrorMessage="1" showInputMessage="1" allowBlank="1" errorTitle="Invalid Consolidation" error="ConsolidationWeek values are only allowed when ConsolidationMode = ByWeek." type="custom">
      <formula1>=IF($AZ810="ByWeek",TRUE,LEN(BG810)=0)</formula1>
    </dataValidation>
    <dataValidation sqref="BG811" showErrorMessage="1" showInputMessage="1" allowBlank="1" errorTitle="Invalid Consolidation" error="ConsolidationWeek values are only allowed when ConsolidationMode = ByWeek." type="custom">
      <formula1>=IF($AZ811="ByWeek",TRUE,LEN(BG811)=0)</formula1>
    </dataValidation>
    <dataValidation sqref="BG812" showErrorMessage="1" showInputMessage="1" allowBlank="1" errorTitle="Invalid Consolidation" error="ConsolidationWeek values are only allowed when ConsolidationMode = ByWeek." type="custom">
      <formula1>=IF($AZ812="ByWeek",TRUE,LEN(BG812)=0)</formula1>
    </dataValidation>
    <dataValidation sqref="BG813" showErrorMessage="1" showInputMessage="1" allowBlank="1" errorTitle="Invalid Consolidation" error="ConsolidationWeek values are only allowed when ConsolidationMode = ByWeek." type="custom">
      <formula1>=IF($AZ813="ByWeek",TRUE,LEN(BG813)=0)</formula1>
    </dataValidation>
    <dataValidation sqref="BG814" showErrorMessage="1" showInputMessage="1" allowBlank="1" errorTitle="Invalid Consolidation" error="ConsolidationWeek values are only allowed when ConsolidationMode = ByWeek." type="custom">
      <formula1>=IF($AZ814="ByWeek",TRUE,LEN(BG814)=0)</formula1>
    </dataValidation>
    <dataValidation sqref="BG815" showErrorMessage="1" showInputMessage="1" allowBlank="1" errorTitle="Invalid Consolidation" error="ConsolidationWeek values are only allowed when ConsolidationMode = ByWeek." type="custom">
      <formula1>=IF($AZ815="ByWeek",TRUE,LEN(BG815)=0)</formula1>
    </dataValidation>
    <dataValidation sqref="BG816" showErrorMessage="1" showInputMessage="1" allowBlank="1" errorTitle="Invalid Consolidation" error="ConsolidationWeek values are only allowed when ConsolidationMode = ByWeek." type="custom">
      <formula1>=IF($AZ816="ByWeek",TRUE,LEN(BG816)=0)</formula1>
    </dataValidation>
    <dataValidation sqref="BG817" showErrorMessage="1" showInputMessage="1" allowBlank="1" errorTitle="Invalid Consolidation" error="ConsolidationWeek values are only allowed when ConsolidationMode = ByWeek." type="custom">
      <formula1>=IF($AZ817="ByWeek",TRUE,LEN(BG817)=0)</formula1>
    </dataValidation>
    <dataValidation sqref="BG818" showErrorMessage="1" showInputMessage="1" allowBlank="1" errorTitle="Invalid Consolidation" error="ConsolidationWeek values are only allowed when ConsolidationMode = ByWeek." type="custom">
      <formula1>=IF($AZ818="ByWeek",TRUE,LEN(BG818)=0)</formula1>
    </dataValidation>
    <dataValidation sqref="BG819" showErrorMessage="1" showInputMessage="1" allowBlank="1" errorTitle="Invalid Consolidation" error="ConsolidationWeek values are only allowed when ConsolidationMode = ByWeek." type="custom">
      <formula1>=IF($AZ819="ByWeek",TRUE,LEN(BG819)=0)</formula1>
    </dataValidation>
    <dataValidation sqref="BG820" showErrorMessage="1" showInputMessage="1" allowBlank="1" errorTitle="Invalid Consolidation" error="ConsolidationWeek values are only allowed when ConsolidationMode = ByWeek." type="custom">
      <formula1>=IF($AZ820="ByWeek",TRUE,LEN(BG820)=0)</formula1>
    </dataValidation>
    <dataValidation sqref="BG821" showErrorMessage="1" showInputMessage="1" allowBlank="1" errorTitle="Invalid Consolidation" error="ConsolidationWeek values are only allowed when ConsolidationMode = ByWeek." type="custom">
      <formula1>=IF($AZ821="ByWeek",TRUE,LEN(BG821)=0)</formula1>
    </dataValidation>
    <dataValidation sqref="BG822" showErrorMessage="1" showInputMessage="1" allowBlank="1" errorTitle="Invalid Consolidation" error="ConsolidationWeek values are only allowed when ConsolidationMode = ByWeek." type="custom">
      <formula1>=IF($AZ822="ByWeek",TRUE,LEN(BG822)=0)</formula1>
    </dataValidation>
    <dataValidation sqref="BG823" showErrorMessage="1" showInputMessage="1" allowBlank="1" errorTitle="Invalid Consolidation" error="ConsolidationWeek values are only allowed when ConsolidationMode = ByWeek." type="custom">
      <formula1>=IF($AZ823="ByWeek",TRUE,LEN(BG823)=0)</formula1>
    </dataValidation>
    <dataValidation sqref="BG824" showErrorMessage="1" showInputMessage="1" allowBlank="1" errorTitle="Invalid Consolidation" error="ConsolidationWeek values are only allowed when ConsolidationMode = ByWeek." type="custom">
      <formula1>=IF($AZ824="ByWeek",TRUE,LEN(BG824)=0)</formula1>
    </dataValidation>
    <dataValidation sqref="BG825" showErrorMessage="1" showInputMessage="1" allowBlank="1" errorTitle="Invalid Consolidation" error="ConsolidationWeek values are only allowed when ConsolidationMode = ByWeek." type="custom">
      <formula1>=IF($AZ825="ByWeek",TRUE,LEN(BG825)=0)</formula1>
    </dataValidation>
    <dataValidation sqref="BG826" showErrorMessage="1" showInputMessage="1" allowBlank="1" errorTitle="Invalid Consolidation" error="ConsolidationWeek values are only allowed when ConsolidationMode = ByWeek." type="custom">
      <formula1>=IF($AZ826="ByWeek",TRUE,LEN(BG826)=0)</formula1>
    </dataValidation>
    <dataValidation sqref="BG827" showErrorMessage="1" showInputMessage="1" allowBlank="1" errorTitle="Invalid Consolidation" error="ConsolidationWeek values are only allowed when ConsolidationMode = ByWeek." type="custom">
      <formula1>=IF($AZ827="ByWeek",TRUE,LEN(BG827)=0)</formula1>
    </dataValidation>
    <dataValidation sqref="BG828" showErrorMessage="1" showInputMessage="1" allowBlank="1" errorTitle="Invalid Consolidation" error="ConsolidationWeek values are only allowed when ConsolidationMode = ByWeek." type="custom">
      <formula1>=IF($AZ828="ByWeek",TRUE,LEN(BG828)=0)</formula1>
    </dataValidation>
    <dataValidation sqref="BG829" showErrorMessage="1" showInputMessage="1" allowBlank="1" errorTitle="Invalid Consolidation" error="ConsolidationWeek values are only allowed when ConsolidationMode = ByWeek." type="custom">
      <formula1>=IF($AZ829="ByWeek",TRUE,LEN(BG829)=0)</formula1>
    </dataValidation>
    <dataValidation sqref="BG830" showErrorMessage="1" showInputMessage="1" allowBlank="1" errorTitle="Invalid Consolidation" error="ConsolidationWeek values are only allowed when ConsolidationMode = ByWeek." type="custom">
      <formula1>=IF($AZ830="ByWeek",TRUE,LEN(BG830)=0)</formula1>
    </dataValidation>
    <dataValidation sqref="BG831" showErrorMessage="1" showInputMessage="1" allowBlank="1" errorTitle="Invalid Consolidation" error="ConsolidationWeek values are only allowed when ConsolidationMode = ByWeek." type="custom">
      <formula1>=IF($AZ831="ByWeek",TRUE,LEN(BG831)=0)</formula1>
    </dataValidation>
    <dataValidation sqref="BG832" showErrorMessage="1" showInputMessage="1" allowBlank="1" errorTitle="Invalid Consolidation" error="ConsolidationWeek values are only allowed when ConsolidationMode = ByWeek." type="custom">
      <formula1>=IF($AZ832="ByWeek",TRUE,LEN(BG832)=0)</formula1>
    </dataValidation>
    <dataValidation sqref="BG833" showErrorMessage="1" showInputMessage="1" allowBlank="1" errorTitle="Invalid Consolidation" error="ConsolidationWeek values are only allowed when ConsolidationMode = ByWeek." type="custom">
      <formula1>=IF($AZ833="ByWeek",TRUE,LEN(BG833)=0)</formula1>
    </dataValidation>
    <dataValidation sqref="BG834" showErrorMessage="1" showInputMessage="1" allowBlank="1" errorTitle="Invalid Consolidation" error="ConsolidationWeek values are only allowed when ConsolidationMode = ByWeek." type="custom">
      <formula1>=IF($AZ834="ByWeek",TRUE,LEN(BG834)=0)</formula1>
    </dataValidation>
    <dataValidation sqref="BG835" showErrorMessage="1" showInputMessage="1" allowBlank="1" errorTitle="Invalid Consolidation" error="ConsolidationWeek values are only allowed when ConsolidationMode = ByWeek." type="custom">
      <formula1>=IF($AZ835="ByWeek",TRUE,LEN(BG835)=0)</formula1>
    </dataValidation>
    <dataValidation sqref="BG836" showErrorMessage="1" showInputMessage="1" allowBlank="1" errorTitle="Invalid Consolidation" error="ConsolidationWeek values are only allowed when ConsolidationMode = ByWeek." type="custom">
      <formula1>=IF($AZ836="ByWeek",TRUE,LEN(BG836)=0)</formula1>
    </dataValidation>
    <dataValidation sqref="BG837" showErrorMessage="1" showInputMessage="1" allowBlank="1" errorTitle="Invalid Consolidation" error="ConsolidationWeek values are only allowed when ConsolidationMode = ByWeek." type="custom">
      <formula1>=IF($AZ837="ByWeek",TRUE,LEN(BG837)=0)</formula1>
    </dataValidation>
    <dataValidation sqref="BG838" showErrorMessage="1" showInputMessage="1" allowBlank="1" errorTitle="Invalid Consolidation" error="ConsolidationWeek values are only allowed when ConsolidationMode = ByWeek." type="custom">
      <formula1>=IF($AZ838="ByWeek",TRUE,LEN(BG838)=0)</formula1>
    </dataValidation>
    <dataValidation sqref="BG839" showErrorMessage="1" showInputMessage="1" allowBlank="1" errorTitle="Invalid Consolidation" error="ConsolidationWeek values are only allowed when ConsolidationMode = ByWeek." type="custom">
      <formula1>=IF($AZ839="ByWeek",TRUE,LEN(BG839)=0)</formula1>
    </dataValidation>
    <dataValidation sqref="BG840" showErrorMessage="1" showInputMessage="1" allowBlank="1" errorTitle="Invalid Consolidation" error="ConsolidationWeek values are only allowed when ConsolidationMode = ByWeek." type="custom">
      <formula1>=IF($AZ840="ByWeek",TRUE,LEN(BG840)=0)</formula1>
    </dataValidation>
    <dataValidation sqref="BG841" showErrorMessage="1" showInputMessage="1" allowBlank="1" errorTitle="Invalid Consolidation" error="ConsolidationWeek values are only allowed when ConsolidationMode = ByWeek." type="custom">
      <formula1>=IF($AZ841="ByWeek",TRUE,LEN(BG841)=0)</formula1>
    </dataValidation>
    <dataValidation sqref="BG842" showErrorMessage="1" showInputMessage="1" allowBlank="1" errorTitle="Invalid Consolidation" error="ConsolidationWeek values are only allowed when ConsolidationMode = ByWeek." type="custom">
      <formula1>=IF($AZ842="ByWeek",TRUE,LEN(BG842)=0)</formula1>
    </dataValidation>
    <dataValidation sqref="BG843" showErrorMessage="1" showInputMessage="1" allowBlank="1" errorTitle="Invalid Consolidation" error="ConsolidationWeek values are only allowed when ConsolidationMode = ByWeek." type="custom">
      <formula1>=IF($AZ843="ByWeek",TRUE,LEN(BG843)=0)</formula1>
    </dataValidation>
    <dataValidation sqref="BG844" showErrorMessage="1" showInputMessage="1" allowBlank="1" errorTitle="Invalid Consolidation" error="ConsolidationWeek values are only allowed when ConsolidationMode = ByWeek." type="custom">
      <formula1>=IF($AZ844="ByWeek",TRUE,LEN(BG844)=0)</formula1>
    </dataValidation>
    <dataValidation sqref="BG845" showErrorMessage="1" showInputMessage="1" allowBlank="1" errorTitle="Invalid Consolidation" error="ConsolidationWeek values are only allowed when ConsolidationMode = ByWeek." type="custom">
      <formula1>=IF($AZ845="ByWeek",TRUE,LEN(BG845)=0)</formula1>
    </dataValidation>
    <dataValidation sqref="BG846" showErrorMessage="1" showInputMessage="1" allowBlank="1" errorTitle="Invalid Consolidation" error="ConsolidationWeek values are only allowed when ConsolidationMode = ByWeek." type="custom">
      <formula1>=IF($AZ846="ByWeek",TRUE,LEN(BG846)=0)</formula1>
    </dataValidation>
    <dataValidation sqref="BG847" showErrorMessage="1" showInputMessage="1" allowBlank="1" errorTitle="Invalid Consolidation" error="ConsolidationWeek values are only allowed when ConsolidationMode = ByWeek." type="custom">
      <formula1>=IF($AZ847="ByWeek",TRUE,LEN(BG847)=0)</formula1>
    </dataValidation>
    <dataValidation sqref="BG848" showErrorMessage="1" showInputMessage="1" allowBlank="1" errorTitle="Invalid Consolidation" error="ConsolidationWeek values are only allowed when ConsolidationMode = ByWeek." type="custom">
      <formula1>=IF($AZ848="ByWeek",TRUE,LEN(BG848)=0)</formula1>
    </dataValidation>
    <dataValidation sqref="BG849" showErrorMessage="1" showInputMessage="1" allowBlank="1" errorTitle="Invalid Consolidation" error="ConsolidationWeek values are only allowed when ConsolidationMode = ByWeek." type="custom">
      <formula1>=IF($AZ849="ByWeek",TRUE,LEN(BG849)=0)</formula1>
    </dataValidation>
    <dataValidation sqref="BG850" showErrorMessage="1" showInputMessage="1" allowBlank="1" errorTitle="Invalid Consolidation" error="ConsolidationWeek values are only allowed when ConsolidationMode = ByWeek." type="custom">
      <formula1>=IF($AZ850="ByWeek",TRUE,LEN(BG850)=0)</formula1>
    </dataValidation>
    <dataValidation sqref="BG851" showErrorMessage="1" showInputMessage="1" allowBlank="1" errorTitle="Invalid Consolidation" error="ConsolidationWeek values are only allowed when ConsolidationMode = ByWeek." type="custom">
      <formula1>=IF($AZ851="ByWeek",TRUE,LEN(BG851)=0)</formula1>
    </dataValidation>
    <dataValidation sqref="BG852" showErrorMessage="1" showInputMessage="1" allowBlank="1" errorTitle="Invalid Consolidation" error="ConsolidationWeek values are only allowed when ConsolidationMode = ByWeek." type="custom">
      <formula1>=IF($AZ852="ByWeek",TRUE,LEN(BG852)=0)</formula1>
    </dataValidation>
    <dataValidation sqref="BG853" showErrorMessage="1" showInputMessage="1" allowBlank="1" errorTitle="Invalid Consolidation" error="ConsolidationWeek values are only allowed when ConsolidationMode = ByWeek." type="custom">
      <formula1>=IF($AZ853="ByWeek",TRUE,LEN(BG853)=0)</formula1>
    </dataValidation>
    <dataValidation sqref="BG854" showErrorMessage="1" showInputMessage="1" allowBlank="1" errorTitle="Invalid Consolidation" error="ConsolidationWeek values are only allowed when ConsolidationMode = ByWeek." type="custom">
      <formula1>=IF($AZ854="ByWeek",TRUE,LEN(BG854)=0)</formula1>
    </dataValidation>
    <dataValidation sqref="BG855" showErrorMessage="1" showInputMessage="1" allowBlank="1" errorTitle="Invalid Consolidation" error="ConsolidationWeek values are only allowed when ConsolidationMode = ByWeek." type="custom">
      <formula1>=IF($AZ855="ByWeek",TRUE,LEN(BG855)=0)</formula1>
    </dataValidation>
    <dataValidation sqref="BG856" showErrorMessage="1" showInputMessage="1" allowBlank="1" errorTitle="Invalid Consolidation" error="ConsolidationWeek values are only allowed when ConsolidationMode = ByWeek." type="custom">
      <formula1>=IF($AZ856="ByWeek",TRUE,LEN(BG856)=0)</formula1>
    </dataValidation>
    <dataValidation sqref="BG857" showErrorMessage="1" showInputMessage="1" allowBlank="1" errorTitle="Invalid Consolidation" error="ConsolidationWeek values are only allowed when ConsolidationMode = ByWeek." type="custom">
      <formula1>=IF($AZ857="ByWeek",TRUE,LEN(BG857)=0)</formula1>
    </dataValidation>
    <dataValidation sqref="BG858" showErrorMessage="1" showInputMessage="1" allowBlank="1" errorTitle="Invalid Consolidation" error="ConsolidationWeek values are only allowed when ConsolidationMode = ByWeek." type="custom">
      <formula1>=IF($AZ858="ByWeek",TRUE,LEN(BG858)=0)</formula1>
    </dataValidation>
    <dataValidation sqref="BG859" showErrorMessage="1" showInputMessage="1" allowBlank="1" errorTitle="Invalid Consolidation" error="ConsolidationWeek values are only allowed when ConsolidationMode = ByWeek." type="custom">
      <formula1>=IF($AZ859="ByWeek",TRUE,LEN(BG859)=0)</formula1>
    </dataValidation>
    <dataValidation sqref="BG860" showErrorMessage="1" showInputMessage="1" allowBlank="1" errorTitle="Invalid Consolidation" error="ConsolidationWeek values are only allowed when ConsolidationMode = ByWeek." type="custom">
      <formula1>=IF($AZ860="ByWeek",TRUE,LEN(BG860)=0)</formula1>
    </dataValidation>
    <dataValidation sqref="BG861" showErrorMessage="1" showInputMessage="1" allowBlank="1" errorTitle="Invalid Consolidation" error="ConsolidationWeek values are only allowed when ConsolidationMode = ByWeek." type="custom">
      <formula1>=IF($AZ861="ByWeek",TRUE,LEN(BG861)=0)</formula1>
    </dataValidation>
    <dataValidation sqref="BG862" showErrorMessage="1" showInputMessage="1" allowBlank="1" errorTitle="Invalid Consolidation" error="ConsolidationWeek values are only allowed when ConsolidationMode = ByWeek." type="custom">
      <formula1>=IF($AZ862="ByWeek",TRUE,LEN(BG862)=0)</formula1>
    </dataValidation>
    <dataValidation sqref="BG863" showErrorMessage="1" showInputMessage="1" allowBlank="1" errorTitle="Invalid Consolidation" error="ConsolidationWeek values are only allowed when ConsolidationMode = ByWeek." type="custom">
      <formula1>=IF($AZ863="ByWeek",TRUE,LEN(BG863)=0)</formula1>
    </dataValidation>
    <dataValidation sqref="BG864" showErrorMessage="1" showInputMessage="1" allowBlank="1" errorTitle="Invalid Consolidation" error="ConsolidationWeek values are only allowed when ConsolidationMode = ByWeek." type="custom">
      <formula1>=IF($AZ864="ByWeek",TRUE,LEN(BG864)=0)</formula1>
    </dataValidation>
    <dataValidation sqref="BG865" showErrorMessage="1" showInputMessage="1" allowBlank="1" errorTitle="Invalid Consolidation" error="ConsolidationWeek values are only allowed when ConsolidationMode = ByWeek." type="custom">
      <formula1>=IF($AZ865="ByWeek",TRUE,LEN(BG865)=0)</formula1>
    </dataValidation>
    <dataValidation sqref="BG866" showErrorMessage="1" showInputMessage="1" allowBlank="1" errorTitle="Invalid Consolidation" error="ConsolidationWeek values are only allowed when ConsolidationMode = ByWeek." type="custom">
      <formula1>=IF($AZ866="ByWeek",TRUE,LEN(BG866)=0)</formula1>
    </dataValidation>
    <dataValidation sqref="BG867" showErrorMessage="1" showInputMessage="1" allowBlank="1" errorTitle="Invalid Consolidation" error="ConsolidationWeek values are only allowed when ConsolidationMode = ByWeek." type="custom">
      <formula1>=IF($AZ867="ByWeek",TRUE,LEN(BG867)=0)</formula1>
    </dataValidation>
    <dataValidation sqref="BG868" showErrorMessage="1" showInputMessage="1" allowBlank="1" errorTitle="Invalid Consolidation" error="ConsolidationWeek values are only allowed when ConsolidationMode = ByWeek." type="custom">
      <formula1>=IF($AZ868="ByWeek",TRUE,LEN(BG868)=0)</formula1>
    </dataValidation>
    <dataValidation sqref="BG869" showErrorMessage="1" showInputMessage="1" allowBlank="1" errorTitle="Invalid Consolidation" error="ConsolidationWeek values are only allowed when ConsolidationMode = ByWeek." type="custom">
      <formula1>=IF($AZ869="ByWeek",TRUE,LEN(BG869)=0)</formula1>
    </dataValidation>
    <dataValidation sqref="BG870" showErrorMessage="1" showInputMessage="1" allowBlank="1" errorTitle="Invalid Consolidation" error="ConsolidationWeek values are only allowed when ConsolidationMode = ByWeek." type="custom">
      <formula1>=IF($AZ870="ByWeek",TRUE,LEN(BG870)=0)</formula1>
    </dataValidation>
    <dataValidation sqref="BG871" showErrorMessage="1" showInputMessage="1" allowBlank="1" errorTitle="Invalid Consolidation" error="ConsolidationWeek values are only allowed when ConsolidationMode = ByWeek." type="custom">
      <formula1>=IF($AZ871="ByWeek",TRUE,LEN(BG871)=0)</formula1>
    </dataValidation>
    <dataValidation sqref="BG872" showErrorMessage="1" showInputMessage="1" allowBlank="1" errorTitle="Invalid Consolidation" error="ConsolidationWeek values are only allowed when ConsolidationMode = ByWeek." type="custom">
      <formula1>=IF($AZ872="ByWeek",TRUE,LEN(BG872)=0)</formula1>
    </dataValidation>
    <dataValidation sqref="BG873" showErrorMessage="1" showInputMessage="1" allowBlank="1" errorTitle="Invalid Consolidation" error="ConsolidationWeek values are only allowed when ConsolidationMode = ByWeek." type="custom">
      <formula1>=IF($AZ873="ByWeek",TRUE,LEN(BG873)=0)</formula1>
    </dataValidation>
    <dataValidation sqref="BG874" showErrorMessage="1" showInputMessage="1" allowBlank="1" errorTitle="Invalid Consolidation" error="ConsolidationWeek values are only allowed when ConsolidationMode = ByWeek." type="custom">
      <formula1>=IF($AZ874="ByWeek",TRUE,LEN(BG874)=0)</formula1>
    </dataValidation>
    <dataValidation sqref="BG875" showErrorMessage="1" showInputMessage="1" allowBlank="1" errorTitle="Invalid Consolidation" error="ConsolidationWeek values are only allowed when ConsolidationMode = ByWeek." type="custom">
      <formula1>=IF($AZ875="ByWeek",TRUE,LEN(BG875)=0)</formula1>
    </dataValidation>
    <dataValidation sqref="BG876" showErrorMessage="1" showInputMessage="1" allowBlank="1" errorTitle="Invalid Consolidation" error="ConsolidationWeek values are only allowed when ConsolidationMode = ByWeek." type="custom">
      <formula1>=IF($AZ876="ByWeek",TRUE,LEN(BG876)=0)</formula1>
    </dataValidation>
    <dataValidation sqref="BG877" showErrorMessage="1" showInputMessage="1" allowBlank="1" errorTitle="Invalid Consolidation" error="ConsolidationWeek values are only allowed when ConsolidationMode = ByWeek." type="custom">
      <formula1>=IF($AZ877="ByWeek",TRUE,LEN(BG877)=0)</formula1>
    </dataValidation>
    <dataValidation sqref="BG878" showErrorMessage="1" showInputMessage="1" allowBlank="1" errorTitle="Invalid Consolidation" error="ConsolidationWeek values are only allowed when ConsolidationMode = ByWeek." type="custom">
      <formula1>=IF($AZ878="ByWeek",TRUE,LEN(BG878)=0)</formula1>
    </dataValidation>
    <dataValidation sqref="BG879" showErrorMessage="1" showInputMessage="1" allowBlank="1" errorTitle="Invalid Consolidation" error="ConsolidationWeek values are only allowed when ConsolidationMode = ByWeek." type="custom">
      <formula1>=IF($AZ879="ByWeek",TRUE,LEN(BG879)=0)</formula1>
    </dataValidation>
    <dataValidation sqref="BG880" showErrorMessage="1" showInputMessage="1" allowBlank="1" errorTitle="Invalid Consolidation" error="ConsolidationWeek values are only allowed when ConsolidationMode = ByWeek." type="custom">
      <formula1>=IF($AZ880="ByWeek",TRUE,LEN(BG880)=0)</formula1>
    </dataValidation>
    <dataValidation sqref="BG881" showErrorMessage="1" showInputMessage="1" allowBlank="1" errorTitle="Invalid Consolidation" error="ConsolidationWeek values are only allowed when ConsolidationMode = ByWeek." type="custom">
      <formula1>=IF($AZ881="ByWeek",TRUE,LEN(BG881)=0)</formula1>
    </dataValidation>
    <dataValidation sqref="BG882" showErrorMessage="1" showInputMessage="1" allowBlank="1" errorTitle="Invalid Consolidation" error="ConsolidationWeek values are only allowed when ConsolidationMode = ByWeek." type="custom">
      <formula1>=IF($AZ882="ByWeek",TRUE,LEN(BG882)=0)</formula1>
    </dataValidation>
    <dataValidation sqref="BG883" showErrorMessage="1" showInputMessage="1" allowBlank="1" errorTitle="Invalid Consolidation" error="ConsolidationWeek values are only allowed when ConsolidationMode = ByWeek." type="custom">
      <formula1>=IF($AZ883="ByWeek",TRUE,LEN(BG883)=0)</formula1>
    </dataValidation>
    <dataValidation sqref="BG884" showErrorMessage="1" showInputMessage="1" allowBlank="1" errorTitle="Invalid Consolidation" error="ConsolidationWeek values are only allowed when ConsolidationMode = ByWeek." type="custom">
      <formula1>=IF($AZ884="ByWeek",TRUE,LEN(BG884)=0)</formula1>
    </dataValidation>
    <dataValidation sqref="BG885" showErrorMessage="1" showInputMessage="1" allowBlank="1" errorTitle="Invalid Consolidation" error="ConsolidationWeek values are only allowed when ConsolidationMode = ByWeek." type="custom">
      <formula1>=IF($AZ885="ByWeek",TRUE,LEN(BG885)=0)</formula1>
    </dataValidation>
    <dataValidation sqref="BG886" showErrorMessage="1" showInputMessage="1" allowBlank="1" errorTitle="Invalid Consolidation" error="ConsolidationWeek values are only allowed when ConsolidationMode = ByWeek." type="custom">
      <formula1>=IF($AZ886="ByWeek",TRUE,LEN(BG886)=0)</formula1>
    </dataValidation>
    <dataValidation sqref="BG887" showErrorMessage="1" showInputMessage="1" allowBlank="1" errorTitle="Invalid Consolidation" error="ConsolidationWeek values are only allowed when ConsolidationMode = ByWeek." type="custom">
      <formula1>=IF($AZ887="ByWeek",TRUE,LEN(BG887)=0)</formula1>
    </dataValidation>
    <dataValidation sqref="BG888" showErrorMessage="1" showInputMessage="1" allowBlank="1" errorTitle="Invalid Consolidation" error="ConsolidationWeek values are only allowed when ConsolidationMode = ByWeek." type="custom">
      <formula1>=IF($AZ888="ByWeek",TRUE,LEN(BG888)=0)</formula1>
    </dataValidation>
    <dataValidation sqref="BG889" showErrorMessage="1" showInputMessage="1" allowBlank="1" errorTitle="Invalid Consolidation" error="ConsolidationWeek values are only allowed when ConsolidationMode = ByWeek." type="custom">
      <formula1>=IF($AZ889="ByWeek",TRUE,LEN(BG889)=0)</formula1>
    </dataValidation>
    <dataValidation sqref="BG890" showErrorMessage="1" showInputMessage="1" allowBlank="1" errorTitle="Invalid Consolidation" error="ConsolidationWeek values are only allowed when ConsolidationMode = ByWeek." type="custom">
      <formula1>=IF($AZ890="ByWeek",TRUE,LEN(BG890)=0)</formula1>
    </dataValidation>
    <dataValidation sqref="BG891" showErrorMessage="1" showInputMessage="1" allowBlank="1" errorTitle="Invalid Consolidation" error="ConsolidationWeek values are only allowed when ConsolidationMode = ByWeek." type="custom">
      <formula1>=IF($AZ891="ByWeek",TRUE,LEN(BG891)=0)</formula1>
    </dataValidation>
    <dataValidation sqref="BG892" showErrorMessage="1" showInputMessage="1" allowBlank="1" errorTitle="Invalid Consolidation" error="ConsolidationWeek values are only allowed when ConsolidationMode = ByWeek." type="custom">
      <formula1>=IF($AZ892="ByWeek",TRUE,LEN(BG892)=0)</formula1>
    </dataValidation>
    <dataValidation sqref="BG893" showErrorMessage="1" showInputMessage="1" allowBlank="1" errorTitle="Invalid Consolidation" error="ConsolidationWeek values are only allowed when ConsolidationMode = ByWeek." type="custom">
      <formula1>=IF($AZ893="ByWeek",TRUE,LEN(BG893)=0)</formula1>
    </dataValidation>
    <dataValidation sqref="BG894" showErrorMessage="1" showInputMessage="1" allowBlank="1" errorTitle="Invalid Consolidation" error="ConsolidationWeek values are only allowed when ConsolidationMode = ByWeek." type="custom">
      <formula1>=IF($AZ894="ByWeek",TRUE,LEN(BG894)=0)</formula1>
    </dataValidation>
    <dataValidation sqref="BG895" showErrorMessage="1" showInputMessage="1" allowBlank="1" errorTitle="Invalid Consolidation" error="ConsolidationWeek values are only allowed when ConsolidationMode = ByWeek." type="custom">
      <formula1>=IF($AZ895="ByWeek",TRUE,LEN(BG895)=0)</formula1>
    </dataValidation>
    <dataValidation sqref="BG896" showErrorMessage="1" showInputMessage="1" allowBlank="1" errorTitle="Invalid Consolidation" error="ConsolidationWeek values are only allowed when ConsolidationMode = ByWeek." type="custom">
      <formula1>=IF($AZ896="ByWeek",TRUE,LEN(BG896)=0)</formula1>
    </dataValidation>
    <dataValidation sqref="BG897" showErrorMessage="1" showInputMessage="1" allowBlank="1" errorTitle="Invalid Consolidation" error="ConsolidationWeek values are only allowed when ConsolidationMode = ByWeek." type="custom">
      <formula1>=IF($AZ897="ByWeek",TRUE,LEN(BG897)=0)</formula1>
    </dataValidation>
    <dataValidation sqref="BG898" showErrorMessage="1" showInputMessage="1" allowBlank="1" errorTitle="Invalid Consolidation" error="ConsolidationWeek values are only allowed when ConsolidationMode = ByWeek." type="custom">
      <formula1>=IF($AZ898="ByWeek",TRUE,LEN(BG898)=0)</formula1>
    </dataValidation>
    <dataValidation sqref="BG899" showErrorMessage="1" showInputMessage="1" allowBlank="1" errorTitle="Invalid Consolidation" error="ConsolidationWeek values are only allowed when ConsolidationMode = ByWeek." type="custom">
      <formula1>=IF($AZ899="ByWeek",TRUE,LEN(BG899)=0)</formula1>
    </dataValidation>
    <dataValidation sqref="BG900" showErrorMessage="1" showInputMessage="1" allowBlank="1" errorTitle="Invalid Consolidation" error="ConsolidationWeek values are only allowed when ConsolidationMode = ByWeek." type="custom">
      <formula1>=IF($AZ900="ByWeek",TRUE,LEN(BG900)=0)</formula1>
    </dataValidation>
    <dataValidation sqref="BG901" showErrorMessage="1" showInputMessage="1" allowBlank="1" errorTitle="Invalid Consolidation" error="ConsolidationWeek values are only allowed when ConsolidationMode = ByWeek." type="custom">
      <formula1>=IF($AZ901="ByWeek",TRUE,LEN(BG901)=0)</formula1>
    </dataValidation>
    <dataValidation sqref="BG902" showErrorMessage="1" showInputMessage="1" allowBlank="1" errorTitle="Invalid Consolidation" error="ConsolidationWeek values are only allowed when ConsolidationMode = ByWeek." type="custom">
      <formula1>=IF($AZ902="ByWeek",TRUE,LEN(BG902)=0)</formula1>
    </dataValidation>
    <dataValidation sqref="BG903" showErrorMessage="1" showInputMessage="1" allowBlank="1" errorTitle="Invalid Consolidation" error="ConsolidationWeek values are only allowed when ConsolidationMode = ByWeek." type="custom">
      <formula1>=IF($AZ903="ByWeek",TRUE,LEN(BG903)=0)</formula1>
    </dataValidation>
    <dataValidation sqref="BG904" showErrorMessage="1" showInputMessage="1" allowBlank="1" errorTitle="Invalid Consolidation" error="ConsolidationWeek values are only allowed when ConsolidationMode = ByWeek." type="custom">
      <formula1>=IF($AZ904="ByWeek",TRUE,LEN(BG904)=0)</formula1>
    </dataValidation>
    <dataValidation sqref="BG905" showErrorMessage="1" showInputMessage="1" allowBlank="1" errorTitle="Invalid Consolidation" error="ConsolidationWeek values are only allowed when ConsolidationMode = ByWeek." type="custom">
      <formula1>=IF($AZ905="ByWeek",TRUE,LEN(BG905)=0)</formula1>
    </dataValidation>
    <dataValidation sqref="BG906" showErrorMessage="1" showInputMessage="1" allowBlank="1" errorTitle="Invalid Consolidation" error="ConsolidationWeek values are only allowed when ConsolidationMode = ByWeek." type="custom">
      <formula1>=IF($AZ906="ByWeek",TRUE,LEN(BG906)=0)</formula1>
    </dataValidation>
    <dataValidation sqref="BG907" showErrorMessage="1" showInputMessage="1" allowBlank="1" errorTitle="Invalid Consolidation" error="ConsolidationWeek values are only allowed when ConsolidationMode = ByWeek." type="custom">
      <formula1>=IF($AZ907="ByWeek",TRUE,LEN(BG907)=0)</formula1>
    </dataValidation>
    <dataValidation sqref="BG908" showErrorMessage="1" showInputMessage="1" allowBlank="1" errorTitle="Invalid Consolidation" error="ConsolidationWeek values are only allowed when ConsolidationMode = ByWeek." type="custom">
      <formula1>=IF($AZ908="ByWeek",TRUE,LEN(BG908)=0)</formula1>
    </dataValidation>
    <dataValidation sqref="BG909" showErrorMessage="1" showInputMessage="1" allowBlank="1" errorTitle="Invalid Consolidation" error="ConsolidationWeek values are only allowed when ConsolidationMode = ByWeek." type="custom">
      <formula1>=IF($AZ909="ByWeek",TRUE,LEN(BG909)=0)</formula1>
    </dataValidation>
    <dataValidation sqref="BG910" showErrorMessage="1" showInputMessage="1" allowBlank="1" errorTitle="Invalid Consolidation" error="ConsolidationWeek values are only allowed when ConsolidationMode = ByWeek." type="custom">
      <formula1>=IF($AZ910="ByWeek",TRUE,LEN(BG910)=0)</formula1>
    </dataValidation>
    <dataValidation sqref="BG911" showErrorMessage="1" showInputMessage="1" allowBlank="1" errorTitle="Invalid Consolidation" error="ConsolidationWeek values are only allowed when ConsolidationMode = ByWeek." type="custom">
      <formula1>=IF($AZ911="ByWeek",TRUE,LEN(BG911)=0)</formula1>
    </dataValidation>
    <dataValidation sqref="BG912" showErrorMessage="1" showInputMessage="1" allowBlank="1" errorTitle="Invalid Consolidation" error="ConsolidationWeek values are only allowed when ConsolidationMode = ByWeek." type="custom">
      <formula1>=IF($AZ912="ByWeek",TRUE,LEN(BG912)=0)</formula1>
    </dataValidation>
    <dataValidation sqref="BG913" showErrorMessage="1" showInputMessage="1" allowBlank="1" errorTitle="Invalid Consolidation" error="ConsolidationWeek values are only allowed when ConsolidationMode = ByWeek." type="custom">
      <formula1>=IF($AZ913="ByWeek",TRUE,LEN(BG913)=0)</formula1>
    </dataValidation>
    <dataValidation sqref="BG914" showErrorMessage="1" showInputMessage="1" allowBlank="1" errorTitle="Invalid Consolidation" error="ConsolidationWeek values are only allowed when ConsolidationMode = ByWeek." type="custom">
      <formula1>=IF($AZ914="ByWeek",TRUE,LEN(BG914)=0)</formula1>
    </dataValidation>
    <dataValidation sqref="BG915" showErrorMessage="1" showInputMessage="1" allowBlank="1" errorTitle="Invalid Consolidation" error="ConsolidationWeek values are only allowed when ConsolidationMode = ByWeek." type="custom">
      <formula1>=IF($AZ915="ByWeek",TRUE,LEN(BG915)=0)</formula1>
    </dataValidation>
    <dataValidation sqref="BG916" showErrorMessage="1" showInputMessage="1" allowBlank="1" errorTitle="Invalid Consolidation" error="ConsolidationWeek values are only allowed when ConsolidationMode = ByWeek." type="custom">
      <formula1>=IF($AZ916="ByWeek",TRUE,LEN(BG916)=0)</formula1>
    </dataValidation>
    <dataValidation sqref="BG917" showErrorMessage="1" showInputMessage="1" allowBlank="1" errorTitle="Invalid Consolidation" error="ConsolidationWeek values are only allowed when ConsolidationMode = ByWeek." type="custom">
      <formula1>=IF($AZ917="ByWeek",TRUE,LEN(BG917)=0)</formula1>
    </dataValidation>
    <dataValidation sqref="BG918" showErrorMessage="1" showInputMessage="1" allowBlank="1" errorTitle="Invalid Consolidation" error="ConsolidationWeek values are only allowed when ConsolidationMode = ByWeek." type="custom">
      <formula1>=IF($AZ918="ByWeek",TRUE,LEN(BG918)=0)</formula1>
    </dataValidation>
    <dataValidation sqref="BG919" showErrorMessage="1" showInputMessage="1" allowBlank="1" errorTitle="Invalid Consolidation" error="ConsolidationWeek values are only allowed when ConsolidationMode = ByWeek." type="custom">
      <formula1>=IF($AZ919="ByWeek",TRUE,LEN(BG919)=0)</formula1>
    </dataValidation>
    <dataValidation sqref="BG920" showErrorMessage="1" showInputMessage="1" allowBlank="1" errorTitle="Invalid Consolidation" error="ConsolidationWeek values are only allowed when ConsolidationMode = ByWeek." type="custom">
      <formula1>=IF($AZ920="ByWeek",TRUE,LEN(BG920)=0)</formula1>
    </dataValidation>
    <dataValidation sqref="BG921" showErrorMessage="1" showInputMessage="1" allowBlank="1" errorTitle="Invalid Consolidation" error="ConsolidationWeek values are only allowed when ConsolidationMode = ByWeek." type="custom">
      <formula1>=IF($AZ921="ByWeek",TRUE,LEN(BG921)=0)</formula1>
    </dataValidation>
    <dataValidation sqref="BG922" showErrorMessage="1" showInputMessage="1" allowBlank="1" errorTitle="Invalid Consolidation" error="ConsolidationWeek values are only allowed when ConsolidationMode = ByWeek." type="custom">
      <formula1>=IF($AZ922="ByWeek",TRUE,LEN(BG922)=0)</formula1>
    </dataValidation>
    <dataValidation sqref="BG923" showErrorMessage="1" showInputMessage="1" allowBlank="1" errorTitle="Invalid Consolidation" error="ConsolidationWeek values are only allowed when ConsolidationMode = ByWeek." type="custom">
      <formula1>=IF($AZ923="ByWeek",TRUE,LEN(BG923)=0)</formula1>
    </dataValidation>
    <dataValidation sqref="BG924" showErrorMessage="1" showInputMessage="1" allowBlank="1" errorTitle="Invalid Consolidation" error="ConsolidationWeek values are only allowed when ConsolidationMode = ByWeek." type="custom">
      <formula1>=IF($AZ924="ByWeek",TRUE,LEN(BG924)=0)</formula1>
    </dataValidation>
    <dataValidation sqref="BG925" showErrorMessage="1" showInputMessage="1" allowBlank="1" errorTitle="Invalid Consolidation" error="ConsolidationWeek values are only allowed when ConsolidationMode = ByWeek." type="custom">
      <formula1>=IF($AZ925="ByWeek",TRUE,LEN(BG925)=0)</formula1>
    </dataValidation>
    <dataValidation sqref="BG926" showErrorMessage="1" showInputMessage="1" allowBlank="1" errorTitle="Invalid Consolidation" error="ConsolidationWeek values are only allowed when ConsolidationMode = ByWeek." type="custom">
      <formula1>=IF($AZ926="ByWeek",TRUE,LEN(BG926)=0)</formula1>
    </dataValidation>
    <dataValidation sqref="BG927" showErrorMessage="1" showInputMessage="1" allowBlank="1" errorTitle="Invalid Consolidation" error="ConsolidationWeek values are only allowed when ConsolidationMode = ByWeek." type="custom">
      <formula1>=IF($AZ927="ByWeek",TRUE,LEN(BG927)=0)</formula1>
    </dataValidation>
    <dataValidation sqref="BG928" showErrorMessage="1" showInputMessage="1" allowBlank="1" errorTitle="Invalid Consolidation" error="ConsolidationWeek values are only allowed when ConsolidationMode = ByWeek." type="custom">
      <formula1>=IF($AZ928="ByWeek",TRUE,LEN(BG928)=0)</formula1>
    </dataValidation>
    <dataValidation sqref="BG929" showErrorMessage="1" showInputMessage="1" allowBlank="1" errorTitle="Invalid Consolidation" error="ConsolidationWeek values are only allowed when ConsolidationMode = ByWeek." type="custom">
      <formula1>=IF($AZ929="ByWeek",TRUE,LEN(BG929)=0)</formula1>
    </dataValidation>
    <dataValidation sqref="BG930" showErrorMessage="1" showInputMessage="1" allowBlank="1" errorTitle="Invalid Consolidation" error="ConsolidationWeek values are only allowed when ConsolidationMode = ByWeek." type="custom">
      <formula1>=IF($AZ930="ByWeek",TRUE,LEN(BG930)=0)</formula1>
    </dataValidation>
    <dataValidation sqref="BG931" showErrorMessage="1" showInputMessage="1" allowBlank="1" errorTitle="Invalid Consolidation" error="ConsolidationWeek values are only allowed when ConsolidationMode = ByWeek." type="custom">
      <formula1>=IF($AZ931="ByWeek",TRUE,LEN(BG931)=0)</formula1>
    </dataValidation>
    <dataValidation sqref="BG932" showErrorMessage="1" showInputMessage="1" allowBlank="1" errorTitle="Invalid Consolidation" error="ConsolidationWeek values are only allowed when ConsolidationMode = ByWeek." type="custom">
      <formula1>=IF($AZ932="ByWeek",TRUE,LEN(BG932)=0)</formula1>
    </dataValidation>
    <dataValidation sqref="BG933" showErrorMessage="1" showInputMessage="1" allowBlank="1" errorTitle="Invalid Consolidation" error="ConsolidationWeek values are only allowed when ConsolidationMode = ByWeek." type="custom">
      <formula1>=IF($AZ933="ByWeek",TRUE,LEN(BG933)=0)</formula1>
    </dataValidation>
    <dataValidation sqref="BG934" showErrorMessage="1" showInputMessage="1" allowBlank="1" errorTitle="Invalid Consolidation" error="ConsolidationWeek values are only allowed when ConsolidationMode = ByWeek." type="custom">
      <formula1>=IF($AZ934="ByWeek",TRUE,LEN(BG934)=0)</formula1>
    </dataValidation>
    <dataValidation sqref="BG935" showErrorMessage="1" showInputMessage="1" allowBlank="1" errorTitle="Invalid Consolidation" error="ConsolidationWeek values are only allowed when ConsolidationMode = ByWeek." type="custom">
      <formula1>=IF($AZ935="ByWeek",TRUE,LEN(BG935)=0)</formula1>
    </dataValidation>
    <dataValidation sqref="BG936" showErrorMessage="1" showInputMessage="1" allowBlank="1" errorTitle="Invalid Consolidation" error="ConsolidationWeek values are only allowed when ConsolidationMode = ByWeek." type="custom">
      <formula1>=IF($AZ936="ByWeek",TRUE,LEN(BG936)=0)</formula1>
    </dataValidation>
    <dataValidation sqref="BG937" showErrorMessage="1" showInputMessage="1" allowBlank="1" errorTitle="Invalid Consolidation" error="ConsolidationWeek values are only allowed when ConsolidationMode = ByWeek." type="custom">
      <formula1>=IF($AZ937="ByWeek",TRUE,LEN(BG937)=0)</formula1>
    </dataValidation>
    <dataValidation sqref="BG938" showErrorMessage="1" showInputMessage="1" allowBlank="1" errorTitle="Invalid Consolidation" error="ConsolidationWeek values are only allowed when ConsolidationMode = ByWeek." type="custom">
      <formula1>=IF($AZ938="ByWeek",TRUE,LEN(BG938)=0)</formula1>
    </dataValidation>
    <dataValidation sqref="BG939" showErrorMessage="1" showInputMessage="1" allowBlank="1" errorTitle="Invalid Consolidation" error="ConsolidationWeek values are only allowed when ConsolidationMode = ByWeek." type="custom">
      <formula1>=IF($AZ939="ByWeek",TRUE,LEN(BG939)=0)</formula1>
    </dataValidation>
    <dataValidation sqref="BG940" showErrorMessage="1" showInputMessage="1" allowBlank="1" errorTitle="Invalid Consolidation" error="ConsolidationWeek values are only allowed when ConsolidationMode = ByWeek." type="custom">
      <formula1>=IF($AZ940="ByWeek",TRUE,LEN(BG940)=0)</formula1>
    </dataValidation>
    <dataValidation sqref="BG941" showErrorMessage="1" showInputMessage="1" allowBlank="1" errorTitle="Invalid Consolidation" error="ConsolidationWeek values are only allowed when ConsolidationMode = ByWeek." type="custom">
      <formula1>=IF($AZ941="ByWeek",TRUE,LEN(BG941)=0)</formula1>
    </dataValidation>
    <dataValidation sqref="BG942" showErrorMessage="1" showInputMessage="1" allowBlank="1" errorTitle="Invalid Consolidation" error="ConsolidationWeek values are only allowed when ConsolidationMode = ByWeek." type="custom">
      <formula1>=IF($AZ942="ByWeek",TRUE,LEN(BG942)=0)</formula1>
    </dataValidation>
    <dataValidation sqref="BG943" showErrorMessage="1" showInputMessage="1" allowBlank="1" errorTitle="Invalid Consolidation" error="ConsolidationWeek values are only allowed when ConsolidationMode = ByWeek." type="custom">
      <formula1>=IF($AZ943="ByWeek",TRUE,LEN(BG943)=0)</formula1>
    </dataValidation>
    <dataValidation sqref="BG944" showErrorMessage="1" showInputMessage="1" allowBlank="1" errorTitle="Invalid Consolidation" error="ConsolidationWeek values are only allowed when ConsolidationMode = ByWeek." type="custom">
      <formula1>=IF($AZ944="ByWeek",TRUE,LEN(BG944)=0)</formula1>
    </dataValidation>
    <dataValidation sqref="BG945" showErrorMessage="1" showInputMessage="1" allowBlank="1" errorTitle="Invalid Consolidation" error="ConsolidationWeek values are only allowed when ConsolidationMode = ByWeek." type="custom">
      <formula1>=IF($AZ945="ByWeek",TRUE,LEN(BG945)=0)</formula1>
    </dataValidation>
    <dataValidation sqref="BG946" showErrorMessage="1" showInputMessage="1" allowBlank="1" errorTitle="Invalid Consolidation" error="ConsolidationWeek values are only allowed when ConsolidationMode = ByWeek." type="custom">
      <formula1>=IF($AZ946="ByWeek",TRUE,LEN(BG946)=0)</formula1>
    </dataValidation>
    <dataValidation sqref="BG947" showErrorMessage="1" showInputMessage="1" allowBlank="1" errorTitle="Invalid Consolidation" error="ConsolidationWeek values are only allowed when ConsolidationMode = ByWeek." type="custom">
      <formula1>=IF($AZ947="ByWeek",TRUE,LEN(BG947)=0)</formula1>
    </dataValidation>
    <dataValidation sqref="BG948" showErrorMessage="1" showInputMessage="1" allowBlank="1" errorTitle="Invalid Consolidation" error="ConsolidationWeek values are only allowed when ConsolidationMode = ByWeek." type="custom">
      <formula1>=IF($AZ948="ByWeek",TRUE,LEN(BG948)=0)</formula1>
    </dataValidation>
    <dataValidation sqref="BG949" showErrorMessage="1" showInputMessage="1" allowBlank="1" errorTitle="Invalid Consolidation" error="ConsolidationWeek values are only allowed when ConsolidationMode = ByWeek." type="custom">
      <formula1>=IF($AZ949="ByWeek",TRUE,LEN(BG949)=0)</formula1>
    </dataValidation>
    <dataValidation sqref="BG950" showErrorMessage="1" showInputMessage="1" allowBlank="1" errorTitle="Invalid Consolidation" error="ConsolidationWeek values are only allowed when ConsolidationMode = ByWeek." type="custom">
      <formula1>=IF($AZ950="ByWeek",TRUE,LEN(BG950)=0)</formula1>
    </dataValidation>
    <dataValidation sqref="BG951" showErrorMessage="1" showInputMessage="1" allowBlank="1" errorTitle="Invalid Consolidation" error="ConsolidationWeek values are only allowed when ConsolidationMode = ByWeek." type="custom">
      <formula1>=IF($AZ951="ByWeek",TRUE,LEN(BG951)=0)</formula1>
    </dataValidation>
    <dataValidation sqref="BG952" showErrorMessage="1" showInputMessage="1" allowBlank="1" errorTitle="Invalid Consolidation" error="ConsolidationWeek values are only allowed when ConsolidationMode = ByWeek." type="custom">
      <formula1>=IF($AZ952="ByWeek",TRUE,LEN(BG952)=0)</formula1>
    </dataValidation>
    <dataValidation sqref="BG953" showErrorMessage="1" showInputMessage="1" allowBlank="1" errorTitle="Invalid Consolidation" error="ConsolidationWeek values are only allowed when ConsolidationMode = ByWeek." type="custom">
      <formula1>=IF($AZ953="ByWeek",TRUE,LEN(BG953)=0)</formula1>
    </dataValidation>
    <dataValidation sqref="BG954" showErrorMessage="1" showInputMessage="1" allowBlank="1" errorTitle="Invalid Consolidation" error="ConsolidationWeek values are only allowed when ConsolidationMode = ByWeek." type="custom">
      <formula1>=IF($AZ954="ByWeek",TRUE,LEN(BG954)=0)</formula1>
    </dataValidation>
    <dataValidation sqref="BG955" showErrorMessage="1" showInputMessage="1" allowBlank="1" errorTitle="Invalid Consolidation" error="ConsolidationWeek values are only allowed when ConsolidationMode = ByWeek." type="custom">
      <formula1>=IF($AZ955="ByWeek",TRUE,LEN(BG955)=0)</formula1>
    </dataValidation>
    <dataValidation sqref="BG956" showErrorMessage="1" showInputMessage="1" allowBlank="1" errorTitle="Invalid Consolidation" error="ConsolidationWeek values are only allowed when ConsolidationMode = ByWeek." type="custom">
      <formula1>=IF($AZ956="ByWeek",TRUE,LEN(BG956)=0)</formula1>
    </dataValidation>
    <dataValidation sqref="BG957" showErrorMessage="1" showInputMessage="1" allowBlank="1" errorTitle="Invalid Consolidation" error="ConsolidationWeek values are only allowed when ConsolidationMode = ByWeek." type="custom">
      <formula1>=IF($AZ957="ByWeek",TRUE,LEN(BG957)=0)</formula1>
    </dataValidation>
    <dataValidation sqref="BG958" showErrorMessage="1" showInputMessage="1" allowBlank="1" errorTitle="Invalid Consolidation" error="ConsolidationWeek values are only allowed when ConsolidationMode = ByWeek." type="custom">
      <formula1>=IF($AZ958="ByWeek",TRUE,LEN(BG958)=0)</formula1>
    </dataValidation>
    <dataValidation sqref="BG959" showErrorMessage="1" showInputMessage="1" allowBlank="1" errorTitle="Invalid Consolidation" error="ConsolidationWeek values are only allowed when ConsolidationMode = ByWeek." type="custom">
      <formula1>=IF($AZ959="ByWeek",TRUE,LEN(BG959)=0)</formula1>
    </dataValidation>
    <dataValidation sqref="BG960" showErrorMessage="1" showInputMessage="1" allowBlank="1" errorTitle="Invalid Consolidation" error="ConsolidationWeek values are only allowed when ConsolidationMode = ByWeek." type="custom">
      <formula1>=IF($AZ960="ByWeek",TRUE,LEN(BG960)=0)</formula1>
    </dataValidation>
    <dataValidation sqref="BG961" showErrorMessage="1" showInputMessage="1" allowBlank="1" errorTitle="Invalid Consolidation" error="ConsolidationWeek values are only allowed when ConsolidationMode = ByWeek." type="custom">
      <formula1>=IF($AZ961="ByWeek",TRUE,LEN(BG961)=0)</formula1>
    </dataValidation>
    <dataValidation sqref="BG962" showErrorMessage="1" showInputMessage="1" allowBlank="1" errorTitle="Invalid Consolidation" error="ConsolidationWeek values are only allowed when ConsolidationMode = ByWeek." type="custom">
      <formula1>=IF($AZ962="ByWeek",TRUE,LEN(BG962)=0)</formula1>
    </dataValidation>
    <dataValidation sqref="BG963" showErrorMessage="1" showInputMessage="1" allowBlank="1" errorTitle="Invalid Consolidation" error="ConsolidationWeek values are only allowed when ConsolidationMode = ByWeek." type="custom">
      <formula1>=IF($AZ963="ByWeek",TRUE,LEN(BG963)=0)</formula1>
    </dataValidation>
    <dataValidation sqref="BG964" showErrorMessage="1" showInputMessage="1" allowBlank="1" errorTitle="Invalid Consolidation" error="ConsolidationWeek values are only allowed when ConsolidationMode = ByWeek." type="custom">
      <formula1>=IF($AZ964="ByWeek",TRUE,LEN(BG964)=0)</formula1>
    </dataValidation>
    <dataValidation sqref="BG965" showErrorMessage="1" showInputMessage="1" allowBlank="1" errorTitle="Invalid Consolidation" error="ConsolidationWeek values are only allowed when ConsolidationMode = ByWeek." type="custom">
      <formula1>=IF($AZ965="ByWeek",TRUE,LEN(BG965)=0)</formula1>
    </dataValidation>
    <dataValidation sqref="BG966" showErrorMessage="1" showInputMessage="1" allowBlank="1" errorTitle="Invalid Consolidation" error="ConsolidationWeek values are only allowed when ConsolidationMode = ByWeek." type="custom">
      <formula1>=IF($AZ966="ByWeek",TRUE,LEN(BG966)=0)</formula1>
    </dataValidation>
    <dataValidation sqref="BG967" showErrorMessage="1" showInputMessage="1" allowBlank="1" errorTitle="Invalid Consolidation" error="ConsolidationWeek values are only allowed when ConsolidationMode = ByWeek." type="custom">
      <formula1>=IF($AZ967="ByWeek",TRUE,LEN(BG967)=0)</formula1>
    </dataValidation>
    <dataValidation sqref="BG968" showErrorMessage="1" showInputMessage="1" allowBlank="1" errorTitle="Invalid Consolidation" error="ConsolidationWeek values are only allowed when ConsolidationMode = ByWeek." type="custom">
      <formula1>=IF($AZ968="ByWeek",TRUE,LEN(BG968)=0)</formula1>
    </dataValidation>
    <dataValidation sqref="BG969" showErrorMessage="1" showInputMessage="1" allowBlank="1" errorTitle="Invalid Consolidation" error="ConsolidationWeek values are only allowed when ConsolidationMode = ByWeek." type="custom">
      <formula1>=IF($AZ969="ByWeek",TRUE,LEN(BG969)=0)</formula1>
    </dataValidation>
    <dataValidation sqref="BG970" showErrorMessage="1" showInputMessage="1" allowBlank="1" errorTitle="Invalid Consolidation" error="ConsolidationWeek values are only allowed when ConsolidationMode = ByWeek." type="custom">
      <formula1>=IF($AZ970="ByWeek",TRUE,LEN(BG970)=0)</formula1>
    </dataValidation>
    <dataValidation sqref="BG971" showErrorMessage="1" showInputMessage="1" allowBlank="1" errorTitle="Invalid Consolidation" error="ConsolidationWeek values are only allowed when ConsolidationMode = ByWeek." type="custom">
      <formula1>=IF($AZ971="ByWeek",TRUE,LEN(BG971)=0)</formula1>
    </dataValidation>
    <dataValidation sqref="BG972" showErrorMessage="1" showInputMessage="1" allowBlank="1" errorTitle="Invalid Consolidation" error="ConsolidationWeek values are only allowed when ConsolidationMode = ByWeek." type="custom">
      <formula1>=IF($AZ972="ByWeek",TRUE,LEN(BG972)=0)</formula1>
    </dataValidation>
    <dataValidation sqref="BG973" showErrorMessage="1" showInputMessage="1" allowBlank="1" errorTitle="Invalid Consolidation" error="ConsolidationWeek values are only allowed when ConsolidationMode = ByWeek." type="custom">
      <formula1>=IF($AZ973="ByWeek",TRUE,LEN(BG973)=0)</formula1>
    </dataValidation>
    <dataValidation sqref="BG974" showErrorMessage="1" showInputMessage="1" allowBlank="1" errorTitle="Invalid Consolidation" error="ConsolidationWeek values are only allowed when ConsolidationMode = ByWeek." type="custom">
      <formula1>=IF($AZ974="ByWeek",TRUE,LEN(BG974)=0)</formula1>
    </dataValidation>
    <dataValidation sqref="BG975" showErrorMessage="1" showInputMessage="1" allowBlank="1" errorTitle="Invalid Consolidation" error="ConsolidationWeek values are only allowed when ConsolidationMode = ByWeek." type="custom">
      <formula1>=IF($AZ975="ByWeek",TRUE,LEN(BG975)=0)</formula1>
    </dataValidation>
    <dataValidation sqref="BG976" showErrorMessage="1" showInputMessage="1" allowBlank="1" errorTitle="Invalid Consolidation" error="ConsolidationWeek values are only allowed when ConsolidationMode = ByWeek." type="custom">
      <formula1>=IF($AZ976="ByWeek",TRUE,LEN(BG976)=0)</formula1>
    </dataValidation>
    <dataValidation sqref="BG977" showErrorMessage="1" showInputMessage="1" allowBlank="1" errorTitle="Invalid Consolidation" error="ConsolidationWeek values are only allowed when ConsolidationMode = ByWeek." type="custom">
      <formula1>=IF($AZ977="ByWeek",TRUE,LEN(BG977)=0)</formula1>
    </dataValidation>
    <dataValidation sqref="BG978" showErrorMessage="1" showInputMessage="1" allowBlank="1" errorTitle="Invalid Consolidation" error="ConsolidationWeek values are only allowed when ConsolidationMode = ByWeek." type="custom">
      <formula1>=IF($AZ978="ByWeek",TRUE,LEN(BG978)=0)</formula1>
    </dataValidation>
    <dataValidation sqref="BG979" showErrorMessage="1" showInputMessage="1" allowBlank="1" errorTitle="Invalid Consolidation" error="ConsolidationWeek values are only allowed when ConsolidationMode = ByWeek." type="custom">
      <formula1>=IF($AZ979="ByWeek",TRUE,LEN(BG979)=0)</formula1>
    </dataValidation>
    <dataValidation sqref="BG980" showErrorMessage="1" showInputMessage="1" allowBlank="1" errorTitle="Invalid Consolidation" error="ConsolidationWeek values are only allowed when ConsolidationMode = ByWeek." type="custom">
      <formula1>=IF($AZ980="ByWeek",TRUE,LEN(BG980)=0)</formula1>
    </dataValidation>
    <dataValidation sqref="BG981" showErrorMessage="1" showInputMessage="1" allowBlank="1" errorTitle="Invalid Consolidation" error="ConsolidationWeek values are only allowed when ConsolidationMode = ByWeek." type="custom">
      <formula1>=IF($AZ981="ByWeek",TRUE,LEN(BG981)=0)</formula1>
    </dataValidation>
    <dataValidation sqref="BG982" showErrorMessage="1" showInputMessage="1" allowBlank="1" errorTitle="Invalid Consolidation" error="ConsolidationWeek values are only allowed when ConsolidationMode = ByWeek." type="custom">
      <formula1>=IF($AZ982="ByWeek",TRUE,LEN(BG982)=0)</formula1>
    </dataValidation>
    <dataValidation sqref="BG983" showErrorMessage="1" showInputMessage="1" allowBlank="1" errorTitle="Invalid Consolidation" error="ConsolidationWeek values are only allowed when ConsolidationMode = ByWeek." type="custom">
      <formula1>=IF($AZ983="ByWeek",TRUE,LEN(BG983)=0)</formula1>
    </dataValidation>
    <dataValidation sqref="BG984" showErrorMessage="1" showInputMessage="1" allowBlank="1" errorTitle="Invalid Consolidation" error="ConsolidationWeek values are only allowed when ConsolidationMode = ByWeek." type="custom">
      <formula1>=IF($AZ984="ByWeek",TRUE,LEN(BG984)=0)</formula1>
    </dataValidation>
    <dataValidation sqref="BG985" showErrorMessage="1" showInputMessage="1" allowBlank="1" errorTitle="Invalid Consolidation" error="ConsolidationWeek values are only allowed when ConsolidationMode = ByWeek." type="custom">
      <formula1>=IF($AZ985="ByWeek",TRUE,LEN(BG985)=0)</formula1>
    </dataValidation>
    <dataValidation sqref="BG986" showErrorMessage="1" showInputMessage="1" allowBlank="1" errorTitle="Invalid Consolidation" error="ConsolidationWeek values are only allowed when ConsolidationMode = ByWeek." type="custom">
      <formula1>=IF($AZ986="ByWeek",TRUE,LEN(BG986)=0)</formula1>
    </dataValidation>
    <dataValidation sqref="BG987" showErrorMessage="1" showInputMessage="1" allowBlank="1" errorTitle="Invalid Consolidation" error="ConsolidationWeek values are only allowed when ConsolidationMode = ByWeek." type="custom">
      <formula1>=IF($AZ987="ByWeek",TRUE,LEN(BG987)=0)</formula1>
    </dataValidation>
    <dataValidation sqref="BG988" showErrorMessage="1" showInputMessage="1" allowBlank="1" errorTitle="Invalid Consolidation" error="ConsolidationWeek values are only allowed when ConsolidationMode = ByWeek." type="custom">
      <formula1>=IF($AZ988="ByWeek",TRUE,LEN(BG988)=0)</formula1>
    </dataValidation>
    <dataValidation sqref="BG989" showErrorMessage="1" showInputMessage="1" allowBlank="1" errorTitle="Invalid Consolidation" error="ConsolidationWeek values are only allowed when ConsolidationMode = ByWeek." type="custom">
      <formula1>=IF($AZ989="ByWeek",TRUE,LEN(BG989)=0)</formula1>
    </dataValidation>
    <dataValidation sqref="BG990" showErrorMessage="1" showInputMessage="1" allowBlank="1" errorTitle="Invalid Consolidation" error="ConsolidationWeek values are only allowed when ConsolidationMode = ByWeek." type="custom">
      <formula1>=IF($AZ990="ByWeek",TRUE,LEN(BG990)=0)</formula1>
    </dataValidation>
    <dataValidation sqref="BG991" showErrorMessage="1" showInputMessage="1" allowBlank="1" errorTitle="Invalid Consolidation" error="ConsolidationWeek values are only allowed when ConsolidationMode = ByWeek." type="custom">
      <formula1>=IF($AZ991="ByWeek",TRUE,LEN(BG991)=0)</formula1>
    </dataValidation>
    <dataValidation sqref="BG992" showErrorMessage="1" showInputMessage="1" allowBlank="1" errorTitle="Invalid Consolidation" error="ConsolidationWeek values are only allowed when ConsolidationMode = ByWeek." type="custom">
      <formula1>=IF($AZ992="ByWeek",TRUE,LEN(BG992)=0)</formula1>
    </dataValidation>
    <dataValidation sqref="BG993" showErrorMessage="1" showInputMessage="1" allowBlank="1" errorTitle="Invalid Consolidation" error="ConsolidationWeek values are only allowed when ConsolidationMode = ByWeek." type="custom">
      <formula1>=IF($AZ993="ByWeek",TRUE,LEN(BG993)=0)</formula1>
    </dataValidation>
    <dataValidation sqref="BG994" showErrorMessage="1" showInputMessage="1" allowBlank="1" errorTitle="Invalid Consolidation" error="ConsolidationWeek values are only allowed when ConsolidationMode = ByWeek." type="custom">
      <formula1>=IF($AZ994="ByWeek",TRUE,LEN(BG994)=0)</formula1>
    </dataValidation>
    <dataValidation sqref="BG995" showErrorMessage="1" showInputMessage="1" allowBlank="1" errorTitle="Invalid Consolidation" error="ConsolidationWeek values are only allowed when ConsolidationMode = ByWeek." type="custom">
      <formula1>=IF($AZ995="ByWeek",TRUE,LEN(BG995)=0)</formula1>
    </dataValidation>
    <dataValidation sqref="BG996" showErrorMessage="1" showInputMessage="1" allowBlank="1" errorTitle="Invalid Consolidation" error="ConsolidationWeek values are only allowed when ConsolidationMode = ByWeek." type="custom">
      <formula1>=IF($AZ996="ByWeek",TRUE,LEN(BG996)=0)</formula1>
    </dataValidation>
    <dataValidation sqref="BG997" showErrorMessage="1" showInputMessage="1" allowBlank="1" errorTitle="Invalid Consolidation" error="ConsolidationWeek values are only allowed when ConsolidationMode = ByWeek." type="custom">
      <formula1>=IF($AZ997="ByWeek",TRUE,LEN(BG997)=0)</formula1>
    </dataValidation>
    <dataValidation sqref="BG998" showErrorMessage="1" showInputMessage="1" allowBlank="1" errorTitle="Invalid Consolidation" error="ConsolidationWeek values are only allowed when ConsolidationMode = ByWeek." type="custom">
      <formula1>=IF($AZ998="ByWeek",TRUE,LEN(BG998)=0)</formula1>
    </dataValidation>
    <dataValidation sqref="BG999" showErrorMessage="1" showInputMessage="1" allowBlank="1" errorTitle="Invalid Consolidation" error="ConsolidationWeek values are only allowed when ConsolidationMode = ByWeek." type="custom">
      <formula1>=IF($AZ999="ByWeek",TRUE,LEN(BG999)=0)</formula1>
    </dataValidation>
    <dataValidation sqref="BG1000" showErrorMessage="1" showInputMessage="1" allowBlank="1" errorTitle="Invalid Consolidation" error="ConsolidationWeek values are only allowed when ConsolidationMode = ByWeek." type="custom">
      <formula1>=IF($AZ1000="ByWeek",TRUE,LEN(BG1000)=0)</formula1>
    </dataValidation>
    <dataValidation sqref="BH2" showErrorMessage="1" showInputMessage="1" allowBlank="1" errorTitle="Invalid Consolidation" error="ConsolidationWeek values are only allowed when ConsolidationMode = ByWeek." type="custom">
      <formula1>=IF($AZ2="ByWeek",TRUE,LEN(BH2)=0)</formula1>
    </dataValidation>
    <dataValidation sqref="BH3" showErrorMessage="1" showInputMessage="1" allowBlank="1" errorTitle="Invalid Consolidation" error="ConsolidationWeek values are only allowed when ConsolidationMode = ByWeek." type="custom">
      <formula1>=IF($AZ3="ByWeek",TRUE,LEN(BH3)=0)</formula1>
    </dataValidation>
    <dataValidation sqref="BH4" showErrorMessage="1" showInputMessage="1" allowBlank="1" errorTitle="Invalid Consolidation" error="ConsolidationWeek values are only allowed when ConsolidationMode = ByWeek." type="custom">
      <formula1>=IF($AZ4="ByWeek",TRUE,LEN(BH4)=0)</formula1>
    </dataValidation>
    <dataValidation sqref="BH5" showErrorMessage="1" showInputMessage="1" allowBlank="1" errorTitle="Invalid Consolidation" error="ConsolidationWeek values are only allowed when ConsolidationMode = ByWeek." type="custom">
      <formula1>=IF($AZ5="ByWeek",TRUE,LEN(BH5)=0)</formula1>
    </dataValidation>
    <dataValidation sqref="BH6" showErrorMessage="1" showInputMessage="1" allowBlank="1" errorTitle="Invalid Consolidation" error="ConsolidationWeek values are only allowed when ConsolidationMode = ByWeek." type="custom">
      <formula1>=IF($AZ6="ByWeek",TRUE,LEN(BH6)=0)</formula1>
    </dataValidation>
    <dataValidation sqref="BH7" showErrorMessage="1" showInputMessage="1" allowBlank="1" errorTitle="Invalid Consolidation" error="ConsolidationWeek values are only allowed when ConsolidationMode = ByWeek." type="custom">
      <formula1>=IF($AZ7="ByWeek",TRUE,LEN(BH7)=0)</formula1>
    </dataValidation>
    <dataValidation sqref="BH8" showErrorMessage="1" showInputMessage="1" allowBlank="1" errorTitle="Invalid Consolidation" error="ConsolidationWeek values are only allowed when ConsolidationMode = ByWeek." type="custom">
      <formula1>=IF($AZ8="ByWeek",TRUE,LEN(BH8)=0)</formula1>
    </dataValidation>
    <dataValidation sqref="BH9" showErrorMessage="1" showInputMessage="1" allowBlank="1" errorTitle="Invalid Consolidation" error="ConsolidationWeek values are only allowed when ConsolidationMode = ByWeek." type="custom">
      <formula1>=IF($AZ9="ByWeek",TRUE,LEN(BH9)=0)</formula1>
    </dataValidation>
    <dataValidation sqref="BH10" showErrorMessage="1" showInputMessage="1" allowBlank="1" errorTitle="Invalid Consolidation" error="ConsolidationWeek values are only allowed when ConsolidationMode = ByWeek." type="custom">
      <formula1>=IF($AZ10="ByWeek",TRUE,LEN(BH10)=0)</formula1>
    </dataValidation>
    <dataValidation sqref="BH11" showErrorMessage="1" showInputMessage="1" allowBlank="1" errorTitle="Invalid Consolidation" error="ConsolidationWeek values are only allowed when ConsolidationMode = ByWeek." type="custom">
      <formula1>=IF($AZ11="ByWeek",TRUE,LEN(BH11)=0)</formula1>
    </dataValidation>
    <dataValidation sqref="BH12" showErrorMessage="1" showInputMessage="1" allowBlank="1" errorTitle="Invalid Consolidation" error="ConsolidationWeek values are only allowed when ConsolidationMode = ByWeek." type="custom">
      <formula1>=IF($AZ12="ByWeek",TRUE,LEN(BH12)=0)</formula1>
    </dataValidation>
    <dataValidation sqref="BH13" showErrorMessage="1" showInputMessage="1" allowBlank="1" errorTitle="Invalid Consolidation" error="ConsolidationWeek values are only allowed when ConsolidationMode = ByWeek." type="custom">
      <formula1>=IF($AZ13="ByWeek",TRUE,LEN(BH13)=0)</formula1>
    </dataValidation>
    <dataValidation sqref="BH14" showErrorMessage="1" showInputMessage="1" allowBlank="1" errorTitle="Invalid Consolidation" error="ConsolidationWeek values are only allowed when ConsolidationMode = ByWeek." type="custom">
      <formula1>=IF($AZ14="ByWeek",TRUE,LEN(BH14)=0)</formula1>
    </dataValidation>
    <dataValidation sqref="BH15" showErrorMessage="1" showInputMessage="1" allowBlank="1" errorTitle="Invalid Consolidation" error="ConsolidationWeek values are only allowed when ConsolidationMode = ByWeek." type="custom">
      <formula1>=IF($AZ15="ByWeek",TRUE,LEN(BH15)=0)</formula1>
    </dataValidation>
    <dataValidation sqref="BH16" showErrorMessage="1" showInputMessage="1" allowBlank="1" errorTitle="Invalid Consolidation" error="ConsolidationWeek values are only allowed when ConsolidationMode = ByWeek." type="custom">
      <formula1>=IF($AZ16="ByWeek",TRUE,LEN(BH16)=0)</formula1>
    </dataValidation>
    <dataValidation sqref="BH17" showErrorMessage="1" showInputMessage="1" allowBlank="1" errorTitle="Invalid Consolidation" error="ConsolidationWeek values are only allowed when ConsolidationMode = ByWeek." type="custom">
      <formula1>=IF($AZ17="ByWeek",TRUE,LEN(BH17)=0)</formula1>
    </dataValidation>
    <dataValidation sqref="BH18" showErrorMessage="1" showInputMessage="1" allowBlank="1" errorTitle="Invalid Consolidation" error="ConsolidationWeek values are only allowed when ConsolidationMode = ByWeek." type="custom">
      <formula1>=IF($AZ18="ByWeek",TRUE,LEN(BH18)=0)</formula1>
    </dataValidation>
    <dataValidation sqref="BH19" showErrorMessage="1" showInputMessage="1" allowBlank="1" errorTitle="Invalid Consolidation" error="ConsolidationWeek values are only allowed when ConsolidationMode = ByWeek." type="custom">
      <formula1>=IF($AZ19="ByWeek",TRUE,LEN(BH19)=0)</formula1>
    </dataValidation>
    <dataValidation sqref="BH20" showErrorMessage="1" showInputMessage="1" allowBlank="1" errorTitle="Invalid Consolidation" error="ConsolidationWeek values are only allowed when ConsolidationMode = ByWeek." type="custom">
      <formula1>=IF($AZ20="ByWeek",TRUE,LEN(BH20)=0)</formula1>
    </dataValidation>
    <dataValidation sqref="BH21" showErrorMessage="1" showInputMessage="1" allowBlank="1" errorTitle="Invalid Consolidation" error="ConsolidationWeek values are only allowed when ConsolidationMode = ByWeek." type="custom">
      <formula1>=IF($AZ21="ByWeek",TRUE,LEN(BH21)=0)</formula1>
    </dataValidation>
    <dataValidation sqref="BH22" showErrorMessage="1" showInputMessage="1" allowBlank="1" errorTitle="Invalid Consolidation" error="ConsolidationWeek values are only allowed when ConsolidationMode = ByWeek." type="custom">
      <formula1>=IF($AZ22="ByWeek",TRUE,LEN(BH22)=0)</formula1>
    </dataValidation>
    <dataValidation sqref="BH23" showErrorMessage="1" showInputMessage="1" allowBlank="1" errorTitle="Invalid Consolidation" error="ConsolidationWeek values are only allowed when ConsolidationMode = ByWeek." type="custom">
      <formula1>=IF($AZ23="ByWeek",TRUE,LEN(BH23)=0)</formula1>
    </dataValidation>
    <dataValidation sqref="BH24" showErrorMessage="1" showInputMessage="1" allowBlank="1" errorTitle="Invalid Consolidation" error="ConsolidationWeek values are only allowed when ConsolidationMode = ByWeek." type="custom">
      <formula1>=IF($AZ24="ByWeek",TRUE,LEN(BH24)=0)</formula1>
    </dataValidation>
    <dataValidation sqref="BH25" showErrorMessage="1" showInputMessage="1" allowBlank="1" errorTitle="Invalid Consolidation" error="ConsolidationWeek values are only allowed when ConsolidationMode = ByWeek." type="custom">
      <formula1>=IF($AZ25="ByWeek",TRUE,LEN(BH25)=0)</formula1>
    </dataValidation>
    <dataValidation sqref="BH26" showErrorMessage="1" showInputMessage="1" allowBlank="1" errorTitle="Invalid Consolidation" error="ConsolidationWeek values are only allowed when ConsolidationMode = ByWeek." type="custom">
      <formula1>=IF($AZ26="ByWeek",TRUE,LEN(BH26)=0)</formula1>
    </dataValidation>
    <dataValidation sqref="BH27" showErrorMessage="1" showInputMessage="1" allowBlank="1" errorTitle="Invalid Consolidation" error="ConsolidationWeek values are only allowed when ConsolidationMode = ByWeek." type="custom">
      <formula1>=IF($AZ27="ByWeek",TRUE,LEN(BH27)=0)</formula1>
    </dataValidation>
    <dataValidation sqref="BH28" showErrorMessage="1" showInputMessage="1" allowBlank="1" errorTitle="Invalid Consolidation" error="ConsolidationWeek values are only allowed when ConsolidationMode = ByWeek." type="custom">
      <formula1>=IF($AZ28="ByWeek",TRUE,LEN(BH28)=0)</formula1>
    </dataValidation>
    <dataValidation sqref="BH29" showErrorMessage="1" showInputMessage="1" allowBlank="1" errorTitle="Invalid Consolidation" error="ConsolidationWeek values are only allowed when ConsolidationMode = ByWeek." type="custom">
      <formula1>=IF($AZ29="ByWeek",TRUE,LEN(BH29)=0)</formula1>
    </dataValidation>
    <dataValidation sqref="BH30" showErrorMessage="1" showInputMessage="1" allowBlank="1" errorTitle="Invalid Consolidation" error="ConsolidationWeek values are only allowed when ConsolidationMode = ByWeek." type="custom">
      <formula1>=IF($AZ30="ByWeek",TRUE,LEN(BH30)=0)</formula1>
    </dataValidation>
    <dataValidation sqref="BH31" showErrorMessage="1" showInputMessage="1" allowBlank="1" errorTitle="Invalid Consolidation" error="ConsolidationWeek values are only allowed when ConsolidationMode = ByWeek." type="custom">
      <formula1>=IF($AZ31="ByWeek",TRUE,LEN(BH31)=0)</formula1>
    </dataValidation>
    <dataValidation sqref="BH32" showErrorMessage="1" showInputMessage="1" allowBlank="1" errorTitle="Invalid Consolidation" error="ConsolidationWeek values are only allowed when ConsolidationMode = ByWeek." type="custom">
      <formula1>=IF($AZ32="ByWeek",TRUE,LEN(BH32)=0)</formula1>
    </dataValidation>
    <dataValidation sqref="BH33" showErrorMessage="1" showInputMessage="1" allowBlank="1" errorTitle="Invalid Consolidation" error="ConsolidationWeek values are only allowed when ConsolidationMode = ByWeek." type="custom">
      <formula1>=IF($AZ33="ByWeek",TRUE,LEN(BH33)=0)</formula1>
    </dataValidation>
    <dataValidation sqref="BH34" showErrorMessage="1" showInputMessage="1" allowBlank="1" errorTitle="Invalid Consolidation" error="ConsolidationWeek values are only allowed when ConsolidationMode = ByWeek." type="custom">
      <formula1>=IF($AZ34="ByWeek",TRUE,LEN(BH34)=0)</formula1>
    </dataValidation>
    <dataValidation sqref="BH35" showErrorMessage="1" showInputMessage="1" allowBlank="1" errorTitle="Invalid Consolidation" error="ConsolidationWeek values are only allowed when ConsolidationMode = ByWeek." type="custom">
      <formula1>=IF($AZ35="ByWeek",TRUE,LEN(BH35)=0)</formula1>
    </dataValidation>
    <dataValidation sqref="BH36" showErrorMessage="1" showInputMessage="1" allowBlank="1" errorTitle="Invalid Consolidation" error="ConsolidationWeek values are only allowed when ConsolidationMode = ByWeek." type="custom">
      <formula1>=IF($AZ36="ByWeek",TRUE,LEN(BH36)=0)</formula1>
    </dataValidation>
    <dataValidation sqref="BH37" showErrorMessage="1" showInputMessage="1" allowBlank="1" errorTitle="Invalid Consolidation" error="ConsolidationWeek values are only allowed when ConsolidationMode = ByWeek." type="custom">
      <formula1>=IF($AZ37="ByWeek",TRUE,LEN(BH37)=0)</formula1>
    </dataValidation>
    <dataValidation sqref="BH38" showErrorMessage="1" showInputMessage="1" allowBlank="1" errorTitle="Invalid Consolidation" error="ConsolidationWeek values are only allowed when ConsolidationMode = ByWeek." type="custom">
      <formula1>=IF($AZ38="ByWeek",TRUE,LEN(BH38)=0)</formula1>
    </dataValidation>
    <dataValidation sqref="BH39" showErrorMessage="1" showInputMessage="1" allowBlank="1" errorTitle="Invalid Consolidation" error="ConsolidationWeek values are only allowed when ConsolidationMode = ByWeek." type="custom">
      <formula1>=IF($AZ39="ByWeek",TRUE,LEN(BH39)=0)</formula1>
    </dataValidation>
    <dataValidation sqref="BH40" showErrorMessage="1" showInputMessage="1" allowBlank="1" errorTitle="Invalid Consolidation" error="ConsolidationWeek values are only allowed when ConsolidationMode = ByWeek." type="custom">
      <formula1>=IF($AZ40="ByWeek",TRUE,LEN(BH40)=0)</formula1>
    </dataValidation>
    <dataValidation sqref="BH41" showErrorMessage="1" showInputMessage="1" allowBlank="1" errorTitle="Invalid Consolidation" error="ConsolidationWeek values are only allowed when ConsolidationMode = ByWeek." type="custom">
      <formula1>=IF($AZ41="ByWeek",TRUE,LEN(BH41)=0)</formula1>
    </dataValidation>
    <dataValidation sqref="BH42" showErrorMessage="1" showInputMessage="1" allowBlank="1" errorTitle="Invalid Consolidation" error="ConsolidationWeek values are only allowed when ConsolidationMode = ByWeek." type="custom">
      <formula1>=IF($AZ42="ByWeek",TRUE,LEN(BH42)=0)</formula1>
    </dataValidation>
    <dataValidation sqref="BH43" showErrorMessage="1" showInputMessage="1" allowBlank="1" errorTitle="Invalid Consolidation" error="ConsolidationWeek values are only allowed when ConsolidationMode = ByWeek." type="custom">
      <formula1>=IF($AZ43="ByWeek",TRUE,LEN(BH43)=0)</formula1>
    </dataValidation>
    <dataValidation sqref="BH44" showErrorMessage="1" showInputMessage="1" allowBlank="1" errorTitle="Invalid Consolidation" error="ConsolidationWeek values are only allowed when ConsolidationMode = ByWeek." type="custom">
      <formula1>=IF($AZ44="ByWeek",TRUE,LEN(BH44)=0)</formula1>
    </dataValidation>
    <dataValidation sqref="BH45" showErrorMessage="1" showInputMessage="1" allowBlank="1" errorTitle="Invalid Consolidation" error="ConsolidationWeek values are only allowed when ConsolidationMode = ByWeek." type="custom">
      <formula1>=IF($AZ45="ByWeek",TRUE,LEN(BH45)=0)</formula1>
    </dataValidation>
    <dataValidation sqref="BH46" showErrorMessage="1" showInputMessage="1" allowBlank="1" errorTitle="Invalid Consolidation" error="ConsolidationWeek values are only allowed when ConsolidationMode = ByWeek." type="custom">
      <formula1>=IF($AZ46="ByWeek",TRUE,LEN(BH46)=0)</formula1>
    </dataValidation>
    <dataValidation sqref="BH47" showErrorMessage="1" showInputMessage="1" allowBlank="1" errorTitle="Invalid Consolidation" error="ConsolidationWeek values are only allowed when ConsolidationMode = ByWeek." type="custom">
      <formula1>=IF($AZ47="ByWeek",TRUE,LEN(BH47)=0)</formula1>
    </dataValidation>
    <dataValidation sqref="BH48" showErrorMessage="1" showInputMessage="1" allowBlank="1" errorTitle="Invalid Consolidation" error="ConsolidationWeek values are only allowed when ConsolidationMode = ByWeek." type="custom">
      <formula1>=IF($AZ48="ByWeek",TRUE,LEN(BH48)=0)</formula1>
    </dataValidation>
    <dataValidation sqref="BH49" showErrorMessage="1" showInputMessage="1" allowBlank="1" errorTitle="Invalid Consolidation" error="ConsolidationWeek values are only allowed when ConsolidationMode = ByWeek." type="custom">
      <formula1>=IF($AZ49="ByWeek",TRUE,LEN(BH49)=0)</formula1>
    </dataValidation>
    <dataValidation sqref="BH50" showErrorMessage="1" showInputMessage="1" allowBlank="1" errorTitle="Invalid Consolidation" error="ConsolidationWeek values are only allowed when ConsolidationMode = ByWeek." type="custom">
      <formula1>=IF($AZ50="ByWeek",TRUE,LEN(BH50)=0)</formula1>
    </dataValidation>
    <dataValidation sqref="BH51" showErrorMessage="1" showInputMessage="1" allowBlank="1" errorTitle="Invalid Consolidation" error="ConsolidationWeek values are only allowed when ConsolidationMode = ByWeek." type="custom">
      <formula1>=IF($AZ51="ByWeek",TRUE,LEN(BH51)=0)</formula1>
    </dataValidation>
    <dataValidation sqref="BH52" showErrorMessage="1" showInputMessage="1" allowBlank="1" errorTitle="Invalid Consolidation" error="ConsolidationWeek values are only allowed when ConsolidationMode = ByWeek." type="custom">
      <formula1>=IF($AZ52="ByWeek",TRUE,LEN(BH52)=0)</formula1>
    </dataValidation>
    <dataValidation sqref="BH53" showErrorMessage="1" showInputMessage="1" allowBlank="1" errorTitle="Invalid Consolidation" error="ConsolidationWeek values are only allowed when ConsolidationMode = ByWeek." type="custom">
      <formula1>=IF($AZ53="ByWeek",TRUE,LEN(BH53)=0)</formula1>
    </dataValidation>
    <dataValidation sqref="BH54" showErrorMessage="1" showInputMessage="1" allowBlank="1" errorTitle="Invalid Consolidation" error="ConsolidationWeek values are only allowed when ConsolidationMode = ByWeek." type="custom">
      <formula1>=IF($AZ54="ByWeek",TRUE,LEN(BH54)=0)</formula1>
    </dataValidation>
    <dataValidation sqref="BH55" showErrorMessage="1" showInputMessage="1" allowBlank="1" errorTitle="Invalid Consolidation" error="ConsolidationWeek values are only allowed when ConsolidationMode = ByWeek." type="custom">
      <formula1>=IF($AZ55="ByWeek",TRUE,LEN(BH55)=0)</formula1>
    </dataValidation>
    <dataValidation sqref="BH56" showErrorMessage="1" showInputMessage="1" allowBlank="1" errorTitle="Invalid Consolidation" error="ConsolidationWeek values are only allowed when ConsolidationMode = ByWeek." type="custom">
      <formula1>=IF($AZ56="ByWeek",TRUE,LEN(BH56)=0)</formula1>
    </dataValidation>
    <dataValidation sqref="BH57" showErrorMessage="1" showInputMessage="1" allowBlank="1" errorTitle="Invalid Consolidation" error="ConsolidationWeek values are only allowed when ConsolidationMode = ByWeek." type="custom">
      <formula1>=IF($AZ57="ByWeek",TRUE,LEN(BH57)=0)</formula1>
    </dataValidation>
    <dataValidation sqref="BH58" showErrorMessage="1" showInputMessage="1" allowBlank="1" errorTitle="Invalid Consolidation" error="ConsolidationWeek values are only allowed when ConsolidationMode = ByWeek." type="custom">
      <formula1>=IF($AZ58="ByWeek",TRUE,LEN(BH58)=0)</formula1>
    </dataValidation>
    <dataValidation sqref="BH59" showErrorMessage="1" showInputMessage="1" allowBlank="1" errorTitle="Invalid Consolidation" error="ConsolidationWeek values are only allowed when ConsolidationMode = ByWeek." type="custom">
      <formula1>=IF($AZ59="ByWeek",TRUE,LEN(BH59)=0)</formula1>
    </dataValidation>
    <dataValidation sqref="BH60" showErrorMessage="1" showInputMessage="1" allowBlank="1" errorTitle="Invalid Consolidation" error="ConsolidationWeek values are only allowed when ConsolidationMode = ByWeek." type="custom">
      <formula1>=IF($AZ60="ByWeek",TRUE,LEN(BH60)=0)</formula1>
    </dataValidation>
    <dataValidation sqref="BH61" showErrorMessage="1" showInputMessage="1" allowBlank="1" errorTitle="Invalid Consolidation" error="ConsolidationWeek values are only allowed when ConsolidationMode = ByWeek." type="custom">
      <formula1>=IF($AZ61="ByWeek",TRUE,LEN(BH61)=0)</formula1>
    </dataValidation>
    <dataValidation sqref="BH62" showErrorMessage="1" showInputMessage="1" allowBlank="1" errorTitle="Invalid Consolidation" error="ConsolidationWeek values are only allowed when ConsolidationMode = ByWeek." type="custom">
      <formula1>=IF($AZ62="ByWeek",TRUE,LEN(BH62)=0)</formula1>
    </dataValidation>
    <dataValidation sqref="BH63" showErrorMessage="1" showInputMessage="1" allowBlank="1" errorTitle="Invalid Consolidation" error="ConsolidationWeek values are only allowed when ConsolidationMode = ByWeek." type="custom">
      <formula1>=IF($AZ63="ByWeek",TRUE,LEN(BH63)=0)</formula1>
    </dataValidation>
    <dataValidation sqref="BH64" showErrorMessage="1" showInputMessage="1" allowBlank="1" errorTitle="Invalid Consolidation" error="ConsolidationWeek values are only allowed when ConsolidationMode = ByWeek." type="custom">
      <formula1>=IF($AZ64="ByWeek",TRUE,LEN(BH64)=0)</formula1>
    </dataValidation>
    <dataValidation sqref="BH65" showErrorMessage="1" showInputMessage="1" allowBlank="1" errorTitle="Invalid Consolidation" error="ConsolidationWeek values are only allowed when ConsolidationMode = ByWeek." type="custom">
      <formula1>=IF($AZ65="ByWeek",TRUE,LEN(BH65)=0)</formula1>
    </dataValidation>
    <dataValidation sqref="BH66" showErrorMessage="1" showInputMessage="1" allowBlank="1" errorTitle="Invalid Consolidation" error="ConsolidationWeek values are only allowed when ConsolidationMode = ByWeek." type="custom">
      <formula1>=IF($AZ66="ByWeek",TRUE,LEN(BH66)=0)</formula1>
    </dataValidation>
    <dataValidation sqref="BH67" showErrorMessage="1" showInputMessage="1" allowBlank="1" errorTitle="Invalid Consolidation" error="ConsolidationWeek values are only allowed when ConsolidationMode = ByWeek." type="custom">
      <formula1>=IF($AZ67="ByWeek",TRUE,LEN(BH67)=0)</formula1>
    </dataValidation>
    <dataValidation sqref="BH68" showErrorMessage="1" showInputMessage="1" allowBlank="1" errorTitle="Invalid Consolidation" error="ConsolidationWeek values are only allowed when ConsolidationMode = ByWeek." type="custom">
      <formula1>=IF($AZ68="ByWeek",TRUE,LEN(BH68)=0)</formula1>
    </dataValidation>
    <dataValidation sqref="BH69" showErrorMessage="1" showInputMessage="1" allowBlank="1" errorTitle="Invalid Consolidation" error="ConsolidationWeek values are only allowed when ConsolidationMode = ByWeek." type="custom">
      <formula1>=IF($AZ69="ByWeek",TRUE,LEN(BH69)=0)</formula1>
    </dataValidation>
    <dataValidation sqref="BH70" showErrorMessage="1" showInputMessage="1" allowBlank="1" errorTitle="Invalid Consolidation" error="ConsolidationWeek values are only allowed when ConsolidationMode = ByWeek." type="custom">
      <formula1>=IF($AZ70="ByWeek",TRUE,LEN(BH70)=0)</formula1>
    </dataValidation>
    <dataValidation sqref="BH71" showErrorMessage="1" showInputMessage="1" allowBlank="1" errorTitle="Invalid Consolidation" error="ConsolidationWeek values are only allowed when ConsolidationMode = ByWeek." type="custom">
      <formula1>=IF($AZ71="ByWeek",TRUE,LEN(BH71)=0)</formula1>
    </dataValidation>
    <dataValidation sqref="BH72" showErrorMessage="1" showInputMessage="1" allowBlank="1" errorTitle="Invalid Consolidation" error="ConsolidationWeek values are only allowed when ConsolidationMode = ByWeek." type="custom">
      <formula1>=IF($AZ72="ByWeek",TRUE,LEN(BH72)=0)</formula1>
    </dataValidation>
    <dataValidation sqref="BH73" showErrorMessage="1" showInputMessage="1" allowBlank="1" errorTitle="Invalid Consolidation" error="ConsolidationWeek values are only allowed when ConsolidationMode = ByWeek." type="custom">
      <formula1>=IF($AZ73="ByWeek",TRUE,LEN(BH73)=0)</formula1>
    </dataValidation>
    <dataValidation sqref="BH74" showErrorMessage="1" showInputMessage="1" allowBlank="1" errorTitle="Invalid Consolidation" error="ConsolidationWeek values are only allowed when ConsolidationMode = ByWeek." type="custom">
      <formula1>=IF($AZ74="ByWeek",TRUE,LEN(BH74)=0)</formula1>
    </dataValidation>
    <dataValidation sqref="BH75" showErrorMessage="1" showInputMessage="1" allowBlank="1" errorTitle="Invalid Consolidation" error="ConsolidationWeek values are only allowed when ConsolidationMode = ByWeek." type="custom">
      <formula1>=IF($AZ75="ByWeek",TRUE,LEN(BH75)=0)</formula1>
    </dataValidation>
    <dataValidation sqref="BH76" showErrorMessage="1" showInputMessage="1" allowBlank="1" errorTitle="Invalid Consolidation" error="ConsolidationWeek values are only allowed when ConsolidationMode = ByWeek." type="custom">
      <formula1>=IF($AZ76="ByWeek",TRUE,LEN(BH76)=0)</formula1>
    </dataValidation>
    <dataValidation sqref="BH77" showErrorMessage="1" showInputMessage="1" allowBlank="1" errorTitle="Invalid Consolidation" error="ConsolidationWeek values are only allowed when ConsolidationMode = ByWeek." type="custom">
      <formula1>=IF($AZ77="ByWeek",TRUE,LEN(BH77)=0)</formula1>
    </dataValidation>
    <dataValidation sqref="BH78" showErrorMessage="1" showInputMessage="1" allowBlank="1" errorTitle="Invalid Consolidation" error="ConsolidationWeek values are only allowed when ConsolidationMode = ByWeek." type="custom">
      <formula1>=IF($AZ78="ByWeek",TRUE,LEN(BH78)=0)</formula1>
    </dataValidation>
    <dataValidation sqref="BH79" showErrorMessage="1" showInputMessage="1" allowBlank="1" errorTitle="Invalid Consolidation" error="ConsolidationWeek values are only allowed when ConsolidationMode = ByWeek." type="custom">
      <formula1>=IF($AZ79="ByWeek",TRUE,LEN(BH79)=0)</formula1>
    </dataValidation>
    <dataValidation sqref="BH80" showErrorMessage="1" showInputMessage="1" allowBlank="1" errorTitle="Invalid Consolidation" error="ConsolidationWeek values are only allowed when ConsolidationMode = ByWeek." type="custom">
      <formula1>=IF($AZ80="ByWeek",TRUE,LEN(BH80)=0)</formula1>
    </dataValidation>
    <dataValidation sqref="BH81" showErrorMessage="1" showInputMessage="1" allowBlank="1" errorTitle="Invalid Consolidation" error="ConsolidationWeek values are only allowed when ConsolidationMode = ByWeek." type="custom">
      <formula1>=IF($AZ81="ByWeek",TRUE,LEN(BH81)=0)</formula1>
    </dataValidation>
    <dataValidation sqref="BH82" showErrorMessage="1" showInputMessage="1" allowBlank="1" errorTitle="Invalid Consolidation" error="ConsolidationWeek values are only allowed when ConsolidationMode = ByWeek." type="custom">
      <formula1>=IF($AZ82="ByWeek",TRUE,LEN(BH82)=0)</formula1>
    </dataValidation>
    <dataValidation sqref="BH83" showErrorMessage="1" showInputMessage="1" allowBlank="1" errorTitle="Invalid Consolidation" error="ConsolidationWeek values are only allowed when ConsolidationMode = ByWeek." type="custom">
      <formula1>=IF($AZ83="ByWeek",TRUE,LEN(BH83)=0)</formula1>
    </dataValidation>
    <dataValidation sqref="BH84" showErrorMessage="1" showInputMessage="1" allowBlank="1" errorTitle="Invalid Consolidation" error="ConsolidationWeek values are only allowed when ConsolidationMode = ByWeek." type="custom">
      <formula1>=IF($AZ84="ByWeek",TRUE,LEN(BH84)=0)</formula1>
    </dataValidation>
    <dataValidation sqref="BH85" showErrorMessage="1" showInputMessage="1" allowBlank="1" errorTitle="Invalid Consolidation" error="ConsolidationWeek values are only allowed when ConsolidationMode = ByWeek." type="custom">
      <formula1>=IF($AZ85="ByWeek",TRUE,LEN(BH85)=0)</formula1>
    </dataValidation>
    <dataValidation sqref="BH86" showErrorMessage="1" showInputMessage="1" allowBlank="1" errorTitle="Invalid Consolidation" error="ConsolidationWeek values are only allowed when ConsolidationMode = ByWeek." type="custom">
      <formula1>=IF($AZ86="ByWeek",TRUE,LEN(BH86)=0)</formula1>
    </dataValidation>
    <dataValidation sqref="BH87" showErrorMessage="1" showInputMessage="1" allowBlank="1" errorTitle="Invalid Consolidation" error="ConsolidationWeek values are only allowed when ConsolidationMode = ByWeek." type="custom">
      <formula1>=IF($AZ87="ByWeek",TRUE,LEN(BH87)=0)</formula1>
    </dataValidation>
    <dataValidation sqref="BH88" showErrorMessage="1" showInputMessage="1" allowBlank="1" errorTitle="Invalid Consolidation" error="ConsolidationWeek values are only allowed when ConsolidationMode = ByWeek." type="custom">
      <formula1>=IF($AZ88="ByWeek",TRUE,LEN(BH88)=0)</formula1>
    </dataValidation>
    <dataValidation sqref="BH89" showErrorMessage="1" showInputMessage="1" allowBlank="1" errorTitle="Invalid Consolidation" error="ConsolidationWeek values are only allowed when ConsolidationMode = ByWeek." type="custom">
      <formula1>=IF($AZ89="ByWeek",TRUE,LEN(BH89)=0)</formula1>
    </dataValidation>
    <dataValidation sqref="BH90" showErrorMessage="1" showInputMessage="1" allowBlank="1" errorTitle="Invalid Consolidation" error="ConsolidationWeek values are only allowed when ConsolidationMode = ByWeek." type="custom">
      <formula1>=IF($AZ90="ByWeek",TRUE,LEN(BH90)=0)</formula1>
    </dataValidation>
    <dataValidation sqref="BH91" showErrorMessage="1" showInputMessage="1" allowBlank="1" errorTitle="Invalid Consolidation" error="ConsolidationWeek values are only allowed when ConsolidationMode = ByWeek." type="custom">
      <formula1>=IF($AZ91="ByWeek",TRUE,LEN(BH91)=0)</formula1>
    </dataValidation>
    <dataValidation sqref="BH92" showErrorMessage="1" showInputMessage="1" allowBlank="1" errorTitle="Invalid Consolidation" error="ConsolidationWeek values are only allowed when ConsolidationMode = ByWeek." type="custom">
      <formula1>=IF($AZ92="ByWeek",TRUE,LEN(BH92)=0)</formula1>
    </dataValidation>
    <dataValidation sqref="BH93" showErrorMessage="1" showInputMessage="1" allowBlank="1" errorTitle="Invalid Consolidation" error="ConsolidationWeek values are only allowed when ConsolidationMode = ByWeek." type="custom">
      <formula1>=IF($AZ93="ByWeek",TRUE,LEN(BH93)=0)</formula1>
    </dataValidation>
    <dataValidation sqref="BH94" showErrorMessage="1" showInputMessage="1" allowBlank="1" errorTitle="Invalid Consolidation" error="ConsolidationWeek values are only allowed when ConsolidationMode = ByWeek." type="custom">
      <formula1>=IF($AZ94="ByWeek",TRUE,LEN(BH94)=0)</formula1>
    </dataValidation>
    <dataValidation sqref="BH95" showErrorMessage="1" showInputMessage="1" allowBlank="1" errorTitle="Invalid Consolidation" error="ConsolidationWeek values are only allowed when ConsolidationMode = ByWeek." type="custom">
      <formula1>=IF($AZ95="ByWeek",TRUE,LEN(BH95)=0)</formula1>
    </dataValidation>
    <dataValidation sqref="BH96" showErrorMessage="1" showInputMessage="1" allowBlank="1" errorTitle="Invalid Consolidation" error="ConsolidationWeek values are only allowed when ConsolidationMode = ByWeek." type="custom">
      <formula1>=IF($AZ96="ByWeek",TRUE,LEN(BH96)=0)</formula1>
    </dataValidation>
    <dataValidation sqref="BH97" showErrorMessage="1" showInputMessage="1" allowBlank="1" errorTitle="Invalid Consolidation" error="ConsolidationWeek values are only allowed when ConsolidationMode = ByWeek." type="custom">
      <formula1>=IF($AZ97="ByWeek",TRUE,LEN(BH97)=0)</formula1>
    </dataValidation>
    <dataValidation sqref="BH98" showErrorMessage="1" showInputMessage="1" allowBlank="1" errorTitle="Invalid Consolidation" error="ConsolidationWeek values are only allowed when ConsolidationMode = ByWeek." type="custom">
      <formula1>=IF($AZ98="ByWeek",TRUE,LEN(BH98)=0)</formula1>
    </dataValidation>
    <dataValidation sqref="BH99" showErrorMessage="1" showInputMessage="1" allowBlank="1" errorTitle="Invalid Consolidation" error="ConsolidationWeek values are only allowed when ConsolidationMode = ByWeek." type="custom">
      <formula1>=IF($AZ99="ByWeek",TRUE,LEN(BH99)=0)</formula1>
    </dataValidation>
    <dataValidation sqref="BH100" showErrorMessage="1" showInputMessage="1" allowBlank="1" errorTitle="Invalid Consolidation" error="ConsolidationWeek values are only allowed when ConsolidationMode = ByWeek." type="custom">
      <formula1>=IF($AZ100="ByWeek",TRUE,LEN(BH100)=0)</formula1>
    </dataValidation>
    <dataValidation sqref="BH101" showErrorMessage="1" showInputMessage="1" allowBlank="1" errorTitle="Invalid Consolidation" error="ConsolidationWeek values are only allowed when ConsolidationMode = ByWeek." type="custom">
      <formula1>=IF($AZ101="ByWeek",TRUE,LEN(BH101)=0)</formula1>
    </dataValidation>
    <dataValidation sqref="BH102" showErrorMessage="1" showInputMessage="1" allowBlank="1" errorTitle="Invalid Consolidation" error="ConsolidationWeek values are only allowed when ConsolidationMode = ByWeek." type="custom">
      <formula1>=IF($AZ102="ByWeek",TRUE,LEN(BH102)=0)</formula1>
    </dataValidation>
    <dataValidation sqref="BH103" showErrorMessage="1" showInputMessage="1" allowBlank="1" errorTitle="Invalid Consolidation" error="ConsolidationWeek values are only allowed when ConsolidationMode = ByWeek." type="custom">
      <formula1>=IF($AZ103="ByWeek",TRUE,LEN(BH103)=0)</formula1>
    </dataValidation>
    <dataValidation sqref="BH104" showErrorMessage="1" showInputMessage="1" allowBlank="1" errorTitle="Invalid Consolidation" error="ConsolidationWeek values are only allowed when ConsolidationMode = ByWeek." type="custom">
      <formula1>=IF($AZ104="ByWeek",TRUE,LEN(BH104)=0)</formula1>
    </dataValidation>
    <dataValidation sqref="BH105" showErrorMessage="1" showInputMessage="1" allowBlank="1" errorTitle="Invalid Consolidation" error="ConsolidationWeek values are only allowed when ConsolidationMode = ByWeek." type="custom">
      <formula1>=IF($AZ105="ByWeek",TRUE,LEN(BH105)=0)</formula1>
    </dataValidation>
    <dataValidation sqref="BH106" showErrorMessage="1" showInputMessage="1" allowBlank="1" errorTitle="Invalid Consolidation" error="ConsolidationWeek values are only allowed when ConsolidationMode = ByWeek." type="custom">
      <formula1>=IF($AZ106="ByWeek",TRUE,LEN(BH106)=0)</formula1>
    </dataValidation>
    <dataValidation sqref="BH107" showErrorMessage="1" showInputMessage="1" allowBlank="1" errorTitle="Invalid Consolidation" error="ConsolidationWeek values are only allowed when ConsolidationMode = ByWeek." type="custom">
      <formula1>=IF($AZ107="ByWeek",TRUE,LEN(BH107)=0)</formula1>
    </dataValidation>
    <dataValidation sqref="BH108" showErrorMessage="1" showInputMessage="1" allowBlank="1" errorTitle="Invalid Consolidation" error="ConsolidationWeek values are only allowed when ConsolidationMode = ByWeek." type="custom">
      <formula1>=IF($AZ108="ByWeek",TRUE,LEN(BH108)=0)</formula1>
    </dataValidation>
    <dataValidation sqref="BH109" showErrorMessage="1" showInputMessage="1" allowBlank="1" errorTitle="Invalid Consolidation" error="ConsolidationWeek values are only allowed when ConsolidationMode = ByWeek." type="custom">
      <formula1>=IF($AZ109="ByWeek",TRUE,LEN(BH109)=0)</formula1>
    </dataValidation>
    <dataValidation sqref="BH110" showErrorMessage="1" showInputMessage="1" allowBlank="1" errorTitle="Invalid Consolidation" error="ConsolidationWeek values are only allowed when ConsolidationMode = ByWeek." type="custom">
      <formula1>=IF($AZ110="ByWeek",TRUE,LEN(BH110)=0)</formula1>
    </dataValidation>
    <dataValidation sqref="BH111" showErrorMessage="1" showInputMessage="1" allowBlank="1" errorTitle="Invalid Consolidation" error="ConsolidationWeek values are only allowed when ConsolidationMode = ByWeek." type="custom">
      <formula1>=IF($AZ111="ByWeek",TRUE,LEN(BH111)=0)</formula1>
    </dataValidation>
    <dataValidation sqref="BH112" showErrorMessage="1" showInputMessage="1" allowBlank="1" errorTitle="Invalid Consolidation" error="ConsolidationWeek values are only allowed when ConsolidationMode = ByWeek." type="custom">
      <formula1>=IF($AZ112="ByWeek",TRUE,LEN(BH112)=0)</formula1>
    </dataValidation>
    <dataValidation sqref="BH113" showErrorMessage="1" showInputMessage="1" allowBlank="1" errorTitle="Invalid Consolidation" error="ConsolidationWeek values are only allowed when ConsolidationMode = ByWeek." type="custom">
      <formula1>=IF($AZ113="ByWeek",TRUE,LEN(BH113)=0)</formula1>
    </dataValidation>
    <dataValidation sqref="BH114" showErrorMessage="1" showInputMessage="1" allowBlank="1" errorTitle="Invalid Consolidation" error="ConsolidationWeek values are only allowed when ConsolidationMode = ByWeek." type="custom">
      <formula1>=IF($AZ114="ByWeek",TRUE,LEN(BH114)=0)</formula1>
    </dataValidation>
    <dataValidation sqref="BH115" showErrorMessage="1" showInputMessage="1" allowBlank="1" errorTitle="Invalid Consolidation" error="ConsolidationWeek values are only allowed when ConsolidationMode = ByWeek." type="custom">
      <formula1>=IF($AZ115="ByWeek",TRUE,LEN(BH115)=0)</formula1>
    </dataValidation>
    <dataValidation sqref="BH116" showErrorMessage="1" showInputMessage="1" allowBlank="1" errorTitle="Invalid Consolidation" error="ConsolidationWeek values are only allowed when ConsolidationMode = ByWeek." type="custom">
      <formula1>=IF($AZ116="ByWeek",TRUE,LEN(BH116)=0)</formula1>
    </dataValidation>
    <dataValidation sqref="BH117" showErrorMessage="1" showInputMessage="1" allowBlank="1" errorTitle="Invalid Consolidation" error="ConsolidationWeek values are only allowed when ConsolidationMode = ByWeek." type="custom">
      <formula1>=IF($AZ117="ByWeek",TRUE,LEN(BH117)=0)</formula1>
    </dataValidation>
    <dataValidation sqref="BH118" showErrorMessage="1" showInputMessage="1" allowBlank="1" errorTitle="Invalid Consolidation" error="ConsolidationWeek values are only allowed when ConsolidationMode = ByWeek." type="custom">
      <formula1>=IF($AZ118="ByWeek",TRUE,LEN(BH118)=0)</formula1>
    </dataValidation>
    <dataValidation sqref="BH119" showErrorMessage="1" showInputMessage="1" allowBlank="1" errorTitle="Invalid Consolidation" error="ConsolidationWeek values are only allowed when ConsolidationMode = ByWeek." type="custom">
      <formula1>=IF($AZ119="ByWeek",TRUE,LEN(BH119)=0)</formula1>
    </dataValidation>
    <dataValidation sqref="BH120" showErrorMessage="1" showInputMessage="1" allowBlank="1" errorTitle="Invalid Consolidation" error="ConsolidationWeek values are only allowed when ConsolidationMode = ByWeek." type="custom">
      <formula1>=IF($AZ120="ByWeek",TRUE,LEN(BH120)=0)</formula1>
    </dataValidation>
    <dataValidation sqref="BH121" showErrorMessage="1" showInputMessage="1" allowBlank="1" errorTitle="Invalid Consolidation" error="ConsolidationWeek values are only allowed when ConsolidationMode = ByWeek." type="custom">
      <formula1>=IF($AZ121="ByWeek",TRUE,LEN(BH121)=0)</formula1>
    </dataValidation>
    <dataValidation sqref="BH122" showErrorMessage="1" showInputMessage="1" allowBlank="1" errorTitle="Invalid Consolidation" error="ConsolidationWeek values are only allowed when ConsolidationMode = ByWeek." type="custom">
      <formula1>=IF($AZ122="ByWeek",TRUE,LEN(BH122)=0)</formula1>
    </dataValidation>
    <dataValidation sqref="BH123" showErrorMessage="1" showInputMessage="1" allowBlank="1" errorTitle="Invalid Consolidation" error="ConsolidationWeek values are only allowed when ConsolidationMode = ByWeek." type="custom">
      <formula1>=IF($AZ123="ByWeek",TRUE,LEN(BH123)=0)</formula1>
    </dataValidation>
    <dataValidation sqref="BH124" showErrorMessage="1" showInputMessage="1" allowBlank="1" errorTitle="Invalid Consolidation" error="ConsolidationWeek values are only allowed when ConsolidationMode = ByWeek." type="custom">
      <formula1>=IF($AZ124="ByWeek",TRUE,LEN(BH124)=0)</formula1>
    </dataValidation>
    <dataValidation sqref="BH125" showErrorMessage="1" showInputMessage="1" allowBlank="1" errorTitle="Invalid Consolidation" error="ConsolidationWeek values are only allowed when ConsolidationMode = ByWeek." type="custom">
      <formula1>=IF($AZ125="ByWeek",TRUE,LEN(BH125)=0)</formula1>
    </dataValidation>
    <dataValidation sqref="BH126" showErrorMessage="1" showInputMessage="1" allowBlank="1" errorTitle="Invalid Consolidation" error="ConsolidationWeek values are only allowed when ConsolidationMode = ByWeek." type="custom">
      <formula1>=IF($AZ126="ByWeek",TRUE,LEN(BH126)=0)</formula1>
    </dataValidation>
    <dataValidation sqref="BH127" showErrorMessage="1" showInputMessage="1" allowBlank="1" errorTitle="Invalid Consolidation" error="ConsolidationWeek values are only allowed when ConsolidationMode = ByWeek." type="custom">
      <formula1>=IF($AZ127="ByWeek",TRUE,LEN(BH127)=0)</formula1>
    </dataValidation>
    <dataValidation sqref="BH128" showErrorMessage="1" showInputMessage="1" allowBlank="1" errorTitle="Invalid Consolidation" error="ConsolidationWeek values are only allowed when ConsolidationMode = ByWeek." type="custom">
      <formula1>=IF($AZ128="ByWeek",TRUE,LEN(BH128)=0)</formula1>
    </dataValidation>
    <dataValidation sqref="BH129" showErrorMessage="1" showInputMessage="1" allowBlank="1" errorTitle="Invalid Consolidation" error="ConsolidationWeek values are only allowed when ConsolidationMode = ByWeek." type="custom">
      <formula1>=IF($AZ129="ByWeek",TRUE,LEN(BH129)=0)</formula1>
    </dataValidation>
    <dataValidation sqref="BH130" showErrorMessage="1" showInputMessage="1" allowBlank="1" errorTitle="Invalid Consolidation" error="ConsolidationWeek values are only allowed when ConsolidationMode = ByWeek." type="custom">
      <formula1>=IF($AZ130="ByWeek",TRUE,LEN(BH130)=0)</formula1>
    </dataValidation>
    <dataValidation sqref="BH131" showErrorMessage="1" showInputMessage="1" allowBlank="1" errorTitle="Invalid Consolidation" error="ConsolidationWeek values are only allowed when ConsolidationMode = ByWeek." type="custom">
      <formula1>=IF($AZ131="ByWeek",TRUE,LEN(BH131)=0)</formula1>
    </dataValidation>
    <dataValidation sqref="BH132" showErrorMessage="1" showInputMessage="1" allowBlank="1" errorTitle="Invalid Consolidation" error="ConsolidationWeek values are only allowed when ConsolidationMode = ByWeek." type="custom">
      <formula1>=IF($AZ132="ByWeek",TRUE,LEN(BH132)=0)</formula1>
    </dataValidation>
    <dataValidation sqref="BH133" showErrorMessage="1" showInputMessage="1" allowBlank="1" errorTitle="Invalid Consolidation" error="ConsolidationWeek values are only allowed when ConsolidationMode = ByWeek." type="custom">
      <formula1>=IF($AZ133="ByWeek",TRUE,LEN(BH133)=0)</formula1>
    </dataValidation>
    <dataValidation sqref="BH134" showErrorMessage="1" showInputMessage="1" allowBlank="1" errorTitle="Invalid Consolidation" error="ConsolidationWeek values are only allowed when ConsolidationMode = ByWeek." type="custom">
      <formula1>=IF($AZ134="ByWeek",TRUE,LEN(BH134)=0)</formula1>
    </dataValidation>
    <dataValidation sqref="BH135" showErrorMessage="1" showInputMessage="1" allowBlank="1" errorTitle="Invalid Consolidation" error="ConsolidationWeek values are only allowed when ConsolidationMode = ByWeek." type="custom">
      <formula1>=IF($AZ135="ByWeek",TRUE,LEN(BH135)=0)</formula1>
    </dataValidation>
    <dataValidation sqref="BH136" showErrorMessage="1" showInputMessage="1" allowBlank="1" errorTitle="Invalid Consolidation" error="ConsolidationWeek values are only allowed when ConsolidationMode = ByWeek." type="custom">
      <formula1>=IF($AZ136="ByWeek",TRUE,LEN(BH136)=0)</formula1>
    </dataValidation>
    <dataValidation sqref="BH137" showErrorMessage="1" showInputMessage="1" allowBlank="1" errorTitle="Invalid Consolidation" error="ConsolidationWeek values are only allowed when ConsolidationMode = ByWeek." type="custom">
      <formula1>=IF($AZ137="ByWeek",TRUE,LEN(BH137)=0)</formula1>
    </dataValidation>
    <dataValidation sqref="BH138" showErrorMessage="1" showInputMessage="1" allowBlank="1" errorTitle="Invalid Consolidation" error="ConsolidationWeek values are only allowed when ConsolidationMode = ByWeek." type="custom">
      <formula1>=IF($AZ138="ByWeek",TRUE,LEN(BH138)=0)</formula1>
    </dataValidation>
    <dataValidation sqref="BH139" showErrorMessage="1" showInputMessage="1" allowBlank="1" errorTitle="Invalid Consolidation" error="ConsolidationWeek values are only allowed when ConsolidationMode = ByWeek." type="custom">
      <formula1>=IF($AZ139="ByWeek",TRUE,LEN(BH139)=0)</formula1>
    </dataValidation>
    <dataValidation sqref="BH140" showErrorMessage="1" showInputMessage="1" allowBlank="1" errorTitle="Invalid Consolidation" error="ConsolidationWeek values are only allowed when ConsolidationMode = ByWeek." type="custom">
      <formula1>=IF($AZ140="ByWeek",TRUE,LEN(BH140)=0)</formula1>
    </dataValidation>
    <dataValidation sqref="BH141" showErrorMessage="1" showInputMessage="1" allowBlank="1" errorTitle="Invalid Consolidation" error="ConsolidationWeek values are only allowed when ConsolidationMode = ByWeek." type="custom">
      <formula1>=IF($AZ141="ByWeek",TRUE,LEN(BH141)=0)</formula1>
    </dataValidation>
    <dataValidation sqref="BH142" showErrorMessage="1" showInputMessage="1" allowBlank="1" errorTitle="Invalid Consolidation" error="ConsolidationWeek values are only allowed when ConsolidationMode = ByWeek." type="custom">
      <formula1>=IF($AZ142="ByWeek",TRUE,LEN(BH142)=0)</formula1>
    </dataValidation>
    <dataValidation sqref="BH143" showErrorMessage="1" showInputMessage="1" allowBlank="1" errorTitle="Invalid Consolidation" error="ConsolidationWeek values are only allowed when ConsolidationMode = ByWeek." type="custom">
      <formula1>=IF($AZ143="ByWeek",TRUE,LEN(BH143)=0)</formula1>
    </dataValidation>
    <dataValidation sqref="BH144" showErrorMessage="1" showInputMessage="1" allowBlank="1" errorTitle="Invalid Consolidation" error="ConsolidationWeek values are only allowed when ConsolidationMode = ByWeek." type="custom">
      <formula1>=IF($AZ144="ByWeek",TRUE,LEN(BH144)=0)</formula1>
    </dataValidation>
    <dataValidation sqref="BH145" showErrorMessage="1" showInputMessage="1" allowBlank="1" errorTitle="Invalid Consolidation" error="ConsolidationWeek values are only allowed when ConsolidationMode = ByWeek." type="custom">
      <formula1>=IF($AZ145="ByWeek",TRUE,LEN(BH145)=0)</formula1>
    </dataValidation>
    <dataValidation sqref="BH146" showErrorMessage="1" showInputMessage="1" allowBlank="1" errorTitle="Invalid Consolidation" error="ConsolidationWeek values are only allowed when ConsolidationMode = ByWeek." type="custom">
      <formula1>=IF($AZ146="ByWeek",TRUE,LEN(BH146)=0)</formula1>
    </dataValidation>
    <dataValidation sqref="BH147" showErrorMessage="1" showInputMessage="1" allowBlank="1" errorTitle="Invalid Consolidation" error="ConsolidationWeek values are only allowed when ConsolidationMode = ByWeek." type="custom">
      <formula1>=IF($AZ147="ByWeek",TRUE,LEN(BH147)=0)</formula1>
    </dataValidation>
    <dataValidation sqref="BH148" showErrorMessage="1" showInputMessage="1" allowBlank="1" errorTitle="Invalid Consolidation" error="ConsolidationWeek values are only allowed when ConsolidationMode = ByWeek." type="custom">
      <formula1>=IF($AZ148="ByWeek",TRUE,LEN(BH148)=0)</formula1>
    </dataValidation>
    <dataValidation sqref="BH149" showErrorMessage="1" showInputMessage="1" allowBlank="1" errorTitle="Invalid Consolidation" error="ConsolidationWeek values are only allowed when ConsolidationMode = ByWeek." type="custom">
      <formula1>=IF($AZ149="ByWeek",TRUE,LEN(BH149)=0)</formula1>
    </dataValidation>
    <dataValidation sqref="BH150" showErrorMessage="1" showInputMessage="1" allowBlank="1" errorTitle="Invalid Consolidation" error="ConsolidationWeek values are only allowed when ConsolidationMode = ByWeek." type="custom">
      <formula1>=IF($AZ150="ByWeek",TRUE,LEN(BH150)=0)</formula1>
    </dataValidation>
    <dataValidation sqref="BH151" showErrorMessage="1" showInputMessage="1" allowBlank="1" errorTitle="Invalid Consolidation" error="ConsolidationWeek values are only allowed when ConsolidationMode = ByWeek." type="custom">
      <formula1>=IF($AZ151="ByWeek",TRUE,LEN(BH151)=0)</formula1>
    </dataValidation>
    <dataValidation sqref="BH152" showErrorMessage="1" showInputMessage="1" allowBlank="1" errorTitle="Invalid Consolidation" error="ConsolidationWeek values are only allowed when ConsolidationMode = ByWeek." type="custom">
      <formula1>=IF($AZ152="ByWeek",TRUE,LEN(BH152)=0)</formula1>
    </dataValidation>
    <dataValidation sqref="BH153" showErrorMessage="1" showInputMessage="1" allowBlank="1" errorTitle="Invalid Consolidation" error="ConsolidationWeek values are only allowed when ConsolidationMode = ByWeek." type="custom">
      <formula1>=IF($AZ153="ByWeek",TRUE,LEN(BH153)=0)</formula1>
    </dataValidation>
    <dataValidation sqref="BH154" showErrorMessage="1" showInputMessage="1" allowBlank="1" errorTitle="Invalid Consolidation" error="ConsolidationWeek values are only allowed when ConsolidationMode = ByWeek." type="custom">
      <formula1>=IF($AZ154="ByWeek",TRUE,LEN(BH154)=0)</formula1>
    </dataValidation>
    <dataValidation sqref="BH155" showErrorMessage="1" showInputMessage="1" allowBlank="1" errorTitle="Invalid Consolidation" error="ConsolidationWeek values are only allowed when ConsolidationMode = ByWeek." type="custom">
      <formula1>=IF($AZ155="ByWeek",TRUE,LEN(BH155)=0)</formula1>
    </dataValidation>
    <dataValidation sqref="BH156" showErrorMessage="1" showInputMessage="1" allowBlank="1" errorTitle="Invalid Consolidation" error="ConsolidationWeek values are only allowed when ConsolidationMode = ByWeek." type="custom">
      <formula1>=IF($AZ156="ByWeek",TRUE,LEN(BH156)=0)</formula1>
    </dataValidation>
    <dataValidation sqref="BH157" showErrorMessage="1" showInputMessage="1" allowBlank="1" errorTitle="Invalid Consolidation" error="ConsolidationWeek values are only allowed when ConsolidationMode = ByWeek." type="custom">
      <formula1>=IF($AZ157="ByWeek",TRUE,LEN(BH157)=0)</formula1>
    </dataValidation>
    <dataValidation sqref="BH158" showErrorMessage="1" showInputMessage="1" allowBlank="1" errorTitle="Invalid Consolidation" error="ConsolidationWeek values are only allowed when ConsolidationMode = ByWeek." type="custom">
      <formula1>=IF($AZ158="ByWeek",TRUE,LEN(BH158)=0)</formula1>
    </dataValidation>
    <dataValidation sqref="BH159" showErrorMessage="1" showInputMessage="1" allowBlank="1" errorTitle="Invalid Consolidation" error="ConsolidationWeek values are only allowed when ConsolidationMode = ByWeek." type="custom">
      <formula1>=IF($AZ159="ByWeek",TRUE,LEN(BH159)=0)</formula1>
    </dataValidation>
    <dataValidation sqref="BH160" showErrorMessage="1" showInputMessage="1" allowBlank="1" errorTitle="Invalid Consolidation" error="ConsolidationWeek values are only allowed when ConsolidationMode = ByWeek." type="custom">
      <formula1>=IF($AZ160="ByWeek",TRUE,LEN(BH160)=0)</formula1>
    </dataValidation>
    <dataValidation sqref="BH161" showErrorMessage="1" showInputMessage="1" allowBlank="1" errorTitle="Invalid Consolidation" error="ConsolidationWeek values are only allowed when ConsolidationMode = ByWeek." type="custom">
      <formula1>=IF($AZ161="ByWeek",TRUE,LEN(BH161)=0)</formula1>
    </dataValidation>
    <dataValidation sqref="BH162" showErrorMessage="1" showInputMessage="1" allowBlank="1" errorTitle="Invalid Consolidation" error="ConsolidationWeek values are only allowed when ConsolidationMode = ByWeek." type="custom">
      <formula1>=IF($AZ162="ByWeek",TRUE,LEN(BH162)=0)</formula1>
    </dataValidation>
    <dataValidation sqref="BH163" showErrorMessage="1" showInputMessage="1" allowBlank="1" errorTitle="Invalid Consolidation" error="ConsolidationWeek values are only allowed when ConsolidationMode = ByWeek." type="custom">
      <formula1>=IF($AZ163="ByWeek",TRUE,LEN(BH163)=0)</formula1>
    </dataValidation>
    <dataValidation sqref="BH164" showErrorMessage="1" showInputMessage="1" allowBlank="1" errorTitle="Invalid Consolidation" error="ConsolidationWeek values are only allowed when ConsolidationMode = ByWeek." type="custom">
      <formula1>=IF($AZ164="ByWeek",TRUE,LEN(BH164)=0)</formula1>
    </dataValidation>
    <dataValidation sqref="BH165" showErrorMessage="1" showInputMessage="1" allowBlank="1" errorTitle="Invalid Consolidation" error="ConsolidationWeek values are only allowed when ConsolidationMode = ByWeek." type="custom">
      <formula1>=IF($AZ165="ByWeek",TRUE,LEN(BH165)=0)</formula1>
    </dataValidation>
    <dataValidation sqref="BH166" showErrorMessage="1" showInputMessage="1" allowBlank="1" errorTitle="Invalid Consolidation" error="ConsolidationWeek values are only allowed when ConsolidationMode = ByWeek." type="custom">
      <formula1>=IF($AZ166="ByWeek",TRUE,LEN(BH166)=0)</formula1>
    </dataValidation>
    <dataValidation sqref="BH167" showErrorMessage="1" showInputMessage="1" allowBlank="1" errorTitle="Invalid Consolidation" error="ConsolidationWeek values are only allowed when ConsolidationMode = ByWeek." type="custom">
      <formula1>=IF($AZ167="ByWeek",TRUE,LEN(BH167)=0)</formula1>
    </dataValidation>
    <dataValidation sqref="BH168" showErrorMessage="1" showInputMessage="1" allowBlank="1" errorTitle="Invalid Consolidation" error="ConsolidationWeek values are only allowed when ConsolidationMode = ByWeek." type="custom">
      <formula1>=IF($AZ168="ByWeek",TRUE,LEN(BH168)=0)</formula1>
    </dataValidation>
    <dataValidation sqref="BH169" showErrorMessage="1" showInputMessage="1" allowBlank="1" errorTitle="Invalid Consolidation" error="ConsolidationWeek values are only allowed when ConsolidationMode = ByWeek." type="custom">
      <formula1>=IF($AZ169="ByWeek",TRUE,LEN(BH169)=0)</formula1>
    </dataValidation>
    <dataValidation sqref="BH170" showErrorMessage="1" showInputMessage="1" allowBlank="1" errorTitle="Invalid Consolidation" error="ConsolidationWeek values are only allowed when ConsolidationMode = ByWeek." type="custom">
      <formula1>=IF($AZ170="ByWeek",TRUE,LEN(BH170)=0)</formula1>
    </dataValidation>
    <dataValidation sqref="BH171" showErrorMessage="1" showInputMessage="1" allowBlank="1" errorTitle="Invalid Consolidation" error="ConsolidationWeek values are only allowed when ConsolidationMode = ByWeek." type="custom">
      <formula1>=IF($AZ171="ByWeek",TRUE,LEN(BH171)=0)</formula1>
    </dataValidation>
    <dataValidation sqref="BH172" showErrorMessage="1" showInputMessage="1" allowBlank="1" errorTitle="Invalid Consolidation" error="ConsolidationWeek values are only allowed when ConsolidationMode = ByWeek." type="custom">
      <formula1>=IF($AZ172="ByWeek",TRUE,LEN(BH172)=0)</formula1>
    </dataValidation>
    <dataValidation sqref="BH173" showErrorMessage="1" showInputMessage="1" allowBlank="1" errorTitle="Invalid Consolidation" error="ConsolidationWeek values are only allowed when ConsolidationMode = ByWeek." type="custom">
      <formula1>=IF($AZ173="ByWeek",TRUE,LEN(BH173)=0)</formula1>
    </dataValidation>
    <dataValidation sqref="BH174" showErrorMessage="1" showInputMessage="1" allowBlank="1" errorTitle="Invalid Consolidation" error="ConsolidationWeek values are only allowed when ConsolidationMode = ByWeek." type="custom">
      <formula1>=IF($AZ174="ByWeek",TRUE,LEN(BH174)=0)</formula1>
    </dataValidation>
    <dataValidation sqref="BH175" showErrorMessage="1" showInputMessage="1" allowBlank="1" errorTitle="Invalid Consolidation" error="ConsolidationWeek values are only allowed when ConsolidationMode = ByWeek." type="custom">
      <formula1>=IF($AZ175="ByWeek",TRUE,LEN(BH175)=0)</formula1>
    </dataValidation>
    <dataValidation sqref="BH176" showErrorMessage="1" showInputMessage="1" allowBlank="1" errorTitle="Invalid Consolidation" error="ConsolidationWeek values are only allowed when ConsolidationMode = ByWeek." type="custom">
      <formula1>=IF($AZ176="ByWeek",TRUE,LEN(BH176)=0)</formula1>
    </dataValidation>
    <dataValidation sqref="BH177" showErrorMessage="1" showInputMessage="1" allowBlank="1" errorTitle="Invalid Consolidation" error="ConsolidationWeek values are only allowed when ConsolidationMode = ByWeek." type="custom">
      <formula1>=IF($AZ177="ByWeek",TRUE,LEN(BH177)=0)</formula1>
    </dataValidation>
    <dataValidation sqref="BH178" showErrorMessage="1" showInputMessage="1" allowBlank="1" errorTitle="Invalid Consolidation" error="ConsolidationWeek values are only allowed when ConsolidationMode = ByWeek." type="custom">
      <formula1>=IF($AZ178="ByWeek",TRUE,LEN(BH178)=0)</formula1>
    </dataValidation>
    <dataValidation sqref="BH179" showErrorMessage="1" showInputMessage="1" allowBlank="1" errorTitle="Invalid Consolidation" error="ConsolidationWeek values are only allowed when ConsolidationMode = ByWeek." type="custom">
      <formula1>=IF($AZ179="ByWeek",TRUE,LEN(BH179)=0)</formula1>
    </dataValidation>
    <dataValidation sqref="BH180" showErrorMessage="1" showInputMessage="1" allowBlank="1" errorTitle="Invalid Consolidation" error="ConsolidationWeek values are only allowed when ConsolidationMode = ByWeek." type="custom">
      <formula1>=IF($AZ180="ByWeek",TRUE,LEN(BH180)=0)</formula1>
    </dataValidation>
    <dataValidation sqref="BH181" showErrorMessage="1" showInputMessage="1" allowBlank="1" errorTitle="Invalid Consolidation" error="ConsolidationWeek values are only allowed when ConsolidationMode = ByWeek." type="custom">
      <formula1>=IF($AZ181="ByWeek",TRUE,LEN(BH181)=0)</formula1>
    </dataValidation>
    <dataValidation sqref="BH182" showErrorMessage="1" showInputMessage="1" allowBlank="1" errorTitle="Invalid Consolidation" error="ConsolidationWeek values are only allowed when ConsolidationMode = ByWeek." type="custom">
      <formula1>=IF($AZ182="ByWeek",TRUE,LEN(BH182)=0)</formula1>
    </dataValidation>
    <dataValidation sqref="BH183" showErrorMessage="1" showInputMessage="1" allowBlank="1" errorTitle="Invalid Consolidation" error="ConsolidationWeek values are only allowed when ConsolidationMode = ByWeek." type="custom">
      <formula1>=IF($AZ183="ByWeek",TRUE,LEN(BH183)=0)</formula1>
    </dataValidation>
    <dataValidation sqref="BH184" showErrorMessage="1" showInputMessage="1" allowBlank="1" errorTitle="Invalid Consolidation" error="ConsolidationWeek values are only allowed when ConsolidationMode = ByWeek." type="custom">
      <formula1>=IF($AZ184="ByWeek",TRUE,LEN(BH184)=0)</formula1>
    </dataValidation>
    <dataValidation sqref="BH185" showErrorMessage="1" showInputMessage="1" allowBlank="1" errorTitle="Invalid Consolidation" error="ConsolidationWeek values are only allowed when ConsolidationMode = ByWeek." type="custom">
      <formula1>=IF($AZ185="ByWeek",TRUE,LEN(BH185)=0)</formula1>
    </dataValidation>
    <dataValidation sqref="BH186" showErrorMessage="1" showInputMessage="1" allowBlank="1" errorTitle="Invalid Consolidation" error="ConsolidationWeek values are only allowed when ConsolidationMode = ByWeek." type="custom">
      <formula1>=IF($AZ186="ByWeek",TRUE,LEN(BH186)=0)</formula1>
    </dataValidation>
    <dataValidation sqref="BH187" showErrorMessage="1" showInputMessage="1" allowBlank="1" errorTitle="Invalid Consolidation" error="ConsolidationWeek values are only allowed when ConsolidationMode = ByWeek." type="custom">
      <formula1>=IF($AZ187="ByWeek",TRUE,LEN(BH187)=0)</formula1>
    </dataValidation>
    <dataValidation sqref="BH188" showErrorMessage="1" showInputMessage="1" allowBlank="1" errorTitle="Invalid Consolidation" error="ConsolidationWeek values are only allowed when ConsolidationMode = ByWeek." type="custom">
      <formula1>=IF($AZ188="ByWeek",TRUE,LEN(BH188)=0)</formula1>
    </dataValidation>
    <dataValidation sqref="BH189" showErrorMessage="1" showInputMessage="1" allowBlank="1" errorTitle="Invalid Consolidation" error="ConsolidationWeek values are only allowed when ConsolidationMode = ByWeek." type="custom">
      <formula1>=IF($AZ189="ByWeek",TRUE,LEN(BH189)=0)</formula1>
    </dataValidation>
    <dataValidation sqref="BH190" showErrorMessage="1" showInputMessage="1" allowBlank="1" errorTitle="Invalid Consolidation" error="ConsolidationWeek values are only allowed when ConsolidationMode = ByWeek." type="custom">
      <formula1>=IF($AZ190="ByWeek",TRUE,LEN(BH190)=0)</formula1>
    </dataValidation>
    <dataValidation sqref="BH191" showErrorMessage="1" showInputMessage="1" allowBlank="1" errorTitle="Invalid Consolidation" error="ConsolidationWeek values are only allowed when ConsolidationMode = ByWeek." type="custom">
      <formula1>=IF($AZ191="ByWeek",TRUE,LEN(BH191)=0)</formula1>
    </dataValidation>
    <dataValidation sqref="BH192" showErrorMessage="1" showInputMessage="1" allowBlank="1" errorTitle="Invalid Consolidation" error="ConsolidationWeek values are only allowed when ConsolidationMode = ByWeek." type="custom">
      <formula1>=IF($AZ192="ByWeek",TRUE,LEN(BH192)=0)</formula1>
    </dataValidation>
    <dataValidation sqref="BH193" showErrorMessage="1" showInputMessage="1" allowBlank="1" errorTitle="Invalid Consolidation" error="ConsolidationWeek values are only allowed when ConsolidationMode = ByWeek." type="custom">
      <formula1>=IF($AZ193="ByWeek",TRUE,LEN(BH193)=0)</formula1>
    </dataValidation>
    <dataValidation sqref="BH194" showErrorMessage="1" showInputMessage="1" allowBlank="1" errorTitle="Invalid Consolidation" error="ConsolidationWeek values are only allowed when ConsolidationMode = ByWeek." type="custom">
      <formula1>=IF($AZ194="ByWeek",TRUE,LEN(BH194)=0)</formula1>
    </dataValidation>
    <dataValidation sqref="BH195" showErrorMessage="1" showInputMessage="1" allowBlank="1" errorTitle="Invalid Consolidation" error="ConsolidationWeek values are only allowed when ConsolidationMode = ByWeek." type="custom">
      <formula1>=IF($AZ195="ByWeek",TRUE,LEN(BH195)=0)</formula1>
    </dataValidation>
    <dataValidation sqref="BH196" showErrorMessage="1" showInputMessage="1" allowBlank="1" errorTitle="Invalid Consolidation" error="ConsolidationWeek values are only allowed when ConsolidationMode = ByWeek." type="custom">
      <formula1>=IF($AZ196="ByWeek",TRUE,LEN(BH196)=0)</formula1>
    </dataValidation>
    <dataValidation sqref="BH197" showErrorMessage="1" showInputMessage="1" allowBlank="1" errorTitle="Invalid Consolidation" error="ConsolidationWeek values are only allowed when ConsolidationMode = ByWeek." type="custom">
      <formula1>=IF($AZ197="ByWeek",TRUE,LEN(BH197)=0)</formula1>
    </dataValidation>
    <dataValidation sqref="BH198" showErrorMessage="1" showInputMessage="1" allowBlank="1" errorTitle="Invalid Consolidation" error="ConsolidationWeek values are only allowed when ConsolidationMode = ByWeek." type="custom">
      <formula1>=IF($AZ198="ByWeek",TRUE,LEN(BH198)=0)</formula1>
    </dataValidation>
    <dataValidation sqref="BH199" showErrorMessage="1" showInputMessage="1" allowBlank="1" errorTitle="Invalid Consolidation" error="ConsolidationWeek values are only allowed when ConsolidationMode = ByWeek." type="custom">
      <formula1>=IF($AZ199="ByWeek",TRUE,LEN(BH199)=0)</formula1>
    </dataValidation>
    <dataValidation sqref="BH200" showErrorMessage="1" showInputMessage="1" allowBlank="1" errorTitle="Invalid Consolidation" error="ConsolidationWeek values are only allowed when ConsolidationMode = ByWeek." type="custom">
      <formula1>=IF($AZ200="ByWeek",TRUE,LEN(BH200)=0)</formula1>
    </dataValidation>
    <dataValidation sqref="BH201" showErrorMessage="1" showInputMessage="1" allowBlank="1" errorTitle="Invalid Consolidation" error="ConsolidationWeek values are only allowed when ConsolidationMode = ByWeek." type="custom">
      <formula1>=IF($AZ201="ByWeek",TRUE,LEN(BH201)=0)</formula1>
    </dataValidation>
    <dataValidation sqref="BH202" showErrorMessage="1" showInputMessage="1" allowBlank="1" errorTitle="Invalid Consolidation" error="ConsolidationWeek values are only allowed when ConsolidationMode = ByWeek." type="custom">
      <formula1>=IF($AZ202="ByWeek",TRUE,LEN(BH202)=0)</formula1>
    </dataValidation>
    <dataValidation sqref="BH203" showErrorMessage="1" showInputMessage="1" allowBlank="1" errorTitle="Invalid Consolidation" error="ConsolidationWeek values are only allowed when ConsolidationMode = ByWeek." type="custom">
      <formula1>=IF($AZ203="ByWeek",TRUE,LEN(BH203)=0)</formula1>
    </dataValidation>
    <dataValidation sqref="BH204" showErrorMessage="1" showInputMessage="1" allowBlank="1" errorTitle="Invalid Consolidation" error="ConsolidationWeek values are only allowed when ConsolidationMode = ByWeek." type="custom">
      <formula1>=IF($AZ204="ByWeek",TRUE,LEN(BH204)=0)</formula1>
    </dataValidation>
    <dataValidation sqref="BH205" showErrorMessage="1" showInputMessage="1" allowBlank="1" errorTitle="Invalid Consolidation" error="ConsolidationWeek values are only allowed when ConsolidationMode = ByWeek." type="custom">
      <formula1>=IF($AZ205="ByWeek",TRUE,LEN(BH205)=0)</formula1>
    </dataValidation>
    <dataValidation sqref="BH206" showErrorMessage="1" showInputMessage="1" allowBlank="1" errorTitle="Invalid Consolidation" error="ConsolidationWeek values are only allowed when ConsolidationMode = ByWeek." type="custom">
      <formula1>=IF($AZ206="ByWeek",TRUE,LEN(BH206)=0)</formula1>
    </dataValidation>
    <dataValidation sqref="BH207" showErrorMessage="1" showInputMessage="1" allowBlank="1" errorTitle="Invalid Consolidation" error="ConsolidationWeek values are only allowed when ConsolidationMode = ByWeek." type="custom">
      <formula1>=IF($AZ207="ByWeek",TRUE,LEN(BH207)=0)</formula1>
    </dataValidation>
    <dataValidation sqref="BH208" showErrorMessage="1" showInputMessage="1" allowBlank="1" errorTitle="Invalid Consolidation" error="ConsolidationWeek values are only allowed when ConsolidationMode = ByWeek." type="custom">
      <formula1>=IF($AZ208="ByWeek",TRUE,LEN(BH208)=0)</formula1>
    </dataValidation>
    <dataValidation sqref="BH209" showErrorMessage="1" showInputMessage="1" allowBlank="1" errorTitle="Invalid Consolidation" error="ConsolidationWeek values are only allowed when ConsolidationMode = ByWeek." type="custom">
      <formula1>=IF($AZ209="ByWeek",TRUE,LEN(BH209)=0)</formula1>
    </dataValidation>
    <dataValidation sqref="BH210" showErrorMessage="1" showInputMessage="1" allowBlank="1" errorTitle="Invalid Consolidation" error="ConsolidationWeek values are only allowed when ConsolidationMode = ByWeek." type="custom">
      <formula1>=IF($AZ210="ByWeek",TRUE,LEN(BH210)=0)</formula1>
    </dataValidation>
    <dataValidation sqref="BH211" showErrorMessage="1" showInputMessage="1" allowBlank="1" errorTitle="Invalid Consolidation" error="ConsolidationWeek values are only allowed when ConsolidationMode = ByWeek." type="custom">
      <formula1>=IF($AZ211="ByWeek",TRUE,LEN(BH211)=0)</formula1>
    </dataValidation>
    <dataValidation sqref="BH212" showErrorMessage="1" showInputMessage="1" allowBlank="1" errorTitle="Invalid Consolidation" error="ConsolidationWeek values are only allowed when ConsolidationMode = ByWeek." type="custom">
      <formula1>=IF($AZ212="ByWeek",TRUE,LEN(BH212)=0)</formula1>
    </dataValidation>
    <dataValidation sqref="BH213" showErrorMessage="1" showInputMessage="1" allowBlank="1" errorTitle="Invalid Consolidation" error="ConsolidationWeek values are only allowed when ConsolidationMode = ByWeek." type="custom">
      <formula1>=IF($AZ213="ByWeek",TRUE,LEN(BH213)=0)</formula1>
    </dataValidation>
    <dataValidation sqref="BH214" showErrorMessage="1" showInputMessage="1" allowBlank="1" errorTitle="Invalid Consolidation" error="ConsolidationWeek values are only allowed when ConsolidationMode = ByWeek." type="custom">
      <formula1>=IF($AZ214="ByWeek",TRUE,LEN(BH214)=0)</formula1>
    </dataValidation>
    <dataValidation sqref="BH215" showErrorMessage="1" showInputMessage="1" allowBlank="1" errorTitle="Invalid Consolidation" error="ConsolidationWeek values are only allowed when ConsolidationMode = ByWeek." type="custom">
      <formula1>=IF($AZ215="ByWeek",TRUE,LEN(BH215)=0)</formula1>
    </dataValidation>
    <dataValidation sqref="BH216" showErrorMessage="1" showInputMessage="1" allowBlank="1" errorTitle="Invalid Consolidation" error="ConsolidationWeek values are only allowed when ConsolidationMode = ByWeek." type="custom">
      <formula1>=IF($AZ216="ByWeek",TRUE,LEN(BH216)=0)</formula1>
    </dataValidation>
    <dataValidation sqref="BH217" showErrorMessage="1" showInputMessage="1" allowBlank="1" errorTitle="Invalid Consolidation" error="ConsolidationWeek values are only allowed when ConsolidationMode = ByWeek." type="custom">
      <formula1>=IF($AZ217="ByWeek",TRUE,LEN(BH217)=0)</formula1>
    </dataValidation>
    <dataValidation sqref="BH218" showErrorMessage="1" showInputMessage="1" allowBlank="1" errorTitle="Invalid Consolidation" error="ConsolidationWeek values are only allowed when ConsolidationMode = ByWeek." type="custom">
      <formula1>=IF($AZ218="ByWeek",TRUE,LEN(BH218)=0)</formula1>
    </dataValidation>
    <dataValidation sqref="BH219" showErrorMessage="1" showInputMessage="1" allowBlank="1" errorTitle="Invalid Consolidation" error="ConsolidationWeek values are only allowed when ConsolidationMode = ByWeek." type="custom">
      <formula1>=IF($AZ219="ByWeek",TRUE,LEN(BH219)=0)</formula1>
    </dataValidation>
    <dataValidation sqref="BH220" showErrorMessage="1" showInputMessage="1" allowBlank="1" errorTitle="Invalid Consolidation" error="ConsolidationWeek values are only allowed when ConsolidationMode = ByWeek." type="custom">
      <formula1>=IF($AZ220="ByWeek",TRUE,LEN(BH220)=0)</formula1>
    </dataValidation>
    <dataValidation sqref="BH221" showErrorMessage="1" showInputMessage="1" allowBlank="1" errorTitle="Invalid Consolidation" error="ConsolidationWeek values are only allowed when ConsolidationMode = ByWeek." type="custom">
      <formula1>=IF($AZ221="ByWeek",TRUE,LEN(BH221)=0)</formula1>
    </dataValidation>
    <dataValidation sqref="BH222" showErrorMessage="1" showInputMessage="1" allowBlank="1" errorTitle="Invalid Consolidation" error="ConsolidationWeek values are only allowed when ConsolidationMode = ByWeek." type="custom">
      <formula1>=IF($AZ222="ByWeek",TRUE,LEN(BH222)=0)</formula1>
    </dataValidation>
    <dataValidation sqref="BH223" showErrorMessage="1" showInputMessage="1" allowBlank="1" errorTitle="Invalid Consolidation" error="ConsolidationWeek values are only allowed when ConsolidationMode = ByWeek." type="custom">
      <formula1>=IF($AZ223="ByWeek",TRUE,LEN(BH223)=0)</formula1>
    </dataValidation>
    <dataValidation sqref="BH224" showErrorMessage="1" showInputMessage="1" allowBlank="1" errorTitle="Invalid Consolidation" error="ConsolidationWeek values are only allowed when ConsolidationMode = ByWeek." type="custom">
      <formula1>=IF($AZ224="ByWeek",TRUE,LEN(BH224)=0)</formula1>
    </dataValidation>
    <dataValidation sqref="BH225" showErrorMessage="1" showInputMessage="1" allowBlank="1" errorTitle="Invalid Consolidation" error="ConsolidationWeek values are only allowed when ConsolidationMode = ByWeek." type="custom">
      <formula1>=IF($AZ225="ByWeek",TRUE,LEN(BH225)=0)</formula1>
    </dataValidation>
    <dataValidation sqref="BH226" showErrorMessage="1" showInputMessage="1" allowBlank="1" errorTitle="Invalid Consolidation" error="ConsolidationWeek values are only allowed when ConsolidationMode = ByWeek." type="custom">
      <formula1>=IF($AZ226="ByWeek",TRUE,LEN(BH226)=0)</formula1>
    </dataValidation>
    <dataValidation sqref="BH227" showErrorMessage="1" showInputMessage="1" allowBlank="1" errorTitle="Invalid Consolidation" error="ConsolidationWeek values are only allowed when ConsolidationMode = ByWeek." type="custom">
      <formula1>=IF($AZ227="ByWeek",TRUE,LEN(BH227)=0)</formula1>
    </dataValidation>
    <dataValidation sqref="BH228" showErrorMessage="1" showInputMessage="1" allowBlank="1" errorTitle="Invalid Consolidation" error="ConsolidationWeek values are only allowed when ConsolidationMode = ByWeek." type="custom">
      <formula1>=IF($AZ228="ByWeek",TRUE,LEN(BH228)=0)</formula1>
    </dataValidation>
    <dataValidation sqref="BH229" showErrorMessage="1" showInputMessage="1" allowBlank="1" errorTitle="Invalid Consolidation" error="ConsolidationWeek values are only allowed when ConsolidationMode = ByWeek." type="custom">
      <formula1>=IF($AZ229="ByWeek",TRUE,LEN(BH229)=0)</formula1>
    </dataValidation>
    <dataValidation sqref="BH230" showErrorMessage="1" showInputMessage="1" allowBlank="1" errorTitle="Invalid Consolidation" error="ConsolidationWeek values are only allowed when ConsolidationMode = ByWeek." type="custom">
      <formula1>=IF($AZ230="ByWeek",TRUE,LEN(BH230)=0)</formula1>
    </dataValidation>
    <dataValidation sqref="BH231" showErrorMessage="1" showInputMessage="1" allowBlank="1" errorTitle="Invalid Consolidation" error="ConsolidationWeek values are only allowed when ConsolidationMode = ByWeek." type="custom">
      <formula1>=IF($AZ231="ByWeek",TRUE,LEN(BH231)=0)</formula1>
    </dataValidation>
    <dataValidation sqref="BH232" showErrorMessage="1" showInputMessage="1" allowBlank="1" errorTitle="Invalid Consolidation" error="ConsolidationWeek values are only allowed when ConsolidationMode = ByWeek." type="custom">
      <formula1>=IF($AZ232="ByWeek",TRUE,LEN(BH232)=0)</formula1>
    </dataValidation>
    <dataValidation sqref="BH233" showErrorMessage="1" showInputMessage="1" allowBlank="1" errorTitle="Invalid Consolidation" error="ConsolidationWeek values are only allowed when ConsolidationMode = ByWeek." type="custom">
      <formula1>=IF($AZ233="ByWeek",TRUE,LEN(BH233)=0)</formula1>
    </dataValidation>
    <dataValidation sqref="BH234" showErrorMessage="1" showInputMessage="1" allowBlank="1" errorTitle="Invalid Consolidation" error="ConsolidationWeek values are only allowed when ConsolidationMode = ByWeek." type="custom">
      <formula1>=IF($AZ234="ByWeek",TRUE,LEN(BH234)=0)</formula1>
    </dataValidation>
    <dataValidation sqref="BH235" showErrorMessage="1" showInputMessage="1" allowBlank="1" errorTitle="Invalid Consolidation" error="ConsolidationWeek values are only allowed when ConsolidationMode = ByWeek." type="custom">
      <formula1>=IF($AZ235="ByWeek",TRUE,LEN(BH235)=0)</formula1>
    </dataValidation>
    <dataValidation sqref="BH236" showErrorMessage="1" showInputMessage="1" allowBlank="1" errorTitle="Invalid Consolidation" error="ConsolidationWeek values are only allowed when ConsolidationMode = ByWeek." type="custom">
      <formula1>=IF($AZ236="ByWeek",TRUE,LEN(BH236)=0)</formula1>
    </dataValidation>
    <dataValidation sqref="BH237" showErrorMessage="1" showInputMessage="1" allowBlank="1" errorTitle="Invalid Consolidation" error="ConsolidationWeek values are only allowed when ConsolidationMode = ByWeek." type="custom">
      <formula1>=IF($AZ237="ByWeek",TRUE,LEN(BH237)=0)</formula1>
    </dataValidation>
    <dataValidation sqref="BH238" showErrorMessage="1" showInputMessage="1" allowBlank="1" errorTitle="Invalid Consolidation" error="ConsolidationWeek values are only allowed when ConsolidationMode = ByWeek." type="custom">
      <formula1>=IF($AZ238="ByWeek",TRUE,LEN(BH238)=0)</formula1>
    </dataValidation>
    <dataValidation sqref="BH239" showErrorMessage="1" showInputMessage="1" allowBlank="1" errorTitle="Invalid Consolidation" error="ConsolidationWeek values are only allowed when ConsolidationMode = ByWeek." type="custom">
      <formula1>=IF($AZ239="ByWeek",TRUE,LEN(BH239)=0)</formula1>
    </dataValidation>
    <dataValidation sqref="BH240" showErrorMessage="1" showInputMessage="1" allowBlank="1" errorTitle="Invalid Consolidation" error="ConsolidationWeek values are only allowed when ConsolidationMode = ByWeek." type="custom">
      <formula1>=IF($AZ240="ByWeek",TRUE,LEN(BH240)=0)</formula1>
    </dataValidation>
    <dataValidation sqref="BH241" showErrorMessage="1" showInputMessage="1" allowBlank="1" errorTitle="Invalid Consolidation" error="ConsolidationWeek values are only allowed when ConsolidationMode = ByWeek." type="custom">
      <formula1>=IF($AZ241="ByWeek",TRUE,LEN(BH241)=0)</formula1>
    </dataValidation>
    <dataValidation sqref="BH242" showErrorMessage="1" showInputMessage="1" allowBlank="1" errorTitle="Invalid Consolidation" error="ConsolidationWeek values are only allowed when ConsolidationMode = ByWeek." type="custom">
      <formula1>=IF($AZ242="ByWeek",TRUE,LEN(BH242)=0)</formula1>
    </dataValidation>
    <dataValidation sqref="BH243" showErrorMessage="1" showInputMessage="1" allowBlank="1" errorTitle="Invalid Consolidation" error="ConsolidationWeek values are only allowed when ConsolidationMode = ByWeek." type="custom">
      <formula1>=IF($AZ243="ByWeek",TRUE,LEN(BH243)=0)</formula1>
    </dataValidation>
    <dataValidation sqref="BH244" showErrorMessage="1" showInputMessage="1" allowBlank="1" errorTitle="Invalid Consolidation" error="ConsolidationWeek values are only allowed when ConsolidationMode = ByWeek." type="custom">
      <formula1>=IF($AZ244="ByWeek",TRUE,LEN(BH244)=0)</formula1>
    </dataValidation>
    <dataValidation sqref="BH245" showErrorMessage="1" showInputMessage="1" allowBlank="1" errorTitle="Invalid Consolidation" error="ConsolidationWeek values are only allowed when ConsolidationMode = ByWeek." type="custom">
      <formula1>=IF($AZ245="ByWeek",TRUE,LEN(BH245)=0)</formula1>
    </dataValidation>
    <dataValidation sqref="BH246" showErrorMessage="1" showInputMessage="1" allowBlank="1" errorTitle="Invalid Consolidation" error="ConsolidationWeek values are only allowed when ConsolidationMode = ByWeek." type="custom">
      <formula1>=IF($AZ246="ByWeek",TRUE,LEN(BH246)=0)</formula1>
    </dataValidation>
    <dataValidation sqref="BH247" showErrorMessage="1" showInputMessage="1" allowBlank="1" errorTitle="Invalid Consolidation" error="ConsolidationWeek values are only allowed when ConsolidationMode = ByWeek." type="custom">
      <formula1>=IF($AZ247="ByWeek",TRUE,LEN(BH247)=0)</formula1>
    </dataValidation>
    <dataValidation sqref="BH248" showErrorMessage="1" showInputMessage="1" allowBlank="1" errorTitle="Invalid Consolidation" error="ConsolidationWeek values are only allowed when ConsolidationMode = ByWeek." type="custom">
      <formula1>=IF($AZ248="ByWeek",TRUE,LEN(BH248)=0)</formula1>
    </dataValidation>
    <dataValidation sqref="BH249" showErrorMessage="1" showInputMessage="1" allowBlank="1" errorTitle="Invalid Consolidation" error="ConsolidationWeek values are only allowed when ConsolidationMode = ByWeek." type="custom">
      <formula1>=IF($AZ249="ByWeek",TRUE,LEN(BH249)=0)</formula1>
    </dataValidation>
    <dataValidation sqref="BH250" showErrorMessage="1" showInputMessage="1" allowBlank="1" errorTitle="Invalid Consolidation" error="ConsolidationWeek values are only allowed when ConsolidationMode = ByWeek." type="custom">
      <formula1>=IF($AZ250="ByWeek",TRUE,LEN(BH250)=0)</formula1>
    </dataValidation>
    <dataValidation sqref="BH251" showErrorMessage="1" showInputMessage="1" allowBlank="1" errorTitle="Invalid Consolidation" error="ConsolidationWeek values are only allowed when ConsolidationMode = ByWeek." type="custom">
      <formula1>=IF($AZ251="ByWeek",TRUE,LEN(BH251)=0)</formula1>
    </dataValidation>
    <dataValidation sqref="BH252" showErrorMessage="1" showInputMessage="1" allowBlank="1" errorTitle="Invalid Consolidation" error="ConsolidationWeek values are only allowed when ConsolidationMode = ByWeek." type="custom">
      <formula1>=IF($AZ252="ByWeek",TRUE,LEN(BH252)=0)</formula1>
    </dataValidation>
    <dataValidation sqref="BH253" showErrorMessage="1" showInputMessage="1" allowBlank="1" errorTitle="Invalid Consolidation" error="ConsolidationWeek values are only allowed when ConsolidationMode = ByWeek." type="custom">
      <formula1>=IF($AZ253="ByWeek",TRUE,LEN(BH253)=0)</formula1>
    </dataValidation>
    <dataValidation sqref="BH254" showErrorMessage="1" showInputMessage="1" allowBlank="1" errorTitle="Invalid Consolidation" error="ConsolidationWeek values are only allowed when ConsolidationMode = ByWeek." type="custom">
      <formula1>=IF($AZ254="ByWeek",TRUE,LEN(BH254)=0)</formula1>
    </dataValidation>
    <dataValidation sqref="BH255" showErrorMessage="1" showInputMessage="1" allowBlank="1" errorTitle="Invalid Consolidation" error="ConsolidationWeek values are only allowed when ConsolidationMode = ByWeek." type="custom">
      <formula1>=IF($AZ255="ByWeek",TRUE,LEN(BH255)=0)</formula1>
    </dataValidation>
    <dataValidation sqref="BH256" showErrorMessage="1" showInputMessage="1" allowBlank="1" errorTitle="Invalid Consolidation" error="ConsolidationWeek values are only allowed when ConsolidationMode = ByWeek." type="custom">
      <formula1>=IF($AZ256="ByWeek",TRUE,LEN(BH256)=0)</formula1>
    </dataValidation>
    <dataValidation sqref="BH257" showErrorMessage="1" showInputMessage="1" allowBlank="1" errorTitle="Invalid Consolidation" error="ConsolidationWeek values are only allowed when ConsolidationMode = ByWeek." type="custom">
      <formula1>=IF($AZ257="ByWeek",TRUE,LEN(BH257)=0)</formula1>
    </dataValidation>
    <dataValidation sqref="BH258" showErrorMessage="1" showInputMessage="1" allowBlank="1" errorTitle="Invalid Consolidation" error="ConsolidationWeek values are only allowed when ConsolidationMode = ByWeek." type="custom">
      <formula1>=IF($AZ258="ByWeek",TRUE,LEN(BH258)=0)</formula1>
    </dataValidation>
    <dataValidation sqref="BH259" showErrorMessage="1" showInputMessage="1" allowBlank="1" errorTitle="Invalid Consolidation" error="ConsolidationWeek values are only allowed when ConsolidationMode = ByWeek." type="custom">
      <formula1>=IF($AZ259="ByWeek",TRUE,LEN(BH259)=0)</formula1>
    </dataValidation>
    <dataValidation sqref="BH260" showErrorMessage="1" showInputMessage="1" allowBlank="1" errorTitle="Invalid Consolidation" error="ConsolidationWeek values are only allowed when ConsolidationMode = ByWeek." type="custom">
      <formula1>=IF($AZ260="ByWeek",TRUE,LEN(BH260)=0)</formula1>
    </dataValidation>
    <dataValidation sqref="BH261" showErrorMessage="1" showInputMessage="1" allowBlank="1" errorTitle="Invalid Consolidation" error="ConsolidationWeek values are only allowed when ConsolidationMode = ByWeek." type="custom">
      <formula1>=IF($AZ261="ByWeek",TRUE,LEN(BH261)=0)</formula1>
    </dataValidation>
    <dataValidation sqref="BH262" showErrorMessage="1" showInputMessage="1" allowBlank="1" errorTitle="Invalid Consolidation" error="ConsolidationWeek values are only allowed when ConsolidationMode = ByWeek." type="custom">
      <formula1>=IF($AZ262="ByWeek",TRUE,LEN(BH262)=0)</formula1>
    </dataValidation>
    <dataValidation sqref="BH263" showErrorMessage="1" showInputMessage="1" allowBlank="1" errorTitle="Invalid Consolidation" error="ConsolidationWeek values are only allowed when ConsolidationMode = ByWeek." type="custom">
      <formula1>=IF($AZ263="ByWeek",TRUE,LEN(BH263)=0)</formula1>
    </dataValidation>
    <dataValidation sqref="BH264" showErrorMessage="1" showInputMessage="1" allowBlank="1" errorTitle="Invalid Consolidation" error="ConsolidationWeek values are only allowed when ConsolidationMode = ByWeek." type="custom">
      <formula1>=IF($AZ264="ByWeek",TRUE,LEN(BH264)=0)</formula1>
    </dataValidation>
    <dataValidation sqref="BH265" showErrorMessage="1" showInputMessage="1" allowBlank="1" errorTitle="Invalid Consolidation" error="ConsolidationWeek values are only allowed when ConsolidationMode = ByWeek." type="custom">
      <formula1>=IF($AZ265="ByWeek",TRUE,LEN(BH265)=0)</formula1>
    </dataValidation>
    <dataValidation sqref="BH266" showErrorMessage="1" showInputMessage="1" allowBlank="1" errorTitle="Invalid Consolidation" error="ConsolidationWeek values are only allowed when ConsolidationMode = ByWeek." type="custom">
      <formula1>=IF($AZ266="ByWeek",TRUE,LEN(BH266)=0)</formula1>
    </dataValidation>
    <dataValidation sqref="BH267" showErrorMessage="1" showInputMessage="1" allowBlank="1" errorTitle="Invalid Consolidation" error="ConsolidationWeek values are only allowed when ConsolidationMode = ByWeek." type="custom">
      <formula1>=IF($AZ267="ByWeek",TRUE,LEN(BH267)=0)</formula1>
    </dataValidation>
    <dataValidation sqref="BH268" showErrorMessage="1" showInputMessage="1" allowBlank="1" errorTitle="Invalid Consolidation" error="ConsolidationWeek values are only allowed when ConsolidationMode = ByWeek." type="custom">
      <formula1>=IF($AZ268="ByWeek",TRUE,LEN(BH268)=0)</formula1>
    </dataValidation>
    <dataValidation sqref="BH269" showErrorMessage="1" showInputMessage="1" allowBlank="1" errorTitle="Invalid Consolidation" error="ConsolidationWeek values are only allowed when ConsolidationMode = ByWeek." type="custom">
      <formula1>=IF($AZ269="ByWeek",TRUE,LEN(BH269)=0)</formula1>
    </dataValidation>
    <dataValidation sqref="BH270" showErrorMessage="1" showInputMessage="1" allowBlank="1" errorTitle="Invalid Consolidation" error="ConsolidationWeek values are only allowed when ConsolidationMode = ByWeek." type="custom">
      <formula1>=IF($AZ270="ByWeek",TRUE,LEN(BH270)=0)</formula1>
    </dataValidation>
    <dataValidation sqref="BH271" showErrorMessage="1" showInputMessage="1" allowBlank="1" errorTitle="Invalid Consolidation" error="ConsolidationWeek values are only allowed when ConsolidationMode = ByWeek." type="custom">
      <formula1>=IF($AZ271="ByWeek",TRUE,LEN(BH271)=0)</formula1>
    </dataValidation>
    <dataValidation sqref="BH272" showErrorMessage="1" showInputMessage="1" allowBlank="1" errorTitle="Invalid Consolidation" error="ConsolidationWeek values are only allowed when ConsolidationMode = ByWeek." type="custom">
      <formula1>=IF($AZ272="ByWeek",TRUE,LEN(BH272)=0)</formula1>
    </dataValidation>
    <dataValidation sqref="BH273" showErrorMessage="1" showInputMessage="1" allowBlank="1" errorTitle="Invalid Consolidation" error="ConsolidationWeek values are only allowed when ConsolidationMode = ByWeek." type="custom">
      <formula1>=IF($AZ273="ByWeek",TRUE,LEN(BH273)=0)</formula1>
    </dataValidation>
    <dataValidation sqref="BH274" showErrorMessage="1" showInputMessage="1" allowBlank="1" errorTitle="Invalid Consolidation" error="ConsolidationWeek values are only allowed when ConsolidationMode = ByWeek." type="custom">
      <formula1>=IF($AZ274="ByWeek",TRUE,LEN(BH274)=0)</formula1>
    </dataValidation>
    <dataValidation sqref="BH275" showErrorMessage="1" showInputMessage="1" allowBlank="1" errorTitle="Invalid Consolidation" error="ConsolidationWeek values are only allowed when ConsolidationMode = ByWeek." type="custom">
      <formula1>=IF($AZ275="ByWeek",TRUE,LEN(BH275)=0)</formula1>
    </dataValidation>
    <dataValidation sqref="BH276" showErrorMessage="1" showInputMessage="1" allowBlank="1" errorTitle="Invalid Consolidation" error="ConsolidationWeek values are only allowed when ConsolidationMode = ByWeek." type="custom">
      <formula1>=IF($AZ276="ByWeek",TRUE,LEN(BH276)=0)</formula1>
    </dataValidation>
    <dataValidation sqref="BH277" showErrorMessage="1" showInputMessage="1" allowBlank="1" errorTitle="Invalid Consolidation" error="ConsolidationWeek values are only allowed when ConsolidationMode = ByWeek." type="custom">
      <formula1>=IF($AZ277="ByWeek",TRUE,LEN(BH277)=0)</formula1>
    </dataValidation>
    <dataValidation sqref="BH278" showErrorMessage="1" showInputMessage="1" allowBlank="1" errorTitle="Invalid Consolidation" error="ConsolidationWeek values are only allowed when ConsolidationMode = ByWeek." type="custom">
      <formula1>=IF($AZ278="ByWeek",TRUE,LEN(BH278)=0)</formula1>
    </dataValidation>
    <dataValidation sqref="BH279" showErrorMessage="1" showInputMessage="1" allowBlank="1" errorTitle="Invalid Consolidation" error="ConsolidationWeek values are only allowed when ConsolidationMode = ByWeek." type="custom">
      <formula1>=IF($AZ279="ByWeek",TRUE,LEN(BH279)=0)</formula1>
    </dataValidation>
    <dataValidation sqref="BH280" showErrorMessage="1" showInputMessage="1" allowBlank="1" errorTitle="Invalid Consolidation" error="ConsolidationWeek values are only allowed when ConsolidationMode = ByWeek." type="custom">
      <formula1>=IF($AZ280="ByWeek",TRUE,LEN(BH280)=0)</formula1>
    </dataValidation>
    <dataValidation sqref="BH281" showErrorMessage="1" showInputMessage="1" allowBlank="1" errorTitle="Invalid Consolidation" error="ConsolidationWeek values are only allowed when ConsolidationMode = ByWeek." type="custom">
      <formula1>=IF($AZ281="ByWeek",TRUE,LEN(BH281)=0)</formula1>
    </dataValidation>
    <dataValidation sqref="BH282" showErrorMessage="1" showInputMessage="1" allowBlank="1" errorTitle="Invalid Consolidation" error="ConsolidationWeek values are only allowed when ConsolidationMode = ByWeek." type="custom">
      <formula1>=IF($AZ282="ByWeek",TRUE,LEN(BH282)=0)</formula1>
    </dataValidation>
    <dataValidation sqref="BH283" showErrorMessage="1" showInputMessage="1" allowBlank="1" errorTitle="Invalid Consolidation" error="ConsolidationWeek values are only allowed when ConsolidationMode = ByWeek." type="custom">
      <formula1>=IF($AZ283="ByWeek",TRUE,LEN(BH283)=0)</formula1>
    </dataValidation>
    <dataValidation sqref="BH284" showErrorMessage="1" showInputMessage="1" allowBlank="1" errorTitle="Invalid Consolidation" error="ConsolidationWeek values are only allowed when ConsolidationMode = ByWeek." type="custom">
      <formula1>=IF($AZ284="ByWeek",TRUE,LEN(BH284)=0)</formula1>
    </dataValidation>
    <dataValidation sqref="BH285" showErrorMessage="1" showInputMessage="1" allowBlank="1" errorTitle="Invalid Consolidation" error="ConsolidationWeek values are only allowed when ConsolidationMode = ByWeek." type="custom">
      <formula1>=IF($AZ285="ByWeek",TRUE,LEN(BH285)=0)</formula1>
    </dataValidation>
    <dataValidation sqref="BH286" showErrorMessage="1" showInputMessage="1" allowBlank="1" errorTitle="Invalid Consolidation" error="ConsolidationWeek values are only allowed when ConsolidationMode = ByWeek." type="custom">
      <formula1>=IF($AZ286="ByWeek",TRUE,LEN(BH286)=0)</formula1>
    </dataValidation>
    <dataValidation sqref="BH287" showErrorMessage="1" showInputMessage="1" allowBlank="1" errorTitle="Invalid Consolidation" error="ConsolidationWeek values are only allowed when ConsolidationMode = ByWeek." type="custom">
      <formula1>=IF($AZ287="ByWeek",TRUE,LEN(BH287)=0)</formula1>
    </dataValidation>
    <dataValidation sqref="BH288" showErrorMessage="1" showInputMessage="1" allowBlank="1" errorTitle="Invalid Consolidation" error="ConsolidationWeek values are only allowed when ConsolidationMode = ByWeek." type="custom">
      <formula1>=IF($AZ288="ByWeek",TRUE,LEN(BH288)=0)</formula1>
    </dataValidation>
    <dataValidation sqref="BH289" showErrorMessage="1" showInputMessage="1" allowBlank="1" errorTitle="Invalid Consolidation" error="ConsolidationWeek values are only allowed when ConsolidationMode = ByWeek." type="custom">
      <formula1>=IF($AZ289="ByWeek",TRUE,LEN(BH289)=0)</formula1>
    </dataValidation>
    <dataValidation sqref="BH290" showErrorMessage="1" showInputMessage="1" allowBlank="1" errorTitle="Invalid Consolidation" error="ConsolidationWeek values are only allowed when ConsolidationMode = ByWeek." type="custom">
      <formula1>=IF($AZ290="ByWeek",TRUE,LEN(BH290)=0)</formula1>
    </dataValidation>
    <dataValidation sqref="BH291" showErrorMessage="1" showInputMessage="1" allowBlank="1" errorTitle="Invalid Consolidation" error="ConsolidationWeek values are only allowed when ConsolidationMode = ByWeek." type="custom">
      <formula1>=IF($AZ291="ByWeek",TRUE,LEN(BH291)=0)</formula1>
    </dataValidation>
    <dataValidation sqref="BH292" showErrorMessage="1" showInputMessage="1" allowBlank="1" errorTitle="Invalid Consolidation" error="ConsolidationWeek values are only allowed when ConsolidationMode = ByWeek." type="custom">
      <formula1>=IF($AZ292="ByWeek",TRUE,LEN(BH292)=0)</formula1>
    </dataValidation>
    <dataValidation sqref="BH293" showErrorMessage="1" showInputMessage="1" allowBlank="1" errorTitle="Invalid Consolidation" error="ConsolidationWeek values are only allowed when ConsolidationMode = ByWeek." type="custom">
      <formula1>=IF($AZ293="ByWeek",TRUE,LEN(BH293)=0)</formula1>
    </dataValidation>
    <dataValidation sqref="BH294" showErrorMessage="1" showInputMessage="1" allowBlank="1" errorTitle="Invalid Consolidation" error="ConsolidationWeek values are only allowed when ConsolidationMode = ByWeek." type="custom">
      <formula1>=IF($AZ294="ByWeek",TRUE,LEN(BH294)=0)</formula1>
    </dataValidation>
    <dataValidation sqref="BH295" showErrorMessage="1" showInputMessage="1" allowBlank="1" errorTitle="Invalid Consolidation" error="ConsolidationWeek values are only allowed when ConsolidationMode = ByWeek." type="custom">
      <formula1>=IF($AZ295="ByWeek",TRUE,LEN(BH295)=0)</formula1>
    </dataValidation>
    <dataValidation sqref="BH296" showErrorMessage="1" showInputMessage="1" allowBlank="1" errorTitle="Invalid Consolidation" error="ConsolidationWeek values are only allowed when ConsolidationMode = ByWeek." type="custom">
      <formula1>=IF($AZ296="ByWeek",TRUE,LEN(BH296)=0)</formula1>
    </dataValidation>
    <dataValidation sqref="BH297" showErrorMessage="1" showInputMessage="1" allowBlank="1" errorTitle="Invalid Consolidation" error="ConsolidationWeek values are only allowed when ConsolidationMode = ByWeek." type="custom">
      <formula1>=IF($AZ297="ByWeek",TRUE,LEN(BH297)=0)</formula1>
    </dataValidation>
    <dataValidation sqref="BH298" showErrorMessage="1" showInputMessage="1" allowBlank="1" errorTitle="Invalid Consolidation" error="ConsolidationWeek values are only allowed when ConsolidationMode = ByWeek." type="custom">
      <formula1>=IF($AZ298="ByWeek",TRUE,LEN(BH298)=0)</formula1>
    </dataValidation>
    <dataValidation sqref="BH299" showErrorMessage="1" showInputMessage="1" allowBlank="1" errorTitle="Invalid Consolidation" error="ConsolidationWeek values are only allowed when ConsolidationMode = ByWeek." type="custom">
      <formula1>=IF($AZ299="ByWeek",TRUE,LEN(BH299)=0)</formula1>
    </dataValidation>
    <dataValidation sqref="BH300" showErrorMessage="1" showInputMessage="1" allowBlank="1" errorTitle="Invalid Consolidation" error="ConsolidationWeek values are only allowed when ConsolidationMode = ByWeek." type="custom">
      <formula1>=IF($AZ300="ByWeek",TRUE,LEN(BH300)=0)</formula1>
    </dataValidation>
    <dataValidation sqref="BH301" showErrorMessage="1" showInputMessage="1" allowBlank="1" errorTitle="Invalid Consolidation" error="ConsolidationWeek values are only allowed when ConsolidationMode = ByWeek." type="custom">
      <formula1>=IF($AZ301="ByWeek",TRUE,LEN(BH301)=0)</formula1>
    </dataValidation>
    <dataValidation sqref="BH302" showErrorMessage="1" showInputMessage="1" allowBlank="1" errorTitle="Invalid Consolidation" error="ConsolidationWeek values are only allowed when ConsolidationMode = ByWeek." type="custom">
      <formula1>=IF($AZ302="ByWeek",TRUE,LEN(BH302)=0)</formula1>
    </dataValidation>
    <dataValidation sqref="BH303" showErrorMessage="1" showInputMessage="1" allowBlank="1" errorTitle="Invalid Consolidation" error="ConsolidationWeek values are only allowed when ConsolidationMode = ByWeek." type="custom">
      <formula1>=IF($AZ303="ByWeek",TRUE,LEN(BH303)=0)</formula1>
    </dataValidation>
    <dataValidation sqref="BH304" showErrorMessage="1" showInputMessage="1" allowBlank="1" errorTitle="Invalid Consolidation" error="ConsolidationWeek values are only allowed when ConsolidationMode = ByWeek." type="custom">
      <formula1>=IF($AZ304="ByWeek",TRUE,LEN(BH304)=0)</formula1>
    </dataValidation>
    <dataValidation sqref="BH305" showErrorMessage="1" showInputMessage="1" allowBlank="1" errorTitle="Invalid Consolidation" error="ConsolidationWeek values are only allowed when ConsolidationMode = ByWeek." type="custom">
      <formula1>=IF($AZ305="ByWeek",TRUE,LEN(BH305)=0)</formula1>
    </dataValidation>
    <dataValidation sqref="BH306" showErrorMessage="1" showInputMessage="1" allowBlank="1" errorTitle="Invalid Consolidation" error="ConsolidationWeek values are only allowed when ConsolidationMode = ByWeek." type="custom">
      <formula1>=IF($AZ306="ByWeek",TRUE,LEN(BH306)=0)</formula1>
    </dataValidation>
    <dataValidation sqref="BH307" showErrorMessage="1" showInputMessage="1" allowBlank="1" errorTitle="Invalid Consolidation" error="ConsolidationWeek values are only allowed when ConsolidationMode = ByWeek." type="custom">
      <formula1>=IF($AZ307="ByWeek",TRUE,LEN(BH307)=0)</formula1>
    </dataValidation>
    <dataValidation sqref="BH308" showErrorMessage="1" showInputMessage="1" allowBlank="1" errorTitle="Invalid Consolidation" error="ConsolidationWeek values are only allowed when ConsolidationMode = ByWeek." type="custom">
      <formula1>=IF($AZ308="ByWeek",TRUE,LEN(BH308)=0)</formula1>
    </dataValidation>
    <dataValidation sqref="BH309" showErrorMessage="1" showInputMessage="1" allowBlank="1" errorTitle="Invalid Consolidation" error="ConsolidationWeek values are only allowed when ConsolidationMode = ByWeek." type="custom">
      <formula1>=IF($AZ309="ByWeek",TRUE,LEN(BH309)=0)</formula1>
    </dataValidation>
    <dataValidation sqref="BH310" showErrorMessage="1" showInputMessage="1" allowBlank="1" errorTitle="Invalid Consolidation" error="ConsolidationWeek values are only allowed when ConsolidationMode = ByWeek." type="custom">
      <formula1>=IF($AZ310="ByWeek",TRUE,LEN(BH310)=0)</formula1>
    </dataValidation>
    <dataValidation sqref="BH311" showErrorMessage="1" showInputMessage="1" allowBlank="1" errorTitle="Invalid Consolidation" error="ConsolidationWeek values are only allowed when ConsolidationMode = ByWeek." type="custom">
      <formula1>=IF($AZ311="ByWeek",TRUE,LEN(BH311)=0)</formula1>
    </dataValidation>
    <dataValidation sqref="BH312" showErrorMessage="1" showInputMessage="1" allowBlank="1" errorTitle="Invalid Consolidation" error="ConsolidationWeek values are only allowed when ConsolidationMode = ByWeek." type="custom">
      <formula1>=IF($AZ312="ByWeek",TRUE,LEN(BH312)=0)</formula1>
    </dataValidation>
    <dataValidation sqref="BH313" showErrorMessage="1" showInputMessage="1" allowBlank="1" errorTitle="Invalid Consolidation" error="ConsolidationWeek values are only allowed when ConsolidationMode = ByWeek." type="custom">
      <formula1>=IF($AZ313="ByWeek",TRUE,LEN(BH313)=0)</formula1>
    </dataValidation>
    <dataValidation sqref="BH314" showErrorMessage="1" showInputMessage="1" allowBlank="1" errorTitle="Invalid Consolidation" error="ConsolidationWeek values are only allowed when ConsolidationMode = ByWeek." type="custom">
      <formula1>=IF($AZ314="ByWeek",TRUE,LEN(BH314)=0)</formula1>
    </dataValidation>
    <dataValidation sqref="BH315" showErrorMessage="1" showInputMessage="1" allowBlank="1" errorTitle="Invalid Consolidation" error="ConsolidationWeek values are only allowed when ConsolidationMode = ByWeek." type="custom">
      <formula1>=IF($AZ315="ByWeek",TRUE,LEN(BH315)=0)</formula1>
    </dataValidation>
    <dataValidation sqref="BH316" showErrorMessage="1" showInputMessage="1" allowBlank="1" errorTitle="Invalid Consolidation" error="ConsolidationWeek values are only allowed when ConsolidationMode = ByWeek." type="custom">
      <formula1>=IF($AZ316="ByWeek",TRUE,LEN(BH316)=0)</formula1>
    </dataValidation>
    <dataValidation sqref="BH317" showErrorMessage="1" showInputMessage="1" allowBlank="1" errorTitle="Invalid Consolidation" error="ConsolidationWeek values are only allowed when ConsolidationMode = ByWeek." type="custom">
      <formula1>=IF($AZ317="ByWeek",TRUE,LEN(BH317)=0)</formula1>
    </dataValidation>
    <dataValidation sqref="BH318" showErrorMessage="1" showInputMessage="1" allowBlank="1" errorTitle="Invalid Consolidation" error="ConsolidationWeek values are only allowed when ConsolidationMode = ByWeek." type="custom">
      <formula1>=IF($AZ318="ByWeek",TRUE,LEN(BH318)=0)</formula1>
    </dataValidation>
    <dataValidation sqref="BH319" showErrorMessage="1" showInputMessage="1" allowBlank="1" errorTitle="Invalid Consolidation" error="ConsolidationWeek values are only allowed when ConsolidationMode = ByWeek." type="custom">
      <formula1>=IF($AZ319="ByWeek",TRUE,LEN(BH319)=0)</formula1>
    </dataValidation>
    <dataValidation sqref="BH320" showErrorMessage="1" showInputMessage="1" allowBlank="1" errorTitle="Invalid Consolidation" error="ConsolidationWeek values are only allowed when ConsolidationMode = ByWeek." type="custom">
      <formula1>=IF($AZ320="ByWeek",TRUE,LEN(BH320)=0)</formula1>
    </dataValidation>
    <dataValidation sqref="BH321" showErrorMessage="1" showInputMessage="1" allowBlank="1" errorTitle="Invalid Consolidation" error="ConsolidationWeek values are only allowed when ConsolidationMode = ByWeek." type="custom">
      <formula1>=IF($AZ321="ByWeek",TRUE,LEN(BH321)=0)</formula1>
    </dataValidation>
    <dataValidation sqref="BH322" showErrorMessage="1" showInputMessage="1" allowBlank="1" errorTitle="Invalid Consolidation" error="ConsolidationWeek values are only allowed when ConsolidationMode = ByWeek." type="custom">
      <formula1>=IF($AZ322="ByWeek",TRUE,LEN(BH322)=0)</formula1>
    </dataValidation>
    <dataValidation sqref="BH323" showErrorMessage="1" showInputMessage="1" allowBlank="1" errorTitle="Invalid Consolidation" error="ConsolidationWeek values are only allowed when ConsolidationMode = ByWeek." type="custom">
      <formula1>=IF($AZ323="ByWeek",TRUE,LEN(BH323)=0)</formula1>
    </dataValidation>
    <dataValidation sqref="BH324" showErrorMessage="1" showInputMessage="1" allowBlank="1" errorTitle="Invalid Consolidation" error="ConsolidationWeek values are only allowed when ConsolidationMode = ByWeek." type="custom">
      <formula1>=IF($AZ324="ByWeek",TRUE,LEN(BH324)=0)</formula1>
    </dataValidation>
    <dataValidation sqref="BH325" showErrorMessage="1" showInputMessage="1" allowBlank="1" errorTitle="Invalid Consolidation" error="ConsolidationWeek values are only allowed when ConsolidationMode = ByWeek." type="custom">
      <formula1>=IF($AZ325="ByWeek",TRUE,LEN(BH325)=0)</formula1>
    </dataValidation>
    <dataValidation sqref="BH326" showErrorMessage="1" showInputMessage="1" allowBlank="1" errorTitle="Invalid Consolidation" error="ConsolidationWeek values are only allowed when ConsolidationMode = ByWeek." type="custom">
      <formula1>=IF($AZ326="ByWeek",TRUE,LEN(BH326)=0)</formula1>
    </dataValidation>
    <dataValidation sqref="BH327" showErrorMessage="1" showInputMessage="1" allowBlank="1" errorTitle="Invalid Consolidation" error="ConsolidationWeek values are only allowed when ConsolidationMode = ByWeek." type="custom">
      <formula1>=IF($AZ327="ByWeek",TRUE,LEN(BH327)=0)</formula1>
    </dataValidation>
    <dataValidation sqref="BH328" showErrorMessage="1" showInputMessage="1" allowBlank="1" errorTitle="Invalid Consolidation" error="ConsolidationWeek values are only allowed when ConsolidationMode = ByWeek." type="custom">
      <formula1>=IF($AZ328="ByWeek",TRUE,LEN(BH328)=0)</formula1>
    </dataValidation>
    <dataValidation sqref="BH329" showErrorMessage="1" showInputMessage="1" allowBlank="1" errorTitle="Invalid Consolidation" error="ConsolidationWeek values are only allowed when ConsolidationMode = ByWeek." type="custom">
      <formula1>=IF($AZ329="ByWeek",TRUE,LEN(BH329)=0)</formula1>
    </dataValidation>
    <dataValidation sqref="BH330" showErrorMessage="1" showInputMessage="1" allowBlank="1" errorTitle="Invalid Consolidation" error="ConsolidationWeek values are only allowed when ConsolidationMode = ByWeek." type="custom">
      <formula1>=IF($AZ330="ByWeek",TRUE,LEN(BH330)=0)</formula1>
    </dataValidation>
    <dataValidation sqref="BH331" showErrorMessage="1" showInputMessage="1" allowBlank="1" errorTitle="Invalid Consolidation" error="ConsolidationWeek values are only allowed when ConsolidationMode = ByWeek." type="custom">
      <formula1>=IF($AZ331="ByWeek",TRUE,LEN(BH331)=0)</formula1>
    </dataValidation>
    <dataValidation sqref="BH332" showErrorMessage="1" showInputMessage="1" allowBlank="1" errorTitle="Invalid Consolidation" error="ConsolidationWeek values are only allowed when ConsolidationMode = ByWeek." type="custom">
      <formula1>=IF($AZ332="ByWeek",TRUE,LEN(BH332)=0)</formula1>
    </dataValidation>
    <dataValidation sqref="BH333" showErrorMessage="1" showInputMessage="1" allowBlank="1" errorTitle="Invalid Consolidation" error="ConsolidationWeek values are only allowed when ConsolidationMode = ByWeek." type="custom">
      <formula1>=IF($AZ333="ByWeek",TRUE,LEN(BH333)=0)</formula1>
    </dataValidation>
    <dataValidation sqref="BH334" showErrorMessage="1" showInputMessage="1" allowBlank="1" errorTitle="Invalid Consolidation" error="ConsolidationWeek values are only allowed when ConsolidationMode = ByWeek." type="custom">
      <formula1>=IF($AZ334="ByWeek",TRUE,LEN(BH334)=0)</formula1>
    </dataValidation>
    <dataValidation sqref="BH335" showErrorMessage="1" showInputMessage="1" allowBlank="1" errorTitle="Invalid Consolidation" error="ConsolidationWeek values are only allowed when ConsolidationMode = ByWeek." type="custom">
      <formula1>=IF($AZ335="ByWeek",TRUE,LEN(BH335)=0)</formula1>
    </dataValidation>
    <dataValidation sqref="BH336" showErrorMessage="1" showInputMessage="1" allowBlank="1" errorTitle="Invalid Consolidation" error="ConsolidationWeek values are only allowed when ConsolidationMode = ByWeek." type="custom">
      <formula1>=IF($AZ336="ByWeek",TRUE,LEN(BH336)=0)</formula1>
    </dataValidation>
    <dataValidation sqref="BH337" showErrorMessage="1" showInputMessage="1" allowBlank="1" errorTitle="Invalid Consolidation" error="ConsolidationWeek values are only allowed when ConsolidationMode = ByWeek." type="custom">
      <formula1>=IF($AZ337="ByWeek",TRUE,LEN(BH337)=0)</formula1>
    </dataValidation>
    <dataValidation sqref="BH338" showErrorMessage="1" showInputMessage="1" allowBlank="1" errorTitle="Invalid Consolidation" error="ConsolidationWeek values are only allowed when ConsolidationMode = ByWeek." type="custom">
      <formula1>=IF($AZ338="ByWeek",TRUE,LEN(BH338)=0)</formula1>
    </dataValidation>
    <dataValidation sqref="BH339" showErrorMessage="1" showInputMessage="1" allowBlank="1" errorTitle="Invalid Consolidation" error="ConsolidationWeek values are only allowed when ConsolidationMode = ByWeek." type="custom">
      <formula1>=IF($AZ339="ByWeek",TRUE,LEN(BH339)=0)</formula1>
    </dataValidation>
    <dataValidation sqref="BH340" showErrorMessage="1" showInputMessage="1" allowBlank="1" errorTitle="Invalid Consolidation" error="ConsolidationWeek values are only allowed when ConsolidationMode = ByWeek." type="custom">
      <formula1>=IF($AZ340="ByWeek",TRUE,LEN(BH340)=0)</formula1>
    </dataValidation>
    <dataValidation sqref="BH341" showErrorMessage="1" showInputMessage="1" allowBlank="1" errorTitle="Invalid Consolidation" error="ConsolidationWeek values are only allowed when ConsolidationMode = ByWeek." type="custom">
      <formula1>=IF($AZ341="ByWeek",TRUE,LEN(BH341)=0)</formula1>
    </dataValidation>
    <dataValidation sqref="BH342" showErrorMessage="1" showInputMessage="1" allowBlank="1" errorTitle="Invalid Consolidation" error="ConsolidationWeek values are only allowed when ConsolidationMode = ByWeek." type="custom">
      <formula1>=IF($AZ342="ByWeek",TRUE,LEN(BH342)=0)</formula1>
    </dataValidation>
    <dataValidation sqref="BH343" showErrorMessage="1" showInputMessage="1" allowBlank="1" errorTitle="Invalid Consolidation" error="ConsolidationWeek values are only allowed when ConsolidationMode = ByWeek." type="custom">
      <formula1>=IF($AZ343="ByWeek",TRUE,LEN(BH343)=0)</formula1>
    </dataValidation>
    <dataValidation sqref="BH344" showErrorMessage="1" showInputMessage="1" allowBlank="1" errorTitle="Invalid Consolidation" error="ConsolidationWeek values are only allowed when ConsolidationMode = ByWeek." type="custom">
      <formula1>=IF($AZ344="ByWeek",TRUE,LEN(BH344)=0)</formula1>
    </dataValidation>
    <dataValidation sqref="BH345" showErrorMessage="1" showInputMessage="1" allowBlank="1" errorTitle="Invalid Consolidation" error="ConsolidationWeek values are only allowed when ConsolidationMode = ByWeek." type="custom">
      <formula1>=IF($AZ345="ByWeek",TRUE,LEN(BH345)=0)</formula1>
    </dataValidation>
    <dataValidation sqref="BH346" showErrorMessage="1" showInputMessage="1" allowBlank="1" errorTitle="Invalid Consolidation" error="ConsolidationWeek values are only allowed when ConsolidationMode = ByWeek." type="custom">
      <formula1>=IF($AZ346="ByWeek",TRUE,LEN(BH346)=0)</formula1>
    </dataValidation>
    <dataValidation sqref="BH347" showErrorMessage="1" showInputMessage="1" allowBlank="1" errorTitle="Invalid Consolidation" error="ConsolidationWeek values are only allowed when ConsolidationMode = ByWeek." type="custom">
      <formula1>=IF($AZ347="ByWeek",TRUE,LEN(BH347)=0)</formula1>
    </dataValidation>
    <dataValidation sqref="BH348" showErrorMessage="1" showInputMessage="1" allowBlank="1" errorTitle="Invalid Consolidation" error="ConsolidationWeek values are only allowed when ConsolidationMode = ByWeek." type="custom">
      <formula1>=IF($AZ348="ByWeek",TRUE,LEN(BH348)=0)</formula1>
    </dataValidation>
    <dataValidation sqref="BH349" showErrorMessage="1" showInputMessage="1" allowBlank="1" errorTitle="Invalid Consolidation" error="ConsolidationWeek values are only allowed when ConsolidationMode = ByWeek." type="custom">
      <formula1>=IF($AZ349="ByWeek",TRUE,LEN(BH349)=0)</formula1>
    </dataValidation>
    <dataValidation sqref="BH350" showErrorMessage="1" showInputMessage="1" allowBlank="1" errorTitle="Invalid Consolidation" error="ConsolidationWeek values are only allowed when ConsolidationMode = ByWeek." type="custom">
      <formula1>=IF($AZ350="ByWeek",TRUE,LEN(BH350)=0)</formula1>
    </dataValidation>
    <dataValidation sqref="BH351" showErrorMessage="1" showInputMessage="1" allowBlank="1" errorTitle="Invalid Consolidation" error="ConsolidationWeek values are only allowed when ConsolidationMode = ByWeek." type="custom">
      <formula1>=IF($AZ351="ByWeek",TRUE,LEN(BH351)=0)</formula1>
    </dataValidation>
    <dataValidation sqref="BH352" showErrorMessage="1" showInputMessage="1" allowBlank="1" errorTitle="Invalid Consolidation" error="ConsolidationWeek values are only allowed when ConsolidationMode = ByWeek." type="custom">
      <formula1>=IF($AZ352="ByWeek",TRUE,LEN(BH352)=0)</formula1>
    </dataValidation>
    <dataValidation sqref="BH353" showErrorMessage="1" showInputMessage="1" allowBlank="1" errorTitle="Invalid Consolidation" error="ConsolidationWeek values are only allowed when ConsolidationMode = ByWeek." type="custom">
      <formula1>=IF($AZ353="ByWeek",TRUE,LEN(BH353)=0)</formula1>
    </dataValidation>
    <dataValidation sqref="BH354" showErrorMessage="1" showInputMessage="1" allowBlank="1" errorTitle="Invalid Consolidation" error="ConsolidationWeek values are only allowed when ConsolidationMode = ByWeek." type="custom">
      <formula1>=IF($AZ354="ByWeek",TRUE,LEN(BH354)=0)</formula1>
    </dataValidation>
    <dataValidation sqref="BH355" showErrorMessage="1" showInputMessage="1" allowBlank="1" errorTitle="Invalid Consolidation" error="ConsolidationWeek values are only allowed when ConsolidationMode = ByWeek." type="custom">
      <formula1>=IF($AZ355="ByWeek",TRUE,LEN(BH355)=0)</formula1>
    </dataValidation>
    <dataValidation sqref="BH356" showErrorMessage="1" showInputMessage="1" allowBlank="1" errorTitle="Invalid Consolidation" error="ConsolidationWeek values are only allowed when ConsolidationMode = ByWeek." type="custom">
      <formula1>=IF($AZ356="ByWeek",TRUE,LEN(BH356)=0)</formula1>
    </dataValidation>
    <dataValidation sqref="BH357" showErrorMessage="1" showInputMessage="1" allowBlank="1" errorTitle="Invalid Consolidation" error="ConsolidationWeek values are only allowed when ConsolidationMode = ByWeek." type="custom">
      <formula1>=IF($AZ357="ByWeek",TRUE,LEN(BH357)=0)</formula1>
    </dataValidation>
    <dataValidation sqref="BH358" showErrorMessage="1" showInputMessage="1" allowBlank="1" errorTitle="Invalid Consolidation" error="ConsolidationWeek values are only allowed when ConsolidationMode = ByWeek." type="custom">
      <formula1>=IF($AZ358="ByWeek",TRUE,LEN(BH358)=0)</formula1>
    </dataValidation>
    <dataValidation sqref="BH359" showErrorMessage="1" showInputMessage="1" allowBlank="1" errorTitle="Invalid Consolidation" error="ConsolidationWeek values are only allowed when ConsolidationMode = ByWeek." type="custom">
      <formula1>=IF($AZ359="ByWeek",TRUE,LEN(BH359)=0)</formula1>
    </dataValidation>
    <dataValidation sqref="BH360" showErrorMessage="1" showInputMessage="1" allowBlank="1" errorTitle="Invalid Consolidation" error="ConsolidationWeek values are only allowed when ConsolidationMode = ByWeek." type="custom">
      <formula1>=IF($AZ360="ByWeek",TRUE,LEN(BH360)=0)</formula1>
    </dataValidation>
    <dataValidation sqref="BH361" showErrorMessage="1" showInputMessage="1" allowBlank="1" errorTitle="Invalid Consolidation" error="ConsolidationWeek values are only allowed when ConsolidationMode = ByWeek." type="custom">
      <formula1>=IF($AZ361="ByWeek",TRUE,LEN(BH361)=0)</formula1>
    </dataValidation>
    <dataValidation sqref="BH362" showErrorMessage="1" showInputMessage="1" allowBlank="1" errorTitle="Invalid Consolidation" error="ConsolidationWeek values are only allowed when ConsolidationMode = ByWeek." type="custom">
      <formula1>=IF($AZ362="ByWeek",TRUE,LEN(BH362)=0)</formula1>
    </dataValidation>
    <dataValidation sqref="BH363" showErrorMessage="1" showInputMessage="1" allowBlank="1" errorTitle="Invalid Consolidation" error="ConsolidationWeek values are only allowed when ConsolidationMode = ByWeek." type="custom">
      <formula1>=IF($AZ363="ByWeek",TRUE,LEN(BH363)=0)</formula1>
    </dataValidation>
    <dataValidation sqref="BH364" showErrorMessage="1" showInputMessage="1" allowBlank="1" errorTitle="Invalid Consolidation" error="ConsolidationWeek values are only allowed when ConsolidationMode = ByWeek." type="custom">
      <formula1>=IF($AZ364="ByWeek",TRUE,LEN(BH364)=0)</formula1>
    </dataValidation>
    <dataValidation sqref="BH365" showErrorMessage="1" showInputMessage="1" allowBlank="1" errorTitle="Invalid Consolidation" error="ConsolidationWeek values are only allowed when ConsolidationMode = ByWeek." type="custom">
      <formula1>=IF($AZ365="ByWeek",TRUE,LEN(BH365)=0)</formula1>
    </dataValidation>
    <dataValidation sqref="BH366" showErrorMessage="1" showInputMessage="1" allowBlank="1" errorTitle="Invalid Consolidation" error="ConsolidationWeek values are only allowed when ConsolidationMode = ByWeek." type="custom">
      <formula1>=IF($AZ366="ByWeek",TRUE,LEN(BH366)=0)</formula1>
    </dataValidation>
    <dataValidation sqref="BH367" showErrorMessage="1" showInputMessage="1" allowBlank="1" errorTitle="Invalid Consolidation" error="ConsolidationWeek values are only allowed when ConsolidationMode = ByWeek." type="custom">
      <formula1>=IF($AZ367="ByWeek",TRUE,LEN(BH367)=0)</formula1>
    </dataValidation>
    <dataValidation sqref="BH368" showErrorMessage="1" showInputMessage="1" allowBlank="1" errorTitle="Invalid Consolidation" error="ConsolidationWeek values are only allowed when ConsolidationMode = ByWeek." type="custom">
      <formula1>=IF($AZ368="ByWeek",TRUE,LEN(BH368)=0)</formula1>
    </dataValidation>
    <dataValidation sqref="BH369" showErrorMessage="1" showInputMessage="1" allowBlank="1" errorTitle="Invalid Consolidation" error="ConsolidationWeek values are only allowed when ConsolidationMode = ByWeek." type="custom">
      <formula1>=IF($AZ369="ByWeek",TRUE,LEN(BH369)=0)</formula1>
    </dataValidation>
    <dataValidation sqref="BH370" showErrorMessage="1" showInputMessage="1" allowBlank="1" errorTitle="Invalid Consolidation" error="ConsolidationWeek values are only allowed when ConsolidationMode = ByWeek." type="custom">
      <formula1>=IF($AZ370="ByWeek",TRUE,LEN(BH370)=0)</formula1>
    </dataValidation>
    <dataValidation sqref="BH371" showErrorMessage="1" showInputMessage="1" allowBlank="1" errorTitle="Invalid Consolidation" error="ConsolidationWeek values are only allowed when ConsolidationMode = ByWeek." type="custom">
      <formula1>=IF($AZ371="ByWeek",TRUE,LEN(BH371)=0)</formula1>
    </dataValidation>
    <dataValidation sqref="BH372" showErrorMessage="1" showInputMessage="1" allowBlank="1" errorTitle="Invalid Consolidation" error="ConsolidationWeek values are only allowed when ConsolidationMode = ByWeek." type="custom">
      <formula1>=IF($AZ372="ByWeek",TRUE,LEN(BH372)=0)</formula1>
    </dataValidation>
    <dataValidation sqref="BH373" showErrorMessage="1" showInputMessage="1" allowBlank="1" errorTitle="Invalid Consolidation" error="ConsolidationWeek values are only allowed when ConsolidationMode = ByWeek." type="custom">
      <formula1>=IF($AZ373="ByWeek",TRUE,LEN(BH373)=0)</formula1>
    </dataValidation>
    <dataValidation sqref="BH374" showErrorMessage="1" showInputMessage="1" allowBlank="1" errorTitle="Invalid Consolidation" error="ConsolidationWeek values are only allowed when ConsolidationMode = ByWeek." type="custom">
      <formula1>=IF($AZ374="ByWeek",TRUE,LEN(BH374)=0)</formula1>
    </dataValidation>
    <dataValidation sqref="BH375" showErrorMessage="1" showInputMessage="1" allowBlank="1" errorTitle="Invalid Consolidation" error="ConsolidationWeek values are only allowed when ConsolidationMode = ByWeek." type="custom">
      <formula1>=IF($AZ375="ByWeek",TRUE,LEN(BH375)=0)</formula1>
    </dataValidation>
    <dataValidation sqref="BH376" showErrorMessage="1" showInputMessage="1" allowBlank="1" errorTitle="Invalid Consolidation" error="ConsolidationWeek values are only allowed when ConsolidationMode = ByWeek." type="custom">
      <formula1>=IF($AZ376="ByWeek",TRUE,LEN(BH376)=0)</formula1>
    </dataValidation>
    <dataValidation sqref="BH377" showErrorMessage="1" showInputMessage="1" allowBlank="1" errorTitle="Invalid Consolidation" error="ConsolidationWeek values are only allowed when ConsolidationMode = ByWeek." type="custom">
      <formula1>=IF($AZ377="ByWeek",TRUE,LEN(BH377)=0)</formula1>
    </dataValidation>
    <dataValidation sqref="BH378" showErrorMessage="1" showInputMessage="1" allowBlank="1" errorTitle="Invalid Consolidation" error="ConsolidationWeek values are only allowed when ConsolidationMode = ByWeek." type="custom">
      <formula1>=IF($AZ378="ByWeek",TRUE,LEN(BH378)=0)</formula1>
    </dataValidation>
    <dataValidation sqref="BH379" showErrorMessage="1" showInputMessage="1" allowBlank="1" errorTitle="Invalid Consolidation" error="ConsolidationWeek values are only allowed when ConsolidationMode = ByWeek." type="custom">
      <formula1>=IF($AZ379="ByWeek",TRUE,LEN(BH379)=0)</formula1>
    </dataValidation>
    <dataValidation sqref="BH380" showErrorMessage="1" showInputMessage="1" allowBlank="1" errorTitle="Invalid Consolidation" error="ConsolidationWeek values are only allowed when ConsolidationMode = ByWeek." type="custom">
      <formula1>=IF($AZ380="ByWeek",TRUE,LEN(BH380)=0)</formula1>
    </dataValidation>
    <dataValidation sqref="BH381" showErrorMessage="1" showInputMessage="1" allowBlank="1" errorTitle="Invalid Consolidation" error="ConsolidationWeek values are only allowed when ConsolidationMode = ByWeek." type="custom">
      <formula1>=IF($AZ381="ByWeek",TRUE,LEN(BH381)=0)</formula1>
    </dataValidation>
    <dataValidation sqref="BH382" showErrorMessage="1" showInputMessage="1" allowBlank="1" errorTitle="Invalid Consolidation" error="ConsolidationWeek values are only allowed when ConsolidationMode = ByWeek." type="custom">
      <formula1>=IF($AZ382="ByWeek",TRUE,LEN(BH382)=0)</formula1>
    </dataValidation>
    <dataValidation sqref="BH383" showErrorMessage="1" showInputMessage="1" allowBlank="1" errorTitle="Invalid Consolidation" error="ConsolidationWeek values are only allowed when ConsolidationMode = ByWeek." type="custom">
      <formula1>=IF($AZ383="ByWeek",TRUE,LEN(BH383)=0)</formula1>
    </dataValidation>
    <dataValidation sqref="BH384" showErrorMessage="1" showInputMessage="1" allowBlank="1" errorTitle="Invalid Consolidation" error="ConsolidationWeek values are only allowed when ConsolidationMode = ByWeek." type="custom">
      <formula1>=IF($AZ384="ByWeek",TRUE,LEN(BH384)=0)</formula1>
    </dataValidation>
    <dataValidation sqref="BH385" showErrorMessage="1" showInputMessage="1" allowBlank="1" errorTitle="Invalid Consolidation" error="ConsolidationWeek values are only allowed when ConsolidationMode = ByWeek." type="custom">
      <formula1>=IF($AZ385="ByWeek",TRUE,LEN(BH385)=0)</formula1>
    </dataValidation>
    <dataValidation sqref="BH386" showErrorMessage="1" showInputMessage="1" allowBlank="1" errorTitle="Invalid Consolidation" error="ConsolidationWeek values are only allowed when ConsolidationMode = ByWeek." type="custom">
      <formula1>=IF($AZ386="ByWeek",TRUE,LEN(BH386)=0)</formula1>
    </dataValidation>
    <dataValidation sqref="BH387" showErrorMessage="1" showInputMessage="1" allowBlank="1" errorTitle="Invalid Consolidation" error="ConsolidationWeek values are only allowed when ConsolidationMode = ByWeek." type="custom">
      <formula1>=IF($AZ387="ByWeek",TRUE,LEN(BH387)=0)</formula1>
    </dataValidation>
    <dataValidation sqref="BH388" showErrorMessage="1" showInputMessage="1" allowBlank="1" errorTitle="Invalid Consolidation" error="ConsolidationWeek values are only allowed when ConsolidationMode = ByWeek." type="custom">
      <formula1>=IF($AZ388="ByWeek",TRUE,LEN(BH388)=0)</formula1>
    </dataValidation>
    <dataValidation sqref="BH389" showErrorMessage="1" showInputMessage="1" allowBlank="1" errorTitle="Invalid Consolidation" error="ConsolidationWeek values are only allowed when ConsolidationMode = ByWeek." type="custom">
      <formula1>=IF($AZ389="ByWeek",TRUE,LEN(BH389)=0)</formula1>
    </dataValidation>
    <dataValidation sqref="BH390" showErrorMessage="1" showInputMessage="1" allowBlank="1" errorTitle="Invalid Consolidation" error="ConsolidationWeek values are only allowed when ConsolidationMode = ByWeek." type="custom">
      <formula1>=IF($AZ390="ByWeek",TRUE,LEN(BH390)=0)</formula1>
    </dataValidation>
    <dataValidation sqref="BH391" showErrorMessage="1" showInputMessage="1" allowBlank="1" errorTitle="Invalid Consolidation" error="ConsolidationWeek values are only allowed when ConsolidationMode = ByWeek." type="custom">
      <formula1>=IF($AZ391="ByWeek",TRUE,LEN(BH391)=0)</formula1>
    </dataValidation>
    <dataValidation sqref="BH392" showErrorMessage="1" showInputMessage="1" allowBlank="1" errorTitle="Invalid Consolidation" error="ConsolidationWeek values are only allowed when ConsolidationMode = ByWeek." type="custom">
      <formula1>=IF($AZ392="ByWeek",TRUE,LEN(BH392)=0)</formula1>
    </dataValidation>
    <dataValidation sqref="BH393" showErrorMessage="1" showInputMessage="1" allowBlank="1" errorTitle="Invalid Consolidation" error="ConsolidationWeek values are only allowed when ConsolidationMode = ByWeek." type="custom">
      <formula1>=IF($AZ393="ByWeek",TRUE,LEN(BH393)=0)</formula1>
    </dataValidation>
    <dataValidation sqref="BH394" showErrorMessage="1" showInputMessage="1" allowBlank="1" errorTitle="Invalid Consolidation" error="ConsolidationWeek values are only allowed when ConsolidationMode = ByWeek." type="custom">
      <formula1>=IF($AZ394="ByWeek",TRUE,LEN(BH394)=0)</formula1>
    </dataValidation>
    <dataValidation sqref="BH395" showErrorMessage="1" showInputMessage="1" allowBlank="1" errorTitle="Invalid Consolidation" error="ConsolidationWeek values are only allowed when ConsolidationMode = ByWeek." type="custom">
      <formula1>=IF($AZ395="ByWeek",TRUE,LEN(BH395)=0)</formula1>
    </dataValidation>
    <dataValidation sqref="BH396" showErrorMessage="1" showInputMessage="1" allowBlank="1" errorTitle="Invalid Consolidation" error="ConsolidationWeek values are only allowed when ConsolidationMode = ByWeek." type="custom">
      <formula1>=IF($AZ396="ByWeek",TRUE,LEN(BH396)=0)</formula1>
    </dataValidation>
    <dataValidation sqref="BH397" showErrorMessage="1" showInputMessage="1" allowBlank="1" errorTitle="Invalid Consolidation" error="ConsolidationWeek values are only allowed when ConsolidationMode = ByWeek." type="custom">
      <formula1>=IF($AZ397="ByWeek",TRUE,LEN(BH397)=0)</formula1>
    </dataValidation>
    <dataValidation sqref="BH398" showErrorMessage="1" showInputMessage="1" allowBlank="1" errorTitle="Invalid Consolidation" error="ConsolidationWeek values are only allowed when ConsolidationMode = ByWeek." type="custom">
      <formula1>=IF($AZ398="ByWeek",TRUE,LEN(BH398)=0)</formula1>
    </dataValidation>
    <dataValidation sqref="BH399" showErrorMessage="1" showInputMessage="1" allowBlank="1" errorTitle="Invalid Consolidation" error="ConsolidationWeek values are only allowed when ConsolidationMode = ByWeek." type="custom">
      <formula1>=IF($AZ399="ByWeek",TRUE,LEN(BH399)=0)</formula1>
    </dataValidation>
    <dataValidation sqref="BH400" showErrorMessage="1" showInputMessage="1" allowBlank="1" errorTitle="Invalid Consolidation" error="ConsolidationWeek values are only allowed when ConsolidationMode = ByWeek." type="custom">
      <formula1>=IF($AZ400="ByWeek",TRUE,LEN(BH400)=0)</formula1>
    </dataValidation>
    <dataValidation sqref="BH401" showErrorMessage="1" showInputMessage="1" allowBlank="1" errorTitle="Invalid Consolidation" error="ConsolidationWeek values are only allowed when ConsolidationMode = ByWeek." type="custom">
      <formula1>=IF($AZ401="ByWeek",TRUE,LEN(BH401)=0)</formula1>
    </dataValidation>
    <dataValidation sqref="BH402" showErrorMessage="1" showInputMessage="1" allowBlank="1" errorTitle="Invalid Consolidation" error="ConsolidationWeek values are only allowed when ConsolidationMode = ByWeek." type="custom">
      <formula1>=IF($AZ402="ByWeek",TRUE,LEN(BH402)=0)</formula1>
    </dataValidation>
    <dataValidation sqref="BH403" showErrorMessage="1" showInputMessage="1" allowBlank="1" errorTitle="Invalid Consolidation" error="ConsolidationWeek values are only allowed when ConsolidationMode = ByWeek." type="custom">
      <formula1>=IF($AZ403="ByWeek",TRUE,LEN(BH403)=0)</formula1>
    </dataValidation>
    <dataValidation sqref="BH404" showErrorMessage="1" showInputMessage="1" allowBlank="1" errorTitle="Invalid Consolidation" error="ConsolidationWeek values are only allowed when ConsolidationMode = ByWeek." type="custom">
      <formula1>=IF($AZ404="ByWeek",TRUE,LEN(BH404)=0)</formula1>
    </dataValidation>
    <dataValidation sqref="BH405" showErrorMessage="1" showInputMessage="1" allowBlank="1" errorTitle="Invalid Consolidation" error="ConsolidationWeek values are only allowed when ConsolidationMode = ByWeek." type="custom">
      <formula1>=IF($AZ405="ByWeek",TRUE,LEN(BH405)=0)</formula1>
    </dataValidation>
    <dataValidation sqref="BH406" showErrorMessage="1" showInputMessage="1" allowBlank="1" errorTitle="Invalid Consolidation" error="ConsolidationWeek values are only allowed when ConsolidationMode = ByWeek." type="custom">
      <formula1>=IF($AZ406="ByWeek",TRUE,LEN(BH406)=0)</formula1>
    </dataValidation>
    <dataValidation sqref="BH407" showErrorMessage="1" showInputMessage="1" allowBlank="1" errorTitle="Invalid Consolidation" error="ConsolidationWeek values are only allowed when ConsolidationMode = ByWeek." type="custom">
      <formula1>=IF($AZ407="ByWeek",TRUE,LEN(BH407)=0)</formula1>
    </dataValidation>
    <dataValidation sqref="BH408" showErrorMessage="1" showInputMessage="1" allowBlank="1" errorTitle="Invalid Consolidation" error="ConsolidationWeek values are only allowed when ConsolidationMode = ByWeek." type="custom">
      <formula1>=IF($AZ408="ByWeek",TRUE,LEN(BH408)=0)</formula1>
    </dataValidation>
    <dataValidation sqref="BH409" showErrorMessage="1" showInputMessage="1" allowBlank="1" errorTitle="Invalid Consolidation" error="ConsolidationWeek values are only allowed when ConsolidationMode = ByWeek." type="custom">
      <formula1>=IF($AZ409="ByWeek",TRUE,LEN(BH409)=0)</formula1>
    </dataValidation>
    <dataValidation sqref="BH410" showErrorMessage="1" showInputMessage="1" allowBlank="1" errorTitle="Invalid Consolidation" error="ConsolidationWeek values are only allowed when ConsolidationMode = ByWeek." type="custom">
      <formula1>=IF($AZ410="ByWeek",TRUE,LEN(BH410)=0)</formula1>
    </dataValidation>
    <dataValidation sqref="BH411" showErrorMessage="1" showInputMessage="1" allowBlank="1" errorTitle="Invalid Consolidation" error="ConsolidationWeek values are only allowed when ConsolidationMode = ByWeek." type="custom">
      <formula1>=IF($AZ411="ByWeek",TRUE,LEN(BH411)=0)</formula1>
    </dataValidation>
    <dataValidation sqref="BH412" showErrorMessage="1" showInputMessage="1" allowBlank="1" errorTitle="Invalid Consolidation" error="ConsolidationWeek values are only allowed when ConsolidationMode = ByWeek." type="custom">
      <formula1>=IF($AZ412="ByWeek",TRUE,LEN(BH412)=0)</formula1>
    </dataValidation>
    <dataValidation sqref="BH413" showErrorMessage="1" showInputMessage="1" allowBlank="1" errorTitle="Invalid Consolidation" error="ConsolidationWeek values are only allowed when ConsolidationMode = ByWeek." type="custom">
      <formula1>=IF($AZ413="ByWeek",TRUE,LEN(BH413)=0)</formula1>
    </dataValidation>
    <dataValidation sqref="BH414" showErrorMessage="1" showInputMessage="1" allowBlank="1" errorTitle="Invalid Consolidation" error="ConsolidationWeek values are only allowed when ConsolidationMode = ByWeek." type="custom">
      <formula1>=IF($AZ414="ByWeek",TRUE,LEN(BH414)=0)</formula1>
    </dataValidation>
    <dataValidation sqref="BH415" showErrorMessage="1" showInputMessage="1" allowBlank="1" errorTitle="Invalid Consolidation" error="ConsolidationWeek values are only allowed when ConsolidationMode = ByWeek." type="custom">
      <formula1>=IF($AZ415="ByWeek",TRUE,LEN(BH415)=0)</formula1>
    </dataValidation>
    <dataValidation sqref="BH416" showErrorMessage="1" showInputMessage="1" allowBlank="1" errorTitle="Invalid Consolidation" error="ConsolidationWeek values are only allowed when ConsolidationMode = ByWeek." type="custom">
      <formula1>=IF($AZ416="ByWeek",TRUE,LEN(BH416)=0)</formula1>
    </dataValidation>
    <dataValidation sqref="BH417" showErrorMessage="1" showInputMessage="1" allowBlank="1" errorTitle="Invalid Consolidation" error="ConsolidationWeek values are only allowed when ConsolidationMode = ByWeek." type="custom">
      <formula1>=IF($AZ417="ByWeek",TRUE,LEN(BH417)=0)</formula1>
    </dataValidation>
    <dataValidation sqref="BH418" showErrorMessage="1" showInputMessage="1" allowBlank="1" errorTitle="Invalid Consolidation" error="ConsolidationWeek values are only allowed when ConsolidationMode = ByWeek." type="custom">
      <formula1>=IF($AZ418="ByWeek",TRUE,LEN(BH418)=0)</formula1>
    </dataValidation>
    <dataValidation sqref="BH419" showErrorMessage="1" showInputMessage="1" allowBlank="1" errorTitle="Invalid Consolidation" error="ConsolidationWeek values are only allowed when ConsolidationMode = ByWeek." type="custom">
      <formula1>=IF($AZ419="ByWeek",TRUE,LEN(BH419)=0)</formula1>
    </dataValidation>
    <dataValidation sqref="BH420" showErrorMessage="1" showInputMessage="1" allowBlank="1" errorTitle="Invalid Consolidation" error="ConsolidationWeek values are only allowed when ConsolidationMode = ByWeek." type="custom">
      <formula1>=IF($AZ420="ByWeek",TRUE,LEN(BH420)=0)</formula1>
    </dataValidation>
    <dataValidation sqref="BH421" showErrorMessage="1" showInputMessage="1" allowBlank="1" errorTitle="Invalid Consolidation" error="ConsolidationWeek values are only allowed when ConsolidationMode = ByWeek." type="custom">
      <formula1>=IF($AZ421="ByWeek",TRUE,LEN(BH421)=0)</formula1>
    </dataValidation>
    <dataValidation sqref="BH422" showErrorMessage="1" showInputMessage="1" allowBlank="1" errorTitle="Invalid Consolidation" error="ConsolidationWeek values are only allowed when ConsolidationMode = ByWeek." type="custom">
      <formula1>=IF($AZ422="ByWeek",TRUE,LEN(BH422)=0)</formula1>
    </dataValidation>
    <dataValidation sqref="BH423" showErrorMessage="1" showInputMessage="1" allowBlank="1" errorTitle="Invalid Consolidation" error="ConsolidationWeek values are only allowed when ConsolidationMode = ByWeek." type="custom">
      <formula1>=IF($AZ423="ByWeek",TRUE,LEN(BH423)=0)</formula1>
    </dataValidation>
    <dataValidation sqref="BH424" showErrorMessage="1" showInputMessage="1" allowBlank="1" errorTitle="Invalid Consolidation" error="ConsolidationWeek values are only allowed when ConsolidationMode = ByWeek." type="custom">
      <formula1>=IF($AZ424="ByWeek",TRUE,LEN(BH424)=0)</formula1>
    </dataValidation>
    <dataValidation sqref="BH425" showErrorMessage="1" showInputMessage="1" allowBlank="1" errorTitle="Invalid Consolidation" error="ConsolidationWeek values are only allowed when ConsolidationMode = ByWeek." type="custom">
      <formula1>=IF($AZ425="ByWeek",TRUE,LEN(BH425)=0)</formula1>
    </dataValidation>
    <dataValidation sqref="BH426" showErrorMessage="1" showInputMessage="1" allowBlank="1" errorTitle="Invalid Consolidation" error="ConsolidationWeek values are only allowed when ConsolidationMode = ByWeek." type="custom">
      <formula1>=IF($AZ426="ByWeek",TRUE,LEN(BH426)=0)</formula1>
    </dataValidation>
    <dataValidation sqref="BH427" showErrorMessage="1" showInputMessage="1" allowBlank="1" errorTitle="Invalid Consolidation" error="ConsolidationWeek values are only allowed when ConsolidationMode = ByWeek." type="custom">
      <formula1>=IF($AZ427="ByWeek",TRUE,LEN(BH427)=0)</formula1>
    </dataValidation>
    <dataValidation sqref="BH428" showErrorMessage="1" showInputMessage="1" allowBlank="1" errorTitle="Invalid Consolidation" error="ConsolidationWeek values are only allowed when ConsolidationMode = ByWeek." type="custom">
      <formula1>=IF($AZ428="ByWeek",TRUE,LEN(BH428)=0)</formula1>
    </dataValidation>
    <dataValidation sqref="BH429" showErrorMessage="1" showInputMessage="1" allowBlank="1" errorTitle="Invalid Consolidation" error="ConsolidationWeek values are only allowed when ConsolidationMode = ByWeek." type="custom">
      <formula1>=IF($AZ429="ByWeek",TRUE,LEN(BH429)=0)</formula1>
    </dataValidation>
    <dataValidation sqref="BH430" showErrorMessage="1" showInputMessage="1" allowBlank="1" errorTitle="Invalid Consolidation" error="ConsolidationWeek values are only allowed when ConsolidationMode = ByWeek." type="custom">
      <formula1>=IF($AZ430="ByWeek",TRUE,LEN(BH430)=0)</formula1>
    </dataValidation>
    <dataValidation sqref="BH431" showErrorMessage="1" showInputMessage="1" allowBlank="1" errorTitle="Invalid Consolidation" error="ConsolidationWeek values are only allowed when ConsolidationMode = ByWeek." type="custom">
      <formula1>=IF($AZ431="ByWeek",TRUE,LEN(BH431)=0)</formula1>
    </dataValidation>
    <dataValidation sqref="BH432" showErrorMessage="1" showInputMessage="1" allowBlank="1" errorTitle="Invalid Consolidation" error="ConsolidationWeek values are only allowed when ConsolidationMode = ByWeek." type="custom">
      <formula1>=IF($AZ432="ByWeek",TRUE,LEN(BH432)=0)</formula1>
    </dataValidation>
    <dataValidation sqref="BH433" showErrorMessage="1" showInputMessage="1" allowBlank="1" errorTitle="Invalid Consolidation" error="ConsolidationWeek values are only allowed when ConsolidationMode = ByWeek." type="custom">
      <formula1>=IF($AZ433="ByWeek",TRUE,LEN(BH433)=0)</formula1>
    </dataValidation>
    <dataValidation sqref="BH434" showErrorMessage="1" showInputMessage="1" allowBlank="1" errorTitle="Invalid Consolidation" error="ConsolidationWeek values are only allowed when ConsolidationMode = ByWeek." type="custom">
      <formula1>=IF($AZ434="ByWeek",TRUE,LEN(BH434)=0)</formula1>
    </dataValidation>
    <dataValidation sqref="BH435" showErrorMessage="1" showInputMessage="1" allowBlank="1" errorTitle="Invalid Consolidation" error="ConsolidationWeek values are only allowed when ConsolidationMode = ByWeek." type="custom">
      <formula1>=IF($AZ435="ByWeek",TRUE,LEN(BH435)=0)</formula1>
    </dataValidation>
    <dataValidation sqref="BH436" showErrorMessage="1" showInputMessage="1" allowBlank="1" errorTitle="Invalid Consolidation" error="ConsolidationWeek values are only allowed when ConsolidationMode = ByWeek." type="custom">
      <formula1>=IF($AZ436="ByWeek",TRUE,LEN(BH436)=0)</formula1>
    </dataValidation>
    <dataValidation sqref="BH437" showErrorMessage="1" showInputMessage="1" allowBlank="1" errorTitle="Invalid Consolidation" error="ConsolidationWeek values are only allowed when ConsolidationMode = ByWeek." type="custom">
      <formula1>=IF($AZ437="ByWeek",TRUE,LEN(BH437)=0)</formula1>
    </dataValidation>
    <dataValidation sqref="BH438" showErrorMessage="1" showInputMessage="1" allowBlank="1" errorTitle="Invalid Consolidation" error="ConsolidationWeek values are only allowed when ConsolidationMode = ByWeek." type="custom">
      <formula1>=IF($AZ438="ByWeek",TRUE,LEN(BH438)=0)</formula1>
    </dataValidation>
    <dataValidation sqref="BH439" showErrorMessage="1" showInputMessage="1" allowBlank="1" errorTitle="Invalid Consolidation" error="ConsolidationWeek values are only allowed when ConsolidationMode = ByWeek." type="custom">
      <formula1>=IF($AZ439="ByWeek",TRUE,LEN(BH439)=0)</formula1>
    </dataValidation>
    <dataValidation sqref="BH440" showErrorMessage="1" showInputMessage="1" allowBlank="1" errorTitle="Invalid Consolidation" error="ConsolidationWeek values are only allowed when ConsolidationMode = ByWeek." type="custom">
      <formula1>=IF($AZ440="ByWeek",TRUE,LEN(BH440)=0)</formula1>
    </dataValidation>
    <dataValidation sqref="BH441" showErrorMessage="1" showInputMessage="1" allowBlank="1" errorTitle="Invalid Consolidation" error="ConsolidationWeek values are only allowed when ConsolidationMode = ByWeek." type="custom">
      <formula1>=IF($AZ441="ByWeek",TRUE,LEN(BH441)=0)</formula1>
    </dataValidation>
    <dataValidation sqref="BH442" showErrorMessage="1" showInputMessage="1" allowBlank="1" errorTitle="Invalid Consolidation" error="ConsolidationWeek values are only allowed when ConsolidationMode = ByWeek." type="custom">
      <formula1>=IF($AZ442="ByWeek",TRUE,LEN(BH442)=0)</formula1>
    </dataValidation>
    <dataValidation sqref="BH443" showErrorMessage="1" showInputMessage="1" allowBlank="1" errorTitle="Invalid Consolidation" error="ConsolidationWeek values are only allowed when ConsolidationMode = ByWeek." type="custom">
      <formula1>=IF($AZ443="ByWeek",TRUE,LEN(BH443)=0)</formula1>
    </dataValidation>
    <dataValidation sqref="BH444" showErrorMessage="1" showInputMessage="1" allowBlank="1" errorTitle="Invalid Consolidation" error="ConsolidationWeek values are only allowed when ConsolidationMode = ByWeek." type="custom">
      <formula1>=IF($AZ444="ByWeek",TRUE,LEN(BH444)=0)</formula1>
    </dataValidation>
    <dataValidation sqref="BH445" showErrorMessage="1" showInputMessage="1" allowBlank="1" errorTitle="Invalid Consolidation" error="ConsolidationWeek values are only allowed when ConsolidationMode = ByWeek." type="custom">
      <formula1>=IF($AZ445="ByWeek",TRUE,LEN(BH445)=0)</formula1>
    </dataValidation>
    <dataValidation sqref="BH446" showErrorMessage="1" showInputMessage="1" allowBlank="1" errorTitle="Invalid Consolidation" error="ConsolidationWeek values are only allowed when ConsolidationMode = ByWeek." type="custom">
      <formula1>=IF($AZ446="ByWeek",TRUE,LEN(BH446)=0)</formula1>
    </dataValidation>
    <dataValidation sqref="BH447" showErrorMessage="1" showInputMessage="1" allowBlank="1" errorTitle="Invalid Consolidation" error="ConsolidationWeek values are only allowed when ConsolidationMode = ByWeek." type="custom">
      <formula1>=IF($AZ447="ByWeek",TRUE,LEN(BH447)=0)</formula1>
    </dataValidation>
    <dataValidation sqref="BH448" showErrorMessage="1" showInputMessage="1" allowBlank="1" errorTitle="Invalid Consolidation" error="ConsolidationWeek values are only allowed when ConsolidationMode = ByWeek." type="custom">
      <formula1>=IF($AZ448="ByWeek",TRUE,LEN(BH448)=0)</formula1>
    </dataValidation>
    <dataValidation sqref="BH449" showErrorMessage="1" showInputMessage="1" allowBlank="1" errorTitle="Invalid Consolidation" error="ConsolidationWeek values are only allowed when ConsolidationMode = ByWeek." type="custom">
      <formula1>=IF($AZ449="ByWeek",TRUE,LEN(BH449)=0)</formula1>
    </dataValidation>
    <dataValidation sqref="BH450" showErrorMessage="1" showInputMessage="1" allowBlank="1" errorTitle="Invalid Consolidation" error="ConsolidationWeek values are only allowed when ConsolidationMode = ByWeek." type="custom">
      <formula1>=IF($AZ450="ByWeek",TRUE,LEN(BH450)=0)</formula1>
    </dataValidation>
    <dataValidation sqref="BH451" showErrorMessage="1" showInputMessage="1" allowBlank="1" errorTitle="Invalid Consolidation" error="ConsolidationWeek values are only allowed when ConsolidationMode = ByWeek." type="custom">
      <formula1>=IF($AZ451="ByWeek",TRUE,LEN(BH451)=0)</formula1>
    </dataValidation>
    <dataValidation sqref="BH452" showErrorMessage="1" showInputMessage="1" allowBlank="1" errorTitle="Invalid Consolidation" error="ConsolidationWeek values are only allowed when ConsolidationMode = ByWeek." type="custom">
      <formula1>=IF($AZ452="ByWeek",TRUE,LEN(BH452)=0)</formula1>
    </dataValidation>
    <dataValidation sqref="BH453" showErrorMessage="1" showInputMessage="1" allowBlank="1" errorTitle="Invalid Consolidation" error="ConsolidationWeek values are only allowed when ConsolidationMode = ByWeek." type="custom">
      <formula1>=IF($AZ453="ByWeek",TRUE,LEN(BH453)=0)</formula1>
    </dataValidation>
    <dataValidation sqref="BH454" showErrorMessage="1" showInputMessage="1" allowBlank="1" errorTitle="Invalid Consolidation" error="ConsolidationWeek values are only allowed when ConsolidationMode = ByWeek." type="custom">
      <formula1>=IF($AZ454="ByWeek",TRUE,LEN(BH454)=0)</formula1>
    </dataValidation>
    <dataValidation sqref="BH455" showErrorMessage="1" showInputMessage="1" allowBlank="1" errorTitle="Invalid Consolidation" error="ConsolidationWeek values are only allowed when ConsolidationMode = ByWeek." type="custom">
      <formula1>=IF($AZ455="ByWeek",TRUE,LEN(BH455)=0)</formula1>
    </dataValidation>
    <dataValidation sqref="BH456" showErrorMessage="1" showInputMessage="1" allowBlank="1" errorTitle="Invalid Consolidation" error="ConsolidationWeek values are only allowed when ConsolidationMode = ByWeek." type="custom">
      <formula1>=IF($AZ456="ByWeek",TRUE,LEN(BH456)=0)</formula1>
    </dataValidation>
    <dataValidation sqref="BH457" showErrorMessage="1" showInputMessage="1" allowBlank="1" errorTitle="Invalid Consolidation" error="ConsolidationWeek values are only allowed when ConsolidationMode = ByWeek." type="custom">
      <formula1>=IF($AZ457="ByWeek",TRUE,LEN(BH457)=0)</formula1>
    </dataValidation>
    <dataValidation sqref="BH458" showErrorMessage="1" showInputMessage="1" allowBlank="1" errorTitle="Invalid Consolidation" error="ConsolidationWeek values are only allowed when ConsolidationMode = ByWeek." type="custom">
      <formula1>=IF($AZ458="ByWeek",TRUE,LEN(BH458)=0)</formula1>
    </dataValidation>
    <dataValidation sqref="BH459" showErrorMessage="1" showInputMessage="1" allowBlank="1" errorTitle="Invalid Consolidation" error="ConsolidationWeek values are only allowed when ConsolidationMode = ByWeek." type="custom">
      <formula1>=IF($AZ459="ByWeek",TRUE,LEN(BH459)=0)</formula1>
    </dataValidation>
    <dataValidation sqref="BH460" showErrorMessage="1" showInputMessage="1" allowBlank="1" errorTitle="Invalid Consolidation" error="ConsolidationWeek values are only allowed when ConsolidationMode = ByWeek." type="custom">
      <formula1>=IF($AZ460="ByWeek",TRUE,LEN(BH460)=0)</formula1>
    </dataValidation>
    <dataValidation sqref="BH461" showErrorMessage="1" showInputMessage="1" allowBlank="1" errorTitle="Invalid Consolidation" error="ConsolidationWeek values are only allowed when ConsolidationMode = ByWeek." type="custom">
      <formula1>=IF($AZ461="ByWeek",TRUE,LEN(BH461)=0)</formula1>
    </dataValidation>
    <dataValidation sqref="BH462" showErrorMessage="1" showInputMessage="1" allowBlank="1" errorTitle="Invalid Consolidation" error="ConsolidationWeek values are only allowed when ConsolidationMode = ByWeek." type="custom">
      <formula1>=IF($AZ462="ByWeek",TRUE,LEN(BH462)=0)</formula1>
    </dataValidation>
    <dataValidation sqref="BH463" showErrorMessage="1" showInputMessage="1" allowBlank="1" errorTitle="Invalid Consolidation" error="ConsolidationWeek values are only allowed when ConsolidationMode = ByWeek." type="custom">
      <formula1>=IF($AZ463="ByWeek",TRUE,LEN(BH463)=0)</formula1>
    </dataValidation>
    <dataValidation sqref="BH464" showErrorMessage="1" showInputMessage="1" allowBlank="1" errorTitle="Invalid Consolidation" error="ConsolidationWeek values are only allowed when ConsolidationMode = ByWeek." type="custom">
      <formula1>=IF($AZ464="ByWeek",TRUE,LEN(BH464)=0)</formula1>
    </dataValidation>
    <dataValidation sqref="BH465" showErrorMessage="1" showInputMessage="1" allowBlank="1" errorTitle="Invalid Consolidation" error="ConsolidationWeek values are only allowed when ConsolidationMode = ByWeek." type="custom">
      <formula1>=IF($AZ465="ByWeek",TRUE,LEN(BH465)=0)</formula1>
    </dataValidation>
    <dataValidation sqref="BH466" showErrorMessage="1" showInputMessage="1" allowBlank="1" errorTitle="Invalid Consolidation" error="ConsolidationWeek values are only allowed when ConsolidationMode = ByWeek." type="custom">
      <formula1>=IF($AZ466="ByWeek",TRUE,LEN(BH466)=0)</formula1>
    </dataValidation>
    <dataValidation sqref="BH467" showErrorMessage="1" showInputMessage="1" allowBlank="1" errorTitle="Invalid Consolidation" error="ConsolidationWeek values are only allowed when ConsolidationMode = ByWeek." type="custom">
      <formula1>=IF($AZ467="ByWeek",TRUE,LEN(BH467)=0)</formula1>
    </dataValidation>
    <dataValidation sqref="BH468" showErrorMessage="1" showInputMessage="1" allowBlank="1" errorTitle="Invalid Consolidation" error="ConsolidationWeek values are only allowed when ConsolidationMode = ByWeek." type="custom">
      <formula1>=IF($AZ468="ByWeek",TRUE,LEN(BH468)=0)</formula1>
    </dataValidation>
    <dataValidation sqref="BH469" showErrorMessage="1" showInputMessage="1" allowBlank="1" errorTitle="Invalid Consolidation" error="ConsolidationWeek values are only allowed when ConsolidationMode = ByWeek." type="custom">
      <formula1>=IF($AZ469="ByWeek",TRUE,LEN(BH469)=0)</formula1>
    </dataValidation>
    <dataValidation sqref="BH470" showErrorMessage="1" showInputMessage="1" allowBlank="1" errorTitle="Invalid Consolidation" error="ConsolidationWeek values are only allowed when ConsolidationMode = ByWeek." type="custom">
      <formula1>=IF($AZ470="ByWeek",TRUE,LEN(BH470)=0)</formula1>
    </dataValidation>
    <dataValidation sqref="BH471" showErrorMessage="1" showInputMessage="1" allowBlank="1" errorTitle="Invalid Consolidation" error="ConsolidationWeek values are only allowed when ConsolidationMode = ByWeek." type="custom">
      <formula1>=IF($AZ471="ByWeek",TRUE,LEN(BH471)=0)</formula1>
    </dataValidation>
    <dataValidation sqref="BH472" showErrorMessage="1" showInputMessage="1" allowBlank="1" errorTitle="Invalid Consolidation" error="ConsolidationWeek values are only allowed when ConsolidationMode = ByWeek." type="custom">
      <formula1>=IF($AZ472="ByWeek",TRUE,LEN(BH472)=0)</formula1>
    </dataValidation>
    <dataValidation sqref="BH473" showErrorMessage="1" showInputMessage="1" allowBlank="1" errorTitle="Invalid Consolidation" error="ConsolidationWeek values are only allowed when ConsolidationMode = ByWeek." type="custom">
      <formula1>=IF($AZ473="ByWeek",TRUE,LEN(BH473)=0)</formula1>
    </dataValidation>
    <dataValidation sqref="BH474" showErrorMessage="1" showInputMessage="1" allowBlank="1" errorTitle="Invalid Consolidation" error="ConsolidationWeek values are only allowed when ConsolidationMode = ByWeek." type="custom">
      <formula1>=IF($AZ474="ByWeek",TRUE,LEN(BH474)=0)</formula1>
    </dataValidation>
    <dataValidation sqref="BH475" showErrorMessage="1" showInputMessage="1" allowBlank="1" errorTitle="Invalid Consolidation" error="ConsolidationWeek values are only allowed when ConsolidationMode = ByWeek." type="custom">
      <formula1>=IF($AZ475="ByWeek",TRUE,LEN(BH475)=0)</formula1>
    </dataValidation>
    <dataValidation sqref="BH476" showErrorMessage="1" showInputMessage="1" allowBlank="1" errorTitle="Invalid Consolidation" error="ConsolidationWeek values are only allowed when ConsolidationMode = ByWeek." type="custom">
      <formula1>=IF($AZ476="ByWeek",TRUE,LEN(BH476)=0)</formula1>
    </dataValidation>
    <dataValidation sqref="BH477" showErrorMessage="1" showInputMessage="1" allowBlank="1" errorTitle="Invalid Consolidation" error="ConsolidationWeek values are only allowed when ConsolidationMode = ByWeek." type="custom">
      <formula1>=IF($AZ477="ByWeek",TRUE,LEN(BH477)=0)</formula1>
    </dataValidation>
    <dataValidation sqref="BH478" showErrorMessage="1" showInputMessage="1" allowBlank="1" errorTitle="Invalid Consolidation" error="ConsolidationWeek values are only allowed when ConsolidationMode = ByWeek." type="custom">
      <formula1>=IF($AZ478="ByWeek",TRUE,LEN(BH478)=0)</formula1>
    </dataValidation>
    <dataValidation sqref="BH479" showErrorMessage="1" showInputMessage="1" allowBlank="1" errorTitle="Invalid Consolidation" error="ConsolidationWeek values are only allowed when ConsolidationMode = ByWeek." type="custom">
      <formula1>=IF($AZ479="ByWeek",TRUE,LEN(BH479)=0)</formula1>
    </dataValidation>
    <dataValidation sqref="BH480" showErrorMessage="1" showInputMessage="1" allowBlank="1" errorTitle="Invalid Consolidation" error="ConsolidationWeek values are only allowed when ConsolidationMode = ByWeek." type="custom">
      <formula1>=IF($AZ480="ByWeek",TRUE,LEN(BH480)=0)</formula1>
    </dataValidation>
    <dataValidation sqref="BH481" showErrorMessage="1" showInputMessage="1" allowBlank="1" errorTitle="Invalid Consolidation" error="ConsolidationWeek values are only allowed when ConsolidationMode = ByWeek." type="custom">
      <formula1>=IF($AZ481="ByWeek",TRUE,LEN(BH481)=0)</formula1>
    </dataValidation>
    <dataValidation sqref="BH482" showErrorMessage="1" showInputMessage="1" allowBlank="1" errorTitle="Invalid Consolidation" error="ConsolidationWeek values are only allowed when ConsolidationMode = ByWeek." type="custom">
      <formula1>=IF($AZ482="ByWeek",TRUE,LEN(BH482)=0)</formula1>
    </dataValidation>
    <dataValidation sqref="BH483" showErrorMessage="1" showInputMessage="1" allowBlank="1" errorTitle="Invalid Consolidation" error="ConsolidationWeek values are only allowed when ConsolidationMode = ByWeek." type="custom">
      <formula1>=IF($AZ483="ByWeek",TRUE,LEN(BH483)=0)</formula1>
    </dataValidation>
    <dataValidation sqref="BH484" showErrorMessage="1" showInputMessage="1" allowBlank="1" errorTitle="Invalid Consolidation" error="ConsolidationWeek values are only allowed when ConsolidationMode = ByWeek." type="custom">
      <formula1>=IF($AZ484="ByWeek",TRUE,LEN(BH484)=0)</formula1>
    </dataValidation>
    <dataValidation sqref="BH485" showErrorMessage="1" showInputMessage="1" allowBlank="1" errorTitle="Invalid Consolidation" error="ConsolidationWeek values are only allowed when ConsolidationMode = ByWeek." type="custom">
      <formula1>=IF($AZ485="ByWeek",TRUE,LEN(BH485)=0)</formula1>
    </dataValidation>
    <dataValidation sqref="BH486" showErrorMessage="1" showInputMessage="1" allowBlank="1" errorTitle="Invalid Consolidation" error="ConsolidationWeek values are only allowed when ConsolidationMode = ByWeek." type="custom">
      <formula1>=IF($AZ486="ByWeek",TRUE,LEN(BH486)=0)</formula1>
    </dataValidation>
    <dataValidation sqref="BH487" showErrorMessage="1" showInputMessage="1" allowBlank="1" errorTitle="Invalid Consolidation" error="ConsolidationWeek values are only allowed when ConsolidationMode = ByWeek." type="custom">
      <formula1>=IF($AZ487="ByWeek",TRUE,LEN(BH487)=0)</formula1>
    </dataValidation>
    <dataValidation sqref="BH488" showErrorMessage="1" showInputMessage="1" allowBlank="1" errorTitle="Invalid Consolidation" error="ConsolidationWeek values are only allowed when ConsolidationMode = ByWeek." type="custom">
      <formula1>=IF($AZ488="ByWeek",TRUE,LEN(BH488)=0)</formula1>
    </dataValidation>
    <dataValidation sqref="BH489" showErrorMessage="1" showInputMessage="1" allowBlank="1" errorTitle="Invalid Consolidation" error="ConsolidationWeek values are only allowed when ConsolidationMode = ByWeek." type="custom">
      <formula1>=IF($AZ489="ByWeek",TRUE,LEN(BH489)=0)</formula1>
    </dataValidation>
    <dataValidation sqref="BH490" showErrorMessage="1" showInputMessage="1" allowBlank="1" errorTitle="Invalid Consolidation" error="ConsolidationWeek values are only allowed when ConsolidationMode = ByWeek." type="custom">
      <formula1>=IF($AZ490="ByWeek",TRUE,LEN(BH490)=0)</formula1>
    </dataValidation>
    <dataValidation sqref="BH491" showErrorMessage="1" showInputMessage="1" allowBlank="1" errorTitle="Invalid Consolidation" error="ConsolidationWeek values are only allowed when ConsolidationMode = ByWeek." type="custom">
      <formula1>=IF($AZ491="ByWeek",TRUE,LEN(BH491)=0)</formula1>
    </dataValidation>
    <dataValidation sqref="BH492" showErrorMessage="1" showInputMessage="1" allowBlank="1" errorTitle="Invalid Consolidation" error="ConsolidationWeek values are only allowed when ConsolidationMode = ByWeek." type="custom">
      <formula1>=IF($AZ492="ByWeek",TRUE,LEN(BH492)=0)</formula1>
    </dataValidation>
    <dataValidation sqref="BH493" showErrorMessage="1" showInputMessage="1" allowBlank="1" errorTitle="Invalid Consolidation" error="ConsolidationWeek values are only allowed when ConsolidationMode = ByWeek." type="custom">
      <formula1>=IF($AZ493="ByWeek",TRUE,LEN(BH493)=0)</formula1>
    </dataValidation>
    <dataValidation sqref="BH494" showErrorMessage="1" showInputMessage="1" allowBlank="1" errorTitle="Invalid Consolidation" error="ConsolidationWeek values are only allowed when ConsolidationMode = ByWeek." type="custom">
      <formula1>=IF($AZ494="ByWeek",TRUE,LEN(BH494)=0)</formula1>
    </dataValidation>
    <dataValidation sqref="BH495" showErrorMessage="1" showInputMessage="1" allowBlank="1" errorTitle="Invalid Consolidation" error="ConsolidationWeek values are only allowed when ConsolidationMode = ByWeek." type="custom">
      <formula1>=IF($AZ495="ByWeek",TRUE,LEN(BH495)=0)</formula1>
    </dataValidation>
    <dataValidation sqref="BH496" showErrorMessage="1" showInputMessage="1" allowBlank="1" errorTitle="Invalid Consolidation" error="ConsolidationWeek values are only allowed when ConsolidationMode = ByWeek." type="custom">
      <formula1>=IF($AZ496="ByWeek",TRUE,LEN(BH496)=0)</formula1>
    </dataValidation>
    <dataValidation sqref="BH497" showErrorMessage="1" showInputMessage="1" allowBlank="1" errorTitle="Invalid Consolidation" error="ConsolidationWeek values are only allowed when ConsolidationMode = ByWeek." type="custom">
      <formula1>=IF($AZ497="ByWeek",TRUE,LEN(BH497)=0)</formula1>
    </dataValidation>
    <dataValidation sqref="BH498" showErrorMessage="1" showInputMessage="1" allowBlank="1" errorTitle="Invalid Consolidation" error="ConsolidationWeek values are only allowed when ConsolidationMode = ByWeek." type="custom">
      <formula1>=IF($AZ498="ByWeek",TRUE,LEN(BH498)=0)</formula1>
    </dataValidation>
    <dataValidation sqref="BH499" showErrorMessage="1" showInputMessage="1" allowBlank="1" errorTitle="Invalid Consolidation" error="ConsolidationWeek values are only allowed when ConsolidationMode = ByWeek." type="custom">
      <formula1>=IF($AZ499="ByWeek",TRUE,LEN(BH499)=0)</formula1>
    </dataValidation>
    <dataValidation sqref="BH500" showErrorMessage="1" showInputMessage="1" allowBlank="1" errorTitle="Invalid Consolidation" error="ConsolidationWeek values are only allowed when ConsolidationMode = ByWeek." type="custom">
      <formula1>=IF($AZ500="ByWeek",TRUE,LEN(BH500)=0)</formula1>
    </dataValidation>
    <dataValidation sqref="BH501" showErrorMessage="1" showInputMessage="1" allowBlank="1" errorTitle="Invalid Consolidation" error="ConsolidationWeek values are only allowed when ConsolidationMode = ByWeek." type="custom">
      <formula1>=IF($AZ501="ByWeek",TRUE,LEN(BH501)=0)</formula1>
    </dataValidation>
    <dataValidation sqref="BH502" showErrorMessage="1" showInputMessage="1" allowBlank="1" errorTitle="Invalid Consolidation" error="ConsolidationWeek values are only allowed when ConsolidationMode = ByWeek." type="custom">
      <formula1>=IF($AZ502="ByWeek",TRUE,LEN(BH502)=0)</formula1>
    </dataValidation>
    <dataValidation sqref="BH503" showErrorMessage="1" showInputMessage="1" allowBlank="1" errorTitle="Invalid Consolidation" error="ConsolidationWeek values are only allowed when ConsolidationMode = ByWeek." type="custom">
      <formula1>=IF($AZ503="ByWeek",TRUE,LEN(BH503)=0)</formula1>
    </dataValidation>
    <dataValidation sqref="BH504" showErrorMessage="1" showInputMessage="1" allowBlank="1" errorTitle="Invalid Consolidation" error="ConsolidationWeek values are only allowed when ConsolidationMode = ByWeek." type="custom">
      <formula1>=IF($AZ504="ByWeek",TRUE,LEN(BH504)=0)</formula1>
    </dataValidation>
    <dataValidation sqref="BH505" showErrorMessage="1" showInputMessage="1" allowBlank="1" errorTitle="Invalid Consolidation" error="ConsolidationWeek values are only allowed when ConsolidationMode = ByWeek." type="custom">
      <formula1>=IF($AZ505="ByWeek",TRUE,LEN(BH505)=0)</formula1>
    </dataValidation>
    <dataValidation sqref="BH506" showErrorMessage="1" showInputMessage="1" allowBlank="1" errorTitle="Invalid Consolidation" error="ConsolidationWeek values are only allowed when ConsolidationMode = ByWeek." type="custom">
      <formula1>=IF($AZ506="ByWeek",TRUE,LEN(BH506)=0)</formula1>
    </dataValidation>
    <dataValidation sqref="BH507" showErrorMessage="1" showInputMessage="1" allowBlank="1" errorTitle="Invalid Consolidation" error="ConsolidationWeek values are only allowed when ConsolidationMode = ByWeek." type="custom">
      <formula1>=IF($AZ507="ByWeek",TRUE,LEN(BH507)=0)</formula1>
    </dataValidation>
    <dataValidation sqref="BH508" showErrorMessage="1" showInputMessage="1" allowBlank="1" errorTitle="Invalid Consolidation" error="ConsolidationWeek values are only allowed when ConsolidationMode = ByWeek." type="custom">
      <formula1>=IF($AZ508="ByWeek",TRUE,LEN(BH508)=0)</formula1>
    </dataValidation>
    <dataValidation sqref="BH509" showErrorMessage="1" showInputMessage="1" allowBlank="1" errorTitle="Invalid Consolidation" error="ConsolidationWeek values are only allowed when ConsolidationMode = ByWeek." type="custom">
      <formula1>=IF($AZ509="ByWeek",TRUE,LEN(BH509)=0)</formula1>
    </dataValidation>
    <dataValidation sqref="BH510" showErrorMessage="1" showInputMessage="1" allowBlank="1" errorTitle="Invalid Consolidation" error="ConsolidationWeek values are only allowed when ConsolidationMode = ByWeek." type="custom">
      <formula1>=IF($AZ510="ByWeek",TRUE,LEN(BH510)=0)</formula1>
    </dataValidation>
    <dataValidation sqref="BH511" showErrorMessage="1" showInputMessage="1" allowBlank="1" errorTitle="Invalid Consolidation" error="ConsolidationWeek values are only allowed when ConsolidationMode = ByWeek." type="custom">
      <formula1>=IF($AZ511="ByWeek",TRUE,LEN(BH511)=0)</formula1>
    </dataValidation>
    <dataValidation sqref="BH512" showErrorMessage="1" showInputMessage="1" allowBlank="1" errorTitle="Invalid Consolidation" error="ConsolidationWeek values are only allowed when ConsolidationMode = ByWeek." type="custom">
      <formula1>=IF($AZ512="ByWeek",TRUE,LEN(BH512)=0)</formula1>
    </dataValidation>
    <dataValidation sqref="BH513" showErrorMessage="1" showInputMessage="1" allowBlank="1" errorTitle="Invalid Consolidation" error="ConsolidationWeek values are only allowed when ConsolidationMode = ByWeek." type="custom">
      <formula1>=IF($AZ513="ByWeek",TRUE,LEN(BH513)=0)</formula1>
    </dataValidation>
    <dataValidation sqref="BH514" showErrorMessage="1" showInputMessage="1" allowBlank="1" errorTitle="Invalid Consolidation" error="ConsolidationWeek values are only allowed when ConsolidationMode = ByWeek." type="custom">
      <formula1>=IF($AZ514="ByWeek",TRUE,LEN(BH514)=0)</formula1>
    </dataValidation>
    <dataValidation sqref="BH515" showErrorMessage="1" showInputMessage="1" allowBlank="1" errorTitle="Invalid Consolidation" error="ConsolidationWeek values are only allowed when ConsolidationMode = ByWeek." type="custom">
      <formula1>=IF($AZ515="ByWeek",TRUE,LEN(BH515)=0)</formula1>
    </dataValidation>
    <dataValidation sqref="BH516" showErrorMessage="1" showInputMessage="1" allowBlank="1" errorTitle="Invalid Consolidation" error="ConsolidationWeek values are only allowed when ConsolidationMode = ByWeek." type="custom">
      <formula1>=IF($AZ516="ByWeek",TRUE,LEN(BH516)=0)</formula1>
    </dataValidation>
    <dataValidation sqref="BH517" showErrorMessage="1" showInputMessage="1" allowBlank="1" errorTitle="Invalid Consolidation" error="ConsolidationWeek values are only allowed when ConsolidationMode = ByWeek." type="custom">
      <formula1>=IF($AZ517="ByWeek",TRUE,LEN(BH517)=0)</formula1>
    </dataValidation>
    <dataValidation sqref="BH518" showErrorMessage="1" showInputMessage="1" allowBlank="1" errorTitle="Invalid Consolidation" error="ConsolidationWeek values are only allowed when ConsolidationMode = ByWeek." type="custom">
      <formula1>=IF($AZ518="ByWeek",TRUE,LEN(BH518)=0)</formula1>
    </dataValidation>
    <dataValidation sqref="BH519" showErrorMessage="1" showInputMessage="1" allowBlank="1" errorTitle="Invalid Consolidation" error="ConsolidationWeek values are only allowed when ConsolidationMode = ByWeek." type="custom">
      <formula1>=IF($AZ519="ByWeek",TRUE,LEN(BH519)=0)</formula1>
    </dataValidation>
    <dataValidation sqref="BH520" showErrorMessage="1" showInputMessage="1" allowBlank="1" errorTitle="Invalid Consolidation" error="ConsolidationWeek values are only allowed when ConsolidationMode = ByWeek." type="custom">
      <formula1>=IF($AZ520="ByWeek",TRUE,LEN(BH520)=0)</formula1>
    </dataValidation>
    <dataValidation sqref="BH521" showErrorMessage="1" showInputMessage="1" allowBlank="1" errorTitle="Invalid Consolidation" error="ConsolidationWeek values are only allowed when ConsolidationMode = ByWeek." type="custom">
      <formula1>=IF($AZ521="ByWeek",TRUE,LEN(BH521)=0)</formula1>
    </dataValidation>
    <dataValidation sqref="BH522" showErrorMessage="1" showInputMessage="1" allowBlank="1" errorTitle="Invalid Consolidation" error="ConsolidationWeek values are only allowed when ConsolidationMode = ByWeek." type="custom">
      <formula1>=IF($AZ522="ByWeek",TRUE,LEN(BH522)=0)</formula1>
    </dataValidation>
    <dataValidation sqref="BH523" showErrorMessage="1" showInputMessage="1" allowBlank="1" errorTitle="Invalid Consolidation" error="ConsolidationWeek values are only allowed when ConsolidationMode = ByWeek." type="custom">
      <formula1>=IF($AZ523="ByWeek",TRUE,LEN(BH523)=0)</formula1>
    </dataValidation>
    <dataValidation sqref="BH524" showErrorMessage="1" showInputMessage="1" allowBlank="1" errorTitle="Invalid Consolidation" error="ConsolidationWeek values are only allowed when ConsolidationMode = ByWeek." type="custom">
      <formula1>=IF($AZ524="ByWeek",TRUE,LEN(BH524)=0)</formula1>
    </dataValidation>
    <dataValidation sqref="BH525" showErrorMessage="1" showInputMessage="1" allowBlank="1" errorTitle="Invalid Consolidation" error="ConsolidationWeek values are only allowed when ConsolidationMode = ByWeek." type="custom">
      <formula1>=IF($AZ525="ByWeek",TRUE,LEN(BH525)=0)</formula1>
    </dataValidation>
    <dataValidation sqref="BH526" showErrorMessage="1" showInputMessage="1" allowBlank="1" errorTitle="Invalid Consolidation" error="ConsolidationWeek values are only allowed when ConsolidationMode = ByWeek." type="custom">
      <formula1>=IF($AZ526="ByWeek",TRUE,LEN(BH526)=0)</formula1>
    </dataValidation>
    <dataValidation sqref="BH527" showErrorMessage="1" showInputMessage="1" allowBlank="1" errorTitle="Invalid Consolidation" error="ConsolidationWeek values are only allowed when ConsolidationMode = ByWeek." type="custom">
      <formula1>=IF($AZ527="ByWeek",TRUE,LEN(BH527)=0)</formula1>
    </dataValidation>
    <dataValidation sqref="BH528" showErrorMessage="1" showInputMessage="1" allowBlank="1" errorTitle="Invalid Consolidation" error="ConsolidationWeek values are only allowed when ConsolidationMode = ByWeek." type="custom">
      <formula1>=IF($AZ528="ByWeek",TRUE,LEN(BH528)=0)</formula1>
    </dataValidation>
    <dataValidation sqref="BH529" showErrorMessage="1" showInputMessage="1" allowBlank="1" errorTitle="Invalid Consolidation" error="ConsolidationWeek values are only allowed when ConsolidationMode = ByWeek." type="custom">
      <formula1>=IF($AZ529="ByWeek",TRUE,LEN(BH529)=0)</formula1>
    </dataValidation>
    <dataValidation sqref="BH530" showErrorMessage="1" showInputMessage="1" allowBlank="1" errorTitle="Invalid Consolidation" error="ConsolidationWeek values are only allowed when ConsolidationMode = ByWeek." type="custom">
      <formula1>=IF($AZ530="ByWeek",TRUE,LEN(BH530)=0)</formula1>
    </dataValidation>
    <dataValidation sqref="BH531" showErrorMessage="1" showInputMessage="1" allowBlank="1" errorTitle="Invalid Consolidation" error="ConsolidationWeek values are only allowed when ConsolidationMode = ByWeek." type="custom">
      <formula1>=IF($AZ531="ByWeek",TRUE,LEN(BH531)=0)</formula1>
    </dataValidation>
    <dataValidation sqref="BH532" showErrorMessage="1" showInputMessage="1" allowBlank="1" errorTitle="Invalid Consolidation" error="ConsolidationWeek values are only allowed when ConsolidationMode = ByWeek." type="custom">
      <formula1>=IF($AZ532="ByWeek",TRUE,LEN(BH532)=0)</formula1>
    </dataValidation>
    <dataValidation sqref="BH533" showErrorMessage="1" showInputMessage="1" allowBlank="1" errorTitle="Invalid Consolidation" error="ConsolidationWeek values are only allowed when ConsolidationMode = ByWeek." type="custom">
      <formula1>=IF($AZ533="ByWeek",TRUE,LEN(BH533)=0)</formula1>
    </dataValidation>
    <dataValidation sqref="BH534" showErrorMessage="1" showInputMessage="1" allowBlank="1" errorTitle="Invalid Consolidation" error="ConsolidationWeek values are only allowed when ConsolidationMode = ByWeek." type="custom">
      <formula1>=IF($AZ534="ByWeek",TRUE,LEN(BH534)=0)</formula1>
    </dataValidation>
    <dataValidation sqref="BH535" showErrorMessage="1" showInputMessage="1" allowBlank="1" errorTitle="Invalid Consolidation" error="ConsolidationWeek values are only allowed when ConsolidationMode = ByWeek." type="custom">
      <formula1>=IF($AZ535="ByWeek",TRUE,LEN(BH535)=0)</formula1>
    </dataValidation>
    <dataValidation sqref="BH536" showErrorMessage="1" showInputMessage="1" allowBlank="1" errorTitle="Invalid Consolidation" error="ConsolidationWeek values are only allowed when ConsolidationMode = ByWeek." type="custom">
      <formula1>=IF($AZ536="ByWeek",TRUE,LEN(BH536)=0)</formula1>
    </dataValidation>
    <dataValidation sqref="BH537" showErrorMessage="1" showInputMessage="1" allowBlank="1" errorTitle="Invalid Consolidation" error="ConsolidationWeek values are only allowed when ConsolidationMode = ByWeek." type="custom">
      <formula1>=IF($AZ537="ByWeek",TRUE,LEN(BH537)=0)</formula1>
    </dataValidation>
    <dataValidation sqref="BH538" showErrorMessage="1" showInputMessage="1" allowBlank="1" errorTitle="Invalid Consolidation" error="ConsolidationWeek values are only allowed when ConsolidationMode = ByWeek." type="custom">
      <formula1>=IF($AZ538="ByWeek",TRUE,LEN(BH538)=0)</formula1>
    </dataValidation>
    <dataValidation sqref="BH539" showErrorMessage="1" showInputMessage="1" allowBlank="1" errorTitle="Invalid Consolidation" error="ConsolidationWeek values are only allowed when ConsolidationMode = ByWeek." type="custom">
      <formula1>=IF($AZ539="ByWeek",TRUE,LEN(BH539)=0)</formula1>
    </dataValidation>
    <dataValidation sqref="BH540" showErrorMessage="1" showInputMessage="1" allowBlank="1" errorTitle="Invalid Consolidation" error="ConsolidationWeek values are only allowed when ConsolidationMode = ByWeek." type="custom">
      <formula1>=IF($AZ540="ByWeek",TRUE,LEN(BH540)=0)</formula1>
    </dataValidation>
    <dataValidation sqref="BH541" showErrorMessage="1" showInputMessage="1" allowBlank="1" errorTitle="Invalid Consolidation" error="ConsolidationWeek values are only allowed when ConsolidationMode = ByWeek." type="custom">
      <formula1>=IF($AZ541="ByWeek",TRUE,LEN(BH541)=0)</formula1>
    </dataValidation>
    <dataValidation sqref="BH542" showErrorMessage="1" showInputMessage="1" allowBlank="1" errorTitle="Invalid Consolidation" error="ConsolidationWeek values are only allowed when ConsolidationMode = ByWeek." type="custom">
      <formula1>=IF($AZ542="ByWeek",TRUE,LEN(BH542)=0)</formula1>
    </dataValidation>
    <dataValidation sqref="BH543" showErrorMessage="1" showInputMessage="1" allowBlank="1" errorTitle="Invalid Consolidation" error="ConsolidationWeek values are only allowed when ConsolidationMode = ByWeek." type="custom">
      <formula1>=IF($AZ543="ByWeek",TRUE,LEN(BH543)=0)</formula1>
    </dataValidation>
    <dataValidation sqref="BH544" showErrorMessage="1" showInputMessage="1" allowBlank="1" errorTitle="Invalid Consolidation" error="ConsolidationWeek values are only allowed when ConsolidationMode = ByWeek." type="custom">
      <formula1>=IF($AZ544="ByWeek",TRUE,LEN(BH544)=0)</formula1>
    </dataValidation>
    <dataValidation sqref="BH545" showErrorMessage="1" showInputMessage="1" allowBlank="1" errorTitle="Invalid Consolidation" error="ConsolidationWeek values are only allowed when ConsolidationMode = ByWeek." type="custom">
      <formula1>=IF($AZ545="ByWeek",TRUE,LEN(BH545)=0)</formula1>
    </dataValidation>
    <dataValidation sqref="BH546" showErrorMessage="1" showInputMessage="1" allowBlank="1" errorTitle="Invalid Consolidation" error="ConsolidationWeek values are only allowed when ConsolidationMode = ByWeek." type="custom">
      <formula1>=IF($AZ546="ByWeek",TRUE,LEN(BH546)=0)</formula1>
    </dataValidation>
    <dataValidation sqref="BH547" showErrorMessage="1" showInputMessage="1" allowBlank="1" errorTitle="Invalid Consolidation" error="ConsolidationWeek values are only allowed when ConsolidationMode = ByWeek." type="custom">
      <formula1>=IF($AZ547="ByWeek",TRUE,LEN(BH547)=0)</formula1>
    </dataValidation>
    <dataValidation sqref="BH548" showErrorMessage="1" showInputMessage="1" allowBlank="1" errorTitle="Invalid Consolidation" error="ConsolidationWeek values are only allowed when ConsolidationMode = ByWeek." type="custom">
      <formula1>=IF($AZ548="ByWeek",TRUE,LEN(BH548)=0)</formula1>
    </dataValidation>
    <dataValidation sqref="BH549" showErrorMessage="1" showInputMessage="1" allowBlank="1" errorTitle="Invalid Consolidation" error="ConsolidationWeek values are only allowed when ConsolidationMode = ByWeek." type="custom">
      <formula1>=IF($AZ549="ByWeek",TRUE,LEN(BH549)=0)</formula1>
    </dataValidation>
    <dataValidation sqref="BH550" showErrorMessage="1" showInputMessage="1" allowBlank="1" errorTitle="Invalid Consolidation" error="ConsolidationWeek values are only allowed when ConsolidationMode = ByWeek." type="custom">
      <formula1>=IF($AZ550="ByWeek",TRUE,LEN(BH550)=0)</formula1>
    </dataValidation>
    <dataValidation sqref="BH551" showErrorMessage="1" showInputMessage="1" allowBlank="1" errorTitle="Invalid Consolidation" error="ConsolidationWeek values are only allowed when ConsolidationMode = ByWeek." type="custom">
      <formula1>=IF($AZ551="ByWeek",TRUE,LEN(BH551)=0)</formula1>
    </dataValidation>
    <dataValidation sqref="BH552" showErrorMessage="1" showInputMessage="1" allowBlank="1" errorTitle="Invalid Consolidation" error="ConsolidationWeek values are only allowed when ConsolidationMode = ByWeek." type="custom">
      <formula1>=IF($AZ552="ByWeek",TRUE,LEN(BH552)=0)</formula1>
    </dataValidation>
    <dataValidation sqref="BH553" showErrorMessage="1" showInputMessage="1" allowBlank="1" errorTitle="Invalid Consolidation" error="ConsolidationWeek values are only allowed when ConsolidationMode = ByWeek." type="custom">
      <formula1>=IF($AZ553="ByWeek",TRUE,LEN(BH553)=0)</formula1>
    </dataValidation>
    <dataValidation sqref="BH554" showErrorMessage="1" showInputMessage="1" allowBlank="1" errorTitle="Invalid Consolidation" error="ConsolidationWeek values are only allowed when ConsolidationMode = ByWeek." type="custom">
      <formula1>=IF($AZ554="ByWeek",TRUE,LEN(BH554)=0)</formula1>
    </dataValidation>
    <dataValidation sqref="BH555" showErrorMessage="1" showInputMessage="1" allowBlank="1" errorTitle="Invalid Consolidation" error="ConsolidationWeek values are only allowed when ConsolidationMode = ByWeek." type="custom">
      <formula1>=IF($AZ555="ByWeek",TRUE,LEN(BH555)=0)</formula1>
    </dataValidation>
    <dataValidation sqref="BH556" showErrorMessage="1" showInputMessage="1" allowBlank="1" errorTitle="Invalid Consolidation" error="ConsolidationWeek values are only allowed when ConsolidationMode = ByWeek." type="custom">
      <formula1>=IF($AZ556="ByWeek",TRUE,LEN(BH556)=0)</formula1>
    </dataValidation>
    <dataValidation sqref="BH557" showErrorMessage="1" showInputMessage="1" allowBlank="1" errorTitle="Invalid Consolidation" error="ConsolidationWeek values are only allowed when ConsolidationMode = ByWeek." type="custom">
      <formula1>=IF($AZ557="ByWeek",TRUE,LEN(BH557)=0)</formula1>
    </dataValidation>
    <dataValidation sqref="BH558" showErrorMessage="1" showInputMessage="1" allowBlank="1" errorTitle="Invalid Consolidation" error="ConsolidationWeek values are only allowed when ConsolidationMode = ByWeek." type="custom">
      <formula1>=IF($AZ558="ByWeek",TRUE,LEN(BH558)=0)</formula1>
    </dataValidation>
    <dataValidation sqref="BH559" showErrorMessage="1" showInputMessage="1" allowBlank="1" errorTitle="Invalid Consolidation" error="ConsolidationWeek values are only allowed when ConsolidationMode = ByWeek." type="custom">
      <formula1>=IF($AZ559="ByWeek",TRUE,LEN(BH559)=0)</formula1>
    </dataValidation>
    <dataValidation sqref="BH560" showErrorMessage="1" showInputMessage="1" allowBlank="1" errorTitle="Invalid Consolidation" error="ConsolidationWeek values are only allowed when ConsolidationMode = ByWeek." type="custom">
      <formula1>=IF($AZ560="ByWeek",TRUE,LEN(BH560)=0)</formula1>
    </dataValidation>
    <dataValidation sqref="BH561" showErrorMessage="1" showInputMessage="1" allowBlank="1" errorTitle="Invalid Consolidation" error="ConsolidationWeek values are only allowed when ConsolidationMode = ByWeek." type="custom">
      <formula1>=IF($AZ561="ByWeek",TRUE,LEN(BH561)=0)</formula1>
    </dataValidation>
    <dataValidation sqref="BH562" showErrorMessage="1" showInputMessage="1" allowBlank="1" errorTitle="Invalid Consolidation" error="ConsolidationWeek values are only allowed when ConsolidationMode = ByWeek." type="custom">
      <formula1>=IF($AZ562="ByWeek",TRUE,LEN(BH562)=0)</formula1>
    </dataValidation>
    <dataValidation sqref="BH563" showErrorMessage="1" showInputMessage="1" allowBlank="1" errorTitle="Invalid Consolidation" error="ConsolidationWeek values are only allowed when ConsolidationMode = ByWeek." type="custom">
      <formula1>=IF($AZ563="ByWeek",TRUE,LEN(BH563)=0)</formula1>
    </dataValidation>
    <dataValidation sqref="BH564" showErrorMessage="1" showInputMessage="1" allowBlank="1" errorTitle="Invalid Consolidation" error="ConsolidationWeek values are only allowed when ConsolidationMode = ByWeek." type="custom">
      <formula1>=IF($AZ564="ByWeek",TRUE,LEN(BH564)=0)</formula1>
    </dataValidation>
    <dataValidation sqref="BH565" showErrorMessage="1" showInputMessage="1" allowBlank="1" errorTitle="Invalid Consolidation" error="ConsolidationWeek values are only allowed when ConsolidationMode = ByWeek." type="custom">
      <formula1>=IF($AZ565="ByWeek",TRUE,LEN(BH565)=0)</formula1>
    </dataValidation>
    <dataValidation sqref="BH566" showErrorMessage="1" showInputMessage="1" allowBlank="1" errorTitle="Invalid Consolidation" error="ConsolidationWeek values are only allowed when ConsolidationMode = ByWeek." type="custom">
      <formula1>=IF($AZ566="ByWeek",TRUE,LEN(BH566)=0)</formula1>
    </dataValidation>
    <dataValidation sqref="BH567" showErrorMessage="1" showInputMessage="1" allowBlank="1" errorTitle="Invalid Consolidation" error="ConsolidationWeek values are only allowed when ConsolidationMode = ByWeek." type="custom">
      <formula1>=IF($AZ567="ByWeek",TRUE,LEN(BH567)=0)</formula1>
    </dataValidation>
    <dataValidation sqref="BH568" showErrorMessage="1" showInputMessage="1" allowBlank="1" errorTitle="Invalid Consolidation" error="ConsolidationWeek values are only allowed when ConsolidationMode = ByWeek." type="custom">
      <formula1>=IF($AZ568="ByWeek",TRUE,LEN(BH568)=0)</formula1>
    </dataValidation>
    <dataValidation sqref="BH569" showErrorMessage="1" showInputMessage="1" allowBlank="1" errorTitle="Invalid Consolidation" error="ConsolidationWeek values are only allowed when ConsolidationMode = ByWeek." type="custom">
      <formula1>=IF($AZ569="ByWeek",TRUE,LEN(BH569)=0)</formula1>
    </dataValidation>
    <dataValidation sqref="BH570" showErrorMessage="1" showInputMessage="1" allowBlank="1" errorTitle="Invalid Consolidation" error="ConsolidationWeek values are only allowed when ConsolidationMode = ByWeek." type="custom">
      <formula1>=IF($AZ570="ByWeek",TRUE,LEN(BH570)=0)</formula1>
    </dataValidation>
    <dataValidation sqref="BH571" showErrorMessage="1" showInputMessage="1" allowBlank="1" errorTitle="Invalid Consolidation" error="ConsolidationWeek values are only allowed when ConsolidationMode = ByWeek." type="custom">
      <formula1>=IF($AZ571="ByWeek",TRUE,LEN(BH571)=0)</formula1>
    </dataValidation>
    <dataValidation sqref="BH572" showErrorMessage="1" showInputMessage="1" allowBlank="1" errorTitle="Invalid Consolidation" error="ConsolidationWeek values are only allowed when ConsolidationMode = ByWeek." type="custom">
      <formula1>=IF($AZ572="ByWeek",TRUE,LEN(BH572)=0)</formula1>
    </dataValidation>
    <dataValidation sqref="BH573" showErrorMessage="1" showInputMessage="1" allowBlank="1" errorTitle="Invalid Consolidation" error="ConsolidationWeek values are only allowed when ConsolidationMode = ByWeek." type="custom">
      <formula1>=IF($AZ573="ByWeek",TRUE,LEN(BH573)=0)</formula1>
    </dataValidation>
    <dataValidation sqref="BH574" showErrorMessage="1" showInputMessage="1" allowBlank="1" errorTitle="Invalid Consolidation" error="ConsolidationWeek values are only allowed when ConsolidationMode = ByWeek." type="custom">
      <formula1>=IF($AZ574="ByWeek",TRUE,LEN(BH574)=0)</formula1>
    </dataValidation>
    <dataValidation sqref="BH575" showErrorMessage="1" showInputMessage="1" allowBlank="1" errorTitle="Invalid Consolidation" error="ConsolidationWeek values are only allowed when ConsolidationMode = ByWeek." type="custom">
      <formula1>=IF($AZ575="ByWeek",TRUE,LEN(BH575)=0)</formula1>
    </dataValidation>
    <dataValidation sqref="BH576" showErrorMessage="1" showInputMessage="1" allowBlank="1" errorTitle="Invalid Consolidation" error="ConsolidationWeek values are only allowed when ConsolidationMode = ByWeek." type="custom">
      <formula1>=IF($AZ576="ByWeek",TRUE,LEN(BH576)=0)</formula1>
    </dataValidation>
    <dataValidation sqref="BH577" showErrorMessage="1" showInputMessage="1" allowBlank="1" errorTitle="Invalid Consolidation" error="ConsolidationWeek values are only allowed when ConsolidationMode = ByWeek." type="custom">
      <formula1>=IF($AZ577="ByWeek",TRUE,LEN(BH577)=0)</formula1>
    </dataValidation>
    <dataValidation sqref="BH578" showErrorMessage="1" showInputMessage="1" allowBlank="1" errorTitle="Invalid Consolidation" error="ConsolidationWeek values are only allowed when ConsolidationMode = ByWeek." type="custom">
      <formula1>=IF($AZ578="ByWeek",TRUE,LEN(BH578)=0)</formula1>
    </dataValidation>
    <dataValidation sqref="BH579" showErrorMessage="1" showInputMessage="1" allowBlank="1" errorTitle="Invalid Consolidation" error="ConsolidationWeek values are only allowed when ConsolidationMode = ByWeek." type="custom">
      <formula1>=IF($AZ579="ByWeek",TRUE,LEN(BH579)=0)</formula1>
    </dataValidation>
    <dataValidation sqref="BH580" showErrorMessage="1" showInputMessage="1" allowBlank="1" errorTitle="Invalid Consolidation" error="ConsolidationWeek values are only allowed when ConsolidationMode = ByWeek." type="custom">
      <formula1>=IF($AZ580="ByWeek",TRUE,LEN(BH580)=0)</formula1>
    </dataValidation>
    <dataValidation sqref="BH581" showErrorMessage="1" showInputMessage="1" allowBlank="1" errorTitle="Invalid Consolidation" error="ConsolidationWeek values are only allowed when ConsolidationMode = ByWeek." type="custom">
      <formula1>=IF($AZ581="ByWeek",TRUE,LEN(BH581)=0)</formula1>
    </dataValidation>
    <dataValidation sqref="BH582" showErrorMessage="1" showInputMessage="1" allowBlank="1" errorTitle="Invalid Consolidation" error="ConsolidationWeek values are only allowed when ConsolidationMode = ByWeek." type="custom">
      <formula1>=IF($AZ582="ByWeek",TRUE,LEN(BH582)=0)</formula1>
    </dataValidation>
    <dataValidation sqref="BH583" showErrorMessage="1" showInputMessage="1" allowBlank="1" errorTitle="Invalid Consolidation" error="ConsolidationWeek values are only allowed when ConsolidationMode = ByWeek." type="custom">
      <formula1>=IF($AZ583="ByWeek",TRUE,LEN(BH583)=0)</formula1>
    </dataValidation>
    <dataValidation sqref="BH584" showErrorMessage="1" showInputMessage="1" allowBlank="1" errorTitle="Invalid Consolidation" error="ConsolidationWeek values are only allowed when ConsolidationMode = ByWeek." type="custom">
      <formula1>=IF($AZ584="ByWeek",TRUE,LEN(BH584)=0)</formula1>
    </dataValidation>
    <dataValidation sqref="BH585" showErrorMessage="1" showInputMessage="1" allowBlank="1" errorTitle="Invalid Consolidation" error="ConsolidationWeek values are only allowed when ConsolidationMode = ByWeek." type="custom">
      <formula1>=IF($AZ585="ByWeek",TRUE,LEN(BH585)=0)</formula1>
    </dataValidation>
    <dataValidation sqref="BH586" showErrorMessage="1" showInputMessage="1" allowBlank="1" errorTitle="Invalid Consolidation" error="ConsolidationWeek values are only allowed when ConsolidationMode = ByWeek." type="custom">
      <formula1>=IF($AZ586="ByWeek",TRUE,LEN(BH586)=0)</formula1>
    </dataValidation>
    <dataValidation sqref="BH587" showErrorMessage="1" showInputMessage="1" allowBlank="1" errorTitle="Invalid Consolidation" error="ConsolidationWeek values are only allowed when ConsolidationMode = ByWeek." type="custom">
      <formula1>=IF($AZ587="ByWeek",TRUE,LEN(BH587)=0)</formula1>
    </dataValidation>
    <dataValidation sqref="BH588" showErrorMessage="1" showInputMessage="1" allowBlank="1" errorTitle="Invalid Consolidation" error="ConsolidationWeek values are only allowed when ConsolidationMode = ByWeek." type="custom">
      <formula1>=IF($AZ588="ByWeek",TRUE,LEN(BH588)=0)</formula1>
    </dataValidation>
    <dataValidation sqref="BH589" showErrorMessage="1" showInputMessage="1" allowBlank="1" errorTitle="Invalid Consolidation" error="ConsolidationWeek values are only allowed when ConsolidationMode = ByWeek." type="custom">
      <formula1>=IF($AZ589="ByWeek",TRUE,LEN(BH589)=0)</formula1>
    </dataValidation>
    <dataValidation sqref="BH590" showErrorMessage="1" showInputMessage="1" allowBlank="1" errorTitle="Invalid Consolidation" error="ConsolidationWeek values are only allowed when ConsolidationMode = ByWeek." type="custom">
      <formula1>=IF($AZ590="ByWeek",TRUE,LEN(BH590)=0)</formula1>
    </dataValidation>
    <dataValidation sqref="BH591" showErrorMessage="1" showInputMessage="1" allowBlank="1" errorTitle="Invalid Consolidation" error="ConsolidationWeek values are only allowed when ConsolidationMode = ByWeek." type="custom">
      <formula1>=IF($AZ591="ByWeek",TRUE,LEN(BH591)=0)</formula1>
    </dataValidation>
    <dataValidation sqref="BH592" showErrorMessage="1" showInputMessage="1" allowBlank="1" errorTitle="Invalid Consolidation" error="ConsolidationWeek values are only allowed when ConsolidationMode = ByWeek." type="custom">
      <formula1>=IF($AZ592="ByWeek",TRUE,LEN(BH592)=0)</formula1>
    </dataValidation>
    <dataValidation sqref="BH593" showErrorMessage="1" showInputMessage="1" allowBlank="1" errorTitle="Invalid Consolidation" error="ConsolidationWeek values are only allowed when ConsolidationMode = ByWeek." type="custom">
      <formula1>=IF($AZ593="ByWeek",TRUE,LEN(BH593)=0)</formula1>
    </dataValidation>
    <dataValidation sqref="BH594" showErrorMessage="1" showInputMessage="1" allowBlank="1" errorTitle="Invalid Consolidation" error="ConsolidationWeek values are only allowed when ConsolidationMode = ByWeek." type="custom">
      <formula1>=IF($AZ594="ByWeek",TRUE,LEN(BH594)=0)</formula1>
    </dataValidation>
    <dataValidation sqref="BH595" showErrorMessage="1" showInputMessage="1" allowBlank="1" errorTitle="Invalid Consolidation" error="ConsolidationWeek values are only allowed when ConsolidationMode = ByWeek." type="custom">
      <formula1>=IF($AZ595="ByWeek",TRUE,LEN(BH595)=0)</formula1>
    </dataValidation>
    <dataValidation sqref="BH596" showErrorMessage="1" showInputMessage="1" allowBlank="1" errorTitle="Invalid Consolidation" error="ConsolidationWeek values are only allowed when ConsolidationMode = ByWeek." type="custom">
      <formula1>=IF($AZ596="ByWeek",TRUE,LEN(BH596)=0)</formula1>
    </dataValidation>
    <dataValidation sqref="BH597" showErrorMessage="1" showInputMessage="1" allowBlank="1" errorTitle="Invalid Consolidation" error="ConsolidationWeek values are only allowed when ConsolidationMode = ByWeek." type="custom">
      <formula1>=IF($AZ597="ByWeek",TRUE,LEN(BH597)=0)</formula1>
    </dataValidation>
    <dataValidation sqref="BH598" showErrorMessage="1" showInputMessage="1" allowBlank="1" errorTitle="Invalid Consolidation" error="ConsolidationWeek values are only allowed when ConsolidationMode = ByWeek." type="custom">
      <formula1>=IF($AZ598="ByWeek",TRUE,LEN(BH598)=0)</formula1>
    </dataValidation>
    <dataValidation sqref="BH599" showErrorMessage="1" showInputMessage="1" allowBlank="1" errorTitle="Invalid Consolidation" error="ConsolidationWeek values are only allowed when ConsolidationMode = ByWeek." type="custom">
      <formula1>=IF($AZ599="ByWeek",TRUE,LEN(BH599)=0)</formula1>
    </dataValidation>
    <dataValidation sqref="BH600" showErrorMessage="1" showInputMessage="1" allowBlank="1" errorTitle="Invalid Consolidation" error="ConsolidationWeek values are only allowed when ConsolidationMode = ByWeek." type="custom">
      <formula1>=IF($AZ600="ByWeek",TRUE,LEN(BH600)=0)</formula1>
    </dataValidation>
    <dataValidation sqref="BH601" showErrorMessage="1" showInputMessage="1" allowBlank="1" errorTitle="Invalid Consolidation" error="ConsolidationWeek values are only allowed when ConsolidationMode = ByWeek." type="custom">
      <formula1>=IF($AZ601="ByWeek",TRUE,LEN(BH601)=0)</formula1>
    </dataValidation>
    <dataValidation sqref="BH602" showErrorMessage="1" showInputMessage="1" allowBlank="1" errorTitle="Invalid Consolidation" error="ConsolidationWeek values are only allowed when ConsolidationMode = ByWeek." type="custom">
      <formula1>=IF($AZ602="ByWeek",TRUE,LEN(BH602)=0)</formula1>
    </dataValidation>
    <dataValidation sqref="BH603" showErrorMessage="1" showInputMessage="1" allowBlank="1" errorTitle="Invalid Consolidation" error="ConsolidationWeek values are only allowed when ConsolidationMode = ByWeek." type="custom">
      <formula1>=IF($AZ603="ByWeek",TRUE,LEN(BH603)=0)</formula1>
    </dataValidation>
    <dataValidation sqref="BH604" showErrorMessage="1" showInputMessage="1" allowBlank="1" errorTitle="Invalid Consolidation" error="ConsolidationWeek values are only allowed when ConsolidationMode = ByWeek." type="custom">
      <formula1>=IF($AZ604="ByWeek",TRUE,LEN(BH604)=0)</formula1>
    </dataValidation>
    <dataValidation sqref="BH605" showErrorMessage="1" showInputMessage="1" allowBlank="1" errorTitle="Invalid Consolidation" error="ConsolidationWeek values are only allowed when ConsolidationMode = ByWeek." type="custom">
      <formula1>=IF($AZ605="ByWeek",TRUE,LEN(BH605)=0)</formula1>
    </dataValidation>
    <dataValidation sqref="BH606" showErrorMessage="1" showInputMessage="1" allowBlank="1" errorTitle="Invalid Consolidation" error="ConsolidationWeek values are only allowed when ConsolidationMode = ByWeek." type="custom">
      <formula1>=IF($AZ606="ByWeek",TRUE,LEN(BH606)=0)</formula1>
    </dataValidation>
    <dataValidation sqref="BH607" showErrorMessage="1" showInputMessage="1" allowBlank="1" errorTitle="Invalid Consolidation" error="ConsolidationWeek values are only allowed when ConsolidationMode = ByWeek." type="custom">
      <formula1>=IF($AZ607="ByWeek",TRUE,LEN(BH607)=0)</formula1>
    </dataValidation>
    <dataValidation sqref="BH608" showErrorMessage="1" showInputMessage="1" allowBlank="1" errorTitle="Invalid Consolidation" error="ConsolidationWeek values are only allowed when ConsolidationMode = ByWeek." type="custom">
      <formula1>=IF($AZ608="ByWeek",TRUE,LEN(BH608)=0)</formula1>
    </dataValidation>
    <dataValidation sqref="BH609" showErrorMessage="1" showInputMessage="1" allowBlank="1" errorTitle="Invalid Consolidation" error="ConsolidationWeek values are only allowed when ConsolidationMode = ByWeek." type="custom">
      <formula1>=IF($AZ609="ByWeek",TRUE,LEN(BH609)=0)</formula1>
    </dataValidation>
    <dataValidation sqref="BH610" showErrorMessage="1" showInputMessage="1" allowBlank="1" errorTitle="Invalid Consolidation" error="ConsolidationWeek values are only allowed when ConsolidationMode = ByWeek." type="custom">
      <formula1>=IF($AZ610="ByWeek",TRUE,LEN(BH610)=0)</formula1>
    </dataValidation>
    <dataValidation sqref="BH611" showErrorMessage="1" showInputMessage="1" allowBlank="1" errorTitle="Invalid Consolidation" error="ConsolidationWeek values are only allowed when ConsolidationMode = ByWeek." type="custom">
      <formula1>=IF($AZ611="ByWeek",TRUE,LEN(BH611)=0)</formula1>
    </dataValidation>
    <dataValidation sqref="BH612" showErrorMessage="1" showInputMessage="1" allowBlank="1" errorTitle="Invalid Consolidation" error="ConsolidationWeek values are only allowed when ConsolidationMode = ByWeek." type="custom">
      <formula1>=IF($AZ612="ByWeek",TRUE,LEN(BH612)=0)</formula1>
    </dataValidation>
    <dataValidation sqref="BH613" showErrorMessage="1" showInputMessage="1" allowBlank="1" errorTitle="Invalid Consolidation" error="ConsolidationWeek values are only allowed when ConsolidationMode = ByWeek." type="custom">
      <formula1>=IF($AZ613="ByWeek",TRUE,LEN(BH613)=0)</formula1>
    </dataValidation>
    <dataValidation sqref="BH614" showErrorMessage="1" showInputMessage="1" allowBlank="1" errorTitle="Invalid Consolidation" error="ConsolidationWeek values are only allowed when ConsolidationMode = ByWeek." type="custom">
      <formula1>=IF($AZ614="ByWeek",TRUE,LEN(BH614)=0)</formula1>
    </dataValidation>
    <dataValidation sqref="BH615" showErrorMessage="1" showInputMessage="1" allowBlank="1" errorTitle="Invalid Consolidation" error="ConsolidationWeek values are only allowed when ConsolidationMode = ByWeek." type="custom">
      <formula1>=IF($AZ615="ByWeek",TRUE,LEN(BH615)=0)</formula1>
    </dataValidation>
    <dataValidation sqref="BH616" showErrorMessage="1" showInputMessage="1" allowBlank="1" errorTitle="Invalid Consolidation" error="ConsolidationWeek values are only allowed when ConsolidationMode = ByWeek." type="custom">
      <formula1>=IF($AZ616="ByWeek",TRUE,LEN(BH616)=0)</formula1>
    </dataValidation>
    <dataValidation sqref="BH617" showErrorMessage="1" showInputMessage="1" allowBlank="1" errorTitle="Invalid Consolidation" error="ConsolidationWeek values are only allowed when ConsolidationMode = ByWeek." type="custom">
      <formula1>=IF($AZ617="ByWeek",TRUE,LEN(BH617)=0)</formula1>
    </dataValidation>
    <dataValidation sqref="BH618" showErrorMessage="1" showInputMessage="1" allowBlank="1" errorTitle="Invalid Consolidation" error="ConsolidationWeek values are only allowed when ConsolidationMode = ByWeek." type="custom">
      <formula1>=IF($AZ618="ByWeek",TRUE,LEN(BH618)=0)</formula1>
    </dataValidation>
    <dataValidation sqref="BH619" showErrorMessage="1" showInputMessage="1" allowBlank="1" errorTitle="Invalid Consolidation" error="ConsolidationWeek values are only allowed when ConsolidationMode = ByWeek." type="custom">
      <formula1>=IF($AZ619="ByWeek",TRUE,LEN(BH619)=0)</formula1>
    </dataValidation>
    <dataValidation sqref="BH620" showErrorMessage="1" showInputMessage="1" allowBlank="1" errorTitle="Invalid Consolidation" error="ConsolidationWeek values are only allowed when ConsolidationMode = ByWeek." type="custom">
      <formula1>=IF($AZ620="ByWeek",TRUE,LEN(BH620)=0)</formula1>
    </dataValidation>
    <dataValidation sqref="BH621" showErrorMessage="1" showInputMessage="1" allowBlank="1" errorTitle="Invalid Consolidation" error="ConsolidationWeek values are only allowed when ConsolidationMode = ByWeek." type="custom">
      <formula1>=IF($AZ621="ByWeek",TRUE,LEN(BH621)=0)</formula1>
    </dataValidation>
    <dataValidation sqref="BH622" showErrorMessage="1" showInputMessage="1" allowBlank="1" errorTitle="Invalid Consolidation" error="ConsolidationWeek values are only allowed when ConsolidationMode = ByWeek." type="custom">
      <formula1>=IF($AZ622="ByWeek",TRUE,LEN(BH622)=0)</formula1>
    </dataValidation>
    <dataValidation sqref="BH623" showErrorMessage="1" showInputMessage="1" allowBlank="1" errorTitle="Invalid Consolidation" error="ConsolidationWeek values are only allowed when ConsolidationMode = ByWeek." type="custom">
      <formula1>=IF($AZ623="ByWeek",TRUE,LEN(BH623)=0)</formula1>
    </dataValidation>
    <dataValidation sqref="BH624" showErrorMessage="1" showInputMessage="1" allowBlank="1" errorTitle="Invalid Consolidation" error="ConsolidationWeek values are only allowed when ConsolidationMode = ByWeek." type="custom">
      <formula1>=IF($AZ624="ByWeek",TRUE,LEN(BH624)=0)</formula1>
    </dataValidation>
    <dataValidation sqref="BH625" showErrorMessage="1" showInputMessage="1" allowBlank="1" errorTitle="Invalid Consolidation" error="ConsolidationWeek values are only allowed when ConsolidationMode = ByWeek." type="custom">
      <formula1>=IF($AZ625="ByWeek",TRUE,LEN(BH625)=0)</formula1>
    </dataValidation>
    <dataValidation sqref="BH626" showErrorMessage="1" showInputMessage="1" allowBlank="1" errorTitle="Invalid Consolidation" error="ConsolidationWeek values are only allowed when ConsolidationMode = ByWeek." type="custom">
      <formula1>=IF($AZ626="ByWeek",TRUE,LEN(BH626)=0)</formula1>
    </dataValidation>
    <dataValidation sqref="BH627" showErrorMessage="1" showInputMessage="1" allowBlank="1" errorTitle="Invalid Consolidation" error="ConsolidationWeek values are only allowed when ConsolidationMode = ByWeek." type="custom">
      <formula1>=IF($AZ627="ByWeek",TRUE,LEN(BH627)=0)</formula1>
    </dataValidation>
    <dataValidation sqref="BH628" showErrorMessage="1" showInputMessage="1" allowBlank="1" errorTitle="Invalid Consolidation" error="ConsolidationWeek values are only allowed when ConsolidationMode = ByWeek." type="custom">
      <formula1>=IF($AZ628="ByWeek",TRUE,LEN(BH628)=0)</formula1>
    </dataValidation>
    <dataValidation sqref="BH629" showErrorMessage="1" showInputMessage="1" allowBlank="1" errorTitle="Invalid Consolidation" error="ConsolidationWeek values are only allowed when ConsolidationMode = ByWeek." type="custom">
      <formula1>=IF($AZ629="ByWeek",TRUE,LEN(BH629)=0)</formula1>
    </dataValidation>
    <dataValidation sqref="BH630" showErrorMessage="1" showInputMessage="1" allowBlank="1" errorTitle="Invalid Consolidation" error="ConsolidationWeek values are only allowed when ConsolidationMode = ByWeek." type="custom">
      <formula1>=IF($AZ630="ByWeek",TRUE,LEN(BH630)=0)</formula1>
    </dataValidation>
    <dataValidation sqref="BH631" showErrorMessage="1" showInputMessage="1" allowBlank="1" errorTitle="Invalid Consolidation" error="ConsolidationWeek values are only allowed when ConsolidationMode = ByWeek." type="custom">
      <formula1>=IF($AZ631="ByWeek",TRUE,LEN(BH631)=0)</formula1>
    </dataValidation>
    <dataValidation sqref="BH632" showErrorMessage="1" showInputMessage="1" allowBlank="1" errorTitle="Invalid Consolidation" error="ConsolidationWeek values are only allowed when ConsolidationMode = ByWeek." type="custom">
      <formula1>=IF($AZ632="ByWeek",TRUE,LEN(BH632)=0)</formula1>
    </dataValidation>
    <dataValidation sqref="BH633" showErrorMessage="1" showInputMessage="1" allowBlank="1" errorTitle="Invalid Consolidation" error="ConsolidationWeek values are only allowed when ConsolidationMode = ByWeek." type="custom">
      <formula1>=IF($AZ633="ByWeek",TRUE,LEN(BH633)=0)</formula1>
    </dataValidation>
    <dataValidation sqref="BH634" showErrorMessage="1" showInputMessage="1" allowBlank="1" errorTitle="Invalid Consolidation" error="ConsolidationWeek values are only allowed when ConsolidationMode = ByWeek." type="custom">
      <formula1>=IF($AZ634="ByWeek",TRUE,LEN(BH634)=0)</formula1>
    </dataValidation>
    <dataValidation sqref="BH635" showErrorMessage="1" showInputMessage="1" allowBlank="1" errorTitle="Invalid Consolidation" error="ConsolidationWeek values are only allowed when ConsolidationMode = ByWeek." type="custom">
      <formula1>=IF($AZ635="ByWeek",TRUE,LEN(BH635)=0)</formula1>
    </dataValidation>
    <dataValidation sqref="BH636" showErrorMessage="1" showInputMessage="1" allowBlank="1" errorTitle="Invalid Consolidation" error="ConsolidationWeek values are only allowed when ConsolidationMode = ByWeek." type="custom">
      <formula1>=IF($AZ636="ByWeek",TRUE,LEN(BH636)=0)</formula1>
    </dataValidation>
    <dataValidation sqref="BH637" showErrorMessage="1" showInputMessage="1" allowBlank="1" errorTitle="Invalid Consolidation" error="ConsolidationWeek values are only allowed when ConsolidationMode = ByWeek." type="custom">
      <formula1>=IF($AZ637="ByWeek",TRUE,LEN(BH637)=0)</formula1>
    </dataValidation>
    <dataValidation sqref="BH638" showErrorMessage="1" showInputMessage="1" allowBlank="1" errorTitle="Invalid Consolidation" error="ConsolidationWeek values are only allowed when ConsolidationMode = ByWeek." type="custom">
      <formula1>=IF($AZ638="ByWeek",TRUE,LEN(BH638)=0)</formula1>
    </dataValidation>
    <dataValidation sqref="BH639" showErrorMessage="1" showInputMessage="1" allowBlank="1" errorTitle="Invalid Consolidation" error="ConsolidationWeek values are only allowed when ConsolidationMode = ByWeek." type="custom">
      <formula1>=IF($AZ639="ByWeek",TRUE,LEN(BH639)=0)</formula1>
    </dataValidation>
    <dataValidation sqref="BH640" showErrorMessage="1" showInputMessage="1" allowBlank="1" errorTitle="Invalid Consolidation" error="ConsolidationWeek values are only allowed when ConsolidationMode = ByWeek." type="custom">
      <formula1>=IF($AZ640="ByWeek",TRUE,LEN(BH640)=0)</formula1>
    </dataValidation>
    <dataValidation sqref="BH641" showErrorMessage="1" showInputMessage="1" allowBlank="1" errorTitle="Invalid Consolidation" error="ConsolidationWeek values are only allowed when ConsolidationMode = ByWeek." type="custom">
      <formula1>=IF($AZ641="ByWeek",TRUE,LEN(BH641)=0)</formula1>
    </dataValidation>
    <dataValidation sqref="BH642" showErrorMessage="1" showInputMessage="1" allowBlank="1" errorTitle="Invalid Consolidation" error="ConsolidationWeek values are only allowed when ConsolidationMode = ByWeek." type="custom">
      <formula1>=IF($AZ642="ByWeek",TRUE,LEN(BH642)=0)</formula1>
    </dataValidation>
    <dataValidation sqref="BH643" showErrorMessage="1" showInputMessage="1" allowBlank="1" errorTitle="Invalid Consolidation" error="ConsolidationWeek values are only allowed when ConsolidationMode = ByWeek." type="custom">
      <formula1>=IF($AZ643="ByWeek",TRUE,LEN(BH643)=0)</formula1>
    </dataValidation>
    <dataValidation sqref="BH644" showErrorMessage="1" showInputMessage="1" allowBlank="1" errorTitle="Invalid Consolidation" error="ConsolidationWeek values are only allowed when ConsolidationMode = ByWeek." type="custom">
      <formula1>=IF($AZ644="ByWeek",TRUE,LEN(BH644)=0)</formula1>
    </dataValidation>
    <dataValidation sqref="BH645" showErrorMessage="1" showInputMessage="1" allowBlank="1" errorTitle="Invalid Consolidation" error="ConsolidationWeek values are only allowed when ConsolidationMode = ByWeek." type="custom">
      <formula1>=IF($AZ645="ByWeek",TRUE,LEN(BH645)=0)</formula1>
    </dataValidation>
    <dataValidation sqref="BH646" showErrorMessage="1" showInputMessage="1" allowBlank="1" errorTitle="Invalid Consolidation" error="ConsolidationWeek values are only allowed when ConsolidationMode = ByWeek." type="custom">
      <formula1>=IF($AZ646="ByWeek",TRUE,LEN(BH646)=0)</formula1>
    </dataValidation>
    <dataValidation sqref="BH647" showErrorMessage="1" showInputMessage="1" allowBlank="1" errorTitle="Invalid Consolidation" error="ConsolidationWeek values are only allowed when ConsolidationMode = ByWeek." type="custom">
      <formula1>=IF($AZ647="ByWeek",TRUE,LEN(BH647)=0)</formula1>
    </dataValidation>
    <dataValidation sqref="BH648" showErrorMessage="1" showInputMessage="1" allowBlank="1" errorTitle="Invalid Consolidation" error="ConsolidationWeek values are only allowed when ConsolidationMode = ByWeek." type="custom">
      <formula1>=IF($AZ648="ByWeek",TRUE,LEN(BH648)=0)</formula1>
    </dataValidation>
    <dataValidation sqref="BH649" showErrorMessage="1" showInputMessage="1" allowBlank="1" errorTitle="Invalid Consolidation" error="ConsolidationWeek values are only allowed when ConsolidationMode = ByWeek." type="custom">
      <formula1>=IF($AZ649="ByWeek",TRUE,LEN(BH649)=0)</formula1>
    </dataValidation>
    <dataValidation sqref="BH650" showErrorMessage="1" showInputMessage="1" allowBlank="1" errorTitle="Invalid Consolidation" error="ConsolidationWeek values are only allowed when ConsolidationMode = ByWeek." type="custom">
      <formula1>=IF($AZ650="ByWeek",TRUE,LEN(BH650)=0)</formula1>
    </dataValidation>
    <dataValidation sqref="BH651" showErrorMessage="1" showInputMessage="1" allowBlank="1" errorTitle="Invalid Consolidation" error="ConsolidationWeek values are only allowed when ConsolidationMode = ByWeek." type="custom">
      <formula1>=IF($AZ651="ByWeek",TRUE,LEN(BH651)=0)</formula1>
    </dataValidation>
    <dataValidation sqref="BH652" showErrorMessage="1" showInputMessage="1" allowBlank="1" errorTitle="Invalid Consolidation" error="ConsolidationWeek values are only allowed when ConsolidationMode = ByWeek." type="custom">
      <formula1>=IF($AZ652="ByWeek",TRUE,LEN(BH652)=0)</formula1>
    </dataValidation>
    <dataValidation sqref="BH653" showErrorMessage="1" showInputMessage="1" allowBlank="1" errorTitle="Invalid Consolidation" error="ConsolidationWeek values are only allowed when ConsolidationMode = ByWeek." type="custom">
      <formula1>=IF($AZ653="ByWeek",TRUE,LEN(BH653)=0)</formula1>
    </dataValidation>
    <dataValidation sqref="BH654" showErrorMessage="1" showInputMessage="1" allowBlank="1" errorTitle="Invalid Consolidation" error="ConsolidationWeek values are only allowed when ConsolidationMode = ByWeek." type="custom">
      <formula1>=IF($AZ654="ByWeek",TRUE,LEN(BH654)=0)</formula1>
    </dataValidation>
    <dataValidation sqref="BH655" showErrorMessage="1" showInputMessage="1" allowBlank="1" errorTitle="Invalid Consolidation" error="ConsolidationWeek values are only allowed when ConsolidationMode = ByWeek." type="custom">
      <formula1>=IF($AZ655="ByWeek",TRUE,LEN(BH655)=0)</formula1>
    </dataValidation>
    <dataValidation sqref="BH656" showErrorMessage="1" showInputMessage="1" allowBlank="1" errorTitle="Invalid Consolidation" error="ConsolidationWeek values are only allowed when ConsolidationMode = ByWeek." type="custom">
      <formula1>=IF($AZ656="ByWeek",TRUE,LEN(BH656)=0)</formula1>
    </dataValidation>
    <dataValidation sqref="BH657" showErrorMessage="1" showInputMessage="1" allowBlank="1" errorTitle="Invalid Consolidation" error="ConsolidationWeek values are only allowed when ConsolidationMode = ByWeek." type="custom">
      <formula1>=IF($AZ657="ByWeek",TRUE,LEN(BH657)=0)</formula1>
    </dataValidation>
    <dataValidation sqref="BH658" showErrorMessage="1" showInputMessage="1" allowBlank="1" errorTitle="Invalid Consolidation" error="ConsolidationWeek values are only allowed when ConsolidationMode = ByWeek." type="custom">
      <formula1>=IF($AZ658="ByWeek",TRUE,LEN(BH658)=0)</formula1>
    </dataValidation>
    <dataValidation sqref="BH659" showErrorMessage="1" showInputMessage="1" allowBlank="1" errorTitle="Invalid Consolidation" error="ConsolidationWeek values are only allowed when ConsolidationMode = ByWeek." type="custom">
      <formula1>=IF($AZ659="ByWeek",TRUE,LEN(BH659)=0)</formula1>
    </dataValidation>
    <dataValidation sqref="BH660" showErrorMessage="1" showInputMessage="1" allowBlank="1" errorTitle="Invalid Consolidation" error="ConsolidationWeek values are only allowed when ConsolidationMode = ByWeek." type="custom">
      <formula1>=IF($AZ660="ByWeek",TRUE,LEN(BH660)=0)</formula1>
    </dataValidation>
    <dataValidation sqref="BH661" showErrorMessage="1" showInputMessage="1" allowBlank="1" errorTitle="Invalid Consolidation" error="ConsolidationWeek values are only allowed when ConsolidationMode = ByWeek." type="custom">
      <formula1>=IF($AZ661="ByWeek",TRUE,LEN(BH661)=0)</formula1>
    </dataValidation>
    <dataValidation sqref="BH662" showErrorMessage="1" showInputMessage="1" allowBlank="1" errorTitle="Invalid Consolidation" error="ConsolidationWeek values are only allowed when ConsolidationMode = ByWeek." type="custom">
      <formula1>=IF($AZ662="ByWeek",TRUE,LEN(BH662)=0)</formula1>
    </dataValidation>
    <dataValidation sqref="BH663" showErrorMessage="1" showInputMessage="1" allowBlank="1" errorTitle="Invalid Consolidation" error="ConsolidationWeek values are only allowed when ConsolidationMode = ByWeek." type="custom">
      <formula1>=IF($AZ663="ByWeek",TRUE,LEN(BH663)=0)</formula1>
    </dataValidation>
    <dataValidation sqref="BH664" showErrorMessage="1" showInputMessage="1" allowBlank="1" errorTitle="Invalid Consolidation" error="ConsolidationWeek values are only allowed when ConsolidationMode = ByWeek." type="custom">
      <formula1>=IF($AZ664="ByWeek",TRUE,LEN(BH664)=0)</formula1>
    </dataValidation>
    <dataValidation sqref="BH665" showErrorMessage="1" showInputMessage="1" allowBlank="1" errorTitle="Invalid Consolidation" error="ConsolidationWeek values are only allowed when ConsolidationMode = ByWeek." type="custom">
      <formula1>=IF($AZ665="ByWeek",TRUE,LEN(BH665)=0)</formula1>
    </dataValidation>
    <dataValidation sqref="BH666" showErrorMessage="1" showInputMessage="1" allowBlank="1" errorTitle="Invalid Consolidation" error="ConsolidationWeek values are only allowed when ConsolidationMode = ByWeek." type="custom">
      <formula1>=IF($AZ666="ByWeek",TRUE,LEN(BH666)=0)</formula1>
    </dataValidation>
    <dataValidation sqref="BH667" showErrorMessage="1" showInputMessage="1" allowBlank="1" errorTitle="Invalid Consolidation" error="ConsolidationWeek values are only allowed when ConsolidationMode = ByWeek." type="custom">
      <formula1>=IF($AZ667="ByWeek",TRUE,LEN(BH667)=0)</formula1>
    </dataValidation>
    <dataValidation sqref="BH668" showErrorMessage="1" showInputMessage="1" allowBlank="1" errorTitle="Invalid Consolidation" error="ConsolidationWeek values are only allowed when ConsolidationMode = ByWeek." type="custom">
      <formula1>=IF($AZ668="ByWeek",TRUE,LEN(BH668)=0)</formula1>
    </dataValidation>
    <dataValidation sqref="BH669" showErrorMessage="1" showInputMessage="1" allowBlank="1" errorTitle="Invalid Consolidation" error="ConsolidationWeek values are only allowed when ConsolidationMode = ByWeek." type="custom">
      <formula1>=IF($AZ669="ByWeek",TRUE,LEN(BH669)=0)</formula1>
    </dataValidation>
    <dataValidation sqref="BH670" showErrorMessage="1" showInputMessage="1" allowBlank="1" errorTitle="Invalid Consolidation" error="ConsolidationWeek values are only allowed when ConsolidationMode = ByWeek." type="custom">
      <formula1>=IF($AZ670="ByWeek",TRUE,LEN(BH670)=0)</formula1>
    </dataValidation>
    <dataValidation sqref="BH671" showErrorMessage="1" showInputMessage="1" allowBlank="1" errorTitle="Invalid Consolidation" error="ConsolidationWeek values are only allowed when ConsolidationMode = ByWeek." type="custom">
      <formula1>=IF($AZ671="ByWeek",TRUE,LEN(BH671)=0)</formula1>
    </dataValidation>
    <dataValidation sqref="BH672" showErrorMessage="1" showInputMessage="1" allowBlank="1" errorTitle="Invalid Consolidation" error="ConsolidationWeek values are only allowed when ConsolidationMode = ByWeek." type="custom">
      <formula1>=IF($AZ672="ByWeek",TRUE,LEN(BH672)=0)</formula1>
    </dataValidation>
    <dataValidation sqref="BH673" showErrorMessage="1" showInputMessage="1" allowBlank="1" errorTitle="Invalid Consolidation" error="ConsolidationWeek values are only allowed when ConsolidationMode = ByWeek." type="custom">
      <formula1>=IF($AZ673="ByWeek",TRUE,LEN(BH673)=0)</formula1>
    </dataValidation>
    <dataValidation sqref="BH674" showErrorMessage="1" showInputMessage="1" allowBlank="1" errorTitle="Invalid Consolidation" error="ConsolidationWeek values are only allowed when ConsolidationMode = ByWeek." type="custom">
      <formula1>=IF($AZ674="ByWeek",TRUE,LEN(BH674)=0)</formula1>
    </dataValidation>
    <dataValidation sqref="BH675" showErrorMessage="1" showInputMessage="1" allowBlank="1" errorTitle="Invalid Consolidation" error="ConsolidationWeek values are only allowed when ConsolidationMode = ByWeek." type="custom">
      <formula1>=IF($AZ675="ByWeek",TRUE,LEN(BH675)=0)</formula1>
    </dataValidation>
    <dataValidation sqref="BH676" showErrorMessage="1" showInputMessage="1" allowBlank="1" errorTitle="Invalid Consolidation" error="ConsolidationWeek values are only allowed when ConsolidationMode = ByWeek." type="custom">
      <formula1>=IF($AZ676="ByWeek",TRUE,LEN(BH676)=0)</formula1>
    </dataValidation>
    <dataValidation sqref="BH677" showErrorMessage="1" showInputMessage="1" allowBlank="1" errorTitle="Invalid Consolidation" error="ConsolidationWeek values are only allowed when ConsolidationMode = ByWeek." type="custom">
      <formula1>=IF($AZ677="ByWeek",TRUE,LEN(BH677)=0)</formula1>
    </dataValidation>
    <dataValidation sqref="BH678" showErrorMessage="1" showInputMessage="1" allowBlank="1" errorTitle="Invalid Consolidation" error="ConsolidationWeek values are only allowed when ConsolidationMode = ByWeek." type="custom">
      <formula1>=IF($AZ678="ByWeek",TRUE,LEN(BH678)=0)</formula1>
    </dataValidation>
    <dataValidation sqref="BH679" showErrorMessage="1" showInputMessage="1" allowBlank="1" errorTitle="Invalid Consolidation" error="ConsolidationWeek values are only allowed when ConsolidationMode = ByWeek." type="custom">
      <formula1>=IF($AZ679="ByWeek",TRUE,LEN(BH679)=0)</formula1>
    </dataValidation>
    <dataValidation sqref="BH680" showErrorMessage="1" showInputMessage="1" allowBlank="1" errorTitle="Invalid Consolidation" error="ConsolidationWeek values are only allowed when ConsolidationMode = ByWeek." type="custom">
      <formula1>=IF($AZ680="ByWeek",TRUE,LEN(BH680)=0)</formula1>
    </dataValidation>
    <dataValidation sqref="BH681" showErrorMessage="1" showInputMessage="1" allowBlank="1" errorTitle="Invalid Consolidation" error="ConsolidationWeek values are only allowed when ConsolidationMode = ByWeek." type="custom">
      <formula1>=IF($AZ681="ByWeek",TRUE,LEN(BH681)=0)</formula1>
    </dataValidation>
    <dataValidation sqref="BH682" showErrorMessage="1" showInputMessage="1" allowBlank="1" errorTitle="Invalid Consolidation" error="ConsolidationWeek values are only allowed when ConsolidationMode = ByWeek." type="custom">
      <formula1>=IF($AZ682="ByWeek",TRUE,LEN(BH682)=0)</formula1>
    </dataValidation>
    <dataValidation sqref="BH683" showErrorMessage="1" showInputMessage="1" allowBlank="1" errorTitle="Invalid Consolidation" error="ConsolidationWeek values are only allowed when ConsolidationMode = ByWeek." type="custom">
      <formula1>=IF($AZ683="ByWeek",TRUE,LEN(BH683)=0)</formula1>
    </dataValidation>
    <dataValidation sqref="BH684" showErrorMessage="1" showInputMessage="1" allowBlank="1" errorTitle="Invalid Consolidation" error="ConsolidationWeek values are only allowed when ConsolidationMode = ByWeek." type="custom">
      <formula1>=IF($AZ684="ByWeek",TRUE,LEN(BH684)=0)</formula1>
    </dataValidation>
    <dataValidation sqref="BH685" showErrorMessage="1" showInputMessage="1" allowBlank="1" errorTitle="Invalid Consolidation" error="ConsolidationWeek values are only allowed when ConsolidationMode = ByWeek." type="custom">
      <formula1>=IF($AZ685="ByWeek",TRUE,LEN(BH685)=0)</formula1>
    </dataValidation>
    <dataValidation sqref="BH686" showErrorMessage="1" showInputMessage="1" allowBlank="1" errorTitle="Invalid Consolidation" error="ConsolidationWeek values are only allowed when ConsolidationMode = ByWeek." type="custom">
      <formula1>=IF($AZ686="ByWeek",TRUE,LEN(BH686)=0)</formula1>
    </dataValidation>
    <dataValidation sqref="BH687" showErrorMessage="1" showInputMessage="1" allowBlank="1" errorTitle="Invalid Consolidation" error="ConsolidationWeek values are only allowed when ConsolidationMode = ByWeek." type="custom">
      <formula1>=IF($AZ687="ByWeek",TRUE,LEN(BH687)=0)</formula1>
    </dataValidation>
    <dataValidation sqref="BH688" showErrorMessage="1" showInputMessage="1" allowBlank="1" errorTitle="Invalid Consolidation" error="ConsolidationWeek values are only allowed when ConsolidationMode = ByWeek." type="custom">
      <formula1>=IF($AZ688="ByWeek",TRUE,LEN(BH688)=0)</formula1>
    </dataValidation>
    <dataValidation sqref="BH689" showErrorMessage="1" showInputMessage="1" allowBlank="1" errorTitle="Invalid Consolidation" error="ConsolidationWeek values are only allowed when ConsolidationMode = ByWeek." type="custom">
      <formula1>=IF($AZ689="ByWeek",TRUE,LEN(BH689)=0)</formula1>
    </dataValidation>
    <dataValidation sqref="BH690" showErrorMessage="1" showInputMessage="1" allowBlank="1" errorTitle="Invalid Consolidation" error="ConsolidationWeek values are only allowed when ConsolidationMode = ByWeek." type="custom">
      <formula1>=IF($AZ690="ByWeek",TRUE,LEN(BH690)=0)</formula1>
    </dataValidation>
    <dataValidation sqref="BH691" showErrorMessage="1" showInputMessage="1" allowBlank="1" errorTitle="Invalid Consolidation" error="ConsolidationWeek values are only allowed when ConsolidationMode = ByWeek." type="custom">
      <formula1>=IF($AZ691="ByWeek",TRUE,LEN(BH691)=0)</formula1>
    </dataValidation>
    <dataValidation sqref="BH692" showErrorMessage="1" showInputMessage="1" allowBlank="1" errorTitle="Invalid Consolidation" error="ConsolidationWeek values are only allowed when ConsolidationMode = ByWeek." type="custom">
      <formula1>=IF($AZ692="ByWeek",TRUE,LEN(BH692)=0)</formula1>
    </dataValidation>
    <dataValidation sqref="BH693" showErrorMessage="1" showInputMessage="1" allowBlank="1" errorTitle="Invalid Consolidation" error="ConsolidationWeek values are only allowed when ConsolidationMode = ByWeek." type="custom">
      <formula1>=IF($AZ693="ByWeek",TRUE,LEN(BH693)=0)</formula1>
    </dataValidation>
    <dataValidation sqref="BH694" showErrorMessage="1" showInputMessage="1" allowBlank="1" errorTitle="Invalid Consolidation" error="ConsolidationWeek values are only allowed when ConsolidationMode = ByWeek." type="custom">
      <formula1>=IF($AZ694="ByWeek",TRUE,LEN(BH694)=0)</formula1>
    </dataValidation>
    <dataValidation sqref="BH695" showErrorMessage="1" showInputMessage="1" allowBlank="1" errorTitle="Invalid Consolidation" error="ConsolidationWeek values are only allowed when ConsolidationMode = ByWeek." type="custom">
      <formula1>=IF($AZ695="ByWeek",TRUE,LEN(BH695)=0)</formula1>
    </dataValidation>
    <dataValidation sqref="BH696" showErrorMessage="1" showInputMessage="1" allowBlank="1" errorTitle="Invalid Consolidation" error="ConsolidationWeek values are only allowed when ConsolidationMode = ByWeek." type="custom">
      <formula1>=IF($AZ696="ByWeek",TRUE,LEN(BH696)=0)</formula1>
    </dataValidation>
    <dataValidation sqref="BH697" showErrorMessage="1" showInputMessage="1" allowBlank="1" errorTitle="Invalid Consolidation" error="ConsolidationWeek values are only allowed when ConsolidationMode = ByWeek." type="custom">
      <formula1>=IF($AZ697="ByWeek",TRUE,LEN(BH697)=0)</formula1>
    </dataValidation>
    <dataValidation sqref="BH698" showErrorMessage="1" showInputMessage="1" allowBlank="1" errorTitle="Invalid Consolidation" error="ConsolidationWeek values are only allowed when ConsolidationMode = ByWeek." type="custom">
      <formula1>=IF($AZ698="ByWeek",TRUE,LEN(BH698)=0)</formula1>
    </dataValidation>
    <dataValidation sqref="BH699" showErrorMessage="1" showInputMessage="1" allowBlank="1" errorTitle="Invalid Consolidation" error="ConsolidationWeek values are only allowed when ConsolidationMode = ByWeek." type="custom">
      <formula1>=IF($AZ699="ByWeek",TRUE,LEN(BH699)=0)</formula1>
    </dataValidation>
    <dataValidation sqref="BH700" showErrorMessage="1" showInputMessage="1" allowBlank="1" errorTitle="Invalid Consolidation" error="ConsolidationWeek values are only allowed when ConsolidationMode = ByWeek." type="custom">
      <formula1>=IF($AZ700="ByWeek",TRUE,LEN(BH700)=0)</formula1>
    </dataValidation>
    <dataValidation sqref="BH701" showErrorMessage="1" showInputMessage="1" allowBlank="1" errorTitle="Invalid Consolidation" error="ConsolidationWeek values are only allowed when ConsolidationMode = ByWeek." type="custom">
      <formula1>=IF($AZ701="ByWeek",TRUE,LEN(BH701)=0)</formula1>
    </dataValidation>
    <dataValidation sqref="BH702" showErrorMessage="1" showInputMessage="1" allowBlank="1" errorTitle="Invalid Consolidation" error="ConsolidationWeek values are only allowed when ConsolidationMode = ByWeek." type="custom">
      <formula1>=IF($AZ702="ByWeek",TRUE,LEN(BH702)=0)</formula1>
    </dataValidation>
    <dataValidation sqref="BH703" showErrorMessage="1" showInputMessage="1" allowBlank="1" errorTitle="Invalid Consolidation" error="ConsolidationWeek values are only allowed when ConsolidationMode = ByWeek." type="custom">
      <formula1>=IF($AZ703="ByWeek",TRUE,LEN(BH703)=0)</formula1>
    </dataValidation>
    <dataValidation sqref="BH704" showErrorMessage="1" showInputMessage="1" allowBlank="1" errorTitle="Invalid Consolidation" error="ConsolidationWeek values are only allowed when ConsolidationMode = ByWeek." type="custom">
      <formula1>=IF($AZ704="ByWeek",TRUE,LEN(BH704)=0)</formula1>
    </dataValidation>
    <dataValidation sqref="BH705" showErrorMessage="1" showInputMessage="1" allowBlank="1" errorTitle="Invalid Consolidation" error="ConsolidationWeek values are only allowed when ConsolidationMode = ByWeek." type="custom">
      <formula1>=IF($AZ705="ByWeek",TRUE,LEN(BH705)=0)</formula1>
    </dataValidation>
    <dataValidation sqref="BH706" showErrorMessage="1" showInputMessage="1" allowBlank="1" errorTitle="Invalid Consolidation" error="ConsolidationWeek values are only allowed when ConsolidationMode = ByWeek." type="custom">
      <formula1>=IF($AZ706="ByWeek",TRUE,LEN(BH706)=0)</formula1>
    </dataValidation>
    <dataValidation sqref="BH707" showErrorMessage="1" showInputMessage="1" allowBlank="1" errorTitle="Invalid Consolidation" error="ConsolidationWeek values are only allowed when ConsolidationMode = ByWeek." type="custom">
      <formula1>=IF($AZ707="ByWeek",TRUE,LEN(BH707)=0)</formula1>
    </dataValidation>
    <dataValidation sqref="BH708" showErrorMessage="1" showInputMessage="1" allowBlank="1" errorTitle="Invalid Consolidation" error="ConsolidationWeek values are only allowed when ConsolidationMode = ByWeek." type="custom">
      <formula1>=IF($AZ708="ByWeek",TRUE,LEN(BH708)=0)</formula1>
    </dataValidation>
    <dataValidation sqref="BH709" showErrorMessage="1" showInputMessage="1" allowBlank="1" errorTitle="Invalid Consolidation" error="ConsolidationWeek values are only allowed when ConsolidationMode = ByWeek." type="custom">
      <formula1>=IF($AZ709="ByWeek",TRUE,LEN(BH709)=0)</formula1>
    </dataValidation>
    <dataValidation sqref="BH710" showErrorMessage="1" showInputMessage="1" allowBlank="1" errorTitle="Invalid Consolidation" error="ConsolidationWeek values are only allowed when ConsolidationMode = ByWeek." type="custom">
      <formula1>=IF($AZ710="ByWeek",TRUE,LEN(BH710)=0)</formula1>
    </dataValidation>
    <dataValidation sqref="BH711" showErrorMessage="1" showInputMessage="1" allowBlank="1" errorTitle="Invalid Consolidation" error="ConsolidationWeek values are only allowed when ConsolidationMode = ByWeek." type="custom">
      <formula1>=IF($AZ711="ByWeek",TRUE,LEN(BH711)=0)</formula1>
    </dataValidation>
    <dataValidation sqref="BH712" showErrorMessage="1" showInputMessage="1" allowBlank="1" errorTitle="Invalid Consolidation" error="ConsolidationWeek values are only allowed when ConsolidationMode = ByWeek." type="custom">
      <formula1>=IF($AZ712="ByWeek",TRUE,LEN(BH712)=0)</formula1>
    </dataValidation>
    <dataValidation sqref="BH713" showErrorMessage="1" showInputMessage="1" allowBlank="1" errorTitle="Invalid Consolidation" error="ConsolidationWeek values are only allowed when ConsolidationMode = ByWeek." type="custom">
      <formula1>=IF($AZ713="ByWeek",TRUE,LEN(BH713)=0)</formula1>
    </dataValidation>
    <dataValidation sqref="BH714" showErrorMessage="1" showInputMessage="1" allowBlank="1" errorTitle="Invalid Consolidation" error="ConsolidationWeek values are only allowed when ConsolidationMode = ByWeek." type="custom">
      <formula1>=IF($AZ714="ByWeek",TRUE,LEN(BH714)=0)</formula1>
    </dataValidation>
    <dataValidation sqref="BH715" showErrorMessage="1" showInputMessage="1" allowBlank="1" errorTitle="Invalid Consolidation" error="ConsolidationWeek values are only allowed when ConsolidationMode = ByWeek." type="custom">
      <formula1>=IF($AZ715="ByWeek",TRUE,LEN(BH715)=0)</formula1>
    </dataValidation>
    <dataValidation sqref="BH716" showErrorMessage="1" showInputMessage="1" allowBlank="1" errorTitle="Invalid Consolidation" error="ConsolidationWeek values are only allowed when ConsolidationMode = ByWeek." type="custom">
      <formula1>=IF($AZ716="ByWeek",TRUE,LEN(BH716)=0)</formula1>
    </dataValidation>
    <dataValidation sqref="BH717" showErrorMessage="1" showInputMessage="1" allowBlank="1" errorTitle="Invalid Consolidation" error="ConsolidationWeek values are only allowed when ConsolidationMode = ByWeek." type="custom">
      <formula1>=IF($AZ717="ByWeek",TRUE,LEN(BH717)=0)</formula1>
    </dataValidation>
    <dataValidation sqref="BH718" showErrorMessage="1" showInputMessage="1" allowBlank="1" errorTitle="Invalid Consolidation" error="ConsolidationWeek values are only allowed when ConsolidationMode = ByWeek." type="custom">
      <formula1>=IF($AZ718="ByWeek",TRUE,LEN(BH718)=0)</formula1>
    </dataValidation>
    <dataValidation sqref="BH719" showErrorMessage="1" showInputMessage="1" allowBlank="1" errorTitle="Invalid Consolidation" error="ConsolidationWeek values are only allowed when ConsolidationMode = ByWeek." type="custom">
      <formula1>=IF($AZ719="ByWeek",TRUE,LEN(BH719)=0)</formula1>
    </dataValidation>
    <dataValidation sqref="BH720" showErrorMessage="1" showInputMessage="1" allowBlank="1" errorTitle="Invalid Consolidation" error="ConsolidationWeek values are only allowed when ConsolidationMode = ByWeek." type="custom">
      <formula1>=IF($AZ720="ByWeek",TRUE,LEN(BH720)=0)</formula1>
    </dataValidation>
    <dataValidation sqref="BH721" showErrorMessage="1" showInputMessage="1" allowBlank="1" errorTitle="Invalid Consolidation" error="ConsolidationWeek values are only allowed when ConsolidationMode = ByWeek." type="custom">
      <formula1>=IF($AZ721="ByWeek",TRUE,LEN(BH721)=0)</formula1>
    </dataValidation>
    <dataValidation sqref="BH722" showErrorMessage="1" showInputMessage="1" allowBlank="1" errorTitle="Invalid Consolidation" error="ConsolidationWeek values are only allowed when ConsolidationMode = ByWeek." type="custom">
      <formula1>=IF($AZ722="ByWeek",TRUE,LEN(BH722)=0)</formula1>
    </dataValidation>
    <dataValidation sqref="BH723" showErrorMessage="1" showInputMessage="1" allowBlank="1" errorTitle="Invalid Consolidation" error="ConsolidationWeek values are only allowed when ConsolidationMode = ByWeek." type="custom">
      <formula1>=IF($AZ723="ByWeek",TRUE,LEN(BH723)=0)</formula1>
    </dataValidation>
    <dataValidation sqref="BH724" showErrorMessage="1" showInputMessage="1" allowBlank="1" errorTitle="Invalid Consolidation" error="ConsolidationWeek values are only allowed when ConsolidationMode = ByWeek." type="custom">
      <formula1>=IF($AZ724="ByWeek",TRUE,LEN(BH724)=0)</formula1>
    </dataValidation>
    <dataValidation sqref="BH725" showErrorMessage="1" showInputMessage="1" allowBlank="1" errorTitle="Invalid Consolidation" error="ConsolidationWeek values are only allowed when ConsolidationMode = ByWeek." type="custom">
      <formula1>=IF($AZ725="ByWeek",TRUE,LEN(BH725)=0)</formula1>
    </dataValidation>
    <dataValidation sqref="BH726" showErrorMessage="1" showInputMessage="1" allowBlank="1" errorTitle="Invalid Consolidation" error="ConsolidationWeek values are only allowed when ConsolidationMode = ByWeek." type="custom">
      <formula1>=IF($AZ726="ByWeek",TRUE,LEN(BH726)=0)</formula1>
    </dataValidation>
    <dataValidation sqref="BH727" showErrorMessage="1" showInputMessage="1" allowBlank="1" errorTitle="Invalid Consolidation" error="ConsolidationWeek values are only allowed when ConsolidationMode = ByWeek." type="custom">
      <formula1>=IF($AZ727="ByWeek",TRUE,LEN(BH727)=0)</formula1>
    </dataValidation>
    <dataValidation sqref="BH728" showErrorMessage="1" showInputMessage="1" allowBlank="1" errorTitle="Invalid Consolidation" error="ConsolidationWeek values are only allowed when ConsolidationMode = ByWeek." type="custom">
      <formula1>=IF($AZ728="ByWeek",TRUE,LEN(BH728)=0)</formula1>
    </dataValidation>
    <dataValidation sqref="BH729" showErrorMessage="1" showInputMessage="1" allowBlank="1" errorTitle="Invalid Consolidation" error="ConsolidationWeek values are only allowed when ConsolidationMode = ByWeek." type="custom">
      <formula1>=IF($AZ729="ByWeek",TRUE,LEN(BH729)=0)</formula1>
    </dataValidation>
    <dataValidation sqref="BH730" showErrorMessage="1" showInputMessage="1" allowBlank="1" errorTitle="Invalid Consolidation" error="ConsolidationWeek values are only allowed when ConsolidationMode = ByWeek." type="custom">
      <formula1>=IF($AZ730="ByWeek",TRUE,LEN(BH730)=0)</formula1>
    </dataValidation>
    <dataValidation sqref="BH731" showErrorMessage="1" showInputMessage="1" allowBlank="1" errorTitle="Invalid Consolidation" error="ConsolidationWeek values are only allowed when ConsolidationMode = ByWeek." type="custom">
      <formula1>=IF($AZ731="ByWeek",TRUE,LEN(BH731)=0)</formula1>
    </dataValidation>
    <dataValidation sqref="BH732" showErrorMessage="1" showInputMessage="1" allowBlank="1" errorTitle="Invalid Consolidation" error="ConsolidationWeek values are only allowed when ConsolidationMode = ByWeek." type="custom">
      <formula1>=IF($AZ732="ByWeek",TRUE,LEN(BH732)=0)</formula1>
    </dataValidation>
    <dataValidation sqref="BH733" showErrorMessage="1" showInputMessage="1" allowBlank="1" errorTitle="Invalid Consolidation" error="ConsolidationWeek values are only allowed when ConsolidationMode = ByWeek." type="custom">
      <formula1>=IF($AZ733="ByWeek",TRUE,LEN(BH733)=0)</formula1>
    </dataValidation>
    <dataValidation sqref="BH734" showErrorMessage="1" showInputMessage="1" allowBlank="1" errorTitle="Invalid Consolidation" error="ConsolidationWeek values are only allowed when ConsolidationMode = ByWeek." type="custom">
      <formula1>=IF($AZ734="ByWeek",TRUE,LEN(BH734)=0)</formula1>
    </dataValidation>
    <dataValidation sqref="BH735" showErrorMessage="1" showInputMessage="1" allowBlank="1" errorTitle="Invalid Consolidation" error="ConsolidationWeek values are only allowed when ConsolidationMode = ByWeek." type="custom">
      <formula1>=IF($AZ735="ByWeek",TRUE,LEN(BH735)=0)</formula1>
    </dataValidation>
    <dataValidation sqref="BH736" showErrorMessage="1" showInputMessage="1" allowBlank="1" errorTitle="Invalid Consolidation" error="ConsolidationWeek values are only allowed when ConsolidationMode = ByWeek." type="custom">
      <formula1>=IF($AZ736="ByWeek",TRUE,LEN(BH736)=0)</formula1>
    </dataValidation>
    <dataValidation sqref="BH737" showErrorMessage="1" showInputMessage="1" allowBlank="1" errorTitle="Invalid Consolidation" error="ConsolidationWeek values are only allowed when ConsolidationMode = ByWeek." type="custom">
      <formula1>=IF($AZ737="ByWeek",TRUE,LEN(BH737)=0)</formula1>
    </dataValidation>
    <dataValidation sqref="BH738" showErrorMessage="1" showInputMessage="1" allowBlank="1" errorTitle="Invalid Consolidation" error="ConsolidationWeek values are only allowed when ConsolidationMode = ByWeek." type="custom">
      <formula1>=IF($AZ738="ByWeek",TRUE,LEN(BH738)=0)</formula1>
    </dataValidation>
    <dataValidation sqref="BH739" showErrorMessage="1" showInputMessage="1" allowBlank="1" errorTitle="Invalid Consolidation" error="ConsolidationWeek values are only allowed when ConsolidationMode = ByWeek." type="custom">
      <formula1>=IF($AZ739="ByWeek",TRUE,LEN(BH739)=0)</formula1>
    </dataValidation>
    <dataValidation sqref="BH740" showErrorMessage="1" showInputMessage="1" allowBlank="1" errorTitle="Invalid Consolidation" error="ConsolidationWeek values are only allowed when ConsolidationMode = ByWeek." type="custom">
      <formula1>=IF($AZ740="ByWeek",TRUE,LEN(BH740)=0)</formula1>
    </dataValidation>
    <dataValidation sqref="BH741" showErrorMessage="1" showInputMessage="1" allowBlank="1" errorTitle="Invalid Consolidation" error="ConsolidationWeek values are only allowed when ConsolidationMode = ByWeek." type="custom">
      <formula1>=IF($AZ741="ByWeek",TRUE,LEN(BH741)=0)</formula1>
    </dataValidation>
    <dataValidation sqref="BH742" showErrorMessage="1" showInputMessage="1" allowBlank="1" errorTitle="Invalid Consolidation" error="ConsolidationWeek values are only allowed when ConsolidationMode = ByWeek." type="custom">
      <formula1>=IF($AZ742="ByWeek",TRUE,LEN(BH742)=0)</formula1>
    </dataValidation>
    <dataValidation sqref="BH743" showErrorMessage="1" showInputMessage="1" allowBlank="1" errorTitle="Invalid Consolidation" error="ConsolidationWeek values are only allowed when ConsolidationMode = ByWeek." type="custom">
      <formula1>=IF($AZ743="ByWeek",TRUE,LEN(BH743)=0)</formula1>
    </dataValidation>
    <dataValidation sqref="BH744" showErrorMessage="1" showInputMessage="1" allowBlank="1" errorTitle="Invalid Consolidation" error="ConsolidationWeek values are only allowed when ConsolidationMode = ByWeek." type="custom">
      <formula1>=IF($AZ744="ByWeek",TRUE,LEN(BH744)=0)</formula1>
    </dataValidation>
    <dataValidation sqref="BH745" showErrorMessage="1" showInputMessage="1" allowBlank="1" errorTitle="Invalid Consolidation" error="ConsolidationWeek values are only allowed when ConsolidationMode = ByWeek." type="custom">
      <formula1>=IF($AZ745="ByWeek",TRUE,LEN(BH745)=0)</formula1>
    </dataValidation>
    <dataValidation sqref="BH746" showErrorMessage="1" showInputMessage="1" allowBlank="1" errorTitle="Invalid Consolidation" error="ConsolidationWeek values are only allowed when ConsolidationMode = ByWeek." type="custom">
      <formula1>=IF($AZ746="ByWeek",TRUE,LEN(BH746)=0)</formula1>
    </dataValidation>
    <dataValidation sqref="BH747" showErrorMessage="1" showInputMessage="1" allowBlank="1" errorTitle="Invalid Consolidation" error="ConsolidationWeek values are only allowed when ConsolidationMode = ByWeek." type="custom">
      <formula1>=IF($AZ747="ByWeek",TRUE,LEN(BH747)=0)</formula1>
    </dataValidation>
    <dataValidation sqref="BH748" showErrorMessage="1" showInputMessage="1" allowBlank="1" errorTitle="Invalid Consolidation" error="ConsolidationWeek values are only allowed when ConsolidationMode = ByWeek." type="custom">
      <formula1>=IF($AZ748="ByWeek",TRUE,LEN(BH748)=0)</formula1>
    </dataValidation>
    <dataValidation sqref="BH749" showErrorMessage="1" showInputMessage="1" allowBlank="1" errorTitle="Invalid Consolidation" error="ConsolidationWeek values are only allowed when ConsolidationMode = ByWeek." type="custom">
      <formula1>=IF($AZ749="ByWeek",TRUE,LEN(BH749)=0)</formula1>
    </dataValidation>
    <dataValidation sqref="BH750" showErrorMessage="1" showInputMessage="1" allowBlank="1" errorTitle="Invalid Consolidation" error="ConsolidationWeek values are only allowed when ConsolidationMode = ByWeek." type="custom">
      <formula1>=IF($AZ750="ByWeek",TRUE,LEN(BH750)=0)</formula1>
    </dataValidation>
    <dataValidation sqref="BH751" showErrorMessage="1" showInputMessage="1" allowBlank="1" errorTitle="Invalid Consolidation" error="ConsolidationWeek values are only allowed when ConsolidationMode = ByWeek." type="custom">
      <formula1>=IF($AZ751="ByWeek",TRUE,LEN(BH751)=0)</formula1>
    </dataValidation>
    <dataValidation sqref="BH752" showErrorMessage="1" showInputMessage="1" allowBlank="1" errorTitle="Invalid Consolidation" error="ConsolidationWeek values are only allowed when ConsolidationMode = ByWeek." type="custom">
      <formula1>=IF($AZ752="ByWeek",TRUE,LEN(BH752)=0)</formula1>
    </dataValidation>
    <dataValidation sqref="BH753" showErrorMessage="1" showInputMessage="1" allowBlank="1" errorTitle="Invalid Consolidation" error="ConsolidationWeek values are only allowed when ConsolidationMode = ByWeek." type="custom">
      <formula1>=IF($AZ753="ByWeek",TRUE,LEN(BH753)=0)</formula1>
    </dataValidation>
    <dataValidation sqref="BH754" showErrorMessage="1" showInputMessage="1" allowBlank="1" errorTitle="Invalid Consolidation" error="ConsolidationWeek values are only allowed when ConsolidationMode = ByWeek." type="custom">
      <formula1>=IF($AZ754="ByWeek",TRUE,LEN(BH754)=0)</formula1>
    </dataValidation>
    <dataValidation sqref="BH755" showErrorMessage="1" showInputMessage="1" allowBlank="1" errorTitle="Invalid Consolidation" error="ConsolidationWeek values are only allowed when ConsolidationMode = ByWeek." type="custom">
      <formula1>=IF($AZ755="ByWeek",TRUE,LEN(BH755)=0)</formula1>
    </dataValidation>
    <dataValidation sqref="BH756" showErrorMessage="1" showInputMessage="1" allowBlank="1" errorTitle="Invalid Consolidation" error="ConsolidationWeek values are only allowed when ConsolidationMode = ByWeek." type="custom">
      <formula1>=IF($AZ756="ByWeek",TRUE,LEN(BH756)=0)</formula1>
    </dataValidation>
    <dataValidation sqref="BH757" showErrorMessage="1" showInputMessage="1" allowBlank="1" errorTitle="Invalid Consolidation" error="ConsolidationWeek values are only allowed when ConsolidationMode = ByWeek." type="custom">
      <formula1>=IF($AZ757="ByWeek",TRUE,LEN(BH757)=0)</formula1>
    </dataValidation>
    <dataValidation sqref="BH758" showErrorMessage="1" showInputMessage="1" allowBlank="1" errorTitle="Invalid Consolidation" error="ConsolidationWeek values are only allowed when ConsolidationMode = ByWeek." type="custom">
      <formula1>=IF($AZ758="ByWeek",TRUE,LEN(BH758)=0)</formula1>
    </dataValidation>
    <dataValidation sqref="BH759" showErrorMessage="1" showInputMessage="1" allowBlank="1" errorTitle="Invalid Consolidation" error="ConsolidationWeek values are only allowed when ConsolidationMode = ByWeek." type="custom">
      <formula1>=IF($AZ759="ByWeek",TRUE,LEN(BH759)=0)</formula1>
    </dataValidation>
    <dataValidation sqref="BH760" showErrorMessage="1" showInputMessage="1" allowBlank="1" errorTitle="Invalid Consolidation" error="ConsolidationWeek values are only allowed when ConsolidationMode = ByWeek." type="custom">
      <formula1>=IF($AZ760="ByWeek",TRUE,LEN(BH760)=0)</formula1>
    </dataValidation>
    <dataValidation sqref="BH761" showErrorMessage="1" showInputMessage="1" allowBlank="1" errorTitle="Invalid Consolidation" error="ConsolidationWeek values are only allowed when ConsolidationMode = ByWeek." type="custom">
      <formula1>=IF($AZ761="ByWeek",TRUE,LEN(BH761)=0)</formula1>
    </dataValidation>
    <dataValidation sqref="BH762" showErrorMessage="1" showInputMessage="1" allowBlank="1" errorTitle="Invalid Consolidation" error="ConsolidationWeek values are only allowed when ConsolidationMode = ByWeek." type="custom">
      <formula1>=IF($AZ762="ByWeek",TRUE,LEN(BH762)=0)</formula1>
    </dataValidation>
    <dataValidation sqref="BH763" showErrorMessage="1" showInputMessage="1" allowBlank="1" errorTitle="Invalid Consolidation" error="ConsolidationWeek values are only allowed when ConsolidationMode = ByWeek." type="custom">
      <formula1>=IF($AZ763="ByWeek",TRUE,LEN(BH763)=0)</formula1>
    </dataValidation>
    <dataValidation sqref="BH764" showErrorMessage="1" showInputMessage="1" allowBlank="1" errorTitle="Invalid Consolidation" error="ConsolidationWeek values are only allowed when ConsolidationMode = ByWeek." type="custom">
      <formula1>=IF($AZ764="ByWeek",TRUE,LEN(BH764)=0)</formula1>
    </dataValidation>
    <dataValidation sqref="BH765" showErrorMessage="1" showInputMessage="1" allowBlank="1" errorTitle="Invalid Consolidation" error="ConsolidationWeek values are only allowed when ConsolidationMode = ByWeek." type="custom">
      <formula1>=IF($AZ765="ByWeek",TRUE,LEN(BH765)=0)</formula1>
    </dataValidation>
    <dataValidation sqref="BH766" showErrorMessage="1" showInputMessage="1" allowBlank="1" errorTitle="Invalid Consolidation" error="ConsolidationWeek values are only allowed when ConsolidationMode = ByWeek." type="custom">
      <formula1>=IF($AZ766="ByWeek",TRUE,LEN(BH766)=0)</formula1>
    </dataValidation>
    <dataValidation sqref="BH767" showErrorMessage="1" showInputMessage="1" allowBlank="1" errorTitle="Invalid Consolidation" error="ConsolidationWeek values are only allowed when ConsolidationMode = ByWeek." type="custom">
      <formula1>=IF($AZ767="ByWeek",TRUE,LEN(BH767)=0)</formula1>
    </dataValidation>
    <dataValidation sqref="BH768" showErrorMessage="1" showInputMessage="1" allowBlank="1" errorTitle="Invalid Consolidation" error="ConsolidationWeek values are only allowed when ConsolidationMode = ByWeek." type="custom">
      <formula1>=IF($AZ768="ByWeek",TRUE,LEN(BH768)=0)</formula1>
    </dataValidation>
    <dataValidation sqref="BH769" showErrorMessage="1" showInputMessage="1" allowBlank="1" errorTitle="Invalid Consolidation" error="ConsolidationWeek values are only allowed when ConsolidationMode = ByWeek." type="custom">
      <formula1>=IF($AZ769="ByWeek",TRUE,LEN(BH769)=0)</formula1>
    </dataValidation>
    <dataValidation sqref="BH770" showErrorMessage="1" showInputMessage="1" allowBlank="1" errorTitle="Invalid Consolidation" error="ConsolidationWeek values are only allowed when ConsolidationMode = ByWeek." type="custom">
      <formula1>=IF($AZ770="ByWeek",TRUE,LEN(BH770)=0)</formula1>
    </dataValidation>
    <dataValidation sqref="BH771" showErrorMessage="1" showInputMessage="1" allowBlank="1" errorTitle="Invalid Consolidation" error="ConsolidationWeek values are only allowed when ConsolidationMode = ByWeek." type="custom">
      <formula1>=IF($AZ771="ByWeek",TRUE,LEN(BH771)=0)</formula1>
    </dataValidation>
    <dataValidation sqref="BH772" showErrorMessage="1" showInputMessage="1" allowBlank="1" errorTitle="Invalid Consolidation" error="ConsolidationWeek values are only allowed when ConsolidationMode = ByWeek." type="custom">
      <formula1>=IF($AZ772="ByWeek",TRUE,LEN(BH772)=0)</formula1>
    </dataValidation>
    <dataValidation sqref="BH773" showErrorMessage="1" showInputMessage="1" allowBlank="1" errorTitle="Invalid Consolidation" error="ConsolidationWeek values are only allowed when ConsolidationMode = ByWeek." type="custom">
      <formula1>=IF($AZ773="ByWeek",TRUE,LEN(BH773)=0)</formula1>
    </dataValidation>
    <dataValidation sqref="BH774" showErrorMessage="1" showInputMessage="1" allowBlank="1" errorTitle="Invalid Consolidation" error="ConsolidationWeek values are only allowed when ConsolidationMode = ByWeek." type="custom">
      <formula1>=IF($AZ774="ByWeek",TRUE,LEN(BH774)=0)</formula1>
    </dataValidation>
    <dataValidation sqref="BH775" showErrorMessage="1" showInputMessage="1" allowBlank="1" errorTitle="Invalid Consolidation" error="ConsolidationWeek values are only allowed when ConsolidationMode = ByWeek." type="custom">
      <formula1>=IF($AZ775="ByWeek",TRUE,LEN(BH775)=0)</formula1>
    </dataValidation>
    <dataValidation sqref="BH776" showErrorMessage="1" showInputMessage="1" allowBlank="1" errorTitle="Invalid Consolidation" error="ConsolidationWeek values are only allowed when ConsolidationMode = ByWeek." type="custom">
      <formula1>=IF($AZ776="ByWeek",TRUE,LEN(BH776)=0)</formula1>
    </dataValidation>
    <dataValidation sqref="BH777" showErrorMessage="1" showInputMessage="1" allowBlank="1" errorTitle="Invalid Consolidation" error="ConsolidationWeek values are only allowed when ConsolidationMode = ByWeek." type="custom">
      <formula1>=IF($AZ777="ByWeek",TRUE,LEN(BH777)=0)</formula1>
    </dataValidation>
    <dataValidation sqref="BH778" showErrorMessage="1" showInputMessage="1" allowBlank="1" errorTitle="Invalid Consolidation" error="ConsolidationWeek values are only allowed when ConsolidationMode = ByWeek." type="custom">
      <formula1>=IF($AZ778="ByWeek",TRUE,LEN(BH778)=0)</formula1>
    </dataValidation>
    <dataValidation sqref="BH779" showErrorMessage="1" showInputMessage="1" allowBlank="1" errorTitle="Invalid Consolidation" error="ConsolidationWeek values are only allowed when ConsolidationMode = ByWeek." type="custom">
      <formula1>=IF($AZ779="ByWeek",TRUE,LEN(BH779)=0)</formula1>
    </dataValidation>
    <dataValidation sqref="BH780" showErrorMessage="1" showInputMessage="1" allowBlank="1" errorTitle="Invalid Consolidation" error="ConsolidationWeek values are only allowed when ConsolidationMode = ByWeek." type="custom">
      <formula1>=IF($AZ780="ByWeek",TRUE,LEN(BH780)=0)</formula1>
    </dataValidation>
    <dataValidation sqref="BH781" showErrorMessage="1" showInputMessage="1" allowBlank="1" errorTitle="Invalid Consolidation" error="ConsolidationWeek values are only allowed when ConsolidationMode = ByWeek." type="custom">
      <formula1>=IF($AZ781="ByWeek",TRUE,LEN(BH781)=0)</formula1>
    </dataValidation>
    <dataValidation sqref="BH782" showErrorMessage="1" showInputMessage="1" allowBlank="1" errorTitle="Invalid Consolidation" error="ConsolidationWeek values are only allowed when ConsolidationMode = ByWeek." type="custom">
      <formula1>=IF($AZ782="ByWeek",TRUE,LEN(BH782)=0)</formula1>
    </dataValidation>
    <dataValidation sqref="BH783" showErrorMessage="1" showInputMessage="1" allowBlank="1" errorTitle="Invalid Consolidation" error="ConsolidationWeek values are only allowed when ConsolidationMode = ByWeek." type="custom">
      <formula1>=IF($AZ783="ByWeek",TRUE,LEN(BH783)=0)</formula1>
    </dataValidation>
    <dataValidation sqref="BH784" showErrorMessage="1" showInputMessage="1" allowBlank="1" errorTitle="Invalid Consolidation" error="ConsolidationWeek values are only allowed when ConsolidationMode = ByWeek." type="custom">
      <formula1>=IF($AZ784="ByWeek",TRUE,LEN(BH784)=0)</formula1>
    </dataValidation>
    <dataValidation sqref="BH785" showErrorMessage="1" showInputMessage="1" allowBlank="1" errorTitle="Invalid Consolidation" error="ConsolidationWeek values are only allowed when ConsolidationMode = ByWeek." type="custom">
      <formula1>=IF($AZ785="ByWeek",TRUE,LEN(BH785)=0)</formula1>
    </dataValidation>
    <dataValidation sqref="BH786" showErrorMessage="1" showInputMessage="1" allowBlank="1" errorTitle="Invalid Consolidation" error="ConsolidationWeek values are only allowed when ConsolidationMode = ByWeek." type="custom">
      <formula1>=IF($AZ786="ByWeek",TRUE,LEN(BH786)=0)</formula1>
    </dataValidation>
    <dataValidation sqref="BH787" showErrorMessage="1" showInputMessage="1" allowBlank="1" errorTitle="Invalid Consolidation" error="ConsolidationWeek values are only allowed when ConsolidationMode = ByWeek." type="custom">
      <formula1>=IF($AZ787="ByWeek",TRUE,LEN(BH787)=0)</formula1>
    </dataValidation>
    <dataValidation sqref="BH788" showErrorMessage="1" showInputMessage="1" allowBlank="1" errorTitle="Invalid Consolidation" error="ConsolidationWeek values are only allowed when ConsolidationMode = ByWeek." type="custom">
      <formula1>=IF($AZ788="ByWeek",TRUE,LEN(BH788)=0)</formula1>
    </dataValidation>
    <dataValidation sqref="BH789" showErrorMessage="1" showInputMessage="1" allowBlank="1" errorTitle="Invalid Consolidation" error="ConsolidationWeek values are only allowed when ConsolidationMode = ByWeek." type="custom">
      <formula1>=IF($AZ789="ByWeek",TRUE,LEN(BH789)=0)</formula1>
    </dataValidation>
    <dataValidation sqref="BH790" showErrorMessage="1" showInputMessage="1" allowBlank="1" errorTitle="Invalid Consolidation" error="ConsolidationWeek values are only allowed when ConsolidationMode = ByWeek." type="custom">
      <formula1>=IF($AZ790="ByWeek",TRUE,LEN(BH790)=0)</formula1>
    </dataValidation>
    <dataValidation sqref="BH791" showErrorMessage="1" showInputMessage="1" allowBlank="1" errorTitle="Invalid Consolidation" error="ConsolidationWeek values are only allowed when ConsolidationMode = ByWeek." type="custom">
      <formula1>=IF($AZ791="ByWeek",TRUE,LEN(BH791)=0)</formula1>
    </dataValidation>
    <dataValidation sqref="BH792" showErrorMessage="1" showInputMessage="1" allowBlank="1" errorTitle="Invalid Consolidation" error="ConsolidationWeek values are only allowed when ConsolidationMode = ByWeek." type="custom">
      <formula1>=IF($AZ792="ByWeek",TRUE,LEN(BH792)=0)</formula1>
    </dataValidation>
    <dataValidation sqref="BH793" showErrorMessage="1" showInputMessage="1" allowBlank="1" errorTitle="Invalid Consolidation" error="ConsolidationWeek values are only allowed when ConsolidationMode = ByWeek." type="custom">
      <formula1>=IF($AZ793="ByWeek",TRUE,LEN(BH793)=0)</formula1>
    </dataValidation>
    <dataValidation sqref="BH794" showErrorMessage="1" showInputMessage="1" allowBlank="1" errorTitle="Invalid Consolidation" error="ConsolidationWeek values are only allowed when ConsolidationMode = ByWeek." type="custom">
      <formula1>=IF($AZ794="ByWeek",TRUE,LEN(BH794)=0)</formula1>
    </dataValidation>
    <dataValidation sqref="BH795" showErrorMessage="1" showInputMessage="1" allowBlank="1" errorTitle="Invalid Consolidation" error="ConsolidationWeek values are only allowed when ConsolidationMode = ByWeek." type="custom">
      <formula1>=IF($AZ795="ByWeek",TRUE,LEN(BH795)=0)</formula1>
    </dataValidation>
    <dataValidation sqref="BH796" showErrorMessage="1" showInputMessage="1" allowBlank="1" errorTitle="Invalid Consolidation" error="ConsolidationWeek values are only allowed when ConsolidationMode = ByWeek." type="custom">
      <formula1>=IF($AZ796="ByWeek",TRUE,LEN(BH796)=0)</formula1>
    </dataValidation>
    <dataValidation sqref="BH797" showErrorMessage="1" showInputMessage="1" allowBlank="1" errorTitle="Invalid Consolidation" error="ConsolidationWeek values are only allowed when ConsolidationMode = ByWeek." type="custom">
      <formula1>=IF($AZ797="ByWeek",TRUE,LEN(BH797)=0)</formula1>
    </dataValidation>
    <dataValidation sqref="BH798" showErrorMessage="1" showInputMessage="1" allowBlank="1" errorTitle="Invalid Consolidation" error="ConsolidationWeek values are only allowed when ConsolidationMode = ByWeek." type="custom">
      <formula1>=IF($AZ798="ByWeek",TRUE,LEN(BH798)=0)</formula1>
    </dataValidation>
    <dataValidation sqref="BH799" showErrorMessage="1" showInputMessage="1" allowBlank="1" errorTitle="Invalid Consolidation" error="ConsolidationWeek values are only allowed when ConsolidationMode = ByWeek." type="custom">
      <formula1>=IF($AZ799="ByWeek",TRUE,LEN(BH799)=0)</formula1>
    </dataValidation>
    <dataValidation sqref="BH800" showErrorMessage="1" showInputMessage="1" allowBlank="1" errorTitle="Invalid Consolidation" error="ConsolidationWeek values are only allowed when ConsolidationMode = ByWeek." type="custom">
      <formula1>=IF($AZ800="ByWeek",TRUE,LEN(BH800)=0)</formula1>
    </dataValidation>
    <dataValidation sqref="BH801" showErrorMessage="1" showInputMessage="1" allowBlank="1" errorTitle="Invalid Consolidation" error="ConsolidationWeek values are only allowed when ConsolidationMode = ByWeek." type="custom">
      <formula1>=IF($AZ801="ByWeek",TRUE,LEN(BH801)=0)</formula1>
    </dataValidation>
    <dataValidation sqref="BH802" showErrorMessage="1" showInputMessage="1" allowBlank="1" errorTitle="Invalid Consolidation" error="ConsolidationWeek values are only allowed when ConsolidationMode = ByWeek." type="custom">
      <formula1>=IF($AZ802="ByWeek",TRUE,LEN(BH802)=0)</formula1>
    </dataValidation>
    <dataValidation sqref="BH803" showErrorMessage="1" showInputMessage="1" allowBlank="1" errorTitle="Invalid Consolidation" error="ConsolidationWeek values are only allowed when ConsolidationMode = ByWeek." type="custom">
      <formula1>=IF($AZ803="ByWeek",TRUE,LEN(BH803)=0)</formula1>
    </dataValidation>
    <dataValidation sqref="BH804" showErrorMessage="1" showInputMessage="1" allowBlank="1" errorTitle="Invalid Consolidation" error="ConsolidationWeek values are only allowed when ConsolidationMode = ByWeek." type="custom">
      <formula1>=IF($AZ804="ByWeek",TRUE,LEN(BH804)=0)</formula1>
    </dataValidation>
    <dataValidation sqref="BH805" showErrorMessage="1" showInputMessage="1" allowBlank="1" errorTitle="Invalid Consolidation" error="ConsolidationWeek values are only allowed when ConsolidationMode = ByWeek." type="custom">
      <formula1>=IF($AZ805="ByWeek",TRUE,LEN(BH805)=0)</formula1>
    </dataValidation>
    <dataValidation sqref="BH806" showErrorMessage="1" showInputMessage="1" allowBlank="1" errorTitle="Invalid Consolidation" error="ConsolidationWeek values are only allowed when ConsolidationMode = ByWeek." type="custom">
      <formula1>=IF($AZ806="ByWeek",TRUE,LEN(BH806)=0)</formula1>
    </dataValidation>
    <dataValidation sqref="BH807" showErrorMessage="1" showInputMessage="1" allowBlank="1" errorTitle="Invalid Consolidation" error="ConsolidationWeek values are only allowed when ConsolidationMode = ByWeek." type="custom">
      <formula1>=IF($AZ807="ByWeek",TRUE,LEN(BH807)=0)</formula1>
    </dataValidation>
    <dataValidation sqref="BH808" showErrorMessage="1" showInputMessage="1" allowBlank="1" errorTitle="Invalid Consolidation" error="ConsolidationWeek values are only allowed when ConsolidationMode = ByWeek." type="custom">
      <formula1>=IF($AZ808="ByWeek",TRUE,LEN(BH808)=0)</formula1>
    </dataValidation>
    <dataValidation sqref="BH809" showErrorMessage="1" showInputMessage="1" allowBlank="1" errorTitle="Invalid Consolidation" error="ConsolidationWeek values are only allowed when ConsolidationMode = ByWeek." type="custom">
      <formula1>=IF($AZ809="ByWeek",TRUE,LEN(BH809)=0)</formula1>
    </dataValidation>
    <dataValidation sqref="BH810" showErrorMessage="1" showInputMessage="1" allowBlank="1" errorTitle="Invalid Consolidation" error="ConsolidationWeek values are only allowed when ConsolidationMode = ByWeek." type="custom">
      <formula1>=IF($AZ810="ByWeek",TRUE,LEN(BH810)=0)</formula1>
    </dataValidation>
    <dataValidation sqref="BH811" showErrorMessage="1" showInputMessage="1" allowBlank="1" errorTitle="Invalid Consolidation" error="ConsolidationWeek values are only allowed when ConsolidationMode = ByWeek." type="custom">
      <formula1>=IF($AZ811="ByWeek",TRUE,LEN(BH811)=0)</formula1>
    </dataValidation>
    <dataValidation sqref="BH812" showErrorMessage="1" showInputMessage="1" allowBlank="1" errorTitle="Invalid Consolidation" error="ConsolidationWeek values are only allowed when ConsolidationMode = ByWeek." type="custom">
      <formula1>=IF($AZ812="ByWeek",TRUE,LEN(BH812)=0)</formula1>
    </dataValidation>
    <dataValidation sqref="BH813" showErrorMessage="1" showInputMessage="1" allowBlank="1" errorTitle="Invalid Consolidation" error="ConsolidationWeek values are only allowed when ConsolidationMode = ByWeek." type="custom">
      <formula1>=IF($AZ813="ByWeek",TRUE,LEN(BH813)=0)</formula1>
    </dataValidation>
    <dataValidation sqref="BH814" showErrorMessage="1" showInputMessage="1" allowBlank="1" errorTitle="Invalid Consolidation" error="ConsolidationWeek values are only allowed when ConsolidationMode = ByWeek." type="custom">
      <formula1>=IF($AZ814="ByWeek",TRUE,LEN(BH814)=0)</formula1>
    </dataValidation>
    <dataValidation sqref="BH815" showErrorMessage="1" showInputMessage="1" allowBlank="1" errorTitle="Invalid Consolidation" error="ConsolidationWeek values are only allowed when ConsolidationMode = ByWeek." type="custom">
      <formula1>=IF($AZ815="ByWeek",TRUE,LEN(BH815)=0)</formula1>
    </dataValidation>
    <dataValidation sqref="BH816" showErrorMessage="1" showInputMessage="1" allowBlank="1" errorTitle="Invalid Consolidation" error="ConsolidationWeek values are only allowed when ConsolidationMode = ByWeek." type="custom">
      <formula1>=IF($AZ816="ByWeek",TRUE,LEN(BH816)=0)</formula1>
    </dataValidation>
    <dataValidation sqref="BH817" showErrorMessage="1" showInputMessage="1" allowBlank="1" errorTitle="Invalid Consolidation" error="ConsolidationWeek values are only allowed when ConsolidationMode = ByWeek." type="custom">
      <formula1>=IF($AZ817="ByWeek",TRUE,LEN(BH817)=0)</formula1>
    </dataValidation>
    <dataValidation sqref="BH818" showErrorMessage="1" showInputMessage="1" allowBlank="1" errorTitle="Invalid Consolidation" error="ConsolidationWeek values are only allowed when ConsolidationMode = ByWeek." type="custom">
      <formula1>=IF($AZ818="ByWeek",TRUE,LEN(BH818)=0)</formula1>
    </dataValidation>
    <dataValidation sqref="BH819" showErrorMessage="1" showInputMessage="1" allowBlank="1" errorTitle="Invalid Consolidation" error="ConsolidationWeek values are only allowed when ConsolidationMode = ByWeek." type="custom">
      <formula1>=IF($AZ819="ByWeek",TRUE,LEN(BH819)=0)</formula1>
    </dataValidation>
    <dataValidation sqref="BH820" showErrorMessage="1" showInputMessage="1" allowBlank="1" errorTitle="Invalid Consolidation" error="ConsolidationWeek values are only allowed when ConsolidationMode = ByWeek." type="custom">
      <formula1>=IF($AZ820="ByWeek",TRUE,LEN(BH820)=0)</formula1>
    </dataValidation>
    <dataValidation sqref="BH821" showErrorMessage="1" showInputMessage="1" allowBlank="1" errorTitle="Invalid Consolidation" error="ConsolidationWeek values are only allowed when ConsolidationMode = ByWeek." type="custom">
      <formula1>=IF($AZ821="ByWeek",TRUE,LEN(BH821)=0)</formula1>
    </dataValidation>
    <dataValidation sqref="BH822" showErrorMessage="1" showInputMessage="1" allowBlank="1" errorTitle="Invalid Consolidation" error="ConsolidationWeek values are only allowed when ConsolidationMode = ByWeek." type="custom">
      <formula1>=IF($AZ822="ByWeek",TRUE,LEN(BH822)=0)</formula1>
    </dataValidation>
    <dataValidation sqref="BH823" showErrorMessage="1" showInputMessage="1" allowBlank="1" errorTitle="Invalid Consolidation" error="ConsolidationWeek values are only allowed when ConsolidationMode = ByWeek." type="custom">
      <formula1>=IF($AZ823="ByWeek",TRUE,LEN(BH823)=0)</formula1>
    </dataValidation>
    <dataValidation sqref="BH824" showErrorMessage="1" showInputMessage="1" allowBlank="1" errorTitle="Invalid Consolidation" error="ConsolidationWeek values are only allowed when ConsolidationMode = ByWeek." type="custom">
      <formula1>=IF($AZ824="ByWeek",TRUE,LEN(BH824)=0)</formula1>
    </dataValidation>
    <dataValidation sqref="BH825" showErrorMessage="1" showInputMessage="1" allowBlank="1" errorTitle="Invalid Consolidation" error="ConsolidationWeek values are only allowed when ConsolidationMode = ByWeek." type="custom">
      <formula1>=IF($AZ825="ByWeek",TRUE,LEN(BH825)=0)</formula1>
    </dataValidation>
    <dataValidation sqref="BH826" showErrorMessage="1" showInputMessage="1" allowBlank="1" errorTitle="Invalid Consolidation" error="ConsolidationWeek values are only allowed when ConsolidationMode = ByWeek." type="custom">
      <formula1>=IF($AZ826="ByWeek",TRUE,LEN(BH826)=0)</formula1>
    </dataValidation>
    <dataValidation sqref="BH827" showErrorMessage="1" showInputMessage="1" allowBlank="1" errorTitle="Invalid Consolidation" error="ConsolidationWeek values are only allowed when ConsolidationMode = ByWeek." type="custom">
      <formula1>=IF($AZ827="ByWeek",TRUE,LEN(BH827)=0)</formula1>
    </dataValidation>
    <dataValidation sqref="BH828" showErrorMessage="1" showInputMessage="1" allowBlank="1" errorTitle="Invalid Consolidation" error="ConsolidationWeek values are only allowed when ConsolidationMode = ByWeek." type="custom">
      <formula1>=IF($AZ828="ByWeek",TRUE,LEN(BH828)=0)</formula1>
    </dataValidation>
    <dataValidation sqref="BH829" showErrorMessage="1" showInputMessage="1" allowBlank="1" errorTitle="Invalid Consolidation" error="ConsolidationWeek values are only allowed when ConsolidationMode = ByWeek." type="custom">
      <formula1>=IF($AZ829="ByWeek",TRUE,LEN(BH829)=0)</formula1>
    </dataValidation>
    <dataValidation sqref="BH830" showErrorMessage="1" showInputMessage="1" allowBlank="1" errorTitle="Invalid Consolidation" error="ConsolidationWeek values are only allowed when ConsolidationMode = ByWeek." type="custom">
      <formula1>=IF($AZ830="ByWeek",TRUE,LEN(BH830)=0)</formula1>
    </dataValidation>
    <dataValidation sqref="BH831" showErrorMessage="1" showInputMessage="1" allowBlank="1" errorTitle="Invalid Consolidation" error="ConsolidationWeek values are only allowed when ConsolidationMode = ByWeek." type="custom">
      <formula1>=IF($AZ831="ByWeek",TRUE,LEN(BH831)=0)</formula1>
    </dataValidation>
    <dataValidation sqref="BH832" showErrorMessage="1" showInputMessage="1" allowBlank="1" errorTitle="Invalid Consolidation" error="ConsolidationWeek values are only allowed when ConsolidationMode = ByWeek." type="custom">
      <formula1>=IF($AZ832="ByWeek",TRUE,LEN(BH832)=0)</formula1>
    </dataValidation>
    <dataValidation sqref="BH833" showErrorMessage="1" showInputMessage="1" allowBlank="1" errorTitle="Invalid Consolidation" error="ConsolidationWeek values are only allowed when ConsolidationMode = ByWeek." type="custom">
      <formula1>=IF($AZ833="ByWeek",TRUE,LEN(BH833)=0)</formula1>
    </dataValidation>
    <dataValidation sqref="BH834" showErrorMessage="1" showInputMessage="1" allowBlank="1" errorTitle="Invalid Consolidation" error="ConsolidationWeek values are only allowed when ConsolidationMode = ByWeek." type="custom">
      <formula1>=IF($AZ834="ByWeek",TRUE,LEN(BH834)=0)</formula1>
    </dataValidation>
    <dataValidation sqref="BH835" showErrorMessage="1" showInputMessage="1" allowBlank="1" errorTitle="Invalid Consolidation" error="ConsolidationWeek values are only allowed when ConsolidationMode = ByWeek." type="custom">
      <formula1>=IF($AZ835="ByWeek",TRUE,LEN(BH835)=0)</formula1>
    </dataValidation>
    <dataValidation sqref="BH836" showErrorMessage="1" showInputMessage="1" allowBlank="1" errorTitle="Invalid Consolidation" error="ConsolidationWeek values are only allowed when ConsolidationMode = ByWeek." type="custom">
      <formula1>=IF($AZ836="ByWeek",TRUE,LEN(BH836)=0)</formula1>
    </dataValidation>
    <dataValidation sqref="BH837" showErrorMessage="1" showInputMessage="1" allowBlank="1" errorTitle="Invalid Consolidation" error="ConsolidationWeek values are only allowed when ConsolidationMode = ByWeek." type="custom">
      <formula1>=IF($AZ837="ByWeek",TRUE,LEN(BH837)=0)</formula1>
    </dataValidation>
    <dataValidation sqref="BH838" showErrorMessage="1" showInputMessage="1" allowBlank="1" errorTitle="Invalid Consolidation" error="ConsolidationWeek values are only allowed when ConsolidationMode = ByWeek." type="custom">
      <formula1>=IF($AZ838="ByWeek",TRUE,LEN(BH838)=0)</formula1>
    </dataValidation>
    <dataValidation sqref="BH839" showErrorMessage="1" showInputMessage="1" allowBlank="1" errorTitle="Invalid Consolidation" error="ConsolidationWeek values are only allowed when ConsolidationMode = ByWeek." type="custom">
      <formula1>=IF($AZ839="ByWeek",TRUE,LEN(BH839)=0)</formula1>
    </dataValidation>
    <dataValidation sqref="BH840" showErrorMessage="1" showInputMessage="1" allowBlank="1" errorTitle="Invalid Consolidation" error="ConsolidationWeek values are only allowed when ConsolidationMode = ByWeek." type="custom">
      <formula1>=IF($AZ840="ByWeek",TRUE,LEN(BH840)=0)</formula1>
    </dataValidation>
    <dataValidation sqref="BH841" showErrorMessage="1" showInputMessage="1" allowBlank="1" errorTitle="Invalid Consolidation" error="ConsolidationWeek values are only allowed when ConsolidationMode = ByWeek." type="custom">
      <formula1>=IF($AZ841="ByWeek",TRUE,LEN(BH841)=0)</formula1>
    </dataValidation>
    <dataValidation sqref="BH842" showErrorMessage="1" showInputMessage="1" allowBlank="1" errorTitle="Invalid Consolidation" error="ConsolidationWeek values are only allowed when ConsolidationMode = ByWeek." type="custom">
      <formula1>=IF($AZ842="ByWeek",TRUE,LEN(BH842)=0)</formula1>
    </dataValidation>
    <dataValidation sqref="BH843" showErrorMessage="1" showInputMessage="1" allowBlank="1" errorTitle="Invalid Consolidation" error="ConsolidationWeek values are only allowed when ConsolidationMode = ByWeek." type="custom">
      <formula1>=IF($AZ843="ByWeek",TRUE,LEN(BH843)=0)</formula1>
    </dataValidation>
    <dataValidation sqref="BH844" showErrorMessage="1" showInputMessage="1" allowBlank="1" errorTitle="Invalid Consolidation" error="ConsolidationWeek values are only allowed when ConsolidationMode = ByWeek." type="custom">
      <formula1>=IF($AZ844="ByWeek",TRUE,LEN(BH844)=0)</formula1>
    </dataValidation>
    <dataValidation sqref="BH845" showErrorMessage="1" showInputMessage="1" allowBlank="1" errorTitle="Invalid Consolidation" error="ConsolidationWeek values are only allowed when ConsolidationMode = ByWeek." type="custom">
      <formula1>=IF($AZ845="ByWeek",TRUE,LEN(BH845)=0)</formula1>
    </dataValidation>
    <dataValidation sqref="BH846" showErrorMessage="1" showInputMessage="1" allowBlank="1" errorTitle="Invalid Consolidation" error="ConsolidationWeek values are only allowed when ConsolidationMode = ByWeek." type="custom">
      <formula1>=IF($AZ846="ByWeek",TRUE,LEN(BH846)=0)</formula1>
    </dataValidation>
    <dataValidation sqref="BH847" showErrorMessage="1" showInputMessage="1" allowBlank="1" errorTitle="Invalid Consolidation" error="ConsolidationWeek values are only allowed when ConsolidationMode = ByWeek." type="custom">
      <formula1>=IF($AZ847="ByWeek",TRUE,LEN(BH847)=0)</formula1>
    </dataValidation>
    <dataValidation sqref="BH848" showErrorMessage="1" showInputMessage="1" allowBlank="1" errorTitle="Invalid Consolidation" error="ConsolidationWeek values are only allowed when ConsolidationMode = ByWeek." type="custom">
      <formula1>=IF($AZ848="ByWeek",TRUE,LEN(BH848)=0)</formula1>
    </dataValidation>
    <dataValidation sqref="BH849" showErrorMessage="1" showInputMessage="1" allowBlank="1" errorTitle="Invalid Consolidation" error="ConsolidationWeek values are only allowed when ConsolidationMode = ByWeek." type="custom">
      <formula1>=IF($AZ849="ByWeek",TRUE,LEN(BH849)=0)</formula1>
    </dataValidation>
    <dataValidation sqref="BH850" showErrorMessage="1" showInputMessage="1" allowBlank="1" errorTitle="Invalid Consolidation" error="ConsolidationWeek values are only allowed when ConsolidationMode = ByWeek." type="custom">
      <formula1>=IF($AZ850="ByWeek",TRUE,LEN(BH850)=0)</formula1>
    </dataValidation>
    <dataValidation sqref="BH851" showErrorMessage="1" showInputMessage="1" allowBlank="1" errorTitle="Invalid Consolidation" error="ConsolidationWeek values are only allowed when ConsolidationMode = ByWeek." type="custom">
      <formula1>=IF($AZ851="ByWeek",TRUE,LEN(BH851)=0)</formula1>
    </dataValidation>
    <dataValidation sqref="BH852" showErrorMessage="1" showInputMessage="1" allowBlank="1" errorTitle="Invalid Consolidation" error="ConsolidationWeek values are only allowed when ConsolidationMode = ByWeek." type="custom">
      <formula1>=IF($AZ852="ByWeek",TRUE,LEN(BH852)=0)</formula1>
    </dataValidation>
    <dataValidation sqref="BH853" showErrorMessage="1" showInputMessage="1" allowBlank="1" errorTitle="Invalid Consolidation" error="ConsolidationWeek values are only allowed when ConsolidationMode = ByWeek." type="custom">
      <formula1>=IF($AZ853="ByWeek",TRUE,LEN(BH853)=0)</formula1>
    </dataValidation>
    <dataValidation sqref="BH854" showErrorMessage="1" showInputMessage="1" allowBlank="1" errorTitle="Invalid Consolidation" error="ConsolidationWeek values are only allowed when ConsolidationMode = ByWeek." type="custom">
      <formula1>=IF($AZ854="ByWeek",TRUE,LEN(BH854)=0)</formula1>
    </dataValidation>
    <dataValidation sqref="BH855" showErrorMessage="1" showInputMessage="1" allowBlank="1" errorTitle="Invalid Consolidation" error="ConsolidationWeek values are only allowed when ConsolidationMode = ByWeek." type="custom">
      <formula1>=IF($AZ855="ByWeek",TRUE,LEN(BH855)=0)</formula1>
    </dataValidation>
    <dataValidation sqref="BH856" showErrorMessage="1" showInputMessage="1" allowBlank="1" errorTitle="Invalid Consolidation" error="ConsolidationWeek values are only allowed when ConsolidationMode = ByWeek." type="custom">
      <formula1>=IF($AZ856="ByWeek",TRUE,LEN(BH856)=0)</formula1>
    </dataValidation>
    <dataValidation sqref="BH857" showErrorMessage="1" showInputMessage="1" allowBlank="1" errorTitle="Invalid Consolidation" error="ConsolidationWeek values are only allowed when ConsolidationMode = ByWeek." type="custom">
      <formula1>=IF($AZ857="ByWeek",TRUE,LEN(BH857)=0)</formula1>
    </dataValidation>
    <dataValidation sqref="BH858" showErrorMessage="1" showInputMessage="1" allowBlank="1" errorTitle="Invalid Consolidation" error="ConsolidationWeek values are only allowed when ConsolidationMode = ByWeek." type="custom">
      <formula1>=IF($AZ858="ByWeek",TRUE,LEN(BH858)=0)</formula1>
    </dataValidation>
    <dataValidation sqref="BH859" showErrorMessage="1" showInputMessage="1" allowBlank="1" errorTitle="Invalid Consolidation" error="ConsolidationWeek values are only allowed when ConsolidationMode = ByWeek." type="custom">
      <formula1>=IF($AZ859="ByWeek",TRUE,LEN(BH859)=0)</formula1>
    </dataValidation>
    <dataValidation sqref="BH860" showErrorMessage="1" showInputMessage="1" allowBlank="1" errorTitle="Invalid Consolidation" error="ConsolidationWeek values are only allowed when ConsolidationMode = ByWeek." type="custom">
      <formula1>=IF($AZ860="ByWeek",TRUE,LEN(BH860)=0)</formula1>
    </dataValidation>
    <dataValidation sqref="BH861" showErrorMessage="1" showInputMessage="1" allowBlank="1" errorTitle="Invalid Consolidation" error="ConsolidationWeek values are only allowed when ConsolidationMode = ByWeek." type="custom">
      <formula1>=IF($AZ861="ByWeek",TRUE,LEN(BH861)=0)</formula1>
    </dataValidation>
    <dataValidation sqref="BH862" showErrorMessage="1" showInputMessage="1" allowBlank="1" errorTitle="Invalid Consolidation" error="ConsolidationWeek values are only allowed when ConsolidationMode = ByWeek." type="custom">
      <formula1>=IF($AZ862="ByWeek",TRUE,LEN(BH862)=0)</formula1>
    </dataValidation>
    <dataValidation sqref="BH863" showErrorMessage="1" showInputMessage="1" allowBlank="1" errorTitle="Invalid Consolidation" error="ConsolidationWeek values are only allowed when ConsolidationMode = ByWeek." type="custom">
      <formula1>=IF($AZ863="ByWeek",TRUE,LEN(BH863)=0)</formula1>
    </dataValidation>
    <dataValidation sqref="BH864" showErrorMessage="1" showInputMessage="1" allowBlank="1" errorTitle="Invalid Consolidation" error="ConsolidationWeek values are only allowed when ConsolidationMode = ByWeek." type="custom">
      <formula1>=IF($AZ864="ByWeek",TRUE,LEN(BH864)=0)</formula1>
    </dataValidation>
    <dataValidation sqref="BH865" showErrorMessage="1" showInputMessage="1" allowBlank="1" errorTitle="Invalid Consolidation" error="ConsolidationWeek values are only allowed when ConsolidationMode = ByWeek." type="custom">
      <formula1>=IF($AZ865="ByWeek",TRUE,LEN(BH865)=0)</formula1>
    </dataValidation>
    <dataValidation sqref="BH866" showErrorMessage="1" showInputMessage="1" allowBlank="1" errorTitle="Invalid Consolidation" error="ConsolidationWeek values are only allowed when ConsolidationMode = ByWeek." type="custom">
      <formula1>=IF($AZ866="ByWeek",TRUE,LEN(BH866)=0)</formula1>
    </dataValidation>
    <dataValidation sqref="BH867" showErrorMessage="1" showInputMessage="1" allowBlank="1" errorTitle="Invalid Consolidation" error="ConsolidationWeek values are only allowed when ConsolidationMode = ByWeek." type="custom">
      <formula1>=IF($AZ867="ByWeek",TRUE,LEN(BH867)=0)</formula1>
    </dataValidation>
    <dataValidation sqref="BH868" showErrorMessage="1" showInputMessage="1" allowBlank="1" errorTitle="Invalid Consolidation" error="ConsolidationWeek values are only allowed when ConsolidationMode = ByWeek." type="custom">
      <formula1>=IF($AZ868="ByWeek",TRUE,LEN(BH868)=0)</formula1>
    </dataValidation>
    <dataValidation sqref="BH869" showErrorMessage="1" showInputMessage="1" allowBlank="1" errorTitle="Invalid Consolidation" error="ConsolidationWeek values are only allowed when ConsolidationMode = ByWeek." type="custom">
      <formula1>=IF($AZ869="ByWeek",TRUE,LEN(BH869)=0)</formula1>
    </dataValidation>
    <dataValidation sqref="BH870" showErrorMessage="1" showInputMessage="1" allowBlank="1" errorTitle="Invalid Consolidation" error="ConsolidationWeek values are only allowed when ConsolidationMode = ByWeek." type="custom">
      <formula1>=IF($AZ870="ByWeek",TRUE,LEN(BH870)=0)</formula1>
    </dataValidation>
    <dataValidation sqref="BH871" showErrorMessage="1" showInputMessage="1" allowBlank="1" errorTitle="Invalid Consolidation" error="ConsolidationWeek values are only allowed when ConsolidationMode = ByWeek." type="custom">
      <formula1>=IF($AZ871="ByWeek",TRUE,LEN(BH871)=0)</formula1>
    </dataValidation>
    <dataValidation sqref="BH872" showErrorMessage="1" showInputMessage="1" allowBlank="1" errorTitle="Invalid Consolidation" error="ConsolidationWeek values are only allowed when ConsolidationMode = ByWeek." type="custom">
      <formula1>=IF($AZ872="ByWeek",TRUE,LEN(BH872)=0)</formula1>
    </dataValidation>
    <dataValidation sqref="BH873" showErrorMessage="1" showInputMessage="1" allowBlank="1" errorTitle="Invalid Consolidation" error="ConsolidationWeek values are only allowed when ConsolidationMode = ByWeek." type="custom">
      <formula1>=IF($AZ873="ByWeek",TRUE,LEN(BH873)=0)</formula1>
    </dataValidation>
    <dataValidation sqref="BH874" showErrorMessage="1" showInputMessage="1" allowBlank="1" errorTitle="Invalid Consolidation" error="ConsolidationWeek values are only allowed when ConsolidationMode = ByWeek." type="custom">
      <formula1>=IF($AZ874="ByWeek",TRUE,LEN(BH874)=0)</formula1>
    </dataValidation>
    <dataValidation sqref="BH875" showErrorMessage="1" showInputMessage="1" allowBlank="1" errorTitle="Invalid Consolidation" error="ConsolidationWeek values are only allowed when ConsolidationMode = ByWeek." type="custom">
      <formula1>=IF($AZ875="ByWeek",TRUE,LEN(BH875)=0)</formula1>
    </dataValidation>
    <dataValidation sqref="BH876" showErrorMessage="1" showInputMessage="1" allowBlank="1" errorTitle="Invalid Consolidation" error="ConsolidationWeek values are only allowed when ConsolidationMode = ByWeek." type="custom">
      <formula1>=IF($AZ876="ByWeek",TRUE,LEN(BH876)=0)</formula1>
    </dataValidation>
    <dataValidation sqref="BH877" showErrorMessage="1" showInputMessage="1" allowBlank="1" errorTitle="Invalid Consolidation" error="ConsolidationWeek values are only allowed when ConsolidationMode = ByWeek." type="custom">
      <formula1>=IF($AZ877="ByWeek",TRUE,LEN(BH877)=0)</formula1>
    </dataValidation>
    <dataValidation sqref="BH878" showErrorMessage="1" showInputMessage="1" allowBlank="1" errorTitle="Invalid Consolidation" error="ConsolidationWeek values are only allowed when ConsolidationMode = ByWeek." type="custom">
      <formula1>=IF($AZ878="ByWeek",TRUE,LEN(BH878)=0)</formula1>
    </dataValidation>
    <dataValidation sqref="BH879" showErrorMessage="1" showInputMessage="1" allowBlank="1" errorTitle="Invalid Consolidation" error="ConsolidationWeek values are only allowed when ConsolidationMode = ByWeek." type="custom">
      <formula1>=IF($AZ879="ByWeek",TRUE,LEN(BH879)=0)</formula1>
    </dataValidation>
    <dataValidation sqref="BH880" showErrorMessage="1" showInputMessage="1" allowBlank="1" errorTitle="Invalid Consolidation" error="ConsolidationWeek values are only allowed when ConsolidationMode = ByWeek." type="custom">
      <formula1>=IF($AZ880="ByWeek",TRUE,LEN(BH880)=0)</formula1>
    </dataValidation>
    <dataValidation sqref="BH881" showErrorMessage="1" showInputMessage="1" allowBlank="1" errorTitle="Invalid Consolidation" error="ConsolidationWeek values are only allowed when ConsolidationMode = ByWeek." type="custom">
      <formula1>=IF($AZ881="ByWeek",TRUE,LEN(BH881)=0)</formula1>
    </dataValidation>
    <dataValidation sqref="BH882" showErrorMessage="1" showInputMessage="1" allowBlank="1" errorTitle="Invalid Consolidation" error="ConsolidationWeek values are only allowed when ConsolidationMode = ByWeek." type="custom">
      <formula1>=IF($AZ882="ByWeek",TRUE,LEN(BH882)=0)</formula1>
    </dataValidation>
    <dataValidation sqref="BH883" showErrorMessage="1" showInputMessage="1" allowBlank="1" errorTitle="Invalid Consolidation" error="ConsolidationWeek values are only allowed when ConsolidationMode = ByWeek." type="custom">
      <formula1>=IF($AZ883="ByWeek",TRUE,LEN(BH883)=0)</formula1>
    </dataValidation>
    <dataValidation sqref="BH884" showErrorMessage="1" showInputMessage="1" allowBlank="1" errorTitle="Invalid Consolidation" error="ConsolidationWeek values are only allowed when ConsolidationMode = ByWeek." type="custom">
      <formula1>=IF($AZ884="ByWeek",TRUE,LEN(BH884)=0)</formula1>
    </dataValidation>
    <dataValidation sqref="BH885" showErrorMessage="1" showInputMessage="1" allowBlank="1" errorTitle="Invalid Consolidation" error="ConsolidationWeek values are only allowed when ConsolidationMode = ByWeek." type="custom">
      <formula1>=IF($AZ885="ByWeek",TRUE,LEN(BH885)=0)</formula1>
    </dataValidation>
    <dataValidation sqref="BH886" showErrorMessage="1" showInputMessage="1" allowBlank="1" errorTitle="Invalid Consolidation" error="ConsolidationWeek values are only allowed when ConsolidationMode = ByWeek." type="custom">
      <formula1>=IF($AZ886="ByWeek",TRUE,LEN(BH886)=0)</formula1>
    </dataValidation>
    <dataValidation sqref="BH887" showErrorMessage="1" showInputMessage="1" allowBlank="1" errorTitle="Invalid Consolidation" error="ConsolidationWeek values are only allowed when ConsolidationMode = ByWeek." type="custom">
      <formula1>=IF($AZ887="ByWeek",TRUE,LEN(BH887)=0)</formula1>
    </dataValidation>
    <dataValidation sqref="BH888" showErrorMessage="1" showInputMessage="1" allowBlank="1" errorTitle="Invalid Consolidation" error="ConsolidationWeek values are only allowed when ConsolidationMode = ByWeek." type="custom">
      <formula1>=IF($AZ888="ByWeek",TRUE,LEN(BH888)=0)</formula1>
    </dataValidation>
    <dataValidation sqref="BH889" showErrorMessage="1" showInputMessage="1" allowBlank="1" errorTitle="Invalid Consolidation" error="ConsolidationWeek values are only allowed when ConsolidationMode = ByWeek." type="custom">
      <formula1>=IF($AZ889="ByWeek",TRUE,LEN(BH889)=0)</formula1>
    </dataValidation>
    <dataValidation sqref="BH890" showErrorMessage="1" showInputMessage="1" allowBlank="1" errorTitle="Invalid Consolidation" error="ConsolidationWeek values are only allowed when ConsolidationMode = ByWeek." type="custom">
      <formula1>=IF($AZ890="ByWeek",TRUE,LEN(BH890)=0)</formula1>
    </dataValidation>
    <dataValidation sqref="BH891" showErrorMessage="1" showInputMessage="1" allowBlank="1" errorTitle="Invalid Consolidation" error="ConsolidationWeek values are only allowed when ConsolidationMode = ByWeek." type="custom">
      <formula1>=IF($AZ891="ByWeek",TRUE,LEN(BH891)=0)</formula1>
    </dataValidation>
    <dataValidation sqref="BH892" showErrorMessage="1" showInputMessage="1" allowBlank="1" errorTitle="Invalid Consolidation" error="ConsolidationWeek values are only allowed when ConsolidationMode = ByWeek." type="custom">
      <formula1>=IF($AZ892="ByWeek",TRUE,LEN(BH892)=0)</formula1>
    </dataValidation>
    <dataValidation sqref="BH893" showErrorMessage="1" showInputMessage="1" allowBlank="1" errorTitle="Invalid Consolidation" error="ConsolidationWeek values are only allowed when ConsolidationMode = ByWeek." type="custom">
      <formula1>=IF($AZ893="ByWeek",TRUE,LEN(BH893)=0)</formula1>
    </dataValidation>
    <dataValidation sqref="BH894" showErrorMessage="1" showInputMessage="1" allowBlank="1" errorTitle="Invalid Consolidation" error="ConsolidationWeek values are only allowed when ConsolidationMode = ByWeek." type="custom">
      <formula1>=IF($AZ894="ByWeek",TRUE,LEN(BH894)=0)</formula1>
    </dataValidation>
    <dataValidation sqref="BH895" showErrorMessage="1" showInputMessage="1" allowBlank="1" errorTitle="Invalid Consolidation" error="ConsolidationWeek values are only allowed when ConsolidationMode = ByWeek." type="custom">
      <formula1>=IF($AZ895="ByWeek",TRUE,LEN(BH895)=0)</formula1>
    </dataValidation>
    <dataValidation sqref="BH896" showErrorMessage="1" showInputMessage="1" allowBlank="1" errorTitle="Invalid Consolidation" error="ConsolidationWeek values are only allowed when ConsolidationMode = ByWeek." type="custom">
      <formula1>=IF($AZ896="ByWeek",TRUE,LEN(BH896)=0)</formula1>
    </dataValidation>
    <dataValidation sqref="BH897" showErrorMessage="1" showInputMessage="1" allowBlank="1" errorTitle="Invalid Consolidation" error="ConsolidationWeek values are only allowed when ConsolidationMode = ByWeek." type="custom">
      <formula1>=IF($AZ897="ByWeek",TRUE,LEN(BH897)=0)</formula1>
    </dataValidation>
    <dataValidation sqref="BH898" showErrorMessage="1" showInputMessage="1" allowBlank="1" errorTitle="Invalid Consolidation" error="ConsolidationWeek values are only allowed when ConsolidationMode = ByWeek." type="custom">
      <formula1>=IF($AZ898="ByWeek",TRUE,LEN(BH898)=0)</formula1>
    </dataValidation>
    <dataValidation sqref="BH899" showErrorMessage="1" showInputMessage="1" allowBlank="1" errorTitle="Invalid Consolidation" error="ConsolidationWeek values are only allowed when ConsolidationMode = ByWeek." type="custom">
      <formula1>=IF($AZ899="ByWeek",TRUE,LEN(BH899)=0)</formula1>
    </dataValidation>
    <dataValidation sqref="BH900" showErrorMessage="1" showInputMessage="1" allowBlank="1" errorTitle="Invalid Consolidation" error="ConsolidationWeek values are only allowed when ConsolidationMode = ByWeek." type="custom">
      <formula1>=IF($AZ900="ByWeek",TRUE,LEN(BH900)=0)</formula1>
    </dataValidation>
    <dataValidation sqref="BH901" showErrorMessage="1" showInputMessage="1" allowBlank="1" errorTitle="Invalid Consolidation" error="ConsolidationWeek values are only allowed when ConsolidationMode = ByWeek." type="custom">
      <formula1>=IF($AZ901="ByWeek",TRUE,LEN(BH901)=0)</formula1>
    </dataValidation>
    <dataValidation sqref="BH902" showErrorMessage="1" showInputMessage="1" allowBlank="1" errorTitle="Invalid Consolidation" error="ConsolidationWeek values are only allowed when ConsolidationMode = ByWeek." type="custom">
      <formula1>=IF($AZ902="ByWeek",TRUE,LEN(BH902)=0)</formula1>
    </dataValidation>
    <dataValidation sqref="BH903" showErrorMessage="1" showInputMessage="1" allowBlank="1" errorTitle="Invalid Consolidation" error="ConsolidationWeek values are only allowed when ConsolidationMode = ByWeek." type="custom">
      <formula1>=IF($AZ903="ByWeek",TRUE,LEN(BH903)=0)</formula1>
    </dataValidation>
    <dataValidation sqref="BH904" showErrorMessage="1" showInputMessage="1" allowBlank="1" errorTitle="Invalid Consolidation" error="ConsolidationWeek values are only allowed when ConsolidationMode = ByWeek." type="custom">
      <formula1>=IF($AZ904="ByWeek",TRUE,LEN(BH904)=0)</formula1>
    </dataValidation>
    <dataValidation sqref="BH905" showErrorMessage="1" showInputMessage="1" allowBlank="1" errorTitle="Invalid Consolidation" error="ConsolidationWeek values are only allowed when ConsolidationMode = ByWeek." type="custom">
      <formula1>=IF($AZ905="ByWeek",TRUE,LEN(BH905)=0)</formula1>
    </dataValidation>
    <dataValidation sqref="BH906" showErrorMessage="1" showInputMessage="1" allowBlank="1" errorTitle="Invalid Consolidation" error="ConsolidationWeek values are only allowed when ConsolidationMode = ByWeek." type="custom">
      <formula1>=IF($AZ906="ByWeek",TRUE,LEN(BH906)=0)</formula1>
    </dataValidation>
    <dataValidation sqref="BH907" showErrorMessage="1" showInputMessage="1" allowBlank="1" errorTitle="Invalid Consolidation" error="ConsolidationWeek values are only allowed when ConsolidationMode = ByWeek." type="custom">
      <formula1>=IF($AZ907="ByWeek",TRUE,LEN(BH907)=0)</formula1>
    </dataValidation>
    <dataValidation sqref="BH908" showErrorMessage="1" showInputMessage="1" allowBlank="1" errorTitle="Invalid Consolidation" error="ConsolidationWeek values are only allowed when ConsolidationMode = ByWeek." type="custom">
      <formula1>=IF($AZ908="ByWeek",TRUE,LEN(BH908)=0)</formula1>
    </dataValidation>
    <dataValidation sqref="BH909" showErrorMessage="1" showInputMessage="1" allowBlank="1" errorTitle="Invalid Consolidation" error="ConsolidationWeek values are only allowed when ConsolidationMode = ByWeek." type="custom">
      <formula1>=IF($AZ909="ByWeek",TRUE,LEN(BH909)=0)</formula1>
    </dataValidation>
    <dataValidation sqref="BH910" showErrorMessage="1" showInputMessage="1" allowBlank="1" errorTitle="Invalid Consolidation" error="ConsolidationWeek values are only allowed when ConsolidationMode = ByWeek." type="custom">
      <formula1>=IF($AZ910="ByWeek",TRUE,LEN(BH910)=0)</formula1>
    </dataValidation>
    <dataValidation sqref="BH911" showErrorMessage="1" showInputMessage="1" allowBlank="1" errorTitle="Invalid Consolidation" error="ConsolidationWeek values are only allowed when ConsolidationMode = ByWeek." type="custom">
      <formula1>=IF($AZ911="ByWeek",TRUE,LEN(BH911)=0)</formula1>
    </dataValidation>
    <dataValidation sqref="BH912" showErrorMessage="1" showInputMessage="1" allowBlank="1" errorTitle="Invalid Consolidation" error="ConsolidationWeek values are only allowed when ConsolidationMode = ByWeek." type="custom">
      <formula1>=IF($AZ912="ByWeek",TRUE,LEN(BH912)=0)</formula1>
    </dataValidation>
    <dataValidation sqref="BH913" showErrorMessage="1" showInputMessage="1" allowBlank="1" errorTitle="Invalid Consolidation" error="ConsolidationWeek values are only allowed when ConsolidationMode = ByWeek." type="custom">
      <formula1>=IF($AZ913="ByWeek",TRUE,LEN(BH913)=0)</formula1>
    </dataValidation>
    <dataValidation sqref="BH914" showErrorMessage="1" showInputMessage="1" allowBlank="1" errorTitle="Invalid Consolidation" error="ConsolidationWeek values are only allowed when ConsolidationMode = ByWeek." type="custom">
      <formula1>=IF($AZ914="ByWeek",TRUE,LEN(BH914)=0)</formula1>
    </dataValidation>
    <dataValidation sqref="BH915" showErrorMessage="1" showInputMessage="1" allowBlank="1" errorTitle="Invalid Consolidation" error="ConsolidationWeek values are only allowed when ConsolidationMode = ByWeek." type="custom">
      <formula1>=IF($AZ915="ByWeek",TRUE,LEN(BH915)=0)</formula1>
    </dataValidation>
    <dataValidation sqref="BH916" showErrorMessage="1" showInputMessage="1" allowBlank="1" errorTitle="Invalid Consolidation" error="ConsolidationWeek values are only allowed when ConsolidationMode = ByWeek." type="custom">
      <formula1>=IF($AZ916="ByWeek",TRUE,LEN(BH916)=0)</formula1>
    </dataValidation>
    <dataValidation sqref="BH917" showErrorMessage="1" showInputMessage="1" allowBlank="1" errorTitle="Invalid Consolidation" error="ConsolidationWeek values are only allowed when ConsolidationMode = ByWeek." type="custom">
      <formula1>=IF($AZ917="ByWeek",TRUE,LEN(BH917)=0)</formula1>
    </dataValidation>
    <dataValidation sqref="BH918" showErrorMessage="1" showInputMessage="1" allowBlank="1" errorTitle="Invalid Consolidation" error="ConsolidationWeek values are only allowed when ConsolidationMode = ByWeek." type="custom">
      <formula1>=IF($AZ918="ByWeek",TRUE,LEN(BH918)=0)</formula1>
    </dataValidation>
    <dataValidation sqref="BH919" showErrorMessage="1" showInputMessage="1" allowBlank="1" errorTitle="Invalid Consolidation" error="ConsolidationWeek values are only allowed when ConsolidationMode = ByWeek." type="custom">
      <formula1>=IF($AZ919="ByWeek",TRUE,LEN(BH919)=0)</formula1>
    </dataValidation>
    <dataValidation sqref="BH920" showErrorMessage="1" showInputMessage="1" allowBlank="1" errorTitle="Invalid Consolidation" error="ConsolidationWeek values are only allowed when ConsolidationMode = ByWeek." type="custom">
      <formula1>=IF($AZ920="ByWeek",TRUE,LEN(BH920)=0)</formula1>
    </dataValidation>
    <dataValidation sqref="BH921" showErrorMessage="1" showInputMessage="1" allowBlank="1" errorTitle="Invalid Consolidation" error="ConsolidationWeek values are only allowed when ConsolidationMode = ByWeek." type="custom">
      <formula1>=IF($AZ921="ByWeek",TRUE,LEN(BH921)=0)</formula1>
    </dataValidation>
    <dataValidation sqref="BH922" showErrorMessage="1" showInputMessage="1" allowBlank="1" errorTitle="Invalid Consolidation" error="ConsolidationWeek values are only allowed when ConsolidationMode = ByWeek." type="custom">
      <formula1>=IF($AZ922="ByWeek",TRUE,LEN(BH922)=0)</formula1>
    </dataValidation>
    <dataValidation sqref="BH923" showErrorMessage="1" showInputMessage="1" allowBlank="1" errorTitle="Invalid Consolidation" error="ConsolidationWeek values are only allowed when ConsolidationMode = ByWeek." type="custom">
      <formula1>=IF($AZ923="ByWeek",TRUE,LEN(BH923)=0)</formula1>
    </dataValidation>
    <dataValidation sqref="BH924" showErrorMessage="1" showInputMessage="1" allowBlank="1" errorTitle="Invalid Consolidation" error="ConsolidationWeek values are only allowed when ConsolidationMode = ByWeek." type="custom">
      <formula1>=IF($AZ924="ByWeek",TRUE,LEN(BH924)=0)</formula1>
    </dataValidation>
    <dataValidation sqref="BH925" showErrorMessage="1" showInputMessage="1" allowBlank="1" errorTitle="Invalid Consolidation" error="ConsolidationWeek values are only allowed when ConsolidationMode = ByWeek." type="custom">
      <formula1>=IF($AZ925="ByWeek",TRUE,LEN(BH925)=0)</formula1>
    </dataValidation>
    <dataValidation sqref="BH926" showErrorMessage="1" showInputMessage="1" allowBlank="1" errorTitle="Invalid Consolidation" error="ConsolidationWeek values are only allowed when ConsolidationMode = ByWeek." type="custom">
      <formula1>=IF($AZ926="ByWeek",TRUE,LEN(BH926)=0)</formula1>
    </dataValidation>
    <dataValidation sqref="BH927" showErrorMessage="1" showInputMessage="1" allowBlank="1" errorTitle="Invalid Consolidation" error="ConsolidationWeek values are only allowed when ConsolidationMode = ByWeek." type="custom">
      <formula1>=IF($AZ927="ByWeek",TRUE,LEN(BH927)=0)</formula1>
    </dataValidation>
    <dataValidation sqref="BH928" showErrorMessage="1" showInputMessage="1" allowBlank="1" errorTitle="Invalid Consolidation" error="ConsolidationWeek values are only allowed when ConsolidationMode = ByWeek." type="custom">
      <formula1>=IF($AZ928="ByWeek",TRUE,LEN(BH928)=0)</formula1>
    </dataValidation>
    <dataValidation sqref="BH929" showErrorMessage="1" showInputMessage="1" allowBlank="1" errorTitle="Invalid Consolidation" error="ConsolidationWeek values are only allowed when ConsolidationMode = ByWeek." type="custom">
      <formula1>=IF($AZ929="ByWeek",TRUE,LEN(BH929)=0)</formula1>
    </dataValidation>
    <dataValidation sqref="BH930" showErrorMessage="1" showInputMessage="1" allowBlank="1" errorTitle="Invalid Consolidation" error="ConsolidationWeek values are only allowed when ConsolidationMode = ByWeek." type="custom">
      <formula1>=IF($AZ930="ByWeek",TRUE,LEN(BH930)=0)</formula1>
    </dataValidation>
    <dataValidation sqref="BH931" showErrorMessage="1" showInputMessage="1" allowBlank="1" errorTitle="Invalid Consolidation" error="ConsolidationWeek values are only allowed when ConsolidationMode = ByWeek." type="custom">
      <formula1>=IF($AZ931="ByWeek",TRUE,LEN(BH931)=0)</formula1>
    </dataValidation>
    <dataValidation sqref="BH932" showErrorMessage="1" showInputMessage="1" allowBlank="1" errorTitle="Invalid Consolidation" error="ConsolidationWeek values are only allowed when ConsolidationMode = ByWeek." type="custom">
      <formula1>=IF($AZ932="ByWeek",TRUE,LEN(BH932)=0)</formula1>
    </dataValidation>
    <dataValidation sqref="BH933" showErrorMessage="1" showInputMessage="1" allowBlank="1" errorTitle="Invalid Consolidation" error="ConsolidationWeek values are only allowed when ConsolidationMode = ByWeek." type="custom">
      <formula1>=IF($AZ933="ByWeek",TRUE,LEN(BH933)=0)</formula1>
    </dataValidation>
    <dataValidation sqref="BH934" showErrorMessage="1" showInputMessage="1" allowBlank="1" errorTitle="Invalid Consolidation" error="ConsolidationWeek values are only allowed when ConsolidationMode = ByWeek." type="custom">
      <formula1>=IF($AZ934="ByWeek",TRUE,LEN(BH934)=0)</formula1>
    </dataValidation>
    <dataValidation sqref="BH935" showErrorMessage="1" showInputMessage="1" allowBlank="1" errorTitle="Invalid Consolidation" error="ConsolidationWeek values are only allowed when ConsolidationMode = ByWeek." type="custom">
      <formula1>=IF($AZ935="ByWeek",TRUE,LEN(BH935)=0)</formula1>
    </dataValidation>
    <dataValidation sqref="BH936" showErrorMessage="1" showInputMessage="1" allowBlank="1" errorTitle="Invalid Consolidation" error="ConsolidationWeek values are only allowed when ConsolidationMode = ByWeek." type="custom">
      <formula1>=IF($AZ936="ByWeek",TRUE,LEN(BH936)=0)</formula1>
    </dataValidation>
    <dataValidation sqref="BH937" showErrorMessage="1" showInputMessage="1" allowBlank="1" errorTitle="Invalid Consolidation" error="ConsolidationWeek values are only allowed when ConsolidationMode = ByWeek." type="custom">
      <formula1>=IF($AZ937="ByWeek",TRUE,LEN(BH937)=0)</formula1>
    </dataValidation>
    <dataValidation sqref="BH938" showErrorMessage="1" showInputMessage="1" allowBlank="1" errorTitle="Invalid Consolidation" error="ConsolidationWeek values are only allowed when ConsolidationMode = ByWeek." type="custom">
      <formula1>=IF($AZ938="ByWeek",TRUE,LEN(BH938)=0)</formula1>
    </dataValidation>
    <dataValidation sqref="BH939" showErrorMessage="1" showInputMessage="1" allowBlank="1" errorTitle="Invalid Consolidation" error="ConsolidationWeek values are only allowed when ConsolidationMode = ByWeek." type="custom">
      <formula1>=IF($AZ939="ByWeek",TRUE,LEN(BH939)=0)</formula1>
    </dataValidation>
    <dataValidation sqref="BH940" showErrorMessage="1" showInputMessage="1" allowBlank="1" errorTitle="Invalid Consolidation" error="ConsolidationWeek values are only allowed when ConsolidationMode = ByWeek." type="custom">
      <formula1>=IF($AZ940="ByWeek",TRUE,LEN(BH940)=0)</formula1>
    </dataValidation>
    <dataValidation sqref="BH941" showErrorMessage="1" showInputMessage="1" allowBlank="1" errorTitle="Invalid Consolidation" error="ConsolidationWeek values are only allowed when ConsolidationMode = ByWeek." type="custom">
      <formula1>=IF($AZ941="ByWeek",TRUE,LEN(BH941)=0)</formula1>
    </dataValidation>
    <dataValidation sqref="BH942" showErrorMessage="1" showInputMessage="1" allowBlank="1" errorTitle="Invalid Consolidation" error="ConsolidationWeek values are only allowed when ConsolidationMode = ByWeek." type="custom">
      <formula1>=IF($AZ942="ByWeek",TRUE,LEN(BH942)=0)</formula1>
    </dataValidation>
    <dataValidation sqref="BH943" showErrorMessage="1" showInputMessage="1" allowBlank="1" errorTitle="Invalid Consolidation" error="ConsolidationWeek values are only allowed when ConsolidationMode = ByWeek." type="custom">
      <formula1>=IF($AZ943="ByWeek",TRUE,LEN(BH943)=0)</formula1>
    </dataValidation>
    <dataValidation sqref="BH944" showErrorMessage="1" showInputMessage="1" allowBlank="1" errorTitle="Invalid Consolidation" error="ConsolidationWeek values are only allowed when ConsolidationMode = ByWeek." type="custom">
      <formula1>=IF($AZ944="ByWeek",TRUE,LEN(BH944)=0)</formula1>
    </dataValidation>
    <dataValidation sqref="BH945" showErrorMessage="1" showInputMessage="1" allowBlank="1" errorTitle="Invalid Consolidation" error="ConsolidationWeek values are only allowed when ConsolidationMode = ByWeek." type="custom">
      <formula1>=IF($AZ945="ByWeek",TRUE,LEN(BH945)=0)</formula1>
    </dataValidation>
    <dataValidation sqref="BH946" showErrorMessage="1" showInputMessage="1" allowBlank="1" errorTitle="Invalid Consolidation" error="ConsolidationWeek values are only allowed when ConsolidationMode = ByWeek." type="custom">
      <formula1>=IF($AZ946="ByWeek",TRUE,LEN(BH946)=0)</formula1>
    </dataValidation>
    <dataValidation sqref="BH947" showErrorMessage="1" showInputMessage="1" allowBlank="1" errorTitle="Invalid Consolidation" error="ConsolidationWeek values are only allowed when ConsolidationMode = ByWeek." type="custom">
      <formula1>=IF($AZ947="ByWeek",TRUE,LEN(BH947)=0)</formula1>
    </dataValidation>
    <dataValidation sqref="BH948" showErrorMessage="1" showInputMessage="1" allowBlank="1" errorTitle="Invalid Consolidation" error="ConsolidationWeek values are only allowed when ConsolidationMode = ByWeek." type="custom">
      <formula1>=IF($AZ948="ByWeek",TRUE,LEN(BH948)=0)</formula1>
    </dataValidation>
    <dataValidation sqref="BH949" showErrorMessage="1" showInputMessage="1" allowBlank="1" errorTitle="Invalid Consolidation" error="ConsolidationWeek values are only allowed when ConsolidationMode = ByWeek." type="custom">
      <formula1>=IF($AZ949="ByWeek",TRUE,LEN(BH949)=0)</formula1>
    </dataValidation>
    <dataValidation sqref="BH950" showErrorMessage="1" showInputMessage="1" allowBlank="1" errorTitle="Invalid Consolidation" error="ConsolidationWeek values are only allowed when ConsolidationMode = ByWeek." type="custom">
      <formula1>=IF($AZ950="ByWeek",TRUE,LEN(BH950)=0)</formula1>
    </dataValidation>
    <dataValidation sqref="BH951" showErrorMessage="1" showInputMessage="1" allowBlank="1" errorTitle="Invalid Consolidation" error="ConsolidationWeek values are only allowed when ConsolidationMode = ByWeek." type="custom">
      <formula1>=IF($AZ951="ByWeek",TRUE,LEN(BH951)=0)</formula1>
    </dataValidation>
    <dataValidation sqref="BH952" showErrorMessage="1" showInputMessage="1" allowBlank="1" errorTitle="Invalid Consolidation" error="ConsolidationWeek values are only allowed when ConsolidationMode = ByWeek." type="custom">
      <formula1>=IF($AZ952="ByWeek",TRUE,LEN(BH952)=0)</formula1>
    </dataValidation>
    <dataValidation sqref="BH953" showErrorMessage="1" showInputMessage="1" allowBlank="1" errorTitle="Invalid Consolidation" error="ConsolidationWeek values are only allowed when ConsolidationMode = ByWeek." type="custom">
      <formula1>=IF($AZ953="ByWeek",TRUE,LEN(BH953)=0)</formula1>
    </dataValidation>
    <dataValidation sqref="BH954" showErrorMessage="1" showInputMessage="1" allowBlank="1" errorTitle="Invalid Consolidation" error="ConsolidationWeek values are only allowed when ConsolidationMode = ByWeek." type="custom">
      <formula1>=IF($AZ954="ByWeek",TRUE,LEN(BH954)=0)</formula1>
    </dataValidation>
    <dataValidation sqref="BH955" showErrorMessage="1" showInputMessage="1" allowBlank="1" errorTitle="Invalid Consolidation" error="ConsolidationWeek values are only allowed when ConsolidationMode = ByWeek." type="custom">
      <formula1>=IF($AZ955="ByWeek",TRUE,LEN(BH955)=0)</formula1>
    </dataValidation>
    <dataValidation sqref="BH956" showErrorMessage="1" showInputMessage="1" allowBlank="1" errorTitle="Invalid Consolidation" error="ConsolidationWeek values are only allowed when ConsolidationMode = ByWeek." type="custom">
      <formula1>=IF($AZ956="ByWeek",TRUE,LEN(BH956)=0)</formula1>
    </dataValidation>
    <dataValidation sqref="BH957" showErrorMessage="1" showInputMessage="1" allowBlank="1" errorTitle="Invalid Consolidation" error="ConsolidationWeek values are only allowed when ConsolidationMode = ByWeek." type="custom">
      <formula1>=IF($AZ957="ByWeek",TRUE,LEN(BH957)=0)</formula1>
    </dataValidation>
    <dataValidation sqref="BH958" showErrorMessage="1" showInputMessage="1" allowBlank="1" errorTitle="Invalid Consolidation" error="ConsolidationWeek values are only allowed when ConsolidationMode = ByWeek." type="custom">
      <formula1>=IF($AZ958="ByWeek",TRUE,LEN(BH958)=0)</formula1>
    </dataValidation>
    <dataValidation sqref="BH959" showErrorMessage="1" showInputMessage="1" allowBlank="1" errorTitle="Invalid Consolidation" error="ConsolidationWeek values are only allowed when ConsolidationMode = ByWeek." type="custom">
      <formula1>=IF($AZ959="ByWeek",TRUE,LEN(BH959)=0)</formula1>
    </dataValidation>
    <dataValidation sqref="BH960" showErrorMessage="1" showInputMessage="1" allowBlank="1" errorTitle="Invalid Consolidation" error="ConsolidationWeek values are only allowed when ConsolidationMode = ByWeek." type="custom">
      <formula1>=IF($AZ960="ByWeek",TRUE,LEN(BH960)=0)</formula1>
    </dataValidation>
    <dataValidation sqref="BH961" showErrorMessage="1" showInputMessage="1" allowBlank="1" errorTitle="Invalid Consolidation" error="ConsolidationWeek values are only allowed when ConsolidationMode = ByWeek." type="custom">
      <formula1>=IF($AZ961="ByWeek",TRUE,LEN(BH961)=0)</formula1>
    </dataValidation>
    <dataValidation sqref="BH962" showErrorMessage="1" showInputMessage="1" allowBlank="1" errorTitle="Invalid Consolidation" error="ConsolidationWeek values are only allowed when ConsolidationMode = ByWeek." type="custom">
      <formula1>=IF($AZ962="ByWeek",TRUE,LEN(BH962)=0)</formula1>
    </dataValidation>
    <dataValidation sqref="BH963" showErrorMessage="1" showInputMessage="1" allowBlank="1" errorTitle="Invalid Consolidation" error="ConsolidationWeek values are only allowed when ConsolidationMode = ByWeek." type="custom">
      <formula1>=IF($AZ963="ByWeek",TRUE,LEN(BH963)=0)</formula1>
    </dataValidation>
    <dataValidation sqref="BH964" showErrorMessage="1" showInputMessage="1" allowBlank="1" errorTitle="Invalid Consolidation" error="ConsolidationWeek values are only allowed when ConsolidationMode = ByWeek." type="custom">
      <formula1>=IF($AZ964="ByWeek",TRUE,LEN(BH964)=0)</formula1>
    </dataValidation>
    <dataValidation sqref="BH965" showErrorMessage="1" showInputMessage="1" allowBlank="1" errorTitle="Invalid Consolidation" error="ConsolidationWeek values are only allowed when ConsolidationMode = ByWeek." type="custom">
      <formula1>=IF($AZ965="ByWeek",TRUE,LEN(BH965)=0)</formula1>
    </dataValidation>
    <dataValidation sqref="BH966" showErrorMessage="1" showInputMessage="1" allowBlank="1" errorTitle="Invalid Consolidation" error="ConsolidationWeek values are only allowed when ConsolidationMode = ByWeek." type="custom">
      <formula1>=IF($AZ966="ByWeek",TRUE,LEN(BH966)=0)</formula1>
    </dataValidation>
    <dataValidation sqref="BH967" showErrorMessage="1" showInputMessage="1" allowBlank="1" errorTitle="Invalid Consolidation" error="ConsolidationWeek values are only allowed when ConsolidationMode = ByWeek." type="custom">
      <formula1>=IF($AZ967="ByWeek",TRUE,LEN(BH967)=0)</formula1>
    </dataValidation>
    <dataValidation sqref="BH968" showErrorMessage="1" showInputMessage="1" allowBlank="1" errorTitle="Invalid Consolidation" error="ConsolidationWeek values are only allowed when ConsolidationMode = ByWeek." type="custom">
      <formula1>=IF($AZ968="ByWeek",TRUE,LEN(BH968)=0)</formula1>
    </dataValidation>
    <dataValidation sqref="BH969" showErrorMessage="1" showInputMessage="1" allowBlank="1" errorTitle="Invalid Consolidation" error="ConsolidationWeek values are only allowed when ConsolidationMode = ByWeek." type="custom">
      <formula1>=IF($AZ969="ByWeek",TRUE,LEN(BH969)=0)</formula1>
    </dataValidation>
    <dataValidation sqref="BH970" showErrorMessage="1" showInputMessage="1" allowBlank="1" errorTitle="Invalid Consolidation" error="ConsolidationWeek values are only allowed when ConsolidationMode = ByWeek." type="custom">
      <formula1>=IF($AZ970="ByWeek",TRUE,LEN(BH970)=0)</formula1>
    </dataValidation>
    <dataValidation sqref="BH971" showErrorMessage="1" showInputMessage="1" allowBlank="1" errorTitle="Invalid Consolidation" error="ConsolidationWeek values are only allowed when ConsolidationMode = ByWeek." type="custom">
      <formula1>=IF($AZ971="ByWeek",TRUE,LEN(BH971)=0)</formula1>
    </dataValidation>
    <dataValidation sqref="BH972" showErrorMessage="1" showInputMessage="1" allowBlank="1" errorTitle="Invalid Consolidation" error="ConsolidationWeek values are only allowed when ConsolidationMode = ByWeek." type="custom">
      <formula1>=IF($AZ972="ByWeek",TRUE,LEN(BH972)=0)</formula1>
    </dataValidation>
    <dataValidation sqref="BH973" showErrorMessage="1" showInputMessage="1" allowBlank="1" errorTitle="Invalid Consolidation" error="ConsolidationWeek values are only allowed when ConsolidationMode = ByWeek." type="custom">
      <formula1>=IF($AZ973="ByWeek",TRUE,LEN(BH973)=0)</formula1>
    </dataValidation>
    <dataValidation sqref="BH974" showErrorMessage="1" showInputMessage="1" allowBlank="1" errorTitle="Invalid Consolidation" error="ConsolidationWeek values are only allowed when ConsolidationMode = ByWeek." type="custom">
      <formula1>=IF($AZ974="ByWeek",TRUE,LEN(BH974)=0)</formula1>
    </dataValidation>
    <dataValidation sqref="BH975" showErrorMessage="1" showInputMessage="1" allowBlank="1" errorTitle="Invalid Consolidation" error="ConsolidationWeek values are only allowed when ConsolidationMode = ByWeek." type="custom">
      <formula1>=IF($AZ975="ByWeek",TRUE,LEN(BH975)=0)</formula1>
    </dataValidation>
    <dataValidation sqref="BH976" showErrorMessage="1" showInputMessage="1" allowBlank="1" errorTitle="Invalid Consolidation" error="ConsolidationWeek values are only allowed when ConsolidationMode = ByWeek." type="custom">
      <formula1>=IF($AZ976="ByWeek",TRUE,LEN(BH976)=0)</formula1>
    </dataValidation>
    <dataValidation sqref="BH977" showErrorMessage="1" showInputMessage="1" allowBlank="1" errorTitle="Invalid Consolidation" error="ConsolidationWeek values are only allowed when ConsolidationMode = ByWeek." type="custom">
      <formula1>=IF($AZ977="ByWeek",TRUE,LEN(BH977)=0)</formula1>
    </dataValidation>
    <dataValidation sqref="BH978" showErrorMessage="1" showInputMessage="1" allowBlank="1" errorTitle="Invalid Consolidation" error="ConsolidationWeek values are only allowed when ConsolidationMode = ByWeek." type="custom">
      <formula1>=IF($AZ978="ByWeek",TRUE,LEN(BH978)=0)</formula1>
    </dataValidation>
    <dataValidation sqref="BH979" showErrorMessage="1" showInputMessage="1" allowBlank="1" errorTitle="Invalid Consolidation" error="ConsolidationWeek values are only allowed when ConsolidationMode = ByWeek." type="custom">
      <formula1>=IF($AZ979="ByWeek",TRUE,LEN(BH979)=0)</formula1>
    </dataValidation>
    <dataValidation sqref="BH980" showErrorMessage="1" showInputMessage="1" allowBlank="1" errorTitle="Invalid Consolidation" error="ConsolidationWeek values are only allowed when ConsolidationMode = ByWeek." type="custom">
      <formula1>=IF($AZ980="ByWeek",TRUE,LEN(BH980)=0)</formula1>
    </dataValidation>
    <dataValidation sqref="BH981" showErrorMessage="1" showInputMessage="1" allowBlank="1" errorTitle="Invalid Consolidation" error="ConsolidationWeek values are only allowed when ConsolidationMode = ByWeek." type="custom">
      <formula1>=IF($AZ981="ByWeek",TRUE,LEN(BH981)=0)</formula1>
    </dataValidation>
    <dataValidation sqref="BH982" showErrorMessage="1" showInputMessage="1" allowBlank="1" errorTitle="Invalid Consolidation" error="ConsolidationWeek values are only allowed when ConsolidationMode = ByWeek." type="custom">
      <formula1>=IF($AZ982="ByWeek",TRUE,LEN(BH982)=0)</formula1>
    </dataValidation>
    <dataValidation sqref="BH983" showErrorMessage="1" showInputMessage="1" allowBlank="1" errorTitle="Invalid Consolidation" error="ConsolidationWeek values are only allowed when ConsolidationMode = ByWeek." type="custom">
      <formula1>=IF($AZ983="ByWeek",TRUE,LEN(BH983)=0)</formula1>
    </dataValidation>
    <dataValidation sqref="BH984" showErrorMessage="1" showInputMessage="1" allowBlank="1" errorTitle="Invalid Consolidation" error="ConsolidationWeek values are only allowed when ConsolidationMode = ByWeek." type="custom">
      <formula1>=IF($AZ984="ByWeek",TRUE,LEN(BH984)=0)</formula1>
    </dataValidation>
    <dataValidation sqref="BH985" showErrorMessage="1" showInputMessage="1" allowBlank="1" errorTitle="Invalid Consolidation" error="ConsolidationWeek values are only allowed when ConsolidationMode = ByWeek." type="custom">
      <formula1>=IF($AZ985="ByWeek",TRUE,LEN(BH985)=0)</formula1>
    </dataValidation>
    <dataValidation sqref="BH986" showErrorMessage="1" showInputMessage="1" allowBlank="1" errorTitle="Invalid Consolidation" error="ConsolidationWeek values are only allowed when ConsolidationMode = ByWeek." type="custom">
      <formula1>=IF($AZ986="ByWeek",TRUE,LEN(BH986)=0)</formula1>
    </dataValidation>
    <dataValidation sqref="BH987" showErrorMessage="1" showInputMessage="1" allowBlank="1" errorTitle="Invalid Consolidation" error="ConsolidationWeek values are only allowed when ConsolidationMode = ByWeek." type="custom">
      <formula1>=IF($AZ987="ByWeek",TRUE,LEN(BH987)=0)</formula1>
    </dataValidation>
    <dataValidation sqref="BH988" showErrorMessage="1" showInputMessage="1" allowBlank="1" errorTitle="Invalid Consolidation" error="ConsolidationWeek values are only allowed when ConsolidationMode = ByWeek." type="custom">
      <formula1>=IF($AZ988="ByWeek",TRUE,LEN(BH988)=0)</formula1>
    </dataValidation>
    <dataValidation sqref="BH989" showErrorMessage="1" showInputMessage="1" allowBlank="1" errorTitle="Invalid Consolidation" error="ConsolidationWeek values are only allowed when ConsolidationMode = ByWeek." type="custom">
      <formula1>=IF($AZ989="ByWeek",TRUE,LEN(BH989)=0)</formula1>
    </dataValidation>
    <dataValidation sqref="BH990" showErrorMessage="1" showInputMessage="1" allowBlank="1" errorTitle="Invalid Consolidation" error="ConsolidationWeek values are only allowed when ConsolidationMode = ByWeek." type="custom">
      <formula1>=IF($AZ990="ByWeek",TRUE,LEN(BH990)=0)</formula1>
    </dataValidation>
    <dataValidation sqref="BH991" showErrorMessage="1" showInputMessage="1" allowBlank="1" errorTitle="Invalid Consolidation" error="ConsolidationWeek values are only allowed when ConsolidationMode = ByWeek." type="custom">
      <formula1>=IF($AZ991="ByWeek",TRUE,LEN(BH991)=0)</formula1>
    </dataValidation>
    <dataValidation sqref="BH992" showErrorMessage="1" showInputMessage="1" allowBlank="1" errorTitle="Invalid Consolidation" error="ConsolidationWeek values are only allowed when ConsolidationMode = ByWeek." type="custom">
      <formula1>=IF($AZ992="ByWeek",TRUE,LEN(BH992)=0)</formula1>
    </dataValidation>
    <dataValidation sqref="BH993" showErrorMessage="1" showInputMessage="1" allowBlank="1" errorTitle="Invalid Consolidation" error="ConsolidationWeek values are only allowed when ConsolidationMode = ByWeek." type="custom">
      <formula1>=IF($AZ993="ByWeek",TRUE,LEN(BH993)=0)</formula1>
    </dataValidation>
    <dataValidation sqref="BH994" showErrorMessage="1" showInputMessage="1" allowBlank="1" errorTitle="Invalid Consolidation" error="ConsolidationWeek values are only allowed when ConsolidationMode = ByWeek." type="custom">
      <formula1>=IF($AZ994="ByWeek",TRUE,LEN(BH994)=0)</formula1>
    </dataValidation>
    <dataValidation sqref="BH995" showErrorMessage="1" showInputMessage="1" allowBlank="1" errorTitle="Invalid Consolidation" error="ConsolidationWeek values are only allowed when ConsolidationMode = ByWeek." type="custom">
      <formula1>=IF($AZ995="ByWeek",TRUE,LEN(BH995)=0)</formula1>
    </dataValidation>
    <dataValidation sqref="BH996" showErrorMessage="1" showInputMessage="1" allowBlank="1" errorTitle="Invalid Consolidation" error="ConsolidationWeek values are only allowed when ConsolidationMode = ByWeek." type="custom">
      <formula1>=IF($AZ996="ByWeek",TRUE,LEN(BH996)=0)</formula1>
    </dataValidation>
    <dataValidation sqref="BH997" showErrorMessage="1" showInputMessage="1" allowBlank="1" errorTitle="Invalid Consolidation" error="ConsolidationWeek values are only allowed when ConsolidationMode = ByWeek." type="custom">
      <formula1>=IF($AZ997="ByWeek",TRUE,LEN(BH997)=0)</formula1>
    </dataValidation>
    <dataValidation sqref="BH998" showErrorMessage="1" showInputMessage="1" allowBlank="1" errorTitle="Invalid Consolidation" error="ConsolidationWeek values are only allowed when ConsolidationMode = ByWeek." type="custom">
      <formula1>=IF($AZ998="ByWeek",TRUE,LEN(BH998)=0)</formula1>
    </dataValidation>
    <dataValidation sqref="BH999" showErrorMessage="1" showInputMessage="1" allowBlank="1" errorTitle="Invalid Consolidation" error="ConsolidationWeek values are only allowed when ConsolidationMode = ByWeek." type="custom">
      <formula1>=IF($AZ999="ByWeek",TRUE,LEN(BH999)=0)</formula1>
    </dataValidation>
    <dataValidation sqref="BH1000" showErrorMessage="1" showInputMessage="1" allowBlank="1" errorTitle="Invalid Consolidation" error="ConsolidationWeek values are only allowed when ConsolidationMode = ByWeek." type="custom">
      <formula1>=IF($AZ1000="ByWeek",TRUE,LEN(BH1000)=0)</formula1>
    </dataValidation>
    <dataValidation sqref="E2" showErrorMessage="1" showInputMessage="1" allowBlank="1" errorTitle="Invalid AlertType" error="ChainLink fields are only allowed when AlertType is Fault or Fault-GCC." type="custom">
      <formula1>=IF(OR($D2="Fault",$D2="Fault-GCC"),TRUE,LEN(E2)=0)</formula1>
    </dataValidation>
    <dataValidation sqref="E3" showErrorMessage="1" showInputMessage="1" allowBlank="1" errorTitle="Invalid AlertType" error="ChainLink fields are only allowed when AlertType is Fault or Fault-GCC." type="custom">
      <formula1>=IF(OR($D3="Fault",$D3="Fault-GCC"),TRUE,LEN(E3)=0)</formula1>
    </dataValidation>
    <dataValidation sqref="E4" showErrorMessage="1" showInputMessage="1" allowBlank="1" errorTitle="Invalid AlertType" error="ChainLink fields are only allowed when AlertType is Fault or Fault-GCC." type="custom">
      <formula1>=IF(OR($D4="Fault",$D4="Fault-GCC"),TRUE,LEN(E4)=0)</formula1>
    </dataValidation>
    <dataValidation sqref="E5" showErrorMessage="1" showInputMessage="1" allowBlank="1" errorTitle="Invalid AlertType" error="ChainLink fields are only allowed when AlertType is Fault or Fault-GCC." type="custom">
      <formula1>=IF(OR($D5="Fault",$D5="Fault-GCC"),TRUE,LEN(E5)=0)</formula1>
    </dataValidation>
    <dataValidation sqref="E6" showErrorMessage="1" showInputMessage="1" allowBlank="1" errorTitle="Invalid AlertType" error="ChainLink fields are only allowed when AlertType is Fault or Fault-GCC." type="custom">
      <formula1>=IF(OR($D6="Fault",$D6="Fault-GCC"),TRUE,LEN(E6)=0)</formula1>
    </dataValidation>
    <dataValidation sqref="E7" showErrorMessage="1" showInputMessage="1" allowBlank="1" errorTitle="Invalid AlertType" error="ChainLink fields are only allowed when AlertType is Fault or Fault-GCC." type="custom">
      <formula1>=IF(OR($D7="Fault",$D7="Fault-GCC"),TRUE,LEN(E7)=0)</formula1>
    </dataValidation>
    <dataValidation sqref="E8" showErrorMessage="1" showInputMessage="1" allowBlank="1" errorTitle="Invalid AlertType" error="ChainLink fields are only allowed when AlertType is Fault or Fault-GCC." type="custom">
      <formula1>=IF(OR($D8="Fault",$D8="Fault-GCC"),TRUE,LEN(E8)=0)</formula1>
    </dataValidation>
    <dataValidation sqref="E9" showErrorMessage="1" showInputMessage="1" allowBlank="1" errorTitle="Invalid AlertType" error="ChainLink fields are only allowed when AlertType is Fault or Fault-GCC." type="custom">
      <formula1>=IF(OR($D9="Fault",$D9="Fault-GCC"),TRUE,LEN(E9)=0)</formula1>
    </dataValidation>
    <dataValidation sqref="E10" showErrorMessage="1" showInputMessage="1" allowBlank="1" errorTitle="Invalid AlertType" error="ChainLink fields are only allowed when AlertType is Fault or Fault-GCC." type="custom">
      <formula1>=IF(OR($D10="Fault",$D10="Fault-GCC"),TRUE,LEN(E10)=0)</formula1>
    </dataValidation>
    <dataValidation sqref="E11" showErrorMessage="1" showInputMessage="1" allowBlank="1" errorTitle="Invalid AlertType" error="ChainLink fields are only allowed when AlertType is Fault or Fault-GCC." type="custom">
      <formula1>=IF(OR($D11="Fault",$D11="Fault-GCC"),TRUE,LEN(E11)=0)</formula1>
    </dataValidation>
    <dataValidation sqref="E12" showErrorMessage="1" showInputMessage="1" allowBlank="1" errorTitle="Invalid AlertType" error="ChainLink fields are only allowed when AlertType is Fault or Fault-GCC." type="custom">
      <formula1>=IF(OR($D12="Fault",$D12="Fault-GCC"),TRUE,LEN(E12)=0)</formula1>
    </dataValidation>
    <dataValidation sqref="E13" showErrorMessage="1" showInputMessage="1" allowBlank="1" errorTitle="Invalid AlertType" error="ChainLink fields are only allowed when AlertType is Fault or Fault-GCC." type="custom">
      <formula1>=IF(OR($D13="Fault",$D13="Fault-GCC"),TRUE,LEN(E13)=0)</formula1>
    </dataValidation>
    <dataValidation sqref="E14" showErrorMessage="1" showInputMessage="1" allowBlank="1" errorTitle="Invalid AlertType" error="ChainLink fields are only allowed when AlertType is Fault or Fault-GCC." type="custom">
      <formula1>=IF(OR($D14="Fault",$D14="Fault-GCC"),TRUE,LEN(E14)=0)</formula1>
    </dataValidation>
    <dataValidation sqref="E15" showErrorMessage="1" showInputMessage="1" allowBlank="1" errorTitle="Invalid AlertType" error="ChainLink fields are only allowed when AlertType is Fault or Fault-GCC." type="custom">
      <formula1>=IF(OR($D15="Fault",$D15="Fault-GCC"),TRUE,LEN(E15)=0)</formula1>
    </dataValidation>
    <dataValidation sqref="E16" showErrorMessage="1" showInputMessage="1" allowBlank="1" errorTitle="Invalid AlertType" error="ChainLink fields are only allowed when AlertType is Fault or Fault-GCC." type="custom">
      <formula1>=IF(OR($D16="Fault",$D16="Fault-GCC"),TRUE,LEN(E16)=0)</formula1>
    </dataValidation>
    <dataValidation sqref="E17" showErrorMessage="1" showInputMessage="1" allowBlank="1" errorTitle="Invalid AlertType" error="ChainLink fields are only allowed when AlertType is Fault or Fault-GCC." type="custom">
      <formula1>=IF(OR($D17="Fault",$D17="Fault-GCC"),TRUE,LEN(E17)=0)</formula1>
    </dataValidation>
    <dataValidation sqref="E18" showErrorMessage="1" showInputMessage="1" allowBlank="1" errorTitle="Invalid AlertType" error="ChainLink fields are only allowed when AlertType is Fault or Fault-GCC." type="custom">
      <formula1>=IF(OR($D18="Fault",$D18="Fault-GCC"),TRUE,LEN(E18)=0)</formula1>
    </dataValidation>
    <dataValidation sqref="E19" showErrorMessage="1" showInputMessage="1" allowBlank="1" errorTitle="Invalid AlertType" error="ChainLink fields are only allowed when AlertType is Fault or Fault-GCC." type="custom">
      <formula1>=IF(OR($D19="Fault",$D19="Fault-GCC"),TRUE,LEN(E19)=0)</formula1>
    </dataValidation>
    <dataValidation sqref="E20" showErrorMessage="1" showInputMessage="1" allowBlank="1" errorTitle="Invalid AlertType" error="ChainLink fields are only allowed when AlertType is Fault or Fault-GCC." type="custom">
      <formula1>=IF(OR($D20="Fault",$D20="Fault-GCC"),TRUE,LEN(E20)=0)</formula1>
    </dataValidation>
    <dataValidation sqref="E21" showErrorMessage="1" showInputMessage="1" allowBlank="1" errorTitle="Invalid AlertType" error="ChainLink fields are only allowed when AlertType is Fault or Fault-GCC." type="custom">
      <formula1>=IF(OR($D21="Fault",$D21="Fault-GCC"),TRUE,LEN(E21)=0)</formula1>
    </dataValidation>
    <dataValidation sqref="E22" showErrorMessage="1" showInputMessage="1" allowBlank="1" errorTitle="Invalid AlertType" error="ChainLink fields are only allowed when AlertType is Fault or Fault-GCC." type="custom">
      <formula1>=IF(OR($D22="Fault",$D22="Fault-GCC"),TRUE,LEN(E22)=0)</formula1>
    </dataValidation>
    <dataValidation sqref="E23" showErrorMessage="1" showInputMessage="1" allowBlank="1" errorTitle="Invalid AlertType" error="ChainLink fields are only allowed when AlertType is Fault or Fault-GCC." type="custom">
      <formula1>=IF(OR($D23="Fault",$D23="Fault-GCC"),TRUE,LEN(E23)=0)</formula1>
    </dataValidation>
    <dataValidation sqref="E24" showErrorMessage="1" showInputMessage="1" allowBlank="1" errorTitle="Invalid AlertType" error="ChainLink fields are only allowed when AlertType is Fault or Fault-GCC." type="custom">
      <formula1>=IF(OR($D24="Fault",$D24="Fault-GCC"),TRUE,LEN(E24)=0)</formula1>
    </dataValidation>
    <dataValidation sqref="E25" showErrorMessage="1" showInputMessage="1" allowBlank="1" errorTitle="Invalid AlertType" error="ChainLink fields are only allowed when AlertType is Fault or Fault-GCC." type="custom">
      <formula1>=IF(OR($D25="Fault",$D25="Fault-GCC"),TRUE,LEN(E25)=0)</formula1>
    </dataValidation>
    <dataValidation sqref="E26" showErrorMessage="1" showInputMessage="1" allowBlank="1" errorTitle="Invalid AlertType" error="ChainLink fields are only allowed when AlertType is Fault or Fault-GCC." type="custom">
      <formula1>=IF(OR($D26="Fault",$D26="Fault-GCC"),TRUE,LEN(E26)=0)</formula1>
    </dataValidation>
    <dataValidation sqref="E27" showErrorMessage="1" showInputMessage="1" allowBlank="1" errorTitle="Invalid AlertType" error="ChainLink fields are only allowed when AlertType is Fault or Fault-GCC." type="custom">
      <formula1>=IF(OR($D27="Fault",$D27="Fault-GCC"),TRUE,LEN(E27)=0)</formula1>
    </dataValidation>
    <dataValidation sqref="E28" showErrorMessage="1" showInputMessage="1" allowBlank="1" errorTitle="Invalid AlertType" error="ChainLink fields are only allowed when AlertType is Fault or Fault-GCC." type="custom">
      <formula1>=IF(OR($D28="Fault",$D28="Fault-GCC"),TRUE,LEN(E28)=0)</formula1>
    </dataValidation>
    <dataValidation sqref="E29" showErrorMessage="1" showInputMessage="1" allowBlank="1" errorTitle="Invalid AlertType" error="ChainLink fields are only allowed when AlertType is Fault or Fault-GCC." type="custom">
      <formula1>=IF(OR($D29="Fault",$D29="Fault-GCC"),TRUE,LEN(E29)=0)</formula1>
    </dataValidation>
    <dataValidation sqref="E30" showErrorMessage="1" showInputMessage="1" allowBlank="1" errorTitle="Invalid AlertType" error="ChainLink fields are only allowed when AlertType is Fault or Fault-GCC." type="custom">
      <formula1>=IF(OR($D30="Fault",$D30="Fault-GCC"),TRUE,LEN(E30)=0)</formula1>
    </dataValidation>
    <dataValidation sqref="E31" showErrorMessage="1" showInputMessage="1" allowBlank="1" errorTitle="Invalid AlertType" error="ChainLink fields are only allowed when AlertType is Fault or Fault-GCC." type="custom">
      <formula1>=IF(OR($D31="Fault",$D31="Fault-GCC"),TRUE,LEN(E31)=0)</formula1>
    </dataValidation>
    <dataValidation sqref="E32" showErrorMessage="1" showInputMessage="1" allowBlank="1" errorTitle="Invalid AlertType" error="ChainLink fields are only allowed when AlertType is Fault or Fault-GCC." type="custom">
      <formula1>=IF(OR($D32="Fault",$D32="Fault-GCC"),TRUE,LEN(E32)=0)</formula1>
    </dataValidation>
    <dataValidation sqref="E33" showErrorMessage="1" showInputMessage="1" allowBlank="1" errorTitle="Invalid AlertType" error="ChainLink fields are only allowed when AlertType is Fault or Fault-GCC." type="custom">
      <formula1>=IF(OR($D33="Fault",$D33="Fault-GCC"),TRUE,LEN(E33)=0)</formula1>
    </dataValidation>
    <dataValidation sqref="E34" showErrorMessage="1" showInputMessage="1" allowBlank="1" errorTitle="Invalid AlertType" error="ChainLink fields are only allowed when AlertType is Fault or Fault-GCC." type="custom">
      <formula1>=IF(OR($D34="Fault",$D34="Fault-GCC"),TRUE,LEN(E34)=0)</formula1>
    </dataValidation>
    <dataValidation sqref="E35" showErrorMessage="1" showInputMessage="1" allowBlank="1" errorTitle="Invalid AlertType" error="ChainLink fields are only allowed when AlertType is Fault or Fault-GCC." type="custom">
      <formula1>=IF(OR($D35="Fault",$D35="Fault-GCC"),TRUE,LEN(E35)=0)</formula1>
    </dataValidation>
    <dataValidation sqref="E36" showErrorMessage="1" showInputMessage="1" allowBlank="1" errorTitle="Invalid AlertType" error="ChainLink fields are only allowed when AlertType is Fault or Fault-GCC." type="custom">
      <formula1>=IF(OR($D36="Fault",$D36="Fault-GCC"),TRUE,LEN(E36)=0)</formula1>
    </dataValidation>
    <dataValidation sqref="E37" showErrorMessage="1" showInputMessage="1" allowBlank="1" errorTitle="Invalid AlertType" error="ChainLink fields are only allowed when AlertType is Fault or Fault-GCC." type="custom">
      <formula1>=IF(OR($D37="Fault",$D37="Fault-GCC"),TRUE,LEN(E37)=0)</formula1>
    </dataValidation>
    <dataValidation sqref="E38" showErrorMessage="1" showInputMessage="1" allowBlank="1" errorTitle="Invalid AlertType" error="ChainLink fields are only allowed when AlertType is Fault or Fault-GCC." type="custom">
      <formula1>=IF(OR($D38="Fault",$D38="Fault-GCC"),TRUE,LEN(E38)=0)</formula1>
    </dataValidation>
    <dataValidation sqref="E39" showErrorMessage="1" showInputMessage="1" allowBlank="1" errorTitle="Invalid AlertType" error="ChainLink fields are only allowed when AlertType is Fault or Fault-GCC." type="custom">
      <formula1>=IF(OR($D39="Fault",$D39="Fault-GCC"),TRUE,LEN(E39)=0)</formula1>
    </dataValidation>
    <dataValidation sqref="E40" showErrorMessage="1" showInputMessage="1" allowBlank="1" errorTitle="Invalid AlertType" error="ChainLink fields are only allowed when AlertType is Fault or Fault-GCC." type="custom">
      <formula1>=IF(OR($D40="Fault",$D40="Fault-GCC"),TRUE,LEN(E40)=0)</formula1>
    </dataValidation>
    <dataValidation sqref="E41" showErrorMessage="1" showInputMessage="1" allowBlank="1" errorTitle="Invalid AlertType" error="ChainLink fields are only allowed when AlertType is Fault or Fault-GCC." type="custom">
      <formula1>=IF(OR($D41="Fault",$D41="Fault-GCC"),TRUE,LEN(E41)=0)</formula1>
    </dataValidation>
    <dataValidation sqref="E42" showErrorMessage="1" showInputMessage="1" allowBlank="1" errorTitle="Invalid AlertType" error="ChainLink fields are only allowed when AlertType is Fault or Fault-GCC." type="custom">
      <formula1>=IF(OR($D42="Fault",$D42="Fault-GCC"),TRUE,LEN(E42)=0)</formula1>
    </dataValidation>
    <dataValidation sqref="E43" showErrorMessage="1" showInputMessage="1" allowBlank="1" errorTitle="Invalid AlertType" error="ChainLink fields are only allowed when AlertType is Fault or Fault-GCC." type="custom">
      <formula1>=IF(OR($D43="Fault",$D43="Fault-GCC"),TRUE,LEN(E43)=0)</formula1>
    </dataValidation>
    <dataValidation sqref="E44" showErrorMessage="1" showInputMessage="1" allowBlank="1" errorTitle="Invalid AlertType" error="ChainLink fields are only allowed when AlertType is Fault or Fault-GCC." type="custom">
      <formula1>=IF(OR($D44="Fault",$D44="Fault-GCC"),TRUE,LEN(E44)=0)</formula1>
    </dataValidation>
    <dataValidation sqref="E45" showErrorMessage="1" showInputMessage="1" allowBlank="1" errorTitle="Invalid AlertType" error="ChainLink fields are only allowed when AlertType is Fault or Fault-GCC." type="custom">
      <formula1>=IF(OR($D45="Fault",$D45="Fault-GCC"),TRUE,LEN(E45)=0)</formula1>
    </dataValidation>
    <dataValidation sqref="E46" showErrorMessage="1" showInputMessage="1" allowBlank="1" errorTitle="Invalid AlertType" error="ChainLink fields are only allowed when AlertType is Fault or Fault-GCC." type="custom">
      <formula1>=IF(OR($D46="Fault",$D46="Fault-GCC"),TRUE,LEN(E46)=0)</formula1>
    </dataValidation>
    <dataValidation sqref="E47" showErrorMessage="1" showInputMessage="1" allowBlank="1" errorTitle="Invalid AlertType" error="ChainLink fields are only allowed when AlertType is Fault or Fault-GCC." type="custom">
      <formula1>=IF(OR($D47="Fault",$D47="Fault-GCC"),TRUE,LEN(E47)=0)</formula1>
    </dataValidation>
    <dataValidation sqref="E48" showErrorMessage="1" showInputMessage="1" allowBlank="1" errorTitle="Invalid AlertType" error="ChainLink fields are only allowed when AlertType is Fault or Fault-GCC." type="custom">
      <formula1>=IF(OR($D48="Fault",$D48="Fault-GCC"),TRUE,LEN(E48)=0)</formula1>
    </dataValidation>
    <dataValidation sqref="E49" showErrorMessage="1" showInputMessage="1" allowBlank="1" errorTitle="Invalid AlertType" error="ChainLink fields are only allowed when AlertType is Fault or Fault-GCC." type="custom">
      <formula1>=IF(OR($D49="Fault",$D49="Fault-GCC"),TRUE,LEN(E49)=0)</formula1>
    </dataValidation>
    <dataValidation sqref="E50" showErrorMessage="1" showInputMessage="1" allowBlank="1" errorTitle="Invalid AlertType" error="ChainLink fields are only allowed when AlertType is Fault or Fault-GCC." type="custom">
      <formula1>=IF(OR($D50="Fault",$D50="Fault-GCC"),TRUE,LEN(E50)=0)</formula1>
    </dataValidation>
    <dataValidation sqref="E51" showErrorMessage="1" showInputMessage="1" allowBlank="1" errorTitle="Invalid AlertType" error="ChainLink fields are only allowed when AlertType is Fault or Fault-GCC." type="custom">
      <formula1>=IF(OR($D51="Fault",$D51="Fault-GCC"),TRUE,LEN(E51)=0)</formula1>
    </dataValidation>
    <dataValidation sqref="E52" showErrorMessage="1" showInputMessage="1" allowBlank="1" errorTitle="Invalid AlertType" error="ChainLink fields are only allowed when AlertType is Fault or Fault-GCC." type="custom">
      <formula1>=IF(OR($D52="Fault",$D52="Fault-GCC"),TRUE,LEN(E52)=0)</formula1>
    </dataValidation>
    <dataValidation sqref="E53" showErrorMessage="1" showInputMessage="1" allowBlank="1" errorTitle="Invalid AlertType" error="ChainLink fields are only allowed when AlertType is Fault or Fault-GCC." type="custom">
      <formula1>=IF(OR($D53="Fault",$D53="Fault-GCC"),TRUE,LEN(E53)=0)</formula1>
    </dataValidation>
    <dataValidation sqref="E54" showErrorMessage="1" showInputMessage="1" allowBlank="1" errorTitle="Invalid AlertType" error="ChainLink fields are only allowed when AlertType is Fault or Fault-GCC." type="custom">
      <formula1>=IF(OR($D54="Fault",$D54="Fault-GCC"),TRUE,LEN(E54)=0)</formula1>
    </dataValidation>
    <dataValidation sqref="E55" showErrorMessage="1" showInputMessage="1" allowBlank="1" errorTitle="Invalid AlertType" error="ChainLink fields are only allowed when AlertType is Fault or Fault-GCC." type="custom">
      <formula1>=IF(OR($D55="Fault",$D55="Fault-GCC"),TRUE,LEN(E55)=0)</formula1>
    </dataValidation>
    <dataValidation sqref="E56" showErrorMessage="1" showInputMessage="1" allowBlank="1" errorTitle="Invalid AlertType" error="ChainLink fields are only allowed when AlertType is Fault or Fault-GCC." type="custom">
      <formula1>=IF(OR($D56="Fault",$D56="Fault-GCC"),TRUE,LEN(E56)=0)</formula1>
    </dataValidation>
    <dataValidation sqref="E57" showErrorMessage="1" showInputMessage="1" allowBlank="1" errorTitle="Invalid AlertType" error="ChainLink fields are only allowed when AlertType is Fault or Fault-GCC." type="custom">
      <formula1>=IF(OR($D57="Fault",$D57="Fault-GCC"),TRUE,LEN(E57)=0)</formula1>
    </dataValidation>
    <dataValidation sqref="E58" showErrorMessage="1" showInputMessage="1" allowBlank="1" errorTitle="Invalid AlertType" error="ChainLink fields are only allowed when AlertType is Fault or Fault-GCC." type="custom">
      <formula1>=IF(OR($D58="Fault",$D58="Fault-GCC"),TRUE,LEN(E58)=0)</formula1>
    </dataValidation>
    <dataValidation sqref="E59" showErrorMessage="1" showInputMessage="1" allowBlank="1" errorTitle="Invalid AlertType" error="ChainLink fields are only allowed when AlertType is Fault or Fault-GCC." type="custom">
      <formula1>=IF(OR($D59="Fault",$D59="Fault-GCC"),TRUE,LEN(E59)=0)</formula1>
    </dataValidation>
    <dataValidation sqref="E60" showErrorMessage="1" showInputMessage="1" allowBlank="1" errorTitle="Invalid AlertType" error="ChainLink fields are only allowed when AlertType is Fault or Fault-GCC." type="custom">
      <formula1>=IF(OR($D60="Fault",$D60="Fault-GCC"),TRUE,LEN(E60)=0)</formula1>
    </dataValidation>
    <dataValidation sqref="E61" showErrorMessage="1" showInputMessage="1" allowBlank="1" errorTitle="Invalid AlertType" error="ChainLink fields are only allowed when AlertType is Fault or Fault-GCC." type="custom">
      <formula1>=IF(OR($D61="Fault",$D61="Fault-GCC"),TRUE,LEN(E61)=0)</formula1>
    </dataValidation>
    <dataValidation sqref="E62" showErrorMessage="1" showInputMessage="1" allowBlank="1" errorTitle="Invalid AlertType" error="ChainLink fields are only allowed when AlertType is Fault or Fault-GCC." type="custom">
      <formula1>=IF(OR($D62="Fault",$D62="Fault-GCC"),TRUE,LEN(E62)=0)</formula1>
    </dataValidation>
    <dataValidation sqref="E63" showErrorMessage="1" showInputMessage="1" allowBlank="1" errorTitle="Invalid AlertType" error="ChainLink fields are only allowed when AlertType is Fault or Fault-GCC." type="custom">
      <formula1>=IF(OR($D63="Fault",$D63="Fault-GCC"),TRUE,LEN(E63)=0)</formula1>
    </dataValidation>
    <dataValidation sqref="E64" showErrorMessage="1" showInputMessage="1" allowBlank="1" errorTitle="Invalid AlertType" error="ChainLink fields are only allowed when AlertType is Fault or Fault-GCC." type="custom">
      <formula1>=IF(OR($D64="Fault",$D64="Fault-GCC"),TRUE,LEN(E64)=0)</formula1>
    </dataValidation>
    <dataValidation sqref="E65" showErrorMessage="1" showInputMessage="1" allowBlank="1" errorTitle="Invalid AlertType" error="ChainLink fields are only allowed when AlertType is Fault or Fault-GCC." type="custom">
      <formula1>=IF(OR($D65="Fault",$D65="Fault-GCC"),TRUE,LEN(E65)=0)</formula1>
    </dataValidation>
    <dataValidation sqref="E66" showErrorMessage="1" showInputMessage="1" allowBlank="1" errorTitle="Invalid AlertType" error="ChainLink fields are only allowed when AlertType is Fault or Fault-GCC." type="custom">
      <formula1>=IF(OR($D66="Fault",$D66="Fault-GCC"),TRUE,LEN(E66)=0)</formula1>
    </dataValidation>
    <dataValidation sqref="E67" showErrorMessage="1" showInputMessage="1" allowBlank="1" errorTitle="Invalid AlertType" error="ChainLink fields are only allowed when AlertType is Fault or Fault-GCC." type="custom">
      <formula1>=IF(OR($D67="Fault",$D67="Fault-GCC"),TRUE,LEN(E67)=0)</formula1>
    </dataValidation>
    <dataValidation sqref="E68" showErrorMessage="1" showInputMessage="1" allowBlank="1" errorTitle="Invalid AlertType" error="ChainLink fields are only allowed when AlertType is Fault or Fault-GCC." type="custom">
      <formula1>=IF(OR($D68="Fault",$D68="Fault-GCC"),TRUE,LEN(E68)=0)</formula1>
    </dataValidation>
    <dataValidation sqref="E69" showErrorMessage="1" showInputMessage="1" allowBlank="1" errorTitle="Invalid AlertType" error="ChainLink fields are only allowed when AlertType is Fault or Fault-GCC." type="custom">
      <formula1>=IF(OR($D69="Fault",$D69="Fault-GCC"),TRUE,LEN(E69)=0)</formula1>
    </dataValidation>
    <dataValidation sqref="E70" showErrorMessage="1" showInputMessage="1" allowBlank="1" errorTitle="Invalid AlertType" error="ChainLink fields are only allowed when AlertType is Fault or Fault-GCC." type="custom">
      <formula1>=IF(OR($D70="Fault",$D70="Fault-GCC"),TRUE,LEN(E70)=0)</formula1>
    </dataValidation>
    <dataValidation sqref="E71" showErrorMessage="1" showInputMessage="1" allowBlank="1" errorTitle="Invalid AlertType" error="ChainLink fields are only allowed when AlertType is Fault or Fault-GCC." type="custom">
      <formula1>=IF(OR($D71="Fault",$D71="Fault-GCC"),TRUE,LEN(E71)=0)</formula1>
    </dataValidation>
    <dataValidation sqref="E72" showErrorMessage="1" showInputMessage="1" allowBlank="1" errorTitle="Invalid AlertType" error="ChainLink fields are only allowed when AlertType is Fault or Fault-GCC." type="custom">
      <formula1>=IF(OR($D72="Fault",$D72="Fault-GCC"),TRUE,LEN(E72)=0)</formula1>
    </dataValidation>
    <dataValidation sqref="E73" showErrorMessage="1" showInputMessage="1" allowBlank="1" errorTitle="Invalid AlertType" error="ChainLink fields are only allowed when AlertType is Fault or Fault-GCC." type="custom">
      <formula1>=IF(OR($D73="Fault",$D73="Fault-GCC"),TRUE,LEN(E73)=0)</formula1>
    </dataValidation>
    <dataValidation sqref="E74" showErrorMessage="1" showInputMessage="1" allowBlank="1" errorTitle="Invalid AlertType" error="ChainLink fields are only allowed when AlertType is Fault or Fault-GCC." type="custom">
      <formula1>=IF(OR($D74="Fault",$D74="Fault-GCC"),TRUE,LEN(E74)=0)</formula1>
    </dataValidation>
    <dataValidation sqref="E75" showErrorMessage="1" showInputMessage="1" allowBlank="1" errorTitle="Invalid AlertType" error="ChainLink fields are only allowed when AlertType is Fault or Fault-GCC." type="custom">
      <formula1>=IF(OR($D75="Fault",$D75="Fault-GCC"),TRUE,LEN(E75)=0)</formula1>
    </dataValidation>
    <dataValidation sqref="E76" showErrorMessage="1" showInputMessage="1" allowBlank="1" errorTitle="Invalid AlertType" error="ChainLink fields are only allowed when AlertType is Fault or Fault-GCC." type="custom">
      <formula1>=IF(OR($D76="Fault",$D76="Fault-GCC"),TRUE,LEN(E76)=0)</formula1>
    </dataValidation>
    <dataValidation sqref="E77" showErrorMessage="1" showInputMessage="1" allowBlank="1" errorTitle="Invalid AlertType" error="ChainLink fields are only allowed when AlertType is Fault or Fault-GCC." type="custom">
      <formula1>=IF(OR($D77="Fault",$D77="Fault-GCC"),TRUE,LEN(E77)=0)</formula1>
    </dataValidation>
    <dataValidation sqref="E78" showErrorMessage="1" showInputMessage="1" allowBlank="1" errorTitle="Invalid AlertType" error="ChainLink fields are only allowed when AlertType is Fault or Fault-GCC." type="custom">
      <formula1>=IF(OR($D78="Fault",$D78="Fault-GCC"),TRUE,LEN(E78)=0)</formula1>
    </dataValidation>
    <dataValidation sqref="E79" showErrorMessage="1" showInputMessage="1" allowBlank="1" errorTitle="Invalid AlertType" error="ChainLink fields are only allowed when AlertType is Fault or Fault-GCC." type="custom">
      <formula1>=IF(OR($D79="Fault",$D79="Fault-GCC"),TRUE,LEN(E79)=0)</formula1>
    </dataValidation>
    <dataValidation sqref="E80" showErrorMessage="1" showInputMessage="1" allowBlank="1" errorTitle="Invalid AlertType" error="ChainLink fields are only allowed when AlertType is Fault or Fault-GCC." type="custom">
      <formula1>=IF(OR($D80="Fault",$D80="Fault-GCC"),TRUE,LEN(E80)=0)</formula1>
    </dataValidation>
    <dataValidation sqref="E81" showErrorMessage="1" showInputMessage="1" allowBlank="1" errorTitle="Invalid AlertType" error="ChainLink fields are only allowed when AlertType is Fault or Fault-GCC." type="custom">
      <formula1>=IF(OR($D81="Fault",$D81="Fault-GCC"),TRUE,LEN(E81)=0)</formula1>
    </dataValidation>
    <dataValidation sqref="E82" showErrorMessage="1" showInputMessage="1" allowBlank="1" errorTitle="Invalid AlertType" error="ChainLink fields are only allowed when AlertType is Fault or Fault-GCC." type="custom">
      <formula1>=IF(OR($D82="Fault",$D82="Fault-GCC"),TRUE,LEN(E82)=0)</formula1>
    </dataValidation>
    <dataValidation sqref="E83" showErrorMessage="1" showInputMessage="1" allowBlank="1" errorTitle="Invalid AlertType" error="ChainLink fields are only allowed when AlertType is Fault or Fault-GCC." type="custom">
      <formula1>=IF(OR($D83="Fault",$D83="Fault-GCC"),TRUE,LEN(E83)=0)</formula1>
    </dataValidation>
    <dataValidation sqref="E84" showErrorMessage="1" showInputMessage="1" allowBlank="1" errorTitle="Invalid AlertType" error="ChainLink fields are only allowed when AlertType is Fault or Fault-GCC." type="custom">
      <formula1>=IF(OR($D84="Fault",$D84="Fault-GCC"),TRUE,LEN(E84)=0)</formula1>
    </dataValidation>
    <dataValidation sqref="E85" showErrorMessage="1" showInputMessage="1" allowBlank="1" errorTitle="Invalid AlertType" error="ChainLink fields are only allowed when AlertType is Fault or Fault-GCC." type="custom">
      <formula1>=IF(OR($D85="Fault",$D85="Fault-GCC"),TRUE,LEN(E85)=0)</formula1>
    </dataValidation>
    <dataValidation sqref="E86" showErrorMessage="1" showInputMessage="1" allowBlank="1" errorTitle="Invalid AlertType" error="ChainLink fields are only allowed when AlertType is Fault or Fault-GCC." type="custom">
      <formula1>=IF(OR($D86="Fault",$D86="Fault-GCC"),TRUE,LEN(E86)=0)</formula1>
    </dataValidation>
    <dataValidation sqref="E87" showErrorMessage="1" showInputMessage="1" allowBlank="1" errorTitle="Invalid AlertType" error="ChainLink fields are only allowed when AlertType is Fault or Fault-GCC." type="custom">
      <formula1>=IF(OR($D87="Fault",$D87="Fault-GCC"),TRUE,LEN(E87)=0)</formula1>
    </dataValidation>
    <dataValidation sqref="E88" showErrorMessage="1" showInputMessage="1" allowBlank="1" errorTitle="Invalid AlertType" error="ChainLink fields are only allowed when AlertType is Fault or Fault-GCC." type="custom">
      <formula1>=IF(OR($D88="Fault",$D88="Fault-GCC"),TRUE,LEN(E88)=0)</formula1>
    </dataValidation>
    <dataValidation sqref="E89" showErrorMessage="1" showInputMessage="1" allowBlank="1" errorTitle="Invalid AlertType" error="ChainLink fields are only allowed when AlertType is Fault or Fault-GCC." type="custom">
      <formula1>=IF(OR($D89="Fault",$D89="Fault-GCC"),TRUE,LEN(E89)=0)</formula1>
    </dataValidation>
    <dataValidation sqref="E90" showErrorMessage="1" showInputMessage="1" allowBlank="1" errorTitle="Invalid AlertType" error="ChainLink fields are only allowed when AlertType is Fault or Fault-GCC." type="custom">
      <formula1>=IF(OR($D90="Fault",$D90="Fault-GCC"),TRUE,LEN(E90)=0)</formula1>
    </dataValidation>
    <dataValidation sqref="E91" showErrorMessage="1" showInputMessage="1" allowBlank="1" errorTitle="Invalid AlertType" error="ChainLink fields are only allowed when AlertType is Fault or Fault-GCC." type="custom">
      <formula1>=IF(OR($D91="Fault",$D91="Fault-GCC"),TRUE,LEN(E91)=0)</formula1>
    </dataValidation>
    <dataValidation sqref="E92" showErrorMessage="1" showInputMessage="1" allowBlank="1" errorTitle="Invalid AlertType" error="ChainLink fields are only allowed when AlertType is Fault or Fault-GCC." type="custom">
      <formula1>=IF(OR($D92="Fault",$D92="Fault-GCC"),TRUE,LEN(E92)=0)</formula1>
    </dataValidation>
    <dataValidation sqref="E93" showErrorMessage="1" showInputMessage="1" allowBlank="1" errorTitle="Invalid AlertType" error="ChainLink fields are only allowed when AlertType is Fault or Fault-GCC." type="custom">
      <formula1>=IF(OR($D93="Fault",$D93="Fault-GCC"),TRUE,LEN(E93)=0)</formula1>
    </dataValidation>
    <dataValidation sqref="E94" showErrorMessage="1" showInputMessage="1" allowBlank="1" errorTitle="Invalid AlertType" error="ChainLink fields are only allowed when AlertType is Fault or Fault-GCC." type="custom">
      <formula1>=IF(OR($D94="Fault",$D94="Fault-GCC"),TRUE,LEN(E94)=0)</formula1>
    </dataValidation>
    <dataValidation sqref="E95" showErrorMessage="1" showInputMessage="1" allowBlank="1" errorTitle="Invalid AlertType" error="ChainLink fields are only allowed when AlertType is Fault or Fault-GCC." type="custom">
      <formula1>=IF(OR($D95="Fault",$D95="Fault-GCC"),TRUE,LEN(E95)=0)</formula1>
    </dataValidation>
    <dataValidation sqref="E96" showErrorMessage="1" showInputMessage="1" allowBlank="1" errorTitle="Invalid AlertType" error="ChainLink fields are only allowed when AlertType is Fault or Fault-GCC." type="custom">
      <formula1>=IF(OR($D96="Fault",$D96="Fault-GCC"),TRUE,LEN(E96)=0)</formula1>
    </dataValidation>
    <dataValidation sqref="E97" showErrorMessage="1" showInputMessage="1" allowBlank="1" errorTitle="Invalid AlertType" error="ChainLink fields are only allowed when AlertType is Fault or Fault-GCC." type="custom">
      <formula1>=IF(OR($D97="Fault",$D97="Fault-GCC"),TRUE,LEN(E97)=0)</formula1>
    </dataValidation>
    <dataValidation sqref="E98" showErrorMessage="1" showInputMessage="1" allowBlank="1" errorTitle="Invalid AlertType" error="ChainLink fields are only allowed when AlertType is Fault or Fault-GCC." type="custom">
      <formula1>=IF(OR($D98="Fault",$D98="Fault-GCC"),TRUE,LEN(E98)=0)</formula1>
    </dataValidation>
    <dataValidation sqref="E99" showErrorMessage="1" showInputMessage="1" allowBlank="1" errorTitle="Invalid AlertType" error="ChainLink fields are only allowed when AlertType is Fault or Fault-GCC." type="custom">
      <formula1>=IF(OR($D99="Fault",$D99="Fault-GCC"),TRUE,LEN(E99)=0)</formula1>
    </dataValidation>
    <dataValidation sqref="E100" showErrorMessage="1" showInputMessage="1" allowBlank="1" errorTitle="Invalid AlertType" error="ChainLink fields are only allowed when AlertType is Fault or Fault-GCC." type="custom">
      <formula1>=IF(OR($D100="Fault",$D100="Fault-GCC"),TRUE,LEN(E100)=0)</formula1>
    </dataValidation>
    <dataValidation sqref="E101" showErrorMessage="1" showInputMessage="1" allowBlank="1" errorTitle="Invalid AlertType" error="ChainLink fields are only allowed when AlertType is Fault or Fault-GCC." type="custom">
      <formula1>=IF(OR($D101="Fault",$D101="Fault-GCC"),TRUE,LEN(E101)=0)</formula1>
    </dataValidation>
    <dataValidation sqref="E102" showErrorMessage="1" showInputMessage="1" allowBlank="1" errorTitle="Invalid AlertType" error="ChainLink fields are only allowed when AlertType is Fault or Fault-GCC." type="custom">
      <formula1>=IF(OR($D102="Fault",$D102="Fault-GCC"),TRUE,LEN(E102)=0)</formula1>
    </dataValidation>
    <dataValidation sqref="E103" showErrorMessage="1" showInputMessage="1" allowBlank="1" errorTitle="Invalid AlertType" error="ChainLink fields are only allowed when AlertType is Fault or Fault-GCC." type="custom">
      <formula1>=IF(OR($D103="Fault",$D103="Fault-GCC"),TRUE,LEN(E103)=0)</formula1>
    </dataValidation>
    <dataValidation sqref="E104" showErrorMessage="1" showInputMessage="1" allowBlank="1" errorTitle="Invalid AlertType" error="ChainLink fields are only allowed when AlertType is Fault or Fault-GCC." type="custom">
      <formula1>=IF(OR($D104="Fault",$D104="Fault-GCC"),TRUE,LEN(E104)=0)</formula1>
    </dataValidation>
    <dataValidation sqref="E105" showErrorMessage="1" showInputMessage="1" allowBlank="1" errorTitle="Invalid AlertType" error="ChainLink fields are only allowed when AlertType is Fault or Fault-GCC." type="custom">
      <formula1>=IF(OR($D105="Fault",$D105="Fault-GCC"),TRUE,LEN(E105)=0)</formula1>
    </dataValidation>
    <dataValidation sqref="E106" showErrorMessage="1" showInputMessage="1" allowBlank="1" errorTitle="Invalid AlertType" error="ChainLink fields are only allowed when AlertType is Fault or Fault-GCC." type="custom">
      <formula1>=IF(OR($D106="Fault",$D106="Fault-GCC"),TRUE,LEN(E106)=0)</formula1>
    </dataValidation>
    <dataValidation sqref="E107" showErrorMessage="1" showInputMessage="1" allowBlank="1" errorTitle="Invalid AlertType" error="ChainLink fields are only allowed when AlertType is Fault or Fault-GCC." type="custom">
      <formula1>=IF(OR($D107="Fault",$D107="Fault-GCC"),TRUE,LEN(E107)=0)</formula1>
    </dataValidation>
    <dataValidation sqref="E108" showErrorMessage="1" showInputMessage="1" allowBlank="1" errorTitle="Invalid AlertType" error="ChainLink fields are only allowed when AlertType is Fault or Fault-GCC." type="custom">
      <formula1>=IF(OR($D108="Fault",$D108="Fault-GCC"),TRUE,LEN(E108)=0)</formula1>
    </dataValidation>
    <dataValidation sqref="E109" showErrorMessage="1" showInputMessage="1" allowBlank="1" errorTitle="Invalid AlertType" error="ChainLink fields are only allowed when AlertType is Fault or Fault-GCC." type="custom">
      <formula1>=IF(OR($D109="Fault",$D109="Fault-GCC"),TRUE,LEN(E109)=0)</formula1>
    </dataValidation>
    <dataValidation sqref="E110" showErrorMessage="1" showInputMessage="1" allowBlank="1" errorTitle="Invalid AlertType" error="ChainLink fields are only allowed when AlertType is Fault or Fault-GCC." type="custom">
      <formula1>=IF(OR($D110="Fault",$D110="Fault-GCC"),TRUE,LEN(E110)=0)</formula1>
    </dataValidation>
    <dataValidation sqref="E111" showErrorMessage="1" showInputMessage="1" allowBlank="1" errorTitle="Invalid AlertType" error="ChainLink fields are only allowed when AlertType is Fault or Fault-GCC." type="custom">
      <formula1>=IF(OR($D111="Fault",$D111="Fault-GCC"),TRUE,LEN(E111)=0)</formula1>
    </dataValidation>
    <dataValidation sqref="E112" showErrorMessage="1" showInputMessage="1" allowBlank="1" errorTitle="Invalid AlertType" error="ChainLink fields are only allowed when AlertType is Fault or Fault-GCC." type="custom">
      <formula1>=IF(OR($D112="Fault",$D112="Fault-GCC"),TRUE,LEN(E112)=0)</formula1>
    </dataValidation>
    <dataValidation sqref="E113" showErrorMessage="1" showInputMessage="1" allowBlank="1" errorTitle="Invalid AlertType" error="ChainLink fields are only allowed when AlertType is Fault or Fault-GCC." type="custom">
      <formula1>=IF(OR($D113="Fault",$D113="Fault-GCC"),TRUE,LEN(E113)=0)</formula1>
    </dataValidation>
    <dataValidation sqref="E114" showErrorMessage="1" showInputMessage="1" allowBlank="1" errorTitle="Invalid AlertType" error="ChainLink fields are only allowed when AlertType is Fault or Fault-GCC." type="custom">
      <formula1>=IF(OR($D114="Fault",$D114="Fault-GCC"),TRUE,LEN(E114)=0)</formula1>
    </dataValidation>
    <dataValidation sqref="E115" showErrorMessage="1" showInputMessage="1" allowBlank="1" errorTitle="Invalid AlertType" error="ChainLink fields are only allowed when AlertType is Fault or Fault-GCC." type="custom">
      <formula1>=IF(OR($D115="Fault",$D115="Fault-GCC"),TRUE,LEN(E115)=0)</formula1>
    </dataValidation>
    <dataValidation sqref="E116" showErrorMessage="1" showInputMessage="1" allowBlank="1" errorTitle="Invalid AlertType" error="ChainLink fields are only allowed when AlertType is Fault or Fault-GCC." type="custom">
      <formula1>=IF(OR($D116="Fault",$D116="Fault-GCC"),TRUE,LEN(E116)=0)</formula1>
    </dataValidation>
    <dataValidation sqref="E117" showErrorMessage="1" showInputMessage="1" allowBlank="1" errorTitle="Invalid AlertType" error="ChainLink fields are only allowed when AlertType is Fault or Fault-GCC." type="custom">
      <formula1>=IF(OR($D117="Fault",$D117="Fault-GCC"),TRUE,LEN(E117)=0)</formula1>
    </dataValidation>
    <dataValidation sqref="E118" showErrorMessage="1" showInputMessage="1" allowBlank="1" errorTitle="Invalid AlertType" error="ChainLink fields are only allowed when AlertType is Fault or Fault-GCC." type="custom">
      <formula1>=IF(OR($D118="Fault",$D118="Fault-GCC"),TRUE,LEN(E118)=0)</formula1>
    </dataValidation>
    <dataValidation sqref="E119" showErrorMessage="1" showInputMessage="1" allowBlank="1" errorTitle="Invalid AlertType" error="ChainLink fields are only allowed when AlertType is Fault or Fault-GCC." type="custom">
      <formula1>=IF(OR($D119="Fault",$D119="Fault-GCC"),TRUE,LEN(E119)=0)</formula1>
    </dataValidation>
    <dataValidation sqref="E120" showErrorMessage="1" showInputMessage="1" allowBlank="1" errorTitle="Invalid AlertType" error="ChainLink fields are only allowed when AlertType is Fault or Fault-GCC." type="custom">
      <formula1>=IF(OR($D120="Fault",$D120="Fault-GCC"),TRUE,LEN(E120)=0)</formula1>
    </dataValidation>
    <dataValidation sqref="E121" showErrorMessage="1" showInputMessage="1" allowBlank="1" errorTitle="Invalid AlertType" error="ChainLink fields are only allowed when AlertType is Fault or Fault-GCC." type="custom">
      <formula1>=IF(OR($D121="Fault",$D121="Fault-GCC"),TRUE,LEN(E121)=0)</formula1>
    </dataValidation>
    <dataValidation sqref="E122" showErrorMessage="1" showInputMessage="1" allowBlank="1" errorTitle="Invalid AlertType" error="ChainLink fields are only allowed when AlertType is Fault or Fault-GCC." type="custom">
      <formula1>=IF(OR($D122="Fault",$D122="Fault-GCC"),TRUE,LEN(E122)=0)</formula1>
    </dataValidation>
    <dataValidation sqref="E123" showErrorMessage="1" showInputMessage="1" allowBlank="1" errorTitle="Invalid AlertType" error="ChainLink fields are only allowed when AlertType is Fault or Fault-GCC." type="custom">
      <formula1>=IF(OR($D123="Fault",$D123="Fault-GCC"),TRUE,LEN(E123)=0)</formula1>
    </dataValidation>
    <dataValidation sqref="E124" showErrorMessage="1" showInputMessage="1" allowBlank="1" errorTitle="Invalid AlertType" error="ChainLink fields are only allowed when AlertType is Fault or Fault-GCC." type="custom">
      <formula1>=IF(OR($D124="Fault",$D124="Fault-GCC"),TRUE,LEN(E124)=0)</formula1>
    </dataValidation>
    <dataValidation sqref="E125" showErrorMessage="1" showInputMessage="1" allowBlank="1" errorTitle="Invalid AlertType" error="ChainLink fields are only allowed when AlertType is Fault or Fault-GCC." type="custom">
      <formula1>=IF(OR($D125="Fault",$D125="Fault-GCC"),TRUE,LEN(E125)=0)</formula1>
    </dataValidation>
    <dataValidation sqref="E126" showErrorMessage="1" showInputMessage="1" allowBlank="1" errorTitle="Invalid AlertType" error="ChainLink fields are only allowed when AlertType is Fault or Fault-GCC." type="custom">
      <formula1>=IF(OR($D126="Fault",$D126="Fault-GCC"),TRUE,LEN(E126)=0)</formula1>
    </dataValidation>
    <dataValidation sqref="E127" showErrorMessage="1" showInputMessage="1" allowBlank="1" errorTitle="Invalid AlertType" error="ChainLink fields are only allowed when AlertType is Fault or Fault-GCC." type="custom">
      <formula1>=IF(OR($D127="Fault",$D127="Fault-GCC"),TRUE,LEN(E127)=0)</formula1>
    </dataValidation>
    <dataValidation sqref="E128" showErrorMessage="1" showInputMessage="1" allowBlank="1" errorTitle="Invalid AlertType" error="ChainLink fields are only allowed when AlertType is Fault or Fault-GCC." type="custom">
      <formula1>=IF(OR($D128="Fault",$D128="Fault-GCC"),TRUE,LEN(E128)=0)</formula1>
    </dataValidation>
    <dataValidation sqref="E129" showErrorMessage="1" showInputMessage="1" allowBlank="1" errorTitle="Invalid AlertType" error="ChainLink fields are only allowed when AlertType is Fault or Fault-GCC." type="custom">
      <formula1>=IF(OR($D129="Fault",$D129="Fault-GCC"),TRUE,LEN(E129)=0)</formula1>
    </dataValidation>
    <dataValidation sqref="E130" showErrorMessage="1" showInputMessage="1" allowBlank="1" errorTitle="Invalid AlertType" error="ChainLink fields are only allowed when AlertType is Fault or Fault-GCC." type="custom">
      <formula1>=IF(OR($D130="Fault",$D130="Fault-GCC"),TRUE,LEN(E130)=0)</formula1>
    </dataValidation>
    <dataValidation sqref="E131" showErrorMessage="1" showInputMessage="1" allowBlank="1" errorTitle="Invalid AlertType" error="ChainLink fields are only allowed when AlertType is Fault or Fault-GCC." type="custom">
      <formula1>=IF(OR($D131="Fault",$D131="Fault-GCC"),TRUE,LEN(E131)=0)</formula1>
    </dataValidation>
    <dataValidation sqref="E132" showErrorMessage="1" showInputMessage="1" allowBlank="1" errorTitle="Invalid AlertType" error="ChainLink fields are only allowed when AlertType is Fault or Fault-GCC." type="custom">
      <formula1>=IF(OR($D132="Fault",$D132="Fault-GCC"),TRUE,LEN(E132)=0)</formula1>
    </dataValidation>
    <dataValidation sqref="E133" showErrorMessage="1" showInputMessage="1" allowBlank="1" errorTitle="Invalid AlertType" error="ChainLink fields are only allowed when AlertType is Fault or Fault-GCC." type="custom">
      <formula1>=IF(OR($D133="Fault",$D133="Fault-GCC"),TRUE,LEN(E133)=0)</formula1>
    </dataValidation>
    <dataValidation sqref="E134" showErrorMessage="1" showInputMessage="1" allowBlank="1" errorTitle="Invalid AlertType" error="ChainLink fields are only allowed when AlertType is Fault or Fault-GCC." type="custom">
      <formula1>=IF(OR($D134="Fault",$D134="Fault-GCC"),TRUE,LEN(E134)=0)</formula1>
    </dataValidation>
    <dataValidation sqref="E135" showErrorMessage="1" showInputMessage="1" allowBlank="1" errorTitle="Invalid AlertType" error="ChainLink fields are only allowed when AlertType is Fault or Fault-GCC." type="custom">
      <formula1>=IF(OR($D135="Fault",$D135="Fault-GCC"),TRUE,LEN(E135)=0)</formula1>
    </dataValidation>
    <dataValidation sqref="E136" showErrorMessage="1" showInputMessage="1" allowBlank="1" errorTitle="Invalid AlertType" error="ChainLink fields are only allowed when AlertType is Fault or Fault-GCC." type="custom">
      <formula1>=IF(OR($D136="Fault",$D136="Fault-GCC"),TRUE,LEN(E136)=0)</formula1>
    </dataValidation>
    <dataValidation sqref="E137" showErrorMessage="1" showInputMessage="1" allowBlank="1" errorTitle="Invalid AlertType" error="ChainLink fields are only allowed when AlertType is Fault or Fault-GCC." type="custom">
      <formula1>=IF(OR($D137="Fault",$D137="Fault-GCC"),TRUE,LEN(E137)=0)</formula1>
    </dataValidation>
    <dataValidation sqref="E138" showErrorMessage="1" showInputMessage="1" allowBlank="1" errorTitle="Invalid AlertType" error="ChainLink fields are only allowed when AlertType is Fault or Fault-GCC." type="custom">
      <formula1>=IF(OR($D138="Fault",$D138="Fault-GCC"),TRUE,LEN(E138)=0)</formula1>
    </dataValidation>
    <dataValidation sqref="E139" showErrorMessage="1" showInputMessage="1" allowBlank="1" errorTitle="Invalid AlertType" error="ChainLink fields are only allowed when AlertType is Fault or Fault-GCC." type="custom">
      <formula1>=IF(OR($D139="Fault",$D139="Fault-GCC"),TRUE,LEN(E139)=0)</formula1>
    </dataValidation>
    <dataValidation sqref="E140" showErrorMessage="1" showInputMessage="1" allowBlank="1" errorTitle="Invalid AlertType" error="ChainLink fields are only allowed when AlertType is Fault or Fault-GCC." type="custom">
      <formula1>=IF(OR($D140="Fault",$D140="Fault-GCC"),TRUE,LEN(E140)=0)</formula1>
    </dataValidation>
    <dataValidation sqref="E141" showErrorMessage="1" showInputMessage="1" allowBlank="1" errorTitle="Invalid AlertType" error="ChainLink fields are only allowed when AlertType is Fault or Fault-GCC." type="custom">
      <formula1>=IF(OR($D141="Fault",$D141="Fault-GCC"),TRUE,LEN(E141)=0)</formula1>
    </dataValidation>
    <dataValidation sqref="E142" showErrorMessage="1" showInputMessage="1" allowBlank="1" errorTitle="Invalid AlertType" error="ChainLink fields are only allowed when AlertType is Fault or Fault-GCC." type="custom">
      <formula1>=IF(OR($D142="Fault",$D142="Fault-GCC"),TRUE,LEN(E142)=0)</formula1>
    </dataValidation>
    <dataValidation sqref="E143" showErrorMessage="1" showInputMessage="1" allowBlank="1" errorTitle="Invalid AlertType" error="ChainLink fields are only allowed when AlertType is Fault or Fault-GCC." type="custom">
      <formula1>=IF(OR($D143="Fault",$D143="Fault-GCC"),TRUE,LEN(E143)=0)</formula1>
    </dataValidation>
    <dataValidation sqref="E144" showErrorMessage="1" showInputMessage="1" allowBlank="1" errorTitle="Invalid AlertType" error="ChainLink fields are only allowed when AlertType is Fault or Fault-GCC." type="custom">
      <formula1>=IF(OR($D144="Fault",$D144="Fault-GCC"),TRUE,LEN(E144)=0)</formula1>
    </dataValidation>
    <dataValidation sqref="E145" showErrorMessage="1" showInputMessage="1" allowBlank="1" errorTitle="Invalid AlertType" error="ChainLink fields are only allowed when AlertType is Fault or Fault-GCC." type="custom">
      <formula1>=IF(OR($D145="Fault",$D145="Fault-GCC"),TRUE,LEN(E145)=0)</formula1>
    </dataValidation>
    <dataValidation sqref="E146" showErrorMessage="1" showInputMessage="1" allowBlank="1" errorTitle="Invalid AlertType" error="ChainLink fields are only allowed when AlertType is Fault or Fault-GCC." type="custom">
      <formula1>=IF(OR($D146="Fault",$D146="Fault-GCC"),TRUE,LEN(E146)=0)</formula1>
    </dataValidation>
    <dataValidation sqref="E147" showErrorMessage="1" showInputMessage="1" allowBlank="1" errorTitle="Invalid AlertType" error="ChainLink fields are only allowed when AlertType is Fault or Fault-GCC." type="custom">
      <formula1>=IF(OR($D147="Fault",$D147="Fault-GCC"),TRUE,LEN(E147)=0)</formula1>
    </dataValidation>
    <dataValidation sqref="E148" showErrorMessage="1" showInputMessage="1" allowBlank="1" errorTitle="Invalid AlertType" error="ChainLink fields are only allowed when AlertType is Fault or Fault-GCC." type="custom">
      <formula1>=IF(OR($D148="Fault",$D148="Fault-GCC"),TRUE,LEN(E148)=0)</formula1>
    </dataValidation>
    <dataValidation sqref="E149" showErrorMessage="1" showInputMessage="1" allowBlank="1" errorTitle="Invalid AlertType" error="ChainLink fields are only allowed when AlertType is Fault or Fault-GCC." type="custom">
      <formula1>=IF(OR($D149="Fault",$D149="Fault-GCC"),TRUE,LEN(E149)=0)</formula1>
    </dataValidation>
    <dataValidation sqref="E150" showErrorMessage="1" showInputMessage="1" allowBlank="1" errorTitle="Invalid AlertType" error="ChainLink fields are only allowed when AlertType is Fault or Fault-GCC." type="custom">
      <formula1>=IF(OR($D150="Fault",$D150="Fault-GCC"),TRUE,LEN(E150)=0)</formula1>
    </dataValidation>
    <dataValidation sqref="E151" showErrorMessage="1" showInputMessage="1" allowBlank="1" errorTitle="Invalid AlertType" error="ChainLink fields are only allowed when AlertType is Fault or Fault-GCC." type="custom">
      <formula1>=IF(OR($D151="Fault",$D151="Fault-GCC"),TRUE,LEN(E151)=0)</formula1>
    </dataValidation>
    <dataValidation sqref="E152" showErrorMessage="1" showInputMessage="1" allowBlank="1" errorTitle="Invalid AlertType" error="ChainLink fields are only allowed when AlertType is Fault or Fault-GCC." type="custom">
      <formula1>=IF(OR($D152="Fault",$D152="Fault-GCC"),TRUE,LEN(E152)=0)</formula1>
    </dataValidation>
    <dataValidation sqref="E153" showErrorMessage="1" showInputMessage="1" allowBlank="1" errorTitle="Invalid AlertType" error="ChainLink fields are only allowed when AlertType is Fault or Fault-GCC." type="custom">
      <formula1>=IF(OR($D153="Fault",$D153="Fault-GCC"),TRUE,LEN(E153)=0)</formula1>
    </dataValidation>
    <dataValidation sqref="E154" showErrorMessage="1" showInputMessage="1" allowBlank="1" errorTitle="Invalid AlertType" error="ChainLink fields are only allowed when AlertType is Fault or Fault-GCC." type="custom">
      <formula1>=IF(OR($D154="Fault",$D154="Fault-GCC"),TRUE,LEN(E154)=0)</formula1>
    </dataValidation>
    <dataValidation sqref="E155" showErrorMessage="1" showInputMessage="1" allowBlank="1" errorTitle="Invalid AlertType" error="ChainLink fields are only allowed when AlertType is Fault or Fault-GCC." type="custom">
      <formula1>=IF(OR($D155="Fault",$D155="Fault-GCC"),TRUE,LEN(E155)=0)</formula1>
    </dataValidation>
    <dataValidation sqref="E156" showErrorMessage="1" showInputMessage="1" allowBlank="1" errorTitle="Invalid AlertType" error="ChainLink fields are only allowed when AlertType is Fault or Fault-GCC." type="custom">
      <formula1>=IF(OR($D156="Fault",$D156="Fault-GCC"),TRUE,LEN(E156)=0)</formula1>
    </dataValidation>
    <dataValidation sqref="E157" showErrorMessage="1" showInputMessage="1" allowBlank="1" errorTitle="Invalid AlertType" error="ChainLink fields are only allowed when AlertType is Fault or Fault-GCC." type="custom">
      <formula1>=IF(OR($D157="Fault",$D157="Fault-GCC"),TRUE,LEN(E157)=0)</formula1>
    </dataValidation>
    <dataValidation sqref="E158" showErrorMessage="1" showInputMessage="1" allowBlank="1" errorTitle="Invalid AlertType" error="ChainLink fields are only allowed when AlertType is Fault or Fault-GCC." type="custom">
      <formula1>=IF(OR($D158="Fault",$D158="Fault-GCC"),TRUE,LEN(E158)=0)</formula1>
    </dataValidation>
    <dataValidation sqref="E159" showErrorMessage="1" showInputMessage="1" allowBlank="1" errorTitle="Invalid AlertType" error="ChainLink fields are only allowed when AlertType is Fault or Fault-GCC." type="custom">
      <formula1>=IF(OR($D159="Fault",$D159="Fault-GCC"),TRUE,LEN(E159)=0)</formula1>
    </dataValidation>
    <dataValidation sqref="E160" showErrorMessage="1" showInputMessage="1" allowBlank="1" errorTitle="Invalid AlertType" error="ChainLink fields are only allowed when AlertType is Fault or Fault-GCC." type="custom">
      <formula1>=IF(OR($D160="Fault",$D160="Fault-GCC"),TRUE,LEN(E160)=0)</formula1>
    </dataValidation>
    <dataValidation sqref="E161" showErrorMessage="1" showInputMessage="1" allowBlank="1" errorTitle="Invalid AlertType" error="ChainLink fields are only allowed when AlertType is Fault or Fault-GCC." type="custom">
      <formula1>=IF(OR($D161="Fault",$D161="Fault-GCC"),TRUE,LEN(E161)=0)</formula1>
    </dataValidation>
    <dataValidation sqref="E162" showErrorMessage="1" showInputMessage="1" allowBlank="1" errorTitle="Invalid AlertType" error="ChainLink fields are only allowed when AlertType is Fault or Fault-GCC." type="custom">
      <formula1>=IF(OR($D162="Fault",$D162="Fault-GCC"),TRUE,LEN(E162)=0)</formula1>
    </dataValidation>
    <dataValidation sqref="E163" showErrorMessage="1" showInputMessage="1" allowBlank="1" errorTitle="Invalid AlertType" error="ChainLink fields are only allowed when AlertType is Fault or Fault-GCC." type="custom">
      <formula1>=IF(OR($D163="Fault",$D163="Fault-GCC"),TRUE,LEN(E163)=0)</formula1>
    </dataValidation>
    <dataValidation sqref="E164" showErrorMessage="1" showInputMessage="1" allowBlank="1" errorTitle="Invalid AlertType" error="ChainLink fields are only allowed when AlertType is Fault or Fault-GCC." type="custom">
      <formula1>=IF(OR($D164="Fault",$D164="Fault-GCC"),TRUE,LEN(E164)=0)</formula1>
    </dataValidation>
    <dataValidation sqref="E165" showErrorMessage="1" showInputMessage="1" allowBlank="1" errorTitle="Invalid AlertType" error="ChainLink fields are only allowed when AlertType is Fault or Fault-GCC." type="custom">
      <formula1>=IF(OR($D165="Fault",$D165="Fault-GCC"),TRUE,LEN(E165)=0)</formula1>
    </dataValidation>
    <dataValidation sqref="E166" showErrorMessage="1" showInputMessage="1" allowBlank="1" errorTitle="Invalid AlertType" error="ChainLink fields are only allowed when AlertType is Fault or Fault-GCC." type="custom">
      <formula1>=IF(OR($D166="Fault",$D166="Fault-GCC"),TRUE,LEN(E166)=0)</formula1>
    </dataValidation>
    <dataValidation sqref="E167" showErrorMessage="1" showInputMessage="1" allowBlank="1" errorTitle="Invalid AlertType" error="ChainLink fields are only allowed when AlertType is Fault or Fault-GCC." type="custom">
      <formula1>=IF(OR($D167="Fault",$D167="Fault-GCC"),TRUE,LEN(E167)=0)</formula1>
    </dataValidation>
    <dataValidation sqref="E168" showErrorMessage="1" showInputMessage="1" allowBlank="1" errorTitle="Invalid AlertType" error="ChainLink fields are only allowed when AlertType is Fault or Fault-GCC." type="custom">
      <formula1>=IF(OR($D168="Fault",$D168="Fault-GCC"),TRUE,LEN(E168)=0)</formula1>
    </dataValidation>
    <dataValidation sqref="E169" showErrorMessage="1" showInputMessage="1" allowBlank="1" errorTitle="Invalid AlertType" error="ChainLink fields are only allowed when AlertType is Fault or Fault-GCC." type="custom">
      <formula1>=IF(OR($D169="Fault",$D169="Fault-GCC"),TRUE,LEN(E169)=0)</formula1>
    </dataValidation>
    <dataValidation sqref="E170" showErrorMessage="1" showInputMessage="1" allowBlank="1" errorTitle="Invalid AlertType" error="ChainLink fields are only allowed when AlertType is Fault or Fault-GCC." type="custom">
      <formula1>=IF(OR($D170="Fault",$D170="Fault-GCC"),TRUE,LEN(E170)=0)</formula1>
    </dataValidation>
    <dataValidation sqref="E171" showErrorMessage="1" showInputMessage="1" allowBlank="1" errorTitle="Invalid AlertType" error="ChainLink fields are only allowed when AlertType is Fault or Fault-GCC." type="custom">
      <formula1>=IF(OR($D171="Fault",$D171="Fault-GCC"),TRUE,LEN(E171)=0)</formula1>
    </dataValidation>
    <dataValidation sqref="E172" showErrorMessage="1" showInputMessage="1" allowBlank="1" errorTitle="Invalid AlertType" error="ChainLink fields are only allowed when AlertType is Fault or Fault-GCC." type="custom">
      <formula1>=IF(OR($D172="Fault",$D172="Fault-GCC"),TRUE,LEN(E172)=0)</formula1>
    </dataValidation>
    <dataValidation sqref="E173" showErrorMessage="1" showInputMessage="1" allowBlank="1" errorTitle="Invalid AlertType" error="ChainLink fields are only allowed when AlertType is Fault or Fault-GCC." type="custom">
      <formula1>=IF(OR($D173="Fault",$D173="Fault-GCC"),TRUE,LEN(E173)=0)</formula1>
    </dataValidation>
    <dataValidation sqref="E174" showErrorMessage="1" showInputMessage="1" allowBlank="1" errorTitle="Invalid AlertType" error="ChainLink fields are only allowed when AlertType is Fault or Fault-GCC." type="custom">
      <formula1>=IF(OR($D174="Fault",$D174="Fault-GCC"),TRUE,LEN(E174)=0)</formula1>
    </dataValidation>
    <dataValidation sqref="E175" showErrorMessage="1" showInputMessage="1" allowBlank="1" errorTitle="Invalid AlertType" error="ChainLink fields are only allowed when AlertType is Fault or Fault-GCC." type="custom">
      <formula1>=IF(OR($D175="Fault",$D175="Fault-GCC"),TRUE,LEN(E175)=0)</formula1>
    </dataValidation>
    <dataValidation sqref="E176" showErrorMessage="1" showInputMessage="1" allowBlank="1" errorTitle="Invalid AlertType" error="ChainLink fields are only allowed when AlertType is Fault or Fault-GCC." type="custom">
      <formula1>=IF(OR($D176="Fault",$D176="Fault-GCC"),TRUE,LEN(E176)=0)</formula1>
    </dataValidation>
    <dataValidation sqref="E177" showErrorMessage="1" showInputMessage="1" allowBlank="1" errorTitle="Invalid AlertType" error="ChainLink fields are only allowed when AlertType is Fault or Fault-GCC." type="custom">
      <formula1>=IF(OR($D177="Fault",$D177="Fault-GCC"),TRUE,LEN(E177)=0)</formula1>
    </dataValidation>
    <dataValidation sqref="E178" showErrorMessage="1" showInputMessage="1" allowBlank="1" errorTitle="Invalid AlertType" error="ChainLink fields are only allowed when AlertType is Fault or Fault-GCC." type="custom">
      <formula1>=IF(OR($D178="Fault",$D178="Fault-GCC"),TRUE,LEN(E178)=0)</formula1>
    </dataValidation>
    <dataValidation sqref="E179" showErrorMessage="1" showInputMessage="1" allowBlank="1" errorTitle="Invalid AlertType" error="ChainLink fields are only allowed when AlertType is Fault or Fault-GCC." type="custom">
      <formula1>=IF(OR($D179="Fault",$D179="Fault-GCC"),TRUE,LEN(E179)=0)</formula1>
    </dataValidation>
    <dataValidation sqref="E180" showErrorMessage="1" showInputMessage="1" allowBlank="1" errorTitle="Invalid AlertType" error="ChainLink fields are only allowed when AlertType is Fault or Fault-GCC." type="custom">
      <formula1>=IF(OR($D180="Fault",$D180="Fault-GCC"),TRUE,LEN(E180)=0)</formula1>
    </dataValidation>
    <dataValidation sqref="E181" showErrorMessage="1" showInputMessage="1" allowBlank="1" errorTitle="Invalid AlertType" error="ChainLink fields are only allowed when AlertType is Fault or Fault-GCC." type="custom">
      <formula1>=IF(OR($D181="Fault",$D181="Fault-GCC"),TRUE,LEN(E181)=0)</formula1>
    </dataValidation>
    <dataValidation sqref="E182" showErrorMessage="1" showInputMessage="1" allowBlank="1" errorTitle="Invalid AlertType" error="ChainLink fields are only allowed when AlertType is Fault or Fault-GCC." type="custom">
      <formula1>=IF(OR($D182="Fault",$D182="Fault-GCC"),TRUE,LEN(E182)=0)</formula1>
    </dataValidation>
    <dataValidation sqref="E183" showErrorMessage="1" showInputMessage="1" allowBlank="1" errorTitle="Invalid AlertType" error="ChainLink fields are only allowed when AlertType is Fault or Fault-GCC." type="custom">
      <formula1>=IF(OR($D183="Fault",$D183="Fault-GCC"),TRUE,LEN(E183)=0)</formula1>
    </dataValidation>
    <dataValidation sqref="E184" showErrorMessage="1" showInputMessage="1" allowBlank="1" errorTitle="Invalid AlertType" error="ChainLink fields are only allowed when AlertType is Fault or Fault-GCC." type="custom">
      <formula1>=IF(OR($D184="Fault",$D184="Fault-GCC"),TRUE,LEN(E184)=0)</formula1>
    </dataValidation>
    <dataValidation sqref="E185" showErrorMessage="1" showInputMessage="1" allowBlank="1" errorTitle="Invalid AlertType" error="ChainLink fields are only allowed when AlertType is Fault or Fault-GCC." type="custom">
      <formula1>=IF(OR($D185="Fault",$D185="Fault-GCC"),TRUE,LEN(E185)=0)</formula1>
    </dataValidation>
    <dataValidation sqref="E186" showErrorMessage="1" showInputMessage="1" allowBlank="1" errorTitle="Invalid AlertType" error="ChainLink fields are only allowed when AlertType is Fault or Fault-GCC." type="custom">
      <formula1>=IF(OR($D186="Fault",$D186="Fault-GCC"),TRUE,LEN(E186)=0)</formula1>
    </dataValidation>
    <dataValidation sqref="E187" showErrorMessage="1" showInputMessage="1" allowBlank="1" errorTitle="Invalid AlertType" error="ChainLink fields are only allowed when AlertType is Fault or Fault-GCC." type="custom">
      <formula1>=IF(OR($D187="Fault",$D187="Fault-GCC"),TRUE,LEN(E187)=0)</formula1>
    </dataValidation>
    <dataValidation sqref="E188" showErrorMessage="1" showInputMessage="1" allowBlank="1" errorTitle="Invalid AlertType" error="ChainLink fields are only allowed when AlertType is Fault or Fault-GCC." type="custom">
      <formula1>=IF(OR($D188="Fault",$D188="Fault-GCC"),TRUE,LEN(E188)=0)</formula1>
    </dataValidation>
    <dataValidation sqref="E189" showErrorMessage="1" showInputMessage="1" allowBlank="1" errorTitle="Invalid AlertType" error="ChainLink fields are only allowed when AlertType is Fault or Fault-GCC." type="custom">
      <formula1>=IF(OR($D189="Fault",$D189="Fault-GCC"),TRUE,LEN(E189)=0)</formula1>
    </dataValidation>
    <dataValidation sqref="E190" showErrorMessage="1" showInputMessage="1" allowBlank="1" errorTitle="Invalid AlertType" error="ChainLink fields are only allowed when AlertType is Fault or Fault-GCC." type="custom">
      <formula1>=IF(OR($D190="Fault",$D190="Fault-GCC"),TRUE,LEN(E190)=0)</formula1>
    </dataValidation>
    <dataValidation sqref="E191" showErrorMessage="1" showInputMessage="1" allowBlank="1" errorTitle="Invalid AlertType" error="ChainLink fields are only allowed when AlertType is Fault or Fault-GCC." type="custom">
      <formula1>=IF(OR($D191="Fault",$D191="Fault-GCC"),TRUE,LEN(E191)=0)</formula1>
    </dataValidation>
    <dataValidation sqref="E192" showErrorMessage="1" showInputMessage="1" allowBlank="1" errorTitle="Invalid AlertType" error="ChainLink fields are only allowed when AlertType is Fault or Fault-GCC." type="custom">
      <formula1>=IF(OR($D192="Fault",$D192="Fault-GCC"),TRUE,LEN(E192)=0)</formula1>
    </dataValidation>
    <dataValidation sqref="E193" showErrorMessage="1" showInputMessage="1" allowBlank="1" errorTitle="Invalid AlertType" error="ChainLink fields are only allowed when AlertType is Fault or Fault-GCC." type="custom">
      <formula1>=IF(OR($D193="Fault",$D193="Fault-GCC"),TRUE,LEN(E193)=0)</formula1>
    </dataValidation>
    <dataValidation sqref="E194" showErrorMessage="1" showInputMessage="1" allowBlank="1" errorTitle="Invalid AlertType" error="ChainLink fields are only allowed when AlertType is Fault or Fault-GCC." type="custom">
      <formula1>=IF(OR($D194="Fault",$D194="Fault-GCC"),TRUE,LEN(E194)=0)</formula1>
    </dataValidation>
    <dataValidation sqref="E195" showErrorMessage="1" showInputMessage="1" allowBlank="1" errorTitle="Invalid AlertType" error="ChainLink fields are only allowed when AlertType is Fault or Fault-GCC." type="custom">
      <formula1>=IF(OR($D195="Fault",$D195="Fault-GCC"),TRUE,LEN(E195)=0)</formula1>
    </dataValidation>
    <dataValidation sqref="E196" showErrorMessage="1" showInputMessage="1" allowBlank="1" errorTitle="Invalid AlertType" error="ChainLink fields are only allowed when AlertType is Fault or Fault-GCC." type="custom">
      <formula1>=IF(OR($D196="Fault",$D196="Fault-GCC"),TRUE,LEN(E196)=0)</formula1>
    </dataValidation>
    <dataValidation sqref="E197" showErrorMessage="1" showInputMessage="1" allowBlank="1" errorTitle="Invalid AlertType" error="ChainLink fields are only allowed when AlertType is Fault or Fault-GCC." type="custom">
      <formula1>=IF(OR($D197="Fault",$D197="Fault-GCC"),TRUE,LEN(E197)=0)</formula1>
    </dataValidation>
    <dataValidation sqref="E198" showErrorMessage="1" showInputMessage="1" allowBlank="1" errorTitle="Invalid AlertType" error="ChainLink fields are only allowed when AlertType is Fault or Fault-GCC." type="custom">
      <formula1>=IF(OR($D198="Fault",$D198="Fault-GCC"),TRUE,LEN(E198)=0)</formula1>
    </dataValidation>
    <dataValidation sqref="E199" showErrorMessage="1" showInputMessage="1" allowBlank="1" errorTitle="Invalid AlertType" error="ChainLink fields are only allowed when AlertType is Fault or Fault-GCC." type="custom">
      <formula1>=IF(OR($D199="Fault",$D199="Fault-GCC"),TRUE,LEN(E199)=0)</formula1>
    </dataValidation>
    <dataValidation sqref="E200" showErrorMessage="1" showInputMessage="1" allowBlank="1" errorTitle="Invalid AlertType" error="ChainLink fields are only allowed when AlertType is Fault or Fault-GCC." type="custom">
      <formula1>=IF(OR($D200="Fault",$D200="Fault-GCC"),TRUE,LEN(E200)=0)</formula1>
    </dataValidation>
    <dataValidation sqref="E201" showErrorMessage="1" showInputMessage="1" allowBlank="1" errorTitle="Invalid AlertType" error="ChainLink fields are only allowed when AlertType is Fault or Fault-GCC." type="custom">
      <formula1>=IF(OR($D201="Fault",$D201="Fault-GCC"),TRUE,LEN(E201)=0)</formula1>
    </dataValidation>
    <dataValidation sqref="E202" showErrorMessage="1" showInputMessage="1" allowBlank="1" errorTitle="Invalid AlertType" error="ChainLink fields are only allowed when AlertType is Fault or Fault-GCC." type="custom">
      <formula1>=IF(OR($D202="Fault",$D202="Fault-GCC"),TRUE,LEN(E202)=0)</formula1>
    </dataValidation>
    <dataValidation sqref="E203" showErrorMessage="1" showInputMessage="1" allowBlank="1" errorTitle="Invalid AlertType" error="ChainLink fields are only allowed when AlertType is Fault or Fault-GCC." type="custom">
      <formula1>=IF(OR($D203="Fault",$D203="Fault-GCC"),TRUE,LEN(E203)=0)</formula1>
    </dataValidation>
    <dataValidation sqref="E204" showErrorMessage="1" showInputMessage="1" allowBlank="1" errorTitle="Invalid AlertType" error="ChainLink fields are only allowed when AlertType is Fault or Fault-GCC." type="custom">
      <formula1>=IF(OR($D204="Fault",$D204="Fault-GCC"),TRUE,LEN(E204)=0)</formula1>
    </dataValidation>
    <dataValidation sqref="E205" showErrorMessage="1" showInputMessage="1" allowBlank="1" errorTitle="Invalid AlertType" error="ChainLink fields are only allowed when AlertType is Fault or Fault-GCC." type="custom">
      <formula1>=IF(OR($D205="Fault",$D205="Fault-GCC"),TRUE,LEN(E205)=0)</formula1>
    </dataValidation>
    <dataValidation sqref="E206" showErrorMessage="1" showInputMessage="1" allowBlank="1" errorTitle="Invalid AlertType" error="ChainLink fields are only allowed when AlertType is Fault or Fault-GCC." type="custom">
      <formula1>=IF(OR($D206="Fault",$D206="Fault-GCC"),TRUE,LEN(E206)=0)</formula1>
    </dataValidation>
    <dataValidation sqref="E207" showErrorMessage="1" showInputMessage="1" allowBlank="1" errorTitle="Invalid AlertType" error="ChainLink fields are only allowed when AlertType is Fault or Fault-GCC." type="custom">
      <formula1>=IF(OR($D207="Fault",$D207="Fault-GCC"),TRUE,LEN(E207)=0)</formula1>
    </dataValidation>
    <dataValidation sqref="E208" showErrorMessage="1" showInputMessage="1" allowBlank="1" errorTitle="Invalid AlertType" error="ChainLink fields are only allowed when AlertType is Fault or Fault-GCC." type="custom">
      <formula1>=IF(OR($D208="Fault",$D208="Fault-GCC"),TRUE,LEN(E208)=0)</formula1>
    </dataValidation>
    <dataValidation sqref="E209" showErrorMessage="1" showInputMessage="1" allowBlank="1" errorTitle="Invalid AlertType" error="ChainLink fields are only allowed when AlertType is Fault or Fault-GCC." type="custom">
      <formula1>=IF(OR($D209="Fault",$D209="Fault-GCC"),TRUE,LEN(E209)=0)</formula1>
    </dataValidation>
    <dataValidation sqref="E210" showErrorMessage="1" showInputMessage="1" allowBlank="1" errorTitle="Invalid AlertType" error="ChainLink fields are only allowed when AlertType is Fault or Fault-GCC." type="custom">
      <formula1>=IF(OR($D210="Fault",$D210="Fault-GCC"),TRUE,LEN(E210)=0)</formula1>
    </dataValidation>
    <dataValidation sqref="E211" showErrorMessage="1" showInputMessage="1" allowBlank="1" errorTitle="Invalid AlertType" error="ChainLink fields are only allowed when AlertType is Fault or Fault-GCC." type="custom">
      <formula1>=IF(OR($D211="Fault",$D211="Fault-GCC"),TRUE,LEN(E211)=0)</formula1>
    </dataValidation>
    <dataValidation sqref="E212" showErrorMessage="1" showInputMessage="1" allowBlank="1" errorTitle="Invalid AlertType" error="ChainLink fields are only allowed when AlertType is Fault or Fault-GCC." type="custom">
      <formula1>=IF(OR($D212="Fault",$D212="Fault-GCC"),TRUE,LEN(E212)=0)</formula1>
    </dataValidation>
    <dataValidation sqref="E213" showErrorMessage="1" showInputMessage="1" allowBlank="1" errorTitle="Invalid AlertType" error="ChainLink fields are only allowed when AlertType is Fault or Fault-GCC." type="custom">
      <formula1>=IF(OR($D213="Fault",$D213="Fault-GCC"),TRUE,LEN(E213)=0)</formula1>
    </dataValidation>
    <dataValidation sqref="E214" showErrorMessage="1" showInputMessage="1" allowBlank="1" errorTitle="Invalid AlertType" error="ChainLink fields are only allowed when AlertType is Fault or Fault-GCC." type="custom">
      <formula1>=IF(OR($D214="Fault",$D214="Fault-GCC"),TRUE,LEN(E214)=0)</formula1>
    </dataValidation>
    <dataValidation sqref="E215" showErrorMessage="1" showInputMessage="1" allowBlank="1" errorTitle="Invalid AlertType" error="ChainLink fields are only allowed when AlertType is Fault or Fault-GCC." type="custom">
      <formula1>=IF(OR($D215="Fault",$D215="Fault-GCC"),TRUE,LEN(E215)=0)</formula1>
    </dataValidation>
    <dataValidation sqref="E216" showErrorMessage="1" showInputMessage="1" allowBlank="1" errorTitle="Invalid AlertType" error="ChainLink fields are only allowed when AlertType is Fault or Fault-GCC." type="custom">
      <formula1>=IF(OR($D216="Fault",$D216="Fault-GCC"),TRUE,LEN(E216)=0)</formula1>
    </dataValidation>
    <dataValidation sqref="E217" showErrorMessage="1" showInputMessage="1" allowBlank="1" errorTitle="Invalid AlertType" error="ChainLink fields are only allowed when AlertType is Fault or Fault-GCC." type="custom">
      <formula1>=IF(OR($D217="Fault",$D217="Fault-GCC"),TRUE,LEN(E217)=0)</formula1>
    </dataValidation>
    <dataValidation sqref="E218" showErrorMessage="1" showInputMessage="1" allowBlank="1" errorTitle="Invalid AlertType" error="ChainLink fields are only allowed when AlertType is Fault or Fault-GCC." type="custom">
      <formula1>=IF(OR($D218="Fault",$D218="Fault-GCC"),TRUE,LEN(E218)=0)</formula1>
    </dataValidation>
    <dataValidation sqref="E219" showErrorMessage="1" showInputMessage="1" allowBlank="1" errorTitle="Invalid AlertType" error="ChainLink fields are only allowed when AlertType is Fault or Fault-GCC." type="custom">
      <formula1>=IF(OR($D219="Fault",$D219="Fault-GCC"),TRUE,LEN(E219)=0)</formula1>
    </dataValidation>
    <dataValidation sqref="E220" showErrorMessage="1" showInputMessage="1" allowBlank="1" errorTitle="Invalid AlertType" error="ChainLink fields are only allowed when AlertType is Fault or Fault-GCC." type="custom">
      <formula1>=IF(OR($D220="Fault",$D220="Fault-GCC"),TRUE,LEN(E220)=0)</formula1>
    </dataValidation>
    <dataValidation sqref="E221" showErrorMessage="1" showInputMessage="1" allowBlank="1" errorTitle="Invalid AlertType" error="ChainLink fields are only allowed when AlertType is Fault or Fault-GCC." type="custom">
      <formula1>=IF(OR($D221="Fault",$D221="Fault-GCC"),TRUE,LEN(E221)=0)</formula1>
    </dataValidation>
    <dataValidation sqref="E222" showErrorMessage="1" showInputMessage="1" allowBlank="1" errorTitle="Invalid AlertType" error="ChainLink fields are only allowed when AlertType is Fault or Fault-GCC." type="custom">
      <formula1>=IF(OR($D222="Fault",$D222="Fault-GCC"),TRUE,LEN(E222)=0)</formula1>
    </dataValidation>
    <dataValidation sqref="E223" showErrorMessage="1" showInputMessage="1" allowBlank="1" errorTitle="Invalid AlertType" error="ChainLink fields are only allowed when AlertType is Fault or Fault-GCC." type="custom">
      <formula1>=IF(OR($D223="Fault",$D223="Fault-GCC"),TRUE,LEN(E223)=0)</formula1>
    </dataValidation>
    <dataValidation sqref="E224" showErrorMessage="1" showInputMessage="1" allowBlank="1" errorTitle="Invalid AlertType" error="ChainLink fields are only allowed when AlertType is Fault or Fault-GCC." type="custom">
      <formula1>=IF(OR($D224="Fault",$D224="Fault-GCC"),TRUE,LEN(E224)=0)</formula1>
    </dataValidation>
    <dataValidation sqref="E225" showErrorMessage="1" showInputMessage="1" allowBlank="1" errorTitle="Invalid AlertType" error="ChainLink fields are only allowed when AlertType is Fault or Fault-GCC." type="custom">
      <formula1>=IF(OR($D225="Fault",$D225="Fault-GCC"),TRUE,LEN(E225)=0)</formula1>
    </dataValidation>
    <dataValidation sqref="E226" showErrorMessage="1" showInputMessage="1" allowBlank="1" errorTitle="Invalid AlertType" error="ChainLink fields are only allowed when AlertType is Fault or Fault-GCC." type="custom">
      <formula1>=IF(OR($D226="Fault",$D226="Fault-GCC"),TRUE,LEN(E226)=0)</formula1>
    </dataValidation>
    <dataValidation sqref="E227" showErrorMessage="1" showInputMessage="1" allowBlank="1" errorTitle="Invalid AlertType" error="ChainLink fields are only allowed when AlertType is Fault or Fault-GCC." type="custom">
      <formula1>=IF(OR($D227="Fault",$D227="Fault-GCC"),TRUE,LEN(E227)=0)</formula1>
    </dataValidation>
    <dataValidation sqref="E228" showErrorMessage="1" showInputMessage="1" allowBlank="1" errorTitle="Invalid AlertType" error="ChainLink fields are only allowed when AlertType is Fault or Fault-GCC." type="custom">
      <formula1>=IF(OR($D228="Fault",$D228="Fault-GCC"),TRUE,LEN(E228)=0)</formula1>
    </dataValidation>
    <dataValidation sqref="E229" showErrorMessage="1" showInputMessage="1" allowBlank="1" errorTitle="Invalid AlertType" error="ChainLink fields are only allowed when AlertType is Fault or Fault-GCC." type="custom">
      <formula1>=IF(OR($D229="Fault",$D229="Fault-GCC"),TRUE,LEN(E229)=0)</formula1>
    </dataValidation>
    <dataValidation sqref="E230" showErrorMessage="1" showInputMessage="1" allowBlank="1" errorTitle="Invalid AlertType" error="ChainLink fields are only allowed when AlertType is Fault or Fault-GCC." type="custom">
      <formula1>=IF(OR($D230="Fault",$D230="Fault-GCC"),TRUE,LEN(E230)=0)</formula1>
    </dataValidation>
    <dataValidation sqref="E231" showErrorMessage="1" showInputMessage="1" allowBlank="1" errorTitle="Invalid AlertType" error="ChainLink fields are only allowed when AlertType is Fault or Fault-GCC." type="custom">
      <formula1>=IF(OR($D231="Fault",$D231="Fault-GCC"),TRUE,LEN(E231)=0)</formula1>
    </dataValidation>
    <dataValidation sqref="E232" showErrorMessage="1" showInputMessage="1" allowBlank="1" errorTitle="Invalid AlertType" error="ChainLink fields are only allowed when AlertType is Fault or Fault-GCC." type="custom">
      <formula1>=IF(OR($D232="Fault",$D232="Fault-GCC"),TRUE,LEN(E232)=0)</formula1>
    </dataValidation>
    <dataValidation sqref="E233" showErrorMessage="1" showInputMessage="1" allowBlank="1" errorTitle="Invalid AlertType" error="ChainLink fields are only allowed when AlertType is Fault or Fault-GCC." type="custom">
      <formula1>=IF(OR($D233="Fault",$D233="Fault-GCC"),TRUE,LEN(E233)=0)</formula1>
    </dataValidation>
    <dataValidation sqref="E234" showErrorMessage="1" showInputMessage="1" allowBlank="1" errorTitle="Invalid AlertType" error="ChainLink fields are only allowed when AlertType is Fault or Fault-GCC." type="custom">
      <formula1>=IF(OR($D234="Fault",$D234="Fault-GCC"),TRUE,LEN(E234)=0)</formula1>
    </dataValidation>
    <dataValidation sqref="E235" showErrorMessage="1" showInputMessage="1" allowBlank="1" errorTitle="Invalid AlertType" error="ChainLink fields are only allowed when AlertType is Fault or Fault-GCC." type="custom">
      <formula1>=IF(OR($D235="Fault",$D235="Fault-GCC"),TRUE,LEN(E235)=0)</formula1>
    </dataValidation>
    <dataValidation sqref="E236" showErrorMessage="1" showInputMessage="1" allowBlank="1" errorTitle="Invalid AlertType" error="ChainLink fields are only allowed when AlertType is Fault or Fault-GCC." type="custom">
      <formula1>=IF(OR($D236="Fault",$D236="Fault-GCC"),TRUE,LEN(E236)=0)</formula1>
    </dataValidation>
    <dataValidation sqref="E237" showErrorMessage="1" showInputMessage="1" allowBlank="1" errorTitle="Invalid AlertType" error="ChainLink fields are only allowed when AlertType is Fault or Fault-GCC." type="custom">
      <formula1>=IF(OR($D237="Fault",$D237="Fault-GCC"),TRUE,LEN(E237)=0)</formula1>
    </dataValidation>
    <dataValidation sqref="E238" showErrorMessage="1" showInputMessage="1" allowBlank="1" errorTitle="Invalid AlertType" error="ChainLink fields are only allowed when AlertType is Fault or Fault-GCC." type="custom">
      <formula1>=IF(OR($D238="Fault",$D238="Fault-GCC"),TRUE,LEN(E238)=0)</formula1>
    </dataValidation>
    <dataValidation sqref="E239" showErrorMessage="1" showInputMessage="1" allowBlank="1" errorTitle="Invalid AlertType" error="ChainLink fields are only allowed when AlertType is Fault or Fault-GCC." type="custom">
      <formula1>=IF(OR($D239="Fault",$D239="Fault-GCC"),TRUE,LEN(E239)=0)</formula1>
    </dataValidation>
    <dataValidation sqref="E240" showErrorMessage="1" showInputMessage="1" allowBlank="1" errorTitle="Invalid AlertType" error="ChainLink fields are only allowed when AlertType is Fault or Fault-GCC." type="custom">
      <formula1>=IF(OR($D240="Fault",$D240="Fault-GCC"),TRUE,LEN(E240)=0)</formula1>
    </dataValidation>
    <dataValidation sqref="E241" showErrorMessage="1" showInputMessage="1" allowBlank="1" errorTitle="Invalid AlertType" error="ChainLink fields are only allowed when AlertType is Fault or Fault-GCC." type="custom">
      <formula1>=IF(OR($D241="Fault",$D241="Fault-GCC"),TRUE,LEN(E241)=0)</formula1>
    </dataValidation>
    <dataValidation sqref="E242" showErrorMessage="1" showInputMessage="1" allowBlank="1" errorTitle="Invalid AlertType" error="ChainLink fields are only allowed when AlertType is Fault or Fault-GCC." type="custom">
      <formula1>=IF(OR($D242="Fault",$D242="Fault-GCC"),TRUE,LEN(E242)=0)</formula1>
    </dataValidation>
    <dataValidation sqref="E243" showErrorMessage="1" showInputMessage="1" allowBlank="1" errorTitle="Invalid AlertType" error="ChainLink fields are only allowed when AlertType is Fault or Fault-GCC." type="custom">
      <formula1>=IF(OR($D243="Fault",$D243="Fault-GCC"),TRUE,LEN(E243)=0)</formula1>
    </dataValidation>
    <dataValidation sqref="E244" showErrorMessage="1" showInputMessage="1" allowBlank="1" errorTitle="Invalid AlertType" error="ChainLink fields are only allowed when AlertType is Fault or Fault-GCC." type="custom">
      <formula1>=IF(OR($D244="Fault",$D244="Fault-GCC"),TRUE,LEN(E244)=0)</formula1>
    </dataValidation>
    <dataValidation sqref="E245" showErrorMessage="1" showInputMessage="1" allowBlank="1" errorTitle="Invalid AlertType" error="ChainLink fields are only allowed when AlertType is Fault or Fault-GCC." type="custom">
      <formula1>=IF(OR($D245="Fault",$D245="Fault-GCC"),TRUE,LEN(E245)=0)</formula1>
    </dataValidation>
    <dataValidation sqref="E246" showErrorMessage="1" showInputMessage="1" allowBlank="1" errorTitle="Invalid AlertType" error="ChainLink fields are only allowed when AlertType is Fault or Fault-GCC." type="custom">
      <formula1>=IF(OR($D246="Fault",$D246="Fault-GCC"),TRUE,LEN(E246)=0)</formula1>
    </dataValidation>
    <dataValidation sqref="E247" showErrorMessage="1" showInputMessage="1" allowBlank="1" errorTitle="Invalid AlertType" error="ChainLink fields are only allowed when AlertType is Fault or Fault-GCC." type="custom">
      <formula1>=IF(OR($D247="Fault",$D247="Fault-GCC"),TRUE,LEN(E247)=0)</formula1>
    </dataValidation>
    <dataValidation sqref="E248" showErrorMessage="1" showInputMessage="1" allowBlank="1" errorTitle="Invalid AlertType" error="ChainLink fields are only allowed when AlertType is Fault or Fault-GCC." type="custom">
      <formula1>=IF(OR($D248="Fault",$D248="Fault-GCC"),TRUE,LEN(E248)=0)</formula1>
    </dataValidation>
    <dataValidation sqref="E249" showErrorMessage="1" showInputMessage="1" allowBlank="1" errorTitle="Invalid AlertType" error="ChainLink fields are only allowed when AlertType is Fault or Fault-GCC." type="custom">
      <formula1>=IF(OR($D249="Fault",$D249="Fault-GCC"),TRUE,LEN(E249)=0)</formula1>
    </dataValidation>
    <dataValidation sqref="E250" showErrorMessage="1" showInputMessage="1" allowBlank="1" errorTitle="Invalid AlertType" error="ChainLink fields are only allowed when AlertType is Fault or Fault-GCC." type="custom">
      <formula1>=IF(OR($D250="Fault",$D250="Fault-GCC"),TRUE,LEN(E250)=0)</formula1>
    </dataValidation>
    <dataValidation sqref="E251" showErrorMessage="1" showInputMessage="1" allowBlank="1" errorTitle="Invalid AlertType" error="ChainLink fields are only allowed when AlertType is Fault or Fault-GCC." type="custom">
      <formula1>=IF(OR($D251="Fault",$D251="Fault-GCC"),TRUE,LEN(E251)=0)</formula1>
    </dataValidation>
    <dataValidation sqref="E252" showErrorMessage="1" showInputMessage="1" allowBlank="1" errorTitle="Invalid AlertType" error="ChainLink fields are only allowed when AlertType is Fault or Fault-GCC." type="custom">
      <formula1>=IF(OR($D252="Fault",$D252="Fault-GCC"),TRUE,LEN(E252)=0)</formula1>
    </dataValidation>
    <dataValidation sqref="E253" showErrorMessage="1" showInputMessage="1" allowBlank="1" errorTitle="Invalid AlertType" error="ChainLink fields are only allowed when AlertType is Fault or Fault-GCC." type="custom">
      <formula1>=IF(OR($D253="Fault",$D253="Fault-GCC"),TRUE,LEN(E253)=0)</formula1>
    </dataValidation>
    <dataValidation sqref="E254" showErrorMessage="1" showInputMessage="1" allowBlank="1" errorTitle="Invalid AlertType" error="ChainLink fields are only allowed when AlertType is Fault or Fault-GCC." type="custom">
      <formula1>=IF(OR($D254="Fault",$D254="Fault-GCC"),TRUE,LEN(E254)=0)</formula1>
    </dataValidation>
    <dataValidation sqref="E255" showErrorMessage="1" showInputMessage="1" allowBlank="1" errorTitle="Invalid AlertType" error="ChainLink fields are only allowed when AlertType is Fault or Fault-GCC." type="custom">
      <formula1>=IF(OR($D255="Fault",$D255="Fault-GCC"),TRUE,LEN(E255)=0)</formula1>
    </dataValidation>
    <dataValidation sqref="E256" showErrorMessage="1" showInputMessage="1" allowBlank="1" errorTitle="Invalid AlertType" error="ChainLink fields are only allowed when AlertType is Fault or Fault-GCC." type="custom">
      <formula1>=IF(OR($D256="Fault",$D256="Fault-GCC"),TRUE,LEN(E256)=0)</formula1>
    </dataValidation>
    <dataValidation sqref="E257" showErrorMessage="1" showInputMessage="1" allowBlank="1" errorTitle="Invalid AlertType" error="ChainLink fields are only allowed when AlertType is Fault or Fault-GCC." type="custom">
      <formula1>=IF(OR($D257="Fault",$D257="Fault-GCC"),TRUE,LEN(E257)=0)</formula1>
    </dataValidation>
    <dataValidation sqref="E258" showErrorMessage="1" showInputMessage="1" allowBlank="1" errorTitle="Invalid AlertType" error="ChainLink fields are only allowed when AlertType is Fault or Fault-GCC." type="custom">
      <formula1>=IF(OR($D258="Fault",$D258="Fault-GCC"),TRUE,LEN(E258)=0)</formula1>
    </dataValidation>
    <dataValidation sqref="E259" showErrorMessage="1" showInputMessage="1" allowBlank="1" errorTitle="Invalid AlertType" error="ChainLink fields are only allowed when AlertType is Fault or Fault-GCC." type="custom">
      <formula1>=IF(OR($D259="Fault",$D259="Fault-GCC"),TRUE,LEN(E259)=0)</formula1>
    </dataValidation>
    <dataValidation sqref="E260" showErrorMessage="1" showInputMessage="1" allowBlank="1" errorTitle="Invalid AlertType" error="ChainLink fields are only allowed when AlertType is Fault or Fault-GCC." type="custom">
      <formula1>=IF(OR($D260="Fault",$D260="Fault-GCC"),TRUE,LEN(E260)=0)</formula1>
    </dataValidation>
    <dataValidation sqref="E261" showErrorMessage="1" showInputMessage="1" allowBlank="1" errorTitle="Invalid AlertType" error="ChainLink fields are only allowed when AlertType is Fault or Fault-GCC." type="custom">
      <formula1>=IF(OR($D261="Fault",$D261="Fault-GCC"),TRUE,LEN(E261)=0)</formula1>
    </dataValidation>
    <dataValidation sqref="E262" showErrorMessage="1" showInputMessage="1" allowBlank="1" errorTitle="Invalid AlertType" error="ChainLink fields are only allowed when AlertType is Fault or Fault-GCC." type="custom">
      <formula1>=IF(OR($D262="Fault",$D262="Fault-GCC"),TRUE,LEN(E262)=0)</formula1>
    </dataValidation>
    <dataValidation sqref="E263" showErrorMessage="1" showInputMessage="1" allowBlank="1" errorTitle="Invalid AlertType" error="ChainLink fields are only allowed when AlertType is Fault or Fault-GCC." type="custom">
      <formula1>=IF(OR($D263="Fault",$D263="Fault-GCC"),TRUE,LEN(E263)=0)</formula1>
    </dataValidation>
    <dataValidation sqref="E264" showErrorMessage="1" showInputMessage="1" allowBlank="1" errorTitle="Invalid AlertType" error="ChainLink fields are only allowed when AlertType is Fault or Fault-GCC." type="custom">
      <formula1>=IF(OR($D264="Fault",$D264="Fault-GCC"),TRUE,LEN(E264)=0)</formula1>
    </dataValidation>
    <dataValidation sqref="E265" showErrorMessage="1" showInputMessage="1" allowBlank="1" errorTitle="Invalid AlertType" error="ChainLink fields are only allowed when AlertType is Fault or Fault-GCC." type="custom">
      <formula1>=IF(OR($D265="Fault",$D265="Fault-GCC"),TRUE,LEN(E265)=0)</formula1>
    </dataValidation>
    <dataValidation sqref="E266" showErrorMessage="1" showInputMessage="1" allowBlank="1" errorTitle="Invalid AlertType" error="ChainLink fields are only allowed when AlertType is Fault or Fault-GCC." type="custom">
      <formula1>=IF(OR($D266="Fault",$D266="Fault-GCC"),TRUE,LEN(E266)=0)</formula1>
    </dataValidation>
    <dataValidation sqref="E267" showErrorMessage="1" showInputMessage="1" allowBlank="1" errorTitle="Invalid AlertType" error="ChainLink fields are only allowed when AlertType is Fault or Fault-GCC." type="custom">
      <formula1>=IF(OR($D267="Fault",$D267="Fault-GCC"),TRUE,LEN(E267)=0)</formula1>
    </dataValidation>
    <dataValidation sqref="E268" showErrorMessage="1" showInputMessage="1" allowBlank="1" errorTitle="Invalid AlertType" error="ChainLink fields are only allowed when AlertType is Fault or Fault-GCC." type="custom">
      <formula1>=IF(OR($D268="Fault",$D268="Fault-GCC"),TRUE,LEN(E268)=0)</formula1>
    </dataValidation>
    <dataValidation sqref="E269" showErrorMessage="1" showInputMessage="1" allowBlank="1" errorTitle="Invalid AlertType" error="ChainLink fields are only allowed when AlertType is Fault or Fault-GCC." type="custom">
      <formula1>=IF(OR($D269="Fault",$D269="Fault-GCC"),TRUE,LEN(E269)=0)</formula1>
    </dataValidation>
    <dataValidation sqref="E270" showErrorMessage="1" showInputMessage="1" allowBlank="1" errorTitle="Invalid AlertType" error="ChainLink fields are only allowed when AlertType is Fault or Fault-GCC." type="custom">
      <formula1>=IF(OR($D270="Fault",$D270="Fault-GCC"),TRUE,LEN(E270)=0)</formula1>
    </dataValidation>
    <dataValidation sqref="E271" showErrorMessage="1" showInputMessage="1" allowBlank="1" errorTitle="Invalid AlertType" error="ChainLink fields are only allowed when AlertType is Fault or Fault-GCC." type="custom">
      <formula1>=IF(OR($D271="Fault",$D271="Fault-GCC"),TRUE,LEN(E271)=0)</formula1>
    </dataValidation>
    <dataValidation sqref="E272" showErrorMessage="1" showInputMessage="1" allowBlank="1" errorTitle="Invalid AlertType" error="ChainLink fields are only allowed when AlertType is Fault or Fault-GCC." type="custom">
      <formula1>=IF(OR($D272="Fault",$D272="Fault-GCC"),TRUE,LEN(E272)=0)</formula1>
    </dataValidation>
    <dataValidation sqref="E273" showErrorMessage="1" showInputMessage="1" allowBlank="1" errorTitle="Invalid AlertType" error="ChainLink fields are only allowed when AlertType is Fault or Fault-GCC." type="custom">
      <formula1>=IF(OR($D273="Fault",$D273="Fault-GCC"),TRUE,LEN(E273)=0)</formula1>
    </dataValidation>
    <dataValidation sqref="E274" showErrorMessage="1" showInputMessage="1" allowBlank="1" errorTitle="Invalid AlertType" error="ChainLink fields are only allowed when AlertType is Fault or Fault-GCC." type="custom">
      <formula1>=IF(OR($D274="Fault",$D274="Fault-GCC"),TRUE,LEN(E274)=0)</formula1>
    </dataValidation>
    <dataValidation sqref="E275" showErrorMessage="1" showInputMessage="1" allowBlank="1" errorTitle="Invalid AlertType" error="ChainLink fields are only allowed when AlertType is Fault or Fault-GCC." type="custom">
      <formula1>=IF(OR($D275="Fault",$D275="Fault-GCC"),TRUE,LEN(E275)=0)</formula1>
    </dataValidation>
    <dataValidation sqref="E276" showErrorMessage="1" showInputMessage="1" allowBlank="1" errorTitle="Invalid AlertType" error="ChainLink fields are only allowed when AlertType is Fault or Fault-GCC." type="custom">
      <formula1>=IF(OR($D276="Fault",$D276="Fault-GCC"),TRUE,LEN(E276)=0)</formula1>
    </dataValidation>
    <dataValidation sqref="E277" showErrorMessage="1" showInputMessage="1" allowBlank="1" errorTitle="Invalid AlertType" error="ChainLink fields are only allowed when AlertType is Fault or Fault-GCC." type="custom">
      <formula1>=IF(OR($D277="Fault",$D277="Fault-GCC"),TRUE,LEN(E277)=0)</formula1>
    </dataValidation>
    <dataValidation sqref="E278" showErrorMessage="1" showInputMessage="1" allowBlank="1" errorTitle="Invalid AlertType" error="ChainLink fields are only allowed when AlertType is Fault or Fault-GCC." type="custom">
      <formula1>=IF(OR($D278="Fault",$D278="Fault-GCC"),TRUE,LEN(E278)=0)</formula1>
    </dataValidation>
    <dataValidation sqref="E279" showErrorMessage="1" showInputMessage="1" allowBlank="1" errorTitle="Invalid AlertType" error="ChainLink fields are only allowed when AlertType is Fault or Fault-GCC." type="custom">
      <formula1>=IF(OR($D279="Fault",$D279="Fault-GCC"),TRUE,LEN(E279)=0)</formula1>
    </dataValidation>
    <dataValidation sqref="E280" showErrorMessage="1" showInputMessage="1" allowBlank="1" errorTitle="Invalid AlertType" error="ChainLink fields are only allowed when AlertType is Fault or Fault-GCC." type="custom">
      <formula1>=IF(OR($D280="Fault",$D280="Fault-GCC"),TRUE,LEN(E280)=0)</formula1>
    </dataValidation>
    <dataValidation sqref="E281" showErrorMessage="1" showInputMessage="1" allowBlank="1" errorTitle="Invalid AlertType" error="ChainLink fields are only allowed when AlertType is Fault or Fault-GCC." type="custom">
      <formula1>=IF(OR($D281="Fault",$D281="Fault-GCC"),TRUE,LEN(E281)=0)</formula1>
    </dataValidation>
    <dataValidation sqref="E282" showErrorMessage="1" showInputMessage="1" allowBlank="1" errorTitle="Invalid AlertType" error="ChainLink fields are only allowed when AlertType is Fault or Fault-GCC." type="custom">
      <formula1>=IF(OR($D282="Fault",$D282="Fault-GCC"),TRUE,LEN(E282)=0)</formula1>
    </dataValidation>
    <dataValidation sqref="E283" showErrorMessage="1" showInputMessage="1" allowBlank="1" errorTitle="Invalid AlertType" error="ChainLink fields are only allowed when AlertType is Fault or Fault-GCC." type="custom">
      <formula1>=IF(OR($D283="Fault",$D283="Fault-GCC"),TRUE,LEN(E283)=0)</formula1>
    </dataValidation>
    <dataValidation sqref="E284" showErrorMessage="1" showInputMessage="1" allowBlank="1" errorTitle="Invalid AlertType" error="ChainLink fields are only allowed when AlertType is Fault or Fault-GCC." type="custom">
      <formula1>=IF(OR($D284="Fault",$D284="Fault-GCC"),TRUE,LEN(E284)=0)</formula1>
    </dataValidation>
    <dataValidation sqref="E285" showErrorMessage="1" showInputMessage="1" allowBlank="1" errorTitle="Invalid AlertType" error="ChainLink fields are only allowed when AlertType is Fault or Fault-GCC." type="custom">
      <formula1>=IF(OR($D285="Fault",$D285="Fault-GCC"),TRUE,LEN(E285)=0)</formula1>
    </dataValidation>
    <dataValidation sqref="E286" showErrorMessage="1" showInputMessage="1" allowBlank="1" errorTitle="Invalid AlertType" error="ChainLink fields are only allowed when AlertType is Fault or Fault-GCC." type="custom">
      <formula1>=IF(OR($D286="Fault",$D286="Fault-GCC"),TRUE,LEN(E286)=0)</formula1>
    </dataValidation>
    <dataValidation sqref="E287" showErrorMessage="1" showInputMessage="1" allowBlank="1" errorTitle="Invalid AlertType" error="ChainLink fields are only allowed when AlertType is Fault or Fault-GCC." type="custom">
      <formula1>=IF(OR($D287="Fault",$D287="Fault-GCC"),TRUE,LEN(E287)=0)</formula1>
    </dataValidation>
    <dataValidation sqref="E288" showErrorMessage="1" showInputMessage="1" allowBlank="1" errorTitle="Invalid AlertType" error="ChainLink fields are only allowed when AlertType is Fault or Fault-GCC." type="custom">
      <formula1>=IF(OR($D288="Fault",$D288="Fault-GCC"),TRUE,LEN(E288)=0)</formula1>
    </dataValidation>
    <dataValidation sqref="E289" showErrorMessage="1" showInputMessage="1" allowBlank="1" errorTitle="Invalid AlertType" error="ChainLink fields are only allowed when AlertType is Fault or Fault-GCC." type="custom">
      <formula1>=IF(OR($D289="Fault",$D289="Fault-GCC"),TRUE,LEN(E289)=0)</formula1>
    </dataValidation>
    <dataValidation sqref="E290" showErrorMessage="1" showInputMessage="1" allowBlank="1" errorTitle="Invalid AlertType" error="ChainLink fields are only allowed when AlertType is Fault or Fault-GCC." type="custom">
      <formula1>=IF(OR($D290="Fault",$D290="Fault-GCC"),TRUE,LEN(E290)=0)</formula1>
    </dataValidation>
    <dataValidation sqref="E291" showErrorMessage="1" showInputMessage="1" allowBlank="1" errorTitle="Invalid AlertType" error="ChainLink fields are only allowed when AlertType is Fault or Fault-GCC." type="custom">
      <formula1>=IF(OR($D291="Fault",$D291="Fault-GCC"),TRUE,LEN(E291)=0)</formula1>
    </dataValidation>
    <dataValidation sqref="E292" showErrorMessage="1" showInputMessage="1" allowBlank="1" errorTitle="Invalid AlertType" error="ChainLink fields are only allowed when AlertType is Fault or Fault-GCC." type="custom">
      <formula1>=IF(OR($D292="Fault",$D292="Fault-GCC"),TRUE,LEN(E292)=0)</formula1>
    </dataValidation>
    <dataValidation sqref="E293" showErrorMessage="1" showInputMessage="1" allowBlank="1" errorTitle="Invalid AlertType" error="ChainLink fields are only allowed when AlertType is Fault or Fault-GCC." type="custom">
      <formula1>=IF(OR($D293="Fault",$D293="Fault-GCC"),TRUE,LEN(E293)=0)</formula1>
    </dataValidation>
    <dataValidation sqref="E294" showErrorMessage="1" showInputMessage="1" allowBlank="1" errorTitle="Invalid AlertType" error="ChainLink fields are only allowed when AlertType is Fault or Fault-GCC." type="custom">
      <formula1>=IF(OR($D294="Fault",$D294="Fault-GCC"),TRUE,LEN(E294)=0)</formula1>
    </dataValidation>
    <dataValidation sqref="E295" showErrorMessage="1" showInputMessage="1" allowBlank="1" errorTitle="Invalid AlertType" error="ChainLink fields are only allowed when AlertType is Fault or Fault-GCC." type="custom">
      <formula1>=IF(OR($D295="Fault",$D295="Fault-GCC"),TRUE,LEN(E295)=0)</formula1>
    </dataValidation>
    <dataValidation sqref="E296" showErrorMessage="1" showInputMessage="1" allowBlank="1" errorTitle="Invalid AlertType" error="ChainLink fields are only allowed when AlertType is Fault or Fault-GCC." type="custom">
      <formula1>=IF(OR($D296="Fault",$D296="Fault-GCC"),TRUE,LEN(E296)=0)</formula1>
    </dataValidation>
    <dataValidation sqref="E297" showErrorMessage="1" showInputMessage="1" allowBlank="1" errorTitle="Invalid AlertType" error="ChainLink fields are only allowed when AlertType is Fault or Fault-GCC." type="custom">
      <formula1>=IF(OR($D297="Fault",$D297="Fault-GCC"),TRUE,LEN(E297)=0)</formula1>
    </dataValidation>
    <dataValidation sqref="E298" showErrorMessage="1" showInputMessage="1" allowBlank="1" errorTitle="Invalid AlertType" error="ChainLink fields are only allowed when AlertType is Fault or Fault-GCC." type="custom">
      <formula1>=IF(OR($D298="Fault",$D298="Fault-GCC"),TRUE,LEN(E298)=0)</formula1>
    </dataValidation>
    <dataValidation sqref="E299" showErrorMessage="1" showInputMessage="1" allowBlank="1" errorTitle="Invalid AlertType" error="ChainLink fields are only allowed when AlertType is Fault or Fault-GCC." type="custom">
      <formula1>=IF(OR($D299="Fault",$D299="Fault-GCC"),TRUE,LEN(E299)=0)</formula1>
    </dataValidation>
    <dataValidation sqref="E300" showErrorMessage="1" showInputMessage="1" allowBlank="1" errorTitle="Invalid AlertType" error="ChainLink fields are only allowed when AlertType is Fault or Fault-GCC." type="custom">
      <formula1>=IF(OR($D300="Fault",$D300="Fault-GCC"),TRUE,LEN(E300)=0)</formula1>
    </dataValidation>
    <dataValidation sqref="E301" showErrorMessage="1" showInputMessage="1" allowBlank="1" errorTitle="Invalid AlertType" error="ChainLink fields are only allowed when AlertType is Fault or Fault-GCC." type="custom">
      <formula1>=IF(OR($D301="Fault",$D301="Fault-GCC"),TRUE,LEN(E301)=0)</formula1>
    </dataValidation>
    <dataValidation sqref="E302" showErrorMessage="1" showInputMessage="1" allowBlank="1" errorTitle="Invalid AlertType" error="ChainLink fields are only allowed when AlertType is Fault or Fault-GCC." type="custom">
      <formula1>=IF(OR($D302="Fault",$D302="Fault-GCC"),TRUE,LEN(E302)=0)</formula1>
    </dataValidation>
    <dataValidation sqref="E303" showErrorMessage="1" showInputMessage="1" allowBlank="1" errorTitle="Invalid AlertType" error="ChainLink fields are only allowed when AlertType is Fault or Fault-GCC." type="custom">
      <formula1>=IF(OR($D303="Fault",$D303="Fault-GCC"),TRUE,LEN(E303)=0)</formula1>
    </dataValidation>
    <dataValidation sqref="E304" showErrorMessage="1" showInputMessage="1" allowBlank="1" errorTitle="Invalid AlertType" error="ChainLink fields are only allowed when AlertType is Fault or Fault-GCC." type="custom">
      <formula1>=IF(OR($D304="Fault",$D304="Fault-GCC"),TRUE,LEN(E304)=0)</formula1>
    </dataValidation>
    <dataValidation sqref="E305" showErrorMessage="1" showInputMessage="1" allowBlank="1" errorTitle="Invalid AlertType" error="ChainLink fields are only allowed when AlertType is Fault or Fault-GCC." type="custom">
      <formula1>=IF(OR($D305="Fault",$D305="Fault-GCC"),TRUE,LEN(E305)=0)</formula1>
    </dataValidation>
    <dataValidation sqref="E306" showErrorMessage="1" showInputMessage="1" allowBlank="1" errorTitle="Invalid AlertType" error="ChainLink fields are only allowed when AlertType is Fault or Fault-GCC." type="custom">
      <formula1>=IF(OR($D306="Fault",$D306="Fault-GCC"),TRUE,LEN(E306)=0)</formula1>
    </dataValidation>
    <dataValidation sqref="E307" showErrorMessage="1" showInputMessage="1" allowBlank="1" errorTitle="Invalid AlertType" error="ChainLink fields are only allowed when AlertType is Fault or Fault-GCC." type="custom">
      <formula1>=IF(OR($D307="Fault",$D307="Fault-GCC"),TRUE,LEN(E307)=0)</formula1>
    </dataValidation>
    <dataValidation sqref="E308" showErrorMessage="1" showInputMessage="1" allowBlank="1" errorTitle="Invalid AlertType" error="ChainLink fields are only allowed when AlertType is Fault or Fault-GCC." type="custom">
      <formula1>=IF(OR($D308="Fault",$D308="Fault-GCC"),TRUE,LEN(E308)=0)</formula1>
    </dataValidation>
    <dataValidation sqref="E309" showErrorMessage="1" showInputMessage="1" allowBlank="1" errorTitle="Invalid AlertType" error="ChainLink fields are only allowed when AlertType is Fault or Fault-GCC." type="custom">
      <formula1>=IF(OR($D309="Fault",$D309="Fault-GCC"),TRUE,LEN(E309)=0)</formula1>
    </dataValidation>
    <dataValidation sqref="E310" showErrorMessage="1" showInputMessage="1" allowBlank="1" errorTitle="Invalid AlertType" error="ChainLink fields are only allowed when AlertType is Fault or Fault-GCC." type="custom">
      <formula1>=IF(OR($D310="Fault",$D310="Fault-GCC"),TRUE,LEN(E310)=0)</formula1>
    </dataValidation>
    <dataValidation sqref="E311" showErrorMessage="1" showInputMessage="1" allowBlank="1" errorTitle="Invalid AlertType" error="ChainLink fields are only allowed when AlertType is Fault or Fault-GCC." type="custom">
      <formula1>=IF(OR($D311="Fault",$D311="Fault-GCC"),TRUE,LEN(E311)=0)</formula1>
    </dataValidation>
    <dataValidation sqref="E312" showErrorMessage="1" showInputMessage="1" allowBlank="1" errorTitle="Invalid AlertType" error="ChainLink fields are only allowed when AlertType is Fault or Fault-GCC." type="custom">
      <formula1>=IF(OR($D312="Fault",$D312="Fault-GCC"),TRUE,LEN(E312)=0)</formula1>
    </dataValidation>
    <dataValidation sqref="E313" showErrorMessage="1" showInputMessage="1" allowBlank="1" errorTitle="Invalid AlertType" error="ChainLink fields are only allowed when AlertType is Fault or Fault-GCC." type="custom">
      <formula1>=IF(OR($D313="Fault",$D313="Fault-GCC"),TRUE,LEN(E313)=0)</formula1>
    </dataValidation>
    <dataValidation sqref="E314" showErrorMessage="1" showInputMessage="1" allowBlank="1" errorTitle="Invalid AlertType" error="ChainLink fields are only allowed when AlertType is Fault or Fault-GCC." type="custom">
      <formula1>=IF(OR($D314="Fault",$D314="Fault-GCC"),TRUE,LEN(E314)=0)</formula1>
    </dataValidation>
    <dataValidation sqref="E315" showErrorMessage="1" showInputMessage="1" allowBlank="1" errorTitle="Invalid AlertType" error="ChainLink fields are only allowed when AlertType is Fault or Fault-GCC." type="custom">
      <formula1>=IF(OR($D315="Fault",$D315="Fault-GCC"),TRUE,LEN(E315)=0)</formula1>
    </dataValidation>
    <dataValidation sqref="E316" showErrorMessage="1" showInputMessage="1" allowBlank="1" errorTitle="Invalid AlertType" error="ChainLink fields are only allowed when AlertType is Fault or Fault-GCC." type="custom">
      <formula1>=IF(OR($D316="Fault",$D316="Fault-GCC"),TRUE,LEN(E316)=0)</formula1>
    </dataValidation>
    <dataValidation sqref="E317" showErrorMessage="1" showInputMessage="1" allowBlank="1" errorTitle="Invalid AlertType" error="ChainLink fields are only allowed when AlertType is Fault or Fault-GCC." type="custom">
      <formula1>=IF(OR($D317="Fault",$D317="Fault-GCC"),TRUE,LEN(E317)=0)</formula1>
    </dataValidation>
    <dataValidation sqref="E318" showErrorMessage="1" showInputMessage="1" allowBlank="1" errorTitle="Invalid AlertType" error="ChainLink fields are only allowed when AlertType is Fault or Fault-GCC." type="custom">
      <formula1>=IF(OR($D318="Fault",$D318="Fault-GCC"),TRUE,LEN(E318)=0)</formula1>
    </dataValidation>
    <dataValidation sqref="E319" showErrorMessage="1" showInputMessage="1" allowBlank="1" errorTitle="Invalid AlertType" error="ChainLink fields are only allowed when AlertType is Fault or Fault-GCC." type="custom">
      <formula1>=IF(OR($D319="Fault",$D319="Fault-GCC"),TRUE,LEN(E319)=0)</formula1>
    </dataValidation>
    <dataValidation sqref="E320" showErrorMessage="1" showInputMessage="1" allowBlank="1" errorTitle="Invalid AlertType" error="ChainLink fields are only allowed when AlertType is Fault or Fault-GCC." type="custom">
      <formula1>=IF(OR($D320="Fault",$D320="Fault-GCC"),TRUE,LEN(E320)=0)</formula1>
    </dataValidation>
    <dataValidation sqref="E321" showErrorMessage="1" showInputMessage="1" allowBlank="1" errorTitle="Invalid AlertType" error="ChainLink fields are only allowed when AlertType is Fault or Fault-GCC." type="custom">
      <formula1>=IF(OR($D321="Fault",$D321="Fault-GCC"),TRUE,LEN(E321)=0)</formula1>
    </dataValidation>
    <dataValidation sqref="E322" showErrorMessage="1" showInputMessage="1" allowBlank="1" errorTitle="Invalid AlertType" error="ChainLink fields are only allowed when AlertType is Fault or Fault-GCC." type="custom">
      <formula1>=IF(OR($D322="Fault",$D322="Fault-GCC"),TRUE,LEN(E322)=0)</formula1>
    </dataValidation>
    <dataValidation sqref="E323" showErrorMessage="1" showInputMessage="1" allowBlank="1" errorTitle="Invalid AlertType" error="ChainLink fields are only allowed when AlertType is Fault or Fault-GCC." type="custom">
      <formula1>=IF(OR($D323="Fault",$D323="Fault-GCC"),TRUE,LEN(E323)=0)</formula1>
    </dataValidation>
    <dataValidation sqref="E324" showErrorMessage="1" showInputMessage="1" allowBlank="1" errorTitle="Invalid AlertType" error="ChainLink fields are only allowed when AlertType is Fault or Fault-GCC." type="custom">
      <formula1>=IF(OR($D324="Fault",$D324="Fault-GCC"),TRUE,LEN(E324)=0)</formula1>
    </dataValidation>
    <dataValidation sqref="E325" showErrorMessage="1" showInputMessage="1" allowBlank="1" errorTitle="Invalid AlertType" error="ChainLink fields are only allowed when AlertType is Fault or Fault-GCC." type="custom">
      <formula1>=IF(OR($D325="Fault",$D325="Fault-GCC"),TRUE,LEN(E325)=0)</formula1>
    </dataValidation>
    <dataValidation sqref="E326" showErrorMessage="1" showInputMessage="1" allowBlank="1" errorTitle="Invalid AlertType" error="ChainLink fields are only allowed when AlertType is Fault or Fault-GCC." type="custom">
      <formula1>=IF(OR($D326="Fault",$D326="Fault-GCC"),TRUE,LEN(E326)=0)</formula1>
    </dataValidation>
    <dataValidation sqref="E327" showErrorMessage="1" showInputMessage="1" allowBlank="1" errorTitle="Invalid AlertType" error="ChainLink fields are only allowed when AlertType is Fault or Fault-GCC." type="custom">
      <formula1>=IF(OR($D327="Fault",$D327="Fault-GCC"),TRUE,LEN(E327)=0)</formula1>
    </dataValidation>
    <dataValidation sqref="E328" showErrorMessage="1" showInputMessage="1" allowBlank="1" errorTitle="Invalid AlertType" error="ChainLink fields are only allowed when AlertType is Fault or Fault-GCC." type="custom">
      <formula1>=IF(OR($D328="Fault",$D328="Fault-GCC"),TRUE,LEN(E328)=0)</formula1>
    </dataValidation>
    <dataValidation sqref="E329" showErrorMessage="1" showInputMessage="1" allowBlank="1" errorTitle="Invalid AlertType" error="ChainLink fields are only allowed when AlertType is Fault or Fault-GCC." type="custom">
      <formula1>=IF(OR($D329="Fault",$D329="Fault-GCC"),TRUE,LEN(E329)=0)</formula1>
    </dataValidation>
    <dataValidation sqref="E330" showErrorMessage="1" showInputMessage="1" allowBlank="1" errorTitle="Invalid AlertType" error="ChainLink fields are only allowed when AlertType is Fault or Fault-GCC." type="custom">
      <formula1>=IF(OR($D330="Fault",$D330="Fault-GCC"),TRUE,LEN(E330)=0)</formula1>
    </dataValidation>
    <dataValidation sqref="E331" showErrorMessage="1" showInputMessage="1" allowBlank="1" errorTitle="Invalid AlertType" error="ChainLink fields are only allowed when AlertType is Fault or Fault-GCC." type="custom">
      <formula1>=IF(OR($D331="Fault",$D331="Fault-GCC"),TRUE,LEN(E331)=0)</formula1>
    </dataValidation>
    <dataValidation sqref="E332" showErrorMessage="1" showInputMessage="1" allowBlank="1" errorTitle="Invalid AlertType" error="ChainLink fields are only allowed when AlertType is Fault or Fault-GCC." type="custom">
      <formula1>=IF(OR($D332="Fault",$D332="Fault-GCC"),TRUE,LEN(E332)=0)</formula1>
    </dataValidation>
    <dataValidation sqref="E333" showErrorMessage="1" showInputMessage="1" allowBlank="1" errorTitle="Invalid AlertType" error="ChainLink fields are only allowed when AlertType is Fault or Fault-GCC." type="custom">
      <formula1>=IF(OR($D333="Fault",$D333="Fault-GCC"),TRUE,LEN(E333)=0)</formula1>
    </dataValidation>
    <dataValidation sqref="E334" showErrorMessage="1" showInputMessage="1" allowBlank="1" errorTitle="Invalid AlertType" error="ChainLink fields are only allowed when AlertType is Fault or Fault-GCC." type="custom">
      <formula1>=IF(OR($D334="Fault",$D334="Fault-GCC"),TRUE,LEN(E334)=0)</formula1>
    </dataValidation>
    <dataValidation sqref="E335" showErrorMessage="1" showInputMessage="1" allowBlank="1" errorTitle="Invalid AlertType" error="ChainLink fields are only allowed when AlertType is Fault or Fault-GCC." type="custom">
      <formula1>=IF(OR($D335="Fault",$D335="Fault-GCC"),TRUE,LEN(E335)=0)</formula1>
    </dataValidation>
    <dataValidation sqref="E336" showErrorMessage="1" showInputMessage="1" allowBlank="1" errorTitle="Invalid AlertType" error="ChainLink fields are only allowed when AlertType is Fault or Fault-GCC." type="custom">
      <formula1>=IF(OR($D336="Fault",$D336="Fault-GCC"),TRUE,LEN(E336)=0)</formula1>
    </dataValidation>
    <dataValidation sqref="E337" showErrorMessage="1" showInputMessage="1" allowBlank="1" errorTitle="Invalid AlertType" error="ChainLink fields are only allowed when AlertType is Fault or Fault-GCC." type="custom">
      <formula1>=IF(OR($D337="Fault",$D337="Fault-GCC"),TRUE,LEN(E337)=0)</formula1>
    </dataValidation>
    <dataValidation sqref="E338" showErrorMessage="1" showInputMessage="1" allowBlank="1" errorTitle="Invalid AlertType" error="ChainLink fields are only allowed when AlertType is Fault or Fault-GCC." type="custom">
      <formula1>=IF(OR($D338="Fault",$D338="Fault-GCC"),TRUE,LEN(E338)=0)</formula1>
    </dataValidation>
    <dataValidation sqref="E339" showErrorMessage="1" showInputMessage="1" allowBlank="1" errorTitle="Invalid AlertType" error="ChainLink fields are only allowed when AlertType is Fault or Fault-GCC." type="custom">
      <formula1>=IF(OR($D339="Fault",$D339="Fault-GCC"),TRUE,LEN(E339)=0)</formula1>
    </dataValidation>
    <dataValidation sqref="E340" showErrorMessage="1" showInputMessage="1" allowBlank="1" errorTitle="Invalid AlertType" error="ChainLink fields are only allowed when AlertType is Fault or Fault-GCC." type="custom">
      <formula1>=IF(OR($D340="Fault",$D340="Fault-GCC"),TRUE,LEN(E340)=0)</formula1>
    </dataValidation>
    <dataValidation sqref="E341" showErrorMessage="1" showInputMessage="1" allowBlank="1" errorTitle="Invalid AlertType" error="ChainLink fields are only allowed when AlertType is Fault or Fault-GCC." type="custom">
      <formula1>=IF(OR($D341="Fault",$D341="Fault-GCC"),TRUE,LEN(E341)=0)</formula1>
    </dataValidation>
    <dataValidation sqref="E342" showErrorMessage="1" showInputMessage="1" allowBlank="1" errorTitle="Invalid AlertType" error="ChainLink fields are only allowed when AlertType is Fault or Fault-GCC." type="custom">
      <formula1>=IF(OR($D342="Fault",$D342="Fault-GCC"),TRUE,LEN(E342)=0)</formula1>
    </dataValidation>
    <dataValidation sqref="E343" showErrorMessage="1" showInputMessage="1" allowBlank="1" errorTitle="Invalid AlertType" error="ChainLink fields are only allowed when AlertType is Fault or Fault-GCC." type="custom">
      <formula1>=IF(OR($D343="Fault",$D343="Fault-GCC"),TRUE,LEN(E343)=0)</formula1>
    </dataValidation>
    <dataValidation sqref="E344" showErrorMessage="1" showInputMessage="1" allowBlank="1" errorTitle="Invalid AlertType" error="ChainLink fields are only allowed when AlertType is Fault or Fault-GCC." type="custom">
      <formula1>=IF(OR($D344="Fault",$D344="Fault-GCC"),TRUE,LEN(E344)=0)</formula1>
    </dataValidation>
    <dataValidation sqref="E345" showErrorMessage="1" showInputMessage="1" allowBlank="1" errorTitle="Invalid AlertType" error="ChainLink fields are only allowed when AlertType is Fault or Fault-GCC." type="custom">
      <formula1>=IF(OR($D345="Fault",$D345="Fault-GCC"),TRUE,LEN(E345)=0)</formula1>
    </dataValidation>
    <dataValidation sqref="E346" showErrorMessage="1" showInputMessage="1" allowBlank="1" errorTitle="Invalid AlertType" error="ChainLink fields are only allowed when AlertType is Fault or Fault-GCC." type="custom">
      <formula1>=IF(OR($D346="Fault",$D346="Fault-GCC"),TRUE,LEN(E346)=0)</formula1>
    </dataValidation>
    <dataValidation sqref="E347" showErrorMessage="1" showInputMessage="1" allowBlank="1" errorTitle="Invalid AlertType" error="ChainLink fields are only allowed when AlertType is Fault or Fault-GCC." type="custom">
      <formula1>=IF(OR($D347="Fault",$D347="Fault-GCC"),TRUE,LEN(E347)=0)</formula1>
    </dataValidation>
    <dataValidation sqref="E348" showErrorMessage="1" showInputMessage="1" allowBlank="1" errorTitle="Invalid AlertType" error="ChainLink fields are only allowed when AlertType is Fault or Fault-GCC." type="custom">
      <formula1>=IF(OR($D348="Fault",$D348="Fault-GCC"),TRUE,LEN(E348)=0)</formula1>
    </dataValidation>
    <dataValidation sqref="E349" showErrorMessage="1" showInputMessage="1" allowBlank="1" errorTitle="Invalid AlertType" error="ChainLink fields are only allowed when AlertType is Fault or Fault-GCC." type="custom">
      <formula1>=IF(OR($D349="Fault",$D349="Fault-GCC"),TRUE,LEN(E349)=0)</formula1>
    </dataValidation>
    <dataValidation sqref="E350" showErrorMessage="1" showInputMessage="1" allowBlank="1" errorTitle="Invalid AlertType" error="ChainLink fields are only allowed when AlertType is Fault or Fault-GCC." type="custom">
      <formula1>=IF(OR($D350="Fault",$D350="Fault-GCC"),TRUE,LEN(E350)=0)</formula1>
    </dataValidation>
    <dataValidation sqref="E351" showErrorMessage="1" showInputMessage="1" allowBlank="1" errorTitle="Invalid AlertType" error="ChainLink fields are only allowed when AlertType is Fault or Fault-GCC." type="custom">
      <formula1>=IF(OR($D351="Fault",$D351="Fault-GCC"),TRUE,LEN(E351)=0)</formula1>
    </dataValidation>
    <dataValidation sqref="E352" showErrorMessage="1" showInputMessage="1" allowBlank="1" errorTitle="Invalid AlertType" error="ChainLink fields are only allowed when AlertType is Fault or Fault-GCC." type="custom">
      <formula1>=IF(OR($D352="Fault",$D352="Fault-GCC"),TRUE,LEN(E352)=0)</formula1>
    </dataValidation>
    <dataValidation sqref="E353" showErrorMessage="1" showInputMessage="1" allowBlank="1" errorTitle="Invalid AlertType" error="ChainLink fields are only allowed when AlertType is Fault or Fault-GCC." type="custom">
      <formula1>=IF(OR($D353="Fault",$D353="Fault-GCC"),TRUE,LEN(E353)=0)</formula1>
    </dataValidation>
    <dataValidation sqref="E354" showErrorMessage="1" showInputMessage="1" allowBlank="1" errorTitle="Invalid AlertType" error="ChainLink fields are only allowed when AlertType is Fault or Fault-GCC." type="custom">
      <formula1>=IF(OR($D354="Fault",$D354="Fault-GCC"),TRUE,LEN(E354)=0)</formula1>
    </dataValidation>
    <dataValidation sqref="E355" showErrorMessage="1" showInputMessage="1" allowBlank="1" errorTitle="Invalid AlertType" error="ChainLink fields are only allowed when AlertType is Fault or Fault-GCC." type="custom">
      <formula1>=IF(OR($D355="Fault",$D355="Fault-GCC"),TRUE,LEN(E355)=0)</formula1>
    </dataValidation>
    <dataValidation sqref="E356" showErrorMessage="1" showInputMessage="1" allowBlank="1" errorTitle="Invalid AlertType" error="ChainLink fields are only allowed when AlertType is Fault or Fault-GCC." type="custom">
      <formula1>=IF(OR($D356="Fault",$D356="Fault-GCC"),TRUE,LEN(E356)=0)</formula1>
    </dataValidation>
    <dataValidation sqref="E357" showErrorMessage="1" showInputMessage="1" allowBlank="1" errorTitle="Invalid AlertType" error="ChainLink fields are only allowed when AlertType is Fault or Fault-GCC." type="custom">
      <formula1>=IF(OR($D357="Fault",$D357="Fault-GCC"),TRUE,LEN(E357)=0)</formula1>
    </dataValidation>
    <dataValidation sqref="E358" showErrorMessage="1" showInputMessage="1" allowBlank="1" errorTitle="Invalid AlertType" error="ChainLink fields are only allowed when AlertType is Fault or Fault-GCC." type="custom">
      <formula1>=IF(OR($D358="Fault",$D358="Fault-GCC"),TRUE,LEN(E358)=0)</formula1>
    </dataValidation>
    <dataValidation sqref="E359" showErrorMessage="1" showInputMessage="1" allowBlank="1" errorTitle="Invalid AlertType" error="ChainLink fields are only allowed when AlertType is Fault or Fault-GCC." type="custom">
      <formula1>=IF(OR($D359="Fault",$D359="Fault-GCC"),TRUE,LEN(E359)=0)</formula1>
    </dataValidation>
    <dataValidation sqref="E360" showErrorMessage="1" showInputMessage="1" allowBlank="1" errorTitle="Invalid AlertType" error="ChainLink fields are only allowed when AlertType is Fault or Fault-GCC." type="custom">
      <formula1>=IF(OR($D360="Fault",$D360="Fault-GCC"),TRUE,LEN(E360)=0)</formula1>
    </dataValidation>
    <dataValidation sqref="E361" showErrorMessage="1" showInputMessage="1" allowBlank="1" errorTitle="Invalid AlertType" error="ChainLink fields are only allowed when AlertType is Fault or Fault-GCC." type="custom">
      <formula1>=IF(OR($D361="Fault",$D361="Fault-GCC"),TRUE,LEN(E361)=0)</formula1>
    </dataValidation>
    <dataValidation sqref="E362" showErrorMessage="1" showInputMessage="1" allowBlank="1" errorTitle="Invalid AlertType" error="ChainLink fields are only allowed when AlertType is Fault or Fault-GCC." type="custom">
      <formula1>=IF(OR($D362="Fault",$D362="Fault-GCC"),TRUE,LEN(E362)=0)</formula1>
    </dataValidation>
    <dataValidation sqref="E363" showErrorMessage="1" showInputMessage="1" allowBlank="1" errorTitle="Invalid AlertType" error="ChainLink fields are only allowed when AlertType is Fault or Fault-GCC." type="custom">
      <formula1>=IF(OR($D363="Fault",$D363="Fault-GCC"),TRUE,LEN(E363)=0)</formula1>
    </dataValidation>
    <dataValidation sqref="E364" showErrorMessage="1" showInputMessage="1" allowBlank="1" errorTitle="Invalid AlertType" error="ChainLink fields are only allowed when AlertType is Fault or Fault-GCC." type="custom">
      <formula1>=IF(OR($D364="Fault",$D364="Fault-GCC"),TRUE,LEN(E364)=0)</formula1>
    </dataValidation>
    <dataValidation sqref="E365" showErrorMessage="1" showInputMessage="1" allowBlank="1" errorTitle="Invalid AlertType" error="ChainLink fields are only allowed when AlertType is Fault or Fault-GCC." type="custom">
      <formula1>=IF(OR($D365="Fault",$D365="Fault-GCC"),TRUE,LEN(E365)=0)</formula1>
    </dataValidation>
    <dataValidation sqref="E366" showErrorMessage="1" showInputMessage="1" allowBlank="1" errorTitle="Invalid AlertType" error="ChainLink fields are only allowed when AlertType is Fault or Fault-GCC." type="custom">
      <formula1>=IF(OR($D366="Fault",$D366="Fault-GCC"),TRUE,LEN(E366)=0)</formula1>
    </dataValidation>
    <dataValidation sqref="E367" showErrorMessage="1" showInputMessage="1" allowBlank="1" errorTitle="Invalid AlertType" error="ChainLink fields are only allowed when AlertType is Fault or Fault-GCC." type="custom">
      <formula1>=IF(OR($D367="Fault",$D367="Fault-GCC"),TRUE,LEN(E367)=0)</formula1>
    </dataValidation>
    <dataValidation sqref="E368" showErrorMessage="1" showInputMessage="1" allowBlank="1" errorTitle="Invalid AlertType" error="ChainLink fields are only allowed when AlertType is Fault or Fault-GCC." type="custom">
      <formula1>=IF(OR($D368="Fault",$D368="Fault-GCC"),TRUE,LEN(E368)=0)</formula1>
    </dataValidation>
    <dataValidation sqref="E369" showErrorMessage="1" showInputMessage="1" allowBlank="1" errorTitle="Invalid AlertType" error="ChainLink fields are only allowed when AlertType is Fault or Fault-GCC." type="custom">
      <formula1>=IF(OR($D369="Fault",$D369="Fault-GCC"),TRUE,LEN(E369)=0)</formula1>
    </dataValidation>
    <dataValidation sqref="E370" showErrorMessage="1" showInputMessage="1" allowBlank="1" errorTitle="Invalid AlertType" error="ChainLink fields are only allowed when AlertType is Fault or Fault-GCC." type="custom">
      <formula1>=IF(OR($D370="Fault",$D370="Fault-GCC"),TRUE,LEN(E370)=0)</formula1>
    </dataValidation>
    <dataValidation sqref="E371" showErrorMessage="1" showInputMessage="1" allowBlank="1" errorTitle="Invalid AlertType" error="ChainLink fields are only allowed when AlertType is Fault or Fault-GCC." type="custom">
      <formula1>=IF(OR($D371="Fault",$D371="Fault-GCC"),TRUE,LEN(E371)=0)</formula1>
    </dataValidation>
    <dataValidation sqref="E372" showErrorMessage="1" showInputMessage="1" allowBlank="1" errorTitle="Invalid AlertType" error="ChainLink fields are only allowed when AlertType is Fault or Fault-GCC." type="custom">
      <formula1>=IF(OR($D372="Fault",$D372="Fault-GCC"),TRUE,LEN(E372)=0)</formula1>
    </dataValidation>
    <dataValidation sqref="E373" showErrorMessage="1" showInputMessage="1" allowBlank="1" errorTitle="Invalid AlertType" error="ChainLink fields are only allowed when AlertType is Fault or Fault-GCC." type="custom">
      <formula1>=IF(OR($D373="Fault",$D373="Fault-GCC"),TRUE,LEN(E373)=0)</formula1>
    </dataValidation>
    <dataValidation sqref="E374" showErrorMessage="1" showInputMessage="1" allowBlank="1" errorTitle="Invalid AlertType" error="ChainLink fields are only allowed when AlertType is Fault or Fault-GCC." type="custom">
      <formula1>=IF(OR($D374="Fault",$D374="Fault-GCC"),TRUE,LEN(E374)=0)</formula1>
    </dataValidation>
    <dataValidation sqref="E375" showErrorMessage="1" showInputMessage="1" allowBlank="1" errorTitle="Invalid AlertType" error="ChainLink fields are only allowed when AlertType is Fault or Fault-GCC." type="custom">
      <formula1>=IF(OR($D375="Fault",$D375="Fault-GCC"),TRUE,LEN(E375)=0)</formula1>
    </dataValidation>
    <dataValidation sqref="E376" showErrorMessage="1" showInputMessage="1" allowBlank="1" errorTitle="Invalid AlertType" error="ChainLink fields are only allowed when AlertType is Fault or Fault-GCC." type="custom">
      <formula1>=IF(OR($D376="Fault",$D376="Fault-GCC"),TRUE,LEN(E376)=0)</formula1>
    </dataValidation>
    <dataValidation sqref="E377" showErrorMessage="1" showInputMessage="1" allowBlank="1" errorTitle="Invalid AlertType" error="ChainLink fields are only allowed when AlertType is Fault or Fault-GCC." type="custom">
      <formula1>=IF(OR($D377="Fault",$D377="Fault-GCC"),TRUE,LEN(E377)=0)</formula1>
    </dataValidation>
    <dataValidation sqref="E378" showErrorMessage="1" showInputMessage="1" allowBlank="1" errorTitle="Invalid AlertType" error="ChainLink fields are only allowed when AlertType is Fault or Fault-GCC." type="custom">
      <formula1>=IF(OR($D378="Fault",$D378="Fault-GCC"),TRUE,LEN(E378)=0)</formula1>
    </dataValidation>
    <dataValidation sqref="E379" showErrorMessage="1" showInputMessage="1" allowBlank="1" errorTitle="Invalid AlertType" error="ChainLink fields are only allowed when AlertType is Fault or Fault-GCC." type="custom">
      <formula1>=IF(OR($D379="Fault",$D379="Fault-GCC"),TRUE,LEN(E379)=0)</formula1>
    </dataValidation>
    <dataValidation sqref="E380" showErrorMessage="1" showInputMessage="1" allowBlank="1" errorTitle="Invalid AlertType" error="ChainLink fields are only allowed when AlertType is Fault or Fault-GCC." type="custom">
      <formula1>=IF(OR($D380="Fault",$D380="Fault-GCC"),TRUE,LEN(E380)=0)</formula1>
    </dataValidation>
    <dataValidation sqref="E381" showErrorMessage="1" showInputMessage="1" allowBlank="1" errorTitle="Invalid AlertType" error="ChainLink fields are only allowed when AlertType is Fault or Fault-GCC." type="custom">
      <formula1>=IF(OR($D381="Fault",$D381="Fault-GCC"),TRUE,LEN(E381)=0)</formula1>
    </dataValidation>
    <dataValidation sqref="E382" showErrorMessage="1" showInputMessage="1" allowBlank="1" errorTitle="Invalid AlertType" error="ChainLink fields are only allowed when AlertType is Fault or Fault-GCC." type="custom">
      <formula1>=IF(OR($D382="Fault",$D382="Fault-GCC"),TRUE,LEN(E382)=0)</formula1>
    </dataValidation>
    <dataValidation sqref="E383" showErrorMessage="1" showInputMessage="1" allowBlank="1" errorTitle="Invalid AlertType" error="ChainLink fields are only allowed when AlertType is Fault or Fault-GCC." type="custom">
      <formula1>=IF(OR($D383="Fault",$D383="Fault-GCC"),TRUE,LEN(E383)=0)</formula1>
    </dataValidation>
    <dataValidation sqref="E384" showErrorMessage="1" showInputMessage="1" allowBlank="1" errorTitle="Invalid AlertType" error="ChainLink fields are only allowed when AlertType is Fault or Fault-GCC." type="custom">
      <formula1>=IF(OR($D384="Fault",$D384="Fault-GCC"),TRUE,LEN(E384)=0)</formula1>
    </dataValidation>
    <dataValidation sqref="E385" showErrorMessage="1" showInputMessage="1" allowBlank="1" errorTitle="Invalid AlertType" error="ChainLink fields are only allowed when AlertType is Fault or Fault-GCC." type="custom">
      <formula1>=IF(OR($D385="Fault",$D385="Fault-GCC"),TRUE,LEN(E385)=0)</formula1>
    </dataValidation>
    <dataValidation sqref="E386" showErrorMessage="1" showInputMessage="1" allowBlank="1" errorTitle="Invalid AlertType" error="ChainLink fields are only allowed when AlertType is Fault or Fault-GCC." type="custom">
      <formula1>=IF(OR($D386="Fault",$D386="Fault-GCC"),TRUE,LEN(E386)=0)</formula1>
    </dataValidation>
    <dataValidation sqref="E387" showErrorMessage="1" showInputMessage="1" allowBlank="1" errorTitle="Invalid AlertType" error="ChainLink fields are only allowed when AlertType is Fault or Fault-GCC." type="custom">
      <formula1>=IF(OR($D387="Fault",$D387="Fault-GCC"),TRUE,LEN(E387)=0)</formula1>
    </dataValidation>
    <dataValidation sqref="E388" showErrorMessage="1" showInputMessage="1" allowBlank="1" errorTitle="Invalid AlertType" error="ChainLink fields are only allowed when AlertType is Fault or Fault-GCC." type="custom">
      <formula1>=IF(OR($D388="Fault",$D388="Fault-GCC"),TRUE,LEN(E388)=0)</formula1>
    </dataValidation>
    <dataValidation sqref="E389" showErrorMessage="1" showInputMessage="1" allowBlank="1" errorTitle="Invalid AlertType" error="ChainLink fields are only allowed when AlertType is Fault or Fault-GCC." type="custom">
      <formula1>=IF(OR($D389="Fault",$D389="Fault-GCC"),TRUE,LEN(E389)=0)</formula1>
    </dataValidation>
    <dataValidation sqref="E390" showErrorMessage="1" showInputMessage="1" allowBlank="1" errorTitle="Invalid AlertType" error="ChainLink fields are only allowed when AlertType is Fault or Fault-GCC." type="custom">
      <formula1>=IF(OR($D390="Fault",$D390="Fault-GCC"),TRUE,LEN(E390)=0)</formula1>
    </dataValidation>
    <dataValidation sqref="E391" showErrorMessage="1" showInputMessage="1" allowBlank="1" errorTitle="Invalid AlertType" error="ChainLink fields are only allowed when AlertType is Fault or Fault-GCC." type="custom">
      <formula1>=IF(OR($D391="Fault",$D391="Fault-GCC"),TRUE,LEN(E391)=0)</formula1>
    </dataValidation>
    <dataValidation sqref="E392" showErrorMessage="1" showInputMessage="1" allowBlank="1" errorTitle="Invalid AlertType" error="ChainLink fields are only allowed when AlertType is Fault or Fault-GCC." type="custom">
      <formula1>=IF(OR($D392="Fault",$D392="Fault-GCC"),TRUE,LEN(E392)=0)</formula1>
    </dataValidation>
    <dataValidation sqref="E393" showErrorMessage="1" showInputMessage="1" allowBlank="1" errorTitle="Invalid AlertType" error="ChainLink fields are only allowed when AlertType is Fault or Fault-GCC." type="custom">
      <formula1>=IF(OR($D393="Fault",$D393="Fault-GCC"),TRUE,LEN(E393)=0)</formula1>
    </dataValidation>
    <dataValidation sqref="E394" showErrorMessage="1" showInputMessage="1" allowBlank="1" errorTitle="Invalid AlertType" error="ChainLink fields are only allowed when AlertType is Fault or Fault-GCC." type="custom">
      <formula1>=IF(OR($D394="Fault",$D394="Fault-GCC"),TRUE,LEN(E394)=0)</formula1>
    </dataValidation>
    <dataValidation sqref="E395" showErrorMessage="1" showInputMessage="1" allowBlank="1" errorTitle="Invalid AlertType" error="ChainLink fields are only allowed when AlertType is Fault or Fault-GCC." type="custom">
      <formula1>=IF(OR($D395="Fault",$D395="Fault-GCC"),TRUE,LEN(E395)=0)</formula1>
    </dataValidation>
    <dataValidation sqref="E396" showErrorMessage="1" showInputMessage="1" allowBlank="1" errorTitle="Invalid AlertType" error="ChainLink fields are only allowed when AlertType is Fault or Fault-GCC." type="custom">
      <formula1>=IF(OR($D396="Fault",$D396="Fault-GCC"),TRUE,LEN(E396)=0)</formula1>
    </dataValidation>
    <dataValidation sqref="E397" showErrorMessage="1" showInputMessage="1" allowBlank="1" errorTitle="Invalid AlertType" error="ChainLink fields are only allowed when AlertType is Fault or Fault-GCC." type="custom">
      <formula1>=IF(OR($D397="Fault",$D397="Fault-GCC"),TRUE,LEN(E397)=0)</formula1>
    </dataValidation>
    <dataValidation sqref="E398" showErrorMessage="1" showInputMessage="1" allowBlank="1" errorTitle="Invalid AlertType" error="ChainLink fields are only allowed when AlertType is Fault or Fault-GCC." type="custom">
      <formula1>=IF(OR($D398="Fault",$D398="Fault-GCC"),TRUE,LEN(E398)=0)</formula1>
    </dataValidation>
    <dataValidation sqref="E399" showErrorMessage="1" showInputMessage="1" allowBlank="1" errorTitle="Invalid AlertType" error="ChainLink fields are only allowed when AlertType is Fault or Fault-GCC." type="custom">
      <formula1>=IF(OR($D399="Fault",$D399="Fault-GCC"),TRUE,LEN(E399)=0)</formula1>
    </dataValidation>
    <dataValidation sqref="E400" showErrorMessage="1" showInputMessage="1" allowBlank="1" errorTitle="Invalid AlertType" error="ChainLink fields are only allowed when AlertType is Fault or Fault-GCC." type="custom">
      <formula1>=IF(OR($D400="Fault",$D400="Fault-GCC"),TRUE,LEN(E400)=0)</formula1>
    </dataValidation>
    <dataValidation sqref="E401" showErrorMessage="1" showInputMessage="1" allowBlank="1" errorTitle="Invalid AlertType" error="ChainLink fields are only allowed when AlertType is Fault or Fault-GCC." type="custom">
      <formula1>=IF(OR($D401="Fault",$D401="Fault-GCC"),TRUE,LEN(E401)=0)</formula1>
    </dataValidation>
    <dataValidation sqref="E402" showErrorMessage="1" showInputMessage="1" allowBlank="1" errorTitle="Invalid AlertType" error="ChainLink fields are only allowed when AlertType is Fault or Fault-GCC." type="custom">
      <formula1>=IF(OR($D402="Fault",$D402="Fault-GCC"),TRUE,LEN(E402)=0)</formula1>
    </dataValidation>
    <dataValidation sqref="E403" showErrorMessage="1" showInputMessage="1" allowBlank="1" errorTitle="Invalid AlertType" error="ChainLink fields are only allowed when AlertType is Fault or Fault-GCC." type="custom">
      <formula1>=IF(OR($D403="Fault",$D403="Fault-GCC"),TRUE,LEN(E403)=0)</formula1>
    </dataValidation>
    <dataValidation sqref="E404" showErrorMessage="1" showInputMessage="1" allowBlank="1" errorTitle="Invalid AlertType" error="ChainLink fields are only allowed when AlertType is Fault or Fault-GCC." type="custom">
      <formula1>=IF(OR($D404="Fault",$D404="Fault-GCC"),TRUE,LEN(E404)=0)</formula1>
    </dataValidation>
    <dataValidation sqref="E405" showErrorMessage="1" showInputMessage="1" allowBlank="1" errorTitle="Invalid AlertType" error="ChainLink fields are only allowed when AlertType is Fault or Fault-GCC." type="custom">
      <formula1>=IF(OR($D405="Fault",$D405="Fault-GCC"),TRUE,LEN(E405)=0)</formula1>
    </dataValidation>
    <dataValidation sqref="E406" showErrorMessage="1" showInputMessage="1" allowBlank="1" errorTitle="Invalid AlertType" error="ChainLink fields are only allowed when AlertType is Fault or Fault-GCC." type="custom">
      <formula1>=IF(OR($D406="Fault",$D406="Fault-GCC"),TRUE,LEN(E406)=0)</formula1>
    </dataValidation>
    <dataValidation sqref="E407" showErrorMessage="1" showInputMessage="1" allowBlank="1" errorTitle="Invalid AlertType" error="ChainLink fields are only allowed when AlertType is Fault or Fault-GCC." type="custom">
      <formula1>=IF(OR($D407="Fault",$D407="Fault-GCC"),TRUE,LEN(E407)=0)</formula1>
    </dataValidation>
    <dataValidation sqref="E408" showErrorMessage="1" showInputMessage="1" allowBlank="1" errorTitle="Invalid AlertType" error="ChainLink fields are only allowed when AlertType is Fault or Fault-GCC." type="custom">
      <formula1>=IF(OR($D408="Fault",$D408="Fault-GCC"),TRUE,LEN(E408)=0)</formula1>
    </dataValidation>
    <dataValidation sqref="E409" showErrorMessage="1" showInputMessage="1" allowBlank="1" errorTitle="Invalid AlertType" error="ChainLink fields are only allowed when AlertType is Fault or Fault-GCC." type="custom">
      <formula1>=IF(OR($D409="Fault",$D409="Fault-GCC"),TRUE,LEN(E409)=0)</formula1>
    </dataValidation>
    <dataValidation sqref="E410" showErrorMessage="1" showInputMessage="1" allowBlank="1" errorTitle="Invalid AlertType" error="ChainLink fields are only allowed when AlertType is Fault or Fault-GCC." type="custom">
      <formula1>=IF(OR($D410="Fault",$D410="Fault-GCC"),TRUE,LEN(E410)=0)</formula1>
    </dataValidation>
    <dataValidation sqref="E411" showErrorMessage="1" showInputMessage="1" allowBlank="1" errorTitle="Invalid AlertType" error="ChainLink fields are only allowed when AlertType is Fault or Fault-GCC." type="custom">
      <formula1>=IF(OR($D411="Fault",$D411="Fault-GCC"),TRUE,LEN(E411)=0)</formula1>
    </dataValidation>
    <dataValidation sqref="E412" showErrorMessage="1" showInputMessage="1" allowBlank="1" errorTitle="Invalid AlertType" error="ChainLink fields are only allowed when AlertType is Fault or Fault-GCC." type="custom">
      <formula1>=IF(OR($D412="Fault",$D412="Fault-GCC"),TRUE,LEN(E412)=0)</formula1>
    </dataValidation>
    <dataValidation sqref="E413" showErrorMessage="1" showInputMessage="1" allowBlank="1" errorTitle="Invalid AlertType" error="ChainLink fields are only allowed when AlertType is Fault or Fault-GCC." type="custom">
      <formula1>=IF(OR($D413="Fault",$D413="Fault-GCC"),TRUE,LEN(E413)=0)</formula1>
    </dataValidation>
    <dataValidation sqref="E414" showErrorMessage="1" showInputMessage="1" allowBlank="1" errorTitle="Invalid AlertType" error="ChainLink fields are only allowed when AlertType is Fault or Fault-GCC." type="custom">
      <formula1>=IF(OR($D414="Fault",$D414="Fault-GCC"),TRUE,LEN(E414)=0)</formula1>
    </dataValidation>
    <dataValidation sqref="E415" showErrorMessage="1" showInputMessage="1" allowBlank="1" errorTitle="Invalid AlertType" error="ChainLink fields are only allowed when AlertType is Fault or Fault-GCC." type="custom">
      <formula1>=IF(OR($D415="Fault",$D415="Fault-GCC"),TRUE,LEN(E415)=0)</formula1>
    </dataValidation>
    <dataValidation sqref="E416" showErrorMessage="1" showInputMessage="1" allowBlank="1" errorTitle="Invalid AlertType" error="ChainLink fields are only allowed when AlertType is Fault or Fault-GCC." type="custom">
      <formula1>=IF(OR($D416="Fault",$D416="Fault-GCC"),TRUE,LEN(E416)=0)</formula1>
    </dataValidation>
    <dataValidation sqref="E417" showErrorMessage="1" showInputMessage="1" allowBlank="1" errorTitle="Invalid AlertType" error="ChainLink fields are only allowed when AlertType is Fault or Fault-GCC." type="custom">
      <formula1>=IF(OR($D417="Fault",$D417="Fault-GCC"),TRUE,LEN(E417)=0)</formula1>
    </dataValidation>
    <dataValidation sqref="E418" showErrorMessage="1" showInputMessage="1" allowBlank="1" errorTitle="Invalid AlertType" error="ChainLink fields are only allowed when AlertType is Fault or Fault-GCC." type="custom">
      <formula1>=IF(OR($D418="Fault",$D418="Fault-GCC"),TRUE,LEN(E418)=0)</formula1>
    </dataValidation>
    <dataValidation sqref="E419" showErrorMessage="1" showInputMessage="1" allowBlank="1" errorTitle="Invalid AlertType" error="ChainLink fields are only allowed when AlertType is Fault or Fault-GCC." type="custom">
      <formula1>=IF(OR($D419="Fault",$D419="Fault-GCC"),TRUE,LEN(E419)=0)</formula1>
    </dataValidation>
    <dataValidation sqref="E420" showErrorMessage="1" showInputMessage="1" allowBlank="1" errorTitle="Invalid AlertType" error="ChainLink fields are only allowed when AlertType is Fault or Fault-GCC." type="custom">
      <formula1>=IF(OR($D420="Fault",$D420="Fault-GCC"),TRUE,LEN(E420)=0)</formula1>
    </dataValidation>
    <dataValidation sqref="E421" showErrorMessage="1" showInputMessage="1" allowBlank="1" errorTitle="Invalid AlertType" error="ChainLink fields are only allowed when AlertType is Fault or Fault-GCC." type="custom">
      <formula1>=IF(OR($D421="Fault",$D421="Fault-GCC"),TRUE,LEN(E421)=0)</formula1>
    </dataValidation>
    <dataValidation sqref="E422" showErrorMessage="1" showInputMessage="1" allowBlank="1" errorTitle="Invalid AlertType" error="ChainLink fields are only allowed when AlertType is Fault or Fault-GCC." type="custom">
      <formula1>=IF(OR($D422="Fault",$D422="Fault-GCC"),TRUE,LEN(E422)=0)</formula1>
    </dataValidation>
    <dataValidation sqref="E423" showErrorMessage="1" showInputMessage="1" allowBlank="1" errorTitle="Invalid AlertType" error="ChainLink fields are only allowed when AlertType is Fault or Fault-GCC." type="custom">
      <formula1>=IF(OR($D423="Fault",$D423="Fault-GCC"),TRUE,LEN(E423)=0)</formula1>
    </dataValidation>
    <dataValidation sqref="E424" showErrorMessage="1" showInputMessage="1" allowBlank="1" errorTitle="Invalid AlertType" error="ChainLink fields are only allowed when AlertType is Fault or Fault-GCC." type="custom">
      <formula1>=IF(OR($D424="Fault",$D424="Fault-GCC"),TRUE,LEN(E424)=0)</formula1>
    </dataValidation>
    <dataValidation sqref="E425" showErrorMessage="1" showInputMessage="1" allowBlank="1" errorTitle="Invalid AlertType" error="ChainLink fields are only allowed when AlertType is Fault or Fault-GCC." type="custom">
      <formula1>=IF(OR($D425="Fault",$D425="Fault-GCC"),TRUE,LEN(E425)=0)</formula1>
    </dataValidation>
    <dataValidation sqref="E426" showErrorMessage="1" showInputMessage="1" allowBlank="1" errorTitle="Invalid AlertType" error="ChainLink fields are only allowed when AlertType is Fault or Fault-GCC." type="custom">
      <formula1>=IF(OR($D426="Fault",$D426="Fault-GCC"),TRUE,LEN(E426)=0)</formula1>
    </dataValidation>
    <dataValidation sqref="E427" showErrorMessage="1" showInputMessage="1" allowBlank="1" errorTitle="Invalid AlertType" error="ChainLink fields are only allowed when AlertType is Fault or Fault-GCC." type="custom">
      <formula1>=IF(OR($D427="Fault",$D427="Fault-GCC"),TRUE,LEN(E427)=0)</formula1>
    </dataValidation>
    <dataValidation sqref="E428" showErrorMessage="1" showInputMessage="1" allowBlank="1" errorTitle="Invalid AlertType" error="ChainLink fields are only allowed when AlertType is Fault or Fault-GCC." type="custom">
      <formula1>=IF(OR($D428="Fault",$D428="Fault-GCC"),TRUE,LEN(E428)=0)</formula1>
    </dataValidation>
    <dataValidation sqref="E429" showErrorMessage="1" showInputMessage="1" allowBlank="1" errorTitle="Invalid AlertType" error="ChainLink fields are only allowed when AlertType is Fault or Fault-GCC." type="custom">
      <formula1>=IF(OR($D429="Fault",$D429="Fault-GCC"),TRUE,LEN(E429)=0)</formula1>
    </dataValidation>
    <dataValidation sqref="E430" showErrorMessage="1" showInputMessage="1" allowBlank="1" errorTitle="Invalid AlertType" error="ChainLink fields are only allowed when AlertType is Fault or Fault-GCC." type="custom">
      <formula1>=IF(OR($D430="Fault",$D430="Fault-GCC"),TRUE,LEN(E430)=0)</formula1>
    </dataValidation>
    <dataValidation sqref="E431" showErrorMessage="1" showInputMessage="1" allowBlank="1" errorTitle="Invalid AlertType" error="ChainLink fields are only allowed when AlertType is Fault or Fault-GCC." type="custom">
      <formula1>=IF(OR($D431="Fault",$D431="Fault-GCC"),TRUE,LEN(E431)=0)</formula1>
    </dataValidation>
    <dataValidation sqref="E432" showErrorMessage="1" showInputMessage="1" allowBlank="1" errorTitle="Invalid AlertType" error="ChainLink fields are only allowed when AlertType is Fault or Fault-GCC." type="custom">
      <formula1>=IF(OR($D432="Fault",$D432="Fault-GCC"),TRUE,LEN(E432)=0)</formula1>
    </dataValidation>
    <dataValidation sqref="E433" showErrorMessage="1" showInputMessage="1" allowBlank="1" errorTitle="Invalid AlertType" error="ChainLink fields are only allowed when AlertType is Fault or Fault-GCC." type="custom">
      <formula1>=IF(OR($D433="Fault",$D433="Fault-GCC"),TRUE,LEN(E433)=0)</formula1>
    </dataValidation>
    <dataValidation sqref="E434" showErrorMessage="1" showInputMessage="1" allowBlank="1" errorTitle="Invalid AlertType" error="ChainLink fields are only allowed when AlertType is Fault or Fault-GCC." type="custom">
      <formula1>=IF(OR($D434="Fault",$D434="Fault-GCC"),TRUE,LEN(E434)=0)</formula1>
    </dataValidation>
    <dataValidation sqref="E435" showErrorMessage="1" showInputMessage="1" allowBlank="1" errorTitle="Invalid AlertType" error="ChainLink fields are only allowed when AlertType is Fault or Fault-GCC." type="custom">
      <formula1>=IF(OR($D435="Fault",$D435="Fault-GCC"),TRUE,LEN(E435)=0)</formula1>
    </dataValidation>
    <dataValidation sqref="E436" showErrorMessage="1" showInputMessage="1" allowBlank="1" errorTitle="Invalid AlertType" error="ChainLink fields are only allowed when AlertType is Fault or Fault-GCC." type="custom">
      <formula1>=IF(OR($D436="Fault",$D436="Fault-GCC"),TRUE,LEN(E436)=0)</formula1>
    </dataValidation>
    <dataValidation sqref="E437" showErrorMessage="1" showInputMessage="1" allowBlank="1" errorTitle="Invalid AlertType" error="ChainLink fields are only allowed when AlertType is Fault or Fault-GCC." type="custom">
      <formula1>=IF(OR($D437="Fault",$D437="Fault-GCC"),TRUE,LEN(E437)=0)</formula1>
    </dataValidation>
    <dataValidation sqref="E438" showErrorMessage="1" showInputMessage="1" allowBlank="1" errorTitle="Invalid AlertType" error="ChainLink fields are only allowed when AlertType is Fault or Fault-GCC." type="custom">
      <formula1>=IF(OR($D438="Fault",$D438="Fault-GCC"),TRUE,LEN(E438)=0)</formula1>
    </dataValidation>
    <dataValidation sqref="E439" showErrorMessage="1" showInputMessage="1" allowBlank="1" errorTitle="Invalid AlertType" error="ChainLink fields are only allowed when AlertType is Fault or Fault-GCC." type="custom">
      <formula1>=IF(OR($D439="Fault",$D439="Fault-GCC"),TRUE,LEN(E439)=0)</formula1>
    </dataValidation>
    <dataValidation sqref="E440" showErrorMessage="1" showInputMessage="1" allowBlank="1" errorTitle="Invalid AlertType" error="ChainLink fields are only allowed when AlertType is Fault or Fault-GCC." type="custom">
      <formula1>=IF(OR($D440="Fault",$D440="Fault-GCC"),TRUE,LEN(E440)=0)</formula1>
    </dataValidation>
    <dataValidation sqref="E441" showErrorMessage="1" showInputMessage="1" allowBlank="1" errorTitle="Invalid AlertType" error="ChainLink fields are only allowed when AlertType is Fault or Fault-GCC." type="custom">
      <formula1>=IF(OR($D441="Fault",$D441="Fault-GCC"),TRUE,LEN(E441)=0)</formula1>
    </dataValidation>
    <dataValidation sqref="E442" showErrorMessage="1" showInputMessage="1" allowBlank="1" errorTitle="Invalid AlertType" error="ChainLink fields are only allowed when AlertType is Fault or Fault-GCC." type="custom">
      <formula1>=IF(OR($D442="Fault",$D442="Fault-GCC"),TRUE,LEN(E442)=0)</formula1>
    </dataValidation>
    <dataValidation sqref="E443" showErrorMessage="1" showInputMessage="1" allowBlank="1" errorTitle="Invalid AlertType" error="ChainLink fields are only allowed when AlertType is Fault or Fault-GCC." type="custom">
      <formula1>=IF(OR($D443="Fault",$D443="Fault-GCC"),TRUE,LEN(E443)=0)</formula1>
    </dataValidation>
    <dataValidation sqref="E444" showErrorMessage="1" showInputMessage="1" allowBlank="1" errorTitle="Invalid AlertType" error="ChainLink fields are only allowed when AlertType is Fault or Fault-GCC." type="custom">
      <formula1>=IF(OR($D444="Fault",$D444="Fault-GCC"),TRUE,LEN(E444)=0)</formula1>
    </dataValidation>
    <dataValidation sqref="E445" showErrorMessage="1" showInputMessage="1" allowBlank="1" errorTitle="Invalid AlertType" error="ChainLink fields are only allowed when AlertType is Fault or Fault-GCC." type="custom">
      <formula1>=IF(OR($D445="Fault",$D445="Fault-GCC"),TRUE,LEN(E445)=0)</formula1>
    </dataValidation>
    <dataValidation sqref="E446" showErrorMessage="1" showInputMessage="1" allowBlank="1" errorTitle="Invalid AlertType" error="ChainLink fields are only allowed when AlertType is Fault or Fault-GCC." type="custom">
      <formula1>=IF(OR($D446="Fault",$D446="Fault-GCC"),TRUE,LEN(E446)=0)</formula1>
    </dataValidation>
    <dataValidation sqref="E447" showErrorMessage="1" showInputMessage="1" allowBlank="1" errorTitle="Invalid AlertType" error="ChainLink fields are only allowed when AlertType is Fault or Fault-GCC." type="custom">
      <formula1>=IF(OR($D447="Fault",$D447="Fault-GCC"),TRUE,LEN(E447)=0)</formula1>
    </dataValidation>
    <dataValidation sqref="E448" showErrorMessage="1" showInputMessage="1" allowBlank="1" errorTitle="Invalid AlertType" error="ChainLink fields are only allowed when AlertType is Fault or Fault-GCC." type="custom">
      <formula1>=IF(OR($D448="Fault",$D448="Fault-GCC"),TRUE,LEN(E448)=0)</formula1>
    </dataValidation>
    <dataValidation sqref="E449" showErrorMessage="1" showInputMessage="1" allowBlank="1" errorTitle="Invalid AlertType" error="ChainLink fields are only allowed when AlertType is Fault or Fault-GCC." type="custom">
      <formula1>=IF(OR($D449="Fault",$D449="Fault-GCC"),TRUE,LEN(E449)=0)</formula1>
    </dataValidation>
    <dataValidation sqref="E450" showErrorMessage="1" showInputMessage="1" allowBlank="1" errorTitle="Invalid AlertType" error="ChainLink fields are only allowed when AlertType is Fault or Fault-GCC." type="custom">
      <formula1>=IF(OR($D450="Fault",$D450="Fault-GCC"),TRUE,LEN(E450)=0)</formula1>
    </dataValidation>
    <dataValidation sqref="E451" showErrorMessage="1" showInputMessage="1" allowBlank="1" errorTitle="Invalid AlertType" error="ChainLink fields are only allowed when AlertType is Fault or Fault-GCC." type="custom">
      <formula1>=IF(OR($D451="Fault",$D451="Fault-GCC"),TRUE,LEN(E451)=0)</formula1>
    </dataValidation>
    <dataValidation sqref="E452" showErrorMessage="1" showInputMessage="1" allowBlank="1" errorTitle="Invalid AlertType" error="ChainLink fields are only allowed when AlertType is Fault or Fault-GCC." type="custom">
      <formula1>=IF(OR($D452="Fault",$D452="Fault-GCC"),TRUE,LEN(E452)=0)</formula1>
    </dataValidation>
    <dataValidation sqref="E453" showErrorMessage="1" showInputMessage="1" allowBlank="1" errorTitle="Invalid AlertType" error="ChainLink fields are only allowed when AlertType is Fault or Fault-GCC." type="custom">
      <formula1>=IF(OR($D453="Fault",$D453="Fault-GCC"),TRUE,LEN(E453)=0)</formula1>
    </dataValidation>
    <dataValidation sqref="E454" showErrorMessage="1" showInputMessage="1" allowBlank="1" errorTitle="Invalid AlertType" error="ChainLink fields are only allowed when AlertType is Fault or Fault-GCC." type="custom">
      <formula1>=IF(OR($D454="Fault",$D454="Fault-GCC"),TRUE,LEN(E454)=0)</formula1>
    </dataValidation>
    <dataValidation sqref="E455" showErrorMessage="1" showInputMessage="1" allowBlank="1" errorTitle="Invalid AlertType" error="ChainLink fields are only allowed when AlertType is Fault or Fault-GCC." type="custom">
      <formula1>=IF(OR($D455="Fault",$D455="Fault-GCC"),TRUE,LEN(E455)=0)</formula1>
    </dataValidation>
    <dataValidation sqref="E456" showErrorMessage="1" showInputMessage="1" allowBlank="1" errorTitle="Invalid AlertType" error="ChainLink fields are only allowed when AlertType is Fault or Fault-GCC." type="custom">
      <formula1>=IF(OR($D456="Fault",$D456="Fault-GCC"),TRUE,LEN(E456)=0)</formula1>
    </dataValidation>
    <dataValidation sqref="E457" showErrorMessage="1" showInputMessage="1" allowBlank="1" errorTitle="Invalid AlertType" error="ChainLink fields are only allowed when AlertType is Fault or Fault-GCC." type="custom">
      <formula1>=IF(OR($D457="Fault",$D457="Fault-GCC"),TRUE,LEN(E457)=0)</formula1>
    </dataValidation>
    <dataValidation sqref="E458" showErrorMessage="1" showInputMessage="1" allowBlank="1" errorTitle="Invalid AlertType" error="ChainLink fields are only allowed when AlertType is Fault or Fault-GCC." type="custom">
      <formula1>=IF(OR($D458="Fault",$D458="Fault-GCC"),TRUE,LEN(E458)=0)</formula1>
    </dataValidation>
    <dataValidation sqref="E459" showErrorMessage="1" showInputMessage="1" allowBlank="1" errorTitle="Invalid AlertType" error="ChainLink fields are only allowed when AlertType is Fault or Fault-GCC." type="custom">
      <formula1>=IF(OR($D459="Fault",$D459="Fault-GCC"),TRUE,LEN(E459)=0)</formula1>
    </dataValidation>
    <dataValidation sqref="E460" showErrorMessage="1" showInputMessage="1" allowBlank="1" errorTitle="Invalid AlertType" error="ChainLink fields are only allowed when AlertType is Fault or Fault-GCC." type="custom">
      <formula1>=IF(OR($D460="Fault",$D460="Fault-GCC"),TRUE,LEN(E460)=0)</formula1>
    </dataValidation>
    <dataValidation sqref="E461" showErrorMessage="1" showInputMessage="1" allowBlank="1" errorTitle="Invalid AlertType" error="ChainLink fields are only allowed when AlertType is Fault or Fault-GCC." type="custom">
      <formula1>=IF(OR($D461="Fault",$D461="Fault-GCC"),TRUE,LEN(E461)=0)</formula1>
    </dataValidation>
    <dataValidation sqref="E462" showErrorMessage="1" showInputMessage="1" allowBlank="1" errorTitle="Invalid AlertType" error="ChainLink fields are only allowed when AlertType is Fault or Fault-GCC." type="custom">
      <formula1>=IF(OR($D462="Fault",$D462="Fault-GCC"),TRUE,LEN(E462)=0)</formula1>
    </dataValidation>
    <dataValidation sqref="E463" showErrorMessage="1" showInputMessage="1" allowBlank="1" errorTitle="Invalid AlertType" error="ChainLink fields are only allowed when AlertType is Fault or Fault-GCC." type="custom">
      <formula1>=IF(OR($D463="Fault",$D463="Fault-GCC"),TRUE,LEN(E463)=0)</formula1>
    </dataValidation>
    <dataValidation sqref="E464" showErrorMessage="1" showInputMessage="1" allowBlank="1" errorTitle="Invalid AlertType" error="ChainLink fields are only allowed when AlertType is Fault or Fault-GCC." type="custom">
      <formula1>=IF(OR($D464="Fault",$D464="Fault-GCC"),TRUE,LEN(E464)=0)</formula1>
    </dataValidation>
    <dataValidation sqref="E465" showErrorMessage="1" showInputMessage="1" allowBlank="1" errorTitle="Invalid AlertType" error="ChainLink fields are only allowed when AlertType is Fault or Fault-GCC." type="custom">
      <formula1>=IF(OR($D465="Fault",$D465="Fault-GCC"),TRUE,LEN(E465)=0)</formula1>
    </dataValidation>
    <dataValidation sqref="E466" showErrorMessage="1" showInputMessage="1" allowBlank="1" errorTitle="Invalid AlertType" error="ChainLink fields are only allowed when AlertType is Fault or Fault-GCC." type="custom">
      <formula1>=IF(OR($D466="Fault",$D466="Fault-GCC"),TRUE,LEN(E466)=0)</formula1>
    </dataValidation>
    <dataValidation sqref="E467" showErrorMessage="1" showInputMessage="1" allowBlank="1" errorTitle="Invalid AlertType" error="ChainLink fields are only allowed when AlertType is Fault or Fault-GCC." type="custom">
      <formula1>=IF(OR($D467="Fault",$D467="Fault-GCC"),TRUE,LEN(E467)=0)</formula1>
    </dataValidation>
    <dataValidation sqref="E468" showErrorMessage="1" showInputMessage="1" allowBlank="1" errorTitle="Invalid AlertType" error="ChainLink fields are only allowed when AlertType is Fault or Fault-GCC." type="custom">
      <formula1>=IF(OR($D468="Fault",$D468="Fault-GCC"),TRUE,LEN(E468)=0)</formula1>
    </dataValidation>
    <dataValidation sqref="E469" showErrorMessage="1" showInputMessage="1" allowBlank="1" errorTitle="Invalid AlertType" error="ChainLink fields are only allowed when AlertType is Fault or Fault-GCC." type="custom">
      <formula1>=IF(OR($D469="Fault",$D469="Fault-GCC"),TRUE,LEN(E469)=0)</formula1>
    </dataValidation>
    <dataValidation sqref="E470" showErrorMessage="1" showInputMessage="1" allowBlank="1" errorTitle="Invalid AlertType" error="ChainLink fields are only allowed when AlertType is Fault or Fault-GCC." type="custom">
      <formula1>=IF(OR($D470="Fault",$D470="Fault-GCC"),TRUE,LEN(E470)=0)</formula1>
    </dataValidation>
    <dataValidation sqref="E471" showErrorMessage="1" showInputMessage="1" allowBlank="1" errorTitle="Invalid AlertType" error="ChainLink fields are only allowed when AlertType is Fault or Fault-GCC." type="custom">
      <formula1>=IF(OR($D471="Fault",$D471="Fault-GCC"),TRUE,LEN(E471)=0)</formula1>
    </dataValidation>
    <dataValidation sqref="E472" showErrorMessage="1" showInputMessage="1" allowBlank="1" errorTitle="Invalid AlertType" error="ChainLink fields are only allowed when AlertType is Fault or Fault-GCC." type="custom">
      <formula1>=IF(OR($D472="Fault",$D472="Fault-GCC"),TRUE,LEN(E472)=0)</formula1>
    </dataValidation>
    <dataValidation sqref="E473" showErrorMessage="1" showInputMessage="1" allowBlank="1" errorTitle="Invalid AlertType" error="ChainLink fields are only allowed when AlertType is Fault or Fault-GCC." type="custom">
      <formula1>=IF(OR($D473="Fault",$D473="Fault-GCC"),TRUE,LEN(E473)=0)</formula1>
    </dataValidation>
    <dataValidation sqref="E474" showErrorMessage="1" showInputMessage="1" allowBlank="1" errorTitle="Invalid AlertType" error="ChainLink fields are only allowed when AlertType is Fault or Fault-GCC." type="custom">
      <formula1>=IF(OR($D474="Fault",$D474="Fault-GCC"),TRUE,LEN(E474)=0)</formula1>
    </dataValidation>
    <dataValidation sqref="E475" showErrorMessage="1" showInputMessage="1" allowBlank="1" errorTitle="Invalid AlertType" error="ChainLink fields are only allowed when AlertType is Fault or Fault-GCC." type="custom">
      <formula1>=IF(OR($D475="Fault",$D475="Fault-GCC"),TRUE,LEN(E475)=0)</formula1>
    </dataValidation>
    <dataValidation sqref="E476" showErrorMessage="1" showInputMessage="1" allowBlank="1" errorTitle="Invalid AlertType" error="ChainLink fields are only allowed when AlertType is Fault or Fault-GCC." type="custom">
      <formula1>=IF(OR($D476="Fault",$D476="Fault-GCC"),TRUE,LEN(E476)=0)</formula1>
    </dataValidation>
    <dataValidation sqref="E477" showErrorMessage="1" showInputMessage="1" allowBlank="1" errorTitle="Invalid AlertType" error="ChainLink fields are only allowed when AlertType is Fault or Fault-GCC." type="custom">
      <formula1>=IF(OR($D477="Fault",$D477="Fault-GCC"),TRUE,LEN(E477)=0)</formula1>
    </dataValidation>
    <dataValidation sqref="E478" showErrorMessage="1" showInputMessage="1" allowBlank="1" errorTitle="Invalid AlertType" error="ChainLink fields are only allowed when AlertType is Fault or Fault-GCC." type="custom">
      <formula1>=IF(OR($D478="Fault",$D478="Fault-GCC"),TRUE,LEN(E478)=0)</formula1>
    </dataValidation>
    <dataValidation sqref="E479" showErrorMessage="1" showInputMessage="1" allowBlank="1" errorTitle="Invalid AlertType" error="ChainLink fields are only allowed when AlertType is Fault or Fault-GCC." type="custom">
      <formula1>=IF(OR($D479="Fault",$D479="Fault-GCC"),TRUE,LEN(E479)=0)</formula1>
    </dataValidation>
    <dataValidation sqref="E480" showErrorMessage="1" showInputMessage="1" allowBlank="1" errorTitle="Invalid AlertType" error="ChainLink fields are only allowed when AlertType is Fault or Fault-GCC." type="custom">
      <formula1>=IF(OR($D480="Fault",$D480="Fault-GCC"),TRUE,LEN(E480)=0)</formula1>
    </dataValidation>
    <dataValidation sqref="E481" showErrorMessage="1" showInputMessage="1" allowBlank="1" errorTitle="Invalid AlertType" error="ChainLink fields are only allowed when AlertType is Fault or Fault-GCC." type="custom">
      <formula1>=IF(OR($D481="Fault",$D481="Fault-GCC"),TRUE,LEN(E481)=0)</formula1>
    </dataValidation>
    <dataValidation sqref="E482" showErrorMessage="1" showInputMessage="1" allowBlank="1" errorTitle="Invalid AlertType" error="ChainLink fields are only allowed when AlertType is Fault or Fault-GCC." type="custom">
      <formula1>=IF(OR($D482="Fault",$D482="Fault-GCC"),TRUE,LEN(E482)=0)</formula1>
    </dataValidation>
    <dataValidation sqref="E483" showErrorMessage="1" showInputMessage="1" allowBlank="1" errorTitle="Invalid AlertType" error="ChainLink fields are only allowed when AlertType is Fault or Fault-GCC." type="custom">
      <formula1>=IF(OR($D483="Fault",$D483="Fault-GCC"),TRUE,LEN(E483)=0)</formula1>
    </dataValidation>
    <dataValidation sqref="E484" showErrorMessage="1" showInputMessage="1" allowBlank="1" errorTitle="Invalid AlertType" error="ChainLink fields are only allowed when AlertType is Fault or Fault-GCC." type="custom">
      <formula1>=IF(OR($D484="Fault",$D484="Fault-GCC"),TRUE,LEN(E484)=0)</formula1>
    </dataValidation>
    <dataValidation sqref="E485" showErrorMessage="1" showInputMessage="1" allowBlank="1" errorTitle="Invalid AlertType" error="ChainLink fields are only allowed when AlertType is Fault or Fault-GCC." type="custom">
      <formula1>=IF(OR($D485="Fault",$D485="Fault-GCC"),TRUE,LEN(E485)=0)</formula1>
    </dataValidation>
    <dataValidation sqref="E486" showErrorMessage="1" showInputMessage="1" allowBlank="1" errorTitle="Invalid AlertType" error="ChainLink fields are only allowed when AlertType is Fault or Fault-GCC." type="custom">
      <formula1>=IF(OR($D486="Fault",$D486="Fault-GCC"),TRUE,LEN(E486)=0)</formula1>
    </dataValidation>
    <dataValidation sqref="E487" showErrorMessage="1" showInputMessage="1" allowBlank="1" errorTitle="Invalid AlertType" error="ChainLink fields are only allowed when AlertType is Fault or Fault-GCC." type="custom">
      <formula1>=IF(OR($D487="Fault",$D487="Fault-GCC"),TRUE,LEN(E487)=0)</formula1>
    </dataValidation>
    <dataValidation sqref="E488" showErrorMessage="1" showInputMessage="1" allowBlank="1" errorTitle="Invalid AlertType" error="ChainLink fields are only allowed when AlertType is Fault or Fault-GCC." type="custom">
      <formula1>=IF(OR($D488="Fault",$D488="Fault-GCC"),TRUE,LEN(E488)=0)</formula1>
    </dataValidation>
    <dataValidation sqref="E489" showErrorMessage="1" showInputMessage="1" allowBlank="1" errorTitle="Invalid AlertType" error="ChainLink fields are only allowed when AlertType is Fault or Fault-GCC." type="custom">
      <formula1>=IF(OR($D489="Fault",$D489="Fault-GCC"),TRUE,LEN(E489)=0)</formula1>
    </dataValidation>
    <dataValidation sqref="E490" showErrorMessage="1" showInputMessage="1" allowBlank="1" errorTitle="Invalid AlertType" error="ChainLink fields are only allowed when AlertType is Fault or Fault-GCC." type="custom">
      <formula1>=IF(OR($D490="Fault",$D490="Fault-GCC"),TRUE,LEN(E490)=0)</formula1>
    </dataValidation>
    <dataValidation sqref="E491" showErrorMessage="1" showInputMessage="1" allowBlank="1" errorTitle="Invalid AlertType" error="ChainLink fields are only allowed when AlertType is Fault or Fault-GCC." type="custom">
      <formula1>=IF(OR($D491="Fault",$D491="Fault-GCC"),TRUE,LEN(E491)=0)</formula1>
    </dataValidation>
    <dataValidation sqref="E492" showErrorMessage="1" showInputMessage="1" allowBlank="1" errorTitle="Invalid AlertType" error="ChainLink fields are only allowed when AlertType is Fault or Fault-GCC." type="custom">
      <formula1>=IF(OR($D492="Fault",$D492="Fault-GCC"),TRUE,LEN(E492)=0)</formula1>
    </dataValidation>
    <dataValidation sqref="E493" showErrorMessage="1" showInputMessage="1" allowBlank="1" errorTitle="Invalid AlertType" error="ChainLink fields are only allowed when AlertType is Fault or Fault-GCC." type="custom">
      <formula1>=IF(OR($D493="Fault",$D493="Fault-GCC"),TRUE,LEN(E493)=0)</formula1>
    </dataValidation>
    <dataValidation sqref="E494" showErrorMessage="1" showInputMessage="1" allowBlank="1" errorTitle="Invalid AlertType" error="ChainLink fields are only allowed when AlertType is Fault or Fault-GCC." type="custom">
      <formula1>=IF(OR($D494="Fault",$D494="Fault-GCC"),TRUE,LEN(E494)=0)</formula1>
    </dataValidation>
    <dataValidation sqref="E495" showErrorMessage="1" showInputMessage="1" allowBlank="1" errorTitle="Invalid AlertType" error="ChainLink fields are only allowed when AlertType is Fault or Fault-GCC." type="custom">
      <formula1>=IF(OR($D495="Fault",$D495="Fault-GCC"),TRUE,LEN(E495)=0)</formula1>
    </dataValidation>
    <dataValidation sqref="E496" showErrorMessage="1" showInputMessage="1" allowBlank="1" errorTitle="Invalid AlertType" error="ChainLink fields are only allowed when AlertType is Fault or Fault-GCC." type="custom">
      <formula1>=IF(OR($D496="Fault",$D496="Fault-GCC"),TRUE,LEN(E496)=0)</formula1>
    </dataValidation>
    <dataValidation sqref="E497" showErrorMessage="1" showInputMessage="1" allowBlank="1" errorTitle="Invalid AlertType" error="ChainLink fields are only allowed when AlertType is Fault or Fault-GCC." type="custom">
      <formula1>=IF(OR($D497="Fault",$D497="Fault-GCC"),TRUE,LEN(E497)=0)</formula1>
    </dataValidation>
    <dataValidation sqref="E498" showErrorMessage="1" showInputMessage="1" allowBlank="1" errorTitle="Invalid AlertType" error="ChainLink fields are only allowed when AlertType is Fault or Fault-GCC." type="custom">
      <formula1>=IF(OR($D498="Fault",$D498="Fault-GCC"),TRUE,LEN(E498)=0)</formula1>
    </dataValidation>
    <dataValidation sqref="E499" showErrorMessage="1" showInputMessage="1" allowBlank="1" errorTitle="Invalid AlertType" error="ChainLink fields are only allowed when AlertType is Fault or Fault-GCC." type="custom">
      <formula1>=IF(OR($D499="Fault",$D499="Fault-GCC"),TRUE,LEN(E499)=0)</formula1>
    </dataValidation>
    <dataValidation sqref="E500" showErrorMessage="1" showInputMessage="1" allowBlank="1" errorTitle="Invalid AlertType" error="ChainLink fields are only allowed when AlertType is Fault or Fault-GCC." type="custom">
      <formula1>=IF(OR($D500="Fault",$D500="Fault-GCC"),TRUE,LEN(E500)=0)</formula1>
    </dataValidation>
    <dataValidation sqref="E501" showErrorMessage="1" showInputMessage="1" allowBlank="1" errorTitle="Invalid AlertType" error="ChainLink fields are only allowed when AlertType is Fault or Fault-GCC." type="custom">
      <formula1>=IF(OR($D501="Fault",$D501="Fault-GCC"),TRUE,LEN(E501)=0)</formula1>
    </dataValidation>
    <dataValidation sqref="E502" showErrorMessage="1" showInputMessage="1" allowBlank="1" errorTitle="Invalid AlertType" error="ChainLink fields are only allowed when AlertType is Fault or Fault-GCC." type="custom">
      <formula1>=IF(OR($D502="Fault",$D502="Fault-GCC"),TRUE,LEN(E502)=0)</formula1>
    </dataValidation>
    <dataValidation sqref="E503" showErrorMessage="1" showInputMessage="1" allowBlank="1" errorTitle="Invalid AlertType" error="ChainLink fields are only allowed when AlertType is Fault or Fault-GCC." type="custom">
      <formula1>=IF(OR($D503="Fault",$D503="Fault-GCC"),TRUE,LEN(E503)=0)</formula1>
    </dataValidation>
    <dataValidation sqref="E504" showErrorMessage="1" showInputMessage="1" allowBlank="1" errorTitle="Invalid AlertType" error="ChainLink fields are only allowed when AlertType is Fault or Fault-GCC." type="custom">
      <formula1>=IF(OR($D504="Fault",$D504="Fault-GCC"),TRUE,LEN(E504)=0)</formula1>
    </dataValidation>
    <dataValidation sqref="E505" showErrorMessage="1" showInputMessage="1" allowBlank="1" errorTitle="Invalid AlertType" error="ChainLink fields are only allowed when AlertType is Fault or Fault-GCC." type="custom">
      <formula1>=IF(OR($D505="Fault",$D505="Fault-GCC"),TRUE,LEN(E505)=0)</formula1>
    </dataValidation>
    <dataValidation sqref="E506" showErrorMessage="1" showInputMessage="1" allowBlank="1" errorTitle="Invalid AlertType" error="ChainLink fields are only allowed when AlertType is Fault or Fault-GCC." type="custom">
      <formula1>=IF(OR($D506="Fault",$D506="Fault-GCC"),TRUE,LEN(E506)=0)</formula1>
    </dataValidation>
    <dataValidation sqref="E507" showErrorMessage="1" showInputMessage="1" allowBlank="1" errorTitle="Invalid AlertType" error="ChainLink fields are only allowed when AlertType is Fault or Fault-GCC." type="custom">
      <formula1>=IF(OR($D507="Fault",$D507="Fault-GCC"),TRUE,LEN(E507)=0)</formula1>
    </dataValidation>
    <dataValidation sqref="E508" showErrorMessage="1" showInputMessage="1" allowBlank="1" errorTitle="Invalid AlertType" error="ChainLink fields are only allowed when AlertType is Fault or Fault-GCC." type="custom">
      <formula1>=IF(OR($D508="Fault",$D508="Fault-GCC"),TRUE,LEN(E508)=0)</formula1>
    </dataValidation>
    <dataValidation sqref="E509" showErrorMessage="1" showInputMessage="1" allowBlank="1" errorTitle="Invalid AlertType" error="ChainLink fields are only allowed when AlertType is Fault or Fault-GCC." type="custom">
      <formula1>=IF(OR($D509="Fault",$D509="Fault-GCC"),TRUE,LEN(E509)=0)</formula1>
    </dataValidation>
    <dataValidation sqref="E510" showErrorMessage="1" showInputMessage="1" allowBlank="1" errorTitle="Invalid AlertType" error="ChainLink fields are only allowed when AlertType is Fault or Fault-GCC." type="custom">
      <formula1>=IF(OR($D510="Fault",$D510="Fault-GCC"),TRUE,LEN(E510)=0)</formula1>
    </dataValidation>
    <dataValidation sqref="E511" showErrorMessage="1" showInputMessage="1" allowBlank="1" errorTitle="Invalid AlertType" error="ChainLink fields are only allowed when AlertType is Fault or Fault-GCC." type="custom">
      <formula1>=IF(OR($D511="Fault",$D511="Fault-GCC"),TRUE,LEN(E511)=0)</formula1>
    </dataValidation>
    <dataValidation sqref="E512" showErrorMessage="1" showInputMessage="1" allowBlank="1" errorTitle="Invalid AlertType" error="ChainLink fields are only allowed when AlertType is Fault or Fault-GCC." type="custom">
      <formula1>=IF(OR($D512="Fault",$D512="Fault-GCC"),TRUE,LEN(E512)=0)</formula1>
    </dataValidation>
    <dataValidation sqref="E513" showErrorMessage="1" showInputMessage="1" allowBlank="1" errorTitle="Invalid AlertType" error="ChainLink fields are only allowed when AlertType is Fault or Fault-GCC." type="custom">
      <formula1>=IF(OR($D513="Fault",$D513="Fault-GCC"),TRUE,LEN(E513)=0)</formula1>
    </dataValidation>
    <dataValidation sqref="E514" showErrorMessage="1" showInputMessage="1" allowBlank="1" errorTitle="Invalid AlertType" error="ChainLink fields are only allowed when AlertType is Fault or Fault-GCC." type="custom">
      <formula1>=IF(OR($D514="Fault",$D514="Fault-GCC"),TRUE,LEN(E514)=0)</formula1>
    </dataValidation>
    <dataValidation sqref="E515" showErrorMessage="1" showInputMessage="1" allowBlank="1" errorTitle="Invalid AlertType" error="ChainLink fields are only allowed when AlertType is Fault or Fault-GCC." type="custom">
      <formula1>=IF(OR($D515="Fault",$D515="Fault-GCC"),TRUE,LEN(E515)=0)</formula1>
    </dataValidation>
    <dataValidation sqref="E516" showErrorMessage="1" showInputMessage="1" allowBlank="1" errorTitle="Invalid AlertType" error="ChainLink fields are only allowed when AlertType is Fault or Fault-GCC." type="custom">
      <formula1>=IF(OR($D516="Fault",$D516="Fault-GCC"),TRUE,LEN(E516)=0)</formula1>
    </dataValidation>
    <dataValidation sqref="E517" showErrorMessage="1" showInputMessage="1" allowBlank="1" errorTitle="Invalid AlertType" error="ChainLink fields are only allowed when AlertType is Fault or Fault-GCC." type="custom">
      <formula1>=IF(OR($D517="Fault",$D517="Fault-GCC"),TRUE,LEN(E517)=0)</formula1>
    </dataValidation>
    <dataValidation sqref="E518" showErrorMessage="1" showInputMessage="1" allowBlank="1" errorTitle="Invalid AlertType" error="ChainLink fields are only allowed when AlertType is Fault or Fault-GCC." type="custom">
      <formula1>=IF(OR($D518="Fault",$D518="Fault-GCC"),TRUE,LEN(E518)=0)</formula1>
    </dataValidation>
    <dataValidation sqref="E519" showErrorMessage="1" showInputMessage="1" allowBlank="1" errorTitle="Invalid AlertType" error="ChainLink fields are only allowed when AlertType is Fault or Fault-GCC." type="custom">
      <formula1>=IF(OR($D519="Fault",$D519="Fault-GCC"),TRUE,LEN(E519)=0)</formula1>
    </dataValidation>
    <dataValidation sqref="E520" showErrorMessage="1" showInputMessage="1" allowBlank="1" errorTitle="Invalid AlertType" error="ChainLink fields are only allowed when AlertType is Fault or Fault-GCC." type="custom">
      <formula1>=IF(OR($D520="Fault",$D520="Fault-GCC"),TRUE,LEN(E520)=0)</formula1>
    </dataValidation>
    <dataValidation sqref="E521" showErrorMessage="1" showInputMessage="1" allowBlank="1" errorTitle="Invalid AlertType" error="ChainLink fields are only allowed when AlertType is Fault or Fault-GCC." type="custom">
      <formula1>=IF(OR($D521="Fault",$D521="Fault-GCC"),TRUE,LEN(E521)=0)</formula1>
    </dataValidation>
    <dataValidation sqref="E522" showErrorMessage="1" showInputMessage="1" allowBlank="1" errorTitle="Invalid AlertType" error="ChainLink fields are only allowed when AlertType is Fault or Fault-GCC." type="custom">
      <formula1>=IF(OR($D522="Fault",$D522="Fault-GCC"),TRUE,LEN(E522)=0)</formula1>
    </dataValidation>
    <dataValidation sqref="E523" showErrorMessage="1" showInputMessage="1" allowBlank="1" errorTitle="Invalid AlertType" error="ChainLink fields are only allowed when AlertType is Fault or Fault-GCC." type="custom">
      <formula1>=IF(OR($D523="Fault",$D523="Fault-GCC"),TRUE,LEN(E523)=0)</formula1>
    </dataValidation>
    <dataValidation sqref="E524" showErrorMessage="1" showInputMessage="1" allowBlank="1" errorTitle="Invalid AlertType" error="ChainLink fields are only allowed when AlertType is Fault or Fault-GCC." type="custom">
      <formula1>=IF(OR($D524="Fault",$D524="Fault-GCC"),TRUE,LEN(E524)=0)</formula1>
    </dataValidation>
    <dataValidation sqref="E525" showErrorMessage="1" showInputMessage="1" allowBlank="1" errorTitle="Invalid AlertType" error="ChainLink fields are only allowed when AlertType is Fault or Fault-GCC." type="custom">
      <formula1>=IF(OR($D525="Fault",$D525="Fault-GCC"),TRUE,LEN(E525)=0)</formula1>
    </dataValidation>
    <dataValidation sqref="E526" showErrorMessage="1" showInputMessage="1" allowBlank="1" errorTitle="Invalid AlertType" error="ChainLink fields are only allowed when AlertType is Fault or Fault-GCC." type="custom">
      <formula1>=IF(OR($D526="Fault",$D526="Fault-GCC"),TRUE,LEN(E526)=0)</formula1>
    </dataValidation>
    <dataValidation sqref="E527" showErrorMessage="1" showInputMessage="1" allowBlank="1" errorTitle="Invalid AlertType" error="ChainLink fields are only allowed when AlertType is Fault or Fault-GCC." type="custom">
      <formula1>=IF(OR($D527="Fault",$D527="Fault-GCC"),TRUE,LEN(E527)=0)</formula1>
    </dataValidation>
    <dataValidation sqref="E528" showErrorMessage="1" showInputMessage="1" allowBlank="1" errorTitle="Invalid AlertType" error="ChainLink fields are only allowed when AlertType is Fault or Fault-GCC." type="custom">
      <formula1>=IF(OR($D528="Fault",$D528="Fault-GCC"),TRUE,LEN(E528)=0)</formula1>
    </dataValidation>
    <dataValidation sqref="E529" showErrorMessage="1" showInputMessage="1" allowBlank="1" errorTitle="Invalid AlertType" error="ChainLink fields are only allowed when AlertType is Fault or Fault-GCC." type="custom">
      <formula1>=IF(OR($D529="Fault",$D529="Fault-GCC"),TRUE,LEN(E529)=0)</formula1>
    </dataValidation>
    <dataValidation sqref="E530" showErrorMessage="1" showInputMessage="1" allowBlank="1" errorTitle="Invalid AlertType" error="ChainLink fields are only allowed when AlertType is Fault or Fault-GCC." type="custom">
      <formula1>=IF(OR($D530="Fault",$D530="Fault-GCC"),TRUE,LEN(E530)=0)</formula1>
    </dataValidation>
    <dataValidation sqref="E531" showErrorMessage="1" showInputMessage="1" allowBlank="1" errorTitle="Invalid AlertType" error="ChainLink fields are only allowed when AlertType is Fault or Fault-GCC." type="custom">
      <formula1>=IF(OR($D531="Fault",$D531="Fault-GCC"),TRUE,LEN(E531)=0)</formula1>
    </dataValidation>
    <dataValidation sqref="E532" showErrorMessage="1" showInputMessage="1" allowBlank="1" errorTitle="Invalid AlertType" error="ChainLink fields are only allowed when AlertType is Fault or Fault-GCC." type="custom">
      <formula1>=IF(OR($D532="Fault",$D532="Fault-GCC"),TRUE,LEN(E532)=0)</formula1>
    </dataValidation>
    <dataValidation sqref="E533" showErrorMessage="1" showInputMessage="1" allowBlank="1" errorTitle="Invalid AlertType" error="ChainLink fields are only allowed when AlertType is Fault or Fault-GCC." type="custom">
      <formula1>=IF(OR($D533="Fault",$D533="Fault-GCC"),TRUE,LEN(E533)=0)</formula1>
    </dataValidation>
    <dataValidation sqref="E534" showErrorMessage="1" showInputMessage="1" allowBlank="1" errorTitle="Invalid AlertType" error="ChainLink fields are only allowed when AlertType is Fault or Fault-GCC." type="custom">
      <formula1>=IF(OR($D534="Fault",$D534="Fault-GCC"),TRUE,LEN(E534)=0)</formula1>
    </dataValidation>
    <dataValidation sqref="E535" showErrorMessage="1" showInputMessage="1" allowBlank="1" errorTitle="Invalid AlertType" error="ChainLink fields are only allowed when AlertType is Fault or Fault-GCC." type="custom">
      <formula1>=IF(OR($D535="Fault",$D535="Fault-GCC"),TRUE,LEN(E535)=0)</formula1>
    </dataValidation>
    <dataValidation sqref="E536" showErrorMessage="1" showInputMessage="1" allowBlank="1" errorTitle="Invalid AlertType" error="ChainLink fields are only allowed when AlertType is Fault or Fault-GCC." type="custom">
      <formula1>=IF(OR($D536="Fault",$D536="Fault-GCC"),TRUE,LEN(E536)=0)</formula1>
    </dataValidation>
    <dataValidation sqref="E537" showErrorMessage="1" showInputMessage="1" allowBlank="1" errorTitle="Invalid AlertType" error="ChainLink fields are only allowed when AlertType is Fault or Fault-GCC." type="custom">
      <formula1>=IF(OR($D537="Fault",$D537="Fault-GCC"),TRUE,LEN(E537)=0)</formula1>
    </dataValidation>
    <dataValidation sqref="E538" showErrorMessage="1" showInputMessage="1" allowBlank="1" errorTitle="Invalid AlertType" error="ChainLink fields are only allowed when AlertType is Fault or Fault-GCC." type="custom">
      <formula1>=IF(OR($D538="Fault",$D538="Fault-GCC"),TRUE,LEN(E538)=0)</formula1>
    </dataValidation>
    <dataValidation sqref="E539" showErrorMessage="1" showInputMessage="1" allowBlank="1" errorTitle="Invalid AlertType" error="ChainLink fields are only allowed when AlertType is Fault or Fault-GCC." type="custom">
      <formula1>=IF(OR($D539="Fault",$D539="Fault-GCC"),TRUE,LEN(E539)=0)</formula1>
    </dataValidation>
    <dataValidation sqref="E540" showErrorMessage="1" showInputMessage="1" allowBlank="1" errorTitle="Invalid AlertType" error="ChainLink fields are only allowed when AlertType is Fault or Fault-GCC." type="custom">
      <formula1>=IF(OR($D540="Fault",$D540="Fault-GCC"),TRUE,LEN(E540)=0)</formula1>
    </dataValidation>
    <dataValidation sqref="E541" showErrorMessage="1" showInputMessage="1" allowBlank="1" errorTitle="Invalid AlertType" error="ChainLink fields are only allowed when AlertType is Fault or Fault-GCC." type="custom">
      <formula1>=IF(OR($D541="Fault",$D541="Fault-GCC"),TRUE,LEN(E541)=0)</formula1>
    </dataValidation>
    <dataValidation sqref="E542" showErrorMessage="1" showInputMessage="1" allowBlank="1" errorTitle="Invalid AlertType" error="ChainLink fields are only allowed when AlertType is Fault or Fault-GCC." type="custom">
      <formula1>=IF(OR($D542="Fault",$D542="Fault-GCC"),TRUE,LEN(E542)=0)</formula1>
    </dataValidation>
    <dataValidation sqref="E543" showErrorMessage="1" showInputMessage="1" allowBlank="1" errorTitle="Invalid AlertType" error="ChainLink fields are only allowed when AlertType is Fault or Fault-GCC." type="custom">
      <formula1>=IF(OR($D543="Fault",$D543="Fault-GCC"),TRUE,LEN(E543)=0)</formula1>
    </dataValidation>
    <dataValidation sqref="E544" showErrorMessage="1" showInputMessage="1" allowBlank="1" errorTitle="Invalid AlertType" error="ChainLink fields are only allowed when AlertType is Fault or Fault-GCC." type="custom">
      <formula1>=IF(OR($D544="Fault",$D544="Fault-GCC"),TRUE,LEN(E544)=0)</formula1>
    </dataValidation>
    <dataValidation sqref="E545" showErrorMessage="1" showInputMessage="1" allowBlank="1" errorTitle="Invalid AlertType" error="ChainLink fields are only allowed when AlertType is Fault or Fault-GCC." type="custom">
      <formula1>=IF(OR($D545="Fault",$D545="Fault-GCC"),TRUE,LEN(E545)=0)</formula1>
    </dataValidation>
    <dataValidation sqref="E546" showErrorMessage="1" showInputMessage="1" allowBlank="1" errorTitle="Invalid AlertType" error="ChainLink fields are only allowed when AlertType is Fault or Fault-GCC." type="custom">
      <formula1>=IF(OR($D546="Fault",$D546="Fault-GCC"),TRUE,LEN(E546)=0)</formula1>
    </dataValidation>
    <dataValidation sqref="E547" showErrorMessage="1" showInputMessage="1" allowBlank="1" errorTitle="Invalid AlertType" error="ChainLink fields are only allowed when AlertType is Fault or Fault-GCC." type="custom">
      <formula1>=IF(OR($D547="Fault",$D547="Fault-GCC"),TRUE,LEN(E547)=0)</formula1>
    </dataValidation>
    <dataValidation sqref="E548" showErrorMessage="1" showInputMessage="1" allowBlank="1" errorTitle="Invalid AlertType" error="ChainLink fields are only allowed when AlertType is Fault or Fault-GCC." type="custom">
      <formula1>=IF(OR($D548="Fault",$D548="Fault-GCC"),TRUE,LEN(E548)=0)</formula1>
    </dataValidation>
    <dataValidation sqref="E549" showErrorMessage="1" showInputMessage="1" allowBlank="1" errorTitle="Invalid AlertType" error="ChainLink fields are only allowed when AlertType is Fault or Fault-GCC." type="custom">
      <formula1>=IF(OR($D549="Fault",$D549="Fault-GCC"),TRUE,LEN(E549)=0)</formula1>
    </dataValidation>
    <dataValidation sqref="E550" showErrorMessage="1" showInputMessage="1" allowBlank="1" errorTitle="Invalid AlertType" error="ChainLink fields are only allowed when AlertType is Fault or Fault-GCC." type="custom">
      <formula1>=IF(OR($D550="Fault",$D550="Fault-GCC"),TRUE,LEN(E550)=0)</formula1>
    </dataValidation>
    <dataValidation sqref="E551" showErrorMessage="1" showInputMessage="1" allowBlank="1" errorTitle="Invalid AlertType" error="ChainLink fields are only allowed when AlertType is Fault or Fault-GCC." type="custom">
      <formula1>=IF(OR($D551="Fault",$D551="Fault-GCC"),TRUE,LEN(E551)=0)</formula1>
    </dataValidation>
    <dataValidation sqref="E552" showErrorMessage="1" showInputMessage="1" allowBlank="1" errorTitle="Invalid AlertType" error="ChainLink fields are only allowed when AlertType is Fault or Fault-GCC." type="custom">
      <formula1>=IF(OR($D552="Fault",$D552="Fault-GCC"),TRUE,LEN(E552)=0)</formula1>
    </dataValidation>
    <dataValidation sqref="E553" showErrorMessage="1" showInputMessage="1" allowBlank="1" errorTitle="Invalid AlertType" error="ChainLink fields are only allowed when AlertType is Fault or Fault-GCC." type="custom">
      <formula1>=IF(OR($D553="Fault",$D553="Fault-GCC"),TRUE,LEN(E553)=0)</formula1>
    </dataValidation>
    <dataValidation sqref="E554" showErrorMessage="1" showInputMessage="1" allowBlank="1" errorTitle="Invalid AlertType" error="ChainLink fields are only allowed when AlertType is Fault or Fault-GCC." type="custom">
      <formula1>=IF(OR($D554="Fault",$D554="Fault-GCC"),TRUE,LEN(E554)=0)</formula1>
    </dataValidation>
    <dataValidation sqref="E555" showErrorMessage="1" showInputMessage="1" allowBlank="1" errorTitle="Invalid AlertType" error="ChainLink fields are only allowed when AlertType is Fault or Fault-GCC." type="custom">
      <formula1>=IF(OR($D555="Fault",$D555="Fault-GCC"),TRUE,LEN(E555)=0)</formula1>
    </dataValidation>
    <dataValidation sqref="E556" showErrorMessage="1" showInputMessage="1" allowBlank="1" errorTitle="Invalid AlertType" error="ChainLink fields are only allowed when AlertType is Fault or Fault-GCC." type="custom">
      <formula1>=IF(OR($D556="Fault",$D556="Fault-GCC"),TRUE,LEN(E556)=0)</formula1>
    </dataValidation>
    <dataValidation sqref="E557" showErrorMessage="1" showInputMessage="1" allowBlank="1" errorTitle="Invalid AlertType" error="ChainLink fields are only allowed when AlertType is Fault or Fault-GCC." type="custom">
      <formula1>=IF(OR($D557="Fault",$D557="Fault-GCC"),TRUE,LEN(E557)=0)</formula1>
    </dataValidation>
    <dataValidation sqref="E558" showErrorMessage="1" showInputMessage="1" allowBlank="1" errorTitle="Invalid AlertType" error="ChainLink fields are only allowed when AlertType is Fault or Fault-GCC." type="custom">
      <formula1>=IF(OR($D558="Fault",$D558="Fault-GCC"),TRUE,LEN(E558)=0)</formula1>
    </dataValidation>
    <dataValidation sqref="E559" showErrorMessage="1" showInputMessage="1" allowBlank="1" errorTitle="Invalid AlertType" error="ChainLink fields are only allowed when AlertType is Fault or Fault-GCC." type="custom">
      <formula1>=IF(OR($D559="Fault",$D559="Fault-GCC"),TRUE,LEN(E559)=0)</formula1>
    </dataValidation>
    <dataValidation sqref="E560" showErrorMessage="1" showInputMessage="1" allowBlank="1" errorTitle="Invalid AlertType" error="ChainLink fields are only allowed when AlertType is Fault or Fault-GCC." type="custom">
      <formula1>=IF(OR($D560="Fault",$D560="Fault-GCC"),TRUE,LEN(E560)=0)</formula1>
    </dataValidation>
    <dataValidation sqref="E561" showErrorMessage="1" showInputMessage="1" allowBlank="1" errorTitle="Invalid AlertType" error="ChainLink fields are only allowed when AlertType is Fault or Fault-GCC." type="custom">
      <formula1>=IF(OR($D561="Fault",$D561="Fault-GCC"),TRUE,LEN(E561)=0)</formula1>
    </dataValidation>
    <dataValidation sqref="E562" showErrorMessage="1" showInputMessage="1" allowBlank="1" errorTitle="Invalid AlertType" error="ChainLink fields are only allowed when AlertType is Fault or Fault-GCC." type="custom">
      <formula1>=IF(OR($D562="Fault",$D562="Fault-GCC"),TRUE,LEN(E562)=0)</formula1>
    </dataValidation>
    <dataValidation sqref="E563" showErrorMessage="1" showInputMessage="1" allowBlank="1" errorTitle="Invalid AlertType" error="ChainLink fields are only allowed when AlertType is Fault or Fault-GCC." type="custom">
      <formula1>=IF(OR($D563="Fault",$D563="Fault-GCC"),TRUE,LEN(E563)=0)</formula1>
    </dataValidation>
    <dataValidation sqref="E564" showErrorMessage="1" showInputMessage="1" allowBlank="1" errorTitle="Invalid AlertType" error="ChainLink fields are only allowed when AlertType is Fault or Fault-GCC." type="custom">
      <formula1>=IF(OR($D564="Fault",$D564="Fault-GCC"),TRUE,LEN(E564)=0)</formula1>
    </dataValidation>
    <dataValidation sqref="E565" showErrorMessage="1" showInputMessage="1" allowBlank="1" errorTitle="Invalid AlertType" error="ChainLink fields are only allowed when AlertType is Fault or Fault-GCC." type="custom">
      <formula1>=IF(OR($D565="Fault",$D565="Fault-GCC"),TRUE,LEN(E565)=0)</formula1>
    </dataValidation>
    <dataValidation sqref="E566" showErrorMessage="1" showInputMessage="1" allowBlank="1" errorTitle="Invalid AlertType" error="ChainLink fields are only allowed when AlertType is Fault or Fault-GCC." type="custom">
      <formula1>=IF(OR($D566="Fault",$D566="Fault-GCC"),TRUE,LEN(E566)=0)</formula1>
    </dataValidation>
    <dataValidation sqref="E567" showErrorMessage="1" showInputMessage="1" allowBlank="1" errorTitle="Invalid AlertType" error="ChainLink fields are only allowed when AlertType is Fault or Fault-GCC." type="custom">
      <formula1>=IF(OR($D567="Fault",$D567="Fault-GCC"),TRUE,LEN(E567)=0)</formula1>
    </dataValidation>
    <dataValidation sqref="E568" showErrorMessage="1" showInputMessage="1" allowBlank="1" errorTitle="Invalid AlertType" error="ChainLink fields are only allowed when AlertType is Fault or Fault-GCC." type="custom">
      <formula1>=IF(OR($D568="Fault",$D568="Fault-GCC"),TRUE,LEN(E568)=0)</formula1>
    </dataValidation>
    <dataValidation sqref="E569" showErrorMessage="1" showInputMessage="1" allowBlank="1" errorTitle="Invalid AlertType" error="ChainLink fields are only allowed when AlertType is Fault or Fault-GCC." type="custom">
      <formula1>=IF(OR($D569="Fault",$D569="Fault-GCC"),TRUE,LEN(E569)=0)</formula1>
    </dataValidation>
    <dataValidation sqref="E570" showErrorMessage="1" showInputMessage="1" allowBlank="1" errorTitle="Invalid AlertType" error="ChainLink fields are only allowed when AlertType is Fault or Fault-GCC." type="custom">
      <formula1>=IF(OR($D570="Fault",$D570="Fault-GCC"),TRUE,LEN(E570)=0)</formula1>
    </dataValidation>
    <dataValidation sqref="E571" showErrorMessage="1" showInputMessage="1" allowBlank="1" errorTitle="Invalid AlertType" error="ChainLink fields are only allowed when AlertType is Fault or Fault-GCC." type="custom">
      <formula1>=IF(OR($D571="Fault",$D571="Fault-GCC"),TRUE,LEN(E571)=0)</formula1>
    </dataValidation>
    <dataValidation sqref="E572" showErrorMessage="1" showInputMessage="1" allowBlank="1" errorTitle="Invalid AlertType" error="ChainLink fields are only allowed when AlertType is Fault or Fault-GCC." type="custom">
      <formula1>=IF(OR($D572="Fault",$D572="Fault-GCC"),TRUE,LEN(E572)=0)</formula1>
    </dataValidation>
    <dataValidation sqref="E573" showErrorMessage="1" showInputMessage="1" allowBlank="1" errorTitle="Invalid AlertType" error="ChainLink fields are only allowed when AlertType is Fault or Fault-GCC." type="custom">
      <formula1>=IF(OR($D573="Fault",$D573="Fault-GCC"),TRUE,LEN(E573)=0)</formula1>
    </dataValidation>
    <dataValidation sqref="E574" showErrorMessage="1" showInputMessage="1" allowBlank="1" errorTitle="Invalid AlertType" error="ChainLink fields are only allowed when AlertType is Fault or Fault-GCC." type="custom">
      <formula1>=IF(OR($D574="Fault",$D574="Fault-GCC"),TRUE,LEN(E574)=0)</formula1>
    </dataValidation>
    <dataValidation sqref="E575" showErrorMessage="1" showInputMessage="1" allowBlank="1" errorTitle="Invalid AlertType" error="ChainLink fields are only allowed when AlertType is Fault or Fault-GCC." type="custom">
      <formula1>=IF(OR($D575="Fault",$D575="Fault-GCC"),TRUE,LEN(E575)=0)</formula1>
    </dataValidation>
    <dataValidation sqref="E576" showErrorMessage="1" showInputMessage="1" allowBlank="1" errorTitle="Invalid AlertType" error="ChainLink fields are only allowed when AlertType is Fault or Fault-GCC." type="custom">
      <formula1>=IF(OR($D576="Fault",$D576="Fault-GCC"),TRUE,LEN(E576)=0)</formula1>
    </dataValidation>
    <dataValidation sqref="E577" showErrorMessage="1" showInputMessage="1" allowBlank="1" errorTitle="Invalid AlertType" error="ChainLink fields are only allowed when AlertType is Fault or Fault-GCC." type="custom">
      <formula1>=IF(OR($D577="Fault",$D577="Fault-GCC"),TRUE,LEN(E577)=0)</formula1>
    </dataValidation>
    <dataValidation sqref="E578" showErrorMessage="1" showInputMessage="1" allowBlank="1" errorTitle="Invalid AlertType" error="ChainLink fields are only allowed when AlertType is Fault or Fault-GCC." type="custom">
      <formula1>=IF(OR($D578="Fault",$D578="Fault-GCC"),TRUE,LEN(E578)=0)</formula1>
    </dataValidation>
    <dataValidation sqref="E579" showErrorMessage="1" showInputMessage="1" allowBlank="1" errorTitle="Invalid AlertType" error="ChainLink fields are only allowed when AlertType is Fault or Fault-GCC." type="custom">
      <formula1>=IF(OR($D579="Fault",$D579="Fault-GCC"),TRUE,LEN(E579)=0)</formula1>
    </dataValidation>
    <dataValidation sqref="E580" showErrorMessage="1" showInputMessage="1" allowBlank="1" errorTitle="Invalid AlertType" error="ChainLink fields are only allowed when AlertType is Fault or Fault-GCC." type="custom">
      <formula1>=IF(OR($D580="Fault",$D580="Fault-GCC"),TRUE,LEN(E580)=0)</formula1>
    </dataValidation>
    <dataValidation sqref="E581" showErrorMessage="1" showInputMessage="1" allowBlank="1" errorTitle="Invalid AlertType" error="ChainLink fields are only allowed when AlertType is Fault or Fault-GCC." type="custom">
      <formula1>=IF(OR($D581="Fault",$D581="Fault-GCC"),TRUE,LEN(E581)=0)</formula1>
    </dataValidation>
    <dataValidation sqref="E582" showErrorMessage="1" showInputMessage="1" allowBlank="1" errorTitle="Invalid AlertType" error="ChainLink fields are only allowed when AlertType is Fault or Fault-GCC." type="custom">
      <formula1>=IF(OR($D582="Fault",$D582="Fault-GCC"),TRUE,LEN(E582)=0)</formula1>
    </dataValidation>
    <dataValidation sqref="E583" showErrorMessage="1" showInputMessage="1" allowBlank="1" errorTitle="Invalid AlertType" error="ChainLink fields are only allowed when AlertType is Fault or Fault-GCC." type="custom">
      <formula1>=IF(OR($D583="Fault",$D583="Fault-GCC"),TRUE,LEN(E583)=0)</formula1>
    </dataValidation>
    <dataValidation sqref="E584" showErrorMessage="1" showInputMessage="1" allowBlank="1" errorTitle="Invalid AlertType" error="ChainLink fields are only allowed when AlertType is Fault or Fault-GCC." type="custom">
      <formula1>=IF(OR($D584="Fault",$D584="Fault-GCC"),TRUE,LEN(E584)=0)</formula1>
    </dataValidation>
    <dataValidation sqref="E585" showErrorMessage="1" showInputMessage="1" allowBlank="1" errorTitle="Invalid AlertType" error="ChainLink fields are only allowed when AlertType is Fault or Fault-GCC." type="custom">
      <formula1>=IF(OR($D585="Fault",$D585="Fault-GCC"),TRUE,LEN(E585)=0)</formula1>
    </dataValidation>
    <dataValidation sqref="E586" showErrorMessage="1" showInputMessage="1" allowBlank="1" errorTitle="Invalid AlertType" error="ChainLink fields are only allowed when AlertType is Fault or Fault-GCC." type="custom">
      <formula1>=IF(OR($D586="Fault",$D586="Fault-GCC"),TRUE,LEN(E586)=0)</formula1>
    </dataValidation>
    <dataValidation sqref="E587" showErrorMessage="1" showInputMessage="1" allowBlank="1" errorTitle="Invalid AlertType" error="ChainLink fields are only allowed when AlertType is Fault or Fault-GCC." type="custom">
      <formula1>=IF(OR($D587="Fault",$D587="Fault-GCC"),TRUE,LEN(E587)=0)</formula1>
    </dataValidation>
    <dataValidation sqref="E588" showErrorMessage="1" showInputMessage="1" allowBlank="1" errorTitle="Invalid AlertType" error="ChainLink fields are only allowed when AlertType is Fault or Fault-GCC." type="custom">
      <formula1>=IF(OR($D588="Fault",$D588="Fault-GCC"),TRUE,LEN(E588)=0)</formula1>
    </dataValidation>
    <dataValidation sqref="E589" showErrorMessage="1" showInputMessage="1" allowBlank="1" errorTitle="Invalid AlertType" error="ChainLink fields are only allowed when AlertType is Fault or Fault-GCC." type="custom">
      <formula1>=IF(OR($D589="Fault",$D589="Fault-GCC"),TRUE,LEN(E589)=0)</formula1>
    </dataValidation>
    <dataValidation sqref="E590" showErrorMessage="1" showInputMessage="1" allowBlank="1" errorTitle="Invalid AlertType" error="ChainLink fields are only allowed when AlertType is Fault or Fault-GCC." type="custom">
      <formula1>=IF(OR($D590="Fault",$D590="Fault-GCC"),TRUE,LEN(E590)=0)</formula1>
    </dataValidation>
    <dataValidation sqref="E591" showErrorMessage="1" showInputMessage="1" allowBlank="1" errorTitle="Invalid AlertType" error="ChainLink fields are only allowed when AlertType is Fault or Fault-GCC." type="custom">
      <formula1>=IF(OR($D591="Fault",$D591="Fault-GCC"),TRUE,LEN(E591)=0)</formula1>
    </dataValidation>
    <dataValidation sqref="E592" showErrorMessage="1" showInputMessage="1" allowBlank="1" errorTitle="Invalid AlertType" error="ChainLink fields are only allowed when AlertType is Fault or Fault-GCC." type="custom">
      <formula1>=IF(OR($D592="Fault",$D592="Fault-GCC"),TRUE,LEN(E592)=0)</formula1>
    </dataValidation>
    <dataValidation sqref="E593" showErrorMessage="1" showInputMessage="1" allowBlank="1" errorTitle="Invalid AlertType" error="ChainLink fields are only allowed when AlertType is Fault or Fault-GCC." type="custom">
      <formula1>=IF(OR($D593="Fault",$D593="Fault-GCC"),TRUE,LEN(E593)=0)</formula1>
    </dataValidation>
    <dataValidation sqref="E594" showErrorMessage="1" showInputMessage="1" allowBlank="1" errorTitle="Invalid AlertType" error="ChainLink fields are only allowed when AlertType is Fault or Fault-GCC." type="custom">
      <formula1>=IF(OR($D594="Fault",$D594="Fault-GCC"),TRUE,LEN(E594)=0)</formula1>
    </dataValidation>
    <dataValidation sqref="E595" showErrorMessage="1" showInputMessage="1" allowBlank="1" errorTitle="Invalid AlertType" error="ChainLink fields are only allowed when AlertType is Fault or Fault-GCC." type="custom">
      <formula1>=IF(OR($D595="Fault",$D595="Fault-GCC"),TRUE,LEN(E595)=0)</formula1>
    </dataValidation>
    <dataValidation sqref="E596" showErrorMessage="1" showInputMessage="1" allowBlank="1" errorTitle="Invalid AlertType" error="ChainLink fields are only allowed when AlertType is Fault or Fault-GCC." type="custom">
      <formula1>=IF(OR($D596="Fault",$D596="Fault-GCC"),TRUE,LEN(E596)=0)</formula1>
    </dataValidation>
    <dataValidation sqref="E597" showErrorMessage="1" showInputMessage="1" allowBlank="1" errorTitle="Invalid AlertType" error="ChainLink fields are only allowed when AlertType is Fault or Fault-GCC." type="custom">
      <formula1>=IF(OR($D597="Fault",$D597="Fault-GCC"),TRUE,LEN(E597)=0)</formula1>
    </dataValidation>
    <dataValidation sqref="E598" showErrorMessage="1" showInputMessage="1" allowBlank="1" errorTitle="Invalid AlertType" error="ChainLink fields are only allowed when AlertType is Fault or Fault-GCC." type="custom">
      <formula1>=IF(OR($D598="Fault",$D598="Fault-GCC"),TRUE,LEN(E598)=0)</formula1>
    </dataValidation>
    <dataValidation sqref="E599" showErrorMessage="1" showInputMessage="1" allowBlank="1" errorTitle="Invalid AlertType" error="ChainLink fields are only allowed when AlertType is Fault or Fault-GCC." type="custom">
      <formula1>=IF(OR($D599="Fault",$D599="Fault-GCC"),TRUE,LEN(E599)=0)</formula1>
    </dataValidation>
    <dataValidation sqref="E600" showErrorMessage="1" showInputMessage="1" allowBlank="1" errorTitle="Invalid AlertType" error="ChainLink fields are only allowed when AlertType is Fault or Fault-GCC." type="custom">
      <formula1>=IF(OR($D600="Fault",$D600="Fault-GCC"),TRUE,LEN(E600)=0)</formula1>
    </dataValidation>
    <dataValidation sqref="E601" showErrorMessage="1" showInputMessage="1" allowBlank="1" errorTitle="Invalid AlertType" error="ChainLink fields are only allowed when AlertType is Fault or Fault-GCC." type="custom">
      <formula1>=IF(OR($D601="Fault",$D601="Fault-GCC"),TRUE,LEN(E601)=0)</formula1>
    </dataValidation>
    <dataValidation sqref="E602" showErrorMessage="1" showInputMessage="1" allowBlank="1" errorTitle="Invalid AlertType" error="ChainLink fields are only allowed when AlertType is Fault or Fault-GCC." type="custom">
      <formula1>=IF(OR($D602="Fault",$D602="Fault-GCC"),TRUE,LEN(E602)=0)</formula1>
    </dataValidation>
    <dataValidation sqref="E603" showErrorMessage="1" showInputMessage="1" allowBlank="1" errorTitle="Invalid AlertType" error="ChainLink fields are only allowed when AlertType is Fault or Fault-GCC." type="custom">
      <formula1>=IF(OR($D603="Fault",$D603="Fault-GCC"),TRUE,LEN(E603)=0)</formula1>
    </dataValidation>
    <dataValidation sqref="E604" showErrorMessage="1" showInputMessage="1" allowBlank="1" errorTitle="Invalid AlertType" error="ChainLink fields are only allowed when AlertType is Fault or Fault-GCC." type="custom">
      <formula1>=IF(OR($D604="Fault",$D604="Fault-GCC"),TRUE,LEN(E604)=0)</formula1>
    </dataValidation>
    <dataValidation sqref="E605" showErrorMessage="1" showInputMessage="1" allowBlank="1" errorTitle="Invalid AlertType" error="ChainLink fields are only allowed when AlertType is Fault or Fault-GCC." type="custom">
      <formula1>=IF(OR($D605="Fault",$D605="Fault-GCC"),TRUE,LEN(E605)=0)</formula1>
    </dataValidation>
    <dataValidation sqref="E606" showErrorMessage="1" showInputMessage="1" allowBlank="1" errorTitle="Invalid AlertType" error="ChainLink fields are only allowed when AlertType is Fault or Fault-GCC." type="custom">
      <formula1>=IF(OR($D606="Fault",$D606="Fault-GCC"),TRUE,LEN(E606)=0)</formula1>
    </dataValidation>
    <dataValidation sqref="E607" showErrorMessage="1" showInputMessage="1" allowBlank="1" errorTitle="Invalid AlertType" error="ChainLink fields are only allowed when AlertType is Fault or Fault-GCC." type="custom">
      <formula1>=IF(OR($D607="Fault",$D607="Fault-GCC"),TRUE,LEN(E607)=0)</formula1>
    </dataValidation>
    <dataValidation sqref="E608" showErrorMessage="1" showInputMessage="1" allowBlank="1" errorTitle="Invalid AlertType" error="ChainLink fields are only allowed when AlertType is Fault or Fault-GCC." type="custom">
      <formula1>=IF(OR($D608="Fault",$D608="Fault-GCC"),TRUE,LEN(E608)=0)</formula1>
    </dataValidation>
    <dataValidation sqref="E609" showErrorMessage="1" showInputMessage="1" allowBlank="1" errorTitle="Invalid AlertType" error="ChainLink fields are only allowed when AlertType is Fault or Fault-GCC." type="custom">
      <formula1>=IF(OR($D609="Fault",$D609="Fault-GCC"),TRUE,LEN(E609)=0)</formula1>
    </dataValidation>
    <dataValidation sqref="E610" showErrorMessage="1" showInputMessage="1" allowBlank="1" errorTitle="Invalid AlertType" error="ChainLink fields are only allowed when AlertType is Fault or Fault-GCC." type="custom">
      <formula1>=IF(OR($D610="Fault",$D610="Fault-GCC"),TRUE,LEN(E610)=0)</formula1>
    </dataValidation>
    <dataValidation sqref="E611" showErrorMessage="1" showInputMessage="1" allowBlank="1" errorTitle="Invalid AlertType" error="ChainLink fields are only allowed when AlertType is Fault or Fault-GCC." type="custom">
      <formula1>=IF(OR($D611="Fault",$D611="Fault-GCC"),TRUE,LEN(E611)=0)</formula1>
    </dataValidation>
    <dataValidation sqref="E612" showErrorMessage="1" showInputMessage="1" allowBlank="1" errorTitle="Invalid AlertType" error="ChainLink fields are only allowed when AlertType is Fault or Fault-GCC." type="custom">
      <formula1>=IF(OR($D612="Fault",$D612="Fault-GCC"),TRUE,LEN(E612)=0)</formula1>
    </dataValidation>
    <dataValidation sqref="E613" showErrorMessage="1" showInputMessage="1" allowBlank="1" errorTitle="Invalid AlertType" error="ChainLink fields are only allowed when AlertType is Fault or Fault-GCC." type="custom">
      <formula1>=IF(OR($D613="Fault",$D613="Fault-GCC"),TRUE,LEN(E613)=0)</formula1>
    </dataValidation>
    <dataValidation sqref="E614" showErrorMessage="1" showInputMessage="1" allowBlank="1" errorTitle="Invalid AlertType" error="ChainLink fields are only allowed when AlertType is Fault or Fault-GCC." type="custom">
      <formula1>=IF(OR($D614="Fault",$D614="Fault-GCC"),TRUE,LEN(E614)=0)</formula1>
    </dataValidation>
    <dataValidation sqref="E615" showErrorMessage="1" showInputMessage="1" allowBlank="1" errorTitle="Invalid AlertType" error="ChainLink fields are only allowed when AlertType is Fault or Fault-GCC." type="custom">
      <formula1>=IF(OR($D615="Fault",$D615="Fault-GCC"),TRUE,LEN(E615)=0)</formula1>
    </dataValidation>
    <dataValidation sqref="E616" showErrorMessage="1" showInputMessage="1" allowBlank="1" errorTitle="Invalid AlertType" error="ChainLink fields are only allowed when AlertType is Fault or Fault-GCC." type="custom">
      <formula1>=IF(OR($D616="Fault",$D616="Fault-GCC"),TRUE,LEN(E616)=0)</formula1>
    </dataValidation>
    <dataValidation sqref="E617" showErrorMessage="1" showInputMessage="1" allowBlank="1" errorTitle="Invalid AlertType" error="ChainLink fields are only allowed when AlertType is Fault or Fault-GCC." type="custom">
      <formula1>=IF(OR($D617="Fault",$D617="Fault-GCC"),TRUE,LEN(E617)=0)</formula1>
    </dataValidation>
    <dataValidation sqref="E618" showErrorMessage="1" showInputMessage="1" allowBlank="1" errorTitle="Invalid AlertType" error="ChainLink fields are only allowed when AlertType is Fault or Fault-GCC." type="custom">
      <formula1>=IF(OR($D618="Fault",$D618="Fault-GCC"),TRUE,LEN(E618)=0)</formula1>
    </dataValidation>
    <dataValidation sqref="E619" showErrorMessage="1" showInputMessage="1" allowBlank="1" errorTitle="Invalid AlertType" error="ChainLink fields are only allowed when AlertType is Fault or Fault-GCC." type="custom">
      <formula1>=IF(OR($D619="Fault",$D619="Fault-GCC"),TRUE,LEN(E619)=0)</formula1>
    </dataValidation>
    <dataValidation sqref="E620" showErrorMessage="1" showInputMessage="1" allowBlank="1" errorTitle="Invalid AlertType" error="ChainLink fields are only allowed when AlertType is Fault or Fault-GCC." type="custom">
      <formula1>=IF(OR($D620="Fault",$D620="Fault-GCC"),TRUE,LEN(E620)=0)</formula1>
    </dataValidation>
    <dataValidation sqref="E621" showErrorMessage="1" showInputMessage="1" allowBlank="1" errorTitle="Invalid AlertType" error="ChainLink fields are only allowed when AlertType is Fault or Fault-GCC." type="custom">
      <formula1>=IF(OR($D621="Fault",$D621="Fault-GCC"),TRUE,LEN(E621)=0)</formula1>
    </dataValidation>
    <dataValidation sqref="E622" showErrorMessage="1" showInputMessage="1" allowBlank="1" errorTitle="Invalid AlertType" error="ChainLink fields are only allowed when AlertType is Fault or Fault-GCC." type="custom">
      <formula1>=IF(OR($D622="Fault",$D622="Fault-GCC"),TRUE,LEN(E622)=0)</formula1>
    </dataValidation>
    <dataValidation sqref="E623" showErrorMessage="1" showInputMessage="1" allowBlank="1" errorTitle="Invalid AlertType" error="ChainLink fields are only allowed when AlertType is Fault or Fault-GCC." type="custom">
      <formula1>=IF(OR($D623="Fault",$D623="Fault-GCC"),TRUE,LEN(E623)=0)</formula1>
    </dataValidation>
    <dataValidation sqref="E624" showErrorMessage="1" showInputMessage="1" allowBlank="1" errorTitle="Invalid AlertType" error="ChainLink fields are only allowed when AlertType is Fault or Fault-GCC." type="custom">
      <formula1>=IF(OR($D624="Fault",$D624="Fault-GCC"),TRUE,LEN(E624)=0)</formula1>
    </dataValidation>
    <dataValidation sqref="E625" showErrorMessage="1" showInputMessage="1" allowBlank="1" errorTitle="Invalid AlertType" error="ChainLink fields are only allowed when AlertType is Fault or Fault-GCC." type="custom">
      <formula1>=IF(OR($D625="Fault",$D625="Fault-GCC"),TRUE,LEN(E625)=0)</formula1>
    </dataValidation>
    <dataValidation sqref="E626" showErrorMessage="1" showInputMessage="1" allowBlank="1" errorTitle="Invalid AlertType" error="ChainLink fields are only allowed when AlertType is Fault or Fault-GCC." type="custom">
      <formula1>=IF(OR($D626="Fault",$D626="Fault-GCC"),TRUE,LEN(E626)=0)</formula1>
    </dataValidation>
    <dataValidation sqref="E627" showErrorMessage="1" showInputMessage="1" allowBlank="1" errorTitle="Invalid AlertType" error="ChainLink fields are only allowed when AlertType is Fault or Fault-GCC." type="custom">
      <formula1>=IF(OR($D627="Fault",$D627="Fault-GCC"),TRUE,LEN(E627)=0)</formula1>
    </dataValidation>
    <dataValidation sqref="E628" showErrorMessage="1" showInputMessage="1" allowBlank="1" errorTitle="Invalid AlertType" error="ChainLink fields are only allowed when AlertType is Fault or Fault-GCC." type="custom">
      <formula1>=IF(OR($D628="Fault",$D628="Fault-GCC"),TRUE,LEN(E628)=0)</formula1>
    </dataValidation>
    <dataValidation sqref="E629" showErrorMessage="1" showInputMessage="1" allowBlank="1" errorTitle="Invalid AlertType" error="ChainLink fields are only allowed when AlertType is Fault or Fault-GCC." type="custom">
      <formula1>=IF(OR($D629="Fault",$D629="Fault-GCC"),TRUE,LEN(E629)=0)</formula1>
    </dataValidation>
    <dataValidation sqref="E630" showErrorMessage="1" showInputMessage="1" allowBlank="1" errorTitle="Invalid AlertType" error="ChainLink fields are only allowed when AlertType is Fault or Fault-GCC." type="custom">
      <formula1>=IF(OR($D630="Fault",$D630="Fault-GCC"),TRUE,LEN(E630)=0)</formula1>
    </dataValidation>
    <dataValidation sqref="E631" showErrorMessage="1" showInputMessage="1" allowBlank="1" errorTitle="Invalid AlertType" error="ChainLink fields are only allowed when AlertType is Fault or Fault-GCC." type="custom">
      <formula1>=IF(OR($D631="Fault",$D631="Fault-GCC"),TRUE,LEN(E631)=0)</formula1>
    </dataValidation>
    <dataValidation sqref="E632" showErrorMessage="1" showInputMessage="1" allowBlank="1" errorTitle="Invalid AlertType" error="ChainLink fields are only allowed when AlertType is Fault or Fault-GCC." type="custom">
      <formula1>=IF(OR($D632="Fault",$D632="Fault-GCC"),TRUE,LEN(E632)=0)</formula1>
    </dataValidation>
    <dataValidation sqref="E633" showErrorMessage="1" showInputMessage="1" allowBlank="1" errorTitle="Invalid AlertType" error="ChainLink fields are only allowed when AlertType is Fault or Fault-GCC." type="custom">
      <formula1>=IF(OR($D633="Fault",$D633="Fault-GCC"),TRUE,LEN(E633)=0)</formula1>
    </dataValidation>
    <dataValidation sqref="E634" showErrorMessage="1" showInputMessage="1" allowBlank="1" errorTitle="Invalid AlertType" error="ChainLink fields are only allowed when AlertType is Fault or Fault-GCC." type="custom">
      <formula1>=IF(OR($D634="Fault",$D634="Fault-GCC"),TRUE,LEN(E634)=0)</formula1>
    </dataValidation>
    <dataValidation sqref="E635" showErrorMessage="1" showInputMessage="1" allowBlank="1" errorTitle="Invalid AlertType" error="ChainLink fields are only allowed when AlertType is Fault or Fault-GCC." type="custom">
      <formula1>=IF(OR($D635="Fault",$D635="Fault-GCC"),TRUE,LEN(E635)=0)</formula1>
    </dataValidation>
    <dataValidation sqref="E636" showErrorMessage="1" showInputMessage="1" allowBlank="1" errorTitle="Invalid AlertType" error="ChainLink fields are only allowed when AlertType is Fault or Fault-GCC." type="custom">
      <formula1>=IF(OR($D636="Fault",$D636="Fault-GCC"),TRUE,LEN(E636)=0)</formula1>
    </dataValidation>
    <dataValidation sqref="E637" showErrorMessage="1" showInputMessage="1" allowBlank="1" errorTitle="Invalid AlertType" error="ChainLink fields are only allowed when AlertType is Fault or Fault-GCC." type="custom">
      <formula1>=IF(OR($D637="Fault",$D637="Fault-GCC"),TRUE,LEN(E637)=0)</formula1>
    </dataValidation>
    <dataValidation sqref="E638" showErrorMessage="1" showInputMessage="1" allowBlank="1" errorTitle="Invalid AlertType" error="ChainLink fields are only allowed when AlertType is Fault or Fault-GCC." type="custom">
      <formula1>=IF(OR($D638="Fault",$D638="Fault-GCC"),TRUE,LEN(E638)=0)</formula1>
    </dataValidation>
    <dataValidation sqref="E639" showErrorMessage="1" showInputMessage="1" allowBlank="1" errorTitle="Invalid AlertType" error="ChainLink fields are only allowed when AlertType is Fault or Fault-GCC." type="custom">
      <formula1>=IF(OR($D639="Fault",$D639="Fault-GCC"),TRUE,LEN(E639)=0)</formula1>
    </dataValidation>
    <dataValidation sqref="E640" showErrorMessage="1" showInputMessage="1" allowBlank="1" errorTitle="Invalid AlertType" error="ChainLink fields are only allowed when AlertType is Fault or Fault-GCC." type="custom">
      <formula1>=IF(OR($D640="Fault",$D640="Fault-GCC"),TRUE,LEN(E640)=0)</formula1>
    </dataValidation>
    <dataValidation sqref="E641" showErrorMessage="1" showInputMessage="1" allowBlank="1" errorTitle="Invalid AlertType" error="ChainLink fields are only allowed when AlertType is Fault or Fault-GCC." type="custom">
      <formula1>=IF(OR($D641="Fault",$D641="Fault-GCC"),TRUE,LEN(E641)=0)</formula1>
    </dataValidation>
    <dataValidation sqref="E642" showErrorMessage="1" showInputMessage="1" allowBlank="1" errorTitle="Invalid AlertType" error="ChainLink fields are only allowed when AlertType is Fault or Fault-GCC." type="custom">
      <formula1>=IF(OR($D642="Fault",$D642="Fault-GCC"),TRUE,LEN(E642)=0)</formula1>
    </dataValidation>
    <dataValidation sqref="E643" showErrorMessage="1" showInputMessage="1" allowBlank="1" errorTitle="Invalid AlertType" error="ChainLink fields are only allowed when AlertType is Fault or Fault-GCC." type="custom">
      <formula1>=IF(OR($D643="Fault",$D643="Fault-GCC"),TRUE,LEN(E643)=0)</formula1>
    </dataValidation>
    <dataValidation sqref="E644" showErrorMessage="1" showInputMessage="1" allowBlank="1" errorTitle="Invalid AlertType" error="ChainLink fields are only allowed when AlertType is Fault or Fault-GCC." type="custom">
      <formula1>=IF(OR($D644="Fault",$D644="Fault-GCC"),TRUE,LEN(E644)=0)</formula1>
    </dataValidation>
    <dataValidation sqref="E645" showErrorMessage="1" showInputMessage="1" allowBlank="1" errorTitle="Invalid AlertType" error="ChainLink fields are only allowed when AlertType is Fault or Fault-GCC." type="custom">
      <formula1>=IF(OR($D645="Fault",$D645="Fault-GCC"),TRUE,LEN(E645)=0)</formula1>
    </dataValidation>
    <dataValidation sqref="E646" showErrorMessage="1" showInputMessage="1" allowBlank="1" errorTitle="Invalid AlertType" error="ChainLink fields are only allowed when AlertType is Fault or Fault-GCC." type="custom">
      <formula1>=IF(OR($D646="Fault",$D646="Fault-GCC"),TRUE,LEN(E646)=0)</formula1>
    </dataValidation>
    <dataValidation sqref="E647" showErrorMessage="1" showInputMessage="1" allowBlank="1" errorTitle="Invalid AlertType" error="ChainLink fields are only allowed when AlertType is Fault or Fault-GCC." type="custom">
      <formula1>=IF(OR($D647="Fault",$D647="Fault-GCC"),TRUE,LEN(E647)=0)</formula1>
    </dataValidation>
    <dataValidation sqref="E648" showErrorMessage="1" showInputMessage="1" allowBlank="1" errorTitle="Invalid AlertType" error="ChainLink fields are only allowed when AlertType is Fault or Fault-GCC." type="custom">
      <formula1>=IF(OR($D648="Fault",$D648="Fault-GCC"),TRUE,LEN(E648)=0)</formula1>
    </dataValidation>
    <dataValidation sqref="E649" showErrorMessage="1" showInputMessage="1" allowBlank="1" errorTitle="Invalid AlertType" error="ChainLink fields are only allowed when AlertType is Fault or Fault-GCC." type="custom">
      <formula1>=IF(OR($D649="Fault",$D649="Fault-GCC"),TRUE,LEN(E649)=0)</formula1>
    </dataValidation>
    <dataValidation sqref="E650" showErrorMessage="1" showInputMessage="1" allowBlank="1" errorTitle="Invalid AlertType" error="ChainLink fields are only allowed when AlertType is Fault or Fault-GCC." type="custom">
      <formula1>=IF(OR($D650="Fault",$D650="Fault-GCC"),TRUE,LEN(E650)=0)</formula1>
    </dataValidation>
    <dataValidation sqref="E651" showErrorMessage="1" showInputMessage="1" allowBlank="1" errorTitle="Invalid AlertType" error="ChainLink fields are only allowed when AlertType is Fault or Fault-GCC." type="custom">
      <formula1>=IF(OR($D651="Fault",$D651="Fault-GCC"),TRUE,LEN(E651)=0)</formula1>
    </dataValidation>
    <dataValidation sqref="E652" showErrorMessage="1" showInputMessage="1" allowBlank="1" errorTitle="Invalid AlertType" error="ChainLink fields are only allowed when AlertType is Fault or Fault-GCC." type="custom">
      <formula1>=IF(OR($D652="Fault",$D652="Fault-GCC"),TRUE,LEN(E652)=0)</formula1>
    </dataValidation>
    <dataValidation sqref="E653" showErrorMessage="1" showInputMessage="1" allowBlank="1" errorTitle="Invalid AlertType" error="ChainLink fields are only allowed when AlertType is Fault or Fault-GCC." type="custom">
      <formula1>=IF(OR($D653="Fault",$D653="Fault-GCC"),TRUE,LEN(E653)=0)</formula1>
    </dataValidation>
    <dataValidation sqref="E654" showErrorMessage="1" showInputMessage="1" allowBlank="1" errorTitle="Invalid AlertType" error="ChainLink fields are only allowed when AlertType is Fault or Fault-GCC." type="custom">
      <formula1>=IF(OR($D654="Fault",$D654="Fault-GCC"),TRUE,LEN(E654)=0)</formula1>
    </dataValidation>
    <dataValidation sqref="E655" showErrorMessage="1" showInputMessage="1" allowBlank="1" errorTitle="Invalid AlertType" error="ChainLink fields are only allowed when AlertType is Fault or Fault-GCC." type="custom">
      <formula1>=IF(OR($D655="Fault",$D655="Fault-GCC"),TRUE,LEN(E655)=0)</formula1>
    </dataValidation>
    <dataValidation sqref="E656" showErrorMessage="1" showInputMessage="1" allowBlank="1" errorTitle="Invalid AlertType" error="ChainLink fields are only allowed when AlertType is Fault or Fault-GCC." type="custom">
      <formula1>=IF(OR($D656="Fault",$D656="Fault-GCC"),TRUE,LEN(E656)=0)</formula1>
    </dataValidation>
    <dataValidation sqref="E657" showErrorMessage="1" showInputMessage="1" allowBlank="1" errorTitle="Invalid AlertType" error="ChainLink fields are only allowed when AlertType is Fault or Fault-GCC." type="custom">
      <formula1>=IF(OR($D657="Fault",$D657="Fault-GCC"),TRUE,LEN(E657)=0)</formula1>
    </dataValidation>
    <dataValidation sqref="E658" showErrorMessage="1" showInputMessage="1" allowBlank="1" errorTitle="Invalid AlertType" error="ChainLink fields are only allowed when AlertType is Fault or Fault-GCC." type="custom">
      <formula1>=IF(OR($D658="Fault",$D658="Fault-GCC"),TRUE,LEN(E658)=0)</formula1>
    </dataValidation>
    <dataValidation sqref="E659" showErrorMessage="1" showInputMessage="1" allowBlank="1" errorTitle="Invalid AlertType" error="ChainLink fields are only allowed when AlertType is Fault or Fault-GCC." type="custom">
      <formula1>=IF(OR($D659="Fault",$D659="Fault-GCC"),TRUE,LEN(E659)=0)</formula1>
    </dataValidation>
    <dataValidation sqref="E660" showErrorMessage="1" showInputMessage="1" allowBlank="1" errorTitle="Invalid AlertType" error="ChainLink fields are only allowed when AlertType is Fault or Fault-GCC." type="custom">
      <formula1>=IF(OR($D660="Fault",$D660="Fault-GCC"),TRUE,LEN(E660)=0)</formula1>
    </dataValidation>
    <dataValidation sqref="E661" showErrorMessage="1" showInputMessage="1" allowBlank="1" errorTitle="Invalid AlertType" error="ChainLink fields are only allowed when AlertType is Fault or Fault-GCC." type="custom">
      <formula1>=IF(OR($D661="Fault",$D661="Fault-GCC"),TRUE,LEN(E661)=0)</formula1>
    </dataValidation>
    <dataValidation sqref="E662" showErrorMessage="1" showInputMessage="1" allowBlank="1" errorTitle="Invalid AlertType" error="ChainLink fields are only allowed when AlertType is Fault or Fault-GCC." type="custom">
      <formula1>=IF(OR($D662="Fault",$D662="Fault-GCC"),TRUE,LEN(E662)=0)</formula1>
    </dataValidation>
    <dataValidation sqref="E663" showErrorMessage="1" showInputMessage="1" allowBlank="1" errorTitle="Invalid AlertType" error="ChainLink fields are only allowed when AlertType is Fault or Fault-GCC." type="custom">
      <formula1>=IF(OR($D663="Fault",$D663="Fault-GCC"),TRUE,LEN(E663)=0)</formula1>
    </dataValidation>
    <dataValidation sqref="E664" showErrorMessage="1" showInputMessage="1" allowBlank="1" errorTitle="Invalid AlertType" error="ChainLink fields are only allowed when AlertType is Fault or Fault-GCC." type="custom">
      <formula1>=IF(OR($D664="Fault",$D664="Fault-GCC"),TRUE,LEN(E664)=0)</formula1>
    </dataValidation>
    <dataValidation sqref="E665" showErrorMessage="1" showInputMessage="1" allowBlank="1" errorTitle="Invalid AlertType" error="ChainLink fields are only allowed when AlertType is Fault or Fault-GCC." type="custom">
      <formula1>=IF(OR($D665="Fault",$D665="Fault-GCC"),TRUE,LEN(E665)=0)</formula1>
    </dataValidation>
    <dataValidation sqref="E666" showErrorMessage="1" showInputMessage="1" allowBlank="1" errorTitle="Invalid AlertType" error="ChainLink fields are only allowed when AlertType is Fault or Fault-GCC." type="custom">
      <formula1>=IF(OR($D666="Fault",$D666="Fault-GCC"),TRUE,LEN(E666)=0)</formula1>
    </dataValidation>
    <dataValidation sqref="E667" showErrorMessage="1" showInputMessage="1" allowBlank="1" errorTitle="Invalid AlertType" error="ChainLink fields are only allowed when AlertType is Fault or Fault-GCC." type="custom">
      <formula1>=IF(OR($D667="Fault",$D667="Fault-GCC"),TRUE,LEN(E667)=0)</formula1>
    </dataValidation>
    <dataValidation sqref="E668" showErrorMessage="1" showInputMessage="1" allowBlank="1" errorTitle="Invalid AlertType" error="ChainLink fields are only allowed when AlertType is Fault or Fault-GCC." type="custom">
      <formula1>=IF(OR($D668="Fault",$D668="Fault-GCC"),TRUE,LEN(E668)=0)</formula1>
    </dataValidation>
    <dataValidation sqref="E669" showErrorMessage="1" showInputMessage="1" allowBlank="1" errorTitle="Invalid AlertType" error="ChainLink fields are only allowed when AlertType is Fault or Fault-GCC." type="custom">
      <formula1>=IF(OR($D669="Fault",$D669="Fault-GCC"),TRUE,LEN(E669)=0)</formula1>
    </dataValidation>
    <dataValidation sqref="E670" showErrorMessage="1" showInputMessage="1" allowBlank="1" errorTitle="Invalid AlertType" error="ChainLink fields are only allowed when AlertType is Fault or Fault-GCC." type="custom">
      <formula1>=IF(OR($D670="Fault",$D670="Fault-GCC"),TRUE,LEN(E670)=0)</formula1>
    </dataValidation>
    <dataValidation sqref="E671" showErrorMessage="1" showInputMessage="1" allowBlank="1" errorTitle="Invalid AlertType" error="ChainLink fields are only allowed when AlertType is Fault or Fault-GCC." type="custom">
      <formula1>=IF(OR($D671="Fault",$D671="Fault-GCC"),TRUE,LEN(E671)=0)</formula1>
    </dataValidation>
    <dataValidation sqref="E672" showErrorMessage="1" showInputMessage="1" allowBlank="1" errorTitle="Invalid AlertType" error="ChainLink fields are only allowed when AlertType is Fault or Fault-GCC." type="custom">
      <formula1>=IF(OR($D672="Fault",$D672="Fault-GCC"),TRUE,LEN(E672)=0)</formula1>
    </dataValidation>
    <dataValidation sqref="E673" showErrorMessage="1" showInputMessage="1" allowBlank="1" errorTitle="Invalid AlertType" error="ChainLink fields are only allowed when AlertType is Fault or Fault-GCC." type="custom">
      <formula1>=IF(OR($D673="Fault",$D673="Fault-GCC"),TRUE,LEN(E673)=0)</formula1>
    </dataValidation>
    <dataValidation sqref="E674" showErrorMessage="1" showInputMessage="1" allowBlank="1" errorTitle="Invalid AlertType" error="ChainLink fields are only allowed when AlertType is Fault or Fault-GCC." type="custom">
      <formula1>=IF(OR($D674="Fault",$D674="Fault-GCC"),TRUE,LEN(E674)=0)</formula1>
    </dataValidation>
    <dataValidation sqref="E675" showErrorMessage="1" showInputMessage="1" allowBlank="1" errorTitle="Invalid AlertType" error="ChainLink fields are only allowed when AlertType is Fault or Fault-GCC." type="custom">
      <formula1>=IF(OR($D675="Fault",$D675="Fault-GCC"),TRUE,LEN(E675)=0)</formula1>
    </dataValidation>
    <dataValidation sqref="E676" showErrorMessage="1" showInputMessage="1" allowBlank="1" errorTitle="Invalid AlertType" error="ChainLink fields are only allowed when AlertType is Fault or Fault-GCC." type="custom">
      <formula1>=IF(OR($D676="Fault",$D676="Fault-GCC"),TRUE,LEN(E676)=0)</formula1>
    </dataValidation>
    <dataValidation sqref="E677" showErrorMessage="1" showInputMessage="1" allowBlank="1" errorTitle="Invalid AlertType" error="ChainLink fields are only allowed when AlertType is Fault or Fault-GCC." type="custom">
      <formula1>=IF(OR($D677="Fault",$D677="Fault-GCC"),TRUE,LEN(E677)=0)</formula1>
    </dataValidation>
    <dataValidation sqref="E678" showErrorMessage="1" showInputMessage="1" allowBlank="1" errorTitle="Invalid AlertType" error="ChainLink fields are only allowed when AlertType is Fault or Fault-GCC." type="custom">
      <formula1>=IF(OR($D678="Fault",$D678="Fault-GCC"),TRUE,LEN(E678)=0)</formula1>
    </dataValidation>
    <dataValidation sqref="E679" showErrorMessage="1" showInputMessage="1" allowBlank="1" errorTitle="Invalid AlertType" error="ChainLink fields are only allowed when AlertType is Fault or Fault-GCC." type="custom">
      <formula1>=IF(OR($D679="Fault",$D679="Fault-GCC"),TRUE,LEN(E679)=0)</formula1>
    </dataValidation>
    <dataValidation sqref="E680" showErrorMessage="1" showInputMessage="1" allowBlank="1" errorTitle="Invalid AlertType" error="ChainLink fields are only allowed when AlertType is Fault or Fault-GCC." type="custom">
      <formula1>=IF(OR($D680="Fault",$D680="Fault-GCC"),TRUE,LEN(E680)=0)</formula1>
    </dataValidation>
    <dataValidation sqref="E681" showErrorMessage="1" showInputMessage="1" allowBlank="1" errorTitle="Invalid AlertType" error="ChainLink fields are only allowed when AlertType is Fault or Fault-GCC." type="custom">
      <formula1>=IF(OR($D681="Fault",$D681="Fault-GCC"),TRUE,LEN(E681)=0)</formula1>
    </dataValidation>
    <dataValidation sqref="E682" showErrorMessage="1" showInputMessage="1" allowBlank="1" errorTitle="Invalid AlertType" error="ChainLink fields are only allowed when AlertType is Fault or Fault-GCC." type="custom">
      <formula1>=IF(OR($D682="Fault",$D682="Fault-GCC"),TRUE,LEN(E682)=0)</formula1>
    </dataValidation>
    <dataValidation sqref="E683" showErrorMessage="1" showInputMessage="1" allowBlank="1" errorTitle="Invalid AlertType" error="ChainLink fields are only allowed when AlertType is Fault or Fault-GCC." type="custom">
      <formula1>=IF(OR($D683="Fault",$D683="Fault-GCC"),TRUE,LEN(E683)=0)</formula1>
    </dataValidation>
    <dataValidation sqref="E684" showErrorMessage="1" showInputMessage="1" allowBlank="1" errorTitle="Invalid AlertType" error="ChainLink fields are only allowed when AlertType is Fault or Fault-GCC." type="custom">
      <formula1>=IF(OR($D684="Fault",$D684="Fault-GCC"),TRUE,LEN(E684)=0)</formula1>
    </dataValidation>
    <dataValidation sqref="E685" showErrorMessage="1" showInputMessage="1" allowBlank="1" errorTitle="Invalid AlertType" error="ChainLink fields are only allowed when AlertType is Fault or Fault-GCC." type="custom">
      <formula1>=IF(OR($D685="Fault",$D685="Fault-GCC"),TRUE,LEN(E685)=0)</formula1>
    </dataValidation>
    <dataValidation sqref="E686" showErrorMessage="1" showInputMessage="1" allowBlank="1" errorTitle="Invalid AlertType" error="ChainLink fields are only allowed when AlertType is Fault or Fault-GCC." type="custom">
      <formula1>=IF(OR($D686="Fault",$D686="Fault-GCC"),TRUE,LEN(E686)=0)</formula1>
    </dataValidation>
    <dataValidation sqref="E687" showErrorMessage="1" showInputMessage="1" allowBlank="1" errorTitle="Invalid AlertType" error="ChainLink fields are only allowed when AlertType is Fault or Fault-GCC." type="custom">
      <formula1>=IF(OR($D687="Fault",$D687="Fault-GCC"),TRUE,LEN(E687)=0)</formula1>
    </dataValidation>
    <dataValidation sqref="E688" showErrorMessage="1" showInputMessage="1" allowBlank="1" errorTitle="Invalid AlertType" error="ChainLink fields are only allowed when AlertType is Fault or Fault-GCC." type="custom">
      <formula1>=IF(OR($D688="Fault",$D688="Fault-GCC"),TRUE,LEN(E688)=0)</formula1>
    </dataValidation>
    <dataValidation sqref="E689" showErrorMessage="1" showInputMessage="1" allowBlank="1" errorTitle="Invalid AlertType" error="ChainLink fields are only allowed when AlertType is Fault or Fault-GCC." type="custom">
      <formula1>=IF(OR($D689="Fault",$D689="Fault-GCC"),TRUE,LEN(E689)=0)</formula1>
    </dataValidation>
    <dataValidation sqref="E690" showErrorMessage="1" showInputMessage="1" allowBlank="1" errorTitle="Invalid AlertType" error="ChainLink fields are only allowed when AlertType is Fault or Fault-GCC." type="custom">
      <formula1>=IF(OR($D690="Fault",$D690="Fault-GCC"),TRUE,LEN(E690)=0)</formula1>
    </dataValidation>
    <dataValidation sqref="E691" showErrorMessage="1" showInputMessage="1" allowBlank="1" errorTitle="Invalid AlertType" error="ChainLink fields are only allowed when AlertType is Fault or Fault-GCC." type="custom">
      <formula1>=IF(OR($D691="Fault",$D691="Fault-GCC"),TRUE,LEN(E691)=0)</formula1>
    </dataValidation>
    <dataValidation sqref="E692" showErrorMessage="1" showInputMessage="1" allowBlank="1" errorTitle="Invalid AlertType" error="ChainLink fields are only allowed when AlertType is Fault or Fault-GCC." type="custom">
      <formula1>=IF(OR($D692="Fault",$D692="Fault-GCC"),TRUE,LEN(E692)=0)</formula1>
    </dataValidation>
    <dataValidation sqref="E693" showErrorMessage="1" showInputMessage="1" allowBlank="1" errorTitle="Invalid AlertType" error="ChainLink fields are only allowed when AlertType is Fault or Fault-GCC." type="custom">
      <formula1>=IF(OR($D693="Fault",$D693="Fault-GCC"),TRUE,LEN(E693)=0)</formula1>
    </dataValidation>
    <dataValidation sqref="E694" showErrorMessage="1" showInputMessage="1" allowBlank="1" errorTitle="Invalid AlertType" error="ChainLink fields are only allowed when AlertType is Fault or Fault-GCC." type="custom">
      <formula1>=IF(OR($D694="Fault",$D694="Fault-GCC"),TRUE,LEN(E694)=0)</formula1>
    </dataValidation>
    <dataValidation sqref="E695" showErrorMessage="1" showInputMessage="1" allowBlank="1" errorTitle="Invalid AlertType" error="ChainLink fields are only allowed when AlertType is Fault or Fault-GCC." type="custom">
      <formula1>=IF(OR($D695="Fault",$D695="Fault-GCC"),TRUE,LEN(E695)=0)</formula1>
    </dataValidation>
    <dataValidation sqref="E696" showErrorMessage="1" showInputMessage="1" allowBlank="1" errorTitle="Invalid AlertType" error="ChainLink fields are only allowed when AlertType is Fault or Fault-GCC." type="custom">
      <formula1>=IF(OR($D696="Fault",$D696="Fault-GCC"),TRUE,LEN(E696)=0)</formula1>
    </dataValidation>
    <dataValidation sqref="E697" showErrorMessage="1" showInputMessage="1" allowBlank="1" errorTitle="Invalid AlertType" error="ChainLink fields are only allowed when AlertType is Fault or Fault-GCC." type="custom">
      <formula1>=IF(OR($D697="Fault",$D697="Fault-GCC"),TRUE,LEN(E697)=0)</formula1>
    </dataValidation>
    <dataValidation sqref="E698" showErrorMessage="1" showInputMessage="1" allowBlank="1" errorTitle="Invalid AlertType" error="ChainLink fields are only allowed when AlertType is Fault or Fault-GCC." type="custom">
      <formula1>=IF(OR($D698="Fault",$D698="Fault-GCC"),TRUE,LEN(E698)=0)</formula1>
    </dataValidation>
    <dataValidation sqref="E699" showErrorMessage="1" showInputMessage="1" allowBlank="1" errorTitle="Invalid AlertType" error="ChainLink fields are only allowed when AlertType is Fault or Fault-GCC." type="custom">
      <formula1>=IF(OR($D699="Fault",$D699="Fault-GCC"),TRUE,LEN(E699)=0)</formula1>
    </dataValidation>
    <dataValidation sqref="E700" showErrorMessage="1" showInputMessage="1" allowBlank="1" errorTitle="Invalid AlertType" error="ChainLink fields are only allowed when AlertType is Fault or Fault-GCC." type="custom">
      <formula1>=IF(OR($D700="Fault",$D700="Fault-GCC"),TRUE,LEN(E700)=0)</formula1>
    </dataValidation>
    <dataValidation sqref="E701" showErrorMessage="1" showInputMessage="1" allowBlank="1" errorTitle="Invalid AlertType" error="ChainLink fields are only allowed when AlertType is Fault or Fault-GCC." type="custom">
      <formula1>=IF(OR($D701="Fault",$D701="Fault-GCC"),TRUE,LEN(E701)=0)</formula1>
    </dataValidation>
    <dataValidation sqref="E702" showErrorMessage="1" showInputMessage="1" allowBlank="1" errorTitle="Invalid AlertType" error="ChainLink fields are only allowed when AlertType is Fault or Fault-GCC." type="custom">
      <formula1>=IF(OR($D702="Fault",$D702="Fault-GCC"),TRUE,LEN(E702)=0)</formula1>
    </dataValidation>
    <dataValidation sqref="E703" showErrorMessage="1" showInputMessage="1" allowBlank="1" errorTitle="Invalid AlertType" error="ChainLink fields are only allowed when AlertType is Fault or Fault-GCC." type="custom">
      <formula1>=IF(OR($D703="Fault",$D703="Fault-GCC"),TRUE,LEN(E703)=0)</formula1>
    </dataValidation>
    <dataValidation sqref="E704" showErrorMessage="1" showInputMessage="1" allowBlank="1" errorTitle="Invalid AlertType" error="ChainLink fields are only allowed when AlertType is Fault or Fault-GCC." type="custom">
      <formula1>=IF(OR($D704="Fault",$D704="Fault-GCC"),TRUE,LEN(E704)=0)</formula1>
    </dataValidation>
    <dataValidation sqref="E705" showErrorMessage="1" showInputMessage="1" allowBlank="1" errorTitle="Invalid AlertType" error="ChainLink fields are only allowed when AlertType is Fault or Fault-GCC." type="custom">
      <formula1>=IF(OR($D705="Fault",$D705="Fault-GCC"),TRUE,LEN(E705)=0)</formula1>
    </dataValidation>
    <dataValidation sqref="E706" showErrorMessage="1" showInputMessage="1" allowBlank="1" errorTitle="Invalid AlertType" error="ChainLink fields are only allowed when AlertType is Fault or Fault-GCC." type="custom">
      <formula1>=IF(OR($D706="Fault",$D706="Fault-GCC"),TRUE,LEN(E706)=0)</formula1>
    </dataValidation>
    <dataValidation sqref="E707" showErrorMessage="1" showInputMessage="1" allowBlank="1" errorTitle="Invalid AlertType" error="ChainLink fields are only allowed when AlertType is Fault or Fault-GCC." type="custom">
      <formula1>=IF(OR($D707="Fault",$D707="Fault-GCC"),TRUE,LEN(E707)=0)</formula1>
    </dataValidation>
    <dataValidation sqref="E708" showErrorMessage="1" showInputMessage="1" allowBlank="1" errorTitle="Invalid AlertType" error="ChainLink fields are only allowed when AlertType is Fault or Fault-GCC." type="custom">
      <formula1>=IF(OR($D708="Fault",$D708="Fault-GCC"),TRUE,LEN(E708)=0)</formula1>
    </dataValidation>
    <dataValidation sqref="E709" showErrorMessage="1" showInputMessage="1" allowBlank="1" errorTitle="Invalid AlertType" error="ChainLink fields are only allowed when AlertType is Fault or Fault-GCC." type="custom">
      <formula1>=IF(OR($D709="Fault",$D709="Fault-GCC"),TRUE,LEN(E709)=0)</formula1>
    </dataValidation>
    <dataValidation sqref="E710" showErrorMessage="1" showInputMessage="1" allowBlank="1" errorTitle="Invalid AlertType" error="ChainLink fields are only allowed when AlertType is Fault or Fault-GCC." type="custom">
      <formula1>=IF(OR($D710="Fault",$D710="Fault-GCC"),TRUE,LEN(E710)=0)</formula1>
    </dataValidation>
    <dataValidation sqref="E711" showErrorMessage="1" showInputMessage="1" allowBlank="1" errorTitle="Invalid AlertType" error="ChainLink fields are only allowed when AlertType is Fault or Fault-GCC." type="custom">
      <formula1>=IF(OR($D711="Fault",$D711="Fault-GCC"),TRUE,LEN(E711)=0)</formula1>
    </dataValidation>
    <dataValidation sqref="E712" showErrorMessage="1" showInputMessage="1" allowBlank="1" errorTitle="Invalid AlertType" error="ChainLink fields are only allowed when AlertType is Fault or Fault-GCC." type="custom">
      <formula1>=IF(OR($D712="Fault",$D712="Fault-GCC"),TRUE,LEN(E712)=0)</formula1>
    </dataValidation>
    <dataValidation sqref="E713" showErrorMessage="1" showInputMessage="1" allowBlank="1" errorTitle="Invalid AlertType" error="ChainLink fields are only allowed when AlertType is Fault or Fault-GCC." type="custom">
      <formula1>=IF(OR($D713="Fault",$D713="Fault-GCC"),TRUE,LEN(E713)=0)</formula1>
    </dataValidation>
    <dataValidation sqref="E714" showErrorMessage="1" showInputMessage="1" allowBlank="1" errorTitle="Invalid AlertType" error="ChainLink fields are only allowed when AlertType is Fault or Fault-GCC." type="custom">
      <formula1>=IF(OR($D714="Fault",$D714="Fault-GCC"),TRUE,LEN(E714)=0)</formula1>
    </dataValidation>
    <dataValidation sqref="E715" showErrorMessage="1" showInputMessage="1" allowBlank="1" errorTitle="Invalid AlertType" error="ChainLink fields are only allowed when AlertType is Fault or Fault-GCC." type="custom">
      <formula1>=IF(OR($D715="Fault",$D715="Fault-GCC"),TRUE,LEN(E715)=0)</formula1>
    </dataValidation>
    <dataValidation sqref="E716" showErrorMessage="1" showInputMessage="1" allowBlank="1" errorTitle="Invalid AlertType" error="ChainLink fields are only allowed when AlertType is Fault or Fault-GCC." type="custom">
      <formula1>=IF(OR($D716="Fault",$D716="Fault-GCC"),TRUE,LEN(E716)=0)</formula1>
    </dataValidation>
    <dataValidation sqref="E717" showErrorMessage="1" showInputMessage="1" allowBlank="1" errorTitle="Invalid AlertType" error="ChainLink fields are only allowed when AlertType is Fault or Fault-GCC." type="custom">
      <formula1>=IF(OR($D717="Fault",$D717="Fault-GCC"),TRUE,LEN(E717)=0)</formula1>
    </dataValidation>
    <dataValidation sqref="E718" showErrorMessage="1" showInputMessage="1" allowBlank="1" errorTitle="Invalid AlertType" error="ChainLink fields are only allowed when AlertType is Fault or Fault-GCC." type="custom">
      <formula1>=IF(OR($D718="Fault",$D718="Fault-GCC"),TRUE,LEN(E718)=0)</formula1>
    </dataValidation>
    <dataValidation sqref="E719" showErrorMessage="1" showInputMessage="1" allowBlank="1" errorTitle="Invalid AlertType" error="ChainLink fields are only allowed when AlertType is Fault or Fault-GCC." type="custom">
      <formula1>=IF(OR($D719="Fault",$D719="Fault-GCC"),TRUE,LEN(E719)=0)</formula1>
    </dataValidation>
    <dataValidation sqref="E720" showErrorMessage="1" showInputMessage="1" allowBlank="1" errorTitle="Invalid AlertType" error="ChainLink fields are only allowed when AlertType is Fault or Fault-GCC." type="custom">
      <formula1>=IF(OR($D720="Fault",$D720="Fault-GCC"),TRUE,LEN(E720)=0)</formula1>
    </dataValidation>
    <dataValidation sqref="E721" showErrorMessage="1" showInputMessage="1" allowBlank="1" errorTitle="Invalid AlertType" error="ChainLink fields are only allowed when AlertType is Fault or Fault-GCC." type="custom">
      <formula1>=IF(OR($D721="Fault",$D721="Fault-GCC"),TRUE,LEN(E721)=0)</formula1>
    </dataValidation>
    <dataValidation sqref="E722" showErrorMessage="1" showInputMessage="1" allowBlank="1" errorTitle="Invalid AlertType" error="ChainLink fields are only allowed when AlertType is Fault or Fault-GCC." type="custom">
      <formula1>=IF(OR($D722="Fault",$D722="Fault-GCC"),TRUE,LEN(E722)=0)</formula1>
    </dataValidation>
    <dataValidation sqref="E723" showErrorMessage="1" showInputMessage="1" allowBlank="1" errorTitle="Invalid AlertType" error="ChainLink fields are only allowed when AlertType is Fault or Fault-GCC." type="custom">
      <formula1>=IF(OR($D723="Fault",$D723="Fault-GCC"),TRUE,LEN(E723)=0)</formula1>
    </dataValidation>
    <dataValidation sqref="E724" showErrorMessage="1" showInputMessage="1" allowBlank="1" errorTitle="Invalid AlertType" error="ChainLink fields are only allowed when AlertType is Fault or Fault-GCC." type="custom">
      <formula1>=IF(OR($D724="Fault",$D724="Fault-GCC"),TRUE,LEN(E724)=0)</formula1>
    </dataValidation>
    <dataValidation sqref="E725" showErrorMessage="1" showInputMessage="1" allowBlank="1" errorTitle="Invalid AlertType" error="ChainLink fields are only allowed when AlertType is Fault or Fault-GCC." type="custom">
      <formula1>=IF(OR($D725="Fault",$D725="Fault-GCC"),TRUE,LEN(E725)=0)</formula1>
    </dataValidation>
    <dataValidation sqref="E726" showErrorMessage="1" showInputMessage="1" allowBlank="1" errorTitle="Invalid AlertType" error="ChainLink fields are only allowed when AlertType is Fault or Fault-GCC." type="custom">
      <formula1>=IF(OR($D726="Fault",$D726="Fault-GCC"),TRUE,LEN(E726)=0)</formula1>
    </dataValidation>
    <dataValidation sqref="E727" showErrorMessage="1" showInputMessage="1" allowBlank="1" errorTitle="Invalid AlertType" error="ChainLink fields are only allowed when AlertType is Fault or Fault-GCC." type="custom">
      <formula1>=IF(OR($D727="Fault",$D727="Fault-GCC"),TRUE,LEN(E727)=0)</formula1>
    </dataValidation>
    <dataValidation sqref="E728" showErrorMessage="1" showInputMessage="1" allowBlank="1" errorTitle="Invalid AlertType" error="ChainLink fields are only allowed when AlertType is Fault or Fault-GCC." type="custom">
      <formula1>=IF(OR($D728="Fault",$D728="Fault-GCC"),TRUE,LEN(E728)=0)</formula1>
    </dataValidation>
    <dataValidation sqref="E729" showErrorMessage="1" showInputMessage="1" allowBlank="1" errorTitle="Invalid AlertType" error="ChainLink fields are only allowed when AlertType is Fault or Fault-GCC." type="custom">
      <formula1>=IF(OR($D729="Fault",$D729="Fault-GCC"),TRUE,LEN(E729)=0)</formula1>
    </dataValidation>
    <dataValidation sqref="E730" showErrorMessage="1" showInputMessage="1" allowBlank="1" errorTitle="Invalid AlertType" error="ChainLink fields are only allowed when AlertType is Fault or Fault-GCC." type="custom">
      <formula1>=IF(OR($D730="Fault",$D730="Fault-GCC"),TRUE,LEN(E730)=0)</formula1>
    </dataValidation>
    <dataValidation sqref="E731" showErrorMessage="1" showInputMessage="1" allowBlank="1" errorTitle="Invalid AlertType" error="ChainLink fields are only allowed when AlertType is Fault or Fault-GCC." type="custom">
      <formula1>=IF(OR($D731="Fault",$D731="Fault-GCC"),TRUE,LEN(E731)=0)</formula1>
    </dataValidation>
    <dataValidation sqref="E732" showErrorMessage="1" showInputMessage="1" allowBlank="1" errorTitle="Invalid AlertType" error="ChainLink fields are only allowed when AlertType is Fault or Fault-GCC." type="custom">
      <formula1>=IF(OR($D732="Fault",$D732="Fault-GCC"),TRUE,LEN(E732)=0)</formula1>
    </dataValidation>
    <dataValidation sqref="E733" showErrorMessage="1" showInputMessage="1" allowBlank="1" errorTitle="Invalid AlertType" error="ChainLink fields are only allowed when AlertType is Fault or Fault-GCC." type="custom">
      <formula1>=IF(OR($D733="Fault",$D733="Fault-GCC"),TRUE,LEN(E733)=0)</formula1>
    </dataValidation>
    <dataValidation sqref="E734" showErrorMessage="1" showInputMessage="1" allowBlank="1" errorTitle="Invalid AlertType" error="ChainLink fields are only allowed when AlertType is Fault or Fault-GCC." type="custom">
      <formula1>=IF(OR($D734="Fault",$D734="Fault-GCC"),TRUE,LEN(E734)=0)</formula1>
    </dataValidation>
    <dataValidation sqref="E735" showErrorMessage="1" showInputMessage="1" allowBlank="1" errorTitle="Invalid AlertType" error="ChainLink fields are only allowed when AlertType is Fault or Fault-GCC." type="custom">
      <formula1>=IF(OR($D735="Fault",$D735="Fault-GCC"),TRUE,LEN(E735)=0)</formula1>
    </dataValidation>
    <dataValidation sqref="E736" showErrorMessage="1" showInputMessage="1" allowBlank="1" errorTitle="Invalid AlertType" error="ChainLink fields are only allowed when AlertType is Fault or Fault-GCC." type="custom">
      <formula1>=IF(OR($D736="Fault",$D736="Fault-GCC"),TRUE,LEN(E736)=0)</formula1>
    </dataValidation>
    <dataValidation sqref="E737" showErrorMessage="1" showInputMessage="1" allowBlank="1" errorTitle="Invalid AlertType" error="ChainLink fields are only allowed when AlertType is Fault or Fault-GCC." type="custom">
      <formula1>=IF(OR($D737="Fault",$D737="Fault-GCC"),TRUE,LEN(E737)=0)</formula1>
    </dataValidation>
    <dataValidation sqref="E738" showErrorMessage="1" showInputMessage="1" allowBlank="1" errorTitle="Invalid AlertType" error="ChainLink fields are only allowed when AlertType is Fault or Fault-GCC." type="custom">
      <formula1>=IF(OR($D738="Fault",$D738="Fault-GCC"),TRUE,LEN(E738)=0)</formula1>
    </dataValidation>
    <dataValidation sqref="E739" showErrorMessage="1" showInputMessage="1" allowBlank="1" errorTitle="Invalid AlertType" error="ChainLink fields are only allowed when AlertType is Fault or Fault-GCC." type="custom">
      <formula1>=IF(OR($D739="Fault",$D739="Fault-GCC"),TRUE,LEN(E739)=0)</formula1>
    </dataValidation>
    <dataValidation sqref="E740" showErrorMessage="1" showInputMessage="1" allowBlank="1" errorTitle="Invalid AlertType" error="ChainLink fields are only allowed when AlertType is Fault or Fault-GCC." type="custom">
      <formula1>=IF(OR($D740="Fault",$D740="Fault-GCC"),TRUE,LEN(E740)=0)</formula1>
    </dataValidation>
    <dataValidation sqref="E741" showErrorMessage="1" showInputMessage="1" allowBlank="1" errorTitle="Invalid AlertType" error="ChainLink fields are only allowed when AlertType is Fault or Fault-GCC." type="custom">
      <formula1>=IF(OR($D741="Fault",$D741="Fault-GCC"),TRUE,LEN(E741)=0)</formula1>
    </dataValidation>
    <dataValidation sqref="E742" showErrorMessage="1" showInputMessage="1" allowBlank="1" errorTitle="Invalid AlertType" error="ChainLink fields are only allowed when AlertType is Fault or Fault-GCC." type="custom">
      <formula1>=IF(OR($D742="Fault",$D742="Fault-GCC"),TRUE,LEN(E742)=0)</formula1>
    </dataValidation>
    <dataValidation sqref="E743" showErrorMessage="1" showInputMessage="1" allowBlank="1" errorTitle="Invalid AlertType" error="ChainLink fields are only allowed when AlertType is Fault or Fault-GCC." type="custom">
      <formula1>=IF(OR($D743="Fault",$D743="Fault-GCC"),TRUE,LEN(E743)=0)</formula1>
    </dataValidation>
    <dataValidation sqref="E744" showErrorMessage="1" showInputMessage="1" allowBlank="1" errorTitle="Invalid AlertType" error="ChainLink fields are only allowed when AlertType is Fault or Fault-GCC." type="custom">
      <formula1>=IF(OR($D744="Fault",$D744="Fault-GCC"),TRUE,LEN(E744)=0)</formula1>
    </dataValidation>
    <dataValidation sqref="E745" showErrorMessage="1" showInputMessage="1" allowBlank="1" errorTitle="Invalid AlertType" error="ChainLink fields are only allowed when AlertType is Fault or Fault-GCC." type="custom">
      <formula1>=IF(OR($D745="Fault",$D745="Fault-GCC"),TRUE,LEN(E745)=0)</formula1>
    </dataValidation>
    <dataValidation sqref="E746" showErrorMessage="1" showInputMessage="1" allowBlank="1" errorTitle="Invalid AlertType" error="ChainLink fields are only allowed when AlertType is Fault or Fault-GCC." type="custom">
      <formula1>=IF(OR($D746="Fault",$D746="Fault-GCC"),TRUE,LEN(E746)=0)</formula1>
    </dataValidation>
    <dataValidation sqref="E747" showErrorMessage="1" showInputMessage="1" allowBlank="1" errorTitle="Invalid AlertType" error="ChainLink fields are only allowed when AlertType is Fault or Fault-GCC." type="custom">
      <formula1>=IF(OR($D747="Fault",$D747="Fault-GCC"),TRUE,LEN(E747)=0)</formula1>
    </dataValidation>
    <dataValidation sqref="E748" showErrorMessage="1" showInputMessage="1" allowBlank="1" errorTitle="Invalid AlertType" error="ChainLink fields are only allowed when AlertType is Fault or Fault-GCC." type="custom">
      <formula1>=IF(OR($D748="Fault",$D748="Fault-GCC"),TRUE,LEN(E748)=0)</formula1>
    </dataValidation>
    <dataValidation sqref="E749" showErrorMessage="1" showInputMessage="1" allowBlank="1" errorTitle="Invalid AlertType" error="ChainLink fields are only allowed when AlertType is Fault or Fault-GCC." type="custom">
      <formula1>=IF(OR($D749="Fault",$D749="Fault-GCC"),TRUE,LEN(E749)=0)</formula1>
    </dataValidation>
    <dataValidation sqref="E750" showErrorMessage="1" showInputMessage="1" allowBlank="1" errorTitle="Invalid AlertType" error="ChainLink fields are only allowed when AlertType is Fault or Fault-GCC." type="custom">
      <formula1>=IF(OR($D750="Fault",$D750="Fault-GCC"),TRUE,LEN(E750)=0)</formula1>
    </dataValidation>
    <dataValidation sqref="E751" showErrorMessage="1" showInputMessage="1" allowBlank="1" errorTitle="Invalid AlertType" error="ChainLink fields are only allowed when AlertType is Fault or Fault-GCC." type="custom">
      <formula1>=IF(OR($D751="Fault",$D751="Fault-GCC"),TRUE,LEN(E751)=0)</formula1>
    </dataValidation>
    <dataValidation sqref="E752" showErrorMessage="1" showInputMessage="1" allowBlank="1" errorTitle="Invalid AlertType" error="ChainLink fields are only allowed when AlertType is Fault or Fault-GCC." type="custom">
      <formula1>=IF(OR($D752="Fault",$D752="Fault-GCC"),TRUE,LEN(E752)=0)</formula1>
    </dataValidation>
    <dataValidation sqref="E753" showErrorMessage="1" showInputMessage="1" allowBlank="1" errorTitle="Invalid AlertType" error="ChainLink fields are only allowed when AlertType is Fault or Fault-GCC." type="custom">
      <formula1>=IF(OR($D753="Fault",$D753="Fault-GCC"),TRUE,LEN(E753)=0)</formula1>
    </dataValidation>
    <dataValidation sqref="E754" showErrorMessage="1" showInputMessage="1" allowBlank="1" errorTitle="Invalid AlertType" error="ChainLink fields are only allowed when AlertType is Fault or Fault-GCC." type="custom">
      <formula1>=IF(OR($D754="Fault",$D754="Fault-GCC"),TRUE,LEN(E754)=0)</formula1>
    </dataValidation>
    <dataValidation sqref="E755" showErrorMessage="1" showInputMessage="1" allowBlank="1" errorTitle="Invalid AlertType" error="ChainLink fields are only allowed when AlertType is Fault or Fault-GCC." type="custom">
      <formula1>=IF(OR($D755="Fault",$D755="Fault-GCC"),TRUE,LEN(E755)=0)</formula1>
    </dataValidation>
    <dataValidation sqref="E756" showErrorMessage="1" showInputMessage="1" allowBlank="1" errorTitle="Invalid AlertType" error="ChainLink fields are only allowed when AlertType is Fault or Fault-GCC." type="custom">
      <formula1>=IF(OR($D756="Fault",$D756="Fault-GCC"),TRUE,LEN(E756)=0)</formula1>
    </dataValidation>
    <dataValidation sqref="E757" showErrorMessage="1" showInputMessage="1" allowBlank="1" errorTitle="Invalid AlertType" error="ChainLink fields are only allowed when AlertType is Fault or Fault-GCC." type="custom">
      <formula1>=IF(OR($D757="Fault",$D757="Fault-GCC"),TRUE,LEN(E757)=0)</formula1>
    </dataValidation>
    <dataValidation sqref="E758" showErrorMessage="1" showInputMessage="1" allowBlank="1" errorTitle="Invalid AlertType" error="ChainLink fields are only allowed when AlertType is Fault or Fault-GCC." type="custom">
      <formula1>=IF(OR($D758="Fault",$D758="Fault-GCC"),TRUE,LEN(E758)=0)</formula1>
    </dataValidation>
    <dataValidation sqref="E759" showErrorMessage="1" showInputMessage="1" allowBlank="1" errorTitle="Invalid AlertType" error="ChainLink fields are only allowed when AlertType is Fault or Fault-GCC." type="custom">
      <formula1>=IF(OR($D759="Fault",$D759="Fault-GCC"),TRUE,LEN(E759)=0)</formula1>
    </dataValidation>
    <dataValidation sqref="E760" showErrorMessage="1" showInputMessage="1" allowBlank="1" errorTitle="Invalid AlertType" error="ChainLink fields are only allowed when AlertType is Fault or Fault-GCC." type="custom">
      <formula1>=IF(OR($D760="Fault",$D760="Fault-GCC"),TRUE,LEN(E760)=0)</formula1>
    </dataValidation>
    <dataValidation sqref="E761" showErrorMessage="1" showInputMessage="1" allowBlank="1" errorTitle="Invalid AlertType" error="ChainLink fields are only allowed when AlertType is Fault or Fault-GCC." type="custom">
      <formula1>=IF(OR($D761="Fault",$D761="Fault-GCC"),TRUE,LEN(E761)=0)</formula1>
    </dataValidation>
    <dataValidation sqref="E762" showErrorMessage="1" showInputMessage="1" allowBlank="1" errorTitle="Invalid AlertType" error="ChainLink fields are only allowed when AlertType is Fault or Fault-GCC." type="custom">
      <formula1>=IF(OR($D762="Fault",$D762="Fault-GCC"),TRUE,LEN(E762)=0)</formula1>
    </dataValidation>
    <dataValidation sqref="E763" showErrorMessage="1" showInputMessage="1" allowBlank="1" errorTitle="Invalid AlertType" error="ChainLink fields are only allowed when AlertType is Fault or Fault-GCC." type="custom">
      <formula1>=IF(OR($D763="Fault",$D763="Fault-GCC"),TRUE,LEN(E763)=0)</formula1>
    </dataValidation>
    <dataValidation sqref="E764" showErrorMessage="1" showInputMessage="1" allowBlank="1" errorTitle="Invalid AlertType" error="ChainLink fields are only allowed when AlertType is Fault or Fault-GCC." type="custom">
      <formula1>=IF(OR($D764="Fault",$D764="Fault-GCC"),TRUE,LEN(E764)=0)</formula1>
    </dataValidation>
    <dataValidation sqref="E765" showErrorMessage="1" showInputMessage="1" allowBlank="1" errorTitle="Invalid AlertType" error="ChainLink fields are only allowed when AlertType is Fault or Fault-GCC." type="custom">
      <formula1>=IF(OR($D765="Fault",$D765="Fault-GCC"),TRUE,LEN(E765)=0)</formula1>
    </dataValidation>
    <dataValidation sqref="E766" showErrorMessage="1" showInputMessage="1" allowBlank="1" errorTitle="Invalid AlertType" error="ChainLink fields are only allowed when AlertType is Fault or Fault-GCC." type="custom">
      <formula1>=IF(OR($D766="Fault",$D766="Fault-GCC"),TRUE,LEN(E766)=0)</formula1>
    </dataValidation>
    <dataValidation sqref="E767" showErrorMessage="1" showInputMessage="1" allowBlank="1" errorTitle="Invalid AlertType" error="ChainLink fields are only allowed when AlertType is Fault or Fault-GCC." type="custom">
      <formula1>=IF(OR($D767="Fault",$D767="Fault-GCC"),TRUE,LEN(E767)=0)</formula1>
    </dataValidation>
    <dataValidation sqref="E768" showErrorMessage="1" showInputMessage="1" allowBlank="1" errorTitle="Invalid AlertType" error="ChainLink fields are only allowed when AlertType is Fault or Fault-GCC." type="custom">
      <formula1>=IF(OR($D768="Fault",$D768="Fault-GCC"),TRUE,LEN(E768)=0)</formula1>
    </dataValidation>
    <dataValidation sqref="E769" showErrorMessage="1" showInputMessage="1" allowBlank="1" errorTitle="Invalid AlertType" error="ChainLink fields are only allowed when AlertType is Fault or Fault-GCC." type="custom">
      <formula1>=IF(OR($D769="Fault",$D769="Fault-GCC"),TRUE,LEN(E769)=0)</formula1>
    </dataValidation>
    <dataValidation sqref="E770" showErrorMessage="1" showInputMessage="1" allowBlank="1" errorTitle="Invalid AlertType" error="ChainLink fields are only allowed when AlertType is Fault or Fault-GCC." type="custom">
      <formula1>=IF(OR($D770="Fault",$D770="Fault-GCC"),TRUE,LEN(E770)=0)</formula1>
    </dataValidation>
    <dataValidation sqref="E771" showErrorMessage="1" showInputMessage="1" allowBlank="1" errorTitle="Invalid AlertType" error="ChainLink fields are only allowed when AlertType is Fault or Fault-GCC." type="custom">
      <formula1>=IF(OR($D771="Fault",$D771="Fault-GCC"),TRUE,LEN(E771)=0)</formula1>
    </dataValidation>
    <dataValidation sqref="E772" showErrorMessage="1" showInputMessage="1" allowBlank="1" errorTitle="Invalid AlertType" error="ChainLink fields are only allowed when AlertType is Fault or Fault-GCC." type="custom">
      <formula1>=IF(OR($D772="Fault",$D772="Fault-GCC"),TRUE,LEN(E772)=0)</formula1>
    </dataValidation>
    <dataValidation sqref="E773" showErrorMessage="1" showInputMessage="1" allowBlank="1" errorTitle="Invalid AlertType" error="ChainLink fields are only allowed when AlertType is Fault or Fault-GCC." type="custom">
      <formula1>=IF(OR($D773="Fault",$D773="Fault-GCC"),TRUE,LEN(E773)=0)</formula1>
    </dataValidation>
    <dataValidation sqref="E774" showErrorMessage="1" showInputMessage="1" allowBlank="1" errorTitle="Invalid AlertType" error="ChainLink fields are only allowed when AlertType is Fault or Fault-GCC." type="custom">
      <formula1>=IF(OR($D774="Fault",$D774="Fault-GCC"),TRUE,LEN(E774)=0)</formula1>
    </dataValidation>
    <dataValidation sqref="E775" showErrorMessage="1" showInputMessage="1" allowBlank="1" errorTitle="Invalid AlertType" error="ChainLink fields are only allowed when AlertType is Fault or Fault-GCC." type="custom">
      <formula1>=IF(OR($D775="Fault",$D775="Fault-GCC"),TRUE,LEN(E775)=0)</formula1>
    </dataValidation>
    <dataValidation sqref="E776" showErrorMessage="1" showInputMessage="1" allowBlank="1" errorTitle="Invalid AlertType" error="ChainLink fields are only allowed when AlertType is Fault or Fault-GCC." type="custom">
      <formula1>=IF(OR($D776="Fault",$D776="Fault-GCC"),TRUE,LEN(E776)=0)</formula1>
    </dataValidation>
    <dataValidation sqref="E777" showErrorMessage="1" showInputMessage="1" allowBlank="1" errorTitle="Invalid AlertType" error="ChainLink fields are only allowed when AlertType is Fault or Fault-GCC." type="custom">
      <formula1>=IF(OR($D777="Fault",$D777="Fault-GCC"),TRUE,LEN(E777)=0)</formula1>
    </dataValidation>
    <dataValidation sqref="E778" showErrorMessage="1" showInputMessage="1" allowBlank="1" errorTitle="Invalid AlertType" error="ChainLink fields are only allowed when AlertType is Fault or Fault-GCC." type="custom">
      <formula1>=IF(OR($D778="Fault",$D778="Fault-GCC"),TRUE,LEN(E778)=0)</formula1>
    </dataValidation>
    <dataValidation sqref="E779" showErrorMessage="1" showInputMessage="1" allowBlank="1" errorTitle="Invalid AlertType" error="ChainLink fields are only allowed when AlertType is Fault or Fault-GCC." type="custom">
      <formula1>=IF(OR($D779="Fault",$D779="Fault-GCC"),TRUE,LEN(E779)=0)</formula1>
    </dataValidation>
    <dataValidation sqref="E780" showErrorMessage="1" showInputMessage="1" allowBlank="1" errorTitle="Invalid AlertType" error="ChainLink fields are only allowed when AlertType is Fault or Fault-GCC." type="custom">
      <formula1>=IF(OR($D780="Fault",$D780="Fault-GCC"),TRUE,LEN(E780)=0)</formula1>
    </dataValidation>
    <dataValidation sqref="E781" showErrorMessage="1" showInputMessage="1" allowBlank="1" errorTitle="Invalid AlertType" error="ChainLink fields are only allowed when AlertType is Fault or Fault-GCC." type="custom">
      <formula1>=IF(OR($D781="Fault",$D781="Fault-GCC"),TRUE,LEN(E781)=0)</formula1>
    </dataValidation>
    <dataValidation sqref="E782" showErrorMessage="1" showInputMessage="1" allowBlank="1" errorTitle="Invalid AlertType" error="ChainLink fields are only allowed when AlertType is Fault or Fault-GCC." type="custom">
      <formula1>=IF(OR($D782="Fault",$D782="Fault-GCC"),TRUE,LEN(E782)=0)</formula1>
    </dataValidation>
    <dataValidation sqref="E783" showErrorMessage="1" showInputMessage="1" allowBlank="1" errorTitle="Invalid AlertType" error="ChainLink fields are only allowed when AlertType is Fault or Fault-GCC." type="custom">
      <formula1>=IF(OR($D783="Fault",$D783="Fault-GCC"),TRUE,LEN(E783)=0)</formula1>
    </dataValidation>
    <dataValidation sqref="E784" showErrorMessage="1" showInputMessage="1" allowBlank="1" errorTitle="Invalid AlertType" error="ChainLink fields are only allowed when AlertType is Fault or Fault-GCC." type="custom">
      <formula1>=IF(OR($D784="Fault",$D784="Fault-GCC"),TRUE,LEN(E784)=0)</formula1>
    </dataValidation>
    <dataValidation sqref="E785" showErrorMessage="1" showInputMessage="1" allowBlank="1" errorTitle="Invalid AlertType" error="ChainLink fields are only allowed when AlertType is Fault or Fault-GCC." type="custom">
      <formula1>=IF(OR($D785="Fault",$D785="Fault-GCC"),TRUE,LEN(E785)=0)</formula1>
    </dataValidation>
    <dataValidation sqref="E786" showErrorMessage="1" showInputMessage="1" allowBlank="1" errorTitle="Invalid AlertType" error="ChainLink fields are only allowed when AlertType is Fault or Fault-GCC." type="custom">
      <formula1>=IF(OR($D786="Fault",$D786="Fault-GCC"),TRUE,LEN(E786)=0)</formula1>
    </dataValidation>
    <dataValidation sqref="E787" showErrorMessage="1" showInputMessage="1" allowBlank="1" errorTitle="Invalid AlertType" error="ChainLink fields are only allowed when AlertType is Fault or Fault-GCC." type="custom">
      <formula1>=IF(OR($D787="Fault",$D787="Fault-GCC"),TRUE,LEN(E787)=0)</formula1>
    </dataValidation>
    <dataValidation sqref="E788" showErrorMessage="1" showInputMessage="1" allowBlank="1" errorTitle="Invalid AlertType" error="ChainLink fields are only allowed when AlertType is Fault or Fault-GCC." type="custom">
      <formula1>=IF(OR($D788="Fault",$D788="Fault-GCC"),TRUE,LEN(E788)=0)</formula1>
    </dataValidation>
    <dataValidation sqref="E789" showErrorMessage="1" showInputMessage="1" allowBlank="1" errorTitle="Invalid AlertType" error="ChainLink fields are only allowed when AlertType is Fault or Fault-GCC." type="custom">
      <formula1>=IF(OR($D789="Fault",$D789="Fault-GCC"),TRUE,LEN(E789)=0)</formula1>
    </dataValidation>
    <dataValidation sqref="E790" showErrorMessage="1" showInputMessage="1" allowBlank="1" errorTitle="Invalid AlertType" error="ChainLink fields are only allowed when AlertType is Fault or Fault-GCC." type="custom">
      <formula1>=IF(OR($D790="Fault",$D790="Fault-GCC"),TRUE,LEN(E790)=0)</formula1>
    </dataValidation>
    <dataValidation sqref="E791" showErrorMessage="1" showInputMessage="1" allowBlank="1" errorTitle="Invalid AlertType" error="ChainLink fields are only allowed when AlertType is Fault or Fault-GCC." type="custom">
      <formula1>=IF(OR($D791="Fault",$D791="Fault-GCC"),TRUE,LEN(E791)=0)</formula1>
    </dataValidation>
    <dataValidation sqref="E792" showErrorMessage="1" showInputMessage="1" allowBlank="1" errorTitle="Invalid AlertType" error="ChainLink fields are only allowed when AlertType is Fault or Fault-GCC." type="custom">
      <formula1>=IF(OR($D792="Fault",$D792="Fault-GCC"),TRUE,LEN(E792)=0)</formula1>
    </dataValidation>
    <dataValidation sqref="E793" showErrorMessage="1" showInputMessage="1" allowBlank="1" errorTitle="Invalid AlertType" error="ChainLink fields are only allowed when AlertType is Fault or Fault-GCC." type="custom">
      <formula1>=IF(OR($D793="Fault",$D793="Fault-GCC"),TRUE,LEN(E793)=0)</formula1>
    </dataValidation>
    <dataValidation sqref="E794" showErrorMessage="1" showInputMessage="1" allowBlank="1" errorTitle="Invalid AlertType" error="ChainLink fields are only allowed when AlertType is Fault or Fault-GCC." type="custom">
      <formula1>=IF(OR($D794="Fault",$D794="Fault-GCC"),TRUE,LEN(E794)=0)</formula1>
    </dataValidation>
    <dataValidation sqref="E795" showErrorMessage="1" showInputMessage="1" allowBlank="1" errorTitle="Invalid AlertType" error="ChainLink fields are only allowed when AlertType is Fault or Fault-GCC." type="custom">
      <formula1>=IF(OR($D795="Fault",$D795="Fault-GCC"),TRUE,LEN(E795)=0)</formula1>
    </dataValidation>
    <dataValidation sqref="E796" showErrorMessage="1" showInputMessage="1" allowBlank="1" errorTitle="Invalid AlertType" error="ChainLink fields are only allowed when AlertType is Fault or Fault-GCC." type="custom">
      <formula1>=IF(OR($D796="Fault",$D796="Fault-GCC"),TRUE,LEN(E796)=0)</formula1>
    </dataValidation>
    <dataValidation sqref="E797" showErrorMessage="1" showInputMessage="1" allowBlank="1" errorTitle="Invalid AlertType" error="ChainLink fields are only allowed when AlertType is Fault or Fault-GCC." type="custom">
      <formula1>=IF(OR($D797="Fault",$D797="Fault-GCC"),TRUE,LEN(E797)=0)</formula1>
    </dataValidation>
    <dataValidation sqref="E798" showErrorMessage="1" showInputMessage="1" allowBlank="1" errorTitle="Invalid AlertType" error="ChainLink fields are only allowed when AlertType is Fault or Fault-GCC." type="custom">
      <formula1>=IF(OR($D798="Fault",$D798="Fault-GCC"),TRUE,LEN(E798)=0)</formula1>
    </dataValidation>
    <dataValidation sqref="E799" showErrorMessage="1" showInputMessage="1" allowBlank="1" errorTitle="Invalid AlertType" error="ChainLink fields are only allowed when AlertType is Fault or Fault-GCC." type="custom">
      <formula1>=IF(OR($D799="Fault",$D799="Fault-GCC"),TRUE,LEN(E799)=0)</formula1>
    </dataValidation>
    <dataValidation sqref="E800" showErrorMessage="1" showInputMessage="1" allowBlank="1" errorTitle="Invalid AlertType" error="ChainLink fields are only allowed when AlertType is Fault or Fault-GCC." type="custom">
      <formula1>=IF(OR($D800="Fault",$D800="Fault-GCC"),TRUE,LEN(E800)=0)</formula1>
    </dataValidation>
    <dataValidation sqref="E801" showErrorMessage="1" showInputMessage="1" allowBlank="1" errorTitle="Invalid AlertType" error="ChainLink fields are only allowed when AlertType is Fault or Fault-GCC." type="custom">
      <formula1>=IF(OR($D801="Fault",$D801="Fault-GCC"),TRUE,LEN(E801)=0)</formula1>
    </dataValidation>
    <dataValidation sqref="E802" showErrorMessage="1" showInputMessage="1" allowBlank="1" errorTitle="Invalid AlertType" error="ChainLink fields are only allowed when AlertType is Fault or Fault-GCC." type="custom">
      <formula1>=IF(OR($D802="Fault",$D802="Fault-GCC"),TRUE,LEN(E802)=0)</formula1>
    </dataValidation>
    <dataValidation sqref="E803" showErrorMessage="1" showInputMessage="1" allowBlank="1" errorTitle="Invalid AlertType" error="ChainLink fields are only allowed when AlertType is Fault or Fault-GCC." type="custom">
      <formula1>=IF(OR($D803="Fault",$D803="Fault-GCC"),TRUE,LEN(E803)=0)</formula1>
    </dataValidation>
    <dataValidation sqref="E804" showErrorMessage="1" showInputMessage="1" allowBlank="1" errorTitle="Invalid AlertType" error="ChainLink fields are only allowed when AlertType is Fault or Fault-GCC." type="custom">
      <formula1>=IF(OR($D804="Fault",$D804="Fault-GCC"),TRUE,LEN(E804)=0)</formula1>
    </dataValidation>
    <dataValidation sqref="E805" showErrorMessage="1" showInputMessage="1" allowBlank="1" errorTitle="Invalid AlertType" error="ChainLink fields are only allowed when AlertType is Fault or Fault-GCC." type="custom">
      <formula1>=IF(OR($D805="Fault",$D805="Fault-GCC"),TRUE,LEN(E805)=0)</formula1>
    </dataValidation>
    <dataValidation sqref="E806" showErrorMessage="1" showInputMessage="1" allowBlank="1" errorTitle="Invalid AlertType" error="ChainLink fields are only allowed when AlertType is Fault or Fault-GCC." type="custom">
      <formula1>=IF(OR($D806="Fault",$D806="Fault-GCC"),TRUE,LEN(E806)=0)</formula1>
    </dataValidation>
    <dataValidation sqref="E807" showErrorMessage="1" showInputMessage="1" allowBlank="1" errorTitle="Invalid AlertType" error="ChainLink fields are only allowed when AlertType is Fault or Fault-GCC." type="custom">
      <formula1>=IF(OR($D807="Fault",$D807="Fault-GCC"),TRUE,LEN(E807)=0)</formula1>
    </dataValidation>
    <dataValidation sqref="E808" showErrorMessage="1" showInputMessage="1" allowBlank="1" errorTitle="Invalid AlertType" error="ChainLink fields are only allowed when AlertType is Fault or Fault-GCC." type="custom">
      <formula1>=IF(OR($D808="Fault",$D808="Fault-GCC"),TRUE,LEN(E808)=0)</formula1>
    </dataValidation>
    <dataValidation sqref="E809" showErrorMessage="1" showInputMessage="1" allowBlank="1" errorTitle="Invalid AlertType" error="ChainLink fields are only allowed when AlertType is Fault or Fault-GCC." type="custom">
      <formula1>=IF(OR($D809="Fault",$D809="Fault-GCC"),TRUE,LEN(E809)=0)</formula1>
    </dataValidation>
    <dataValidation sqref="E810" showErrorMessage="1" showInputMessage="1" allowBlank="1" errorTitle="Invalid AlertType" error="ChainLink fields are only allowed when AlertType is Fault or Fault-GCC." type="custom">
      <formula1>=IF(OR($D810="Fault",$D810="Fault-GCC"),TRUE,LEN(E810)=0)</formula1>
    </dataValidation>
    <dataValidation sqref="E811" showErrorMessage="1" showInputMessage="1" allowBlank="1" errorTitle="Invalid AlertType" error="ChainLink fields are only allowed when AlertType is Fault or Fault-GCC." type="custom">
      <formula1>=IF(OR($D811="Fault",$D811="Fault-GCC"),TRUE,LEN(E811)=0)</formula1>
    </dataValidation>
    <dataValidation sqref="E812" showErrorMessage="1" showInputMessage="1" allowBlank="1" errorTitle="Invalid AlertType" error="ChainLink fields are only allowed when AlertType is Fault or Fault-GCC." type="custom">
      <formula1>=IF(OR($D812="Fault",$D812="Fault-GCC"),TRUE,LEN(E812)=0)</formula1>
    </dataValidation>
    <dataValidation sqref="E813" showErrorMessage="1" showInputMessage="1" allowBlank="1" errorTitle="Invalid AlertType" error="ChainLink fields are only allowed when AlertType is Fault or Fault-GCC." type="custom">
      <formula1>=IF(OR($D813="Fault",$D813="Fault-GCC"),TRUE,LEN(E813)=0)</formula1>
    </dataValidation>
    <dataValidation sqref="E814" showErrorMessage="1" showInputMessage="1" allowBlank="1" errorTitle="Invalid AlertType" error="ChainLink fields are only allowed when AlertType is Fault or Fault-GCC." type="custom">
      <formula1>=IF(OR($D814="Fault",$D814="Fault-GCC"),TRUE,LEN(E814)=0)</formula1>
    </dataValidation>
    <dataValidation sqref="E815" showErrorMessage="1" showInputMessage="1" allowBlank="1" errorTitle="Invalid AlertType" error="ChainLink fields are only allowed when AlertType is Fault or Fault-GCC." type="custom">
      <formula1>=IF(OR($D815="Fault",$D815="Fault-GCC"),TRUE,LEN(E815)=0)</formula1>
    </dataValidation>
    <dataValidation sqref="E816" showErrorMessage="1" showInputMessage="1" allowBlank="1" errorTitle="Invalid AlertType" error="ChainLink fields are only allowed when AlertType is Fault or Fault-GCC." type="custom">
      <formula1>=IF(OR($D816="Fault",$D816="Fault-GCC"),TRUE,LEN(E816)=0)</formula1>
    </dataValidation>
    <dataValidation sqref="E817" showErrorMessage="1" showInputMessage="1" allowBlank="1" errorTitle="Invalid AlertType" error="ChainLink fields are only allowed when AlertType is Fault or Fault-GCC." type="custom">
      <formula1>=IF(OR($D817="Fault",$D817="Fault-GCC"),TRUE,LEN(E817)=0)</formula1>
    </dataValidation>
    <dataValidation sqref="E818" showErrorMessage="1" showInputMessage="1" allowBlank="1" errorTitle="Invalid AlertType" error="ChainLink fields are only allowed when AlertType is Fault or Fault-GCC." type="custom">
      <formula1>=IF(OR($D818="Fault",$D818="Fault-GCC"),TRUE,LEN(E818)=0)</formula1>
    </dataValidation>
    <dataValidation sqref="E819" showErrorMessage="1" showInputMessage="1" allowBlank="1" errorTitle="Invalid AlertType" error="ChainLink fields are only allowed when AlertType is Fault or Fault-GCC." type="custom">
      <formula1>=IF(OR($D819="Fault",$D819="Fault-GCC"),TRUE,LEN(E819)=0)</formula1>
    </dataValidation>
    <dataValidation sqref="E820" showErrorMessage="1" showInputMessage="1" allowBlank="1" errorTitle="Invalid AlertType" error="ChainLink fields are only allowed when AlertType is Fault or Fault-GCC." type="custom">
      <formula1>=IF(OR($D820="Fault",$D820="Fault-GCC"),TRUE,LEN(E820)=0)</formula1>
    </dataValidation>
    <dataValidation sqref="E821" showErrorMessage="1" showInputMessage="1" allowBlank="1" errorTitle="Invalid AlertType" error="ChainLink fields are only allowed when AlertType is Fault or Fault-GCC." type="custom">
      <formula1>=IF(OR($D821="Fault",$D821="Fault-GCC"),TRUE,LEN(E821)=0)</formula1>
    </dataValidation>
    <dataValidation sqref="E822" showErrorMessage="1" showInputMessage="1" allowBlank="1" errorTitle="Invalid AlertType" error="ChainLink fields are only allowed when AlertType is Fault or Fault-GCC." type="custom">
      <formula1>=IF(OR($D822="Fault",$D822="Fault-GCC"),TRUE,LEN(E822)=0)</formula1>
    </dataValidation>
    <dataValidation sqref="E823" showErrorMessage="1" showInputMessage="1" allowBlank="1" errorTitle="Invalid AlertType" error="ChainLink fields are only allowed when AlertType is Fault or Fault-GCC." type="custom">
      <formula1>=IF(OR($D823="Fault",$D823="Fault-GCC"),TRUE,LEN(E823)=0)</formula1>
    </dataValidation>
    <dataValidation sqref="E824" showErrorMessage="1" showInputMessage="1" allowBlank="1" errorTitle="Invalid AlertType" error="ChainLink fields are only allowed when AlertType is Fault or Fault-GCC." type="custom">
      <formula1>=IF(OR($D824="Fault",$D824="Fault-GCC"),TRUE,LEN(E824)=0)</formula1>
    </dataValidation>
    <dataValidation sqref="E825" showErrorMessage="1" showInputMessage="1" allowBlank="1" errorTitle="Invalid AlertType" error="ChainLink fields are only allowed when AlertType is Fault or Fault-GCC." type="custom">
      <formula1>=IF(OR($D825="Fault",$D825="Fault-GCC"),TRUE,LEN(E825)=0)</formula1>
    </dataValidation>
    <dataValidation sqref="E826" showErrorMessage="1" showInputMessage="1" allowBlank="1" errorTitle="Invalid AlertType" error="ChainLink fields are only allowed when AlertType is Fault or Fault-GCC." type="custom">
      <formula1>=IF(OR($D826="Fault",$D826="Fault-GCC"),TRUE,LEN(E826)=0)</formula1>
    </dataValidation>
    <dataValidation sqref="E827" showErrorMessage="1" showInputMessage="1" allowBlank="1" errorTitle="Invalid AlertType" error="ChainLink fields are only allowed when AlertType is Fault or Fault-GCC." type="custom">
      <formula1>=IF(OR($D827="Fault",$D827="Fault-GCC"),TRUE,LEN(E827)=0)</formula1>
    </dataValidation>
    <dataValidation sqref="E828" showErrorMessage="1" showInputMessage="1" allowBlank="1" errorTitle="Invalid AlertType" error="ChainLink fields are only allowed when AlertType is Fault or Fault-GCC." type="custom">
      <formula1>=IF(OR($D828="Fault",$D828="Fault-GCC"),TRUE,LEN(E828)=0)</formula1>
    </dataValidation>
    <dataValidation sqref="E829" showErrorMessage="1" showInputMessage="1" allowBlank="1" errorTitle="Invalid AlertType" error="ChainLink fields are only allowed when AlertType is Fault or Fault-GCC." type="custom">
      <formula1>=IF(OR($D829="Fault",$D829="Fault-GCC"),TRUE,LEN(E829)=0)</formula1>
    </dataValidation>
    <dataValidation sqref="E830" showErrorMessage="1" showInputMessage="1" allowBlank="1" errorTitle="Invalid AlertType" error="ChainLink fields are only allowed when AlertType is Fault or Fault-GCC." type="custom">
      <formula1>=IF(OR($D830="Fault",$D830="Fault-GCC"),TRUE,LEN(E830)=0)</formula1>
    </dataValidation>
    <dataValidation sqref="E831" showErrorMessage="1" showInputMessage="1" allowBlank="1" errorTitle="Invalid AlertType" error="ChainLink fields are only allowed when AlertType is Fault or Fault-GCC." type="custom">
      <formula1>=IF(OR($D831="Fault",$D831="Fault-GCC"),TRUE,LEN(E831)=0)</formula1>
    </dataValidation>
    <dataValidation sqref="E832" showErrorMessage="1" showInputMessage="1" allowBlank="1" errorTitle="Invalid AlertType" error="ChainLink fields are only allowed when AlertType is Fault or Fault-GCC." type="custom">
      <formula1>=IF(OR($D832="Fault",$D832="Fault-GCC"),TRUE,LEN(E832)=0)</formula1>
    </dataValidation>
    <dataValidation sqref="E833" showErrorMessage="1" showInputMessage="1" allowBlank="1" errorTitle="Invalid AlertType" error="ChainLink fields are only allowed when AlertType is Fault or Fault-GCC." type="custom">
      <formula1>=IF(OR($D833="Fault",$D833="Fault-GCC"),TRUE,LEN(E833)=0)</formula1>
    </dataValidation>
    <dataValidation sqref="E834" showErrorMessage="1" showInputMessage="1" allowBlank="1" errorTitle="Invalid AlertType" error="ChainLink fields are only allowed when AlertType is Fault or Fault-GCC." type="custom">
      <formula1>=IF(OR($D834="Fault",$D834="Fault-GCC"),TRUE,LEN(E834)=0)</formula1>
    </dataValidation>
    <dataValidation sqref="E835" showErrorMessage="1" showInputMessage="1" allowBlank="1" errorTitle="Invalid AlertType" error="ChainLink fields are only allowed when AlertType is Fault or Fault-GCC." type="custom">
      <formula1>=IF(OR($D835="Fault",$D835="Fault-GCC"),TRUE,LEN(E835)=0)</formula1>
    </dataValidation>
    <dataValidation sqref="E836" showErrorMessage="1" showInputMessage="1" allowBlank="1" errorTitle="Invalid AlertType" error="ChainLink fields are only allowed when AlertType is Fault or Fault-GCC." type="custom">
      <formula1>=IF(OR($D836="Fault",$D836="Fault-GCC"),TRUE,LEN(E836)=0)</formula1>
    </dataValidation>
    <dataValidation sqref="E837" showErrorMessage="1" showInputMessage="1" allowBlank="1" errorTitle="Invalid AlertType" error="ChainLink fields are only allowed when AlertType is Fault or Fault-GCC." type="custom">
      <formula1>=IF(OR($D837="Fault",$D837="Fault-GCC"),TRUE,LEN(E837)=0)</formula1>
    </dataValidation>
    <dataValidation sqref="E838" showErrorMessage="1" showInputMessage="1" allowBlank="1" errorTitle="Invalid AlertType" error="ChainLink fields are only allowed when AlertType is Fault or Fault-GCC." type="custom">
      <formula1>=IF(OR($D838="Fault",$D838="Fault-GCC"),TRUE,LEN(E838)=0)</formula1>
    </dataValidation>
    <dataValidation sqref="E839" showErrorMessage="1" showInputMessage="1" allowBlank="1" errorTitle="Invalid AlertType" error="ChainLink fields are only allowed when AlertType is Fault or Fault-GCC." type="custom">
      <formula1>=IF(OR($D839="Fault",$D839="Fault-GCC"),TRUE,LEN(E839)=0)</formula1>
    </dataValidation>
    <dataValidation sqref="E840" showErrorMessage="1" showInputMessage="1" allowBlank="1" errorTitle="Invalid AlertType" error="ChainLink fields are only allowed when AlertType is Fault or Fault-GCC." type="custom">
      <formula1>=IF(OR($D840="Fault",$D840="Fault-GCC"),TRUE,LEN(E840)=0)</formula1>
    </dataValidation>
    <dataValidation sqref="E841" showErrorMessage="1" showInputMessage="1" allowBlank="1" errorTitle="Invalid AlertType" error="ChainLink fields are only allowed when AlertType is Fault or Fault-GCC." type="custom">
      <formula1>=IF(OR($D841="Fault",$D841="Fault-GCC"),TRUE,LEN(E841)=0)</formula1>
    </dataValidation>
    <dataValidation sqref="E842" showErrorMessage="1" showInputMessage="1" allowBlank="1" errorTitle="Invalid AlertType" error="ChainLink fields are only allowed when AlertType is Fault or Fault-GCC." type="custom">
      <formula1>=IF(OR($D842="Fault",$D842="Fault-GCC"),TRUE,LEN(E842)=0)</formula1>
    </dataValidation>
    <dataValidation sqref="E843" showErrorMessage="1" showInputMessage="1" allowBlank="1" errorTitle="Invalid AlertType" error="ChainLink fields are only allowed when AlertType is Fault or Fault-GCC." type="custom">
      <formula1>=IF(OR($D843="Fault",$D843="Fault-GCC"),TRUE,LEN(E843)=0)</formula1>
    </dataValidation>
    <dataValidation sqref="E844" showErrorMessage="1" showInputMessage="1" allowBlank="1" errorTitle="Invalid AlertType" error="ChainLink fields are only allowed when AlertType is Fault or Fault-GCC." type="custom">
      <formula1>=IF(OR($D844="Fault",$D844="Fault-GCC"),TRUE,LEN(E844)=0)</formula1>
    </dataValidation>
    <dataValidation sqref="E845" showErrorMessage="1" showInputMessage="1" allowBlank="1" errorTitle="Invalid AlertType" error="ChainLink fields are only allowed when AlertType is Fault or Fault-GCC." type="custom">
      <formula1>=IF(OR($D845="Fault",$D845="Fault-GCC"),TRUE,LEN(E845)=0)</formula1>
    </dataValidation>
    <dataValidation sqref="E846" showErrorMessage="1" showInputMessage="1" allowBlank="1" errorTitle="Invalid AlertType" error="ChainLink fields are only allowed when AlertType is Fault or Fault-GCC." type="custom">
      <formula1>=IF(OR($D846="Fault",$D846="Fault-GCC"),TRUE,LEN(E846)=0)</formula1>
    </dataValidation>
    <dataValidation sqref="E847" showErrorMessage="1" showInputMessage="1" allowBlank="1" errorTitle="Invalid AlertType" error="ChainLink fields are only allowed when AlertType is Fault or Fault-GCC." type="custom">
      <formula1>=IF(OR($D847="Fault",$D847="Fault-GCC"),TRUE,LEN(E847)=0)</formula1>
    </dataValidation>
    <dataValidation sqref="E848" showErrorMessage="1" showInputMessage="1" allowBlank="1" errorTitle="Invalid AlertType" error="ChainLink fields are only allowed when AlertType is Fault or Fault-GCC." type="custom">
      <formula1>=IF(OR($D848="Fault",$D848="Fault-GCC"),TRUE,LEN(E848)=0)</formula1>
    </dataValidation>
    <dataValidation sqref="E849" showErrorMessage="1" showInputMessage="1" allowBlank="1" errorTitle="Invalid AlertType" error="ChainLink fields are only allowed when AlertType is Fault or Fault-GCC." type="custom">
      <formula1>=IF(OR($D849="Fault",$D849="Fault-GCC"),TRUE,LEN(E849)=0)</formula1>
    </dataValidation>
    <dataValidation sqref="E850" showErrorMessage="1" showInputMessage="1" allowBlank="1" errorTitle="Invalid AlertType" error="ChainLink fields are only allowed when AlertType is Fault or Fault-GCC." type="custom">
      <formula1>=IF(OR($D850="Fault",$D850="Fault-GCC"),TRUE,LEN(E850)=0)</formula1>
    </dataValidation>
    <dataValidation sqref="E851" showErrorMessage="1" showInputMessage="1" allowBlank="1" errorTitle="Invalid AlertType" error="ChainLink fields are only allowed when AlertType is Fault or Fault-GCC." type="custom">
      <formula1>=IF(OR($D851="Fault",$D851="Fault-GCC"),TRUE,LEN(E851)=0)</formula1>
    </dataValidation>
    <dataValidation sqref="E852" showErrorMessage="1" showInputMessage="1" allowBlank="1" errorTitle="Invalid AlertType" error="ChainLink fields are only allowed when AlertType is Fault or Fault-GCC." type="custom">
      <formula1>=IF(OR($D852="Fault",$D852="Fault-GCC"),TRUE,LEN(E852)=0)</formula1>
    </dataValidation>
    <dataValidation sqref="E853" showErrorMessage="1" showInputMessage="1" allowBlank="1" errorTitle="Invalid AlertType" error="ChainLink fields are only allowed when AlertType is Fault or Fault-GCC." type="custom">
      <formula1>=IF(OR($D853="Fault",$D853="Fault-GCC"),TRUE,LEN(E853)=0)</formula1>
    </dataValidation>
    <dataValidation sqref="E854" showErrorMessage="1" showInputMessage="1" allowBlank="1" errorTitle="Invalid AlertType" error="ChainLink fields are only allowed when AlertType is Fault or Fault-GCC." type="custom">
      <formula1>=IF(OR($D854="Fault",$D854="Fault-GCC"),TRUE,LEN(E854)=0)</formula1>
    </dataValidation>
    <dataValidation sqref="E855" showErrorMessage="1" showInputMessage="1" allowBlank="1" errorTitle="Invalid AlertType" error="ChainLink fields are only allowed when AlertType is Fault or Fault-GCC." type="custom">
      <formula1>=IF(OR($D855="Fault",$D855="Fault-GCC"),TRUE,LEN(E855)=0)</formula1>
    </dataValidation>
    <dataValidation sqref="E856" showErrorMessage="1" showInputMessage="1" allowBlank="1" errorTitle="Invalid AlertType" error="ChainLink fields are only allowed when AlertType is Fault or Fault-GCC." type="custom">
      <formula1>=IF(OR($D856="Fault",$D856="Fault-GCC"),TRUE,LEN(E856)=0)</formula1>
    </dataValidation>
    <dataValidation sqref="E857" showErrorMessage="1" showInputMessage="1" allowBlank="1" errorTitle="Invalid AlertType" error="ChainLink fields are only allowed when AlertType is Fault or Fault-GCC." type="custom">
      <formula1>=IF(OR($D857="Fault",$D857="Fault-GCC"),TRUE,LEN(E857)=0)</formula1>
    </dataValidation>
    <dataValidation sqref="E858" showErrorMessage="1" showInputMessage="1" allowBlank="1" errorTitle="Invalid AlertType" error="ChainLink fields are only allowed when AlertType is Fault or Fault-GCC." type="custom">
      <formula1>=IF(OR($D858="Fault",$D858="Fault-GCC"),TRUE,LEN(E858)=0)</formula1>
    </dataValidation>
    <dataValidation sqref="E859" showErrorMessage="1" showInputMessage="1" allowBlank="1" errorTitle="Invalid AlertType" error="ChainLink fields are only allowed when AlertType is Fault or Fault-GCC." type="custom">
      <formula1>=IF(OR($D859="Fault",$D859="Fault-GCC"),TRUE,LEN(E859)=0)</formula1>
    </dataValidation>
    <dataValidation sqref="E860" showErrorMessage="1" showInputMessage="1" allowBlank="1" errorTitle="Invalid AlertType" error="ChainLink fields are only allowed when AlertType is Fault or Fault-GCC." type="custom">
      <formula1>=IF(OR($D860="Fault",$D860="Fault-GCC"),TRUE,LEN(E860)=0)</formula1>
    </dataValidation>
    <dataValidation sqref="E861" showErrorMessage="1" showInputMessage="1" allowBlank="1" errorTitle="Invalid AlertType" error="ChainLink fields are only allowed when AlertType is Fault or Fault-GCC." type="custom">
      <formula1>=IF(OR($D861="Fault",$D861="Fault-GCC"),TRUE,LEN(E861)=0)</formula1>
    </dataValidation>
    <dataValidation sqref="E862" showErrorMessage="1" showInputMessage="1" allowBlank="1" errorTitle="Invalid AlertType" error="ChainLink fields are only allowed when AlertType is Fault or Fault-GCC." type="custom">
      <formula1>=IF(OR($D862="Fault",$D862="Fault-GCC"),TRUE,LEN(E862)=0)</formula1>
    </dataValidation>
    <dataValidation sqref="E863" showErrorMessage="1" showInputMessage="1" allowBlank="1" errorTitle="Invalid AlertType" error="ChainLink fields are only allowed when AlertType is Fault or Fault-GCC." type="custom">
      <formula1>=IF(OR($D863="Fault",$D863="Fault-GCC"),TRUE,LEN(E863)=0)</formula1>
    </dataValidation>
    <dataValidation sqref="E864" showErrorMessage="1" showInputMessage="1" allowBlank="1" errorTitle="Invalid AlertType" error="ChainLink fields are only allowed when AlertType is Fault or Fault-GCC." type="custom">
      <formula1>=IF(OR($D864="Fault",$D864="Fault-GCC"),TRUE,LEN(E864)=0)</formula1>
    </dataValidation>
    <dataValidation sqref="E865" showErrorMessage="1" showInputMessage="1" allowBlank="1" errorTitle="Invalid AlertType" error="ChainLink fields are only allowed when AlertType is Fault or Fault-GCC." type="custom">
      <formula1>=IF(OR($D865="Fault",$D865="Fault-GCC"),TRUE,LEN(E865)=0)</formula1>
    </dataValidation>
    <dataValidation sqref="E866" showErrorMessage="1" showInputMessage="1" allowBlank="1" errorTitle="Invalid AlertType" error="ChainLink fields are only allowed when AlertType is Fault or Fault-GCC." type="custom">
      <formula1>=IF(OR($D866="Fault",$D866="Fault-GCC"),TRUE,LEN(E866)=0)</formula1>
    </dataValidation>
    <dataValidation sqref="E867" showErrorMessage="1" showInputMessage="1" allowBlank="1" errorTitle="Invalid AlertType" error="ChainLink fields are only allowed when AlertType is Fault or Fault-GCC." type="custom">
      <formula1>=IF(OR($D867="Fault",$D867="Fault-GCC"),TRUE,LEN(E867)=0)</formula1>
    </dataValidation>
    <dataValidation sqref="E868" showErrorMessage="1" showInputMessage="1" allowBlank="1" errorTitle="Invalid AlertType" error="ChainLink fields are only allowed when AlertType is Fault or Fault-GCC." type="custom">
      <formula1>=IF(OR($D868="Fault",$D868="Fault-GCC"),TRUE,LEN(E868)=0)</formula1>
    </dataValidation>
    <dataValidation sqref="E869" showErrorMessage="1" showInputMessage="1" allowBlank="1" errorTitle="Invalid AlertType" error="ChainLink fields are only allowed when AlertType is Fault or Fault-GCC." type="custom">
      <formula1>=IF(OR($D869="Fault",$D869="Fault-GCC"),TRUE,LEN(E869)=0)</formula1>
    </dataValidation>
    <dataValidation sqref="E870" showErrorMessage="1" showInputMessage="1" allowBlank="1" errorTitle="Invalid AlertType" error="ChainLink fields are only allowed when AlertType is Fault or Fault-GCC." type="custom">
      <formula1>=IF(OR($D870="Fault",$D870="Fault-GCC"),TRUE,LEN(E870)=0)</formula1>
    </dataValidation>
    <dataValidation sqref="E871" showErrorMessage="1" showInputMessage="1" allowBlank="1" errorTitle="Invalid AlertType" error="ChainLink fields are only allowed when AlertType is Fault or Fault-GCC." type="custom">
      <formula1>=IF(OR($D871="Fault",$D871="Fault-GCC"),TRUE,LEN(E871)=0)</formula1>
    </dataValidation>
    <dataValidation sqref="E872" showErrorMessage="1" showInputMessage="1" allowBlank="1" errorTitle="Invalid AlertType" error="ChainLink fields are only allowed when AlertType is Fault or Fault-GCC." type="custom">
      <formula1>=IF(OR($D872="Fault",$D872="Fault-GCC"),TRUE,LEN(E872)=0)</formula1>
    </dataValidation>
    <dataValidation sqref="E873" showErrorMessage="1" showInputMessage="1" allowBlank="1" errorTitle="Invalid AlertType" error="ChainLink fields are only allowed when AlertType is Fault or Fault-GCC." type="custom">
      <formula1>=IF(OR($D873="Fault",$D873="Fault-GCC"),TRUE,LEN(E873)=0)</formula1>
    </dataValidation>
    <dataValidation sqref="E874" showErrorMessage="1" showInputMessage="1" allowBlank="1" errorTitle="Invalid AlertType" error="ChainLink fields are only allowed when AlertType is Fault or Fault-GCC." type="custom">
      <formula1>=IF(OR($D874="Fault",$D874="Fault-GCC"),TRUE,LEN(E874)=0)</formula1>
    </dataValidation>
    <dataValidation sqref="E875" showErrorMessage="1" showInputMessage="1" allowBlank="1" errorTitle="Invalid AlertType" error="ChainLink fields are only allowed when AlertType is Fault or Fault-GCC." type="custom">
      <formula1>=IF(OR($D875="Fault",$D875="Fault-GCC"),TRUE,LEN(E875)=0)</formula1>
    </dataValidation>
    <dataValidation sqref="E876" showErrorMessage="1" showInputMessage="1" allowBlank="1" errorTitle="Invalid AlertType" error="ChainLink fields are only allowed when AlertType is Fault or Fault-GCC." type="custom">
      <formula1>=IF(OR($D876="Fault",$D876="Fault-GCC"),TRUE,LEN(E876)=0)</formula1>
    </dataValidation>
    <dataValidation sqref="E877" showErrorMessage="1" showInputMessage="1" allowBlank="1" errorTitle="Invalid AlertType" error="ChainLink fields are only allowed when AlertType is Fault or Fault-GCC." type="custom">
      <formula1>=IF(OR($D877="Fault",$D877="Fault-GCC"),TRUE,LEN(E877)=0)</formula1>
    </dataValidation>
    <dataValidation sqref="E878" showErrorMessage="1" showInputMessage="1" allowBlank="1" errorTitle="Invalid AlertType" error="ChainLink fields are only allowed when AlertType is Fault or Fault-GCC." type="custom">
      <formula1>=IF(OR($D878="Fault",$D878="Fault-GCC"),TRUE,LEN(E878)=0)</formula1>
    </dataValidation>
    <dataValidation sqref="E879" showErrorMessage="1" showInputMessage="1" allowBlank="1" errorTitle="Invalid AlertType" error="ChainLink fields are only allowed when AlertType is Fault or Fault-GCC." type="custom">
      <formula1>=IF(OR($D879="Fault",$D879="Fault-GCC"),TRUE,LEN(E879)=0)</formula1>
    </dataValidation>
    <dataValidation sqref="E880" showErrorMessage="1" showInputMessage="1" allowBlank="1" errorTitle="Invalid AlertType" error="ChainLink fields are only allowed when AlertType is Fault or Fault-GCC." type="custom">
      <formula1>=IF(OR($D880="Fault",$D880="Fault-GCC"),TRUE,LEN(E880)=0)</formula1>
    </dataValidation>
    <dataValidation sqref="E881" showErrorMessage="1" showInputMessage="1" allowBlank="1" errorTitle="Invalid AlertType" error="ChainLink fields are only allowed when AlertType is Fault or Fault-GCC." type="custom">
      <formula1>=IF(OR($D881="Fault",$D881="Fault-GCC"),TRUE,LEN(E881)=0)</formula1>
    </dataValidation>
    <dataValidation sqref="E882" showErrorMessage="1" showInputMessage="1" allowBlank="1" errorTitle="Invalid AlertType" error="ChainLink fields are only allowed when AlertType is Fault or Fault-GCC." type="custom">
      <formula1>=IF(OR($D882="Fault",$D882="Fault-GCC"),TRUE,LEN(E882)=0)</formula1>
    </dataValidation>
    <dataValidation sqref="E883" showErrorMessage="1" showInputMessage="1" allowBlank="1" errorTitle="Invalid AlertType" error="ChainLink fields are only allowed when AlertType is Fault or Fault-GCC." type="custom">
      <formula1>=IF(OR($D883="Fault",$D883="Fault-GCC"),TRUE,LEN(E883)=0)</formula1>
    </dataValidation>
    <dataValidation sqref="E884" showErrorMessage="1" showInputMessage="1" allowBlank="1" errorTitle="Invalid AlertType" error="ChainLink fields are only allowed when AlertType is Fault or Fault-GCC." type="custom">
      <formula1>=IF(OR($D884="Fault",$D884="Fault-GCC"),TRUE,LEN(E884)=0)</formula1>
    </dataValidation>
    <dataValidation sqref="E885" showErrorMessage="1" showInputMessage="1" allowBlank="1" errorTitle="Invalid AlertType" error="ChainLink fields are only allowed when AlertType is Fault or Fault-GCC." type="custom">
      <formula1>=IF(OR($D885="Fault",$D885="Fault-GCC"),TRUE,LEN(E885)=0)</formula1>
    </dataValidation>
    <dataValidation sqref="E886" showErrorMessage="1" showInputMessage="1" allowBlank="1" errorTitle="Invalid AlertType" error="ChainLink fields are only allowed when AlertType is Fault or Fault-GCC." type="custom">
      <formula1>=IF(OR($D886="Fault",$D886="Fault-GCC"),TRUE,LEN(E886)=0)</formula1>
    </dataValidation>
    <dataValidation sqref="E887" showErrorMessage="1" showInputMessage="1" allowBlank="1" errorTitle="Invalid AlertType" error="ChainLink fields are only allowed when AlertType is Fault or Fault-GCC." type="custom">
      <formula1>=IF(OR($D887="Fault",$D887="Fault-GCC"),TRUE,LEN(E887)=0)</formula1>
    </dataValidation>
    <dataValidation sqref="E888" showErrorMessage="1" showInputMessage="1" allowBlank="1" errorTitle="Invalid AlertType" error="ChainLink fields are only allowed when AlertType is Fault or Fault-GCC." type="custom">
      <formula1>=IF(OR($D888="Fault",$D888="Fault-GCC"),TRUE,LEN(E888)=0)</formula1>
    </dataValidation>
    <dataValidation sqref="E889" showErrorMessage="1" showInputMessage="1" allowBlank="1" errorTitle="Invalid AlertType" error="ChainLink fields are only allowed when AlertType is Fault or Fault-GCC." type="custom">
      <formula1>=IF(OR($D889="Fault",$D889="Fault-GCC"),TRUE,LEN(E889)=0)</formula1>
    </dataValidation>
    <dataValidation sqref="E890" showErrorMessage="1" showInputMessage="1" allowBlank="1" errorTitle="Invalid AlertType" error="ChainLink fields are only allowed when AlertType is Fault or Fault-GCC." type="custom">
      <formula1>=IF(OR($D890="Fault",$D890="Fault-GCC"),TRUE,LEN(E890)=0)</formula1>
    </dataValidation>
    <dataValidation sqref="E891" showErrorMessage="1" showInputMessage="1" allowBlank="1" errorTitle="Invalid AlertType" error="ChainLink fields are only allowed when AlertType is Fault or Fault-GCC." type="custom">
      <formula1>=IF(OR($D891="Fault",$D891="Fault-GCC"),TRUE,LEN(E891)=0)</formula1>
    </dataValidation>
    <dataValidation sqref="E892" showErrorMessage="1" showInputMessage="1" allowBlank="1" errorTitle="Invalid AlertType" error="ChainLink fields are only allowed when AlertType is Fault or Fault-GCC." type="custom">
      <formula1>=IF(OR($D892="Fault",$D892="Fault-GCC"),TRUE,LEN(E892)=0)</formula1>
    </dataValidation>
    <dataValidation sqref="E893" showErrorMessage="1" showInputMessage="1" allowBlank="1" errorTitle="Invalid AlertType" error="ChainLink fields are only allowed when AlertType is Fault or Fault-GCC." type="custom">
      <formula1>=IF(OR($D893="Fault",$D893="Fault-GCC"),TRUE,LEN(E893)=0)</formula1>
    </dataValidation>
    <dataValidation sqref="E894" showErrorMessage="1" showInputMessage="1" allowBlank="1" errorTitle="Invalid AlertType" error="ChainLink fields are only allowed when AlertType is Fault or Fault-GCC." type="custom">
      <formula1>=IF(OR($D894="Fault",$D894="Fault-GCC"),TRUE,LEN(E894)=0)</formula1>
    </dataValidation>
    <dataValidation sqref="E895" showErrorMessage="1" showInputMessage="1" allowBlank="1" errorTitle="Invalid AlertType" error="ChainLink fields are only allowed when AlertType is Fault or Fault-GCC." type="custom">
      <formula1>=IF(OR($D895="Fault",$D895="Fault-GCC"),TRUE,LEN(E895)=0)</formula1>
    </dataValidation>
    <dataValidation sqref="E896" showErrorMessage="1" showInputMessage="1" allowBlank="1" errorTitle="Invalid AlertType" error="ChainLink fields are only allowed when AlertType is Fault or Fault-GCC." type="custom">
      <formula1>=IF(OR($D896="Fault",$D896="Fault-GCC"),TRUE,LEN(E896)=0)</formula1>
    </dataValidation>
    <dataValidation sqref="E897" showErrorMessage="1" showInputMessage="1" allowBlank="1" errorTitle="Invalid AlertType" error="ChainLink fields are only allowed when AlertType is Fault or Fault-GCC." type="custom">
      <formula1>=IF(OR($D897="Fault",$D897="Fault-GCC"),TRUE,LEN(E897)=0)</formula1>
    </dataValidation>
    <dataValidation sqref="E898" showErrorMessage="1" showInputMessage="1" allowBlank="1" errorTitle="Invalid AlertType" error="ChainLink fields are only allowed when AlertType is Fault or Fault-GCC." type="custom">
      <formula1>=IF(OR($D898="Fault",$D898="Fault-GCC"),TRUE,LEN(E898)=0)</formula1>
    </dataValidation>
    <dataValidation sqref="E899" showErrorMessage="1" showInputMessage="1" allowBlank="1" errorTitle="Invalid AlertType" error="ChainLink fields are only allowed when AlertType is Fault or Fault-GCC." type="custom">
      <formula1>=IF(OR($D899="Fault",$D899="Fault-GCC"),TRUE,LEN(E899)=0)</formula1>
    </dataValidation>
    <dataValidation sqref="E900" showErrorMessage="1" showInputMessage="1" allowBlank="1" errorTitle="Invalid AlertType" error="ChainLink fields are only allowed when AlertType is Fault or Fault-GCC." type="custom">
      <formula1>=IF(OR($D900="Fault",$D900="Fault-GCC"),TRUE,LEN(E900)=0)</formula1>
    </dataValidation>
    <dataValidation sqref="E901" showErrorMessage="1" showInputMessage="1" allowBlank="1" errorTitle="Invalid AlertType" error="ChainLink fields are only allowed when AlertType is Fault or Fault-GCC." type="custom">
      <formula1>=IF(OR($D901="Fault",$D901="Fault-GCC"),TRUE,LEN(E901)=0)</formula1>
    </dataValidation>
    <dataValidation sqref="E902" showErrorMessage="1" showInputMessage="1" allowBlank="1" errorTitle="Invalid AlertType" error="ChainLink fields are only allowed when AlertType is Fault or Fault-GCC." type="custom">
      <formula1>=IF(OR($D902="Fault",$D902="Fault-GCC"),TRUE,LEN(E902)=0)</formula1>
    </dataValidation>
    <dataValidation sqref="E903" showErrorMessage="1" showInputMessage="1" allowBlank="1" errorTitle="Invalid AlertType" error="ChainLink fields are only allowed when AlertType is Fault or Fault-GCC." type="custom">
      <formula1>=IF(OR($D903="Fault",$D903="Fault-GCC"),TRUE,LEN(E903)=0)</formula1>
    </dataValidation>
    <dataValidation sqref="E904" showErrorMessage="1" showInputMessage="1" allowBlank="1" errorTitle="Invalid AlertType" error="ChainLink fields are only allowed when AlertType is Fault or Fault-GCC." type="custom">
      <formula1>=IF(OR($D904="Fault",$D904="Fault-GCC"),TRUE,LEN(E904)=0)</formula1>
    </dataValidation>
    <dataValidation sqref="E905" showErrorMessage="1" showInputMessage="1" allowBlank="1" errorTitle="Invalid AlertType" error="ChainLink fields are only allowed when AlertType is Fault or Fault-GCC." type="custom">
      <formula1>=IF(OR($D905="Fault",$D905="Fault-GCC"),TRUE,LEN(E905)=0)</formula1>
    </dataValidation>
    <dataValidation sqref="E906" showErrorMessage="1" showInputMessage="1" allowBlank="1" errorTitle="Invalid AlertType" error="ChainLink fields are only allowed when AlertType is Fault or Fault-GCC." type="custom">
      <formula1>=IF(OR($D906="Fault",$D906="Fault-GCC"),TRUE,LEN(E906)=0)</formula1>
    </dataValidation>
    <dataValidation sqref="E907" showErrorMessage="1" showInputMessage="1" allowBlank="1" errorTitle="Invalid AlertType" error="ChainLink fields are only allowed when AlertType is Fault or Fault-GCC." type="custom">
      <formula1>=IF(OR($D907="Fault",$D907="Fault-GCC"),TRUE,LEN(E907)=0)</formula1>
    </dataValidation>
    <dataValidation sqref="E908" showErrorMessage="1" showInputMessage="1" allowBlank="1" errorTitle="Invalid AlertType" error="ChainLink fields are only allowed when AlertType is Fault or Fault-GCC." type="custom">
      <formula1>=IF(OR($D908="Fault",$D908="Fault-GCC"),TRUE,LEN(E908)=0)</formula1>
    </dataValidation>
    <dataValidation sqref="E909" showErrorMessage="1" showInputMessage="1" allowBlank="1" errorTitle="Invalid AlertType" error="ChainLink fields are only allowed when AlertType is Fault or Fault-GCC." type="custom">
      <formula1>=IF(OR($D909="Fault",$D909="Fault-GCC"),TRUE,LEN(E909)=0)</formula1>
    </dataValidation>
    <dataValidation sqref="E910" showErrorMessage="1" showInputMessage="1" allowBlank="1" errorTitle="Invalid AlertType" error="ChainLink fields are only allowed when AlertType is Fault or Fault-GCC." type="custom">
      <formula1>=IF(OR($D910="Fault",$D910="Fault-GCC"),TRUE,LEN(E910)=0)</formula1>
    </dataValidation>
    <dataValidation sqref="E911" showErrorMessage="1" showInputMessage="1" allowBlank="1" errorTitle="Invalid AlertType" error="ChainLink fields are only allowed when AlertType is Fault or Fault-GCC." type="custom">
      <formula1>=IF(OR($D911="Fault",$D911="Fault-GCC"),TRUE,LEN(E911)=0)</formula1>
    </dataValidation>
    <dataValidation sqref="E912" showErrorMessage="1" showInputMessage="1" allowBlank="1" errorTitle="Invalid AlertType" error="ChainLink fields are only allowed when AlertType is Fault or Fault-GCC." type="custom">
      <formula1>=IF(OR($D912="Fault",$D912="Fault-GCC"),TRUE,LEN(E912)=0)</formula1>
    </dataValidation>
    <dataValidation sqref="E913" showErrorMessage="1" showInputMessage="1" allowBlank="1" errorTitle="Invalid AlertType" error="ChainLink fields are only allowed when AlertType is Fault or Fault-GCC." type="custom">
      <formula1>=IF(OR($D913="Fault",$D913="Fault-GCC"),TRUE,LEN(E913)=0)</formula1>
    </dataValidation>
    <dataValidation sqref="E914" showErrorMessage="1" showInputMessage="1" allowBlank="1" errorTitle="Invalid AlertType" error="ChainLink fields are only allowed when AlertType is Fault or Fault-GCC." type="custom">
      <formula1>=IF(OR($D914="Fault",$D914="Fault-GCC"),TRUE,LEN(E914)=0)</formula1>
    </dataValidation>
    <dataValidation sqref="E915" showErrorMessage="1" showInputMessage="1" allowBlank="1" errorTitle="Invalid AlertType" error="ChainLink fields are only allowed when AlertType is Fault or Fault-GCC." type="custom">
      <formula1>=IF(OR($D915="Fault",$D915="Fault-GCC"),TRUE,LEN(E915)=0)</formula1>
    </dataValidation>
    <dataValidation sqref="E916" showErrorMessage="1" showInputMessage="1" allowBlank="1" errorTitle="Invalid AlertType" error="ChainLink fields are only allowed when AlertType is Fault or Fault-GCC." type="custom">
      <formula1>=IF(OR($D916="Fault",$D916="Fault-GCC"),TRUE,LEN(E916)=0)</formula1>
    </dataValidation>
    <dataValidation sqref="E917" showErrorMessage="1" showInputMessage="1" allowBlank="1" errorTitle="Invalid AlertType" error="ChainLink fields are only allowed when AlertType is Fault or Fault-GCC." type="custom">
      <formula1>=IF(OR($D917="Fault",$D917="Fault-GCC"),TRUE,LEN(E917)=0)</formula1>
    </dataValidation>
    <dataValidation sqref="E918" showErrorMessage="1" showInputMessage="1" allowBlank="1" errorTitle="Invalid AlertType" error="ChainLink fields are only allowed when AlertType is Fault or Fault-GCC." type="custom">
      <formula1>=IF(OR($D918="Fault",$D918="Fault-GCC"),TRUE,LEN(E918)=0)</formula1>
    </dataValidation>
    <dataValidation sqref="E919" showErrorMessage="1" showInputMessage="1" allowBlank="1" errorTitle="Invalid AlertType" error="ChainLink fields are only allowed when AlertType is Fault or Fault-GCC." type="custom">
      <formula1>=IF(OR($D919="Fault",$D919="Fault-GCC"),TRUE,LEN(E919)=0)</formula1>
    </dataValidation>
    <dataValidation sqref="E920" showErrorMessage="1" showInputMessage="1" allowBlank="1" errorTitle="Invalid AlertType" error="ChainLink fields are only allowed when AlertType is Fault or Fault-GCC." type="custom">
      <formula1>=IF(OR($D920="Fault",$D920="Fault-GCC"),TRUE,LEN(E920)=0)</formula1>
    </dataValidation>
    <dataValidation sqref="E921" showErrorMessage="1" showInputMessage="1" allowBlank="1" errorTitle="Invalid AlertType" error="ChainLink fields are only allowed when AlertType is Fault or Fault-GCC." type="custom">
      <formula1>=IF(OR($D921="Fault",$D921="Fault-GCC"),TRUE,LEN(E921)=0)</formula1>
    </dataValidation>
    <dataValidation sqref="E922" showErrorMessage="1" showInputMessage="1" allowBlank="1" errorTitle="Invalid AlertType" error="ChainLink fields are only allowed when AlertType is Fault or Fault-GCC." type="custom">
      <formula1>=IF(OR($D922="Fault",$D922="Fault-GCC"),TRUE,LEN(E922)=0)</formula1>
    </dataValidation>
    <dataValidation sqref="E923" showErrorMessage="1" showInputMessage="1" allowBlank="1" errorTitle="Invalid AlertType" error="ChainLink fields are only allowed when AlertType is Fault or Fault-GCC." type="custom">
      <formula1>=IF(OR($D923="Fault",$D923="Fault-GCC"),TRUE,LEN(E923)=0)</formula1>
    </dataValidation>
    <dataValidation sqref="E924" showErrorMessage="1" showInputMessage="1" allowBlank="1" errorTitle="Invalid AlertType" error="ChainLink fields are only allowed when AlertType is Fault or Fault-GCC." type="custom">
      <formula1>=IF(OR($D924="Fault",$D924="Fault-GCC"),TRUE,LEN(E924)=0)</formula1>
    </dataValidation>
    <dataValidation sqref="E925" showErrorMessage="1" showInputMessage="1" allowBlank="1" errorTitle="Invalid AlertType" error="ChainLink fields are only allowed when AlertType is Fault or Fault-GCC." type="custom">
      <formula1>=IF(OR($D925="Fault",$D925="Fault-GCC"),TRUE,LEN(E925)=0)</formula1>
    </dataValidation>
    <dataValidation sqref="E926" showErrorMessage="1" showInputMessage="1" allowBlank="1" errorTitle="Invalid AlertType" error="ChainLink fields are only allowed when AlertType is Fault or Fault-GCC." type="custom">
      <formula1>=IF(OR($D926="Fault",$D926="Fault-GCC"),TRUE,LEN(E926)=0)</formula1>
    </dataValidation>
    <dataValidation sqref="E927" showErrorMessage="1" showInputMessage="1" allowBlank="1" errorTitle="Invalid AlertType" error="ChainLink fields are only allowed when AlertType is Fault or Fault-GCC." type="custom">
      <formula1>=IF(OR($D927="Fault",$D927="Fault-GCC"),TRUE,LEN(E927)=0)</formula1>
    </dataValidation>
    <dataValidation sqref="E928" showErrorMessage="1" showInputMessage="1" allowBlank="1" errorTitle="Invalid AlertType" error="ChainLink fields are only allowed when AlertType is Fault or Fault-GCC." type="custom">
      <formula1>=IF(OR($D928="Fault",$D928="Fault-GCC"),TRUE,LEN(E928)=0)</formula1>
    </dataValidation>
    <dataValidation sqref="E929" showErrorMessage="1" showInputMessage="1" allowBlank="1" errorTitle="Invalid AlertType" error="ChainLink fields are only allowed when AlertType is Fault or Fault-GCC." type="custom">
      <formula1>=IF(OR($D929="Fault",$D929="Fault-GCC"),TRUE,LEN(E929)=0)</formula1>
    </dataValidation>
    <dataValidation sqref="E930" showErrorMessage="1" showInputMessage="1" allowBlank="1" errorTitle="Invalid AlertType" error="ChainLink fields are only allowed when AlertType is Fault or Fault-GCC." type="custom">
      <formula1>=IF(OR($D930="Fault",$D930="Fault-GCC"),TRUE,LEN(E930)=0)</formula1>
    </dataValidation>
    <dataValidation sqref="E931" showErrorMessage="1" showInputMessage="1" allowBlank="1" errorTitle="Invalid AlertType" error="ChainLink fields are only allowed when AlertType is Fault or Fault-GCC." type="custom">
      <formula1>=IF(OR($D931="Fault",$D931="Fault-GCC"),TRUE,LEN(E931)=0)</formula1>
    </dataValidation>
    <dataValidation sqref="E932" showErrorMessage="1" showInputMessage="1" allowBlank="1" errorTitle="Invalid AlertType" error="ChainLink fields are only allowed when AlertType is Fault or Fault-GCC." type="custom">
      <formula1>=IF(OR($D932="Fault",$D932="Fault-GCC"),TRUE,LEN(E932)=0)</formula1>
    </dataValidation>
    <dataValidation sqref="E933" showErrorMessage="1" showInputMessage="1" allowBlank="1" errorTitle="Invalid AlertType" error="ChainLink fields are only allowed when AlertType is Fault or Fault-GCC." type="custom">
      <formula1>=IF(OR($D933="Fault",$D933="Fault-GCC"),TRUE,LEN(E933)=0)</formula1>
    </dataValidation>
    <dataValidation sqref="E934" showErrorMessage="1" showInputMessage="1" allowBlank="1" errorTitle="Invalid AlertType" error="ChainLink fields are only allowed when AlertType is Fault or Fault-GCC." type="custom">
      <formula1>=IF(OR($D934="Fault",$D934="Fault-GCC"),TRUE,LEN(E934)=0)</formula1>
    </dataValidation>
    <dataValidation sqref="E935" showErrorMessage="1" showInputMessage="1" allowBlank="1" errorTitle="Invalid AlertType" error="ChainLink fields are only allowed when AlertType is Fault or Fault-GCC." type="custom">
      <formula1>=IF(OR($D935="Fault",$D935="Fault-GCC"),TRUE,LEN(E935)=0)</formula1>
    </dataValidation>
    <dataValidation sqref="E936" showErrorMessage="1" showInputMessage="1" allowBlank="1" errorTitle="Invalid AlertType" error="ChainLink fields are only allowed when AlertType is Fault or Fault-GCC." type="custom">
      <formula1>=IF(OR($D936="Fault",$D936="Fault-GCC"),TRUE,LEN(E936)=0)</formula1>
    </dataValidation>
    <dataValidation sqref="E937" showErrorMessage="1" showInputMessage="1" allowBlank="1" errorTitle="Invalid AlertType" error="ChainLink fields are only allowed when AlertType is Fault or Fault-GCC." type="custom">
      <formula1>=IF(OR($D937="Fault",$D937="Fault-GCC"),TRUE,LEN(E937)=0)</formula1>
    </dataValidation>
    <dataValidation sqref="E938" showErrorMessage="1" showInputMessage="1" allowBlank="1" errorTitle="Invalid AlertType" error="ChainLink fields are only allowed when AlertType is Fault or Fault-GCC." type="custom">
      <formula1>=IF(OR($D938="Fault",$D938="Fault-GCC"),TRUE,LEN(E938)=0)</formula1>
    </dataValidation>
    <dataValidation sqref="E939" showErrorMessage="1" showInputMessage="1" allowBlank="1" errorTitle="Invalid AlertType" error="ChainLink fields are only allowed when AlertType is Fault or Fault-GCC." type="custom">
      <formula1>=IF(OR($D939="Fault",$D939="Fault-GCC"),TRUE,LEN(E939)=0)</formula1>
    </dataValidation>
    <dataValidation sqref="E940" showErrorMessage="1" showInputMessage="1" allowBlank="1" errorTitle="Invalid AlertType" error="ChainLink fields are only allowed when AlertType is Fault or Fault-GCC." type="custom">
      <formula1>=IF(OR($D940="Fault",$D940="Fault-GCC"),TRUE,LEN(E940)=0)</formula1>
    </dataValidation>
    <dataValidation sqref="E941" showErrorMessage="1" showInputMessage="1" allowBlank="1" errorTitle="Invalid AlertType" error="ChainLink fields are only allowed when AlertType is Fault or Fault-GCC." type="custom">
      <formula1>=IF(OR($D941="Fault",$D941="Fault-GCC"),TRUE,LEN(E941)=0)</formula1>
    </dataValidation>
    <dataValidation sqref="E942" showErrorMessage="1" showInputMessage="1" allowBlank="1" errorTitle="Invalid AlertType" error="ChainLink fields are only allowed when AlertType is Fault or Fault-GCC." type="custom">
      <formula1>=IF(OR($D942="Fault",$D942="Fault-GCC"),TRUE,LEN(E942)=0)</formula1>
    </dataValidation>
    <dataValidation sqref="E943" showErrorMessage="1" showInputMessage="1" allowBlank="1" errorTitle="Invalid AlertType" error="ChainLink fields are only allowed when AlertType is Fault or Fault-GCC." type="custom">
      <formula1>=IF(OR($D943="Fault",$D943="Fault-GCC"),TRUE,LEN(E943)=0)</formula1>
    </dataValidation>
    <dataValidation sqref="E944" showErrorMessage="1" showInputMessage="1" allowBlank="1" errorTitle="Invalid AlertType" error="ChainLink fields are only allowed when AlertType is Fault or Fault-GCC." type="custom">
      <formula1>=IF(OR($D944="Fault",$D944="Fault-GCC"),TRUE,LEN(E944)=0)</formula1>
    </dataValidation>
    <dataValidation sqref="E945" showErrorMessage="1" showInputMessage="1" allowBlank="1" errorTitle="Invalid AlertType" error="ChainLink fields are only allowed when AlertType is Fault or Fault-GCC." type="custom">
      <formula1>=IF(OR($D945="Fault",$D945="Fault-GCC"),TRUE,LEN(E945)=0)</formula1>
    </dataValidation>
    <dataValidation sqref="E946" showErrorMessage="1" showInputMessage="1" allowBlank="1" errorTitle="Invalid AlertType" error="ChainLink fields are only allowed when AlertType is Fault or Fault-GCC." type="custom">
      <formula1>=IF(OR($D946="Fault",$D946="Fault-GCC"),TRUE,LEN(E946)=0)</formula1>
    </dataValidation>
    <dataValidation sqref="E947" showErrorMessage="1" showInputMessage="1" allowBlank="1" errorTitle="Invalid AlertType" error="ChainLink fields are only allowed when AlertType is Fault or Fault-GCC." type="custom">
      <formula1>=IF(OR($D947="Fault",$D947="Fault-GCC"),TRUE,LEN(E947)=0)</formula1>
    </dataValidation>
    <dataValidation sqref="E948" showErrorMessage="1" showInputMessage="1" allowBlank="1" errorTitle="Invalid AlertType" error="ChainLink fields are only allowed when AlertType is Fault or Fault-GCC." type="custom">
      <formula1>=IF(OR($D948="Fault",$D948="Fault-GCC"),TRUE,LEN(E948)=0)</formula1>
    </dataValidation>
    <dataValidation sqref="E949" showErrorMessage="1" showInputMessage="1" allowBlank="1" errorTitle="Invalid AlertType" error="ChainLink fields are only allowed when AlertType is Fault or Fault-GCC." type="custom">
      <formula1>=IF(OR($D949="Fault",$D949="Fault-GCC"),TRUE,LEN(E949)=0)</formula1>
    </dataValidation>
    <dataValidation sqref="E950" showErrorMessage="1" showInputMessage="1" allowBlank="1" errorTitle="Invalid AlertType" error="ChainLink fields are only allowed when AlertType is Fault or Fault-GCC." type="custom">
      <formula1>=IF(OR($D950="Fault",$D950="Fault-GCC"),TRUE,LEN(E950)=0)</formula1>
    </dataValidation>
    <dataValidation sqref="E951" showErrorMessage="1" showInputMessage="1" allowBlank="1" errorTitle="Invalid AlertType" error="ChainLink fields are only allowed when AlertType is Fault or Fault-GCC." type="custom">
      <formula1>=IF(OR($D951="Fault",$D951="Fault-GCC"),TRUE,LEN(E951)=0)</formula1>
    </dataValidation>
    <dataValidation sqref="E952" showErrorMessage="1" showInputMessage="1" allowBlank="1" errorTitle="Invalid AlertType" error="ChainLink fields are only allowed when AlertType is Fault or Fault-GCC." type="custom">
      <formula1>=IF(OR($D952="Fault",$D952="Fault-GCC"),TRUE,LEN(E952)=0)</formula1>
    </dataValidation>
    <dataValidation sqref="E953" showErrorMessage="1" showInputMessage="1" allowBlank="1" errorTitle="Invalid AlertType" error="ChainLink fields are only allowed when AlertType is Fault or Fault-GCC." type="custom">
      <formula1>=IF(OR($D953="Fault",$D953="Fault-GCC"),TRUE,LEN(E953)=0)</formula1>
    </dataValidation>
    <dataValidation sqref="E954" showErrorMessage="1" showInputMessage="1" allowBlank="1" errorTitle="Invalid AlertType" error="ChainLink fields are only allowed when AlertType is Fault or Fault-GCC." type="custom">
      <formula1>=IF(OR($D954="Fault",$D954="Fault-GCC"),TRUE,LEN(E954)=0)</formula1>
    </dataValidation>
    <dataValidation sqref="E955" showErrorMessage="1" showInputMessage="1" allowBlank="1" errorTitle="Invalid AlertType" error="ChainLink fields are only allowed when AlertType is Fault or Fault-GCC." type="custom">
      <formula1>=IF(OR($D955="Fault",$D955="Fault-GCC"),TRUE,LEN(E955)=0)</formula1>
    </dataValidation>
    <dataValidation sqref="E956" showErrorMessage="1" showInputMessage="1" allowBlank="1" errorTitle="Invalid AlertType" error="ChainLink fields are only allowed when AlertType is Fault or Fault-GCC." type="custom">
      <formula1>=IF(OR($D956="Fault",$D956="Fault-GCC"),TRUE,LEN(E956)=0)</formula1>
    </dataValidation>
    <dataValidation sqref="E957" showErrorMessage="1" showInputMessage="1" allowBlank="1" errorTitle="Invalid AlertType" error="ChainLink fields are only allowed when AlertType is Fault or Fault-GCC." type="custom">
      <formula1>=IF(OR($D957="Fault",$D957="Fault-GCC"),TRUE,LEN(E957)=0)</formula1>
    </dataValidation>
    <dataValidation sqref="E958" showErrorMessage="1" showInputMessage="1" allowBlank="1" errorTitle="Invalid AlertType" error="ChainLink fields are only allowed when AlertType is Fault or Fault-GCC." type="custom">
      <formula1>=IF(OR($D958="Fault",$D958="Fault-GCC"),TRUE,LEN(E958)=0)</formula1>
    </dataValidation>
    <dataValidation sqref="E959" showErrorMessage="1" showInputMessage="1" allowBlank="1" errorTitle="Invalid AlertType" error="ChainLink fields are only allowed when AlertType is Fault or Fault-GCC." type="custom">
      <formula1>=IF(OR($D959="Fault",$D959="Fault-GCC"),TRUE,LEN(E959)=0)</formula1>
    </dataValidation>
    <dataValidation sqref="E960" showErrorMessage="1" showInputMessage="1" allowBlank="1" errorTitle="Invalid AlertType" error="ChainLink fields are only allowed when AlertType is Fault or Fault-GCC." type="custom">
      <formula1>=IF(OR($D960="Fault",$D960="Fault-GCC"),TRUE,LEN(E960)=0)</formula1>
    </dataValidation>
    <dataValidation sqref="E961" showErrorMessage="1" showInputMessage="1" allowBlank="1" errorTitle="Invalid AlertType" error="ChainLink fields are only allowed when AlertType is Fault or Fault-GCC." type="custom">
      <formula1>=IF(OR($D961="Fault",$D961="Fault-GCC"),TRUE,LEN(E961)=0)</formula1>
    </dataValidation>
    <dataValidation sqref="E962" showErrorMessage="1" showInputMessage="1" allowBlank="1" errorTitle="Invalid AlertType" error="ChainLink fields are only allowed when AlertType is Fault or Fault-GCC." type="custom">
      <formula1>=IF(OR($D962="Fault",$D962="Fault-GCC"),TRUE,LEN(E962)=0)</formula1>
    </dataValidation>
    <dataValidation sqref="E963" showErrorMessage="1" showInputMessage="1" allowBlank="1" errorTitle="Invalid AlertType" error="ChainLink fields are only allowed when AlertType is Fault or Fault-GCC." type="custom">
      <formula1>=IF(OR($D963="Fault",$D963="Fault-GCC"),TRUE,LEN(E963)=0)</formula1>
    </dataValidation>
    <dataValidation sqref="E964" showErrorMessage="1" showInputMessage="1" allowBlank="1" errorTitle="Invalid AlertType" error="ChainLink fields are only allowed when AlertType is Fault or Fault-GCC." type="custom">
      <formula1>=IF(OR($D964="Fault",$D964="Fault-GCC"),TRUE,LEN(E964)=0)</formula1>
    </dataValidation>
    <dataValidation sqref="E965" showErrorMessage="1" showInputMessage="1" allowBlank="1" errorTitle="Invalid AlertType" error="ChainLink fields are only allowed when AlertType is Fault or Fault-GCC." type="custom">
      <formula1>=IF(OR($D965="Fault",$D965="Fault-GCC"),TRUE,LEN(E965)=0)</formula1>
    </dataValidation>
    <dataValidation sqref="E966" showErrorMessage="1" showInputMessage="1" allowBlank="1" errorTitle="Invalid AlertType" error="ChainLink fields are only allowed when AlertType is Fault or Fault-GCC." type="custom">
      <formula1>=IF(OR($D966="Fault",$D966="Fault-GCC"),TRUE,LEN(E966)=0)</formula1>
    </dataValidation>
    <dataValidation sqref="E967" showErrorMessage="1" showInputMessage="1" allowBlank="1" errorTitle="Invalid AlertType" error="ChainLink fields are only allowed when AlertType is Fault or Fault-GCC." type="custom">
      <formula1>=IF(OR($D967="Fault",$D967="Fault-GCC"),TRUE,LEN(E967)=0)</formula1>
    </dataValidation>
    <dataValidation sqref="E968" showErrorMessage="1" showInputMessage="1" allowBlank="1" errorTitle="Invalid AlertType" error="ChainLink fields are only allowed when AlertType is Fault or Fault-GCC." type="custom">
      <formula1>=IF(OR($D968="Fault",$D968="Fault-GCC"),TRUE,LEN(E968)=0)</formula1>
    </dataValidation>
    <dataValidation sqref="E969" showErrorMessage="1" showInputMessage="1" allowBlank="1" errorTitle="Invalid AlertType" error="ChainLink fields are only allowed when AlertType is Fault or Fault-GCC." type="custom">
      <formula1>=IF(OR($D969="Fault",$D969="Fault-GCC"),TRUE,LEN(E969)=0)</formula1>
    </dataValidation>
    <dataValidation sqref="E970" showErrorMessage="1" showInputMessage="1" allowBlank="1" errorTitle="Invalid AlertType" error="ChainLink fields are only allowed when AlertType is Fault or Fault-GCC." type="custom">
      <formula1>=IF(OR($D970="Fault",$D970="Fault-GCC"),TRUE,LEN(E970)=0)</formula1>
    </dataValidation>
    <dataValidation sqref="E971" showErrorMessage="1" showInputMessage="1" allowBlank="1" errorTitle="Invalid AlertType" error="ChainLink fields are only allowed when AlertType is Fault or Fault-GCC." type="custom">
      <formula1>=IF(OR($D971="Fault",$D971="Fault-GCC"),TRUE,LEN(E971)=0)</formula1>
    </dataValidation>
    <dataValidation sqref="E972" showErrorMessage="1" showInputMessage="1" allowBlank="1" errorTitle="Invalid AlertType" error="ChainLink fields are only allowed when AlertType is Fault or Fault-GCC." type="custom">
      <formula1>=IF(OR($D972="Fault",$D972="Fault-GCC"),TRUE,LEN(E972)=0)</formula1>
    </dataValidation>
    <dataValidation sqref="E973" showErrorMessage="1" showInputMessage="1" allowBlank="1" errorTitle="Invalid AlertType" error="ChainLink fields are only allowed when AlertType is Fault or Fault-GCC." type="custom">
      <formula1>=IF(OR($D973="Fault",$D973="Fault-GCC"),TRUE,LEN(E973)=0)</formula1>
    </dataValidation>
    <dataValidation sqref="E974" showErrorMessage="1" showInputMessage="1" allowBlank="1" errorTitle="Invalid AlertType" error="ChainLink fields are only allowed when AlertType is Fault or Fault-GCC." type="custom">
      <formula1>=IF(OR($D974="Fault",$D974="Fault-GCC"),TRUE,LEN(E974)=0)</formula1>
    </dataValidation>
    <dataValidation sqref="E975" showErrorMessage="1" showInputMessage="1" allowBlank="1" errorTitle="Invalid AlertType" error="ChainLink fields are only allowed when AlertType is Fault or Fault-GCC." type="custom">
      <formula1>=IF(OR($D975="Fault",$D975="Fault-GCC"),TRUE,LEN(E975)=0)</formula1>
    </dataValidation>
    <dataValidation sqref="E976" showErrorMessage="1" showInputMessage="1" allowBlank="1" errorTitle="Invalid AlertType" error="ChainLink fields are only allowed when AlertType is Fault or Fault-GCC." type="custom">
      <formula1>=IF(OR($D976="Fault",$D976="Fault-GCC"),TRUE,LEN(E976)=0)</formula1>
    </dataValidation>
    <dataValidation sqref="E977" showErrorMessage="1" showInputMessage="1" allowBlank="1" errorTitle="Invalid AlertType" error="ChainLink fields are only allowed when AlertType is Fault or Fault-GCC." type="custom">
      <formula1>=IF(OR($D977="Fault",$D977="Fault-GCC"),TRUE,LEN(E977)=0)</formula1>
    </dataValidation>
    <dataValidation sqref="E978" showErrorMessage="1" showInputMessage="1" allowBlank="1" errorTitle="Invalid AlertType" error="ChainLink fields are only allowed when AlertType is Fault or Fault-GCC." type="custom">
      <formula1>=IF(OR($D978="Fault",$D978="Fault-GCC"),TRUE,LEN(E978)=0)</formula1>
    </dataValidation>
    <dataValidation sqref="E979" showErrorMessage="1" showInputMessage="1" allowBlank="1" errorTitle="Invalid AlertType" error="ChainLink fields are only allowed when AlertType is Fault or Fault-GCC." type="custom">
      <formula1>=IF(OR($D979="Fault",$D979="Fault-GCC"),TRUE,LEN(E979)=0)</formula1>
    </dataValidation>
    <dataValidation sqref="E980" showErrorMessage="1" showInputMessage="1" allowBlank="1" errorTitle="Invalid AlertType" error="ChainLink fields are only allowed when AlertType is Fault or Fault-GCC." type="custom">
      <formula1>=IF(OR($D980="Fault",$D980="Fault-GCC"),TRUE,LEN(E980)=0)</formula1>
    </dataValidation>
    <dataValidation sqref="E981" showErrorMessage="1" showInputMessage="1" allowBlank="1" errorTitle="Invalid AlertType" error="ChainLink fields are only allowed when AlertType is Fault or Fault-GCC." type="custom">
      <formula1>=IF(OR($D981="Fault",$D981="Fault-GCC"),TRUE,LEN(E981)=0)</formula1>
    </dataValidation>
    <dataValidation sqref="E982" showErrorMessage="1" showInputMessage="1" allowBlank="1" errorTitle="Invalid AlertType" error="ChainLink fields are only allowed when AlertType is Fault or Fault-GCC." type="custom">
      <formula1>=IF(OR($D982="Fault",$D982="Fault-GCC"),TRUE,LEN(E982)=0)</formula1>
    </dataValidation>
    <dataValidation sqref="E983" showErrorMessage="1" showInputMessage="1" allowBlank="1" errorTitle="Invalid AlertType" error="ChainLink fields are only allowed when AlertType is Fault or Fault-GCC." type="custom">
      <formula1>=IF(OR($D983="Fault",$D983="Fault-GCC"),TRUE,LEN(E983)=0)</formula1>
    </dataValidation>
    <dataValidation sqref="E984" showErrorMessage="1" showInputMessage="1" allowBlank="1" errorTitle="Invalid AlertType" error="ChainLink fields are only allowed when AlertType is Fault or Fault-GCC." type="custom">
      <formula1>=IF(OR($D984="Fault",$D984="Fault-GCC"),TRUE,LEN(E984)=0)</formula1>
    </dataValidation>
    <dataValidation sqref="E985" showErrorMessage="1" showInputMessage="1" allowBlank="1" errorTitle="Invalid AlertType" error="ChainLink fields are only allowed when AlertType is Fault or Fault-GCC." type="custom">
      <formula1>=IF(OR($D985="Fault",$D985="Fault-GCC"),TRUE,LEN(E985)=0)</formula1>
    </dataValidation>
    <dataValidation sqref="E986" showErrorMessage="1" showInputMessage="1" allowBlank="1" errorTitle="Invalid AlertType" error="ChainLink fields are only allowed when AlertType is Fault or Fault-GCC." type="custom">
      <formula1>=IF(OR($D986="Fault",$D986="Fault-GCC"),TRUE,LEN(E986)=0)</formula1>
    </dataValidation>
    <dataValidation sqref="E987" showErrorMessage="1" showInputMessage="1" allowBlank="1" errorTitle="Invalid AlertType" error="ChainLink fields are only allowed when AlertType is Fault or Fault-GCC." type="custom">
      <formula1>=IF(OR($D987="Fault",$D987="Fault-GCC"),TRUE,LEN(E987)=0)</formula1>
    </dataValidation>
    <dataValidation sqref="E988" showErrorMessage="1" showInputMessage="1" allowBlank="1" errorTitle="Invalid AlertType" error="ChainLink fields are only allowed when AlertType is Fault or Fault-GCC." type="custom">
      <formula1>=IF(OR($D988="Fault",$D988="Fault-GCC"),TRUE,LEN(E988)=0)</formula1>
    </dataValidation>
    <dataValidation sqref="E989" showErrorMessage="1" showInputMessage="1" allowBlank="1" errorTitle="Invalid AlertType" error="ChainLink fields are only allowed when AlertType is Fault or Fault-GCC." type="custom">
      <formula1>=IF(OR($D989="Fault",$D989="Fault-GCC"),TRUE,LEN(E989)=0)</formula1>
    </dataValidation>
    <dataValidation sqref="E990" showErrorMessage="1" showInputMessage="1" allowBlank="1" errorTitle="Invalid AlertType" error="ChainLink fields are only allowed when AlertType is Fault or Fault-GCC." type="custom">
      <formula1>=IF(OR($D990="Fault",$D990="Fault-GCC"),TRUE,LEN(E990)=0)</formula1>
    </dataValidation>
    <dataValidation sqref="E991" showErrorMessage="1" showInputMessage="1" allowBlank="1" errorTitle="Invalid AlertType" error="ChainLink fields are only allowed when AlertType is Fault or Fault-GCC." type="custom">
      <formula1>=IF(OR($D991="Fault",$D991="Fault-GCC"),TRUE,LEN(E991)=0)</formula1>
    </dataValidation>
    <dataValidation sqref="E992" showErrorMessage="1" showInputMessage="1" allowBlank="1" errorTitle="Invalid AlertType" error="ChainLink fields are only allowed when AlertType is Fault or Fault-GCC." type="custom">
      <formula1>=IF(OR($D992="Fault",$D992="Fault-GCC"),TRUE,LEN(E992)=0)</formula1>
    </dataValidation>
    <dataValidation sqref="E993" showErrorMessage="1" showInputMessage="1" allowBlank="1" errorTitle="Invalid AlertType" error="ChainLink fields are only allowed when AlertType is Fault or Fault-GCC." type="custom">
      <formula1>=IF(OR($D993="Fault",$D993="Fault-GCC"),TRUE,LEN(E993)=0)</formula1>
    </dataValidation>
    <dataValidation sqref="E994" showErrorMessage="1" showInputMessage="1" allowBlank="1" errorTitle="Invalid AlertType" error="ChainLink fields are only allowed when AlertType is Fault or Fault-GCC." type="custom">
      <formula1>=IF(OR($D994="Fault",$D994="Fault-GCC"),TRUE,LEN(E994)=0)</formula1>
    </dataValidation>
    <dataValidation sqref="E995" showErrorMessage="1" showInputMessage="1" allowBlank="1" errorTitle="Invalid AlertType" error="ChainLink fields are only allowed when AlertType is Fault or Fault-GCC." type="custom">
      <formula1>=IF(OR($D995="Fault",$D995="Fault-GCC"),TRUE,LEN(E995)=0)</formula1>
    </dataValidation>
    <dataValidation sqref="E996" showErrorMessage="1" showInputMessage="1" allowBlank="1" errorTitle="Invalid AlertType" error="ChainLink fields are only allowed when AlertType is Fault or Fault-GCC." type="custom">
      <formula1>=IF(OR($D996="Fault",$D996="Fault-GCC"),TRUE,LEN(E996)=0)</formula1>
    </dataValidation>
    <dataValidation sqref="E997" showErrorMessage="1" showInputMessage="1" allowBlank="1" errorTitle="Invalid AlertType" error="ChainLink fields are only allowed when AlertType is Fault or Fault-GCC." type="custom">
      <formula1>=IF(OR($D997="Fault",$D997="Fault-GCC"),TRUE,LEN(E997)=0)</formula1>
    </dataValidation>
    <dataValidation sqref="E998" showErrorMessage="1" showInputMessage="1" allowBlank="1" errorTitle="Invalid AlertType" error="ChainLink fields are only allowed when AlertType is Fault or Fault-GCC." type="custom">
      <formula1>=IF(OR($D998="Fault",$D998="Fault-GCC"),TRUE,LEN(E998)=0)</formula1>
    </dataValidation>
    <dataValidation sqref="E999" showErrorMessage="1" showInputMessage="1" allowBlank="1" errorTitle="Invalid AlertType" error="ChainLink fields are only allowed when AlertType is Fault or Fault-GCC." type="custom">
      <formula1>=IF(OR($D999="Fault",$D999="Fault-GCC"),TRUE,LEN(E999)=0)</formula1>
    </dataValidation>
    <dataValidation sqref="E1000" showErrorMessage="1" showInputMessage="1" allowBlank="1" errorTitle="Invalid AlertType" error="ChainLink fields are only allowed when AlertType is Fault or Fault-GCC." type="custom">
      <formula1>=IF(OR($D1000="Fault",$D1000="Fault-GCC"),TRUE,LEN(E1000)=0)</formula1>
    </dataValidation>
    <dataValidation sqref="F2" showErrorMessage="1" showInputMessage="1" allowBlank="1" errorTitle="Invalid AlertType" error="ChainLink fields are only allowed when AlertType is Fault or Fault-GCC." type="custom">
      <formula1>=IF(OR($D2="Fault",$D2="Fault-GCC"),TRUE,LEN(F2)=0)</formula1>
    </dataValidation>
    <dataValidation sqref="F3" showErrorMessage="1" showInputMessage="1" allowBlank="1" errorTitle="Invalid AlertType" error="ChainLink fields are only allowed when AlertType is Fault or Fault-GCC." type="custom">
      <formula1>=IF(OR($D3="Fault",$D3="Fault-GCC"),TRUE,LEN(F3)=0)</formula1>
    </dataValidation>
    <dataValidation sqref="F4" showErrorMessage="1" showInputMessage="1" allowBlank="1" errorTitle="Invalid AlertType" error="ChainLink fields are only allowed when AlertType is Fault or Fault-GCC." type="custom">
      <formula1>=IF(OR($D4="Fault",$D4="Fault-GCC"),TRUE,LEN(F4)=0)</formula1>
    </dataValidation>
    <dataValidation sqref="F5" showErrorMessage="1" showInputMessage="1" allowBlank="1" errorTitle="Invalid AlertType" error="ChainLink fields are only allowed when AlertType is Fault or Fault-GCC." type="custom">
      <formula1>=IF(OR($D5="Fault",$D5="Fault-GCC"),TRUE,LEN(F5)=0)</formula1>
    </dataValidation>
    <dataValidation sqref="F6" showErrorMessage="1" showInputMessage="1" allowBlank="1" errorTitle="Invalid AlertType" error="ChainLink fields are only allowed when AlertType is Fault or Fault-GCC." type="custom">
      <formula1>=IF(OR($D6="Fault",$D6="Fault-GCC"),TRUE,LEN(F6)=0)</formula1>
    </dataValidation>
    <dataValidation sqref="F7" showErrorMessage="1" showInputMessage="1" allowBlank="1" errorTitle="Invalid AlertType" error="ChainLink fields are only allowed when AlertType is Fault or Fault-GCC." type="custom">
      <formula1>=IF(OR($D7="Fault",$D7="Fault-GCC"),TRUE,LEN(F7)=0)</formula1>
    </dataValidation>
    <dataValidation sqref="F8" showErrorMessage="1" showInputMessage="1" allowBlank="1" errorTitle="Invalid AlertType" error="ChainLink fields are only allowed when AlertType is Fault or Fault-GCC." type="custom">
      <formula1>=IF(OR($D8="Fault",$D8="Fault-GCC"),TRUE,LEN(F8)=0)</formula1>
    </dataValidation>
    <dataValidation sqref="F9" showErrorMessage="1" showInputMessage="1" allowBlank="1" errorTitle="Invalid AlertType" error="ChainLink fields are only allowed when AlertType is Fault or Fault-GCC." type="custom">
      <formula1>=IF(OR($D9="Fault",$D9="Fault-GCC"),TRUE,LEN(F9)=0)</formula1>
    </dataValidation>
    <dataValidation sqref="F10" showErrorMessage="1" showInputMessage="1" allowBlank="1" errorTitle="Invalid AlertType" error="ChainLink fields are only allowed when AlertType is Fault or Fault-GCC." type="custom">
      <formula1>=IF(OR($D10="Fault",$D10="Fault-GCC"),TRUE,LEN(F10)=0)</formula1>
    </dataValidation>
    <dataValidation sqref="F11" showErrorMessage="1" showInputMessage="1" allowBlank="1" errorTitle="Invalid AlertType" error="ChainLink fields are only allowed when AlertType is Fault or Fault-GCC." type="custom">
      <formula1>=IF(OR($D11="Fault",$D11="Fault-GCC"),TRUE,LEN(F11)=0)</formula1>
    </dataValidation>
    <dataValidation sqref="F12" showErrorMessage="1" showInputMessage="1" allowBlank="1" errorTitle="Invalid AlertType" error="ChainLink fields are only allowed when AlertType is Fault or Fault-GCC." type="custom">
      <formula1>=IF(OR($D12="Fault",$D12="Fault-GCC"),TRUE,LEN(F12)=0)</formula1>
    </dataValidation>
    <dataValidation sqref="F13" showErrorMessage="1" showInputMessage="1" allowBlank="1" errorTitle="Invalid AlertType" error="ChainLink fields are only allowed when AlertType is Fault or Fault-GCC." type="custom">
      <formula1>=IF(OR($D13="Fault",$D13="Fault-GCC"),TRUE,LEN(F13)=0)</formula1>
    </dataValidation>
    <dataValidation sqref="F14" showErrorMessage="1" showInputMessage="1" allowBlank="1" errorTitle="Invalid AlertType" error="ChainLink fields are only allowed when AlertType is Fault or Fault-GCC." type="custom">
      <formula1>=IF(OR($D14="Fault",$D14="Fault-GCC"),TRUE,LEN(F14)=0)</formula1>
    </dataValidation>
    <dataValidation sqref="F15" showErrorMessage="1" showInputMessage="1" allowBlank="1" errorTitle="Invalid AlertType" error="ChainLink fields are only allowed when AlertType is Fault or Fault-GCC." type="custom">
      <formula1>=IF(OR($D15="Fault",$D15="Fault-GCC"),TRUE,LEN(F15)=0)</formula1>
    </dataValidation>
    <dataValidation sqref="F16" showErrorMessage="1" showInputMessage="1" allowBlank="1" errorTitle="Invalid AlertType" error="ChainLink fields are only allowed when AlertType is Fault or Fault-GCC." type="custom">
      <formula1>=IF(OR($D16="Fault",$D16="Fault-GCC"),TRUE,LEN(F16)=0)</formula1>
    </dataValidation>
    <dataValidation sqref="F17" showErrorMessage="1" showInputMessage="1" allowBlank="1" errorTitle="Invalid AlertType" error="ChainLink fields are only allowed when AlertType is Fault or Fault-GCC." type="custom">
      <formula1>=IF(OR($D17="Fault",$D17="Fault-GCC"),TRUE,LEN(F17)=0)</formula1>
    </dataValidation>
    <dataValidation sqref="F18" showErrorMessage="1" showInputMessage="1" allowBlank="1" errorTitle="Invalid AlertType" error="ChainLink fields are only allowed when AlertType is Fault or Fault-GCC." type="custom">
      <formula1>=IF(OR($D18="Fault",$D18="Fault-GCC"),TRUE,LEN(F18)=0)</formula1>
    </dataValidation>
    <dataValidation sqref="F19" showErrorMessage="1" showInputMessage="1" allowBlank="1" errorTitle="Invalid AlertType" error="ChainLink fields are only allowed when AlertType is Fault or Fault-GCC." type="custom">
      <formula1>=IF(OR($D19="Fault",$D19="Fault-GCC"),TRUE,LEN(F19)=0)</formula1>
    </dataValidation>
    <dataValidation sqref="F20" showErrorMessage="1" showInputMessage="1" allowBlank="1" errorTitle="Invalid AlertType" error="ChainLink fields are only allowed when AlertType is Fault or Fault-GCC." type="custom">
      <formula1>=IF(OR($D20="Fault",$D20="Fault-GCC"),TRUE,LEN(F20)=0)</formula1>
    </dataValidation>
    <dataValidation sqref="F21" showErrorMessage="1" showInputMessage="1" allowBlank="1" errorTitle="Invalid AlertType" error="ChainLink fields are only allowed when AlertType is Fault or Fault-GCC." type="custom">
      <formula1>=IF(OR($D21="Fault",$D21="Fault-GCC"),TRUE,LEN(F21)=0)</formula1>
    </dataValidation>
    <dataValidation sqref="F22" showErrorMessage="1" showInputMessage="1" allowBlank="1" errorTitle="Invalid AlertType" error="ChainLink fields are only allowed when AlertType is Fault or Fault-GCC." type="custom">
      <formula1>=IF(OR($D22="Fault",$D22="Fault-GCC"),TRUE,LEN(F22)=0)</formula1>
    </dataValidation>
    <dataValidation sqref="F23" showErrorMessage="1" showInputMessage="1" allowBlank="1" errorTitle="Invalid AlertType" error="ChainLink fields are only allowed when AlertType is Fault or Fault-GCC." type="custom">
      <formula1>=IF(OR($D23="Fault",$D23="Fault-GCC"),TRUE,LEN(F23)=0)</formula1>
    </dataValidation>
    <dataValidation sqref="F24" showErrorMessage="1" showInputMessage="1" allowBlank="1" errorTitle="Invalid AlertType" error="ChainLink fields are only allowed when AlertType is Fault or Fault-GCC." type="custom">
      <formula1>=IF(OR($D24="Fault",$D24="Fault-GCC"),TRUE,LEN(F24)=0)</formula1>
    </dataValidation>
    <dataValidation sqref="F25" showErrorMessage="1" showInputMessage="1" allowBlank="1" errorTitle="Invalid AlertType" error="ChainLink fields are only allowed when AlertType is Fault or Fault-GCC." type="custom">
      <formula1>=IF(OR($D25="Fault",$D25="Fault-GCC"),TRUE,LEN(F25)=0)</formula1>
    </dataValidation>
    <dataValidation sqref="F26" showErrorMessage="1" showInputMessage="1" allowBlank="1" errorTitle="Invalid AlertType" error="ChainLink fields are only allowed when AlertType is Fault or Fault-GCC." type="custom">
      <formula1>=IF(OR($D26="Fault",$D26="Fault-GCC"),TRUE,LEN(F26)=0)</formula1>
    </dataValidation>
    <dataValidation sqref="F27" showErrorMessage="1" showInputMessage="1" allowBlank="1" errorTitle="Invalid AlertType" error="ChainLink fields are only allowed when AlertType is Fault or Fault-GCC." type="custom">
      <formula1>=IF(OR($D27="Fault",$D27="Fault-GCC"),TRUE,LEN(F27)=0)</formula1>
    </dataValidation>
    <dataValidation sqref="F28" showErrorMessage="1" showInputMessage="1" allowBlank="1" errorTitle="Invalid AlertType" error="ChainLink fields are only allowed when AlertType is Fault or Fault-GCC." type="custom">
      <formula1>=IF(OR($D28="Fault",$D28="Fault-GCC"),TRUE,LEN(F28)=0)</formula1>
    </dataValidation>
    <dataValidation sqref="F29" showErrorMessage="1" showInputMessage="1" allowBlank="1" errorTitle="Invalid AlertType" error="ChainLink fields are only allowed when AlertType is Fault or Fault-GCC." type="custom">
      <formula1>=IF(OR($D29="Fault",$D29="Fault-GCC"),TRUE,LEN(F29)=0)</formula1>
    </dataValidation>
    <dataValidation sqref="F30" showErrorMessage="1" showInputMessage="1" allowBlank="1" errorTitle="Invalid AlertType" error="ChainLink fields are only allowed when AlertType is Fault or Fault-GCC." type="custom">
      <formula1>=IF(OR($D30="Fault",$D30="Fault-GCC"),TRUE,LEN(F30)=0)</formula1>
    </dataValidation>
    <dataValidation sqref="F31" showErrorMessage="1" showInputMessage="1" allowBlank="1" errorTitle="Invalid AlertType" error="ChainLink fields are only allowed when AlertType is Fault or Fault-GCC." type="custom">
      <formula1>=IF(OR($D31="Fault",$D31="Fault-GCC"),TRUE,LEN(F31)=0)</formula1>
    </dataValidation>
    <dataValidation sqref="F32" showErrorMessage="1" showInputMessage="1" allowBlank="1" errorTitle="Invalid AlertType" error="ChainLink fields are only allowed when AlertType is Fault or Fault-GCC." type="custom">
      <formula1>=IF(OR($D32="Fault",$D32="Fault-GCC"),TRUE,LEN(F32)=0)</formula1>
    </dataValidation>
    <dataValidation sqref="F33" showErrorMessage="1" showInputMessage="1" allowBlank="1" errorTitle="Invalid AlertType" error="ChainLink fields are only allowed when AlertType is Fault or Fault-GCC." type="custom">
      <formula1>=IF(OR($D33="Fault",$D33="Fault-GCC"),TRUE,LEN(F33)=0)</formula1>
    </dataValidation>
    <dataValidation sqref="F34" showErrorMessage="1" showInputMessage="1" allowBlank="1" errorTitle="Invalid AlertType" error="ChainLink fields are only allowed when AlertType is Fault or Fault-GCC." type="custom">
      <formula1>=IF(OR($D34="Fault",$D34="Fault-GCC"),TRUE,LEN(F34)=0)</formula1>
    </dataValidation>
    <dataValidation sqref="F35" showErrorMessage="1" showInputMessage="1" allowBlank="1" errorTitle="Invalid AlertType" error="ChainLink fields are only allowed when AlertType is Fault or Fault-GCC." type="custom">
      <formula1>=IF(OR($D35="Fault",$D35="Fault-GCC"),TRUE,LEN(F35)=0)</formula1>
    </dataValidation>
    <dataValidation sqref="F36" showErrorMessage="1" showInputMessage="1" allowBlank="1" errorTitle="Invalid AlertType" error="ChainLink fields are only allowed when AlertType is Fault or Fault-GCC." type="custom">
      <formula1>=IF(OR($D36="Fault",$D36="Fault-GCC"),TRUE,LEN(F36)=0)</formula1>
    </dataValidation>
    <dataValidation sqref="F37" showErrorMessage="1" showInputMessage="1" allowBlank="1" errorTitle="Invalid AlertType" error="ChainLink fields are only allowed when AlertType is Fault or Fault-GCC." type="custom">
      <formula1>=IF(OR($D37="Fault",$D37="Fault-GCC"),TRUE,LEN(F37)=0)</formula1>
    </dataValidation>
    <dataValidation sqref="F38" showErrorMessage="1" showInputMessage="1" allowBlank="1" errorTitle="Invalid AlertType" error="ChainLink fields are only allowed when AlertType is Fault or Fault-GCC." type="custom">
      <formula1>=IF(OR($D38="Fault",$D38="Fault-GCC"),TRUE,LEN(F38)=0)</formula1>
    </dataValidation>
    <dataValidation sqref="F39" showErrorMessage="1" showInputMessage="1" allowBlank="1" errorTitle="Invalid AlertType" error="ChainLink fields are only allowed when AlertType is Fault or Fault-GCC." type="custom">
      <formula1>=IF(OR($D39="Fault",$D39="Fault-GCC"),TRUE,LEN(F39)=0)</formula1>
    </dataValidation>
    <dataValidation sqref="F40" showErrorMessage="1" showInputMessage="1" allowBlank="1" errorTitle="Invalid AlertType" error="ChainLink fields are only allowed when AlertType is Fault or Fault-GCC." type="custom">
      <formula1>=IF(OR($D40="Fault",$D40="Fault-GCC"),TRUE,LEN(F40)=0)</formula1>
    </dataValidation>
    <dataValidation sqref="F41" showErrorMessage="1" showInputMessage="1" allowBlank="1" errorTitle="Invalid AlertType" error="ChainLink fields are only allowed when AlertType is Fault or Fault-GCC." type="custom">
      <formula1>=IF(OR($D41="Fault",$D41="Fault-GCC"),TRUE,LEN(F41)=0)</formula1>
    </dataValidation>
    <dataValidation sqref="F42" showErrorMessage="1" showInputMessage="1" allowBlank="1" errorTitle="Invalid AlertType" error="ChainLink fields are only allowed when AlertType is Fault or Fault-GCC." type="custom">
      <formula1>=IF(OR($D42="Fault",$D42="Fault-GCC"),TRUE,LEN(F42)=0)</formula1>
    </dataValidation>
    <dataValidation sqref="F43" showErrorMessage="1" showInputMessage="1" allowBlank="1" errorTitle="Invalid AlertType" error="ChainLink fields are only allowed when AlertType is Fault or Fault-GCC." type="custom">
      <formula1>=IF(OR($D43="Fault",$D43="Fault-GCC"),TRUE,LEN(F43)=0)</formula1>
    </dataValidation>
    <dataValidation sqref="F44" showErrorMessage="1" showInputMessage="1" allowBlank="1" errorTitle="Invalid AlertType" error="ChainLink fields are only allowed when AlertType is Fault or Fault-GCC." type="custom">
      <formula1>=IF(OR($D44="Fault",$D44="Fault-GCC"),TRUE,LEN(F44)=0)</formula1>
    </dataValidation>
    <dataValidation sqref="F45" showErrorMessage="1" showInputMessage="1" allowBlank="1" errorTitle="Invalid AlertType" error="ChainLink fields are only allowed when AlertType is Fault or Fault-GCC." type="custom">
      <formula1>=IF(OR($D45="Fault",$D45="Fault-GCC"),TRUE,LEN(F45)=0)</formula1>
    </dataValidation>
    <dataValidation sqref="F46" showErrorMessage="1" showInputMessage="1" allowBlank="1" errorTitle="Invalid AlertType" error="ChainLink fields are only allowed when AlertType is Fault or Fault-GCC." type="custom">
      <formula1>=IF(OR($D46="Fault",$D46="Fault-GCC"),TRUE,LEN(F46)=0)</formula1>
    </dataValidation>
    <dataValidation sqref="F47" showErrorMessage="1" showInputMessage="1" allowBlank="1" errorTitle="Invalid AlertType" error="ChainLink fields are only allowed when AlertType is Fault or Fault-GCC." type="custom">
      <formula1>=IF(OR($D47="Fault",$D47="Fault-GCC"),TRUE,LEN(F47)=0)</formula1>
    </dataValidation>
    <dataValidation sqref="F48" showErrorMessage="1" showInputMessage="1" allowBlank="1" errorTitle="Invalid AlertType" error="ChainLink fields are only allowed when AlertType is Fault or Fault-GCC." type="custom">
      <formula1>=IF(OR($D48="Fault",$D48="Fault-GCC"),TRUE,LEN(F48)=0)</formula1>
    </dataValidation>
    <dataValidation sqref="F49" showErrorMessage="1" showInputMessage="1" allowBlank="1" errorTitle="Invalid AlertType" error="ChainLink fields are only allowed when AlertType is Fault or Fault-GCC." type="custom">
      <formula1>=IF(OR($D49="Fault",$D49="Fault-GCC"),TRUE,LEN(F49)=0)</formula1>
    </dataValidation>
    <dataValidation sqref="F50" showErrorMessage="1" showInputMessage="1" allowBlank="1" errorTitle="Invalid AlertType" error="ChainLink fields are only allowed when AlertType is Fault or Fault-GCC." type="custom">
      <formula1>=IF(OR($D50="Fault",$D50="Fault-GCC"),TRUE,LEN(F50)=0)</formula1>
    </dataValidation>
    <dataValidation sqref="F51" showErrorMessage="1" showInputMessage="1" allowBlank="1" errorTitle="Invalid AlertType" error="ChainLink fields are only allowed when AlertType is Fault or Fault-GCC." type="custom">
      <formula1>=IF(OR($D51="Fault",$D51="Fault-GCC"),TRUE,LEN(F51)=0)</formula1>
    </dataValidation>
    <dataValidation sqref="F52" showErrorMessage="1" showInputMessage="1" allowBlank="1" errorTitle="Invalid AlertType" error="ChainLink fields are only allowed when AlertType is Fault or Fault-GCC." type="custom">
      <formula1>=IF(OR($D52="Fault",$D52="Fault-GCC"),TRUE,LEN(F52)=0)</formula1>
    </dataValidation>
    <dataValidation sqref="F53" showErrorMessage="1" showInputMessage="1" allowBlank="1" errorTitle="Invalid AlertType" error="ChainLink fields are only allowed when AlertType is Fault or Fault-GCC." type="custom">
      <formula1>=IF(OR($D53="Fault",$D53="Fault-GCC"),TRUE,LEN(F53)=0)</formula1>
    </dataValidation>
    <dataValidation sqref="F54" showErrorMessage="1" showInputMessage="1" allowBlank="1" errorTitle="Invalid AlertType" error="ChainLink fields are only allowed when AlertType is Fault or Fault-GCC." type="custom">
      <formula1>=IF(OR($D54="Fault",$D54="Fault-GCC"),TRUE,LEN(F54)=0)</formula1>
    </dataValidation>
    <dataValidation sqref="F55" showErrorMessage="1" showInputMessage="1" allowBlank="1" errorTitle="Invalid AlertType" error="ChainLink fields are only allowed when AlertType is Fault or Fault-GCC." type="custom">
      <formula1>=IF(OR($D55="Fault",$D55="Fault-GCC"),TRUE,LEN(F55)=0)</formula1>
    </dataValidation>
    <dataValidation sqref="F56" showErrorMessage="1" showInputMessage="1" allowBlank="1" errorTitle="Invalid AlertType" error="ChainLink fields are only allowed when AlertType is Fault or Fault-GCC." type="custom">
      <formula1>=IF(OR($D56="Fault",$D56="Fault-GCC"),TRUE,LEN(F56)=0)</formula1>
    </dataValidation>
    <dataValidation sqref="F57" showErrorMessage="1" showInputMessage="1" allowBlank="1" errorTitle="Invalid AlertType" error="ChainLink fields are only allowed when AlertType is Fault or Fault-GCC." type="custom">
      <formula1>=IF(OR($D57="Fault",$D57="Fault-GCC"),TRUE,LEN(F57)=0)</formula1>
    </dataValidation>
    <dataValidation sqref="F58" showErrorMessage="1" showInputMessage="1" allowBlank="1" errorTitle="Invalid AlertType" error="ChainLink fields are only allowed when AlertType is Fault or Fault-GCC." type="custom">
      <formula1>=IF(OR($D58="Fault",$D58="Fault-GCC"),TRUE,LEN(F58)=0)</formula1>
    </dataValidation>
    <dataValidation sqref="F59" showErrorMessage="1" showInputMessage="1" allowBlank="1" errorTitle="Invalid AlertType" error="ChainLink fields are only allowed when AlertType is Fault or Fault-GCC." type="custom">
      <formula1>=IF(OR($D59="Fault",$D59="Fault-GCC"),TRUE,LEN(F59)=0)</formula1>
    </dataValidation>
    <dataValidation sqref="F60" showErrorMessage="1" showInputMessage="1" allowBlank="1" errorTitle="Invalid AlertType" error="ChainLink fields are only allowed when AlertType is Fault or Fault-GCC." type="custom">
      <formula1>=IF(OR($D60="Fault",$D60="Fault-GCC"),TRUE,LEN(F60)=0)</formula1>
    </dataValidation>
    <dataValidation sqref="F61" showErrorMessage="1" showInputMessage="1" allowBlank="1" errorTitle="Invalid AlertType" error="ChainLink fields are only allowed when AlertType is Fault or Fault-GCC." type="custom">
      <formula1>=IF(OR($D61="Fault",$D61="Fault-GCC"),TRUE,LEN(F61)=0)</formula1>
    </dataValidation>
    <dataValidation sqref="F62" showErrorMessage="1" showInputMessage="1" allowBlank="1" errorTitle="Invalid AlertType" error="ChainLink fields are only allowed when AlertType is Fault or Fault-GCC." type="custom">
      <formula1>=IF(OR($D62="Fault",$D62="Fault-GCC"),TRUE,LEN(F62)=0)</formula1>
    </dataValidation>
    <dataValidation sqref="F63" showErrorMessage="1" showInputMessage="1" allowBlank="1" errorTitle="Invalid AlertType" error="ChainLink fields are only allowed when AlertType is Fault or Fault-GCC." type="custom">
      <formula1>=IF(OR($D63="Fault",$D63="Fault-GCC"),TRUE,LEN(F63)=0)</formula1>
    </dataValidation>
    <dataValidation sqref="F64" showErrorMessage="1" showInputMessage="1" allowBlank="1" errorTitle="Invalid AlertType" error="ChainLink fields are only allowed when AlertType is Fault or Fault-GCC." type="custom">
      <formula1>=IF(OR($D64="Fault",$D64="Fault-GCC"),TRUE,LEN(F64)=0)</formula1>
    </dataValidation>
    <dataValidation sqref="F65" showErrorMessage="1" showInputMessage="1" allowBlank="1" errorTitle="Invalid AlertType" error="ChainLink fields are only allowed when AlertType is Fault or Fault-GCC." type="custom">
      <formula1>=IF(OR($D65="Fault",$D65="Fault-GCC"),TRUE,LEN(F65)=0)</formula1>
    </dataValidation>
    <dataValidation sqref="F66" showErrorMessage="1" showInputMessage="1" allowBlank="1" errorTitle="Invalid AlertType" error="ChainLink fields are only allowed when AlertType is Fault or Fault-GCC." type="custom">
      <formula1>=IF(OR($D66="Fault",$D66="Fault-GCC"),TRUE,LEN(F66)=0)</formula1>
    </dataValidation>
    <dataValidation sqref="F67" showErrorMessage="1" showInputMessage="1" allowBlank="1" errorTitle="Invalid AlertType" error="ChainLink fields are only allowed when AlertType is Fault or Fault-GCC." type="custom">
      <formula1>=IF(OR($D67="Fault",$D67="Fault-GCC"),TRUE,LEN(F67)=0)</formula1>
    </dataValidation>
    <dataValidation sqref="F68" showErrorMessage="1" showInputMessage="1" allowBlank="1" errorTitle="Invalid AlertType" error="ChainLink fields are only allowed when AlertType is Fault or Fault-GCC." type="custom">
      <formula1>=IF(OR($D68="Fault",$D68="Fault-GCC"),TRUE,LEN(F68)=0)</formula1>
    </dataValidation>
    <dataValidation sqref="F69" showErrorMessage="1" showInputMessage="1" allowBlank="1" errorTitle="Invalid AlertType" error="ChainLink fields are only allowed when AlertType is Fault or Fault-GCC." type="custom">
      <formula1>=IF(OR($D69="Fault",$D69="Fault-GCC"),TRUE,LEN(F69)=0)</formula1>
    </dataValidation>
    <dataValidation sqref="F70" showErrorMessage="1" showInputMessage="1" allowBlank="1" errorTitle="Invalid AlertType" error="ChainLink fields are only allowed when AlertType is Fault or Fault-GCC." type="custom">
      <formula1>=IF(OR($D70="Fault",$D70="Fault-GCC"),TRUE,LEN(F70)=0)</formula1>
    </dataValidation>
    <dataValidation sqref="F71" showErrorMessage="1" showInputMessage="1" allowBlank="1" errorTitle="Invalid AlertType" error="ChainLink fields are only allowed when AlertType is Fault or Fault-GCC." type="custom">
      <formula1>=IF(OR($D71="Fault",$D71="Fault-GCC"),TRUE,LEN(F71)=0)</formula1>
    </dataValidation>
    <dataValidation sqref="F72" showErrorMessage="1" showInputMessage="1" allowBlank="1" errorTitle="Invalid AlertType" error="ChainLink fields are only allowed when AlertType is Fault or Fault-GCC." type="custom">
      <formula1>=IF(OR($D72="Fault",$D72="Fault-GCC"),TRUE,LEN(F72)=0)</formula1>
    </dataValidation>
    <dataValidation sqref="F73" showErrorMessage="1" showInputMessage="1" allowBlank="1" errorTitle="Invalid AlertType" error="ChainLink fields are only allowed when AlertType is Fault or Fault-GCC." type="custom">
      <formula1>=IF(OR($D73="Fault",$D73="Fault-GCC"),TRUE,LEN(F73)=0)</formula1>
    </dataValidation>
    <dataValidation sqref="F74" showErrorMessage="1" showInputMessage="1" allowBlank="1" errorTitle="Invalid AlertType" error="ChainLink fields are only allowed when AlertType is Fault or Fault-GCC." type="custom">
      <formula1>=IF(OR($D74="Fault",$D74="Fault-GCC"),TRUE,LEN(F74)=0)</formula1>
    </dataValidation>
    <dataValidation sqref="F75" showErrorMessage="1" showInputMessage="1" allowBlank="1" errorTitle="Invalid AlertType" error="ChainLink fields are only allowed when AlertType is Fault or Fault-GCC." type="custom">
      <formula1>=IF(OR($D75="Fault",$D75="Fault-GCC"),TRUE,LEN(F75)=0)</formula1>
    </dataValidation>
    <dataValidation sqref="F76" showErrorMessage="1" showInputMessage="1" allowBlank="1" errorTitle="Invalid AlertType" error="ChainLink fields are only allowed when AlertType is Fault or Fault-GCC." type="custom">
      <formula1>=IF(OR($D76="Fault",$D76="Fault-GCC"),TRUE,LEN(F76)=0)</formula1>
    </dataValidation>
    <dataValidation sqref="F77" showErrorMessage="1" showInputMessage="1" allowBlank="1" errorTitle="Invalid AlertType" error="ChainLink fields are only allowed when AlertType is Fault or Fault-GCC." type="custom">
      <formula1>=IF(OR($D77="Fault",$D77="Fault-GCC"),TRUE,LEN(F77)=0)</formula1>
    </dataValidation>
    <dataValidation sqref="F78" showErrorMessage="1" showInputMessage="1" allowBlank="1" errorTitle="Invalid AlertType" error="ChainLink fields are only allowed when AlertType is Fault or Fault-GCC." type="custom">
      <formula1>=IF(OR($D78="Fault",$D78="Fault-GCC"),TRUE,LEN(F78)=0)</formula1>
    </dataValidation>
    <dataValidation sqref="F79" showErrorMessage="1" showInputMessage="1" allowBlank="1" errorTitle="Invalid AlertType" error="ChainLink fields are only allowed when AlertType is Fault or Fault-GCC." type="custom">
      <formula1>=IF(OR($D79="Fault",$D79="Fault-GCC"),TRUE,LEN(F79)=0)</formula1>
    </dataValidation>
    <dataValidation sqref="F80" showErrorMessage="1" showInputMessage="1" allowBlank="1" errorTitle="Invalid AlertType" error="ChainLink fields are only allowed when AlertType is Fault or Fault-GCC." type="custom">
      <formula1>=IF(OR($D80="Fault",$D80="Fault-GCC"),TRUE,LEN(F80)=0)</formula1>
    </dataValidation>
    <dataValidation sqref="F81" showErrorMessage="1" showInputMessage="1" allowBlank="1" errorTitle="Invalid AlertType" error="ChainLink fields are only allowed when AlertType is Fault or Fault-GCC." type="custom">
      <formula1>=IF(OR($D81="Fault",$D81="Fault-GCC"),TRUE,LEN(F81)=0)</formula1>
    </dataValidation>
    <dataValidation sqref="F82" showErrorMessage="1" showInputMessage="1" allowBlank="1" errorTitle="Invalid AlertType" error="ChainLink fields are only allowed when AlertType is Fault or Fault-GCC." type="custom">
      <formula1>=IF(OR($D82="Fault",$D82="Fault-GCC"),TRUE,LEN(F82)=0)</formula1>
    </dataValidation>
    <dataValidation sqref="F83" showErrorMessage="1" showInputMessage="1" allowBlank="1" errorTitle="Invalid AlertType" error="ChainLink fields are only allowed when AlertType is Fault or Fault-GCC." type="custom">
      <formula1>=IF(OR($D83="Fault",$D83="Fault-GCC"),TRUE,LEN(F83)=0)</formula1>
    </dataValidation>
    <dataValidation sqref="F84" showErrorMessage="1" showInputMessage="1" allowBlank="1" errorTitle="Invalid AlertType" error="ChainLink fields are only allowed when AlertType is Fault or Fault-GCC." type="custom">
      <formula1>=IF(OR($D84="Fault",$D84="Fault-GCC"),TRUE,LEN(F84)=0)</formula1>
    </dataValidation>
    <dataValidation sqref="F85" showErrorMessage="1" showInputMessage="1" allowBlank="1" errorTitle="Invalid AlertType" error="ChainLink fields are only allowed when AlertType is Fault or Fault-GCC." type="custom">
      <formula1>=IF(OR($D85="Fault",$D85="Fault-GCC"),TRUE,LEN(F85)=0)</formula1>
    </dataValidation>
    <dataValidation sqref="F86" showErrorMessage="1" showInputMessage="1" allowBlank="1" errorTitle="Invalid AlertType" error="ChainLink fields are only allowed when AlertType is Fault or Fault-GCC." type="custom">
      <formula1>=IF(OR($D86="Fault",$D86="Fault-GCC"),TRUE,LEN(F86)=0)</formula1>
    </dataValidation>
    <dataValidation sqref="F87" showErrorMessage="1" showInputMessage="1" allowBlank="1" errorTitle="Invalid AlertType" error="ChainLink fields are only allowed when AlertType is Fault or Fault-GCC." type="custom">
      <formula1>=IF(OR($D87="Fault",$D87="Fault-GCC"),TRUE,LEN(F87)=0)</formula1>
    </dataValidation>
    <dataValidation sqref="F88" showErrorMessage="1" showInputMessage="1" allowBlank="1" errorTitle="Invalid AlertType" error="ChainLink fields are only allowed when AlertType is Fault or Fault-GCC." type="custom">
      <formula1>=IF(OR($D88="Fault",$D88="Fault-GCC"),TRUE,LEN(F88)=0)</formula1>
    </dataValidation>
    <dataValidation sqref="F89" showErrorMessage="1" showInputMessage="1" allowBlank="1" errorTitle="Invalid AlertType" error="ChainLink fields are only allowed when AlertType is Fault or Fault-GCC." type="custom">
      <formula1>=IF(OR($D89="Fault",$D89="Fault-GCC"),TRUE,LEN(F89)=0)</formula1>
    </dataValidation>
    <dataValidation sqref="F90" showErrorMessage="1" showInputMessage="1" allowBlank="1" errorTitle="Invalid AlertType" error="ChainLink fields are only allowed when AlertType is Fault or Fault-GCC." type="custom">
      <formula1>=IF(OR($D90="Fault",$D90="Fault-GCC"),TRUE,LEN(F90)=0)</formula1>
    </dataValidation>
    <dataValidation sqref="F91" showErrorMessage="1" showInputMessage="1" allowBlank="1" errorTitle="Invalid AlertType" error="ChainLink fields are only allowed when AlertType is Fault or Fault-GCC." type="custom">
      <formula1>=IF(OR($D91="Fault",$D91="Fault-GCC"),TRUE,LEN(F91)=0)</formula1>
    </dataValidation>
    <dataValidation sqref="F92" showErrorMessage="1" showInputMessage="1" allowBlank="1" errorTitle="Invalid AlertType" error="ChainLink fields are only allowed when AlertType is Fault or Fault-GCC." type="custom">
      <formula1>=IF(OR($D92="Fault",$D92="Fault-GCC"),TRUE,LEN(F92)=0)</formula1>
    </dataValidation>
    <dataValidation sqref="F93" showErrorMessage="1" showInputMessage="1" allowBlank="1" errorTitle="Invalid AlertType" error="ChainLink fields are only allowed when AlertType is Fault or Fault-GCC." type="custom">
      <formula1>=IF(OR($D93="Fault",$D93="Fault-GCC"),TRUE,LEN(F93)=0)</formula1>
    </dataValidation>
    <dataValidation sqref="F94" showErrorMessage="1" showInputMessage="1" allowBlank="1" errorTitle="Invalid AlertType" error="ChainLink fields are only allowed when AlertType is Fault or Fault-GCC." type="custom">
      <formula1>=IF(OR($D94="Fault",$D94="Fault-GCC"),TRUE,LEN(F94)=0)</formula1>
    </dataValidation>
    <dataValidation sqref="F95" showErrorMessage="1" showInputMessage="1" allowBlank="1" errorTitle="Invalid AlertType" error="ChainLink fields are only allowed when AlertType is Fault or Fault-GCC." type="custom">
      <formula1>=IF(OR($D95="Fault",$D95="Fault-GCC"),TRUE,LEN(F95)=0)</formula1>
    </dataValidation>
    <dataValidation sqref="F96" showErrorMessage="1" showInputMessage="1" allowBlank="1" errorTitle="Invalid AlertType" error="ChainLink fields are only allowed when AlertType is Fault or Fault-GCC." type="custom">
      <formula1>=IF(OR($D96="Fault",$D96="Fault-GCC"),TRUE,LEN(F96)=0)</formula1>
    </dataValidation>
    <dataValidation sqref="F97" showErrorMessage="1" showInputMessage="1" allowBlank="1" errorTitle="Invalid AlertType" error="ChainLink fields are only allowed when AlertType is Fault or Fault-GCC." type="custom">
      <formula1>=IF(OR($D97="Fault",$D97="Fault-GCC"),TRUE,LEN(F97)=0)</formula1>
    </dataValidation>
    <dataValidation sqref="F98" showErrorMessage="1" showInputMessage="1" allowBlank="1" errorTitle="Invalid AlertType" error="ChainLink fields are only allowed when AlertType is Fault or Fault-GCC." type="custom">
      <formula1>=IF(OR($D98="Fault",$D98="Fault-GCC"),TRUE,LEN(F98)=0)</formula1>
    </dataValidation>
    <dataValidation sqref="F99" showErrorMessage="1" showInputMessage="1" allowBlank="1" errorTitle="Invalid AlertType" error="ChainLink fields are only allowed when AlertType is Fault or Fault-GCC." type="custom">
      <formula1>=IF(OR($D99="Fault",$D99="Fault-GCC"),TRUE,LEN(F99)=0)</formula1>
    </dataValidation>
    <dataValidation sqref="F100" showErrorMessage="1" showInputMessage="1" allowBlank="1" errorTitle="Invalid AlertType" error="ChainLink fields are only allowed when AlertType is Fault or Fault-GCC." type="custom">
      <formula1>=IF(OR($D100="Fault",$D100="Fault-GCC"),TRUE,LEN(F100)=0)</formula1>
    </dataValidation>
    <dataValidation sqref="F101" showErrorMessage="1" showInputMessage="1" allowBlank="1" errorTitle="Invalid AlertType" error="ChainLink fields are only allowed when AlertType is Fault or Fault-GCC." type="custom">
      <formula1>=IF(OR($D101="Fault",$D101="Fault-GCC"),TRUE,LEN(F101)=0)</formula1>
    </dataValidation>
    <dataValidation sqref="F102" showErrorMessage="1" showInputMessage="1" allowBlank="1" errorTitle="Invalid AlertType" error="ChainLink fields are only allowed when AlertType is Fault or Fault-GCC." type="custom">
      <formula1>=IF(OR($D102="Fault",$D102="Fault-GCC"),TRUE,LEN(F102)=0)</formula1>
    </dataValidation>
    <dataValidation sqref="F103" showErrorMessage="1" showInputMessage="1" allowBlank="1" errorTitle="Invalid AlertType" error="ChainLink fields are only allowed when AlertType is Fault or Fault-GCC." type="custom">
      <formula1>=IF(OR($D103="Fault",$D103="Fault-GCC"),TRUE,LEN(F103)=0)</formula1>
    </dataValidation>
    <dataValidation sqref="F104" showErrorMessage="1" showInputMessage="1" allowBlank="1" errorTitle="Invalid AlertType" error="ChainLink fields are only allowed when AlertType is Fault or Fault-GCC." type="custom">
      <formula1>=IF(OR($D104="Fault",$D104="Fault-GCC"),TRUE,LEN(F104)=0)</formula1>
    </dataValidation>
    <dataValidation sqref="F105" showErrorMessage="1" showInputMessage="1" allowBlank="1" errorTitle="Invalid AlertType" error="ChainLink fields are only allowed when AlertType is Fault or Fault-GCC." type="custom">
      <formula1>=IF(OR($D105="Fault",$D105="Fault-GCC"),TRUE,LEN(F105)=0)</formula1>
    </dataValidation>
    <dataValidation sqref="F106" showErrorMessage="1" showInputMessage="1" allowBlank="1" errorTitle="Invalid AlertType" error="ChainLink fields are only allowed when AlertType is Fault or Fault-GCC." type="custom">
      <formula1>=IF(OR($D106="Fault",$D106="Fault-GCC"),TRUE,LEN(F106)=0)</formula1>
    </dataValidation>
    <dataValidation sqref="F107" showErrorMessage="1" showInputMessage="1" allowBlank="1" errorTitle="Invalid AlertType" error="ChainLink fields are only allowed when AlertType is Fault or Fault-GCC." type="custom">
      <formula1>=IF(OR($D107="Fault",$D107="Fault-GCC"),TRUE,LEN(F107)=0)</formula1>
    </dataValidation>
    <dataValidation sqref="F108" showErrorMessage="1" showInputMessage="1" allowBlank="1" errorTitle="Invalid AlertType" error="ChainLink fields are only allowed when AlertType is Fault or Fault-GCC." type="custom">
      <formula1>=IF(OR($D108="Fault",$D108="Fault-GCC"),TRUE,LEN(F108)=0)</formula1>
    </dataValidation>
    <dataValidation sqref="F109" showErrorMessage="1" showInputMessage="1" allowBlank="1" errorTitle="Invalid AlertType" error="ChainLink fields are only allowed when AlertType is Fault or Fault-GCC." type="custom">
      <formula1>=IF(OR($D109="Fault",$D109="Fault-GCC"),TRUE,LEN(F109)=0)</formula1>
    </dataValidation>
    <dataValidation sqref="F110" showErrorMessage="1" showInputMessage="1" allowBlank="1" errorTitle="Invalid AlertType" error="ChainLink fields are only allowed when AlertType is Fault or Fault-GCC." type="custom">
      <formula1>=IF(OR($D110="Fault",$D110="Fault-GCC"),TRUE,LEN(F110)=0)</formula1>
    </dataValidation>
    <dataValidation sqref="F111" showErrorMessage="1" showInputMessage="1" allowBlank="1" errorTitle="Invalid AlertType" error="ChainLink fields are only allowed when AlertType is Fault or Fault-GCC." type="custom">
      <formula1>=IF(OR($D111="Fault",$D111="Fault-GCC"),TRUE,LEN(F111)=0)</formula1>
    </dataValidation>
    <dataValidation sqref="F112" showErrorMessage="1" showInputMessage="1" allowBlank="1" errorTitle="Invalid AlertType" error="ChainLink fields are only allowed when AlertType is Fault or Fault-GCC." type="custom">
      <formula1>=IF(OR($D112="Fault",$D112="Fault-GCC"),TRUE,LEN(F112)=0)</formula1>
    </dataValidation>
    <dataValidation sqref="F113" showErrorMessage="1" showInputMessage="1" allowBlank="1" errorTitle="Invalid AlertType" error="ChainLink fields are only allowed when AlertType is Fault or Fault-GCC." type="custom">
      <formula1>=IF(OR($D113="Fault",$D113="Fault-GCC"),TRUE,LEN(F113)=0)</formula1>
    </dataValidation>
    <dataValidation sqref="F114" showErrorMessage="1" showInputMessage="1" allowBlank="1" errorTitle="Invalid AlertType" error="ChainLink fields are only allowed when AlertType is Fault or Fault-GCC." type="custom">
      <formula1>=IF(OR($D114="Fault",$D114="Fault-GCC"),TRUE,LEN(F114)=0)</formula1>
    </dataValidation>
    <dataValidation sqref="F115" showErrorMessage="1" showInputMessage="1" allowBlank="1" errorTitle="Invalid AlertType" error="ChainLink fields are only allowed when AlertType is Fault or Fault-GCC." type="custom">
      <formula1>=IF(OR($D115="Fault",$D115="Fault-GCC"),TRUE,LEN(F115)=0)</formula1>
    </dataValidation>
    <dataValidation sqref="F116" showErrorMessage="1" showInputMessage="1" allowBlank="1" errorTitle="Invalid AlertType" error="ChainLink fields are only allowed when AlertType is Fault or Fault-GCC." type="custom">
      <formula1>=IF(OR($D116="Fault",$D116="Fault-GCC"),TRUE,LEN(F116)=0)</formula1>
    </dataValidation>
    <dataValidation sqref="F117" showErrorMessage="1" showInputMessage="1" allowBlank="1" errorTitle="Invalid AlertType" error="ChainLink fields are only allowed when AlertType is Fault or Fault-GCC." type="custom">
      <formula1>=IF(OR($D117="Fault",$D117="Fault-GCC"),TRUE,LEN(F117)=0)</formula1>
    </dataValidation>
    <dataValidation sqref="F118" showErrorMessage="1" showInputMessage="1" allowBlank="1" errorTitle="Invalid AlertType" error="ChainLink fields are only allowed when AlertType is Fault or Fault-GCC." type="custom">
      <formula1>=IF(OR($D118="Fault",$D118="Fault-GCC"),TRUE,LEN(F118)=0)</formula1>
    </dataValidation>
    <dataValidation sqref="F119" showErrorMessage="1" showInputMessage="1" allowBlank="1" errorTitle="Invalid AlertType" error="ChainLink fields are only allowed when AlertType is Fault or Fault-GCC." type="custom">
      <formula1>=IF(OR($D119="Fault",$D119="Fault-GCC"),TRUE,LEN(F119)=0)</formula1>
    </dataValidation>
    <dataValidation sqref="F120" showErrorMessage="1" showInputMessage="1" allowBlank="1" errorTitle="Invalid AlertType" error="ChainLink fields are only allowed when AlertType is Fault or Fault-GCC." type="custom">
      <formula1>=IF(OR($D120="Fault",$D120="Fault-GCC"),TRUE,LEN(F120)=0)</formula1>
    </dataValidation>
    <dataValidation sqref="F121" showErrorMessage="1" showInputMessage="1" allowBlank="1" errorTitle="Invalid AlertType" error="ChainLink fields are only allowed when AlertType is Fault or Fault-GCC." type="custom">
      <formula1>=IF(OR($D121="Fault",$D121="Fault-GCC"),TRUE,LEN(F121)=0)</formula1>
    </dataValidation>
    <dataValidation sqref="F122" showErrorMessage="1" showInputMessage="1" allowBlank="1" errorTitle="Invalid AlertType" error="ChainLink fields are only allowed when AlertType is Fault or Fault-GCC." type="custom">
      <formula1>=IF(OR($D122="Fault",$D122="Fault-GCC"),TRUE,LEN(F122)=0)</formula1>
    </dataValidation>
    <dataValidation sqref="F123" showErrorMessage="1" showInputMessage="1" allowBlank="1" errorTitle="Invalid AlertType" error="ChainLink fields are only allowed when AlertType is Fault or Fault-GCC." type="custom">
      <formula1>=IF(OR($D123="Fault",$D123="Fault-GCC"),TRUE,LEN(F123)=0)</formula1>
    </dataValidation>
    <dataValidation sqref="F124" showErrorMessage="1" showInputMessage="1" allowBlank="1" errorTitle="Invalid AlertType" error="ChainLink fields are only allowed when AlertType is Fault or Fault-GCC." type="custom">
      <formula1>=IF(OR($D124="Fault",$D124="Fault-GCC"),TRUE,LEN(F124)=0)</formula1>
    </dataValidation>
    <dataValidation sqref="F125" showErrorMessage="1" showInputMessage="1" allowBlank="1" errorTitle="Invalid AlertType" error="ChainLink fields are only allowed when AlertType is Fault or Fault-GCC." type="custom">
      <formula1>=IF(OR($D125="Fault",$D125="Fault-GCC"),TRUE,LEN(F125)=0)</formula1>
    </dataValidation>
    <dataValidation sqref="F126" showErrorMessage="1" showInputMessage="1" allowBlank="1" errorTitle="Invalid AlertType" error="ChainLink fields are only allowed when AlertType is Fault or Fault-GCC." type="custom">
      <formula1>=IF(OR($D126="Fault",$D126="Fault-GCC"),TRUE,LEN(F126)=0)</formula1>
    </dataValidation>
    <dataValidation sqref="F127" showErrorMessage="1" showInputMessage="1" allowBlank="1" errorTitle="Invalid AlertType" error="ChainLink fields are only allowed when AlertType is Fault or Fault-GCC." type="custom">
      <formula1>=IF(OR($D127="Fault",$D127="Fault-GCC"),TRUE,LEN(F127)=0)</formula1>
    </dataValidation>
    <dataValidation sqref="F128" showErrorMessage="1" showInputMessage="1" allowBlank="1" errorTitle="Invalid AlertType" error="ChainLink fields are only allowed when AlertType is Fault or Fault-GCC." type="custom">
      <formula1>=IF(OR($D128="Fault",$D128="Fault-GCC"),TRUE,LEN(F128)=0)</formula1>
    </dataValidation>
    <dataValidation sqref="F129" showErrorMessage="1" showInputMessage="1" allowBlank="1" errorTitle="Invalid AlertType" error="ChainLink fields are only allowed when AlertType is Fault or Fault-GCC." type="custom">
      <formula1>=IF(OR($D129="Fault",$D129="Fault-GCC"),TRUE,LEN(F129)=0)</formula1>
    </dataValidation>
    <dataValidation sqref="F130" showErrorMessage="1" showInputMessage="1" allowBlank="1" errorTitle="Invalid AlertType" error="ChainLink fields are only allowed when AlertType is Fault or Fault-GCC." type="custom">
      <formula1>=IF(OR($D130="Fault",$D130="Fault-GCC"),TRUE,LEN(F130)=0)</formula1>
    </dataValidation>
    <dataValidation sqref="F131" showErrorMessage="1" showInputMessage="1" allowBlank="1" errorTitle="Invalid AlertType" error="ChainLink fields are only allowed when AlertType is Fault or Fault-GCC." type="custom">
      <formula1>=IF(OR($D131="Fault",$D131="Fault-GCC"),TRUE,LEN(F131)=0)</formula1>
    </dataValidation>
    <dataValidation sqref="F132" showErrorMessage="1" showInputMessage="1" allowBlank="1" errorTitle="Invalid AlertType" error="ChainLink fields are only allowed when AlertType is Fault or Fault-GCC." type="custom">
      <formula1>=IF(OR($D132="Fault",$D132="Fault-GCC"),TRUE,LEN(F132)=0)</formula1>
    </dataValidation>
    <dataValidation sqref="F133" showErrorMessage="1" showInputMessage="1" allowBlank="1" errorTitle="Invalid AlertType" error="ChainLink fields are only allowed when AlertType is Fault or Fault-GCC." type="custom">
      <formula1>=IF(OR($D133="Fault",$D133="Fault-GCC"),TRUE,LEN(F133)=0)</formula1>
    </dataValidation>
    <dataValidation sqref="F134" showErrorMessage="1" showInputMessage="1" allowBlank="1" errorTitle="Invalid AlertType" error="ChainLink fields are only allowed when AlertType is Fault or Fault-GCC." type="custom">
      <formula1>=IF(OR($D134="Fault",$D134="Fault-GCC"),TRUE,LEN(F134)=0)</formula1>
    </dataValidation>
    <dataValidation sqref="F135" showErrorMessage="1" showInputMessage="1" allowBlank="1" errorTitle="Invalid AlertType" error="ChainLink fields are only allowed when AlertType is Fault or Fault-GCC." type="custom">
      <formula1>=IF(OR($D135="Fault",$D135="Fault-GCC"),TRUE,LEN(F135)=0)</formula1>
    </dataValidation>
    <dataValidation sqref="F136" showErrorMessage="1" showInputMessage="1" allowBlank="1" errorTitle="Invalid AlertType" error="ChainLink fields are only allowed when AlertType is Fault or Fault-GCC." type="custom">
      <formula1>=IF(OR($D136="Fault",$D136="Fault-GCC"),TRUE,LEN(F136)=0)</formula1>
    </dataValidation>
    <dataValidation sqref="F137" showErrorMessage="1" showInputMessage="1" allowBlank="1" errorTitle="Invalid AlertType" error="ChainLink fields are only allowed when AlertType is Fault or Fault-GCC." type="custom">
      <formula1>=IF(OR($D137="Fault",$D137="Fault-GCC"),TRUE,LEN(F137)=0)</formula1>
    </dataValidation>
    <dataValidation sqref="F138" showErrorMessage="1" showInputMessage="1" allowBlank="1" errorTitle="Invalid AlertType" error="ChainLink fields are only allowed when AlertType is Fault or Fault-GCC." type="custom">
      <formula1>=IF(OR($D138="Fault",$D138="Fault-GCC"),TRUE,LEN(F138)=0)</formula1>
    </dataValidation>
    <dataValidation sqref="F139" showErrorMessage="1" showInputMessage="1" allowBlank="1" errorTitle="Invalid AlertType" error="ChainLink fields are only allowed when AlertType is Fault or Fault-GCC." type="custom">
      <formula1>=IF(OR($D139="Fault",$D139="Fault-GCC"),TRUE,LEN(F139)=0)</formula1>
    </dataValidation>
    <dataValidation sqref="F140" showErrorMessage="1" showInputMessage="1" allowBlank="1" errorTitle="Invalid AlertType" error="ChainLink fields are only allowed when AlertType is Fault or Fault-GCC." type="custom">
      <formula1>=IF(OR($D140="Fault",$D140="Fault-GCC"),TRUE,LEN(F140)=0)</formula1>
    </dataValidation>
    <dataValidation sqref="F141" showErrorMessage="1" showInputMessage="1" allowBlank="1" errorTitle="Invalid AlertType" error="ChainLink fields are only allowed when AlertType is Fault or Fault-GCC." type="custom">
      <formula1>=IF(OR($D141="Fault",$D141="Fault-GCC"),TRUE,LEN(F141)=0)</formula1>
    </dataValidation>
    <dataValidation sqref="F142" showErrorMessage="1" showInputMessage="1" allowBlank="1" errorTitle="Invalid AlertType" error="ChainLink fields are only allowed when AlertType is Fault or Fault-GCC." type="custom">
      <formula1>=IF(OR($D142="Fault",$D142="Fault-GCC"),TRUE,LEN(F142)=0)</formula1>
    </dataValidation>
    <dataValidation sqref="F143" showErrorMessage="1" showInputMessage="1" allowBlank="1" errorTitle="Invalid AlertType" error="ChainLink fields are only allowed when AlertType is Fault or Fault-GCC." type="custom">
      <formula1>=IF(OR($D143="Fault",$D143="Fault-GCC"),TRUE,LEN(F143)=0)</formula1>
    </dataValidation>
    <dataValidation sqref="F144" showErrorMessage="1" showInputMessage="1" allowBlank="1" errorTitle="Invalid AlertType" error="ChainLink fields are only allowed when AlertType is Fault or Fault-GCC." type="custom">
      <formula1>=IF(OR($D144="Fault",$D144="Fault-GCC"),TRUE,LEN(F144)=0)</formula1>
    </dataValidation>
    <dataValidation sqref="F145" showErrorMessage="1" showInputMessage="1" allowBlank="1" errorTitle="Invalid AlertType" error="ChainLink fields are only allowed when AlertType is Fault or Fault-GCC." type="custom">
      <formula1>=IF(OR($D145="Fault",$D145="Fault-GCC"),TRUE,LEN(F145)=0)</formula1>
    </dataValidation>
    <dataValidation sqref="F146" showErrorMessage="1" showInputMessage="1" allowBlank="1" errorTitle="Invalid AlertType" error="ChainLink fields are only allowed when AlertType is Fault or Fault-GCC." type="custom">
      <formula1>=IF(OR($D146="Fault",$D146="Fault-GCC"),TRUE,LEN(F146)=0)</formula1>
    </dataValidation>
    <dataValidation sqref="F147" showErrorMessage="1" showInputMessage="1" allowBlank="1" errorTitle="Invalid AlertType" error="ChainLink fields are only allowed when AlertType is Fault or Fault-GCC." type="custom">
      <formula1>=IF(OR($D147="Fault",$D147="Fault-GCC"),TRUE,LEN(F147)=0)</formula1>
    </dataValidation>
    <dataValidation sqref="F148" showErrorMessage="1" showInputMessage="1" allowBlank="1" errorTitle="Invalid AlertType" error="ChainLink fields are only allowed when AlertType is Fault or Fault-GCC." type="custom">
      <formula1>=IF(OR($D148="Fault",$D148="Fault-GCC"),TRUE,LEN(F148)=0)</formula1>
    </dataValidation>
    <dataValidation sqref="F149" showErrorMessage="1" showInputMessage="1" allowBlank="1" errorTitle="Invalid AlertType" error="ChainLink fields are only allowed when AlertType is Fault or Fault-GCC." type="custom">
      <formula1>=IF(OR($D149="Fault",$D149="Fault-GCC"),TRUE,LEN(F149)=0)</formula1>
    </dataValidation>
    <dataValidation sqref="F150" showErrorMessage="1" showInputMessage="1" allowBlank="1" errorTitle="Invalid AlertType" error="ChainLink fields are only allowed when AlertType is Fault or Fault-GCC." type="custom">
      <formula1>=IF(OR($D150="Fault",$D150="Fault-GCC"),TRUE,LEN(F150)=0)</formula1>
    </dataValidation>
    <dataValidation sqref="F151" showErrorMessage="1" showInputMessage="1" allowBlank="1" errorTitle="Invalid AlertType" error="ChainLink fields are only allowed when AlertType is Fault or Fault-GCC." type="custom">
      <formula1>=IF(OR($D151="Fault",$D151="Fault-GCC"),TRUE,LEN(F151)=0)</formula1>
    </dataValidation>
    <dataValidation sqref="F152" showErrorMessage="1" showInputMessage="1" allowBlank="1" errorTitle="Invalid AlertType" error="ChainLink fields are only allowed when AlertType is Fault or Fault-GCC." type="custom">
      <formula1>=IF(OR($D152="Fault",$D152="Fault-GCC"),TRUE,LEN(F152)=0)</formula1>
    </dataValidation>
    <dataValidation sqref="F153" showErrorMessage="1" showInputMessage="1" allowBlank="1" errorTitle="Invalid AlertType" error="ChainLink fields are only allowed when AlertType is Fault or Fault-GCC." type="custom">
      <formula1>=IF(OR($D153="Fault",$D153="Fault-GCC"),TRUE,LEN(F153)=0)</formula1>
    </dataValidation>
    <dataValidation sqref="F154" showErrorMessage="1" showInputMessage="1" allowBlank="1" errorTitle="Invalid AlertType" error="ChainLink fields are only allowed when AlertType is Fault or Fault-GCC." type="custom">
      <formula1>=IF(OR($D154="Fault",$D154="Fault-GCC"),TRUE,LEN(F154)=0)</formula1>
    </dataValidation>
    <dataValidation sqref="F155" showErrorMessage="1" showInputMessage="1" allowBlank="1" errorTitle="Invalid AlertType" error="ChainLink fields are only allowed when AlertType is Fault or Fault-GCC." type="custom">
      <formula1>=IF(OR($D155="Fault",$D155="Fault-GCC"),TRUE,LEN(F155)=0)</formula1>
    </dataValidation>
    <dataValidation sqref="F156" showErrorMessage="1" showInputMessage="1" allowBlank="1" errorTitle="Invalid AlertType" error="ChainLink fields are only allowed when AlertType is Fault or Fault-GCC." type="custom">
      <formula1>=IF(OR($D156="Fault",$D156="Fault-GCC"),TRUE,LEN(F156)=0)</formula1>
    </dataValidation>
    <dataValidation sqref="F157" showErrorMessage="1" showInputMessage="1" allowBlank="1" errorTitle="Invalid AlertType" error="ChainLink fields are only allowed when AlertType is Fault or Fault-GCC." type="custom">
      <formula1>=IF(OR($D157="Fault",$D157="Fault-GCC"),TRUE,LEN(F157)=0)</formula1>
    </dataValidation>
    <dataValidation sqref="F158" showErrorMessage="1" showInputMessage="1" allowBlank="1" errorTitle="Invalid AlertType" error="ChainLink fields are only allowed when AlertType is Fault or Fault-GCC." type="custom">
      <formula1>=IF(OR($D158="Fault",$D158="Fault-GCC"),TRUE,LEN(F158)=0)</formula1>
    </dataValidation>
    <dataValidation sqref="F159" showErrorMessage="1" showInputMessage="1" allowBlank="1" errorTitle="Invalid AlertType" error="ChainLink fields are only allowed when AlertType is Fault or Fault-GCC." type="custom">
      <formula1>=IF(OR($D159="Fault",$D159="Fault-GCC"),TRUE,LEN(F159)=0)</formula1>
    </dataValidation>
    <dataValidation sqref="F160" showErrorMessage="1" showInputMessage="1" allowBlank="1" errorTitle="Invalid AlertType" error="ChainLink fields are only allowed when AlertType is Fault or Fault-GCC." type="custom">
      <formula1>=IF(OR($D160="Fault",$D160="Fault-GCC"),TRUE,LEN(F160)=0)</formula1>
    </dataValidation>
    <dataValidation sqref="F161" showErrorMessage="1" showInputMessage="1" allowBlank="1" errorTitle="Invalid AlertType" error="ChainLink fields are only allowed when AlertType is Fault or Fault-GCC." type="custom">
      <formula1>=IF(OR($D161="Fault",$D161="Fault-GCC"),TRUE,LEN(F161)=0)</formula1>
    </dataValidation>
    <dataValidation sqref="F162" showErrorMessage="1" showInputMessage="1" allowBlank="1" errorTitle="Invalid AlertType" error="ChainLink fields are only allowed when AlertType is Fault or Fault-GCC." type="custom">
      <formula1>=IF(OR($D162="Fault",$D162="Fault-GCC"),TRUE,LEN(F162)=0)</formula1>
    </dataValidation>
    <dataValidation sqref="F163" showErrorMessage="1" showInputMessage="1" allowBlank="1" errorTitle="Invalid AlertType" error="ChainLink fields are only allowed when AlertType is Fault or Fault-GCC." type="custom">
      <formula1>=IF(OR($D163="Fault",$D163="Fault-GCC"),TRUE,LEN(F163)=0)</formula1>
    </dataValidation>
    <dataValidation sqref="F164" showErrorMessage="1" showInputMessage="1" allowBlank="1" errorTitle="Invalid AlertType" error="ChainLink fields are only allowed when AlertType is Fault or Fault-GCC." type="custom">
      <formula1>=IF(OR($D164="Fault",$D164="Fault-GCC"),TRUE,LEN(F164)=0)</formula1>
    </dataValidation>
    <dataValidation sqref="F165" showErrorMessage="1" showInputMessage="1" allowBlank="1" errorTitle="Invalid AlertType" error="ChainLink fields are only allowed when AlertType is Fault or Fault-GCC." type="custom">
      <formula1>=IF(OR($D165="Fault",$D165="Fault-GCC"),TRUE,LEN(F165)=0)</formula1>
    </dataValidation>
    <dataValidation sqref="F166" showErrorMessage="1" showInputMessage="1" allowBlank="1" errorTitle="Invalid AlertType" error="ChainLink fields are only allowed when AlertType is Fault or Fault-GCC." type="custom">
      <formula1>=IF(OR($D166="Fault",$D166="Fault-GCC"),TRUE,LEN(F166)=0)</formula1>
    </dataValidation>
    <dataValidation sqref="F167" showErrorMessage="1" showInputMessage="1" allowBlank="1" errorTitle="Invalid AlertType" error="ChainLink fields are only allowed when AlertType is Fault or Fault-GCC." type="custom">
      <formula1>=IF(OR($D167="Fault",$D167="Fault-GCC"),TRUE,LEN(F167)=0)</formula1>
    </dataValidation>
    <dataValidation sqref="F168" showErrorMessage="1" showInputMessage="1" allowBlank="1" errorTitle="Invalid AlertType" error="ChainLink fields are only allowed when AlertType is Fault or Fault-GCC." type="custom">
      <formula1>=IF(OR($D168="Fault",$D168="Fault-GCC"),TRUE,LEN(F168)=0)</formula1>
    </dataValidation>
    <dataValidation sqref="F169" showErrorMessage="1" showInputMessage="1" allowBlank="1" errorTitle="Invalid AlertType" error="ChainLink fields are only allowed when AlertType is Fault or Fault-GCC." type="custom">
      <formula1>=IF(OR($D169="Fault",$D169="Fault-GCC"),TRUE,LEN(F169)=0)</formula1>
    </dataValidation>
    <dataValidation sqref="F170" showErrorMessage="1" showInputMessage="1" allowBlank="1" errorTitle="Invalid AlertType" error="ChainLink fields are only allowed when AlertType is Fault or Fault-GCC." type="custom">
      <formula1>=IF(OR($D170="Fault",$D170="Fault-GCC"),TRUE,LEN(F170)=0)</formula1>
    </dataValidation>
    <dataValidation sqref="F171" showErrorMessage="1" showInputMessage="1" allowBlank="1" errorTitle="Invalid AlertType" error="ChainLink fields are only allowed when AlertType is Fault or Fault-GCC." type="custom">
      <formula1>=IF(OR($D171="Fault",$D171="Fault-GCC"),TRUE,LEN(F171)=0)</formula1>
    </dataValidation>
    <dataValidation sqref="F172" showErrorMessage="1" showInputMessage="1" allowBlank="1" errorTitle="Invalid AlertType" error="ChainLink fields are only allowed when AlertType is Fault or Fault-GCC." type="custom">
      <formula1>=IF(OR($D172="Fault",$D172="Fault-GCC"),TRUE,LEN(F172)=0)</formula1>
    </dataValidation>
    <dataValidation sqref="F173" showErrorMessage="1" showInputMessage="1" allowBlank="1" errorTitle="Invalid AlertType" error="ChainLink fields are only allowed when AlertType is Fault or Fault-GCC." type="custom">
      <formula1>=IF(OR($D173="Fault",$D173="Fault-GCC"),TRUE,LEN(F173)=0)</formula1>
    </dataValidation>
    <dataValidation sqref="F174" showErrorMessage="1" showInputMessage="1" allowBlank="1" errorTitle="Invalid AlertType" error="ChainLink fields are only allowed when AlertType is Fault or Fault-GCC." type="custom">
      <formula1>=IF(OR($D174="Fault",$D174="Fault-GCC"),TRUE,LEN(F174)=0)</formula1>
    </dataValidation>
    <dataValidation sqref="F175" showErrorMessage="1" showInputMessage="1" allowBlank="1" errorTitle="Invalid AlertType" error="ChainLink fields are only allowed when AlertType is Fault or Fault-GCC." type="custom">
      <formula1>=IF(OR($D175="Fault",$D175="Fault-GCC"),TRUE,LEN(F175)=0)</formula1>
    </dataValidation>
    <dataValidation sqref="F176" showErrorMessage="1" showInputMessage="1" allowBlank="1" errorTitle="Invalid AlertType" error="ChainLink fields are only allowed when AlertType is Fault or Fault-GCC." type="custom">
      <formula1>=IF(OR($D176="Fault",$D176="Fault-GCC"),TRUE,LEN(F176)=0)</formula1>
    </dataValidation>
    <dataValidation sqref="F177" showErrorMessage="1" showInputMessage="1" allowBlank="1" errorTitle="Invalid AlertType" error="ChainLink fields are only allowed when AlertType is Fault or Fault-GCC." type="custom">
      <formula1>=IF(OR($D177="Fault",$D177="Fault-GCC"),TRUE,LEN(F177)=0)</formula1>
    </dataValidation>
    <dataValidation sqref="F178" showErrorMessage="1" showInputMessage="1" allowBlank="1" errorTitle="Invalid AlertType" error="ChainLink fields are only allowed when AlertType is Fault or Fault-GCC." type="custom">
      <formula1>=IF(OR($D178="Fault",$D178="Fault-GCC"),TRUE,LEN(F178)=0)</formula1>
    </dataValidation>
    <dataValidation sqref="F179" showErrorMessage="1" showInputMessage="1" allowBlank="1" errorTitle="Invalid AlertType" error="ChainLink fields are only allowed when AlertType is Fault or Fault-GCC." type="custom">
      <formula1>=IF(OR($D179="Fault",$D179="Fault-GCC"),TRUE,LEN(F179)=0)</formula1>
    </dataValidation>
    <dataValidation sqref="F180" showErrorMessage="1" showInputMessage="1" allowBlank="1" errorTitle="Invalid AlertType" error="ChainLink fields are only allowed when AlertType is Fault or Fault-GCC." type="custom">
      <formula1>=IF(OR($D180="Fault",$D180="Fault-GCC"),TRUE,LEN(F180)=0)</formula1>
    </dataValidation>
    <dataValidation sqref="F181" showErrorMessage="1" showInputMessage="1" allowBlank="1" errorTitle="Invalid AlertType" error="ChainLink fields are only allowed when AlertType is Fault or Fault-GCC." type="custom">
      <formula1>=IF(OR($D181="Fault",$D181="Fault-GCC"),TRUE,LEN(F181)=0)</formula1>
    </dataValidation>
    <dataValidation sqref="F182" showErrorMessage="1" showInputMessage="1" allowBlank="1" errorTitle="Invalid AlertType" error="ChainLink fields are only allowed when AlertType is Fault or Fault-GCC." type="custom">
      <formula1>=IF(OR($D182="Fault",$D182="Fault-GCC"),TRUE,LEN(F182)=0)</formula1>
    </dataValidation>
    <dataValidation sqref="F183" showErrorMessage="1" showInputMessage="1" allowBlank="1" errorTitle="Invalid AlertType" error="ChainLink fields are only allowed when AlertType is Fault or Fault-GCC." type="custom">
      <formula1>=IF(OR($D183="Fault",$D183="Fault-GCC"),TRUE,LEN(F183)=0)</formula1>
    </dataValidation>
    <dataValidation sqref="F184" showErrorMessage="1" showInputMessage="1" allowBlank="1" errorTitle="Invalid AlertType" error="ChainLink fields are only allowed when AlertType is Fault or Fault-GCC." type="custom">
      <formula1>=IF(OR($D184="Fault",$D184="Fault-GCC"),TRUE,LEN(F184)=0)</formula1>
    </dataValidation>
    <dataValidation sqref="F185" showErrorMessage="1" showInputMessage="1" allowBlank="1" errorTitle="Invalid AlertType" error="ChainLink fields are only allowed when AlertType is Fault or Fault-GCC." type="custom">
      <formula1>=IF(OR($D185="Fault",$D185="Fault-GCC"),TRUE,LEN(F185)=0)</formula1>
    </dataValidation>
    <dataValidation sqref="F186" showErrorMessage="1" showInputMessage="1" allowBlank="1" errorTitle="Invalid AlertType" error="ChainLink fields are only allowed when AlertType is Fault or Fault-GCC." type="custom">
      <formula1>=IF(OR($D186="Fault",$D186="Fault-GCC"),TRUE,LEN(F186)=0)</formula1>
    </dataValidation>
    <dataValidation sqref="F187" showErrorMessage="1" showInputMessage="1" allowBlank="1" errorTitle="Invalid AlertType" error="ChainLink fields are only allowed when AlertType is Fault or Fault-GCC." type="custom">
      <formula1>=IF(OR($D187="Fault",$D187="Fault-GCC"),TRUE,LEN(F187)=0)</formula1>
    </dataValidation>
    <dataValidation sqref="F188" showErrorMessage="1" showInputMessage="1" allowBlank="1" errorTitle="Invalid AlertType" error="ChainLink fields are only allowed when AlertType is Fault or Fault-GCC." type="custom">
      <formula1>=IF(OR($D188="Fault",$D188="Fault-GCC"),TRUE,LEN(F188)=0)</formula1>
    </dataValidation>
    <dataValidation sqref="F189" showErrorMessage="1" showInputMessage="1" allowBlank="1" errorTitle="Invalid AlertType" error="ChainLink fields are only allowed when AlertType is Fault or Fault-GCC." type="custom">
      <formula1>=IF(OR($D189="Fault",$D189="Fault-GCC"),TRUE,LEN(F189)=0)</formula1>
    </dataValidation>
    <dataValidation sqref="F190" showErrorMessage="1" showInputMessage="1" allowBlank="1" errorTitle="Invalid AlertType" error="ChainLink fields are only allowed when AlertType is Fault or Fault-GCC." type="custom">
      <formula1>=IF(OR($D190="Fault",$D190="Fault-GCC"),TRUE,LEN(F190)=0)</formula1>
    </dataValidation>
    <dataValidation sqref="F191" showErrorMessage="1" showInputMessage="1" allowBlank="1" errorTitle="Invalid AlertType" error="ChainLink fields are only allowed when AlertType is Fault or Fault-GCC." type="custom">
      <formula1>=IF(OR($D191="Fault",$D191="Fault-GCC"),TRUE,LEN(F191)=0)</formula1>
    </dataValidation>
    <dataValidation sqref="F192" showErrorMessage="1" showInputMessage="1" allowBlank="1" errorTitle="Invalid AlertType" error="ChainLink fields are only allowed when AlertType is Fault or Fault-GCC." type="custom">
      <formula1>=IF(OR($D192="Fault",$D192="Fault-GCC"),TRUE,LEN(F192)=0)</formula1>
    </dataValidation>
    <dataValidation sqref="F193" showErrorMessage="1" showInputMessage="1" allowBlank="1" errorTitle="Invalid AlertType" error="ChainLink fields are only allowed when AlertType is Fault or Fault-GCC." type="custom">
      <formula1>=IF(OR($D193="Fault",$D193="Fault-GCC"),TRUE,LEN(F193)=0)</formula1>
    </dataValidation>
    <dataValidation sqref="F194" showErrorMessage="1" showInputMessage="1" allowBlank="1" errorTitle="Invalid AlertType" error="ChainLink fields are only allowed when AlertType is Fault or Fault-GCC." type="custom">
      <formula1>=IF(OR($D194="Fault",$D194="Fault-GCC"),TRUE,LEN(F194)=0)</formula1>
    </dataValidation>
    <dataValidation sqref="F195" showErrorMessage="1" showInputMessage="1" allowBlank="1" errorTitle="Invalid AlertType" error="ChainLink fields are only allowed when AlertType is Fault or Fault-GCC." type="custom">
      <formula1>=IF(OR($D195="Fault",$D195="Fault-GCC"),TRUE,LEN(F195)=0)</formula1>
    </dataValidation>
    <dataValidation sqref="F196" showErrorMessage="1" showInputMessage="1" allowBlank="1" errorTitle="Invalid AlertType" error="ChainLink fields are only allowed when AlertType is Fault or Fault-GCC." type="custom">
      <formula1>=IF(OR($D196="Fault",$D196="Fault-GCC"),TRUE,LEN(F196)=0)</formula1>
    </dataValidation>
    <dataValidation sqref="F197" showErrorMessage="1" showInputMessage="1" allowBlank="1" errorTitle="Invalid AlertType" error="ChainLink fields are only allowed when AlertType is Fault or Fault-GCC." type="custom">
      <formula1>=IF(OR($D197="Fault",$D197="Fault-GCC"),TRUE,LEN(F197)=0)</formula1>
    </dataValidation>
    <dataValidation sqref="F198" showErrorMessage="1" showInputMessage="1" allowBlank="1" errorTitle="Invalid AlertType" error="ChainLink fields are only allowed when AlertType is Fault or Fault-GCC." type="custom">
      <formula1>=IF(OR($D198="Fault",$D198="Fault-GCC"),TRUE,LEN(F198)=0)</formula1>
    </dataValidation>
    <dataValidation sqref="F199" showErrorMessage="1" showInputMessage="1" allowBlank="1" errorTitle="Invalid AlertType" error="ChainLink fields are only allowed when AlertType is Fault or Fault-GCC." type="custom">
      <formula1>=IF(OR($D199="Fault",$D199="Fault-GCC"),TRUE,LEN(F199)=0)</formula1>
    </dataValidation>
    <dataValidation sqref="F200" showErrorMessage="1" showInputMessage="1" allowBlank="1" errorTitle="Invalid AlertType" error="ChainLink fields are only allowed when AlertType is Fault or Fault-GCC." type="custom">
      <formula1>=IF(OR($D200="Fault",$D200="Fault-GCC"),TRUE,LEN(F200)=0)</formula1>
    </dataValidation>
    <dataValidation sqref="F201" showErrorMessage="1" showInputMessage="1" allowBlank="1" errorTitle="Invalid AlertType" error="ChainLink fields are only allowed when AlertType is Fault or Fault-GCC." type="custom">
      <formula1>=IF(OR($D201="Fault",$D201="Fault-GCC"),TRUE,LEN(F201)=0)</formula1>
    </dataValidation>
    <dataValidation sqref="F202" showErrorMessage="1" showInputMessage="1" allowBlank="1" errorTitle="Invalid AlertType" error="ChainLink fields are only allowed when AlertType is Fault or Fault-GCC." type="custom">
      <formula1>=IF(OR($D202="Fault",$D202="Fault-GCC"),TRUE,LEN(F202)=0)</formula1>
    </dataValidation>
    <dataValidation sqref="F203" showErrorMessage="1" showInputMessage="1" allowBlank="1" errorTitle="Invalid AlertType" error="ChainLink fields are only allowed when AlertType is Fault or Fault-GCC." type="custom">
      <formula1>=IF(OR($D203="Fault",$D203="Fault-GCC"),TRUE,LEN(F203)=0)</formula1>
    </dataValidation>
    <dataValidation sqref="F204" showErrorMessage="1" showInputMessage="1" allowBlank="1" errorTitle="Invalid AlertType" error="ChainLink fields are only allowed when AlertType is Fault or Fault-GCC." type="custom">
      <formula1>=IF(OR($D204="Fault",$D204="Fault-GCC"),TRUE,LEN(F204)=0)</formula1>
    </dataValidation>
    <dataValidation sqref="F205" showErrorMessage="1" showInputMessage="1" allowBlank="1" errorTitle="Invalid AlertType" error="ChainLink fields are only allowed when AlertType is Fault or Fault-GCC." type="custom">
      <formula1>=IF(OR($D205="Fault",$D205="Fault-GCC"),TRUE,LEN(F205)=0)</formula1>
    </dataValidation>
    <dataValidation sqref="F206" showErrorMessage="1" showInputMessage="1" allowBlank="1" errorTitle="Invalid AlertType" error="ChainLink fields are only allowed when AlertType is Fault or Fault-GCC." type="custom">
      <formula1>=IF(OR($D206="Fault",$D206="Fault-GCC"),TRUE,LEN(F206)=0)</formula1>
    </dataValidation>
    <dataValidation sqref="F207" showErrorMessage="1" showInputMessage="1" allowBlank="1" errorTitle="Invalid AlertType" error="ChainLink fields are only allowed when AlertType is Fault or Fault-GCC." type="custom">
      <formula1>=IF(OR($D207="Fault",$D207="Fault-GCC"),TRUE,LEN(F207)=0)</formula1>
    </dataValidation>
    <dataValidation sqref="F208" showErrorMessage="1" showInputMessage="1" allowBlank="1" errorTitle="Invalid AlertType" error="ChainLink fields are only allowed when AlertType is Fault or Fault-GCC." type="custom">
      <formula1>=IF(OR($D208="Fault",$D208="Fault-GCC"),TRUE,LEN(F208)=0)</formula1>
    </dataValidation>
    <dataValidation sqref="F209" showErrorMessage="1" showInputMessage="1" allowBlank="1" errorTitle="Invalid AlertType" error="ChainLink fields are only allowed when AlertType is Fault or Fault-GCC." type="custom">
      <formula1>=IF(OR($D209="Fault",$D209="Fault-GCC"),TRUE,LEN(F209)=0)</formula1>
    </dataValidation>
    <dataValidation sqref="F210" showErrorMessage="1" showInputMessage="1" allowBlank="1" errorTitle="Invalid AlertType" error="ChainLink fields are only allowed when AlertType is Fault or Fault-GCC." type="custom">
      <formula1>=IF(OR($D210="Fault",$D210="Fault-GCC"),TRUE,LEN(F210)=0)</formula1>
    </dataValidation>
    <dataValidation sqref="F211" showErrorMessage="1" showInputMessage="1" allowBlank="1" errorTitle="Invalid AlertType" error="ChainLink fields are only allowed when AlertType is Fault or Fault-GCC." type="custom">
      <formula1>=IF(OR($D211="Fault",$D211="Fault-GCC"),TRUE,LEN(F211)=0)</formula1>
    </dataValidation>
    <dataValidation sqref="F212" showErrorMessage="1" showInputMessage="1" allowBlank="1" errorTitle="Invalid AlertType" error="ChainLink fields are only allowed when AlertType is Fault or Fault-GCC." type="custom">
      <formula1>=IF(OR($D212="Fault",$D212="Fault-GCC"),TRUE,LEN(F212)=0)</formula1>
    </dataValidation>
    <dataValidation sqref="F213" showErrorMessage="1" showInputMessage="1" allowBlank="1" errorTitle="Invalid AlertType" error="ChainLink fields are only allowed when AlertType is Fault or Fault-GCC." type="custom">
      <formula1>=IF(OR($D213="Fault",$D213="Fault-GCC"),TRUE,LEN(F213)=0)</formula1>
    </dataValidation>
    <dataValidation sqref="F214" showErrorMessage="1" showInputMessage="1" allowBlank="1" errorTitle="Invalid AlertType" error="ChainLink fields are only allowed when AlertType is Fault or Fault-GCC." type="custom">
      <formula1>=IF(OR($D214="Fault",$D214="Fault-GCC"),TRUE,LEN(F214)=0)</formula1>
    </dataValidation>
    <dataValidation sqref="F215" showErrorMessage="1" showInputMessage="1" allowBlank="1" errorTitle="Invalid AlertType" error="ChainLink fields are only allowed when AlertType is Fault or Fault-GCC." type="custom">
      <formula1>=IF(OR($D215="Fault",$D215="Fault-GCC"),TRUE,LEN(F215)=0)</formula1>
    </dataValidation>
    <dataValidation sqref="F216" showErrorMessage="1" showInputMessage="1" allowBlank="1" errorTitle="Invalid AlertType" error="ChainLink fields are only allowed when AlertType is Fault or Fault-GCC." type="custom">
      <formula1>=IF(OR($D216="Fault",$D216="Fault-GCC"),TRUE,LEN(F216)=0)</formula1>
    </dataValidation>
    <dataValidation sqref="F217" showErrorMessage="1" showInputMessage="1" allowBlank="1" errorTitle="Invalid AlertType" error="ChainLink fields are only allowed when AlertType is Fault or Fault-GCC." type="custom">
      <formula1>=IF(OR($D217="Fault",$D217="Fault-GCC"),TRUE,LEN(F217)=0)</formula1>
    </dataValidation>
    <dataValidation sqref="F218" showErrorMessage="1" showInputMessage="1" allowBlank="1" errorTitle="Invalid AlertType" error="ChainLink fields are only allowed when AlertType is Fault or Fault-GCC." type="custom">
      <formula1>=IF(OR($D218="Fault",$D218="Fault-GCC"),TRUE,LEN(F218)=0)</formula1>
    </dataValidation>
    <dataValidation sqref="F219" showErrorMessage="1" showInputMessage="1" allowBlank="1" errorTitle="Invalid AlertType" error="ChainLink fields are only allowed when AlertType is Fault or Fault-GCC." type="custom">
      <formula1>=IF(OR($D219="Fault",$D219="Fault-GCC"),TRUE,LEN(F219)=0)</formula1>
    </dataValidation>
    <dataValidation sqref="F220" showErrorMessage="1" showInputMessage="1" allowBlank="1" errorTitle="Invalid AlertType" error="ChainLink fields are only allowed when AlertType is Fault or Fault-GCC." type="custom">
      <formula1>=IF(OR($D220="Fault",$D220="Fault-GCC"),TRUE,LEN(F220)=0)</formula1>
    </dataValidation>
    <dataValidation sqref="F221" showErrorMessage="1" showInputMessage="1" allowBlank="1" errorTitle="Invalid AlertType" error="ChainLink fields are only allowed when AlertType is Fault or Fault-GCC." type="custom">
      <formula1>=IF(OR($D221="Fault",$D221="Fault-GCC"),TRUE,LEN(F221)=0)</formula1>
    </dataValidation>
    <dataValidation sqref="F222" showErrorMessage="1" showInputMessage="1" allowBlank="1" errorTitle="Invalid AlertType" error="ChainLink fields are only allowed when AlertType is Fault or Fault-GCC." type="custom">
      <formula1>=IF(OR($D222="Fault",$D222="Fault-GCC"),TRUE,LEN(F222)=0)</formula1>
    </dataValidation>
    <dataValidation sqref="F223" showErrorMessage="1" showInputMessage="1" allowBlank="1" errorTitle="Invalid AlertType" error="ChainLink fields are only allowed when AlertType is Fault or Fault-GCC." type="custom">
      <formula1>=IF(OR($D223="Fault",$D223="Fault-GCC"),TRUE,LEN(F223)=0)</formula1>
    </dataValidation>
    <dataValidation sqref="F224" showErrorMessage="1" showInputMessage="1" allowBlank="1" errorTitle="Invalid AlertType" error="ChainLink fields are only allowed when AlertType is Fault or Fault-GCC." type="custom">
      <formula1>=IF(OR($D224="Fault",$D224="Fault-GCC"),TRUE,LEN(F224)=0)</formula1>
    </dataValidation>
    <dataValidation sqref="F225" showErrorMessage="1" showInputMessage="1" allowBlank="1" errorTitle="Invalid AlertType" error="ChainLink fields are only allowed when AlertType is Fault or Fault-GCC." type="custom">
      <formula1>=IF(OR($D225="Fault",$D225="Fault-GCC"),TRUE,LEN(F225)=0)</formula1>
    </dataValidation>
    <dataValidation sqref="F226" showErrorMessage="1" showInputMessage="1" allowBlank="1" errorTitle="Invalid AlertType" error="ChainLink fields are only allowed when AlertType is Fault or Fault-GCC." type="custom">
      <formula1>=IF(OR($D226="Fault",$D226="Fault-GCC"),TRUE,LEN(F226)=0)</formula1>
    </dataValidation>
    <dataValidation sqref="F227" showErrorMessage="1" showInputMessage="1" allowBlank="1" errorTitle="Invalid AlertType" error="ChainLink fields are only allowed when AlertType is Fault or Fault-GCC." type="custom">
      <formula1>=IF(OR($D227="Fault",$D227="Fault-GCC"),TRUE,LEN(F227)=0)</formula1>
    </dataValidation>
    <dataValidation sqref="F228" showErrorMessage="1" showInputMessage="1" allowBlank="1" errorTitle="Invalid AlertType" error="ChainLink fields are only allowed when AlertType is Fault or Fault-GCC." type="custom">
      <formula1>=IF(OR($D228="Fault",$D228="Fault-GCC"),TRUE,LEN(F228)=0)</formula1>
    </dataValidation>
    <dataValidation sqref="F229" showErrorMessage="1" showInputMessage="1" allowBlank="1" errorTitle="Invalid AlertType" error="ChainLink fields are only allowed when AlertType is Fault or Fault-GCC." type="custom">
      <formula1>=IF(OR($D229="Fault",$D229="Fault-GCC"),TRUE,LEN(F229)=0)</formula1>
    </dataValidation>
    <dataValidation sqref="F230" showErrorMessage="1" showInputMessage="1" allowBlank="1" errorTitle="Invalid AlertType" error="ChainLink fields are only allowed when AlertType is Fault or Fault-GCC." type="custom">
      <formula1>=IF(OR($D230="Fault",$D230="Fault-GCC"),TRUE,LEN(F230)=0)</formula1>
    </dataValidation>
    <dataValidation sqref="F231" showErrorMessage="1" showInputMessage="1" allowBlank="1" errorTitle="Invalid AlertType" error="ChainLink fields are only allowed when AlertType is Fault or Fault-GCC." type="custom">
      <formula1>=IF(OR($D231="Fault",$D231="Fault-GCC"),TRUE,LEN(F231)=0)</formula1>
    </dataValidation>
    <dataValidation sqref="F232" showErrorMessage="1" showInputMessage="1" allowBlank="1" errorTitle="Invalid AlertType" error="ChainLink fields are only allowed when AlertType is Fault or Fault-GCC." type="custom">
      <formula1>=IF(OR($D232="Fault",$D232="Fault-GCC"),TRUE,LEN(F232)=0)</formula1>
    </dataValidation>
    <dataValidation sqref="F233" showErrorMessage="1" showInputMessage="1" allowBlank="1" errorTitle="Invalid AlertType" error="ChainLink fields are only allowed when AlertType is Fault or Fault-GCC." type="custom">
      <formula1>=IF(OR($D233="Fault",$D233="Fault-GCC"),TRUE,LEN(F233)=0)</formula1>
    </dataValidation>
    <dataValidation sqref="F234" showErrorMessage="1" showInputMessage="1" allowBlank="1" errorTitle="Invalid AlertType" error="ChainLink fields are only allowed when AlertType is Fault or Fault-GCC." type="custom">
      <formula1>=IF(OR($D234="Fault",$D234="Fault-GCC"),TRUE,LEN(F234)=0)</formula1>
    </dataValidation>
    <dataValidation sqref="F235" showErrorMessage="1" showInputMessage="1" allowBlank="1" errorTitle="Invalid AlertType" error="ChainLink fields are only allowed when AlertType is Fault or Fault-GCC." type="custom">
      <formula1>=IF(OR($D235="Fault",$D235="Fault-GCC"),TRUE,LEN(F235)=0)</formula1>
    </dataValidation>
    <dataValidation sqref="F236" showErrorMessage="1" showInputMessage="1" allowBlank="1" errorTitle="Invalid AlertType" error="ChainLink fields are only allowed when AlertType is Fault or Fault-GCC." type="custom">
      <formula1>=IF(OR($D236="Fault",$D236="Fault-GCC"),TRUE,LEN(F236)=0)</formula1>
    </dataValidation>
    <dataValidation sqref="F237" showErrorMessage="1" showInputMessage="1" allowBlank="1" errorTitle="Invalid AlertType" error="ChainLink fields are only allowed when AlertType is Fault or Fault-GCC." type="custom">
      <formula1>=IF(OR($D237="Fault",$D237="Fault-GCC"),TRUE,LEN(F237)=0)</formula1>
    </dataValidation>
    <dataValidation sqref="F238" showErrorMessage="1" showInputMessage="1" allowBlank="1" errorTitle="Invalid AlertType" error="ChainLink fields are only allowed when AlertType is Fault or Fault-GCC." type="custom">
      <formula1>=IF(OR($D238="Fault",$D238="Fault-GCC"),TRUE,LEN(F238)=0)</formula1>
    </dataValidation>
    <dataValidation sqref="F239" showErrorMessage="1" showInputMessage="1" allowBlank="1" errorTitle="Invalid AlertType" error="ChainLink fields are only allowed when AlertType is Fault or Fault-GCC." type="custom">
      <formula1>=IF(OR($D239="Fault",$D239="Fault-GCC"),TRUE,LEN(F239)=0)</formula1>
    </dataValidation>
    <dataValidation sqref="F240" showErrorMessage="1" showInputMessage="1" allowBlank="1" errorTitle="Invalid AlertType" error="ChainLink fields are only allowed when AlertType is Fault or Fault-GCC." type="custom">
      <formula1>=IF(OR($D240="Fault",$D240="Fault-GCC"),TRUE,LEN(F240)=0)</formula1>
    </dataValidation>
    <dataValidation sqref="F241" showErrorMessage="1" showInputMessage="1" allowBlank="1" errorTitle="Invalid AlertType" error="ChainLink fields are only allowed when AlertType is Fault or Fault-GCC." type="custom">
      <formula1>=IF(OR($D241="Fault",$D241="Fault-GCC"),TRUE,LEN(F241)=0)</formula1>
    </dataValidation>
    <dataValidation sqref="F242" showErrorMessage="1" showInputMessage="1" allowBlank="1" errorTitle="Invalid AlertType" error="ChainLink fields are only allowed when AlertType is Fault or Fault-GCC." type="custom">
      <formula1>=IF(OR($D242="Fault",$D242="Fault-GCC"),TRUE,LEN(F242)=0)</formula1>
    </dataValidation>
    <dataValidation sqref="F243" showErrorMessage="1" showInputMessage="1" allowBlank="1" errorTitle="Invalid AlertType" error="ChainLink fields are only allowed when AlertType is Fault or Fault-GCC." type="custom">
      <formula1>=IF(OR($D243="Fault",$D243="Fault-GCC"),TRUE,LEN(F243)=0)</formula1>
    </dataValidation>
    <dataValidation sqref="F244" showErrorMessage="1" showInputMessage="1" allowBlank="1" errorTitle="Invalid AlertType" error="ChainLink fields are only allowed when AlertType is Fault or Fault-GCC." type="custom">
      <formula1>=IF(OR($D244="Fault",$D244="Fault-GCC"),TRUE,LEN(F244)=0)</formula1>
    </dataValidation>
    <dataValidation sqref="F245" showErrorMessage="1" showInputMessage="1" allowBlank="1" errorTitle="Invalid AlertType" error="ChainLink fields are only allowed when AlertType is Fault or Fault-GCC." type="custom">
      <formula1>=IF(OR($D245="Fault",$D245="Fault-GCC"),TRUE,LEN(F245)=0)</formula1>
    </dataValidation>
    <dataValidation sqref="F246" showErrorMessage="1" showInputMessage="1" allowBlank="1" errorTitle="Invalid AlertType" error="ChainLink fields are only allowed when AlertType is Fault or Fault-GCC." type="custom">
      <formula1>=IF(OR($D246="Fault",$D246="Fault-GCC"),TRUE,LEN(F246)=0)</formula1>
    </dataValidation>
    <dataValidation sqref="F247" showErrorMessage="1" showInputMessage="1" allowBlank="1" errorTitle="Invalid AlertType" error="ChainLink fields are only allowed when AlertType is Fault or Fault-GCC." type="custom">
      <formula1>=IF(OR($D247="Fault",$D247="Fault-GCC"),TRUE,LEN(F247)=0)</formula1>
    </dataValidation>
    <dataValidation sqref="F248" showErrorMessage="1" showInputMessage="1" allowBlank="1" errorTitle="Invalid AlertType" error="ChainLink fields are only allowed when AlertType is Fault or Fault-GCC." type="custom">
      <formula1>=IF(OR($D248="Fault",$D248="Fault-GCC"),TRUE,LEN(F248)=0)</formula1>
    </dataValidation>
    <dataValidation sqref="F249" showErrorMessage="1" showInputMessage="1" allowBlank="1" errorTitle="Invalid AlertType" error="ChainLink fields are only allowed when AlertType is Fault or Fault-GCC." type="custom">
      <formula1>=IF(OR($D249="Fault",$D249="Fault-GCC"),TRUE,LEN(F249)=0)</formula1>
    </dataValidation>
    <dataValidation sqref="F250" showErrorMessage="1" showInputMessage="1" allowBlank="1" errorTitle="Invalid AlertType" error="ChainLink fields are only allowed when AlertType is Fault or Fault-GCC." type="custom">
      <formula1>=IF(OR($D250="Fault",$D250="Fault-GCC"),TRUE,LEN(F250)=0)</formula1>
    </dataValidation>
    <dataValidation sqref="F251" showErrorMessage="1" showInputMessage="1" allowBlank="1" errorTitle="Invalid AlertType" error="ChainLink fields are only allowed when AlertType is Fault or Fault-GCC." type="custom">
      <formula1>=IF(OR($D251="Fault",$D251="Fault-GCC"),TRUE,LEN(F251)=0)</formula1>
    </dataValidation>
    <dataValidation sqref="F252" showErrorMessage="1" showInputMessage="1" allowBlank="1" errorTitle="Invalid AlertType" error="ChainLink fields are only allowed when AlertType is Fault or Fault-GCC." type="custom">
      <formula1>=IF(OR($D252="Fault",$D252="Fault-GCC"),TRUE,LEN(F252)=0)</formula1>
    </dataValidation>
    <dataValidation sqref="F253" showErrorMessage="1" showInputMessage="1" allowBlank="1" errorTitle="Invalid AlertType" error="ChainLink fields are only allowed when AlertType is Fault or Fault-GCC." type="custom">
      <formula1>=IF(OR($D253="Fault",$D253="Fault-GCC"),TRUE,LEN(F253)=0)</formula1>
    </dataValidation>
    <dataValidation sqref="F254" showErrorMessage="1" showInputMessage="1" allowBlank="1" errorTitle="Invalid AlertType" error="ChainLink fields are only allowed when AlertType is Fault or Fault-GCC." type="custom">
      <formula1>=IF(OR($D254="Fault",$D254="Fault-GCC"),TRUE,LEN(F254)=0)</formula1>
    </dataValidation>
    <dataValidation sqref="F255" showErrorMessage="1" showInputMessage="1" allowBlank="1" errorTitle="Invalid AlertType" error="ChainLink fields are only allowed when AlertType is Fault or Fault-GCC." type="custom">
      <formula1>=IF(OR($D255="Fault",$D255="Fault-GCC"),TRUE,LEN(F255)=0)</formula1>
    </dataValidation>
    <dataValidation sqref="F256" showErrorMessage="1" showInputMessage="1" allowBlank="1" errorTitle="Invalid AlertType" error="ChainLink fields are only allowed when AlertType is Fault or Fault-GCC." type="custom">
      <formula1>=IF(OR($D256="Fault",$D256="Fault-GCC"),TRUE,LEN(F256)=0)</formula1>
    </dataValidation>
    <dataValidation sqref="F257" showErrorMessage="1" showInputMessage="1" allowBlank="1" errorTitle="Invalid AlertType" error="ChainLink fields are only allowed when AlertType is Fault or Fault-GCC." type="custom">
      <formula1>=IF(OR($D257="Fault",$D257="Fault-GCC"),TRUE,LEN(F257)=0)</formula1>
    </dataValidation>
    <dataValidation sqref="F258" showErrorMessage="1" showInputMessage="1" allowBlank="1" errorTitle="Invalid AlertType" error="ChainLink fields are only allowed when AlertType is Fault or Fault-GCC." type="custom">
      <formula1>=IF(OR($D258="Fault",$D258="Fault-GCC"),TRUE,LEN(F258)=0)</formula1>
    </dataValidation>
    <dataValidation sqref="F259" showErrorMessage="1" showInputMessage="1" allowBlank="1" errorTitle="Invalid AlertType" error="ChainLink fields are only allowed when AlertType is Fault or Fault-GCC." type="custom">
      <formula1>=IF(OR($D259="Fault",$D259="Fault-GCC"),TRUE,LEN(F259)=0)</formula1>
    </dataValidation>
    <dataValidation sqref="F260" showErrorMessage="1" showInputMessage="1" allowBlank="1" errorTitle="Invalid AlertType" error="ChainLink fields are only allowed when AlertType is Fault or Fault-GCC." type="custom">
      <formula1>=IF(OR($D260="Fault",$D260="Fault-GCC"),TRUE,LEN(F260)=0)</formula1>
    </dataValidation>
    <dataValidation sqref="F261" showErrorMessage="1" showInputMessage="1" allowBlank="1" errorTitle="Invalid AlertType" error="ChainLink fields are only allowed when AlertType is Fault or Fault-GCC." type="custom">
      <formula1>=IF(OR($D261="Fault",$D261="Fault-GCC"),TRUE,LEN(F261)=0)</formula1>
    </dataValidation>
    <dataValidation sqref="F262" showErrorMessage="1" showInputMessage="1" allowBlank="1" errorTitle="Invalid AlertType" error="ChainLink fields are only allowed when AlertType is Fault or Fault-GCC." type="custom">
      <formula1>=IF(OR($D262="Fault",$D262="Fault-GCC"),TRUE,LEN(F262)=0)</formula1>
    </dataValidation>
    <dataValidation sqref="F263" showErrorMessage="1" showInputMessage="1" allowBlank="1" errorTitle="Invalid AlertType" error="ChainLink fields are only allowed when AlertType is Fault or Fault-GCC." type="custom">
      <formula1>=IF(OR($D263="Fault",$D263="Fault-GCC"),TRUE,LEN(F263)=0)</formula1>
    </dataValidation>
    <dataValidation sqref="F264" showErrorMessage="1" showInputMessage="1" allowBlank="1" errorTitle="Invalid AlertType" error="ChainLink fields are only allowed when AlertType is Fault or Fault-GCC." type="custom">
      <formula1>=IF(OR($D264="Fault",$D264="Fault-GCC"),TRUE,LEN(F264)=0)</formula1>
    </dataValidation>
    <dataValidation sqref="F265" showErrorMessage="1" showInputMessage="1" allowBlank="1" errorTitle="Invalid AlertType" error="ChainLink fields are only allowed when AlertType is Fault or Fault-GCC." type="custom">
      <formula1>=IF(OR($D265="Fault",$D265="Fault-GCC"),TRUE,LEN(F265)=0)</formula1>
    </dataValidation>
    <dataValidation sqref="F266" showErrorMessage="1" showInputMessage="1" allowBlank="1" errorTitle="Invalid AlertType" error="ChainLink fields are only allowed when AlertType is Fault or Fault-GCC." type="custom">
      <formula1>=IF(OR($D266="Fault",$D266="Fault-GCC"),TRUE,LEN(F266)=0)</formula1>
    </dataValidation>
    <dataValidation sqref="F267" showErrorMessage="1" showInputMessage="1" allowBlank="1" errorTitle="Invalid AlertType" error="ChainLink fields are only allowed when AlertType is Fault or Fault-GCC." type="custom">
      <formula1>=IF(OR($D267="Fault",$D267="Fault-GCC"),TRUE,LEN(F267)=0)</formula1>
    </dataValidation>
    <dataValidation sqref="F268" showErrorMessage="1" showInputMessage="1" allowBlank="1" errorTitle="Invalid AlertType" error="ChainLink fields are only allowed when AlertType is Fault or Fault-GCC." type="custom">
      <formula1>=IF(OR($D268="Fault",$D268="Fault-GCC"),TRUE,LEN(F268)=0)</formula1>
    </dataValidation>
    <dataValidation sqref="F269" showErrorMessage="1" showInputMessage="1" allowBlank="1" errorTitle="Invalid AlertType" error="ChainLink fields are only allowed when AlertType is Fault or Fault-GCC." type="custom">
      <formula1>=IF(OR($D269="Fault",$D269="Fault-GCC"),TRUE,LEN(F269)=0)</formula1>
    </dataValidation>
    <dataValidation sqref="F270" showErrorMessage="1" showInputMessage="1" allowBlank="1" errorTitle="Invalid AlertType" error="ChainLink fields are only allowed when AlertType is Fault or Fault-GCC." type="custom">
      <formula1>=IF(OR($D270="Fault",$D270="Fault-GCC"),TRUE,LEN(F270)=0)</formula1>
    </dataValidation>
    <dataValidation sqref="F271" showErrorMessage="1" showInputMessage="1" allowBlank="1" errorTitle="Invalid AlertType" error="ChainLink fields are only allowed when AlertType is Fault or Fault-GCC." type="custom">
      <formula1>=IF(OR($D271="Fault",$D271="Fault-GCC"),TRUE,LEN(F271)=0)</formula1>
    </dataValidation>
    <dataValidation sqref="F272" showErrorMessage="1" showInputMessage="1" allowBlank="1" errorTitle="Invalid AlertType" error="ChainLink fields are only allowed when AlertType is Fault or Fault-GCC." type="custom">
      <formula1>=IF(OR($D272="Fault",$D272="Fault-GCC"),TRUE,LEN(F272)=0)</formula1>
    </dataValidation>
    <dataValidation sqref="F273" showErrorMessage="1" showInputMessage="1" allowBlank="1" errorTitle="Invalid AlertType" error="ChainLink fields are only allowed when AlertType is Fault or Fault-GCC." type="custom">
      <formula1>=IF(OR($D273="Fault",$D273="Fault-GCC"),TRUE,LEN(F273)=0)</formula1>
    </dataValidation>
    <dataValidation sqref="F274" showErrorMessage="1" showInputMessage="1" allowBlank="1" errorTitle="Invalid AlertType" error="ChainLink fields are only allowed when AlertType is Fault or Fault-GCC." type="custom">
      <formula1>=IF(OR($D274="Fault",$D274="Fault-GCC"),TRUE,LEN(F274)=0)</formula1>
    </dataValidation>
    <dataValidation sqref="F275" showErrorMessage="1" showInputMessage="1" allowBlank="1" errorTitle="Invalid AlertType" error="ChainLink fields are only allowed when AlertType is Fault or Fault-GCC." type="custom">
      <formula1>=IF(OR($D275="Fault",$D275="Fault-GCC"),TRUE,LEN(F275)=0)</formula1>
    </dataValidation>
    <dataValidation sqref="F276" showErrorMessage="1" showInputMessage="1" allowBlank="1" errorTitle="Invalid AlertType" error="ChainLink fields are only allowed when AlertType is Fault or Fault-GCC." type="custom">
      <formula1>=IF(OR($D276="Fault",$D276="Fault-GCC"),TRUE,LEN(F276)=0)</formula1>
    </dataValidation>
    <dataValidation sqref="F277" showErrorMessage="1" showInputMessage="1" allowBlank="1" errorTitle="Invalid AlertType" error="ChainLink fields are only allowed when AlertType is Fault or Fault-GCC." type="custom">
      <formula1>=IF(OR($D277="Fault",$D277="Fault-GCC"),TRUE,LEN(F277)=0)</formula1>
    </dataValidation>
    <dataValidation sqref="F278" showErrorMessage="1" showInputMessage="1" allowBlank="1" errorTitle="Invalid AlertType" error="ChainLink fields are only allowed when AlertType is Fault or Fault-GCC." type="custom">
      <formula1>=IF(OR($D278="Fault",$D278="Fault-GCC"),TRUE,LEN(F278)=0)</formula1>
    </dataValidation>
    <dataValidation sqref="F279" showErrorMessage="1" showInputMessage="1" allowBlank="1" errorTitle="Invalid AlertType" error="ChainLink fields are only allowed when AlertType is Fault or Fault-GCC." type="custom">
      <formula1>=IF(OR($D279="Fault",$D279="Fault-GCC"),TRUE,LEN(F279)=0)</formula1>
    </dataValidation>
    <dataValidation sqref="F280" showErrorMessage="1" showInputMessage="1" allowBlank="1" errorTitle="Invalid AlertType" error="ChainLink fields are only allowed when AlertType is Fault or Fault-GCC." type="custom">
      <formula1>=IF(OR($D280="Fault",$D280="Fault-GCC"),TRUE,LEN(F280)=0)</formula1>
    </dataValidation>
    <dataValidation sqref="F281" showErrorMessage="1" showInputMessage="1" allowBlank="1" errorTitle="Invalid AlertType" error="ChainLink fields are only allowed when AlertType is Fault or Fault-GCC." type="custom">
      <formula1>=IF(OR($D281="Fault",$D281="Fault-GCC"),TRUE,LEN(F281)=0)</formula1>
    </dataValidation>
    <dataValidation sqref="F282" showErrorMessage="1" showInputMessage="1" allowBlank="1" errorTitle="Invalid AlertType" error="ChainLink fields are only allowed when AlertType is Fault or Fault-GCC." type="custom">
      <formula1>=IF(OR($D282="Fault",$D282="Fault-GCC"),TRUE,LEN(F282)=0)</formula1>
    </dataValidation>
    <dataValidation sqref="F283" showErrorMessage="1" showInputMessage="1" allowBlank="1" errorTitle="Invalid AlertType" error="ChainLink fields are only allowed when AlertType is Fault or Fault-GCC." type="custom">
      <formula1>=IF(OR($D283="Fault",$D283="Fault-GCC"),TRUE,LEN(F283)=0)</formula1>
    </dataValidation>
    <dataValidation sqref="F284" showErrorMessage="1" showInputMessage="1" allowBlank="1" errorTitle="Invalid AlertType" error="ChainLink fields are only allowed when AlertType is Fault or Fault-GCC." type="custom">
      <formula1>=IF(OR($D284="Fault",$D284="Fault-GCC"),TRUE,LEN(F284)=0)</formula1>
    </dataValidation>
    <dataValidation sqref="F285" showErrorMessage="1" showInputMessage="1" allowBlank="1" errorTitle="Invalid AlertType" error="ChainLink fields are only allowed when AlertType is Fault or Fault-GCC." type="custom">
      <formula1>=IF(OR($D285="Fault",$D285="Fault-GCC"),TRUE,LEN(F285)=0)</formula1>
    </dataValidation>
    <dataValidation sqref="F286" showErrorMessage="1" showInputMessage="1" allowBlank="1" errorTitle="Invalid AlertType" error="ChainLink fields are only allowed when AlertType is Fault or Fault-GCC." type="custom">
      <formula1>=IF(OR($D286="Fault",$D286="Fault-GCC"),TRUE,LEN(F286)=0)</formula1>
    </dataValidation>
    <dataValidation sqref="F287" showErrorMessage="1" showInputMessage="1" allowBlank="1" errorTitle="Invalid AlertType" error="ChainLink fields are only allowed when AlertType is Fault or Fault-GCC." type="custom">
      <formula1>=IF(OR($D287="Fault",$D287="Fault-GCC"),TRUE,LEN(F287)=0)</formula1>
    </dataValidation>
    <dataValidation sqref="F288" showErrorMessage="1" showInputMessage="1" allowBlank="1" errorTitle="Invalid AlertType" error="ChainLink fields are only allowed when AlertType is Fault or Fault-GCC." type="custom">
      <formula1>=IF(OR($D288="Fault",$D288="Fault-GCC"),TRUE,LEN(F288)=0)</formula1>
    </dataValidation>
    <dataValidation sqref="F289" showErrorMessage="1" showInputMessage="1" allowBlank="1" errorTitle="Invalid AlertType" error="ChainLink fields are only allowed when AlertType is Fault or Fault-GCC." type="custom">
      <formula1>=IF(OR($D289="Fault",$D289="Fault-GCC"),TRUE,LEN(F289)=0)</formula1>
    </dataValidation>
    <dataValidation sqref="F290" showErrorMessage="1" showInputMessage="1" allowBlank="1" errorTitle="Invalid AlertType" error="ChainLink fields are only allowed when AlertType is Fault or Fault-GCC." type="custom">
      <formula1>=IF(OR($D290="Fault",$D290="Fault-GCC"),TRUE,LEN(F290)=0)</formula1>
    </dataValidation>
    <dataValidation sqref="F291" showErrorMessage="1" showInputMessage="1" allowBlank="1" errorTitle="Invalid AlertType" error="ChainLink fields are only allowed when AlertType is Fault or Fault-GCC." type="custom">
      <formula1>=IF(OR($D291="Fault",$D291="Fault-GCC"),TRUE,LEN(F291)=0)</formula1>
    </dataValidation>
    <dataValidation sqref="F292" showErrorMessage="1" showInputMessage="1" allowBlank="1" errorTitle="Invalid AlertType" error="ChainLink fields are only allowed when AlertType is Fault or Fault-GCC." type="custom">
      <formula1>=IF(OR($D292="Fault",$D292="Fault-GCC"),TRUE,LEN(F292)=0)</formula1>
    </dataValidation>
    <dataValidation sqref="F293" showErrorMessage="1" showInputMessage="1" allowBlank="1" errorTitle="Invalid AlertType" error="ChainLink fields are only allowed when AlertType is Fault or Fault-GCC." type="custom">
      <formula1>=IF(OR($D293="Fault",$D293="Fault-GCC"),TRUE,LEN(F293)=0)</formula1>
    </dataValidation>
    <dataValidation sqref="F294" showErrorMessage="1" showInputMessage="1" allowBlank="1" errorTitle="Invalid AlertType" error="ChainLink fields are only allowed when AlertType is Fault or Fault-GCC." type="custom">
      <formula1>=IF(OR($D294="Fault",$D294="Fault-GCC"),TRUE,LEN(F294)=0)</formula1>
    </dataValidation>
    <dataValidation sqref="F295" showErrorMessage="1" showInputMessage="1" allowBlank="1" errorTitle="Invalid AlertType" error="ChainLink fields are only allowed when AlertType is Fault or Fault-GCC." type="custom">
      <formula1>=IF(OR($D295="Fault",$D295="Fault-GCC"),TRUE,LEN(F295)=0)</formula1>
    </dataValidation>
    <dataValidation sqref="F296" showErrorMessage="1" showInputMessage="1" allowBlank="1" errorTitle="Invalid AlertType" error="ChainLink fields are only allowed when AlertType is Fault or Fault-GCC." type="custom">
      <formula1>=IF(OR($D296="Fault",$D296="Fault-GCC"),TRUE,LEN(F296)=0)</formula1>
    </dataValidation>
    <dataValidation sqref="F297" showErrorMessage="1" showInputMessage="1" allowBlank="1" errorTitle="Invalid AlertType" error="ChainLink fields are only allowed when AlertType is Fault or Fault-GCC." type="custom">
      <formula1>=IF(OR($D297="Fault",$D297="Fault-GCC"),TRUE,LEN(F297)=0)</formula1>
    </dataValidation>
    <dataValidation sqref="F298" showErrorMessage="1" showInputMessage="1" allowBlank="1" errorTitle="Invalid AlertType" error="ChainLink fields are only allowed when AlertType is Fault or Fault-GCC." type="custom">
      <formula1>=IF(OR($D298="Fault",$D298="Fault-GCC"),TRUE,LEN(F298)=0)</formula1>
    </dataValidation>
    <dataValidation sqref="F299" showErrorMessage="1" showInputMessage="1" allowBlank="1" errorTitle="Invalid AlertType" error="ChainLink fields are only allowed when AlertType is Fault or Fault-GCC." type="custom">
      <formula1>=IF(OR($D299="Fault",$D299="Fault-GCC"),TRUE,LEN(F299)=0)</formula1>
    </dataValidation>
    <dataValidation sqref="F300" showErrorMessage="1" showInputMessage="1" allowBlank="1" errorTitle="Invalid AlertType" error="ChainLink fields are only allowed when AlertType is Fault or Fault-GCC." type="custom">
      <formula1>=IF(OR($D300="Fault",$D300="Fault-GCC"),TRUE,LEN(F300)=0)</formula1>
    </dataValidation>
    <dataValidation sqref="F301" showErrorMessage="1" showInputMessage="1" allowBlank="1" errorTitle="Invalid AlertType" error="ChainLink fields are only allowed when AlertType is Fault or Fault-GCC." type="custom">
      <formula1>=IF(OR($D301="Fault",$D301="Fault-GCC"),TRUE,LEN(F301)=0)</formula1>
    </dataValidation>
    <dataValidation sqref="F302" showErrorMessage="1" showInputMessage="1" allowBlank="1" errorTitle="Invalid AlertType" error="ChainLink fields are only allowed when AlertType is Fault or Fault-GCC." type="custom">
      <formula1>=IF(OR($D302="Fault",$D302="Fault-GCC"),TRUE,LEN(F302)=0)</formula1>
    </dataValidation>
    <dataValidation sqref="F303" showErrorMessage="1" showInputMessage="1" allowBlank="1" errorTitle="Invalid AlertType" error="ChainLink fields are only allowed when AlertType is Fault or Fault-GCC." type="custom">
      <formula1>=IF(OR($D303="Fault",$D303="Fault-GCC"),TRUE,LEN(F303)=0)</formula1>
    </dataValidation>
    <dataValidation sqref="F304" showErrorMessage="1" showInputMessage="1" allowBlank="1" errorTitle="Invalid AlertType" error="ChainLink fields are only allowed when AlertType is Fault or Fault-GCC." type="custom">
      <formula1>=IF(OR($D304="Fault",$D304="Fault-GCC"),TRUE,LEN(F304)=0)</formula1>
    </dataValidation>
    <dataValidation sqref="F305" showErrorMessage="1" showInputMessage="1" allowBlank="1" errorTitle="Invalid AlertType" error="ChainLink fields are only allowed when AlertType is Fault or Fault-GCC." type="custom">
      <formula1>=IF(OR($D305="Fault",$D305="Fault-GCC"),TRUE,LEN(F305)=0)</formula1>
    </dataValidation>
    <dataValidation sqref="F306" showErrorMessage="1" showInputMessage="1" allowBlank="1" errorTitle="Invalid AlertType" error="ChainLink fields are only allowed when AlertType is Fault or Fault-GCC." type="custom">
      <formula1>=IF(OR($D306="Fault",$D306="Fault-GCC"),TRUE,LEN(F306)=0)</formula1>
    </dataValidation>
    <dataValidation sqref="F307" showErrorMessage="1" showInputMessage="1" allowBlank="1" errorTitle="Invalid AlertType" error="ChainLink fields are only allowed when AlertType is Fault or Fault-GCC." type="custom">
      <formula1>=IF(OR($D307="Fault",$D307="Fault-GCC"),TRUE,LEN(F307)=0)</formula1>
    </dataValidation>
    <dataValidation sqref="F308" showErrorMessage="1" showInputMessage="1" allowBlank="1" errorTitle="Invalid AlertType" error="ChainLink fields are only allowed when AlertType is Fault or Fault-GCC." type="custom">
      <formula1>=IF(OR($D308="Fault",$D308="Fault-GCC"),TRUE,LEN(F308)=0)</formula1>
    </dataValidation>
    <dataValidation sqref="F309" showErrorMessage="1" showInputMessage="1" allowBlank="1" errorTitle="Invalid AlertType" error="ChainLink fields are only allowed when AlertType is Fault or Fault-GCC." type="custom">
      <formula1>=IF(OR($D309="Fault",$D309="Fault-GCC"),TRUE,LEN(F309)=0)</formula1>
    </dataValidation>
    <dataValidation sqref="F310" showErrorMessage="1" showInputMessage="1" allowBlank="1" errorTitle="Invalid AlertType" error="ChainLink fields are only allowed when AlertType is Fault or Fault-GCC." type="custom">
      <formula1>=IF(OR($D310="Fault",$D310="Fault-GCC"),TRUE,LEN(F310)=0)</formula1>
    </dataValidation>
    <dataValidation sqref="F311" showErrorMessage="1" showInputMessage="1" allowBlank="1" errorTitle="Invalid AlertType" error="ChainLink fields are only allowed when AlertType is Fault or Fault-GCC." type="custom">
      <formula1>=IF(OR($D311="Fault",$D311="Fault-GCC"),TRUE,LEN(F311)=0)</formula1>
    </dataValidation>
    <dataValidation sqref="F312" showErrorMessage="1" showInputMessage="1" allowBlank="1" errorTitle="Invalid AlertType" error="ChainLink fields are only allowed when AlertType is Fault or Fault-GCC." type="custom">
      <formula1>=IF(OR($D312="Fault",$D312="Fault-GCC"),TRUE,LEN(F312)=0)</formula1>
    </dataValidation>
    <dataValidation sqref="F313" showErrorMessage="1" showInputMessage="1" allowBlank="1" errorTitle="Invalid AlertType" error="ChainLink fields are only allowed when AlertType is Fault or Fault-GCC." type="custom">
      <formula1>=IF(OR($D313="Fault",$D313="Fault-GCC"),TRUE,LEN(F313)=0)</formula1>
    </dataValidation>
    <dataValidation sqref="F314" showErrorMessage="1" showInputMessage="1" allowBlank="1" errorTitle="Invalid AlertType" error="ChainLink fields are only allowed when AlertType is Fault or Fault-GCC." type="custom">
      <formula1>=IF(OR($D314="Fault",$D314="Fault-GCC"),TRUE,LEN(F314)=0)</formula1>
    </dataValidation>
    <dataValidation sqref="F315" showErrorMessage="1" showInputMessage="1" allowBlank="1" errorTitle="Invalid AlertType" error="ChainLink fields are only allowed when AlertType is Fault or Fault-GCC." type="custom">
      <formula1>=IF(OR($D315="Fault",$D315="Fault-GCC"),TRUE,LEN(F315)=0)</formula1>
    </dataValidation>
    <dataValidation sqref="F316" showErrorMessage="1" showInputMessage="1" allowBlank="1" errorTitle="Invalid AlertType" error="ChainLink fields are only allowed when AlertType is Fault or Fault-GCC." type="custom">
      <formula1>=IF(OR($D316="Fault",$D316="Fault-GCC"),TRUE,LEN(F316)=0)</formula1>
    </dataValidation>
    <dataValidation sqref="F317" showErrorMessage="1" showInputMessage="1" allowBlank="1" errorTitle="Invalid AlertType" error="ChainLink fields are only allowed when AlertType is Fault or Fault-GCC." type="custom">
      <formula1>=IF(OR($D317="Fault",$D317="Fault-GCC"),TRUE,LEN(F317)=0)</formula1>
    </dataValidation>
    <dataValidation sqref="F318" showErrorMessage="1" showInputMessage="1" allowBlank="1" errorTitle="Invalid AlertType" error="ChainLink fields are only allowed when AlertType is Fault or Fault-GCC." type="custom">
      <formula1>=IF(OR($D318="Fault",$D318="Fault-GCC"),TRUE,LEN(F318)=0)</formula1>
    </dataValidation>
    <dataValidation sqref="F319" showErrorMessage="1" showInputMessage="1" allowBlank="1" errorTitle="Invalid AlertType" error="ChainLink fields are only allowed when AlertType is Fault or Fault-GCC." type="custom">
      <formula1>=IF(OR($D319="Fault",$D319="Fault-GCC"),TRUE,LEN(F319)=0)</formula1>
    </dataValidation>
    <dataValidation sqref="F320" showErrorMessage="1" showInputMessage="1" allowBlank="1" errorTitle="Invalid AlertType" error="ChainLink fields are only allowed when AlertType is Fault or Fault-GCC." type="custom">
      <formula1>=IF(OR($D320="Fault",$D320="Fault-GCC"),TRUE,LEN(F320)=0)</formula1>
    </dataValidation>
    <dataValidation sqref="F321" showErrorMessage="1" showInputMessage="1" allowBlank="1" errorTitle="Invalid AlertType" error="ChainLink fields are only allowed when AlertType is Fault or Fault-GCC." type="custom">
      <formula1>=IF(OR($D321="Fault",$D321="Fault-GCC"),TRUE,LEN(F321)=0)</formula1>
    </dataValidation>
    <dataValidation sqref="F322" showErrorMessage="1" showInputMessage="1" allowBlank="1" errorTitle="Invalid AlertType" error="ChainLink fields are only allowed when AlertType is Fault or Fault-GCC." type="custom">
      <formula1>=IF(OR($D322="Fault",$D322="Fault-GCC"),TRUE,LEN(F322)=0)</formula1>
    </dataValidation>
    <dataValidation sqref="F323" showErrorMessage="1" showInputMessage="1" allowBlank="1" errorTitle="Invalid AlertType" error="ChainLink fields are only allowed when AlertType is Fault or Fault-GCC." type="custom">
      <formula1>=IF(OR($D323="Fault",$D323="Fault-GCC"),TRUE,LEN(F323)=0)</formula1>
    </dataValidation>
    <dataValidation sqref="F324" showErrorMessage="1" showInputMessage="1" allowBlank="1" errorTitle="Invalid AlertType" error="ChainLink fields are only allowed when AlertType is Fault or Fault-GCC." type="custom">
      <formula1>=IF(OR($D324="Fault",$D324="Fault-GCC"),TRUE,LEN(F324)=0)</formula1>
    </dataValidation>
    <dataValidation sqref="F325" showErrorMessage="1" showInputMessage="1" allowBlank="1" errorTitle="Invalid AlertType" error="ChainLink fields are only allowed when AlertType is Fault or Fault-GCC." type="custom">
      <formula1>=IF(OR($D325="Fault",$D325="Fault-GCC"),TRUE,LEN(F325)=0)</formula1>
    </dataValidation>
    <dataValidation sqref="F326" showErrorMessage="1" showInputMessage="1" allowBlank="1" errorTitle="Invalid AlertType" error="ChainLink fields are only allowed when AlertType is Fault or Fault-GCC." type="custom">
      <formula1>=IF(OR($D326="Fault",$D326="Fault-GCC"),TRUE,LEN(F326)=0)</formula1>
    </dataValidation>
    <dataValidation sqref="F327" showErrorMessage="1" showInputMessage="1" allowBlank="1" errorTitle="Invalid AlertType" error="ChainLink fields are only allowed when AlertType is Fault or Fault-GCC." type="custom">
      <formula1>=IF(OR($D327="Fault",$D327="Fault-GCC"),TRUE,LEN(F327)=0)</formula1>
    </dataValidation>
    <dataValidation sqref="F328" showErrorMessage="1" showInputMessage="1" allowBlank="1" errorTitle="Invalid AlertType" error="ChainLink fields are only allowed when AlertType is Fault or Fault-GCC." type="custom">
      <formula1>=IF(OR($D328="Fault",$D328="Fault-GCC"),TRUE,LEN(F328)=0)</formula1>
    </dataValidation>
    <dataValidation sqref="F329" showErrorMessage="1" showInputMessage="1" allowBlank="1" errorTitle="Invalid AlertType" error="ChainLink fields are only allowed when AlertType is Fault or Fault-GCC." type="custom">
      <formula1>=IF(OR($D329="Fault",$D329="Fault-GCC"),TRUE,LEN(F329)=0)</formula1>
    </dataValidation>
    <dataValidation sqref="F330" showErrorMessage="1" showInputMessage="1" allowBlank="1" errorTitle="Invalid AlertType" error="ChainLink fields are only allowed when AlertType is Fault or Fault-GCC." type="custom">
      <formula1>=IF(OR($D330="Fault",$D330="Fault-GCC"),TRUE,LEN(F330)=0)</formula1>
    </dataValidation>
    <dataValidation sqref="F331" showErrorMessage="1" showInputMessage="1" allowBlank="1" errorTitle="Invalid AlertType" error="ChainLink fields are only allowed when AlertType is Fault or Fault-GCC." type="custom">
      <formula1>=IF(OR($D331="Fault",$D331="Fault-GCC"),TRUE,LEN(F331)=0)</formula1>
    </dataValidation>
    <dataValidation sqref="F332" showErrorMessage="1" showInputMessage="1" allowBlank="1" errorTitle="Invalid AlertType" error="ChainLink fields are only allowed when AlertType is Fault or Fault-GCC." type="custom">
      <formula1>=IF(OR($D332="Fault",$D332="Fault-GCC"),TRUE,LEN(F332)=0)</formula1>
    </dataValidation>
    <dataValidation sqref="F333" showErrorMessage="1" showInputMessage="1" allowBlank="1" errorTitle="Invalid AlertType" error="ChainLink fields are only allowed when AlertType is Fault or Fault-GCC." type="custom">
      <formula1>=IF(OR($D333="Fault",$D333="Fault-GCC"),TRUE,LEN(F333)=0)</formula1>
    </dataValidation>
    <dataValidation sqref="F334" showErrorMessage="1" showInputMessage="1" allowBlank="1" errorTitle="Invalid AlertType" error="ChainLink fields are only allowed when AlertType is Fault or Fault-GCC." type="custom">
      <formula1>=IF(OR($D334="Fault",$D334="Fault-GCC"),TRUE,LEN(F334)=0)</formula1>
    </dataValidation>
    <dataValidation sqref="F335" showErrorMessage="1" showInputMessage="1" allowBlank="1" errorTitle="Invalid AlertType" error="ChainLink fields are only allowed when AlertType is Fault or Fault-GCC." type="custom">
      <formula1>=IF(OR($D335="Fault",$D335="Fault-GCC"),TRUE,LEN(F335)=0)</formula1>
    </dataValidation>
    <dataValidation sqref="F336" showErrorMessage="1" showInputMessage="1" allowBlank="1" errorTitle="Invalid AlertType" error="ChainLink fields are only allowed when AlertType is Fault or Fault-GCC." type="custom">
      <formula1>=IF(OR($D336="Fault",$D336="Fault-GCC"),TRUE,LEN(F336)=0)</formula1>
    </dataValidation>
    <dataValidation sqref="F337" showErrorMessage="1" showInputMessage="1" allowBlank="1" errorTitle="Invalid AlertType" error="ChainLink fields are only allowed when AlertType is Fault or Fault-GCC." type="custom">
      <formula1>=IF(OR($D337="Fault",$D337="Fault-GCC"),TRUE,LEN(F337)=0)</formula1>
    </dataValidation>
    <dataValidation sqref="F338" showErrorMessage="1" showInputMessage="1" allowBlank="1" errorTitle="Invalid AlertType" error="ChainLink fields are only allowed when AlertType is Fault or Fault-GCC." type="custom">
      <formula1>=IF(OR($D338="Fault",$D338="Fault-GCC"),TRUE,LEN(F338)=0)</formula1>
    </dataValidation>
    <dataValidation sqref="F339" showErrorMessage="1" showInputMessage="1" allowBlank="1" errorTitle="Invalid AlertType" error="ChainLink fields are only allowed when AlertType is Fault or Fault-GCC." type="custom">
      <formula1>=IF(OR($D339="Fault",$D339="Fault-GCC"),TRUE,LEN(F339)=0)</formula1>
    </dataValidation>
    <dataValidation sqref="F340" showErrorMessage="1" showInputMessage="1" allowBlank="1" errorTitle="Invalid AlertType" error="ChainLink fields are only allowed when AlertType is Fault or Fault-GCC." type="custom">
      <formula1>=IF(OR($D340="Fault",$D340="Fault-GCC"),TRUE,LEN(F340)=0)</formula1>
    </dataValidation>
    <dataValidation sqref="F341" showErrorMessage="1" showInputMessage="1" allowBlank="1" errorTitle="Invalid AlertType" error="ChainLink fields are only allowed when AlertType is Fault or Fault-GCC." type="custom">
      <formula1>=IF(OR($D341="Fault",$D341="Fault-GCC"),TRUE,LEN(F341)=0)</formula1>
    </dataValidation>
    <dataValidation sqref="F342" showErrorMessage="1" showInputMessage="1" allowBlank="1" errorTitle="Invalid AlertType" error="ChainLink fields are only allowed when AlertType is Fault or Fault-GCC." type="custom">
      <formula1>=IF(OR($D342="Fault",$D342="Fault-GCC"),TRUE,LEN(F342)=0)</formula1>
    </dataValidation>
    <dataValidation sqref="F343" showErrorMessage="1" showInputMessage="1" allowBlank="1" errorTitle="Invalid AlertType" error="ChainLink fields are only allowed when AlertType is Fault or Fault-GCC." type="custom">
      <formula1>=IF(OR($D343="Fault",$D343="Fault-GCC"),TRUE,LEN(F343)=0)</formula1>
    </dataValidation>
    <dataValidation sqref="F344" showErrorMessage="1" showInputMessage="1" allowBlank="1" errorTitle="Invalid AlertType" error="ChainLink fields are only allowed when AlertType is Fault or Fault-GCC." type="custom">
      <formula1>=IF(OR($D344="Fault",$D344="Fault-GCC"),TRUE,LEN(F344)=0)</formula1>
    </dataValidation>
    <dataValidation sqref="F345" showErrorMessage="1" showInputMessage="1" allowBlank="1" errorTitle="Invalid AlertType" error="ChainLink fields are only allowed when AlertType is Fault or Fault-GCC." type="custom">
      <formula1>=IF(OR($D345="Fault",$D345="Fault-GCC"),TRUE,LEN(F345)=0)</formula1>
    </dataValidation>
    <dataValidation sqref="F346" showErrorMessage="1" showInputMessage="1" allowBlank="1" errorTitle="Invalid AlertType" error="ChainLink fields are only allowed when AlertType is Fault or Fault-GCC." type="custom">
      <formula1>=IF(OR($D346="Fault",$D346="Fault-GCC"),TRUE,LEN(F346)=0)</formula1>
    </dataValidation>
    <dataValidation sqref="F347" showErrorMessage="1" showInputMessage="1" allowBlank="1" errorTitle="Invalid AlertType" error="ChainLink fields are only allowed when AlertType is Fault or Fault-GCC." type="custom">
      <formula1>=IF(OR($D347="Fault",$D347="Fault-GCC"),TRUE,LEN(F347)=0)</formula1>
    </dataValidation>
    <dataValidation sqref="F348" showErrorMessage="1" showInputMessage="1" allowBlank="1" errorTitle="Invalid AlertType" error="ChainLink fields are only allowed when AlertType is Fault or Fault-GCC." type="custom">
      <formula1>=IF(OR($D348="Fault",$D348="Fault-GCC"),TRUE,LEN(F348)=0)</formula1>
    </dataValidation>
    <dataValidation sqref="F349" showErrorMessage="1" showInputMessage="1" allowBlank="1" errorTitle="Invalid AlertType" error="ChainLink fields are only allowed when AlertType is Fault or Fault-GCC." type="custom">
      <formula1>=IF(OR($D349="Fault",$D349="Fault-GCC"),TRUE,LEN(F349)=0)</formula1>
    </dataValidation>
    <dataValidation sqref="F350" showErrorMessage="1" showInputMessage="1" allowBlank="1" errorTitle="Invalid AlertType" error="ChainLink fields are only allowed when AlertType is Fault or Fault-GCC." type="custom">
      <formula1>=IF(OR($D350="Fault",$D350="Fault-GCC"),TRUE,LEN(F350)=0)</formula1>
    </dataValidation>
    <dataValidation sqref="F351" showErrorMessage="1" showInputMessage="1" allowBlank="1" errorTitle="Invalid AlertType" error="ChainLink fields are only allowed when AlertType is Fault or Fault-GCC." type="custom">
      <formula1>=IF(OR($D351="Fault",$D351="Fault-GCC"),TRUE,LEN(F351)=0)</formula1>
    </dataValidation>
    <dataValidation sqref="F352" showErrorMessage="1" showInputMessage="1" allowBlank="1" errorTitle="Invalid AlertType" error="ChainLink fields are only allowed when AlertType is Fault or Fault-GCC." type="custom">
      <formula1>=IF(OR($D352="Fault",$D352="Fault-GCC"),TRUE,LEN(F352)=0)</formula1>
    </dataValidation>
    <dataValidation sqref="F353" showErrorMessage="1" showInputMessage="1" allowBlank="1" errorTitle="Invalid AlertType" error="ChainLink fields are only allowed when AlertType is Fault or Fault-GCC." type="custom">
      <formula1>=IF(OR($D353="Fault",$D353="Fault-GCC"),TRUE,LEN(F353)=0)</formula1>
    </dataValidation>
    <dataValidation sqref="F354" showErrorMessage="1" showInputMessage="1" allowBlank="1" errorTitle="Invalid AlertType" error="ChainLink fields are only allowed when AlertType is Fault or Fault-GCC." type="custom">
      <formula1>=IF(OR($D354="Fault",$D354="Fault-GCC"),TRUE,LEN(F354)=0)</formula1>
    </dataValidation>
    <dataValidation sqref="F355" showErrorMessage="1" showInputMessage="1" allowBlank="1" errorTitle="Invalid AlertType" error="ChainLink fields are only allowed when AlertType is Fault or Fault-GCC." type="custom">
      <formula1>=IF(OR($D355="Fault",$D355="Fault-GCC"),TRUE,LEN(F355)=0)</formula1>
    </dataValidation>
    <dataValidation sqref="F356" showErrorMessage="1" showInputMessage="1" allowBlank="1" errorTitle="Invalid AlertType" error="ChainLink fields are only allowed when AlertType is Fault or Fault-GCC." type="custom">
      <formula1>=IF(OR($D356="Fault",$D356="Fault-GCC"),TRUE,LEN(F356)=0)</formula1>
    </dataValidation>
    <dataValidation sqref="F357" showErrorMessage="1" showInputMessage="1" allowBlank="1" errorTitle="Invalid AlertType" error="ChainLink fields are only allowed when AlertType is Fault or Fault-GCC." type="custom">
      <formula1>=IF(OR($D357="Fault",$D357="Fault-GCC"),TRUE,LEN(F357)=0)</formula1>
    </dataValidation>
    <dataValidation sqref="F358" showErrorMessage="1" showInputMessage="1" allowBlank="1" errorTitle="Invalid AlertType" error="ChainLink fields are only allowed when AlertType is Fault or Fault-GCC." type="custom">
      <formula1>=IF(OR($D358="Fault",$D358="Fault-GCC"),TRUE,LEN(F358)=0)</formula1>
    </dataValidation>
    <dataValidation sqref="F359" showErrorMessage="1" showInputMessage="1" allowBlank="1" errorTitle="Invalid AlertType" error="ChainLink fields are only allowed when AlertType is Fault or Fault-GCC." type="custom">
      <formula1>=IF(OR($D359="Fault",$D359="Fault-GCC"),TRUE,LEN(F359)=0)</formula1>
    </dataValidation>
    <dataValidation sqref="F360" showErrorMessage="1" showInputMessage="1" allowBlank="1" errorTitle="Invalid AlertType" error="ChainLink fields are only allowed when AlertType is Fault or Fault-GCC." type="custom">
      <formula1>=IF(OR($D360="Fault",$D360="Fault-GCC"),TRUE,LEN(F360)=0)</formula1>
    </dataValidation>
    <dataValidation sqref="F361" showErrorMessage="1" showInputMessage="1" allowBlank="1" errorTitle="Invalid AlertType" error="ChainLink fields are only allowed when AlertType is Fault or Fault-GCC." type="custom">
      <formula1>=IF(OR($D361="Fault",$D361="Fault-GCC"),TRUE,LEN(F361)=0)</formula1>
    </dataValidation>
    <dataValidation sqref="F362" showErrorMessage="1" showInputMessage="1" allowBlank="1" errorTitle="Invalid AlertType" error="ChainLink fields are only allowed when AlertType is Fault or Fault-GCC." type="custom">
      <formula1>=IF(OR($D362="Fault",$D362="Fault-GCC"),TRUE,LEN(F362)=0)</formula1>
    </dataValidation>
    <dataValidation sqref="F363" showErrorMessage="1" showInputMessage="1" allowBlank="1" errorTitle="Invalid AlertType" error="ChainLink fields are only allowed when AlertType is Fault or Fault-GCC." type="custom">
      <formula1>=IF(OR($D363="Fault",$D363="Fault-GCC"),TRUE,LEN(F363)=0)</formula1>
    </dataValidation>
    <dataValidation sqref="F364" showErrorMessage="1" showInputMessage="1" allowBlank="1" errorTitle="Invalid AlertType" error="ChainLink fields are only allowed when AlertType is Fault or Fault-GCC." type="custom">
      <formula1>=IF(OR($D364="Fault",$D364="Fault-GCC"),TRUE,LEN(F364)=0)</formula1>
    </dataValidation>
    <dataValidation sqref="F365" showErrorMessage="1" showInputMessage="1" allowBlank="1" errorTitle="Invalid AlertType" error="ChainLink fields are only allowed when AlertType is Fault or Fault-GCC." type="custom">
      <formula1>=IF(OR($D365="Fault",$D365="Fault-GCC"),TRUE,LEN(F365)=0)</formula1>
    </dataValidation>
    <dataValidation sqref="F366" showErrorMessage="1" showInputMessage="1" allowBlank="1" errorTitle="Invalid AlertType" error="ChainLink fields are only allowed when AlertType is Fault or Fault-GCC." type="custom">
      <formula1>=IF(OR($D366="Fault",$D366="Fault-GCC"),TRUE,LEN(F366)=0)</formula1>
    </dataValidation>
    <dataValidation sqref="F367" showErrorMessage="1" showInputMessage="1" allowBlank="1" errorTitle="Invalid AlertType" error="ChainLink fields are only allowed when AlertType is Fault or Fault-GCC." type="custom">
      <formula1>=IF(OR($D367="Fault",$D367="Fault-GCC"),TRUE,LEN(F367)=0)</formula1>
    </dataValidation>
    <dataValidation sqref="F368" showErrorMessage="1" showInputMessage="1" allowBlank="1" errorTitle="Invalid AlertType" error="ChainLink fields are only allowed when AlertType is Fault or Fault-GCC." type="custom">
      <formula1>=IF(OR($D368="Fault",$D368="Fault-GCC"),TRUE,LEN(F368)=0)</formula1>
    </dataValidation>
    <dataValidation sqref="F369" showErrorMessage="1" showInputMessage="1" allowBlank="1" errorTitle="Invalid AlertType" error="ChainLink fields are only allowed when AlertType is Fault or Fault-GCC." type="custom">
      <formula1>=IF(OR($D369="Fault",$D369="Fault-GCC"),TRUE,LEN(F369)=0)</formula1>
    </dataValidation>
    <dataValidation sqref="F370" showErrorMessage="1" showInputMessage="1" allowBlank="1" errorTitle="Invalid AlertType" error="ChainLink fields are only allowed when AlertType is Fault or Fault-GCC." type="custom">
      <formula1>=IF(OR($D370="Fault",$D370="Fault-GCC"),TRUE,LEN(F370)=0)</formula1>
    </dataValidation>
    <dataValidation sqref="F371" showErrorMessage="1" showInputMessage="1" allowBlank="1" errorTitle="Invalid AlertType" error="ChainLink fields are only allowed when AlertType is Fault or Fault-GCC." type="custom">
      <formula1>=IF(OR($D371="Fault",$D371="Fault-GCC"),TRUE,LEN(F371)=0)</formula1>
    </dataValidation>
    <dataValidation sqref="F372" showErrorMessage="1" showInputMessage="1" allowBlank="1" errorTitle="Invalid AlertType" error="ChainLink fields are only allowed when AlertType is Fault or Fault-GCC." type="custom">
      <formula1>=IF(OR($D372="Fault",$D372="Fault-GCC"),TRUE,LEN(F372)=0)</formula1>
    </dataValidation>
    <dataValidation sqref="F373" showErrorMessage="1" showInputMessage="1" allowBlank="1" errorTitle="Invalid AlertType" error="ChainLink fields are only allowed when AlertType is Fault or Fault-GCC." type="custom">
      <formula1>=IF(OR($D373="Fault",$D373="Fault-GCC"),TRUE,LEN(F373)=0)</formula1>
    </dataValidation>
    <dataValidation sqref="F374" showErrorMessage="1" showInputMessage="1" allowBlank="1" errorTitle="Invalid AlertType" error="ChainLink fields are only allowed when AlertType is Fault or Fault-GCC." type="custom">
      <formula1>=IF(OR($D374="Fault",$D374="Fault-GCC"),TRUE,LEN(F374)=0)</formula1>
    </dataValidation>
    <dataValidation sqref="F375" showErrorMessage="1" showInputMessage="1" allowBlank="1" errorTitle="Invalid AlertType" error="ChainLink fields are only allowed when AlertType is Fault or Fault-GCC." type="custom">
      <formula1>=IF(OR($D375="Fault",$D375="Fault-GCC"),TRUE,LEN(F375)=0)</formula1>
    </dataValidation>
    <dataValidation sqref="F376" showErrorMessage="1" showInputMessage="1" allowBlank="1" errorTitle="Invalid AlertType" error="ChainLink fields are only allowed when AlertType is Fault or Fault-GCC." type="custom">
      <formula1>=IF(OR($D376="Fault",$D376="Fault-GCC"),TRUE,LEN(F376)=0)</formula1>
    </dataValidation>
    <dataValidation sqref="F377" showErrorMessage="1" showInputMessage="1" allowBlank="1" errorTitle="Invalid AlertType" error="ChainLink fields are only allowed when AlertType is Fault or Fault-GCC." type="custom">
      <formula1>=IF(OR($D377="Fault",$D377="Fault-GCC"),TRUE,LEN(F377)=0)</formula1>
    </dataValidation>
    <dataValidation sqref="F378" showErrorMessage="1" showInputMessage="1" allowBlank="1" errorTitle="Invalid AlertType" error="ChainLink fields are only allowed when AlertType is Fault or Fault-GCC." type="custom">
      <formula1>=IF(OR($D378="Fault",$D378="Fault-GCC"),TRUE,LEN(F378)=0)</formula1>
    </dataValidation>
    <dataValidation sqref="F379" showErrorMessage="1" showInputMessage="1" allowBlank="1" errorTitle="Invalid AlertType" error="ChainLink fields are only allowed when AlertType is Fault or Fault-GCC." type="custom">
      <formula1>=IF(OR($D379="Fault",$D379="Fault-GCC"),TRUE,LEN(F379)=0)</formula1>
    </dataValidation>
    <dataValidation sqref="F380" showErrorMessage="1" showInputMessage="1" allowBlank="1" errorTitle="Invalid AlertType" error="ChainLink fields are only allowed when AlertType is Fault or Fault-GCC." type="custom">
      <formula1>=IF(OR($D380="Fault",$D380="Fault-GCC"),TRUE,LEN(F380)=0)</formula1>
    </dataValidation>
    <dataValidation sqref="F381" showErrorMessage="1" showInputMessage="1" allowBlank="1" errorTitle="Invalid AlertType" error="ChainLink fields are only allowed when AlertType is Fault or Fault-GCC." type="custom">
      <formula1>=IF(OR($D381="Fault",$D381="Fault-GCC"),TRUE,LEN(F381)=0)</formula1>
    </dataValidation>
    <dataValidation sqref="F382" showErrorMessage="1" showInputMessage="1" allowBlank="1" errorTitle="Invalid AlertType" error="ChainLink fields are only allowed when AlertType is Fault or Fault-GCC." type="custom">
      <formula1>=IF(OR($D382="Fault",$D382="Fault-GCC"),TRUE,LEN(F382)=0)</formula1>
    </dataValidation>
    <dataValidation sqref="F383" showErrorMessage="1" showInputMessage="1" allowBlank="1" errorTitle="Invalid AlertType" error="ChainLink fields are only allowed when AlertType is Fault or Fault-GCC." type="custom">
      <formula1>=IF(OR($D383="Fault",$D383="Fault-GCC"),TRUE,LEN(F383)=0)</formula1>
    </dataValidation>
    <dataValidation sqref="F384" showErrorMessage="1" showInputMessage="1" allowBlank="1" errorTitle="Invalid AlertType" error="ChainLink fields are only allowed when AlertType is Fault or Fault-GCC." type="custom">
      <formula1>=IF(OR($D384="Fault",$D384="Fault-GCC"),TRUE,LEN(F384)=0)</formula1>
    </dataValidation>
    <dataValidation sqref="F385" showErrorMessage="1" showInputMessage="1" allowBlank="1" errorTitle="Invalid AlertType" error="ChainLink fields are only allowed when AlertType is Fault or Fault-GCC." type="custom">
      <formula1>=IF(OR($D385="Fault",$D385="Fault-GCC"),TRUE,LEN(F385)=0)</formula1>
    </dataValidation>
    <dataValidation sqref="F386" showErrorMessage="1" showInputMessage="1" allowBlank="1" errorTitle="Invalid AlertType" error="ChainLink fields are only allowed when AlertType is Fault or Fault-GCC." type="custom">
      <formula1>=IF(OR($D386="Fault",$D386="Fault-GCC"),TRUE,LEN(F386)=0)</formula1>
    </dataValidation>
    <dataValidation sqref="F387" showErrorMessage="1" showInputMessage="1" allowBlank="1" errorTitle="Invalid AlertType" error="ChainLink fields are only allowed when AlertType is Fault or Fault-GCC." type="custom">
      <formula1>=IF(OR($D387="Fault",$D387="Fault-GCC"),TRUE,LEN(F387)=0)</formula1>
    </dataValidation>
    <dataValidation sqref="F388" showErrorMessage="1" showInputMessage="1" allowBlank="1" errorTitle="Invalid AlertType" error="ChainLink fields are only allowed when AlertType is Fault or Fault-GCC." type="custom">
      <formula1>=IF(OR($D388="Fault",$D388="Fault-GCC"),TRUE,LEN(F388)=0)</formula1>
    </dataValidation>
    <dataValidation sqref="F389" showErrorMessage="1" showInputMessage="1" allowBlank="1" errorTitle="Invalid AlertType" error="ChainLink fields are only allowed when AlertType is Fault or Fault-GCC." type="custom">
      <formula1>=IF(OR($D389="Fault",$D389="Fault-GCC"),TRUE,LEN(F389)=0)</formula1>
    </dataValidation>
    <dataValidation sqref="F390" showErrorMessage="1" showInputMessage="1" allowBlank="1" errorTitle="Invalid AlertType" error="ChainLink fields are only allowed when AlertType is Fault or Fault-GCC." type="custom">
      <formula1>=IF(OR($D390="Fault",$D390="Fault-GCC"),TRUE,LEN(F390)=0)</formula1>
    </dataValidation>
    <dataValidation sqref="F391" showErrorMessage="1" showInputMessage="1" allowBlank="1" errorTitle="Invalid AlertType" error="ChainLink fields are only allowed when AlertType is Fault or Fault-GCC." type="custom">
      <formula1>=IF(OR($D391="Fault",$D391="Fault-GCC"),TRUE,LEN(F391)=0)</formula1>
    </dataValidation>
    <dataValidation sqref="F392" showErrorMessage="1" showInputMessage="1" allowBlank="1" errorTitle="Invalid AlertType" error="ChainLink fields are only allowed when AlertType is Fault or Fault-GCC." type="custom">
      <formula1>=IF(OR($D392="Fault",$D392="Fault-GCC"),TRUE,LEN(F392)=0)</formula1>
    </dataValidation>
    <dataValidation sqref="F393" showErrorMessage="1" showInputMessage="1" allowBlank="1" errorTitle="Invalid AlertType" error="ChainLink fields are only allowed when AlertType is Fault or Fault-GCC." type="custom">
      <formula1>=IF(OR($D393="Fault",$D393="Fault-GCC"),TRUE,LEN(F393)=0)</formula1>
    </dataValidation>
    <dataValidation sqref="F394" showErrorMessage="1" showInputMessage="1" allowBlank="1" errorTitle="Invalid AlertType" error="ChainLink fields are only allowed when AlertType is Fault or Fault-GCC." type="custom">
      <formula1>=IF(OR($D394="Fault",$D394="Fault-GCC"),TRUE,LEN(F394)=0)</formula1>
    </dataValidation>
    <dataValidation sqref="F395" showErrorMessage="1" showInputMessage="1" allowBlank="1" errorTitle="Invalid AlertType" error="ChainLink fields are only allowed when AlertType is Fault or Fault-GCC." type="custom">
      <formula1>=IF(OR($D395="Fault",$D395="Fault-GCC"),TRUE,LEN(F395)=0)</formula1>
    </dataValidation>
    <dataValidation sqref="F396" showErrorMessage="1" showInputMessage="1" allowBlank="1" errorTitle="Invalid AlertType" error="ChainLink fields are only allowed when AlertType is Fault or Fault-GCC." type="custom">
      <formula1>=IF(OR($D396="Fault",$D396="Fault-GCC"),TRUE,LEN(F396)=0)</formula1>
    </dataValidation>
    <dataValidation sqref="F397" showErrorMessage="1" showInputMessage="1" allowBlank="1" errorTitle="Invalid AlertType" error="ChainLink fields are only allowed when AlertType is Fault or Fault-GCC." type="custom">
      <formula1>=IF(OR($D397="Fault",$D397="Fault-GCC"),TRUE,LEN(F397)=0)</formula1>
    </dataValidation>
    <dataValidation sqref="F398" showErrorMessage="1" showInputMessage="1" allowBlank="1" errorTitle="Invalid AlertType" error="ChainLink fields are only allowed when AlertType is Fault or Fault-GCC." type="custom">
      <formula1>=IF(OR($D398="Fault",$D398="Fault-GCC"),TRUE,LEN(F398)=0)</formula1>
    </dataValidation>
    <dataValidation sqref="F399" showErrorMessage="1" showInputMessage="1" allowBlank="1" errorTitle="Invalid AlertType" error="ChainLink fields are only allowed when AlertType is Fault or Fault-GCC." type="custom">
      <formula1>=IF(OR($D399="Fault",$D399="Fault-GCC"),TRUE,LEN(F399)=0)</formula1>
    </dataValidation>
    <dataValidation sqref="F400" showErrorMessage="1" showInputMessage="1" allowBlank="1" errorTitle="Invalid AlertType" error="ChainLink fields are only allowed when AlertType is Fault or Fault-GCC." type="custom">
      <formula1>=IF(OR($D400="Fault",$D400="Fault-GCC"),TRUE,LEN(F400)=0)</formula1>
    </dataValidation>
    <dataValidation sqref="F401" showErrorMessage="1" showInputMessage="1" allowBlank="1" errorTitle="Invalid AlertType" error="ChainLink fields are only allowed when AlertType is Fault or Fault-GCC." type="custom">
      <formula1>=IF(OR($D401="Fault",$D401="Fault-GCC"),TRUE,LEN(F401)=0)</formula1>
    </dataValidation>
    <dataValidation sqref="F402" showErrorMessage="1" showInputMessage="1" allowBlank="1" errorTitle="Invalid AlertType" error="ChainLink fields are only allowed when AlertType is Fault or Fault-GCC." type="custom">
      <formula1>=IF(OR($D402="Fault",$D402="Fault-GCC"),TRUE,LEN(F402)=0)</formula1>
    </dataValidation>
    <dataValidation sqref="F403" showErrorMessage="1" showInputMessage="1" allowBlank="1" errorTitle="Invalid AlertType" error="ChainLink fields are only allowed when AlertType is Fault or Fault-GCC." type="custom">
      <formula1>=IF(OR($D403="Fault",$D403="Fault-GCC"),TRUE,LEN(F403)=0)</formula1>
    </dataValidation>
    <dataValidation sqref="F404" showErrorMessage="1" showInputMessage="1" allowBlank="1" errorTitle="Invalid AlertType" error="ChainLink fields are only allowed when AlertType is Fault or Fault-GCC." type="custom">
      <formula1>=IF(OR($D404="Fault",$D404="Fault-GCC"),TRUE,LEN(F404)=0)</formula1>
    </dataValidation>
    <dataValidation sqref="F405" showErrorMessage="1" showInputMessage="1" allowBlank="1" errorTitle="Invalid AlertType" error="ChainLink fields are only allowed when AlertType is Fault or Fault-GCC." type="custom">
      <formula1>=IF(OR($D405="Fault",$D405="Fault-GCC"),TRUE,LEN(F405)=0)</formula1>
    </dataValidation>
    <dataValidation sqref="F406" showErrorMessage="1" showInputMessage="1" allowBlank="1" errorTitle="Invalid AlertType" error="ChainLink fields are only allowed when AlertType is Fault or Fault-GCC." type="custom">
      <formula1>=IF(OR($D406="Fault",$D406="Fault-GCC"),TRUE,LEN(F406)=0)</formula1>
    </dataValidation>
    <dataValidation sqref="F407" showErrorMessage="1" showInputMessage="1" allowBlank="1" errorTitle="Invalid AlertType" error="ChainLink fields are only allowed when AlertType is Fault or Fault-GCC." type="custom">
      <formula1>=IF(OR($D407="Fault",$D407="Fault-GCC"),TRUE,LEN(F407)=0)</formula1>
    </dataValidation>
    <dataValidation sqref="F408" showErrorMessage="1" showInputMessage="1" allowBlank="1" errorTitle="Invalid AlertType" error="ChainLink fields are only allowed when AlertType is Fault or Fault-GCC." type="custom">
      <formula1>=IF(OR($D408="Fault",$D408="Fault-GCC"),TRUE,LEN(F408)=0)</formula1>
    </dataValidation>
    <dataValidation sqref="F409" showErrorMessage="1" showInputMessage="1" allowBlank="1" errorTitle="Invalid AlertType" error="ChainLink fields are only allowed when AlertType is Fault or Fault-GCC." type="custom">
      <formula1>=IF(OR($D409="Fault",$D409="Fault-GCC"),TRUE,LEN(F409)=0)</formula1>
    </dataValidation>
    <dataValidation sqref="F410" showErrorMessage="1" showInputMessage="1" allowBlank="1" errorTitle="Invalid AlertType" error="ChainLink fields are only allowed when AlertType is Fault or Fault-GCC." type="custom">
      <formula1>=IF(OR($D410="Fault",$D410="Fault-GCC"),TRUE,LEN(F410)=0)</formula1>
    </dataValidation>
    <dataValidation sqref="F411" showErrorMessage="1" showInputMessage="1" allowBlank="1" errorTitle="Invalid AlertType" error="ChainLink fields are only allowed when AlertType is Fault or Fault-GCC." type="custom">
      <formula1>=IF(OR($D411="Fault",$D411="Fault-GCC"),TRUE,LEN(F411)=0)</formula1>
    </dataValidation>
    <dataValidation sqref="F412" showErrorMessage="1" showInputMessage="1" allowBlank="1" errorTitle="Invalid AlertType" error="ChainLink fields are only allowed when AlertType is Fault or Fault-GCC." type="custom">
      <formula1>=IF(OR($D412="Fault",$D412="Fault-GCC"),TRUE,LEN(F412)=0)</formula1>
    </dataValidation>
    <dataValidation sqref="F413" showErrorMessage="1" showInputMessage="1" allowBlank="1" errorTitle="Invalid AlertType" error="ChainLink fields are only allowed when AlertType is Fault or Fault-GCC." type="custom">
      <formula1>=IF(OR($D413="Fault",$D413="Fault-GCC"),TRUE,LEN(F413)=0)</formula1>
    </dataValidation>
    <dataValidation sqref="F414" showErrorMessage="1" showInputMessage="1" allowBlank="1" errorTitle="Invalid AlertType" error="ChainLink fields are only allowed when AlertType is Fault or Fault-GCC." type="custom">
      <formula1>=IF(OR($D414="Fault",$D414="Fault-GCC"),TRUE,LEN(F414)=0)</formula1>
    </dataValidation>
    <dataValidation sqref="F415" showErrorMessage="1" showInputMessage="1" allowBlank="1" errorTitle="Invalid AlertType" error="ChainLink fields are only allowed when AlertType is Fault or Fault-GCC." type="custom">
      <formula1>=IF(OR($D415="Fault",$D415="Fault-GCC"),TRUE,LEN(F415)=0)</formula1>
    </dataValidation>
    <dataValidation sqref="F416" showErrorMessage="1" showInputMessage="1" allowBlank="1" errorTitle="Invalid AlertType" error="ChainLink fields are only allowed when AlertType is Fault or Fault-GCC." type="custom">
      <formula1>=IF(OR($D416="Fault",$D416="Fault-GCC"),TRUE,LEN(F416)=0)</formula1>
    </dataValidation>
    <dataValidation sqref="F417" showErrorMessage="1" showInputMessage="1" allowBlank="1" errorTitle="Invalid AlertType" error="ChainLink fields are only allowed when AlertType is Fault or Fault-GCC." type="custom">
      <formula1>=IF(OR($D417="Fault",$D417="Fault-GCC"),TRUE,LEN(F417)=0)</formula1>
    </dataValidation>
    <dataValidation sqref="F418" showErrorMessage="1" showInputMessage="1" allowBlank="1" errorTitle="Invalid AlertType" error="ChainLink fields are only allowed when AlertType is Fault or Fault-GCC." type="custom">
      <formula1>=IF(OR($D418="Fault",$D418="Fault-GCC"),TRUE,LEN(F418)=0)</formula1>
    </dataValidation>
    <dataValidation sqref="F419" showErrorMessage="1" showInputMessage="1" allowBlank="1" errorTitle="Invalid AlertType" error="ChainLink fields are only allowed when AlertType is Fault or Fault-GCC." type="custom">
      <formula1>=IF(OR($D419="Fault",$D419="Fault-GCC"),TRUE,LEN(F419)=0)</formula1>
    </dataValidation>
    <dataValidation sqref="F420" showErrorMessage="1" showInputMessage="1" allowBlank="1" errorTitle="Invalid AlertType" error="ChainLink fields are only allowed when AlertType is Fault or Fault-GCC." type="custom">
      <formula1>=IF(OR($D420="Fault",$D420="Fault-GCC"),TRUE,LEN(F420)=0)</formula1>
    </dataValidation>
    <dataValidation sqref="F421" showErrorMessage="1" showInputMessage="1" allowBlank="1" errorTitle="Invalid AlertType" error="ChainLink fields are only allowed when AlertType is Fault or Fault-GCC." type="custom">
      <formula1>=IF(OR($D421="Fault",$D421="Fault-GCC"),TRUE,LEN(F421)=0)</formula1>
    </dataValidation>
    <dataValidation sqref="F422" showErrorMessage="1" showInputMessage="1" allowBlank="1" errorTitle="Invalid AlertType" error="ChainLink fields are only allowed when AlertType is Fault or Fault-GCC." type="custom">
      <formula1>=IF(OR($D422="Fault",$D422="Fault-GCC"),TRUE,LEN(F422)=0)</formula1>
    </dataValidation>
    <dataValidation sqref="F423" showErrorMessage="1" showInputMessage="1" allowBlank="1" errorTitle="Invalid AlertType" error="ChainLink fields are only allowed when AlertType is Fault or Fault-GCC." type="custom">
      <formula1>=IF(OR($D423="Fault",$D423="Fault-GCC"),TRUE,LEN(F423)=0)</formula1>
    </dataValidation>
    <dataValidation sqref="F424" showErrorMessage="1" showInputMessage="1" allowBlank="1" errorTitle="Invalid AlertType" error="ChainLink fields are only allowed when AlertType is Fault or Fault-GCC." type="custom">
      <formula1>=IF(OR($D424="Fault",$D424="Fault-GCC"),TRUE,LEN(F424)=0)</formula1>
    </dataValidation>
    <dataValidation sqref="F425" showErrorMessage="1" showInputMessage="1" allowBlank="1" errorTitle="Invalid AlertType" error="ChainLink fields are only allowed when AlertType is Fault or Fault-GCC." type="custom">
      <formula1>=IF(OR($D425="Fault",$D425="Fault-GCC"),TRUE,LEN(F425)=0)</formula1>
    </dataValidation>
    <dataValidation sqref="F426" showErrorMessage="1" showInputMessage="1" allowBlank="1" errorTitle="Invalid AlertType" error="ChainLink fields are only allowed when AlertType is Fault or Fault-GCC." type="custom">
      <formula1>=IF(OR($D426="Fault",$D426="Fault-GCC"),TRUE,LEN(F426)=0)</formula1>
    </dataValidation>
    <dataValidation sqref="F427" showErrorMessage="1" showInputMessage="1" allowBlank="1" errorTitle="Invalid AlertType" error="ChainLink fields are only allowed when AlertType is Fault or Fault-GCC." type="custom">
      <formula1>=IF(OR($D427="Fault",$D427="Fault-GCC"),TRUE,LEN(F427)=0)</formula1>
    </dataValidation>
    <dataValidation sqref="F428" showErrorMessage="1" showInputMessage="1" allowBlank="1" errorTitle="Invalid AlertType" error="ChainLink fields are only allowed when AlertType is Fault or Fault-GCC." type="custom">
      <formula1>=IF(OR($D428="Fault",$D428="Fault-GCC"),TRUE,LEN(F428)=0)</formula1>
    </dataValidation>
    <dataValidation sqref="F429" showErrorMessage="1" showInputMessage="1" allowBlank="1" errorTitle="Invalid AlertType" error="ChainLink fields are only allowed when AlertType is Fault or Fault-GCC." type="custom">
      <formula1>=IF(OR($D429="Fault",$D429="Fault-GCC"),TRUE,LEN(F429)=0)</formula1>
    </dataValidation>
    <dataValidation sqref="F430" showErrorMessage="1" showInputMessage="1" allowBlank="1" errorTitle="Invalid AlertType" error="ChainLink fields are only allowed when AlertType is Fault or Fault-GCC." type="custom">
      <formula1>=IF(OR($D430="Fault",$D430="Fault-GCC"),TRUE,LEN(F430)=0)</formula1>
    </dataValidation>
    <dataValidation sqref="F431" showErrorMessage="1" showInputMessage="1" allowBlank="1" errorTitle="Invalid AlertType" error="ChainLink fields are only allowed when AlertType is Fault or Fault-GCC." type="custom">
      <formula1>=IF(OR($D431="Fault",$D431="Fault-GCC"),TRUE,LEN(F431)=0)</formula1>
    </dataValidation>
    <dataValidation sqref="F432" showErrorMessage="1" showInputMessage="1" allowBlank="1" errorTitle="Invalid AlertType" error="ChainLink fields are only allowed when AlertType is Fault or Fault-GCC." type="custom">
      <formula1>=IF(OR($D432="Fault",$D432="Fault-GCC"),TRUE,LEN(F432)=0)</formula1>
    </dataValidation>
    <dataValidation sqref="F433" showErrorMessage="1" showInputMessage="1" allowBlank="1" errorTitle="Invalid AlertType" error="ChainLink fields are only allowed when AlertType is Fault or Fault-GCC." type="custom">
      <formula1>=IF(OR($D433="Fault",$D433="Fault-GCC"),TRUE,LEN(F433)=0)</formula1>
    </dataValidation>
    <dataValidation sqref="F434" showErrorMessage="1" showInputMessage="1" allowBlank="1" errorTitle="Invalid AlertType" error="ChainLink fields are only allowed when AlertType is Fault or Fault-GCC." type="custom">
      <formula1>=IF(OR($D434="Fault",$D434="Fault-GCC"),TRUE,LEN(F434)=0)</formula1>
    </dataValidation>
    <dataValidation sqref="F435" showErrorMessage="1" showInputMessage="1" allowBlank="1" errorTitle="Invalid AlertType" error="ChainLink fields are only allowed when AlertType is Fault or Fault-GCC." type="custom">
      <formula1>=IF(OR($D435="Fault",$D435="Fault-GCC"),TRUE,LEN(F435)=0)</formula1>
    </dataValidation>
    <dataValidation sqref="F436" showErrorMessage="1" showInputMessage="1" allowBlank="1" errorTitle="Invalid AlertType" error="ChainLink fields are only allowed when AlertType is Fault or Fault-GCC." type="custom">
      <formula1>=IF(OR($D436="Fault",$D436="Fault-GCC"),TRUE,LEN(F436)=0)</formula1>
    </dataValidation>
    <dataValidation sqref="F437" showErrorMessage="1" showInputMessage="1" allowBlank="1" errorTitle="Invalid AlertType" error="ChainLink fields are only allowed when AlertType is Fault or Fault-GCC." type="custom">
      <formula1>=IF(OR($D437="Fault",$D437="Fault-GCC"),TRUE,LEN(F437)=0)</formula1>
    </dataValidation>
    <dataValidation sqref="F438" showErrorMessage="1" showInputMessage="1" allowBlank="1" errorTitle="Invalid AlertType" error="ChainLink fields are only allowed when AlertType is Fault or Fault-GCC." type="custom">
      <formula1>=IF(OR($D438="Fault",$D438="Fault-GCC"),TRUE,LEN(F438)=0)</formula1>
    </dataValidation>
    <dataValidation sqref="F439" showErrorMessage="1" showInputMessage="1" allowBlank="1" errorTitle="Invalid AlertType" error="ChainLink fields are only allowed when AlertType is Fault or Fault-GCC." type="custom">
      <formula1>=IF(OR($D439="Fault",$D439="Fault-GCC"),TRUE,LEN(F439)=0)</formula1>
    </dataValidation>
    <dataValidation sqref="F440" showErrorMessage="1" showInputMessage="1" allowBlank="1" errorTitle="Invalid AlertType" error="ChainLink fields are only allowed when AlertType is Fault or Fault-GCC." type="custom">
      <formula1>=IF(OR($D440="Fault",$D440="Fault-GCC"),TRUE,LEN(F440)=0)</formula1>
    </dataValidation>
    <dataValidation sqref="F441" showErrorMessage="1" showInputMessage="1" allowBlank="1" errorTitle="Invalid AlertType" error="ChainLink fields are only allowed when AlertType is Fault or Fault-GCC." type="custom">
      <formula1>=IF(OR($D441="Fault",$D441="Fault-GCC"),TRUE,LEN(F441)=0)</formula1>
    </dataValidation>
    <dataValidation sqref="F442" showErrorMessage="1" showInputMessage="1" allowBlank="1" errorTitle="Invalid AlertType" error="ChainLink fields are only allowed when AlertType is Fault or Fault-GCC." type="custom">
      <formula1>=IF(OR($D442="Fault",$D442="Fault-GCC"),TRUE,LEN(F442)=0)</formula1>
    </dataValidation>
    <dataValidation sqref="F443" showErrorMessage="1" showInputMessage="1" allowBlank="1" errorTitle="Invalid AlertType" error="ChainLink fields are only allowed when AlertType is Fault or Fault-GCC." type="custom">
      <formula1>=IF(OR($D443="Fault",$D443="Fault-GCC"),TRUE,LEN(F443)=0)</formula1>
    </dataValidation>
    <dataValidation sqref="F444" showErrorMessage="1" showInputMessage="1" allowBlank="1" errorTitle="Invalid AlertType" error="ChainLink fields are only allowed when AlertType is Fault or Fault-GCC." type="custom">
      <formula1>=IF(OR($D444="Fault",$D444="Fault-GCC"),TRUE,LEN(F444)=0)</formula1>
    </dataValidation>
    <dataValidation sqref="F445" showErrorMessage="1" showInputMessage="1" allowBlank="1" errorTitle="Invalid AlertType" error="ChainLink fields are only allowed when AlertType is Fault or Fault-GCC." type="custom">
      <formula1>=IF(OR($D445="Fault",$D445="Fault-GCC"),TRUE,LEN(F445)=0)</formula1>
    </dataValidation>
    <dataValidation sqref="F446" showErrorMessage="1" showInputMessage="1" allowBlank="1" errorTitle="Invalid AlertType" error="ChainLink fields are only allowed when AlertType is Fault or Fault-GCC." type="custom">
      <formula1>=IF(OR($D446="Fault",$D446="Fault-GCC"),TRUE,LEN(F446)=0)</formula1>
    </dataValidation>
    <dataValidation sqref="F447" showErrorMessage="1" showInputMessage="1" allowBlank="1" errorTitle="Invalid AlertType" error="ChainLink fields are only allowed when AlertType is Fault or Fault-GCC." type="custom">
      <formula1>=IF(OR($D447="Fault",$D447="Fault-GCC"),TRUE,LEN(F447)=0)</formula1>
    </dataValidation>
    <dataValidation sqref="F448" showErrorMessage="1" showInputMessage="1" allowBlank="1" errorTitle="Invalid AlertType" error="ChainLink fields are only allowed when AlertType is Fault or Fault-GCC." type="custom">
      <formula1>=IF(OR($D448="Fault",$D448="Fault-GCC"),TRUE,LEN(F448)=0)</formula1>
    </dataValidation>
    <dataValidation sqref="F449" showErrorMessage="1" showInputMessage="1" allowBlank="1" errorTitle="Invalid AlertType" error="ChainLink fields are only allowed when AlertType is Fault or Fault-GCC." type="custom">
      <formula1>=IF(OR($D449="Fault",$D449="Fault-GCC"),TRUE,LEN(F449)=0)</formula1>
    </dataValidation>
    <dataValidation sqref="F450" showErrorMessage="1" showInputMessage="1" allowBlank="1" errorTitle="Invalid AlertType" error="ChainLink fields are only allowed when AlertType is Fault or Fault-GCC." type="custom">
      <formula1>=IF(OR($D450="Fault",$D450="Fault-GCC"),TRUE,LEN(F450)=0)</formula1>
    </dataValidation>
    <dataValidation sqref="F451" showErrorMessage="1" showInputMessage="1" allowBlank="1" errorTitle="Invalid AlertType" error="ChainLink fields are only allowed when AlertType is Fault or Fault-GCC." type="custom">
      <formula1>=IF(OR($D451="Fault",$D451="Fault-GCC"),TRUE,LEN(F451)=0)</formula1>
    </dataValidation>
    <dataValidation sqref="F452" showErrorMessage="1" showInputMessage="1" allowBlank="1" errorTitle="Invalid AlertType" error="ChainLink fields are only allowed when AlertType is Fault or Fault-GCC." type="custom">
      <formula1>=IF(OR($D452="Fault",$D452="Fault-GCC"),TRUE,LEN(F452)=0)</formula1>
    </dataValidation>
    <dataValidation sqref="F453" showErrorMessage="1" showInputMessage="1" allowBlank="1" errorTitle="Invalid AlertType" error="ChainLink fields are only allowed when AlertType is Fault or Fault-GCC." type="custom">
      <formula1>=IF(OR($D453="Fault",$D453="Fault-GCC"),TRUE,LEN(F453)=0)</formula1>
    </dataValidation>
    <dataValidation sqref="F454" showErrorMessage="1" showInputMessage="1" allowBlank="1" errorTitle="Invalid AlertType" error="ChainLink fields are only allowed when AlertType is Fault or Fault-GCC." type="custom">
      <formula1>=IF(OR($D454="Fault",$D454="Fault-GCC"),TRUE,LEN(F454)=0)</formula1>
    </dataValidation>
    <dataValidation sqref="F455" showErrorMessage="1" showInputMessage="1" allowBlank="1" errorTitle="Invalid AlertType" error="ChainLink fields are only allowed when AlertType is Fault or Fault-GCC." type="custom">
      <formula1>=IF(OR($D455="Fault",$D455="Fault-GCC"),TRUE,LEN(F455)=0)</formula1>
    </dataValidation>
    <dataValidation sqref="F456" showErrorMessage="1" showInputMessage="1" allowBlank="1" errorTitle="Invalid AlertType" error="ChainLink fields are only allowed when AlertType is Fault or Fault-GCC." type="custom">
      <formula1>=IF(OR($D456="Fault",$D456="Fault-GCC"),TRUE,LEN(F456)=0)</formula1>
    </dataValidation>
    <dataValidation sqref="F457" showErrorMessage="1" showInputMessage="1" allowBlank="1" errorTitle="Invalid AlertType" error="ChainLink fields are only allowed when AlertType is Fault or Fault-GCC." type="custom">
      <formula1>=IF(OR($D457="Fault",$D457="Fault-GCC"),TRUE,LEN(F457)=0)</formula1>
    </dataValidation>
    <dataValidation sqref="F458" showErrorMessage="1" showInputMessage="1" allowBlank="1" errorTitle="Invalid AlertType" error="ChainLink fields are only allowed when AlertType is Fault or Fault-GCC." type="custom">
      <formula1>=IF(OR($D458="Fault",$D458="Fault-GCC"),TRUE,LEN(F458)=0)</formula1>
    </dataValidation>
    <dataValidation sqref="F459" showErrorMessage="1" showInputMessage="1" allowBlank="1" errorTitle="Invalid AlertType" error="ChainLink fields are only allowed when AlertType is Fault or Fault-GCC." type="custom">
      <formula1>=IF(OR($D459="Fault",$D459="Fault-GCC"),TRUE,LEN(F459)=0)</formula1>
    </dataValidation>
    <dataValidation sqref="F460" showErrorMessage="1" showInputMessage="1" allowBlank="1" errorTitle="Invalid AlertType" error="ChainLink fields are only allowed when AlertType is Fault or Fault-GCC." type="custom">
      <formula1>=IF(OR($D460="Fault",$D460="Fault-GCC"),TRUE,LEN(F460)=0)</formula1>
    </dataValidation>
    <dataValidation sqref="F461" showErrorMessage="1" showInputMessage="1" allowBlank="1" errorTitle="Invalid AlertType" error="ChainLink fields are only allowed when AlertType is Fault or Fault-GCC." type="custom">
      <formula1>=IF(OR($D461="Fault",$D461="Fault-GCC"),TRUE,LEN(F461)=0)</formula1>
    </dataValidation>
    <dataValidation sqref="F462" showErrorMessage="1" showInputMessage="1" allowBlank="1" errorTitle="Invalid AlertType" error="ChainLink fields are only allowed when AlertType is Fault or Fault-GCC." type="custom">
      <formula1>=IF(OR($D462="Fault",$D462="Fault-GCC"),TRUE,LEN(F462)=0)</formula1>
    </dataValidation>
    <dataValidation sqref="F463" showErrorMessage="1" showInputMessage="1" allowBlank="1" errorTitle="Invalid AlertType" error="ChainLink fields are only allowed when AlertType is Fault or Fault-GCC." type="custom">
      <formula1>=IF(OR($D463="Fault",$D463="Fault-GCC"),TRUE,LEN(F463)=0)</formula1>
    </dataValidation>
    <dataValidation sqref="F464" showErrorMessage="1" showInputMessage="1" allowBlank="1" errorTitle="Invalid AlertType" error="ChainLink fields are only allowed when AlertType is Fault or Fault-GCC." type="custom">
      <formula1>=IF(OR($D464="Fault",$D464="Fault-GCC"),TRUE,LEN(F464)=0)</formula1>
    </dataValidation>
    <dataValidation sqref="F465" showErrorMessage="1" showInputMessage="1" allowBlank="1" errorTitle="Invalid AlertType" error="ChainLink fields are only allowed when AlertType is Fault or Fault-GCC." type="custom">
      <formula1>=IF(OR($D465="Fault",$D465="Fault-GCC"),TRUE,LEN(F465)=0)</formula1>
    </dataValidation>
    <dataValidation sqref="F466" showErrorMessage="1" showInputMessage="1" allowBlank="1" errorTitle="Invalid AlertType" error="ChainLink fields are only allowed when AlertType is Fault or Fault-GCC." type="custom">
      <formula1>=IF(OR($D466="Fault",$D466="Fault-GCC"),TRUE,LEN(F466)=0)</formula1>
    </dataValidation>
    <dataValidation sqref="F467" showErrorMessage="1" showInputMessage="1" allowBlank="1" errorTitle="Invalid AlertType" error="ChainLink fields are only allowed when AlertType is Fault or Fault-GCC." type="custom">
      <formula1>=IF(OR($D467="Fault",$D467="Fault-GCC"),TRUE,LEN(F467)=0)</formula1>
    </dataValidation>
    <dataValidation sqref="F468" showErrorMessage="1" showInputMessage="1" allowBlank="1" errorTitle="Invalid AlertType" error="ChainLink fields are only allowed when AlertType is Fault or Fault-GCC." type="custom">
      <formula1>=IF(OR($D468="Fault",$D468="Fault-GCC"),TRUE,LEN(F468)=0)</formula1>
    </dataValidation>
    <dataValidation sqref="F469" showErrorMessage="1" showInputMessage="1" allowBlank="1" errorTitle="Invalid AlertType" error="ChainLink fields are only allowed when AlertType is Fault or Fault-GCC." type="custom">
      <formula1>=IF(OR($D469="Fault",$D469="Fault-GCC"),TRUE,LEN(F469)=0)</formula1>
    </dataValidation>
    <dataValidation sqref="F470" showErrorMessage="1" showInputMessage="1" allowBlank="1" errorTitle="Invalid AlertType" error="ChainLink fields are only allowed when AlertType is Fault or Fault-GCC." type="custom">
      <formula1>=IF(OR($D470="Fault",$D470="Fault-GCC"),TRUE,LEN(F470)=0)</formula1>
    </dataValidation>
    <dataValidation sqref="F471" showErrorMessage="1" showInputMessage="1" allowBlank="1" errorTitle="Invalid AlertType" error="ChainLink fields are only allowed when AlertType is Fault or Fault-GCC." type="custom">
      <formula1>=IF(OR($D471="Fault",$D471="Fault-GCC"),TRUE,LEN(F471)=0)</formula1>
    </dataValidation>
    <dataValidation sqref="F472" showErrorMessage="1" showInputMessage="1" allowBlank="1" errorTitle="Invalid AlertType" error="ChainLink fields are only allowed when AlertType is Fault or Fault-GCC." type="custom">
      <formula1>=IF(OR($D472="Fault",$D472="Fault-GCC"),TRUE,LEN(F472)=0)</formula1>
    </dataValidation>
    <dataValidation sqref="F473" showErrorMessage="1" showInputMessage="1" allowBlank="1" errorTitle="Invalid AlertType" error="ChainLink fields are only allowed when AlertType is Fault or Fault-GCC." type="custom">
      <formula1>=IF(OR($D473="Fault",$D473="Fault-GCC"),TRUE,LEN(F473)=0)</formula1>
    </dataValidation>
    <dataValidation sqref="F474" showErrorMessage="1" showInputMessage="1" allowBlank="1" errorTitle="Invalid AlertType" error="ChainLink fields are only allowed when AlertType is Fault or Fault-GCC." type="custom">
      <formula1>=IF(OR($D474="Fault",$D474="Fault-GCC"),TRUE,LEN(F474)=0)</formula1>
    </dataValidation>
    <dataValidation sqref="F475" showErrorMessage="1" showInputMessage="1" allowBlank="1" errorTitle="Invalid AlertType" error="ChainLink fields are only allowed when AlertType is Fault or Fault-GCC." type="custom">
      <formula1>=IF(OR($D475="Fault",$D475="Fault-GCC"),TRUE,LEN(F475)=0)</formula1>
    </dataValidation>
    <dataValidation sqref="F476" showErrorMessage="1" showInputMessage="1" allowBlank="1" errorTitle="Invalid AlertType" error="ChainLink fields are only allowed when AlertType is Fault or Fault-GCC." type="custom">
      <formula1>=IF(OR($D476="Fault",$D476="Fault-GCC"),TRUE,LEN(F476)=0)</formula1>
    </dataValidation>
    <dataValidation sqref="F477" showErrorMessage="1" showInputMessage="1" allowBlank="1" errorTitle="Invalid AlertType" error="ChainLink fields are only allowed when AlertType is Fault or Fault-GCC." type="custom">
      <formula1>=IF(OR($D477="Fault",$D477="Fault-GCC"),TRUE,LEN(F477)=0)</formula1>
    </dataValidation>
    <dataValidation sqref="F478" showErrorMessage="1" showInputMessage="1" allowBlank="1" errorTitle="Invalid AlertType" error="ChainLink fields are only allowed when AlertType is Fault or Fault-GCC." type="custom">
      <formula1>=IF(OR($D478="Fault",$D478="Fault-GCC"),TRUE,LEN(F478)=0)</formula1>
    </dataValidation>
    <dataValidation sqref="F479" showErrorMessage="1" showInputMessage="1" allowBlank="1" errorTitle="Invalid AlertType" error="ChainLink fields are only allowed when AlertType is Fault or Fault-GCC." type="custom">
      <formula1>=IF(OR($D479="Fault",$D479="Fault-GCC"),TRUE,LEN(F479)=0)</formula1>
    </dataValidation>
    <dataValidation sqref="F480" showErrorMessage="1" showInputMessage="1" allowBlank="1" errorTitle="Invalid AlertType" error="ChainLink fields are only allowed when AlertType is Fault or Fault-GCC." type="custom">
      <formula1>=IF(OR($D480="Fault",$D480="Fault-GCC"),TRUE,LEN(F480)=0)</formula1>
    </dataValidation>
    <dataValidation sqref="F481" showErrorMessage="1" showInputMessage="1" allowBlank="1" errorTitle="Invalid AlertType" error="ChainLink fields are only allowed when AlertType is Fault or Fault-GCC." type="custom">
      <formula1>=IF(OR($D481="Fault",$D481="Fault-GCC"),TRUE,LEN(F481)=0)</formula1>
    </dataValidation>
    <dataValidation sqref="F482" showErrorMessage="1" showInputMessage="1" allowBlank="1" errorTitle="Invalid AlertType" error="ChainLink fields are only allowed when AlertType is Fault or Fault-GCC." type="custom">
      <formula1>=IF(OR($D482="Fault",$D482="Fault-GCC"),TRUE,LEN(F482)=0)</formula1>
    </dataValidation>
    <dataValidation sqref="F483" showErrorMessage="1" showInputMessage="1" allowBlank="1" errorTitle="Invalid AlertType" error="ChainLink fields are only allowed when AlertType is Fault or Fault-GCC." type="custom">
      <formula1>=IF(OR($D483="Fault",$D483="Fault-GCC"),TRUE,LEN(F483)=0)</formula1>
    </dataValidation>
    <dataValidation sqref="F484" showErrorMessage="1" showInputMessage="1" allowBlank="1" errorTitle="Invalid AlertType" error="ChainLink fields are only allowed when AlertType is Fault or Fault-GCC." type="custom">
      <formula1>=IF(OR($D484="Fault",$D484="Fault-GCC"),TRUE,LEN(F484)=0)</formula1>
    </dataValidation>
    <dataValidation sqref="F485" showErrorMessage="1" showInputMessage="1" allowBlank="1" errorTitle="Invalid AlertType" error="ChainLink fields are only allowed when AlertType is Fault or Fault-GCC." type="custom">
      <formula1>=IF(OR($D485="Fault",$D485="Fault-GCC"),TRUE,LEN(F485)=0)</formula1>
    </dataValidation>
    <dataValidation sqref="F486" showErrorMessage="1" showInputMessage="1" allowBlank="1" errorTitle="Invalid AlertType" error="ChainLink fields are only allowed when AlertType is Fault or Fault-GCC." type="custom">
      <formula1>=IF(OR($D486="Fault",$D486="Fault-GCC"),TRUE,LEN(F486)=0)</formula1>
    </dataValidation>
    <dataValidation sqref="F487" showErrorMessage="1" showInputMessage="1" allowBlank="1" errorTitle="Invalid AlertType" error="ChainLink fields are only allowed when AlertType is Fault or Fault-GCC." type="custom">
      <formula1>=IF(OR($D487="Fault",$D487="Fault-GCC"),TRUE,LEN(F487)=0)</formula1>
    </dataValidation>
    <dataValidation sqref="F488" showErrorMessage="1" showInputMessage="1" allowBlank="1" errorTitle="Invalid AlertType" error="ChainLink fields are only allowed when AlertType is Fault or Fault-GCC." type="custom">
      <formula1>=IF(OR($D488="Fault",$D488="Fault-GCC"),TRUE,LEN(F488)=0)</formula1>
    </dataValidation>
    <dataValidation sqref="F489" showErrorMessage="1" showInputMessage="1" allowBlank="1" errorTitle="Invalid AlertType" error="ChainLink fields are only allowed when AlertType is Fault or Fault-GCC." type="custom">
      <formula1>=IF(OR($D489="Fault",$D489="Fault-GCC"),TRUE,LEN(F489)=0)</formula1>
    </dataValidation>
    <dataValidation sqref="F490" showErrorMessage="1" showInputMessage="1" allowBlank="1" errorTitle="Invalid AlertType" error="ChainLink fields are only allowed when AlertType is Fault or Fault-GCC." type="custom">
      <formula1>=IF(OR($D490="Fault",$D490="Fault-GCC"),TRUE,LEN(F490)=0)</formula1>
    </dataValidation>
    <dataValidation sqref="F491" showErrorMessage="1" showInputMessage="1" allowBlank="1" errorTitle="Invalid AlertType" error="ChainLink fields are only allowed when AlertType is Fault or Fault-GCC." type="custom">
      <formula1>=IF(OR($D491="Fault",$D491="Fault-GCC"),TRUE,LEN(F491)=0)</formula1>
    </dataValidation>
    <dataValidation sqref="F492" showErrorMessage="1" showInputMessage="1" allowBlank="1" errorTitle="Invalid AlertType" error="ChainLink fields are only allowed when AlertType is Fault or Fault-GCC." type="custom">
      <formula1>=IF(OR($D492="Fault",$D492="Fault-GCC"),TRUE,LEN(F492)=0)</formula1>
    </dataValidation>
    <dataValidation sqref="F493" showErrorMessage="1" showInputMessage="1" allowBlank="1" errorTitle="Invalid AlertType" error="ChainLink fields are only allowed when AlertType is Fault or Fault-GCC." type="custom">
      <formula1>=IF(OR($D493="Fault",$D493="Fault-GCC"),TRUE,LEN(F493)=0)</formula1>
    </dataValidation>
    <dataValidation sqref="F494" showErrorMessage="1" showInputMessage="1" allowBlank="1" errorTitle="Invalid AlertType" error="ChainLink fields are only allowed when AlertType is Fault or Fault-GCC." type="custom">
      <formula1>=IF(OR($D494="Fault",$D494="Fault-GCC"),TRUE,LEN(F494)=0)</formula1>
    </dataValidation>
    <dataValidation sqref="F495" showErrorMessage="1" showInputMessage="1" allowBlank="1" errorTitle="Invalid AlertType" error="ChainLink fields are only allowed when AlertType is Fault or Fault-GCC." type="custom">
      <formula1>=IF(OR($D495="Fault",$D495="Fault-GCC"),TRUE,LEN(F495)=0)</formula1>
    </dataValidation>
    <dataValidation sqref="F496" showErrorMessage="1" showInputMessage="1" allowBlank="1" errorTitle="Invalid AlertType" error="ChainLink fields are only allowed when AlertType is Fault or Fault-GCC." type="custom">
      <formula1>=IF(OR($D496="Fault",$D496="Fault-GCC"),TRUE,LEN(F496)=0)</formula1>
    </dataValidation>
    <dataValidation sqref="F497" showErrorMessage="1" showInputMessage="1" allowBlank="1" errorTitle="Invalid AlertType" error="ChainLink fields are only allowed when AlertType is Fault or Fault-GCC." type="custom">
      <formula1>=IF(OR($D497="Fault",$D497="Fault-GCC"),TRUE,LEN(F497)=0)</formula1>
    </dataValidation>
    <dataValidation sqref="F498" showErrorMessage="1" showInputMessage="1" allowBlank="1" errorTitle="Invalid AlertType" error="ChainLink fields are only allowed when AlertType is Fault or Fault-GCC." type="custom">
      <formula1>=IF(OR($D498="Fault",$D498="Fault-GCC"),TRUE,LEN(F498)=0)</formula1>
    </dataValidation>
    <dataValidation sqref="F499" showErrorMessage="1" showInputMessage="1" allowBlank="1" errorTitle="Invalid AlertType" error="ChainLink fields are only allowed when AlertType is Fault or Fault-GCC." type="custom">
      <formula1>=IF(OR($D499="Fault",$D499="Fault-GCC"),TRUE,LEN(F499)=0)</formula1>
    </dataValidation>
    <dataValidation sqref="F500" showErrorMessage="1" showInputMessage="1" allowBlank="1" errorTitle="Invalid AlertType" error="ChainLink fields are only allowed when AlertType is Fault or Fault-GCC." type="custom">
      <formula1>=IF(OR($D500="Fault",$D500="Fault-GCC"),TRUE,LEN(F500)=0)</formula1>
    </dataValidation>
    <dataValidation sqref="F501" showErrorMessage="1" showInputMessage="1" allowBlank="1" errorTitle="Invalid AlertType" error="ChainLink fields are only allowed when AlertType is Fault or Fault-GCC." type="custom">
      <formula1>=IF(OR($D501="Fault",$D501="Fault-GCC"),TRUE,LEN(F501)=0)</formula1>
    </dataValidation>
    <dataValidation sqref="F502" showErrorMessage="1" showInputMessage="1" allowBlank="1" errorTitle="Invalid AlertType" error="ChainLink fields are only allowed when AlertType is Fault or Fault-GCC." type="custom">
      <formula1>=IF(OR($D502="Fault",$D502="Fault-GCC"),TRUE,LEN(F502)=0)</formula1>
    </dataValidation>
    <dataValidation sqref="F503" showErrorMessage="1" showInputMessage="1" allowBlank="1" errorTitle="Invalid AlertType" error="ChainLink fields are only allowed when AlertType is Fault or Fault-GCC." type="custom">
      <formula1>=IF(OR($D503="Fault",$D503="Fault-GCC"),TRUE,LEN(F503)=0)</formula1>
    </dataValidation>
    <dataValidation sqref="F504" showErrorMessage="1" showInputMessage="1" allowBlank="1" errorTitle="Invalid AlertType" error="ChainLink fields are only allowed when AlertType is Fault or Fault-GCC." type="custom">
      <formula1>=IF(OR($D504="Fault",$D504="Fault-GCC"),TRUE,LEN(F504)=0)</formula1>
    </dataValidation>
    <dataValidation sqref="F505" showErrorMessage="1" showInputMessage="1" allowBlank="1" errorTitle="Invalid AlertType" error="ChainLink fields are only allowed when AlertType is Fault or Fault-GCC." type="custom">
      <formula1>=IF(OR($D505="Fault",$D505="Fault-GCC"),TRUE,LEN(F505)=0)</formula1>
    </dataValidation>
    <dataValidation sqref="F506" showErrorMessage="1" showInputMessage="1" allowBlank="1" errorTitle="Invalid AlertType" error="ChainLink fields are only allowed when AlertType is Fault or Fault-GCC." type="custom">
      <formula1>=IF(OR($D506="Fault",$D506="Fault-GCC"),TRUE,LEN(F506)=0)</formula1>
    </dataValidation>
    <dataValidation sqref="F507" showErrorMessage="1" showInputMessage="1" allowBlank="1" errorTitle="Invalid AlertType" error="ChainLink fields are only allowed when AlertType is Fault or Fault-GCC." type="custom">
      <formula1>=IF(OR($D507="Fault",$D507="Fault-GCC"),TRUE,LEN(F507)=0)</formula1>
    </dataValidation>
    <dataValidation sqref="F508" showErrorMessage="1" showInputMessage="1" allowBlank="1" errorTitle="Invalid AlertType" error="ChainLink fields are only allowed when AlertType is Fault or Fault-GCC." type="custom">
      <formula1>=IF(OR($D508="Fault",$D508="Fault-GCC"),TRUE,LEN(F508)=0)</formula1>
    </dataValidation>
    <dataValidation sqref="F509" showErrorMessage="1" showInputMessage="1" allowBlank="1" errorTitle="Invalid AlertType" error="ChainLink fields are only allowed when AlertType is Fault or Fault-GCC." type="custom">
      <formula1>=IF(OR($D509="Fault",$D509="Fault-GCC"),TRUE,LEN(F509)=0)</formula1>
    </dataValidation>
    <dataValidation sqref="F510" showErrorMessage="1" showInputMessage="1" allowBlank="1" errorTitle="Invalid AlertType" error="ChainLink fields are only allowed when AlertType is Fault or Fault-GCC." type="custom">
      <formula1>=IF(OR($D510="Fault",$D510="Fault-GCC"),TRUE,LEN(F510)=0)</formula1>
    </dataValidation>
    <dataValidation sqref="F511" showErrorMessage="1" showInputMessage="1" allowBlank="1" errorTitle="Invalid AlertType" error="ChainLink fields are only allowed when AlertType is Fault or Fault-GCC." type="custom">
      <formula1>=IF(OR($D511="Fault",$D511="Fault-GCC"),TRUE,LEN(F511)=0)</formula1>
    </dataValidation>
    <dataValidation sqref="F512" showErrorMessage="1" showInputMessage="1" allowBlank="1" errorTitle="Invalid AlertType" error="ChainLink fields are only allowed when AlertType is Fault or Fault-GCC." type="custom">
      <formula1>=IF(OR($D512="Fault",$D512="Fault-GCC"),TRUE,LEN(F512)=0)</formula1>
    </dataValidation>
    <dataValidation sqref="F513" showErrorMessage="1" showInputMessage="1" allowBlank="1" errorTitle="Invalid AlertType" error="ChainLink fields are only allowed when AlertType is Fault or Fault-GCC." type="custom">
      <formula1>=IF(OR($D513="Fault",$D513="Fault-GCC"),TRUE,LEN(F513)=0)</formula1>
    </dataValidation>
    <dataValidation sqref="F514" showErrorMessage="1" showInputMessage="1" allowBlank="1" errorTitle="Invalid AlertType" error="ChainLink fields are only allowed when AlertType is Fault or Fault-GCC." type="custom">
      <formula1>=IF(OR($D514="Fault",$D514="Fault-GCC"),TRUE,LEN(F514)=0)</formula1>
    </dataValidation>
    <dataValidation sqref="F515" showErrorMessage="1" showInputMessage="1" allowBlank="1" errorTitle="Invalid AlertType" error="ChainLink fields are only allowed when AlertType is Fault or Fault-GCC." type="custom">
      <formula1>=IF(OR($D515="Fault",$D515="Fault-GCC"),TRUE,LEN(F515)=0)</formula1>
    </dataValidation>
    <dataValidation sqref="F516" showErrorMessage="1" showInputMessage="1" allowBlank="1" errorTitle="Invalid AlertType" error="ChainLink fields are only allowed when AlertType is Fault or Fault-GCC." type="custom">
      <formula1>=IF(OR($D516="Fault",$D516="Fault-GCC"),TRUE,LEN(F516)=0)</formula1>
    </dataValidation>
    <dataValidation sqref="F517" showErrorMessage="1" showInputMessage="1" allowBlank="1" errorTitle="Invalid AlertType" error="ChainLink fields are only allowed when AlertType is Fault or Fault-GCC." type="custom">
      <formula1>=IF(OR($D517="Fault",$D517="Fault-GCC"),TRUE,LEN(F517)=0)</formula1>
    </dataValidation>
    <dataValidation sqref="F518" showErrorMessage="1" showInputMessage="1" allowBlank="1" errorTitle="Invalid AlertType" error="ChainLink fields are only allowed when AlertType is Fault or Fault-GCC." type="custom">
      <formula1>=IF(OR($D518="Fault",$D518="Fault-GCC"),TRUE,LEN(F518)=0)</formula1>
    </dataValidation>
    <dataValidation sqref="F519" showErrorMessage="1" showInputMessage="1" allowBlank="1" errorTitle="Invalid AlertType" error="ChainLink fields are only allowed when AlertType is Fault or Fault-GCC." type="custom">
      <formula1>=IF(OR($D519="Fault",$D519="Fault-GCC"),TRUE,LEN(F519)=0)</formula1>
    </dataValidation>
    <dataValidation sqref="F520" showErrorMessage="1" showInputMessage="1" allowBlank="1" errorTitle="Invalid AlertType" error="ChainLink fields are only allowed when AlertType is Fault or Fault-GCC." type="custom">
      <formula1>=IF(OR($D520="Fault",$D520="Fault-GCC"),TRUE,LEN(F520)=0)</formula1>
    </dataValidation>
    <dataValidation sqref="F521" showErrorMessage="1" showInputMessage="1" allowBlank="1" errorTitle="Invalid AlertType" error="ChainLink fields are only allowed when AlertType is Fault or Fault-GCC." type="custom">
      <formula1>=IF(OR($D521="Fault",$D521="Fault-GCC"),TRUE,LEN(F521)=0)</formula1>
    </dataValidation>
    <dataValidation sqref="F522" showErrorMessage="1" showInputMessage="1" allowBlank="1" errorTitle="Invalid AlertType" error="ChainLink fields are only allowed when AlertType is Fault or Fault-GCC." type="custom">
      <formula1>=IF(OR($D522="Fault",$D522="Fault-GCC"),TRUE,LEN(F522)=0)</formula1>
    </dataValidation>
    <dataValidation sqref="F523" showErrorMessage="1" showInputMessage="1" allowBlank="1" errorTitle="Invalid AlertType" error="ChainLink fields are only allowed when AlertType is Fault or Fault-GCC." type="custom">
      <formula1>=IF(OR($D523="Fault",$D523="Fault-GCC"),TRUE,LEN(F523)=0)</formula1>
    </dataValidation>
    <dataValidation sqref="F524" showErrorMessage="1" showInputMessage="1" allowBlank="1" errorTitle="Invalid AlertType" error="ChainLink fields are only allowed when AlertType is Fault or Fault-GCC." type="custom">
      <formula1>=IF(OR($D524="Fault",$D524="Fault-GCC"),TRUE,LEN(F524)=0)</formula1>
    </dataValidation>
    <dataValidation sqref="F525" showErrorMessage="1" showInputMessage="1" allowBlank="1" errorTitle="Invalid AlertType" error="ChainLink fields are only allowed when AlertType is Fault or Fault-GCC." type="custom">
      <formula1>=IF(OR($D525="Fault",$D525="Fault-GCC"),TRUE,LEN(F525)=0)</formula1>
    </dataValidation>
    <dataValidation sqref="F526" showErrorMessage="1" showInputMessage="1" allowBlank="1" errorTitle="Invalid AlertType" error="ChainLink fields are only allowed when AlertType is Fault or Fault-GCC." type="custom">
      <formula1>=IF(OR($D526="Fault",$D526="Fault-GCC"),TRUE,LEN(F526)=0)</formula1>
    </dataValidation>
    <dataValidation sqref="F527" showErrorMessage="1" showInputMessage="1" allowBlank="1" errorTitle="Invalid AlertType" error="ChainLink fields are only allowed when AlertType is Fault or Fault-GCC." type="custom">
      <formula1>=IF(OR($D527="Fault",$D527="Fault-GCC"),TRUE,LEN(F527)=0)</formula1>
    </dataValidation>
    <dataValidation sqref="F528" showErrorMessage="1" showInputMessage="1" allowBlank="1" errorTitle="Invalid AlertType" error="ChainLink fields are only allowed when AlertType is Fault or Fault-GCC." type="custom">
      <formula1>=IF(OR($D528="Fault",$D528="Fault-GCC"),TRUE,LEN(F528)=0)</formula1>
    </dataValidation>
    <dataValidation sqref="F529" showErrorMessage="1" showInputMessage="1" allowBlank="1" errorTitle="Invalid AlertType" error="ChainLink fields are only allowed when AlertType is Fault or Fault-GCC." type="custom">
      <formula1>=IF(OR($D529="Fault",$D529="Fault-GCC"),TRUE,LEN(F529)=0)</formula1>
    </dataValidation>
    <dataValidation sqref="F530" showErrorMessage="1" showInputMessage="1" allowBlank="1" errorTitle="Invalid AlertType" error="ChainLink fields are only allowed when AlertType is Fault or Fault-GCC." type="custom">
      <formula1>=IF(OR($D530="Fault",$D530="Fault-GCC"),TRUE,LEN(F530)=0)</formula1>
    </dataValidation>
    <dataValidation sqref="F531" showErrorMessage="1" showInputMessage="1" allowBlank="1" errorTitle="Invalid AlertType" error="ChainLink fields are only allowed when AlertType is Fault or Fault-GCC." type="custom">
      <formula1>=IF(OR($D531="Fault",$D531="Fault-GCC"),TRUE,LEN(F531)=0)</formula1>
    </dataValidation>
    <dataValidation sqref="F532" showErrorMessage="1" showInputMessage="1" allowBlank="1" errorTitle="Invalid AlertType" error="ChainLink fields are only allowed when AlertType is Fault or Fault-GCC." type="custom">
      <formula1>=IF(OR($D532="Fault",$D532="Fault-GCC"),TRUE,LEN(F532)=0)</formula1>
    </dataValidation>
    <dataValidation sqref="F533" showErrorMessage="1" showInputMessage="1" allowBlank="1" errorTitle="Invalid AlertType" error="ChainLink fields are only allowed when AlertType is Fault or Fault-GCC." type="custom">
      <formula1>=IF(OR($D533="Fault",$D533="Fault-GCC"),TRUE,LEN(F533)=0)</formula1>
    </dataValidation>
    <dataValidation sqref="F534" showErrorMessage="1" showInputMessage="1" allowBlank="1" errorTitle="Invalid AlertType" error="ChainLink fields are only allowed when AlertType is Fault or Fault-GCC." type="custom">
      <formula1>=IF(OR($D534="Fault",$D534="Fault-GCC"),TRUE,LEN(F534)=0)</formula1>
    </dataValidation>
    <dataValidation sqref="F535" showErrorMessage="1" showInputMessage="1" allowBlank="1" errorTitle="Invalid AlertType" error="ChainLink fields are only allowed when AlertType is Fault or Fault-GCC." type="custom">
      <formula1>=IF(OR($D535="Fault",$D535="Fault-GCC"),TRUE,LEN(F535)=0)</formula1>
    </dataValidation>
    <dataValidation sqref="F536" showErrorMessage="1" showInputMessage="1" allowBlank="1" errorTitle="Invalid AlertType" error="ChainLink fields are only allowed when AlertType is Fault or Fault-GCC." type="custom">
      <formula1>=IF(OR($D536="Fault",$D536="Fault-GCC"),TRUE,LEN(F536)=0)</formula1>
    </dataValidation>
    <dataValidation sqref="F537" showErrorMessage="1" showInputMessage="1" allowBlank="1" errorTitle="Invalid AlertType" error="ChainLink fields are only allowed when AlertType is Fault or Fault-GCC." type="custom">
      <formula1>=IF(OR($D537="Fault",$D537="Fault-GCC"),TRUE,LEN(F537)=0)</formula1>
    </dataValidation>
    <dataValidation sqref="F538" showErrorMessage="1" showInputMessage="1" allowBlank="1" errorTitle="Invalid AlertType" error="ChainLink fields are only allowed when AlertType is Fault or Fault-GCC." type="custom">
      <formula1>=IF(OR($D538="Fault",$D538="Fault-GCC"),TRUE,LEN(F538)=0)</formula1>
    </dataValidation>
    <dataValidation sqref="F539" showErrorMessage="1" showInputMessage="1" allowBlank="1" errorTitle="Invalid AlertType" error="ChainLink fields are only allowed when AlertType is Fault or Fault-GCC." type="custom">
      <formula1>=IF(OR($D539="Fault",$D539="Fault-GCC"),TRUE,LEN(F539)=0)</formula1>
    </dataValidation>
    <dataValidation sqref="F540" showErrorMessage="1" showInputMessage="1" allowBlank="1" errorTitle="Invalid AlertType" error="ChainLink fields are only allowed when AlertType is Fault or Fault-GCC." type="custom">
      <formula1>=IF(OR($D540="Fault",$D540="Fault-GCC"),TRUE,LEN(F540)=0)</formula1>
    </dataValidation>
    <dataValidation sqref="F541" showErrorMessage="1" showInputMessage="1" allowBlank="1" errorTitle="Invalid AlertType" error="ChainLink fields are only allowed when AlertType is Fault or Fault-GCC." type="custom">
      <formula1>=IF(OR($D541="Fault",$D541="Fault-GCC"),TRUE,LEN(F541)=0)</formula1>
    </dataValidation>
    <dataValidation sqref="F542" showErrorMessage="1" showInputMessage="1" allowBlank="1" errorTitle="Invalid AlertType" error="ChainLink fields are only allowed when AlertType is Fault or Fault-GCC." type="custom">
      <formula1>=IF(OR($D542="Fault",$D542="Fault-GCC"),TRUE,LEN(F542)=0)</formula1>
    </dataValidation>
    <dataValidation sqref="F543" showErrorMessage="1" showInputMessage="1" allowBlank="1" errorTitle="Invalid AlertType" error="ChainLink fields are only allowed when AlertType is Fault or Fault-GCC." type="custom">
      <formula1>=IF(OR($D543="Fault",$D543="Fault-GCC"),TRUE,LEN(F543)=0)</formula1>
    </dataValidation>
    <dataValidation sqref="F544" showErrorMessage="1" showInputMessage="1" allowBlank="1" errorTitle="Invalid AlertType" error="ChainLink fields are only allowed when AlertType is Fault or Fault-GCC." type="custom">
      <formula1>=IF(OR($D544="Fault",$D544="Fault-GCC"),TRUE,LEN(F544)=0)</formula1>
    </dataValidation>
    <dataValidation sqref="F545" showErrorMessage="1" showInputMessage="1" allowBlank="1" errorTitle="Invalid AlertType" error="ChainLink fields are only allowed when AlertType is Fault or Fault-GCC." type="custom">
      <formula1>=IF(OR($D545="Fault",$D545="Fault-GCC"),TRUE,LEN(F545)=0)</formula1>
    </dataValidation>
    <dataValidation sqref="F546" showErrorMessage="1" showInputMessage="1" allowBlank="1" errorTitle="Invalid AlertType" error="ChainLink fields are only allowed when AlertType is Fault or Fault-GCC." type="custom">
      <formula1>=IF(OR($D546="Fault",$D546="Fault-GCC"),TRUE,LEN(F546)=0)</formula1>
    </dataValidation>
    <dataValidation sqref="F547" showErrorMessage="1" showInputMessage="1" allowBlank="1" errorTitle="Invalid AlertType" error="ChainLink fields are only allowed when AlertType is Fault or Fault-GCC." type="custom">
      <formula1>=IF(OR($D547="Fault",$D547="Fault-GCC"),TRUE,LEN(F547)=0)</formula1>
    </dataValidation>
    <dataValidation sqref="F548" showErrorMessage="1" showInputMessage="1" allowBlank="1" errorTitle="Invalid AlertType" error="ChainLink fields are only allowed when AlertType is Fault or Fault-GCC." type="custom">
      <formula1>=IF(OR($D548="Fault",$D548="Fault-GCC"),TRUE,LEN(F548)=0)</formula1>
    </dataValidation>
    <dataValidation sqref="F549" showErrorMessage="1" showInputMessage="1" allowBlank="1" errorTitle="Invalid AlertType" error="ChainLink fields are only allowed when AlertType is Fault or Fault-GCC." type="custom">
      <formula1>=IF(OR($D549="Fault",$D549="Fault-GCC"),TRUE,LEN(F549)=0)</formula1>
    </dataValidation>
    <dataValidation sqref="F550" showErrorMessage="1" showInputMessage="1" allowBlank="1" errorTitle="Invalid AlertType" error="ChainLink fields are only allowed when AlertType is Fault or Fault-GCC." type="custom">
      <formula1>=IF(OR($D550="Fault",$D550="Fault-GCC"),TRUE,LEN(F550)=0)</formula1>
    </dataValidation>
    <dataValidation sqref="F551" showErrorMessage="1" showInputMessage="1" allowBlank="1" errorTitle="Invalid AlertType" error="ChainLink fields are only allowed when AlertType is Fault or Fault-GCC." type="custom">
      <formula1>=IF(OR($D551="Fault",$D551="Fault-GCC"),TRUE,LEN(F551)=0)</formula1>
    </dataValidation>
    <dataValidation sqref="F552" showErrorMessage="1" showInputMessage="1" allowBlank="1" errorTitle="Invalid AlertType" error="ChainLink fields are only allowed when AlertType is Fault or Fault-GCC." type="custom">
      <formula1>=IF(OR($D552="Fault",$D552="Fault-GCC"),TRUE,LEN(F552)=0)</formula1>
    </dataValidation>
    <dataValidation sqref="F553" showErrorMessage="1" showInputMessage="1" allowBlank="1" errorTitle="Invalid AlertType" error="ChainLink fields are only allowed when AlertType is Fault or Fault-GCC." type="custom">
      <formula1>=IF(OR($D553="Fault",$D553="Fault-GCC"),TRUE,LEN(F553)=0)</formula1>
    </dataValidation>
    <dataValidation sqref="F554" showErrorMessage="1" showInputMessage="1" allowBlank="1" errorTitle="Invalid AlertType" error="ChainLink fields are only allowed when AlertType is Fault or Fault-GCC." type="custom">
      <formula1>=IF(OR($D554="Fault",$D554="Fault-GCC"),TRUE,LEN(F554)=0)</formula1>
    </dataValidation>
    <dataValidation sqref="F555" showErrorMessage="1" showInputMessage="1" allowBlank="1" errorTitle="Invalid AlertType" error="ChainLink fields are only allowed when AlertType is Fault or Fault-GCC." type="custom">
      <formula1>=IF(OR($D555="Fault",$D555="Fault-GCC"),TRUE,LEN(F555)=0)</formula1>
    </dataValidation>
    <dataValidation sqref="F556" showErrorMessage="1" showInputMessage="1" allowBlank="1" errorTitle="Invalid AlertType" error="ChainLink fields are only allowed when AlertType is Fault or Fault-GCC." type="custom">
      <formula1>=IF(OR($D556="Fault",$D556="Fault-GCC"),TRUE,LEN(F556)=0)</formula1>
    </dataValidation>
    <dataValidation sqref="F557" showErrorMessage="1" showInputMessage="1" allowBlank="1" errorTitle="Invalid AlertType" error="ChainLink fields are only allowed when AlertType is Fault or Fault-GCC." type="custom">
      <formula1>=IF(OR($D557="Fault",$D557="Fault-GCC"),TRUE,LEN(F557)=0)</formula1>
    </dataValidation>
    <dataValidation sqref="F558" showErrorMessage="1" showInputMessage="1" allowBlank="1" errorTitle="Invalid AlertType" error="ChainLink fields are only allowed when AlertType is Fault or Fault-GCC." type="custom">
      <formula1>=IF(OR($D558="Fault",$D558="Fault-GCC"),TRUE,LEN(F558)=0)</formula1>
    </dataValidation>
    <dataValidation sqref="F559" showErrorMessage="1" showInputMessage="1" allowBlank="1" errorTitle="Invalid AlertType" error="ChainLink fields are only allowed when AlertType is Fault or Fault-GCC." type="custom">
      <formula1>=IF(OR($D559="Fault",$D559="Fault-GCC"),TRUE,LEN(F559)=0)</formula1>
    </dataValidation>
    <dataValidation sqref="F560" showErrorMessage="1" showInputMessage="1" allowBlank="1" errorTitle="Invalid AlertType" error="ChainLink fields are only allowed when AlertType is Fault or Fault-GCC." type="custom">
      <formula1>=IF(OR($D560="Fault",$D560="Fault-GCC"),TRUE,LEN(F560)=0)</formula1>
    </dataValidation>
    <dataValidation sqref="F561" showErrorMessage="1" showInputMessage="1" allowBlank="1" errorTitle="Invalid AlertType" error="ChainLink fields are only allowed when AlertType is Fault or Fault-GCC." type="custom">
      <formula1>=IF(OR($D561="Fault",$D561="Fault-GCC"),TRUE,LEN(F561)=0)</formula1>
    </dataValidation>
    <dataValidation sqref="F562" showErrorMessage="1" showInputMessage="1" allowBlank="1" errorTitle="Invalid AlertType" error="ChainLink fields are only allowed when AlertType is Fault or Fault-GCC." type="custom">
      <formula1>=IF(OR($D562="Fault",$D562="Fault-GCC"),TRUE,LEN(F562)=0)</formula1>
    </dataValidation>
    <dataValidation sqref="F563" showErrorMessage="1" showInputMessage="1" allowBlank="1" errorTitle="Invalid AlertType" error="ChainLink fields are only allowed when AlertType is Fault or Fault-GCC." type="custom">
      <formula1>=IF(OR($D563="Fault",$D563="Fault-GCC"),TRUE,LEN(F563)=0)</formula1>
    </dataValidation>
    <dataValidation sqref="F564" showErrorMessage="1" showInputMessage="1" allowBlank="1" errorTitle="Invalid AlertType" error="ChainLink fields are only allowed when AlertType is Fault or Fault-GCC." type="custom">
      <formula1>=IF(OR($D564="Fault",$D564="Fault-GCC"),TRUE,LEN(F564)=0)</formula1>
    </dataValidation>
    <dataValidation sqref="F565" showErrorMessage="1" showInputMessage="1" allowBlank="1" errorTitle="Invalid AlertType" error="ChainLink fields are only allowed when AlertType is Fault or Fault-GCC." type="custom">
      <formula1>=IF(OR($D565="Fault",$D565="Fault-GCC"),TRUE,LEN(F565)=0)</formula1>
    </dataValidation>
    <dataValidation sqref="F566" showErrorMessage="1" showInputMessage="1" allowBlank="1" errorTitle="Invalid AlertType" error="ChainLink fields are only allowed when AlertType is Fault or Fault-GCC." type="custom">
      <formula1>=IF(OR($D566="Fault",$D566="Fault-GCC"),TRUE,LEN(F566)=0)</formula1>
    </dataValidation>
    <dataValidation sqref="F567" showErrorMessage="1" showInputMessage="1" allowBlank="1" errorTitle="Invalid AlertType" error="ChainLink fields are only allowed when AlertType is Fault or Fault-GCC." type="custom">
      <formula1>=IF(OR($D567="Fault",$D567="Fault-GCC"),TRUE,LEN(F567)=0)</formula1>
    </dataValidation>
    <dataValidation sqref="F568" showErrorMessage="1" showInputMessage="1" allowBlank="1" errorTitle="Invalid AlertType" error="ChainLink fields are only allowed when AlertType is Fault or Fault-GCC." type="custom">
      <formula1>=IF(OR($D568="Fault",$D568="Fault-GCC"),TRUE,LEN(F568)=0)</formula1>
    </dataValidation>
    <dataValidation sqref="F569" showErrorMessage="1" showInputMessage="1" allowBlank="1" errorTitle="Invalid AlertType" error="ChainLink fields are only allowed when AlertType is Fault or Fault-GCC." type="custom">
      <formula1>=IF(OR($D569="Fault",$D569="Fault-GCC"),TRUE,LEN(F569)=0)</formula1>
    </dataValidation>
    <dataValidation sqref="F570" showErrorMessage="1" showInputMessage="1" allowBlank="1" errorTitle="Invalid AlertType" error="ChainLink fields are only allowed when AlertType is Fault or Fault-GCC." type="custom">
      <formula1>=IF(OR($D570="Fault",$D570="Fault-GCC"),TRUE,LEN(F570)=0)</formula1>
    </dataValidation>
    <dataValidation sqref="F571" showErrorMessage="1" showInputMessage="1" allowBlank="1" errorTitle="Invalid AlertType" error="ChainLink fields are only allowed when AlertType is Fault or Fault-GCC." type="custom">
      <formula1>=IF(OR($D571="Fault",$D571="Fault-GCC"),TRUE,LEN(F571)=0)</formula1>
    </dataValidation>
    <dataValidation sqref="F572" showErrorMessage="1" showInputMessage="1" allowBlank="1" errorTitle="Invalid AlertType" error="ChainLink fields are only allowed when AlertType is Fault or Fault-GCC." type="custom">
      <formula1>=IF(OR($D572="Fault",$D572="Fault-GCC"),TRUE,LEN(F572)=0)</formula1>
    </dataValidation>
    <dataValidation sqref="F573" showErrorMessage="1" showInputMessage="1" allowBlank="1" errorTitle="Invalid AlertType" error="ChainLink fields are only allowed when AlertType is Fault or Fault-GCC." type="custom">
      <formula1>=IF(OR($D573="Fault",$D573="Fault-GCC"),TRUE,LEN(F573)=0)</formula1>
    </dataValidation>
    <dataValidation sqref="F574" showErrorMessage="1" showInputMessage="1" allowBlank="1" errorTitle="Invalid AlertType" error="ChainLink fields are only allowed when AlertType is Fault or Fault-GCC." type="custom">
      <formula1>=IF(OR($D574="Fault",$D574="Fault-GCC"),TRUE,LEN(F574)=0)</formula1>
    </dataValidation>
    <dataValidation sqref="F575" showErrorMessage="1" showInputMessage="1" allowBlank="1" errorTitle="Invalid AlertType" error="ChainLink fields are only allowed when AlertType is Fault or Fault-GCC." type="custom">
      <formula1>=IF(OR($D575="Fault",$D575="Fault-GCC"),TRUE,LEN(F575)=0)</formula1>
    </dataValidation>
    <dataValidation sqref="F576" showErrorMessage="1" showInputMessage="1" allowBlank="1" errorTitle="Invalid AlertType" error="ChainLink fields are only allowed when AlertType is Fault or Fault-GCC." type="custom">
      <formula1>=IF(OR($D576="Fault",$D576="Fault-GCC"),TRUE,LEN(F576)=0)</formula1>
    </dataValidation>
    <dataValidation sqref="F577" showErrorMessage="1" showInputMessage="1" allowBlank="1" errorTitle="Invalid AlertType" error="ChainLink fields are only allowed when AlertType is Fault or Fault-GCC." type="custom">
      <formula1>=IF(OR($D577="Fault",$D577="Fault-GCC"),TRUE,LEN(F577)=0)</formula1>
    </dataValidation>
    <dataValidation sqref="F578" showErrorMessage="1" showInputMessage="1" allowBlank="1" errorTitle="Invalid AlertType" error="ChainLink fields are only allowed when AlertType is Fault or Fault-GCC." type="custom">
      <formula1>=IF(OR($D578="Fault",$D578="Fault-GCC"),TRUE,LEN(F578)=0)</formula1>
    </dataValidation>
    <dataValidation sqref="F579" showErrorMessage="1" showInputMessage="1" allowBlank="1" errorTitle="Invalid AlertType" error="ChainLink fields are only allowed when AlertType is Fault or Fault-GCC." type="custom">
      <formula1>=IF(OR($D579="Fault",$D579="Fault-GCC"),TRUE,LEN(F579)=0)</formula1>
    </dataValidation>
    <dataValidation sqref="F580" showErrorMessage="1" showInputMessage="1" allowBlank="1" errorTitle="Invalid AlertType" error="ChainLink fields are only allowed when AlertType is Fault or Fault-GCC." type="custom">
      <formula1>=IF(OR($D580="Fault",$D580="Fault-GCC"),TRUE,LEN(F580)=0)</formula1>
    </dataValidation>
    <dataValidation sqref="F581" showErrorMessage="1" showInputMessage="1" allowBlank="1" errorTitle="Invalid AlertType" error="ChainLink fields are only allowed when AlertType is Fault or Fault-GCC." type="custom">
      <formula1>=IF(OR($D581="Fault",$D581="Fault-GCC"),TRUE,LEN(F581)=0)</formula1>
    </dataValidation>
    <dataValidation sqref="F582" showErrorMessage="1" showInputMessage="1" allowBlank="1" errorTitle="Invalid AlertType" error="ChainLink fields are only allowed when AlertType is Fault or Fault-GCC." type="custom">
      <formula1>=IF(OR($D582="Fault",$D582="Fault-GCC"),TRUE,LEN(F582)=0)</formula1>
    </dataValidation>
    <dataValidation sqref="F583" showErrorMessage="1" showInputMessage="1" allowBlank="1" errorTitle="Invalid AlertType" error="ChainLink fields are only allowed when AlertType is Fault or Fault-GCC." type="custom">
      <formula1>=IF(OR($D583="Fault",$D583="Fault-GCC"),TRUE,LEN(F583)=0)</formula1>
    </dataValidation>
    <dataValidation sqref="F584" showErrorMessage="1" showInputMessage="1" allowBlank="1" errorTitle="Invalid AlertType" error="ChainLink fields are only allowed when AlertType is Fault or Fault-GCC." type="custom">
      <formula1>=IF(OR($D584="Fault",$D584="Fault-GCC"),TRUE,LEN(F584)=0)</formula1>
    </dataValidation>
    <dataValidation sqref="F585" showErrorMessage="1" showInputMessage="1" allowBlank="1" errorTitle="Invalid AlertType" error="ChainLink fields are only allowed when AlertType is Fault or Fault-GCC." type="custom">
      <formula1>=IF(OR($D585="Fault",$D585="Fault-GCC"),TRUE,LEN(F585)=0)</formula1>
    </dataValidation>
    <dataValidation sqref="F586" showErrorMessage="1" showInputMessage="1" allowBlank="1" errorTitle="Invalid AlertType" error="ChainLink fields are only allowed when AlertType is Fault or Fault-GCC." type="custom">
      <formula1>=IF(OR($D586="Fault",$D586="Fault-GCC"),TRUE,LEN(F586)=0)</formula1>
    </dataValidation>
    <dataValidation sqref="F587" showErrorMessage="1" showInputMessage="1" allowBlank="1" errorTitle="Invalid AlertType" error="ChainLink fields are only allowed when AlertType is Fault or Fault-GCC." type="custom">
      <formula1>=IF(OR($D587="Fault",$D587="Fault-GCC"),TRUE,LEN(F587)=0)</formula1>
    </dataValidation>
    <dataValidation sqref="F588" showErrorMessage="1" showInputMessage="1" allowBlank="1" errorTitle="Invalid AlertType" error="ChainLink fields are only allowed when AlertType is Fault or Fault-GCC." type="custom">
      <formula1>=IF(OR($D588="Fault",$D588="Fault-GCC"),TRUE,LEN(F588)=0)</formula1>
    </dataValidation>
    <dataValidation sqref="F589" showErrorMessage="1" showInputMessage="1" allowBlank="1" errorTitle="Invalid AlertType" error="ChainLink fields are only allowed when AlertType is Fault or Fault-GCC." type="custom">
      <formula1>=IF(OR($D589="Fault",$D589="Fault-GCC"),TRUE,LEN(F589)=0)</formula1>
    </dataValidation>
    <dataValidation sqref="F590" showErrorMessage="1" showInputMessage="1" allowBlank="1" errorTitle="Invalid AlertType" error="ChainLink fields are only allowed when AlertType is Fault or Fault-GCC." type="custom">
      <formula1>=IF(OR($D590="Fault",$D590="Fault-GCC"),TRUE,LEN(F590)=0)</formula1>
    </dataValidation>
    <dataValidation sqref="F591" showErrorMessage="1" showInputMessage="1" allowBlank="1" errorTitle="Invalid AlertType" error="ChainLink fields are only allowed when AlertType is Fault or Fault-GCC." type="custom">
      <formula1>=IF(OR($D591="Fault",$D591="Fault-GCC"),TRUE,LEN(F591)=0)</formula1>
    </dataValidation>
    <dataValidation sqref="F592" showErrorMessage="1" showInputMessage="1" allowBlank="1" errorTitle="Invalid AlertType" error="ChainLink fields are only allowed when AlertType is Fault or Fault-GCC." type="custom">
      <formula1>=IF(OR($D592="Fault",$D592="Fault-GCC"),TRUE,LEN(F592)=0)</formula1>
    </dataValidation>
    <dataValidation sqref="F593" showErrorMessage="1" showInputMessage="1" allowBlank="1" errorTitle="Invalid AlertType" error="ChainLink fields are only allowed when AlertType is Fault or Fault-GCC." type="custom">
      <formula1>=IF(OR($D593="Fault",$D593="Fault-GCC"),TRUE,LEN(F593)=0)</formula1>
    </dataValidation>
    <dataValidation sqref="F594" showErrorMessage="1" showInputMessage="1" allowBlank="1" errorTitle="Invalid AlertType" error="ChainLink fields are only allowed when AlertType is Fault or Fault-GCC." type="custom">
      <formula1>=IF(OR($D594="Fault",$D594="Fault-GCC"),TRUE,LEN(F594)=0)</formula1>
    </dataValidation>
    <dataValidation sqref="F595" showErrorMessage="1" showInputMessage="1" allowBlank="1" errorTitle="Invalid AlertType" error="ChainLink fields are only allowed when AlertType is Fault or Fault-GCC." type="custom">
      <formula1>=IF(OR($D595="Fault",$D595="Fault-GCC"),TRUE,LEN(F595)=0)</formula1>
    </dataValidation>
    <dataValidation sqref="F596" showErrorMessage="1" showInputMessage="1" allowBlank="1" errorTitle="Invalid AlertType" error="ChainLink fields are only allowed when AlertType is Fault or Fault-GCC." type="custom">
      <formula1>=IF(OR($D596="Fault",$D596="Fault-GCC"),TRUE,LEN(F596)=0)</formula1>
    </dataValidation>
    <dataValidation sqref="F597" showErrorMessage="1" showInputMessage="1" allowBlank="1" errorTitle="Invalid AlertType" error="ChainLink fields are only allowed when AlertType is Fault or Fault-GCC." type="custom">
      <formula1>=IF(OR($D597="Fault",$D597="Fault-GCC"),TRUE,LEN(F597)=0)</formula1>
    </dataValidation>
    <dataValidation sqref="F598" showErrorMessage="1" showInputMessage="1" allowBlank="1" errorTitle="Invalid AlertType" error="ChainLink fields are only allowed when AlertType is Fault or Fault-GCC." type="custom">
      <formula1>=IF(OR($D598="Fault",$D598="Fault-GCC"),TRUE,LEN(F598)=0)</formula1>
    </dataValidation>
    <dataValidation sqref="F599" showErrorMessage="1" showInputMessage="1" allowBlank="1" errorTitle="Invalid AlertType" error="ChainLink fields are only allowed when AlertType is Fault or Fault-GCC." type="custom">
      <formula1>=IF(OR($D599="Fault",$D599="Fault-GCC"),TRUE,LEN(F599)=0)</formula1>
    </dataValidation>
    <dataValidation sqref="F600" showErrorMessage="1" showInputMessage="1" allowBlank="1" errorTitle="Invalid AlertType" error="ChainLink fields are only allowed when AlertType is Fault or Fault-GCC." type="custom">
      <formula1>=IF(OR($D600="Fault",$D600="Fault-GCC"),TRUE,LEN(F600)=0)</formula1>
    </dataValidation>
    <dataValidation sqref="F601" showErrorMessage="1" showInputMessage="1" allowBlank="1" errorTitle="Invalid AlertType" error="ChainLink fields are only allowed when AlertType is Fault or Fault-GCC." type="custom">
      <formula1>=IF(OR($D601="Fault",$D601="Fault-GCC"),TRUE,LEN(F601)=0)</formula1>
    </dataValidation>
    <dataValidation sqref="F602" showErrorMessage="1" showInputMessage="1" allowBlank="1" errorTitle="Invalid AlertType" error="ChainLink fields are only allowed when AlertType is Fault or Fault-GCC." type="custom">
      <formula1>=IF(OR($D602="Fault",$D602="Fault-GCC"),TRUE,LEN(F602)=0)</formula1>
    </dataValidation>
    <dataValidation sqref="F603" showErrorMessage="1" showInputMessage="1" allowBlank="1" errorTitle="Invalid AlertType" error="ChainLink fields are only allowed when AlertType is Fault or Fault-GCC." type="custom">
      <formula1>=IF(OR($D603="Fault",$D603="Fault-GCC"),TRUE,LEN(F603)=0)</formula1>
    </dataValidation>
    <dataValidation sqref="F604" showErrorMessage="1" showInputMessage="1" allowBlank="1" errorTitle="Invalid AlertType" error="ChainLink fields are only allowed when AlertType is Fault or Fault-GCC." type="custom">
      <formula1>=IF(OR($D604="Fault",$D604="Fault-GCC"),TRUE,LEN(F604)=0)</formula1>
    </dataValidation>
    <dataValidation sqref="F605" showErrorMessage="1" showInputMessage="1" allowBlank="1" errorTitle="Invalid AlertType" error="ChainLink fields are only allowed when AlertType is Fault or Fault-GCC." type="custom">
      <formula1>=IF(OR($D605="Fault",$D605="Fault-GCC"),TRUE,LEN(F605)=0)</formula1>
    </dataValidation>
    <dataValidation sqref="F606" showErrorMessage="1" showInputMessage="1" allowBlank="1" errorTitle="Invalid AlertType" error="ChainLink fields are only allowed when AlertType is Fault or Fault-GCC." type="custom">
      <formula1>=IF(OR($D606="Fault",$D606="Fault-GCC"),TRUE,LEN(F606)=0)</formula1>
    </dataValidation>
    <dataValidation sqref="F607" showErrorMessage="1" showInputMessage="1" allowBlank="1" errorTitle="Invalid AlertType" error="ChainLink fields are only allowed when AlertType is Fault or Fault-GCC." type="custom">
      <formula1>=IF(OR($D607="Fault",$D607="Fault-GCC"),TRUE,LEN(F607)=0)</formula1>
    </dataValidation>
    <dataValidation sqref="F608" showErrorMessage="1" showInputMessage="1" allowBlank="1" errorTitle="Invalid AlertType" error="ChainLink fields are only allowed when AlertType is Fault or Fault-GCC." type="custom">
      <formula1>=IF(OR($D608="Fault",$D608="Fault-GCC"),TRUE,LEN(F608)=0)</formula1>
    </dataValidation>
    <dataValidation sqref="F609" showErrorMessage="1" showInputMessage="1" allowBlank="1" errorTitle="Invalid AlertType" error="ChainLink fields are only allowed when AlertType is Fault or Fault-GCC." type="custom">
      <formula1>=IF(OR($D609="Fault",$D609="Fault-GCC"),TRUE,LEN(F609)=0)</formula1>
    </dataValidation>
    <dataValidation sqref="F610" showErrorMessage="1" showInputMessage="1" allowBlank="1" errorTitle="Invalid AlertType" error="ChainLink fields are only allowed when AlertType is Fault or Fault-GCC." type="custom">
      <formula1>=IF(OR($D610="Fault",$D610="Fault-GCC"),TRUE,LEN(F610)=0)</formula1>
    </dataValidation>
    <dataValidation sqref="F611" showErrorMessage="1" showInputMessage="1" allowBlank="1" errorTitle="Invalid AlertType" error="ChainLink fields are only allowed when AlertType is Fault or Fault-GCC." type="custom">
      <formula1>=IF(OR($D611="Fault",$D611="Fault-GCC"),TRUE,LEN(F611)=0)</formula1>
    </dataValidation>
    <dataValidation sqref="F612" showErrorMessage="1" showInputMessage="1" allowBlank="1" errorTitle="Invalid AlertType" error="ChainLink fields are only allowed when AlertType is Fault or Fault-GCC." type="custom">
      <formula1>=IF(OR($D612="Fault",$D612="Fault-GCC"),TRUE,LEN(F612)=0)</formula1>
    </dataValidation>
    <dataValidation sqref="F613" showErrorMessage="1" showInputMessage="1" allowBlank="1" errorTitle="Invalid AlertType" error="ChainLink fields are only allowed when AlertType is Fault or Fault-GCC." type="custom">
      <formula1>=IF(OR($D613="Fault",$D613="Fault-GCC"),TRUE,LEN(F613)=0)</formula1>
    </dataValidation>
    <dataValidation sqref="F614" showErrorMessage="1" showInputMessage="1" allowBlank="1" errorTitle="Invalid AlertType" error="ChainLink fields are only allowed when AlertType is Fault or Fault-GCC." type="custom">
      <formula1>=IF(OR($D614="Fault",$D614="Fault-GCC"),TRUE,LEN(F614)=0)</formula1>
    </dataValidation>
    <dataValidation sqref="F615" showErrorMessage="1" showInputMessage="1" allowBlank="1" errorTitle="Invalid AlertType" error="ChainLink fields are only allowed when AlertType is Fault or Fault-GCC." type="custom">
      <formula1>=IF(OR($D615="Fault",$D615="Fault-GCC"),TRUE,LEN(F615)=0)</formula1>
    </dataValidation>
    <dataValidation sqref="F616" showErrorMessage="1" showInputMessage="1" allowBlank="1" errorTitle="Invalid AlertType" error="ChainLink fields are only allowed when AlertType is Fault or Fault-GCC." type="custom">
      <formula1>=IF(OR($D616="Fault",$D616="Fault-GCC"),TRUE,LEN(F616)=0)</formula1>
    </dataValidation>
    <dataValidation sqref="F617" showErrorMessage="1" showInputMessage="1" allowBlank="1" errorTitle="Invalid AlertType" error="ChainLink fields are only allowed when AlertType is Fault or Fault-GCC." type="custom">
      <formula1>=IF(OR($D617="Fault",$D617="Fault-GCC"),TRUE,LEN(F617)=0)</formula1>
    </dataValidation>
    <dataValidation sqref="F618" showErrorMessage="1" showInputMessage="1" allowBlank="1" errorTitle="Invalid AlertType" error="ChainLink fields are only allowed when AlertType is Fault or Fault-GCC." type="custom">
      <formula1>=IF(OR($D618="Fault",$D618="Fault-GCC"),TRUE,LEN(F618)=0)</formula1>
    </dataValidation>
    <dataValidation sqref="F619" showErrorMessage="1" showInputMessage="1" allowBlank="1" errorTitle="Invalid AlertType" error="ChainLink fields are only allowed when AlertType is Fault or Fault-GCC." type="custom">
      <formula1>=IF(OR($D619="Fault",$D619="Fault-GCC"),TRUE,LEN(F619)=0)</formula1>
    </dataValidation>
    <dataValidation sqref="F620" showErrorMessage="1" showInputMessage="1" allowBlank="1" errorTitle="Invalid AlertType" error="ChainLink fields are only allowed when AlertType is Fault or Fault-GCC." type="custom">
      <formula1>=IF(OR($D620="Fault",$D620="Fault-GCC"),TRUE,LEN(F620)=0)</formula1>
    </dataValidation>
    <dataValidation sqref="F621" showErrorMessage="1" showInputMessage="1" allowBlank="1" errorTitle="Invalid AlertType" error="ChainLink fields are only allowed when AlertType is Fault or Fault-GCC." type="custom">
      <formula1>=IF(OR($D621="Fault",$D621="Fault-GCC"),TRUE,LEN(F621)=0)</formula1>
    </dataValidation>
    <dataValidation sqref="F622" showErrorMessage="1" showInputMessage="1" allowBlank="1" errorTitle="Invalid AlertType" error="ChainLink fields are only allowed when AlertType is Fault or Fault-GCC." type="custom">
      <formula1>=IF(OR($D622="Fault",$D622="Fault-GCC"),TRUE,LEN(F622)=0)</formula1>
    </dataValidation>
    <dataValidation sqref="F623" showErrorMessage="1" showInputMessage="1" allowBlank="1" errorTitle="Invalid AlertType" error="ChainLink fields are only allowed when AlertType is Fault or Fault-GCC." type="custom">
      <formula1>=IF(OR($D623="Fault",$D623="Fault-GCC"),TRUE,LEN(F623)=0)</formula1>
    </dataValidation>
    <dataValidation sqref="F624" showErrorMessage="1" showInputMessage="1" allowBlank="1" errorTitle="Invalid AlertType" error="ChainLink fields are only allowed when AlertType is Fault or Fault-GCC." type="custom">
      <formula1>=IF(OR($D624="Fault",$D624="Fault-GCC"),TRUE,LEN(F624)=0)</formula1>
    </dataValidation>
    <dataValidation sqref="F625" showErrorMessage="1" showInputMessage="1" allowBlank="1" errorTitle="Invalid AlertType" error="ChainLink fields are only allowed when AlertType is Fault or Fault-GCC." type="custom">
      <formula1>=IF(OR($D625="Fault",$D625="Fault-GCC"),TRUE,LEN(F625)=0)</formula1>
    </dataValidation>
    <dataValidation sqref="F626" showErrorMessage="1" showInputMessage="1" allowBlank="1" errorTitle="Invalid AlertType" error="ChainLink fields are only allowed when AlertType is Fault or Fault-GCC." type="custom">
      <formula1>=IF(OR($D626="Fault",$D626="Fault-GCC"),TRUE,LEN(F626)=0)</formula1>
    </dataValidation>
    <dataValidation sqref="F627" showErrorMessage="1" showInputMessage="1" allowBlank="1" errorTitle="Invalid AlertType" error="ChainLink fields are only allowed when AlertType is Fault or Fault-GCC." type="custom">
      <formula1>=IF(OR($D627="Fault",$D627="Fault-GCC"),TRUE,LEN(F627)=0)</formula1>
    </dataValidation>
    <dataValidation sqref="F628" showErrorMessage="1" showInputMessage="1" allowBlank="1" errorTitle="Invalid AlertType" error="ChainLink fields are only allowed when AlertType is Fault or Fault-GCC." type="custom">
      <formula1>=IF(OR($D628="Fault",$D628="Fault-GCC"),TRUE,LEN(F628)=0)</formula1>
    </dataValidation>
    <dataValidation sqref="F629" showErrorMessage="1" showInputMessage="1" allowBlank="1" errorTitle="Invalid AlertType" error="ChainLink fields are only allowed when AlertType is Fault or Fault-GCC." type="custom">
      <formula1>=IF(OR($D629="Fault",$D629="Fault-GCC"),TRUE,LEN(F629)=0)</formula1>
    </dataValidation>
    <dataValidation sqref="F630" showErrorMessage="1" showInputMessage="1" allowBlank="1" errorTitle="Invalid AlertType" error="ChainLink fields are only allowed when AlertType is Fault or Fault-GCC." type="custom">
      <formula1>=IF(OR($D630="Fault",$D630="Fault-GCC"),TRUE,LEN(F630)=0)</formula1>
    </dataValidation>
    <dataValidation sqref="F631" showErrorMessage="1" showInputMessage="1" allowBlank="1" errorTitle="Invalid AlertType" error="ChainLink fields are only allowed when AlertType is Fault or Fault-GCC." type="custom">
      <formula1>=IF(OR($D631="Fault",$D631="Fault-GCC"),TRUE,LEN(F631)=0)</formula1>
    </dataValidation>
    <dataValidation sqref="F632" showErrorMessage="1" showInputMessage="1" allowBlank="1" errorTitle="Invalid AlertType" error="ChainLink fields are only allowed when AlertType is Fault or Fault-GCC." type="custom">
      <formula1>=IF(OR($D632="Fault",$D632="Fault-GCC"),TRUE,LEN(F632)=0)</formula1>
    </dataValidation>
    <dataValidation sqref="F633" showErrorMessage="1" showInputMessage="1" allowBlank="1" errorTitle="Invalid AlertType" error="ChainLink fields are only allowed when AlertType is Fault or Fault-GCC." type="custom">
      <formula1>=IF(OR($D633="Fault",$D633="Fault-GCC"),TRUE,LEN(F633)=0)</formula1>
    </dataValidation>
    <dataValidation sqref="F634" showErrorMessage="1" showInputMessage="1" allowBlank="1" errorTitle="Invalid AlertType" error="ChainLink fields are only allowed when AlertType is Fault or Fault-GCC." type="custom">
      <formula1>=IF(OR($D634="Fault",$D634="Fault-GCC"),TRUE,LEN(F634)=0)</formula1>
    </dataValidation>
    <dataValidation sqref="F635" showErrorMessage="1" showInputMessage="1" allowBlank="1" errorTitle="Invalid AlertType" error="ChainLink fields are only allowed when AlertType is Fault or Fault-GCC." type="custom">
      <formula1>=IF(OR($D635="Fault",$D635="Fault-GCC"),TRUE,LEN(F635)=0)</formula1>
    </dataValidation>
    <dataValidation sqref="F636" showErrorMessage="1" showInputMessage="1" allowBlank="1" errorTitle="Invalid AlertType" error="ChainLink fields are only allowed when AlertType is Fault or Fault-GCC." type="custom">
      <formula1>=IF(OR($D636="Fault",$D636="Fault-GCC"),TRUE,LEN(F636)=0)</formula1>
    </dataValidation>
    <dataValidation sqref="F637" showErrorMessage="1" showInputMessage="1" allowBlank="1" errorTitle="Invalid AlertType" error="ChainLink fields are only allowed when AlertType is Fault or Fault-GCC." type="custom">
      <formula1>=IF(OR($D637="Fault",$D637="Fault-GCC"),TRUE,LEN(F637)=0)</formula1>
    </dataValidation>
    <dataValidation sqref="F638" showErrorMessage="1" showInputMessage="1" allowBlank="1" errorTitle="Invalid AlertType" error="ChainLink fields are only allowed when AlertType is Fault or Fault-GCC." type="custom">
      <formula1>=IF(OR($D638="Fault",$D638="Fault-GCC"),TRUE,LEN(F638)=0)</formula1>
    </dataValidation>
    <dataValidation sqref="F639" showErrorMessage="1" showInputMessage="1" allowBlank="1" errorTitle="Invalid AlertType" error="ChainLink fields are only allowed when AlertType is Fault or Fault-GCC." type="custom">
      <formula1>=IF(OR($D639="Fault",$D639="Fault-GCC"),TRUE,LEN(F639)=0)</formula1>
    </dataValidation>
    <dataValidation sqref="F640" showErrorMessage="1" showInputMessage="1" allowBlank="1" errorTitle="Invalid AlertType" error="ChainLink fields are only allowed when AlertType is Fault or Fault-GCC." type="custom">
      <formula1>=IF(OR($D640="Fault",$D640="Fault-GCC"),TRUE,LEN(F640)=0)</formula1>
    </dataValidation>
    <dataValidation sqref="F641" showErrorMessage="1" showInputMessage="1" allowBlank="1" errorTitle="Invalid AlertType" error="ChainLink fields are only allowed when AlertType is Fault or Fault-GCC." type="custom">
      <formula1>=IF(OR($D641="Fault",$D641="Fault-GCC"),TRUE,LEN(F641)=0)</formula1>
    </dataValidation>
    <dataValidation sqref="F642" showErrorMessage="1" showInputMessage="1" allowBlank="1" errorTitle="Invalid AlertType" error="ChainLink fields are only allowed when AlertType is Fault or Fault-GCC." type="custom">
      <formula1>=IF(OR($D642="Fault",$D642="Fault-GCC"),TRUE,LEN(F642)=0)</formula1>
    </dataValidation>
    <dataValidation sqref="F643" showErrorMessage="1" showInputMessage="1" allowBlank="1" errorTitle="Invalid AlertType" error="ChainLink fields are only allowed when AlertType is Fault or Fault-GCC." type="custom">
      <formula1>=IF(OR($D643="Fault",$D643="Fault-GCC"),TRUE,LEN(F643)=0)</formula1>
    </dataValidation>
    <dataValidation sqref="F644" showErrorMessage="1" showInputMessage="1" allowBlank="1" errorTitle="Invalid AlertType" error="ChainLink fields are only allowed when AlertType is Fault or Fault-GCC." type="custom">
      <formula1>=IF(OR($D644="Fault",$D644="Fault-GCC"),TRUE,LEN(F644)=0)</formula1>
    </dataValidation>
    <dataValidation sqref="F645" showErrorMessage="1" showInputMessage="1" allowBlank="1" errorTitle="Invalid AlertType" error="ChainLink fields are only allowed when AlertType is Fault or Fault-GCC." type="custom">
      <formula1>=IF(OR($D645="Fault",$D645="Fault-GCC"),TRUE,LEN(F645)=0)</formula1>
    </dataValidation>
    <dataValidation sqref="F646" showErrorMessage="1" showInputMessage="1" allowBlank="1" errorTitle="Invalid AlertType" error="ChainLink fields are only allowed when AlertType is Fault or Fault-GCC." type="custom">
      <formula1>=IF(OR($D646="Fault",$D646="Fault-GCC"),TRUE,LEN(F646)=0)</formula1>
    </dataValidation>
    <dataValidation sqref="F647" showErrorMessage="1" showInputMessage="1" allowBlank="1" errorTitle="Invalid AlertType" error="ChainLink fields are only allowed when AlertType is Fault or Fault-GCC." type="custom">
      <formula1>=IF(OR($D647="Fault",$D647="Fault-GCC"),TRUE,LEN(F647)=0)</formula1>
    </dataValidation>
    <dataValidation sqref="F648" showErrorMessage="1" showInputMessage="1" allowBlank="1" errorTitle="Invalid AlertType" error="ChainLink fields are only allowed when AlertType is Fault or Fault-GCC." type="custom">
      <formula1>=IF(OR($D648="Fault",$D648="Fault-GCC"),TRUE,LEN(F648)=0)</formula1>
    </dataValidation>
    <dataValidation sqref="F649" showErrorMessage="1" showInputMessage="1" allowBlank="1" errorTitle="Invalid AlertType" error="ChainLink fields are only allowed when AlertType is Fault or Fault-GCC." type="custom">
      <formula1>=IF(OR($D649="Fault",$D649="Fault-GCC"),TRUE,LEN(F649)=0)</formula1>
    </dataValidation>
    <dataValidation sqref="F650" showErrorMessage="1" showInputMessage="1" allowBlank="1" errorTitle="Invalid AlertType" error="ChainLink fields are only allowed when AlertType is Fault or Fault-GCC." type="custom">
      <formula1>=IF(OR($D650="Fault",$D650="Fault-GCC"),TRUE,LEN(F650)=0)</formula1>
    </dataValidation>
    <dataValidation sqref="F651" showErrorMessage="1" showInputMessage="1" allowBlank="1" errorTitle="Invalid AlertType" error="ChainLink fields are only allowed when AlertType is Fault or Fault-GCC." type="custom">
      <formula1>=IF(OR($D651="Fault",$D651="Fault-GCC"),TRUE,LEN(F651)=0)</formula1>
    </dataValidation>
    <dataValidation sqref="F652" showErrorMessage="1" showInputMessage="1" allowBlank="1" errorTitle="Invalid AlertType" error="ChainLink fields are only allowed when AlertType is Fault or Fault-GCC." type="custom">
      <formula1>=IF(OR($D652="Fault",$D652="Fault-GCC"),TRUE,LEN(F652)=0)</formula1>
    </dataValidation>
    <dataValidation sqref="F653" showErrorMessage="1" showInputMessage="1" allowBlank="1" errorTitle="Invalid AlertType" error="ChainLink fields are only allowed when AlertType is Fault or Fault-GCC." type="custom">
      <formula1>=IF(OR($D653="Fault",$D653="Fault-GCC"),TRUE,LEN(F653)=0)</formula1>
    </dataValidation>
    <dataValidation sqref="F654" showErrorMessage="1" showInputMessage="1" allowBlank="1" errorTitle="Invalid AlertType" error="ChainLink fields are only allowed when AlertType is Fault or Fault-GCC." type="custom">
      <formula1>=IF(OR($D654="Fault",$D654="Fault-GCC"),TRUE,LEN(F654)=0)</formula1>
    </dataValidation>
    <dataValidation sqref="F655" showErrorMessage="1" showInputMessage="1" allowBlank="1" errorTitle="Invalid AlertType" error="ChainLink fields are only allowed when AlertType is Fault or Fault-GCC." type="custom">
      <formula1>=IF(OR($D655="Fault",$D655="Fault-GCC"),TRUE,LEN(F655)=0)</formula1>
    </dataValidation>
    <dataValidation sqref="F656" showErrorMessage="1" showInputMessage="1" allowBlank="1" errorTitle="Invalid AlertType" error="ChainLink fields are only allowed when AlertType is Fault or Fault-GCC." type="custom">
      <formula1>=IF(OR($D656="Fault",$D656="Fault-GCC"),TRUE,LEN(F656)=0)</formula1>
    </dataValidation>
    <dataValidation sqref="F657" showErrorMessage="1" showInputMessage="1" allowBlank="1" errorTitle="Invalid AlertType" error="ChainLink fields are only allowed when AlertType is Fault or Fault-GCC." type="custom">
      <formula1>=IF(OR($D657="Fault",$D657="Fault-GCC"),TRUE,LEN(F657)=0)</formula1>
    </dataValidation>
    <dataValidation sqref="F658" showErrorMessage="1" showInputMessage="1" allowBlank="1" errorTitle="Invalid AlertType" error="ChainLink fields are only allowed when AlertType is Fault or Fault-GCC." type="custom">
      <formula1>=IF(OR($D658="Fault",$D658="Fault-GCC"),TRUE,LEN(F658)=0)</formula1>
    </dataValidation>
    <dataValidation sqref="F659" showErrorMessage="1" showInputMessage="1" allowBlank="1" errorTitle="Invalid AlertType" error="ChainLink fields are only allowed when AlertType is Fault or Fault-GCC." type="custom">
      <formula1>=IF(OR($D659="Fault",$D659="Fault-GCC"),TRUE,LEN(F659)=0)</formula1>
    </dataValidation>
    <dataValidation sqref="F660" showErrorMessage="1" showInputMessage="1" allowBlank="1" errorTitle="Invalid AlertType" error="ChainLink fields are only allowed when AlertType is Fault or Fault-GCC." type="custom">
      <formula1>=IF(OR($D660="Fault",$D660="Fault-GCC"),TRUE,LEN(F660)=0)</formula1>
    </dataValidation>
    <dataValidation sqref="F661" showErrorMessage="1" showInputMessage="1" allowBlank="1" errorTitle="Invalid AlertType" error="ChainLink fields are only allowed when AlertType is Fault or Fault-GCC." type="custom">
      <formula1>=IF(OR($D661="Fault",$D661="Fault-GCC"),TRUE,LEN(F661)=0)</formula1>
    </dataValidation>
    <dataValidation sqref="F662" showErrorMessage="1" showInputMessage="1" allowBlank="1" errorTitle="Invalid AlertType" error="ChainLink fields are only allowed when AlertType is Fault or Fault-GCC." type="custom">
      <formula1>=IF(OR($D662="Fault",$D662="Fault-GCC"),TRUE,LEN(F662)=0)</formula1>
    </dataValidation>
    <dataValidation sqref="F663" showErrorMessage="1" showInputMessage="1" allowBlank="1" errorTitle="Invalid AlertType" error="ChainLink fields are only allowed when AlertType is Fault or Fault-GCC." type="custom">
      <formula1>=IF(OR($D663="Fault",$D663="Fault-GCC"),TRUE,LEN(F663)=0)</formula1>
    </dataValidation>
    <dataValidation sqref="F664" showErrorMessage="1" showInputMessage="1" allowBlank="1" errorTitle="Invalid AlertType" error="ChainLink fields are only allowed when AlertType is Fault or Fault-GCC." type="custom">
      <formula1>=IF(OR($D664="Fault",$D664="Fault-GCC"),TRUE,LEN(F664)=0)</formula1>
    </dataValidation>
    <dataValidation sqref="F665" showErrorMessage="1" showInputMessage="1" allowBlank="1" errorTitle="Invalid AlertType" error="ChainLink fields are only allowed when AlertType is Fault or Fault-GCC." type="custom">
      <formula1>=IF(OR($D665="Fault",$D665="Fault-GCC"),TRUE,LEN(F665)=0)</formula1>
    </dataValidation>
    <dataValidation sqref="F666" showErrorMessage="1" showInputMessage="1" allowBlank="1" errorTitle="Invalid AlertType" error="ChainLink fields are only allowed when AlertType is Fault or Fault-GCC." type="custom">
      <formula1>=IF(OR($D666="Fault",$D666="Fault-GCC"),TRUE,LEN(F666)=0)</formula1>
    </dataValidation>
    <dataValidation sqref="F667" showErrorMessage="1" showInputMessage="1" allowBlank="1" errorTitle="Invalid AlertType" error="ChainLink fields are only allowed when AlertType is Fault or Fault-GCC." type="custom">
      <formula1>=IF(OR($D667="Fault",$D667="Fault-GCC"),TRUE,LEN(F667)=0)</formula1>
    </dataValidation>
    <dataValidation sqref="F668" showErrorMessage="1" showInputMessage="1" allowBlank="1" errorTitle="Invalid AlertType" error="ChainLink fields are only allowed when AlertType is Fault or Fault-GCC." type="custom">
      <formula1>=IF(OR($D668="Fault",$D668="Fault-GCC"),TRUE,LEN(F668)=0)</formula1>
    </dataValidation>
    <dataValidation sqref="F669" showErrorMessage="1" showInputMessage="1" allowBlank="1" errorTitle="Invalid AlertType" error="ChainLink fields are only allowed when AlertType is Fault or Fault-GCC." type="custom">
      <formula1>=IF(OR($D669="Fault",$D669="Fault-GCC"),TRUE,LEN(F669)=0)</formula1>
    </dataValidation>
    <dataValidation sqref="F670" showErrorMessage="1" showInputMessage="1" allowBlank="1" errorTitle="Invalid AlertType" error="ChainLink fields are only allowed when AlertType is Fault or Fault-GCC." type="custom">
      <formula1>=IF(OR($D670="Fault",$D670="Fault-GCC"),TRUE,LEN(F670)=0)</formula1>
    </dataValidation>
    <dataValidation sqref="F671" showErrorMessage="1" showInputMessage="1" allowBlank="1" errorTitle="Invalid AlertType" error="ChainLink fields are only allowed when AlertType is Fault or Fault-GCC." type="custom">
      <formula1>=IF(OR($D671="Fault",$D671="Fault-GCC"),TRUE,LEN(F671)=0)</formula1>
    </dataValidation>
    <dataValidation sqref="F672" showErrorMessage="1" showInputMessage="1" allowBlank="1" errorTitle="Invalid AlertType" error="ChainLink fields are only allowed when AlertType is Fault or Fault-GCC." type="custom">
      <formula1>=IF(OR($D672="Fault",$D672="Fault-GCC"),TRUE,LEN(F672)=0)</formula1>
    </dataValidation>
    <dataValidation sqref="F673" showErrorMessage="1" showInputMessage="1" allowBlank="1" errorTitle="Invalid AlertType" error="ChainLink fields are only allowed when AlertType is Fault or Fault-GCC." type="custom">
      <formula1>=IF(OR($D673="Fault",$D673="Fault-GCC"),TRUE,LEN(F673)=0)</formula1>
    </dataValidation>
    <dataValidation sqref="F674" showErrorMessage="1" showInputMessage="1" allowBlank="1" errorTitle="Invalid AlertType" error="ChainLink fields are only allowed when AlertType is Fault or Fault-GCC." type="custom">
      <formula1>=IF(OR($D674="Fault",$D674="Fault-GCC"),TRUE,LEN(F674)=0)</formula1>
    </dataValidation>
    <dataValidation sqref="F675" showErrorMessage="1" showInputMessage="1" allowBlank="1" errorTitle="Invalid AlertType" error="ChainLink fields are only allowed when AlertType is Fault or Fault-GCC." type="custom">
      <formula1>=IF(OR($D675="Fault",$D675="Fault-GCC"),TRUE,LEN(F675)=0)</formula1>
    </dataValidation>
    <dataValidation sqref="F676" showErrorMessage="1" showInputMessage="1" allowBlank="1" errorTitle="Invalid AlertType" error="ChainLink fields are only allowed when AlertType is Fault or Fault-GCC." type="custom">
      <formula1>=IF(OR($D676="Fault",$D676="Fault-GCC"),TRUE,LEN(F676)=0)</formula1>
    </dataValidation>
    <dataValidation sqref="F677" showErrorMessage="1" showInputMessage="1" allowBlank="1" errorTitle="Invalid AlertType" error="ChainLink fields are only allowed when AlertType is Fault or Fault-GCC." type="custom">
      <formula1>=IF(OR($D677="Fault",$D677="Fault-GCC"),TRUE,LEN(F677)=0)</formula1>
    </dataValidation>
    <dataValidation sqref="F678" showErrorMessage="1" showInputMessage="1" allowBlank="1" errorTitle="Invalid AlertType" error="ChainLink fields are only allowed when AlertType is Fault or Fault-GCC." type="custom">
      <formula1>=IF(OR($D678="Fault",$D678="Fault-GCC"),TRUE,LEN(F678)=0)</formula1>
    </dataValidation>
    <dataValidation sqref="F679" showErrorMessage="1" showInputMessage="1" allowBlank="1" errorTitle="Invalid AlertType" error="ChainLink fields are only allowed when AlertType is Fault or Fault-GCC." type="custom">
      <formula1>=IF(OR($D679="Fault",$D679="Fault-GCC"),TRUE,LEN(F679)=0)</formula1>
    </dataValidation>
    <dataValidation sqref="F680" showErrorMessage="1" showInputMessage="1" allowBlank="1" errorTitle="Invalid AlertType" error="ChainLink fields are only allowed when AlertType is Fault or Fault-GCC." type="custom">
      <formula1>=IF(OR($D680="Fault",$D680="Fault-GCC"),TRUE,LEN(F680)=0)</formula1>
    </dataValidation>
    <dataValidation sqref="F681" showErrorMessage="1" showInputMessage="1" allowBlank="1" errorTitle="Invalid AlertType" error="ChainLink fields are only allowed when AlertType is Fault or Fault-GCC." type="custom">
      <formula1>=IF(OR($D681="Fault",$D681="Fault-GCC"),TRUE,LEN(F681)=0)</formula1>
    </dataValidation>
    <dataValidation sqref="F682" showErrorMessage="1" showInputMessage="1" allowBlank="1" errorTitle="Invalid AlertType" error="ChainLink fields are only allowed when AlertType is Fault or Fault-GCC." type="custom">
      <formula1>=IF(OR($D682="Fault",$D682="Fault-GCC"),TRUE,LEN(F682)=0)</formula1>
    </dataValidation>
    <dataValidation sqref="F683" showErrorMessage="1" showInputMessage="1" allowBlank="1" errorTitle="Invalid AlertType" error="ChainLink fields are only allowed when AlertType is Fault or Fault-GCC." type="custom">
      <formula1>=IF(OR($D683="Fault",$D683="Fault-GCC"),TRUE,LEN(F683)=0)</formula1>
    </dataValidation>
    <dataValidation sqref="F684" showErrorMessage="1" showInputMessage="1" allowBlank="1" errorTitle="Invalid AlertType" error="ChainLink fields are only allowed when AlertType is Fault or Fault-GCC." type="custom">
      <formula1>=IF(OR($D684="Fault",$D684="Fault-GCC"),TRUE,LEN(F684)=0)</formula1>
    </dataValidation>
    <dataValidation sqref="F685" showErrorMessage="1" showInputMessage="1" allowBlank="1" errorTitle="Invalid AlertType" error="ChainLink fields are only allowed when AlertType is Fault or Fault-GCC." type="custom">
      <formula1>=IF(OR($D685="Fault",$D685="Fault-GCC"),TRUE,LEN(F685)=0)</formula1>
    </dataValidation>
    <dataValidation sqref="F686" showErrorMessage="1" showInputMessage="1" allowBlank="1" errorTitle="Invalid AlertType" error="ChainLink fields are only allowed when AlertType is Fault or Fault-GCC." type="custom">
      <formula1>=IF(OR($D686="Fault",$D686="Fault-GCC"),TRUE,LEN(F686)=0)</formula1>
    </dataValidation>
    <dataValidation sqref="F687" showErrorMessage="1" showInputMessage="1" allowBlank="1" errorTitle="Invalid AlertType" error="ChainLink fields are only allowed when AlertType is Fault or Fault-GCC." type="custom">
      <formula1>=IF(OR($D687="Fault",$D687="Fault-GCC"),TRUE,LEN(F687)=0)</formula1>
    </dataValidation>
    <dataValidation sqref="F688" showErrorMessage="1" showInputMessage="1" allowBlank="1" errorTitle="Invalid AlertType" error="ChainLink fields are only allowed when AlertType is Fault or Fault-GCC." type="custom">
      <formula1>=IF(OR($D688="Fault",$D688="Fault-GCC"),TRUE,LEN(F688)=0)</formula1>
    </dataValidation>
    <dataValidation sqref="F689" showErrorMessage="1" showInputMessage="1" allowBlank="1" errorTitle="Invalid AlertType" error="ChainLink fields are only allowed when AlertType is Fault or Fault-GCC." type="custom">
      <formula1>=IF(OR($D689="Fault",$D689="Fault-GCC"),TRUE,LEN(F689)=0)</formula1>
    </dataValidation>
    <dataValidation sqref="F690" showErrorMessage="1" showInputMessage="1" allowBlank="1" errorTitle="Invalid AlertType" error="ChainLink fields are only allowed when AlertType is Fault or Fault-GCC." type="custom">
      <formula1>=IF(OR($D690="Fault",$D690="Fault-GCC"),TRUE,LEN(F690)=0)</formula1>
    </dataValidation>
    <dataValidation sqref="F691" showErrorMessage="1" showInputMessage="1" allowBlank="1" errorTitle="Invalid AlertType" error="ChainLink fields are only allowed when AlertType is Fault or Fault-GCC." type="custom">
      <formula1>=IF(OR($D691="Fault",$D691="Fault-GCC"),TRUE,LEN(F691)=0)</formula1>
    </dataValidation>
    <dataValidation sqref="F692" showErrorMessage="1" showInputMessage="1" allowBlank="1" errorTitle="Invalid AlertType" error="ChainLink fields are only allowed when AlertType is Fault or Fault-GCC." type="custom">
      <formula1>=IF(OR($D692="Fault",$D692="Fault-GCC"),TRUE,LEN(F692)=0)</formula1>
    </dataValidation>
    <dataValidation sqref="F693" showErrorMessage="1" showInputMessage="1" allowBlank="1" errorTitle="Invalid AlertType" error="ChainLink fields are only allowed when AlertType is Fault or Fault-GCC." type="custom">
      <formula1>=IF(OR($D693="Fault",$D693="Fault-GCC"),TRUE,LEN(F693)=0)</formula1>
    </dataValidation>
    <dataValidation sqref="F694" showErrorMessage="1" showInputMessage="1" allowBlank="1" errorTitle="Invalid AlertType" error="ChainLink fields are only allowed when AlertType is Fault or Fault-GCC." type="custom">
      <formula1>=IF(OR($D694="Fault",$D694="Fault-GCC"),TRUE,LEN(F694)=0)</formula1>
    </dataValidation>
    <dataValidation sqref="F695" showErrorMessage="1" showInputMessage="1" allowBlank="1" errorTitle="Invalid AlertType" error="ChainLink fields are only allowed when AlertType is Fault or Fault-GCC." type="custom">
      <formula1>=IF(OR($D695="Fault",$D695="Fault-GCC"),TRUE,LEN(F695)=0)</formula1>
    </dataValidation>
    <dataValidation sqref="F696" showErrorMessage="1" showInputMessage="1" allowBlank="1" errorTitle="Invalid AlertType" error="ChainLink fields are only allowed when AlertType is Fault or Fault-GCC." type="custom">
      <formula1>=IF(OR($D696="Fault",$D696="Fault-GCC"),TRUE,LEN(F696)=0)</formula1>
    </dataValidation>
    <dataValidation sqref="F697" showErrorMessage="1" showInputMessage="1" allowBlank="1" errorTitle="Invalid AlertType" error="ChainLink fields are only allowed when AlertType is Fault or Fault-GCC." type="custom">
      <formula1>=IF(OR($D697="Fault",$D697="Fault-GCC"),TRUE,LEN(F697)=0)</formula1>
    </dataValidation>
    <dataValidation sqref="F698" showErrorMessage="1" showInputMessage="1" allowBlank="1" errorTitle="Invalid AlertType" error="ChainLink fields are only allowed when AlertType is Fault or Fault-GCC." type="custom">
      <formula1>=IF(OR($D698="Fault",$D698="Fault-GCC"),TRUE,LEN(F698)=0)</formula1>
    </dataValidation>
    <dataValidation sqref="F699" showErrorMessage="1" showInputMessage="1" allowBlank="1" errorTitle="Invalid AlertType" error="ChainLink fields are only allowed when AlertType is Fault or Fault-GCC." type="custom">
      <formula1>=IF(OR($D699="Fault",$D699="Fault-GCC"),TRUE,LEN(F699)=0)</formula1>
    </dataValidation>
    <dataValidation sqref="F700" showErrorMessage="1" showInputMessage="1" allowBlank="1" errorTitle="Invalid AlertType" error="ChainLink fields are only allowed when AlertType is Fault or Fault-GCC." type="custom">
      <formula1>=IF(OR($D700="Fault",$D700="Fault-GCC"),TRUE,LEN(F700)=0)</formula1>
    </dataValidation>
    <dataValidation sqref="F701" showErrorMessage="1" showInputMessage="1" allowBlank="1" errorTitle="Invalid AlertType" error="ChainLink fields are only allowed when AlertType is Fault or Fault-GCC." type="custom">
      <formula1>=IF(OR($D701="Fault",$D701="Fault-GCC"),TRUE,LEN(F701)=0)</formula1>
    </dataValidation>
    <dataValidation sqref="F702" showErrorMessage="1" showInputMessage="1" allowBlank="1" errorTitle="Invalid AlertType" error="ChainLink fields are only allowed when AlertType is Fault or Fault-GCC." type="custom">
      <formula1>=IF(OR($D702="Fault",$D702="Fault-GCC"),TRUE,LEN(F702)=0)</formula1>
    </dataValidation>
    <dataValidation sqref="F703" showErrorMessage="1" showInputMessage="1" allowBlank="1" errorTitle="Invalid AlertType" error="ChainLink fields are only allowed when AlertType is Fault or Fault-GCC." type="custom">
      <formula1>=IF(OR($D703="Fault",$D703="Fault-GCC"),TRUE,LEN(F703)=0)</formula1>
    </dataValidation>
    <dataValidation sqref="F704" showErrorMessage="1" showInputMessage="1" allowBlank="1" errorTitle="Invalid AlertType" error="ChainLink fields are only allowed when AlertType is Fault or Fault-GCC." type="custom">
      <formula1>=IF(OR($D704="Fault",$D704="Fault-GCC"),TRUE,LEN(F704)=0)</formula1>
    </dataValidation>
    <dataValidation sqref="F705" showErrorMessage="1" showInputMessage="1" allowBlank="1" errorTitle="Invalid AlertType" error="ChainLink fields are only allowed when AlertType is Fault or Fault-GCC." type="custom">
      <formula1>=IF(OR($D705="Fault",$D705="Fault-GCC"),TRUE,LEN(F705)=0)</formula1>
    </dataValidation>
    <dataValidation sqref="F706" showErrorMessage="1" showInputMessage="1" allowBlank="1" errorTitle="Invalid AlertType" error="ChainLink fields are only allowed when AlertType is Fault or Fault-GCC." type="custom">
      <formula1>=IF(OR($D706="Fault",$D706="Fault-GCC"),TRUE,LEN(F706)=0)</formula1>
    </dataValidation>
    <dataValidation sqref="F707" showErrorMessage="1" showInputMessage="1" allowBlank="1" errorTitle="Invalid AlertType" error="ChainLink fields are only allowed when AlertType is Fault or Fault-GCC." type="custom">
      <formula1>=IF(OR($D707="Fault",$D707="Fault-GCC"),TRUE,LEN(F707)=0)</formula1>
    </dataValidation>
    <dataValidation sqref="F708" showErrorMessage="1" showInputMessage="1" allowBlank="1" errorTitle="Invalid AlertType" error="ChainLink fields are only allowed when AlertType is Fault or Fault-GCC." type="custom">
      <formula1>=IF(OR($D708="Fault",$D708="Fault-GCC"),TRUE,LEN(F708)=0)</formula1>
    </dataValidation>
    <dataValidation sqref="F709" showErrorMessage="1" showInputMessage="1" allowBlank="1" errorTitle="Invalid AlertType" error="ChainLink fields are only allowed when AlertType is Fault or Fault-GCC." type="custom">
      <formula1>=IF(OR($D709="Fault",$D709="Fault-GCC"),TRUE,LEN(F709)=0)</formula1>
    </dataValidation>
    <dataValidation sqref="F710" showErrorMessage="1" showInputMessage="1" allowBlank="1" errorTitle="Invalid AlertType" error="ChainLink fields are only allowed when AlertType is Fault or Fault-GCC." type="custom">
      <formula1>=IF(OR($D710="Fault",$D710="Fault-GCC"),TRUE,LEN(F710)=0)</formula1>
    </dataValidation>
    <dataValidation sqref="F711" showErrorMessage="1" showInputMessage="1" allowBlank="1" errorTitle="Invalid AlertType" error="ChainLink fields are only allowed when AlertType is Fault or Fault-GCC." type="custom">
      <formula1>=IF(OR($D711="Fault",$D711="Fault-GCC"),TRUE,LEN(F711)=0)</formula1>
    </dataValidation>
    <dataValidation sqref="F712" showErrorMessage="1" showInputMessage="1" allowBlank="1" errorTitle="Invalid AlertType" error="ChainLink fields are only allowed when AlertType is Fault or Fault-GCC." type="custom">
      <formula1>=IF(OR($D712="Fault",$D712="Fault-GCC"),TRUE,LEN(F712)=0)</formula1>
    </dataValidation>
    <dataValidation sqref="F713" showErrorMessage="1" showInputMessage="1" allowBlank="1" errorTitle="Invalid AlertType" error="ChainLink fields are only allowed when AlertType is Fault or Fault-GCC." type="custom">
      <formula1>=IF(OR($D713="Fault",$D713="Fault-GCC"),TRUE,LEN(F713)=0)</formula1>
    </dataValidation>
    <dataValidation sqref="F714" showErrorMessage="1" showInputMessage="1" allowBlank="1" errorTitle="Invalid AlertType" error="ChainLink fields are only allowed when AlertType is Fault or Fault-GCC." type="custom">
      <formula1>=IF(OR($D714="Fault",$D714="Fault-GCC"),TRUE,LEN(F714)=0)</formula1>
    </dataValidation>
    <dataValidation sqref="F715" showErrorMessage="1" showInputMessage="1" allowBlank="1" errorTitle="Invalid AlertType" error="ChainLink fields are only allowed when AlertType is Fault or Fault-GCC." type="custom">
      <formula1>=IF(OR($D715="Fault",$D715="Fault-GCC"),TRUE,LEN(F715)=0)</formula1>
    </dataValidation>
    <dataValidation sqref="F716" showErrorMessage="1" showInputMessage="1" allowBlank="1" errorTitle="Invalid AlertType" error="ChainLink fields are only allowed when AlertType is Fault or Fault-GCC." type="custom">
      <formula1>=IF(OR($D716="Fault",$D716="Fault-GCC"),TRUE,LEN(F716)=0)</formula1>
    </dataValidation>
    <dataValidation sqref="F717" showErrorMessage="1" showInputMessage="1" allowBlank="1" errorTitle="Invalid AlertType" error="ChainLink fields are only allowed when AlertType is Fault or Fault-GCC." type="custom">
      <formula1>=IF(OR($D717="Fault",$D717="Fault-GCC"),TRUE,LEN(F717)=0)</formula1>
    </dataValidation>
    <dataValidation sqref="F718" showErrorMessage="1" showInputMessage="1" allowBlank="1" errorTitle="Invalid AlertType" error="ChainLink fields are only allowed when AlertType is Fault or Fault-GCC." type="custom">
      <formula1>=IF(OR($D718="Fault",$D718="Fault-GCC"),TRUE,LEN(F718)=0)</formula1>
    </dataValidation>
    <dataValidation sqref="F719" showErrorMessage="1" showInputMessage="1" allowBlank="1" errorTitle="Invalid AlertType" error="ChainLink fields are only allowed when AlertType is Fault or Fault-GCC." type="custom">
      <formula1>=IF(OR($D719="Fault",$D719="Fault-GCC"),TRUE,LEN(F719)=0)</formula1>
    </dataValidation>
    <dataValidation sqref="F720" showErrorMessage="1" showInputMessage="1" allowBlank="1" errorTitle="Invalid AlertType" error="ChainLink fields are only allowed when AlertType is Fault or Fault-GCC." type="custom">
      <formula1>=IF(OR($D720="Fault",$D720="Fault-GCC"),TRUE,LEN(F720)=0)</formula1>
    </dataValidation>
    <dataValidation sqref="F721" showErrorMessage="1" showInputMessage="1" allowBlank="1" errorTitle="Invalid AlertType" error="ChainLink fields are only allowed when AlertType is Fault or Fault-GCC." type="custom">
      <formula1>=IF(OR($D721="Fault",$D721="Fault-GCC"),TRUE,LEN(F721)=0)</formula1>
    </dataValidation>
    <dataValidation sqref="F722" showErrorMessage="1" showInputMessage="1" allowBlank="1" errorTitle="Invalid AlertType" error="ChainLink fields are only allowed when AlertType is Fault or Fault-GCC." type="custom">
      <formula1>=IF(OR($D722="Fault",$D722="Fault-GCC"),TRUE,LEN(F722)=0)</formula1>
    </dataValidation>
    <dataValidation sqref="F723" showErrorMessage="1" showInputMessage="1" allowBlank="1" errorTitle="Invalid AlertType" error="ChainLink fields are only allowed when AlertType is Fault or Fault-GCC." type="custom">
      <formula1>=IF(OR($D723="Fault",$D723="Fault-GCC"),TRUE,LEN(F723)=0)</formula1>
    </dataValidation>
    <dataValidation sqref="F724" showErrorMessage="1" showInputMessage="1" allowBlank="1" errorTitle="Invalid AlertType" error="ChainLink fields are only allowed when AlertType is Fault or Fault-GCC." type="custom">
      <formula1>=IF(OR($D724="Fault",$D724="Fault-GCC"),TRUE,LEN(F724)=0)</formula1>
    </dataValidation>
    <dataValidation sqref="F725" showErrorMessage="1" showInputMessage="1" allowBlank="1" errorTitle="Invalid AlertType" error="ChainLink fields are only allowed when AlertType is Fault or Fault-GCC." type="custom">
      <formula1>=IF(OR($D725="Fault",$D725="Fault-GCC"),TRUE,LEN(F725)=0)</formula1>
    </dataValidation>
    <dataValidation sqref="F726" showErrorMessage="1" showInputMessage="1" allowBlank="1" errorTitle="Invalid AlertType" error="ChainLink fields are only allowed when AlertType is Fault or Fault-GCC." type="custom">
      <formula1>=IF(OR($D726="Fault",$D726="Fault-GCC"),TRUE,LEN(F726)=0)</formula1>
    </dataValidation>
    <dataValidation sqref="F727" showErrorMessage="1" showInputMessage="1" allowBlank="1" errorTitle="Invalid AlertType" error="ChainLink fields are only allowed when AlertType is Fault or Fault-GCC." type="custom">
      <formula1>=IF(OR($D727="Fault",$D727="Fault-GCC"),TRUE,LEN(F727)=0)</formula1>
    </dataValidation>
    <dataValidation sqref="F728" showErrorMessage="1" showInputMessage="1" allowBlank="1" errorTitle="Invalid AlertType" error="ChainLink fields are only allowed when AlertType is Fault or Fault-GCC." type="custom">
      <formula1>=IF(OR($D728="Fault",$D728="Fault-GCC"),TRUE,LEN(F728)=0)</formula1>
    </dataValidation>
    <dataValidation sqref="F729" showErrorMessage="1" showInputMessage="1" allowBlank="1" errorTitle="Invalid AlertType" error="ChainLink fields are only allowed when AlertType is Fault or Fault-GCC." type="custom">
      <formula1>=IF(OR($D729="Fault",$D729="Fault-GCC"),TRUE,LEN(F729)=0)</formula1>
    </dataValidation>
    <dataValidation sqref="F730" showErrorMessage="1" showInputMessage="1" allowBlank="1" errorTitle="Invalid AlertType" error="ChainLink fields are only allowed when AlertType is Fault or Fault-GCC." type="custom">
      <formula1>=IF(OR($D730="Fault",$D730="Fault-GCC"),TRUE,LEN(F730)=0)</formula1>
    </dataValidation>
    <dataValidation sqref="F731" showErrorMessage="1" showInputMessage="1" allowBlank="1" errorTitle="Invalid AlertType" error="ChainLink fields are only allowed when AlertType is Fault or Fault-GCC." type="custom">
      <formula1>=IF(OR($D731="Fault",$D731="Fault-GCC"),TRUE,LEN(F731)=0)</formula1>
    </dataValidation>
    <dataValidation sqref="F732" showErrorMessage="1" showInputMessage="1" allowBlank="1" errorTitle="Invalid AlertType" error="ChainLink fields are only allowed when AlertType is Fault or Fault-GCC." type="custom">
      <formula1>=IF(OR($D732="Fault",$D732="Fault-GCC"),TRUE,LEN(F732)=0)</formula1>
    </dataValidation>
    <dataValidation sqref="F733" showErrorMessage="1" showInputMessage="1" allowBlank="1" errorTitle="Invalid AlertType" error="ChainLink fields are only allowed when AlertType is Fault or Fault-GCC." type="custom">
      <formula1>=IF(OR($D733="Fault",$D733="Fault-GCC"),TRUE,LEN(F733)=0)</formula1>
    </dataValidation>
    <dataValidation sqref="F734" showErrorMessage="1" showInputMessage="1" allowBlank="1" errorTitle="Invalid AlertType" error="ChainLink fields are only allowed when AlertType is Fault or Fault-GCC." type="custom">
      <formula1>=IF(OR($D734="Fault",$D734="Fault-GCC"),TRUE,LEN(F734)=0)</formula1>
    </dataValidation>
    <dataValidation sqref="F735" showErrorMessage="1" showInputMessage="1" allowBlank="1" errorTitle="Invalid AlertType" error="ChainLink fields are only allowed when AlertType is Fault or Fault-GCC." type="custom">
      <formula1>=IF(OR($D735="Fault",$D735="Fault-GCC"),TRUE,LEN(F735)=0)</formula1>
    </dataValidation>
    <dataValidation sqref="F736" showErrorMessage="1" showInputMessage="1" allowBlank="1" errorTitle="Invalid AlertType" error="ChainLink fields are only allowed when AlertType is Fault or Fault-GCC." type="custom">
      <formula1>=IF(OR($D736="Fault",$D736="Fault-GCC"),TRUE,LEN(F736)=0)</formula1>
    </dataValidation>
    <dataValidation sqref="F737" showErrorMessage="1" showInputMessage="1" allowBlank="1" errorTitle="Invalid AlertType" error="ChainLink fields are only allowed when AlertType is Fault or Fault-GCC." type="custom">
      <formula1>=IF(OR($D737="Fault",$D737="Fault-GCC"),TRUE,LEN(F737)=0)</formula1>
    </dataValidation>
    <dataValidation sqref="F738" showErrorMessage="1" showInputMessage="1" allowBlank="1" errorTitle="Invalid AlertType" error="ChainLink fields are only allowed when AlertType is Fault or Fault-GCC." type="custom">
      <formula1>=IF(OR($D738="Fault",$D738="Fault-GCC"),TRUE,LEN(F738)=0)</formula1>
    </dataValidation>
    <dataValidation sqref="F739" showErrorMessage="1" showInputMessage="1" allowBlank="1" errorTitle="Invalid AlertType" error="ChainLink fields are only allowed when AlertType is Fault or Fault-GCC." type="custom">
      <formula1>=IF(OR($D739="Fault",$D739="Fault-GCC"),TRUE,LEN(F739)=0)</formula1>
    </dataValidation>
    <dataValidation sqref="F740" showErrorMessage="1" showInputMessage="1" allowBlank="1" errorTitle="Invalid AlertType" error="ChainLink fields are only allowed when AlertType is Fault or Fault-GCC." type="custom">
      <formula1>=IF(OR($D740="Fault",$D740="Fault-GCC"),TRUE,LEN(F740)=0)</formula1>
    </dataValidation>
    <dataValidation sqref="F741" showErrorMessage="1" showInputMessage="1" allowBlank="1" errorTitle="Invalid AlertType" error="ChainLink fields are only allowed when AlertType is Fault or Fault-GCC." type="custom">
      <formula1>=IF(OR($D741="Fault",$D741="Fault-GCC"),TRUE,LEN(F741)=0)</formula1>
    </dataValidation>
    <dataValidation sqref="F742" showErrorMessage="1" showInputMessage="1" allowBlank="1" errorTitle="Invalid AlertType" error="ChainLink fields are only allowed when AlertType is Fault or Fault-GCC." type="custom">
      <formula1>=IF(OR($D742="Fault",$D742="Fault-GCC"),TRUE,LEN(F742)=0)</formula1>
    </dataValidation>
    <dataValidation sqref="F743" showErrorMessage="1" showInputMessage="1" allowBlank="1" errorTitle="Invalid AlertType" error="ChainLink fields are only allowed when AlertType is Fault or Fault-GCC." type="custom">
      <formula1>=IF(OR($D743="Fault",$D743="Fault-GCC"),TRUE,LEN(F743)=0)</formula1>
    </dataValidation>
    <dataValidation sqref="F744" showErrorMessage="1" showInputMessage="1" allowBlank="1" errorTitle="Invalid AlertType" error="ChainLink fields are only allowed when AlertType is Fault or Fault-GCC." type="custom">
      <formula1>=IF(OR($D744="Fault",$D744="Fault-GCC"),TRUE,LEN(F744)=0)</formula1>
    </dataValidation>
    <dataValidation sqref="F745" showErrorMessage="1" showInputMessage="1" allowBlank="1" errorTitle="Invalid AlertType" error="ChainLink fields are only allowed when AlertType is Fault or Fault-GCC." type="custom">
      <formula1>=IF(OR($D745="Fault",$D745="Fault-GCC"),TRUE,LEN(F745)=0)</formula1>
    </dataValidation>
    <dataValidation sqref="F746" showErrorMessage="1" showInputMessage="1" allowBlank="1" errorTitle="Invalid AlertType" error="ChainLink fields are only allowed when AlertType is Fault or Fault-GCC." type="custom">
      <formula1>=IF(OR($D746="Fault",$D746="Fault-GCC"),TRUE,LEN(F746)=0)</formula1>
    </dataValidation>
    <dataValidation sqref="F747" showErrorMessage="1" showInputMessage="1" allowBlank="1" errorTitle="Invalid AlertType" error="ChainLink fields are only allowed when AlertType is Fault or Fault-GCC." type="custom">
      <formula1>=IF(OR($D747="Fault",$D747="Fault-GCC"),TRUE,LEN(F747)=0)</formula1>
    </dataValidation>
    <dataValidation sqref="F748" showErrorMessage="1" showInputMessage="1" allowBlank="1" errorTitle="Invalid AlertType" error="ChainLink fields are only allowed when AlertType is Fault or Fault-GCC." type="custom">
      <formula1>=IF(OR($D748="Fault",$D748="Fault-GCC"),TRUE,LEN(F748)=0)</formula1>
    </dataValidation>
    <dataValidation sqref="F749" showErrorMessage="1" showInputMessage="1" allowBlank="1" errorTitle="Invalid AlertType" error="ChainLink fields are only allowed when AlertType is Fault or Fault-GCC." type="custom">
      <formula1>=IF(OR($D749="Fault",$D749="Fault-GCC"),TRUE,LEN(F749)=0)</formula1>
    </dataValidation>
    <dataValidation sqref="F750" showErrorMessage="1" showInputMessage="1" allowBlank="1" errorTitle="Invalid AlertType" error="ChainLink fields are only allowed when AlertType is Fault or Fault-GCC." type="custom">
      <formula1>=IF(OR($D750="Fault",$D750="Fault-GCC"),TRUE,LEN(F750)=0)</formula1>
    </dataValidation>
    <dataValidation sqref="F751" showErrorMessage="1" showInputMessage="1" allowBlank="1" errorTitle="Invalid AlertType" error="ChainLink fields are only allowed when AlertType is Fault or Fault-GCC." type="custom">
      <formula1>=IF(OR($D751="Fault",$D751="Fault-GCC"),TRUE,LEN(F751)=0)</formula1>
    </dataValidation>
    <dataValidation sqref="F752" showErrorMessage="1" showInputMessage="1" allowBlank="1" errorTitle="Invalid AlertType" error="ChainLink fields are only allowed when AlertType is Fault or Fault-GCC." type="custom">
      <formula1>=IF(OR($D752="Fault",$D752="Fault-GCC"),TRUE,LEN(F752)=0)</formula1>
    </dataValidation>
    <dataValidation sqref="F753" showErrorMessage="1" showInputMessage="1" allowBlank="1" errorTitle="Invalid AlertType" error="ChainLink fields are only allowed when AlertType is Fault or Fault-GCC." type="custom">
      <formula1>=IF(OR($D753="Fault",$D753="Fault-GCC"),TRUE,LEN(F753)=0)</formula1>
    </dataValidation>
    <dataValidation sqref="F754" showErrorMessage="1" showInputMessage="1" allowBlank="1" errorTitle="Invalid AlertType" error="ChainLink fields are only allowed when AlertType is Fault or Fault-GCC." type="custom">
      <formula1>=IF(OR($D754="Fault",$D754="Fault-GCC"),TRUE,LEN(F754)=0)</formula1>
    </dataValidation>
    <dataValidation sqref="F755" showErrorMessage="1" showInputMessage="1" allowBlank="1" errorTitle="Invalid AlertType" error="ChainLink fields are only allowed when AlertType is Fault or Fault-GCC." type="custom">
      <formula1>=IF(OR($D755="Fault",$D755="Fault-GCC"),TRUE,LEN(F755)=0)</formula1>
    </dataValidation>
    <dataValidation sqref="F756" showErrorMessage="1" showInputMessage="1" allowBlank="1" errorTitle="Invalid AlertType" error="ChainLink fields are only allowed when AlertType is Fault or Fault-GCC." type="custom">
      <formula1>=IF(OR($D756="Fault",$D756="Fault-GCC"),TRUE,LEN(F756)=0)</formula1>
    </dataValidation>
    <dataValidation sqref="F757" showErrorMessage="1" showInputMessage="1" allowBlank="1" errorTitle="Invalid AlertType" error="ChainLink fields are only allowed when AlertType is Fault or Fault-GCC." type="custom">
      <formula1>=IF(OR($D757="Fault",$D757="Fault-GCC"),TRUE,LEN(F757)=0)</formula1>
    </dataValidation>
    <dataValidation sqref="F758" showErrorMessage="1" showInputMessage="1" allowBlank="1" errorTitle="Invalid AlertType" error="ChainLink fields are only allowed when AlertType is Fault or Fault-GCC." type="custom">
      <formula1>=IF(OR($D758="Fault",$D758="Fault-GCC"),TRUE,LEN(F758)=0)</formula1>
    </dataValidation>
    <dataValidation sqref="F759" showErrorMessage="1" showInputMessage="1" allowBlank="1" errorTitle="Invalid AlertType" error="ChainLink fields are only allowed when AlertType is Fault or Fault-GCC." type="custom">
      <formula1>=IF(OR($D759="Fault",$D759="Fault-GCC"),TRUE,LEN(F759)=0)</formula1>
    </dataValidation>
    <dataValidation sqref="F760" showErrorMessage="1" showInputMessage="1" allowBlank="1" errorTitle="Invalid AlertType" error="ChainLink fields are only allowed when AlertType is Fault or Fault-GCC." type="custom">
      <formula1>=IF(OR($D760="Fault",$D760="Fault-GCC"),TRUE,LEN(F760)=0)</formula1>
    </dataValidation>
    <dataValidation sqref="F761" showErrorMessage="1" showInputMessage="1" allowBlank="1" errorTitle="Invalid AlertType" error="ChainLink fields are only allowed when AlertType is Fault or Fault-GCC." type="custom">
      <formula1>=IF(OR($D761="Fault",$D761="Fault-GCC"),TRUE,LEN(F761)=0)</formula1>
    </dataValidation>
    <dataValidation sqref="F762" showErrorMessage="1" showInputMessage="1" allowBlank="1" errorTitle="Invalid AlertType" error="ChainLink fields are only allowed when AlertType is Fault or Fault-GCC." type="custom">
      <formula1>=IF(OR($D762="Fault",$D762="Fault-GCC"),TRUE,LEN(F762)=0)</formula1>
    </dataValidation>
    <dataValidation sqref="F763" showErrorMessage="1" showInputMessage="1" allowBlank="1" errorTitle="Invalid AlertType" error="ChainLink fields are only allowed when AlertType is Fault or Fault-GCC." type="custom">
      <formula1>=IF(OR($D763="Fault",$D763="Fault-GCC"),TRUE,LEN(F763)=0)</formula1>
    </dataValidation>
    <dataValidation sqref="F764" showErrorMessage="1" showInputMessage="1" allowBlank="1" errorTitle="Invalid AlertType" error="ChainLink fields are only allowed when AlertType is Fault or Fault-GCC." type="custom">
      <formula1>=IF(OR($D764="Fault",$D764="Fault-GCC"),TRUE,LEN(F764)=0)</formula1>
    </dataValidation>
    <dataValidation sqref="F765" showErrorMessage="1" showInputMessage="1" allowBlank="1" errorTitle="Invalid AlertType" error="ChainLink fields are only allowed when AlertType is Fault or Fault-GCC." type="custom">
      <formula1>=IF(OR($D765="Fault",$D765="Fault-GCC"),TRUE,LEN(F765)=0)</formula1>
    </dataValidation>
    <dataValidation sqref="F766" showErrorMessage="1" showInputMessage="1" allowBlank="1" errorTitle="Invalid AlertType" error="ChainLink fields are only allowed when AlertType is Fault or Fault-GCC." type="custom">
      <formula1>=IF(OR($D766="Fault",$D766="Fault-GCC"),TRUE,LEN(F766)=0)</formula1>
    </dataValidation>
    <dataValidation sqref="F767" showErrorMessage="1" showInputMessage="1" allowBlank="1" errorTitle="Invalid AlertType" error="ChainLink fields are only allowed when AlertType is Fault or Fault-GCC." type="custom">
      <formula1>=IF(OR($D767="Fault",$D767="Fault-GCC"),TRUE,LEN(F767)=0)</formula1>
    </dataValidation>
    <dataValidation sqref="F768" showErrorMessage="1" showInputMessage="1" allowBlank="1" errorTitle="Invalid AlertType" error="ChainLink fields are only allowed when AlertType is Fault or Fault-GCC." type="custom">
      <formula1>=IF(OR($D768="Fault",$D768="Fault-GCC"),TRUE,LEN(F768)=0)</formula1>
    </dataValidation>
    <dataValidation sqref="F769" showErrorMessage="1" showInputMessage="1" allowBlank="1" errorTitle="Invalid AlertType" error="ChainLink fields are only allowed when AlertType is Fault or Fault-GCC." type="custom">
      <formula1>=IF(OR($D769="Fault",$D769="Fault-GCC"),TRUE,LEN(F769)=0)</formula1>
    </dataValidation>
    <dataValidation sqref="F770" showErrorMessage="1" showInputMessage="1" allowBlank="1" errorTitle="Invalid AlertType" error="ChainLink fields are only allowed when AlertType is Fault or Fault-GCC." type="custom">
      <formula1>=IF(OR($D770="Fault",$D770="Fault-GCC"),TRUE,LEN(F770)=0)</formula1>
    </dataValidation>
    <dataValidation sqref="F771" showErrorMessage="1" showInputMessage="1" allowBlank="1" errorTitle="Invalid AlertType" error="ChainLink fields are only allowed when AlertType is Fault or Fault-GCC." type="custom">
      <formula1>=IF(OR($D771="Fault",$D771="Fault-GCC"),TRUE,LEN(F771)=0)</formula1>
    </dataValidation>
    <dataValidation sqref="F772" showErrorMessage="1" showInputMessage="1" allowBlank="1" errorTitle="Invalid AlertType" error="ChainLink fields are only allowed when AlertType is Fault or Fault-GCC." type="custom">
      <formula1>=IF(OR($D772="Fault",$D772="Fault-GCC"),TRUE,LEN(F772)=0)</formula1>
    </dataValidation>
    <dataValidation sqref="F773" showErrorMessage="1" showInputMessage="1" allowBlank="1" errorTitle="Invalid AlertType" error="ChainLink fields are only allowed when AlertType is Fault or Fault-GCC." type="custom">
      <formula1>=IF(OR($D773="Fault",$D773="Fault-GCC"),TRUE,LEN(F773)=0)</formula1>
    </dataValidation>
    <dataValidation sqref="F774" showErrorMessage="1" showInputMessage="1" allowBlank="1" errorTitle="Invalid AlertType" error="ChainLink fields are only allowed when AlertType is Fault or Fault-GCC." type="custom">
      <formula1>=IF(OR($D774="Fault",$D774="Fault-GCC"),TRUE,LEN(F774)=0)</formula1>
    </dataValidation>
    <dataValidation sqref="F775" showErrorMessage="1" showInputMessage="1" allowBlank="1" errorTitle="Invalid AlertType" error="ChainLink fields are only allowed when AlertType is Fault or Fault-GCC." type="custom">
      <formula1>=IF(OR($D775="Fault",$D775="Fault-GCC"),TRUE,LEN(F775)=0)</formula1>
    </dataValidation>
    <dataValidation sqref="F776" showErrorMessage="1" showInputMessage="1" allowBlank="1" errorTitle="Invalid AlertType" error="ChainLink fields are only allowed when AlertType is Fault or Fault-GCC." type="custom">
      <formula1>=IF(OR($D776="Fault",$D776="Fault-GCC"),TRUE,LEN(F776)=0)</formula1>
    </dataValidation>
    <dataValidation sqref="F777" showErrorMessage="1" showInputMessage="1" allowBlank="1" errorTitle="Invalid AlertType" error="ChainLink fields are only allowed when AlertType is Fault or Fault-GCC." type="custom">
      <formula1>=IF(OR($D777="Fault",$D777="Fault-GCC"),TRUE,LEN(F777)=0)</formula1>
    </dataValidation>
    <dataValidation sqref="F778" showErrorMessage="1" showInputMessage="1" allowBlank="1" errorTitle="Invalid AlertType" error="ChainLink fields are only allowed when AlertType is Fault or Fault-GCC." type="custom">
      <formula1>=IF(OR($D778="Fault",$D778="Fault-GCC"),TRUE,LEN(F778)=0)</formula1>
    </dataValidation>
    <dataValidation sqref="F779" showErrorMessage="1" showInputMessage="1" allowBlank="1" errorTitle="Invalid AlertType" error="ChainLink fields are only allowed when AlertType is Fault or Fault-GCC." type="custom">
      <formula1>=IF(OR($D779="Fault",$D779="Fault-GCC"),TRUE,LEN(F779)=0)</formula1>
    </dataValidation>
    <dataValidation sqref="F780" showErrorMessage="1" showInputMessage="1" allowBlank="1" errorTitle="Invalid AlertType" error="ChainLink fields are only allowed when AlertType is Fault or Fault-GCC." type="custom">
      <formula1>=IF(OR($D780="Fault",$D780="Fault-GCC"),TRUE,LEN(F780)=0)</formula1>
    </dataValidation>
    <dataValidation sqref="F781" showErrorMessage="1" showInputMessage="1" allowBlank="1" errorTitle="Invalid AlertType" error="ChainLink fields are only allowed when AlertType is Fault or Fault-GCC." type="custom">
      <formula1>=IF(OR($D781="Fault",$D781="Fault-GCC"),TRUE,LEN(F781)=0)</formula1>
    </dataValidation>
    <dataValidation sqref="F782" showErrorMessage="1" showInputMessage="1" allowBlank="1" errorTitle="Invalid AlertType" error="ChainLink fields are only allowed when AlertType is Fault or Fault-GCC." type="custom">
      <formula1>=IF(OR($D782="Fault",$D782="Fault-GCC"),TRUE,LEN(F782)=0)</formula1>
    </dataValidation>
    <dataValidation sqref="F783" showErrorMessage="1" showInputMessage="1" allowBlank="1" errorTitle="Invalid AlertType" error="ChainLink fields are only allowed when AlertType is Fault or Fault-GCC." type="custom">
      <formula1>=IF(OR($D783="Fault",$D783="Fault-GCC"),TRUE,LEN(F783)=0)</formula1>
    </dataValidation>
    <dataValidation sqref="F784" showErrorMessage="1" showInputMessage="1" allowBlank="1" errorTitle="Invalid AlertType" error="ChainLink fields are only allowed when AlertType is Fault or Fault-GCC." type="custom">
      <formula1>=IF(OR($D784="Fault",$D784="Fault-GCC"),TRUE,LEN(F784)=0)</formula1>
    </dataValidation>
    <dataValidation sqref="F785" showErrorMessage="1" showInputMessage="1" allowBlank="1" errorTitle="Invalid AlertType" error="ChainLink fields are only allowed when AlertType is Fault or Fault-GCC." type="custom">
      <formula1>=IF(OR($D785="Fault",$D785="Fault-GCC"),TRUE,LEN(F785)=0)</formula1>
    </dataValidation>
    <dataValidation sqref="F786" showErrorMessage="1" showInputMessage="1" allowBlank="1" errorTitle="Invalid AlertType" error="ChainLink fields are only allowed when AlertType is Fault or Fault-GCC." type="custom">
      <formula1>=IF(OR($D786="Fault",$D786="Fault-GCC"),TRUE,LEN(F786)=0)</formula1>
    </dataValidation>
    <dataValidation sqref="F787" showErrorMessage="1" showInputMessage="1" allowBlank="1" errorTitle="Invalid AlertType" error="ChainLink fields are only allowed when AlertType is Fault or Fault-GCC." type="custom">
      <formula1>=IF(OR($D787="Fault",$D787="Fault-GCC"),TRUE,LEN(F787)=0)</formula1>
    </dataValidation>
    <dataValidation sqref="F788" showErrorMessage="1" showInputMessage="1" allowBlank="1" errorTitle="Invalid AlertType" error="ChainLink fields are only allowed when AlertType is Fault or Fault-GCC." type="custom">
      <formula1>=IF(OR($D788="Fault",$D788="Fault-GCC"),TRUE,LEN(F788)=0)</formula1>
    </dataValidation>
    <dataValidation sqref="F789" showErrorMessage="1" showInputMessage="1" allowBlank="1" errorTitle="Invalid AlertType" error="ChainLink fields are only allowed when AlertType is Fault or Fault-GCC." type="custom">
      <formula1>=IF(OR($D789="Fault",$D789="Fault-GCC"),TRUE,LEN(F789)=0)</formula1>
    </dataValidation>
    <dataValidation sqref="F790" showErrorMessage="1" showInputMessage="1" allowBlank="1" errorTitle="Invalid AlertType" error="ChainLink fields are only allowed when AlertType is Fault or Fault-GCC." type="custom">
      <formula1>=IF(OR($D790="Fault",$D790="Fault-GCC"),TRUE,LEN(F790)=0)</formula1>
    </dataValidation>
    <dataValidation sqref="F791" showErrorMessage="1" showInputMessage="1" allowBlank="1" errorTitle="Invalid AlertType" error="ChainLink fields are only allowed when AlertType is Fault or Fault-GCC." type="custom">
      <formula1>=IF(OR($D791="Fault",$D791="Fault-GCC"),TRUE,LEN(F791)=0)</formula1>
    </dataValidation>
    <dataValidation sqref="F792" showErrorMessage="1" showInputMessage="1" allowBlank="1" errorTitle="Invalid AlertType" error="ChainLink fields are only allowed when AlertType is Fault or Fault-GCC." type="custom">
      <formula1>=IF(OR($D792="Fault",$D792="Fault-GCC"),TRUE,LEN(F792)=0)</formula1>
    </dataValidation>
    <dataValidation sqref="F793" showErrorMessage="1" showInputMessage="1" allowBlank="1" errorTitle="Invalid AlertType" error="ChainLink fields are only allowed when AlertType is Fault or Fault-GCC." type="custom">
      <formula1>=IF(OR($D793="Fault",$D793="Fault-GCC"),TRUE,LEN(F793)=0)</formula1>
    </dataValidation>
    <dataValidation sqref="F794" showErrorMessage="1" showInputMessage="1" allowBlank="1" errorTitle="Invalid AlertType" error="ChainLink fields are only allowed when AlertType is Fault or Fault-GCC." type="custom">
      <formula1>=IF(OR($D794="Fault",$D794="Fault-GCC"),TRUE,LEN(F794)=0)</formula1>
    </dataValidation>
    <dataValidation sqref="F795" showErrorMessage="1" showInputMessage="1" allowBlank="1" errorTitle="Invalid AlertType" error="ChainLink fields are only allowed when AlertType is Fault or Fault-GCC." type="custom">
      <formula1>=IF(OR($D795="Fault",$D795="Fault-GCC"),TRUE,LEN(F795)=0)</formula1>
    </dataValidation>
    <dataValidation sqref="F796" showErrorMessage="1" showInputMessage="1" allowBlank="1" errorTitle="Invalid AlertType" error="ChainLink fields are only allowed when AlertType is Fault or Fault-GCC." type="custom">
      <formula1>=IF(OR($D796="Fault",$D796="Fault-GCC"),TRUE,LEN(F796)=0)</formula1>
    </dataValidation>
    <dataValidation sqref="F797" showErrorMessage="1" showInputMessage="1" allowBlank="1" errorTitle="Invalid AlertType" error="ChainLink fields are only allowed when AlertType is Fault or Fault-GCC." type="custom">
      <formula1>=IF(OR($D797="Fault",$D797="Fault-GCC"),TRUE,LEN(F797)=0)</formula1>
    </dataValidation>
    <dataValidation sqref="F798" showErrorMessage="1" showInputMessage="1" allowBlank="1" errorTitle="Invalid AlertType" error="ChainLink fields are only allowed when AlertType is Fault or Fault-GCC." type="custom">
      <formula1>=IF(OR($D798="Fault",$D798="Fault-GCC"),TRUE,LEN(F798)=0)</formula1>
    </dataValidation>
    <dataValidation sqref="F799" showErrorMessage="1" showInputMessage="1" allowBlank="1" errorTitle="Invalid AlertType" error="ChainLink fields are only allowed when AlertType is Fault or Fault-GCC." type="custom">
      <formula1>=IF(OR($D799="Fault",$D799="Fault-GCC"),TRUE,LEN(F799)=0)</formula1>
    </dataValidation>
    <dataValidation sqref="F800" showErrorMessage="1" showInputMessage="1" allowBlank="1" errorTitle="Invalid AlertType" error="ChainLink fields are only allowed when AlertType is Fault or Fault-GCC." type="custom">
      <formula1>=IF(OR($D800="Fault",$D800="Fault-GCC"),TRUE,LEN(F800)=0)</formula1>
    </dataValidation>
    <dataValidation sqref="F801" showErrorMessage="1" showInputMessage="1" allowBlank="1" errorTitle="Invalid AlertType" error="ChainLink fields are only allowed when AlertType is Fault or Fault-GCC." type="custom">
      <formula1>=IF(OR($D801="Fault",$D801="Fault-GCC"),TRUE,LEN(F801)=0)</formula1>
    </dataValidation>
    <dataValidation sqref="F802" showErrorMessage="1" showInputMessage="1" allowBlank="1" errorTitle="Invalid AlertType" error="ChainLink fields are only allowed when AlertType is Fault or Fault-GCC." type="custom">
      <formula1>=IF(OR($D802="Fault",$D802="Fault-GCC"),TRUE,LEN(F802)=0)</formula1>
    </dataValidation>
    <dataValidation sqref="F803" showErrorMessage="1" showInputMessage="1" allowBlank="1" errorTitle="Invalid AlertType" error="ChainLink fields are only allowed when AlertType is Fault or Fault-GCC." type="custom">
      <formula1>=IF(OR($D803="Fault",$D803="Fault-GCC"),TRUE,LEN(F803)=0)</formula1>
    </dataValidation>
    <dataValidation sqref="F804" showErrorMessage="1" showInputMessage="1" allowBlank="1" errorTitle="Invalid AlertType" error="ChainLink fields are only allowed when AlertType is Fault or Fault-GCC." type="custom">
      <formula1>=IF(OR($D804="Fault",$D804="Fault-GCC"),TRUE,LEN(F804)=0)</formula1>
    </dataValidation>
    <dataValidation sqref="F805" showErrorMessage="1" showInputMessage="1" allowBlank="1" errorTitle="Invalid AlertType" error="ChainLink fields are only allowed when AlertType is Fault or Fault-GCC." type="custom">
      <formula1>=IF(OR($D805="Fault",$D805="Fault-GCC"),TRUE,LEN(F805)=0)</formula1>
    </dataValidation>
    <dataValidation sqref="F806" showErrorMessage="1" showInputMessage="1" allowBlank="1" errorTitle="Invalid AlertType" error="ChainLink fields are only allowed when AlertType is Fault or Fault-GCC." type="custom">
      <formula1>=IF(OR($D806="Fault",$D806="Fault-GCC"),TRUE,LEN(F806)=0)</formula1>
    </dataValidation>
    <dataValidation sqref="F807" showErrorMessage="1" showInputMessage="1" allowBlank="1" errorTitle="Invalid AlertType" error="ChainLink fields are only allowed when AlertType is Fault or Fault-GCC." type="custom">
      <formula1>=IF(OR($D807="Fault",$D807="Fault-GCC"),TRUE,LEN(F807)=0)</formula1>
    </dataValidation>
    <dataValidation sqref="F808" showErrorMessage="1" showInputMessage="1" allowBlank="1" errorTitle="Invalid AlertType" error="ChainLink fields are only allowed when AlertType is Fault or Fault-GCC." type="custom">
      <formula1>=IF(OR($D808="Fault",$D808="Fault-GCC"),TRUE,LEN(F808)=0)</formula1>
    </dataValidation>
    <dataValidation sqref="F809" showErrorMessage="1" showInputMessage="1" allowBlank="1" errorTitle="Invalid AlertType" error="ChainLink fields are only allowed when AlertType is Fault or Fault-GCC." type="custom">
      <formula1>=IF(OR($D809="Fault",$D809="Fault-GCC"),TRUE,LEN(F809)=0)</formula1>
    </dataValidation>
    <dataValidation sqref="F810" showErrorMessage="1" showInputMessage="1" allowBlank="1" errorTitle="Invalid AlertType" error="ChainLink fields are only allowed when AlertType is Fault or Fault-GCC." type="custom">
      <formula1>=IF(OR($D810="Fault",$D810="Fault-GCC"),TRUE,LEN(F810)=0)</formula1>
    </dataValidation>
    <dataValidation sqref="F811" showErrorMessage="1" showInputMessage="1" allowBlank="1" errorTitle="Invalid AlertType" error="ChainLink fields are only allowed when AlertType is Fault or Fault-GCC." type="custom">
      <formula1>=IF(OR($D811="Fault",$D811="Fault-GCC"),TRUE,LEN(F811)=0)</formula1>
    </dataValidation>
    <dataValidation sqref="F812" showErrorMessage="1" showInputMessage="1" allowBlank="1" errorTitle="Invalid AlertType" error="ChainLink fields are only allowed when AlertType is Fault or Fault-GCC." type="custom">
      <formula1>=IF(OR($D812="Fault",$D812="Fault-GCC"),TRUE,LEN(F812)=0)</formula1>
    </dataValidation>
    <dataValidation sqref="F813" showErrorMessage="1" showInputMessage="1" allowBlank="1" errorTitle="Invalid AlertType" error="ChainLink fields are only allowed when AlertType is Fault or Fault-GCC." type="custom">
      <formula1>=IF(OR($D813="Fault",$D813="Fault-GCC"),TRUE,LEN(F813)=0)</formula1>
    </dataValidation>
    <dataValidation sqref="F814" showErrorMessage="1" showInputMessage="1" allowBlank="1" errorTitle="Invalid AlertType" error="ChainLink fields are only allowed when AlertType is Fault or Fault-GCC." type="custom">
      <formula1>=IF(OR($D814="Fault",$D814="Fault-GCC"),TRUE,LEN(F814)=0)</formula1>
    </dataValidation>
    <dataValidation sqref="F815" showErrorMessage="1" showInputMessage="1" allowBlank="1" errorTitle="Invalid AlertType" error="ChainLink fields are only allowed when AlertType is Fault or Fault-GCC." type="custom">
      <formula1>=IF(OR($D815="Fault",$D815="Fault-GCC"),TRUE,LEN(F815)=0)</formula1>
    </dataValidation>
    <dataValidation sqref="F816" showErrorMessage="1" showInputMessage="1" allowBlank="1" errorTitle="Invalid AlertType" error="ChainLink fields are only allowed when AlertType is Fault or Fault-GCC." type="custom">
      <formula1>=IF(OR($D816="Fault",$D816="Fault-GCC"),TRUE,LEN(F816)=0)</formula1>
    </dataValidation>
    <dataValidation sqref="F817" showErrorMessage="1" showInputMessage="1" allowBlank="1" errorTitle="Invalid AlertType" error="ChainLink fields are only allowed when AlertType is Fault or Fault-GCC." type="custom">
      <formula1>=IF(OR($D817="Fault",$D817="Fault-GCC"),TRUE,LEN(F817)=0)</formula1>
    </dataValidation>
    <dataValidation sqref="F818" showErrorMessage="1" showInputMessage="1" allowBlank="1" errorTitle="Invalid AlertType" error="ChainLink fields are only allowed when AlertType is Fault or Fault-GCC." type="custom">
      <formula1>=IF(OR($D818="Fault",$D818="Fault-GCC"),TRUE,LEN(F818)=0)</formula1>
    </dataValidation>
    <dataValidation sqref="F819" showErrorMessage="1" showInputMessage="1" allowBlank="1" errorTitle="Invalid AlertType" error="ChainLink fields are only allowed when AlertType is Fault or Fault-GCC." type="custom">
      <formula1>=IF(OR($D819="Fault",$D819="Fault-GCC"),TRUE,LEN(F819)=0)</formula1>
    </dataValidation>
    <dataValidation sqref="F820" showErrorMessage="1" showInputMessage="1" allowBlank="1" errorTitle="Invalid AlertType" error="ChainLink fields are only allowed when AlertType is Fault or Fault-GCC." type="custom">
      <formula1>=IF(OR($D820="Fault",$D820="Fault-GCC"),TRUE,LEN(F820)=0)</formula1>
    </dataValidation>
    <dataValidation sqref="F821" showErrorMessage="1" showInputMessage="1" allowBlank="1" errorTitle="Invalid AlertType" error="ChainLink fields are only allowed when AlertType is Fault or Fault-GCC." type="custom">
      <formula1>=IF(OR($D821="Fault",$D821="Fault-GCC"),TRUE,LEN(F821)=0)</formula1>
    </dataValidation>
    <dataValidation sqref="F822" showErrorMessage="1" showInputMessage="1" allowBlank="1" errorTitle="Invalid AlertType" error="ChainLink fields are only allowed when AlertType is Fault or Fault-GCC." type="custom">
      <formula1>=IF(OR($D822="Fault",$D822="Fault-GCC"),TRUE,LEN(F822)=0)</formula1>
    </dataValidation>
    <dataValidation sqref="F823" showErrorMessage="1" showInputMessage="1" allowBlank="1" errorTitle="Invalid AlertType" error="ChainLink fields are only allowed when AlertType is Fault or Fault-GCC." type="custom">
      <formula1>=IF(OR($D823="Fault",$D823="Fault-GCC"),TRUE,LEN(F823)=0)</formula1>
    </dataValidation>
    <dataValidation sqref="F824" showErrorMessage="1" showInputMessage="1" allowBlank="1" errorTitle="Invalid AlertType" error="ChainLink fields are only allowed when AlertType is Fault or Fault-GCC." type="custom">
      <formula1>=IF(OR($D824="Fault",$D824="Fault-GCC"),TRUE,LEN(F824)=0)</formula1>
    </dataValidation>
    <dataValidation sqref="F825" showErrorMessage="1" showInputMessage="1" allowBlank="1" errorTitle="Invalid AlertType" error="ChainLink fields are only allowed when AlertType is Fault or Fault-GCC." type="custom">
      <formula1>=IF(OR($D825="Fault",$D825="Fault-GCC"),TRUE,LEN(F825)=0)</formula1>
    </dataValidation>
    <dataValidation sqref="F826" showErrorMessage="1" showInputMessage="1" allowBlank="1" errorTitle="Invalid AlertType" error="ChainLink fields are only allowed when AlertType is Fault or Fault-GCC." type="custom">
      <formula1>=IF(OR($D826="Fault",$D826="Fault-GCC"),TRUE,LEN(F826)=0)</formula1>
    </dataValidation>
    <dataValidation sqref="F827" showErrorMessage="1" showInputMessage="1" allowBlank="1" errorTitle="Invalid AlertType" error="ChainLink fields are only allowed when AlertType is Fault or Fault-GCC." type="custom">
      <formula1>=IF(OR($D827="Fault",$D827="Fault-GCC"),TRUE,LEN(F827)=0)</formula1>
    </dataValidation>
    <dataValidation sqref="F828" showErrorMessage="1" showInputMessage="1" allowBlank="1" errorTitle="Invalid AlertType" error="ChainLink fields are only allowed when AlertType is Fault or Fault-GCC." type="custom">
      <formula1>=IF(OR($D828="Fault",$D828="Fault-GCC"),TRUE,LEN(F828)=0)</formula1>
    </dataValidation>
    <dataValidation sqref="F829" showErrorMessage="1" showInputMessage="1" allowBlank="1" errorTitle="Invalid AlertType" error="ChainLink fields are only allowed when AlertType is Fault or Fault-GCC." type="custom">
      <formula1>=IF(OR($D829="Fault",$D829="Fault-GCC"),TRUE,LEN(F829)=0)</formula1>
    </dataValidation>
    <dataValidation sqref="F830" showErrorMessage="1" showInputMessage="1" allowBlank="1" errorTitle="Invalid AlertType" error="ChainLink fields are only allowed when AlertType is Fault or Fault-GCC." type="custom">
      <formula1>=IF(OR($D830="Fault",$D830="Fault-GCC"),TRUE,LEN(F830)=0)</formula1>
    </dataValidation>
    <dataValidation sqref="F831" showErrorMessage="1" showInputMessage="1" allowBlank="1" errorTitle="Invalid AlertType" error="ChainLink fields are only allowed when AlertType is Fault or Fault-GCC." type="custom">
      <formula1>=IF(OR($D831="Fault",$D831="Fault-GCC"),TRUE,LEN(F831)=0)</formula1>
    </dataValidation>
    <dataValidation sqref="F832" showErrorMessage="1" showInputMessage="1" allowBlank="1" errorTitle="Invalid AlertType" error="ChainLink fields are only allowed when AlertType is Fault or Fault-GCC." type="custom">
      <formula1>=IF(OR($D832="Fault",$D832="Fault-GCC"),TRUE,LEN(F832)=0)</formula1>
    </dataValidation>
    <dataValidation sqref="F833" showErrorMessage="1" showInputMessage="1" allowBlank="1" errorTitle="Invalid AlertType" error="ChainLink fields are only allowed when AlertType is Fault or Fault-GCC." type="custom">
      <formula1>=IF(OR($D833="Fault",$D833="Fault-GCC"),TRUE,LEN(F833)=0)</formula1>
    </dataValidation>
    <dataValidation sqref="F834" showErrorMessage="1" showInputMessage="1" allowBlank="1" errorTitle="Invalid AlertType" error="ChainLink fields are only allowed when AlertType is Fault or Fault-GCC." type="custom">
      <formula1>=IF(OR($D834="Fault",$D834="Fault-GCC"),TRUE,LEN(F834)=0)</formula1>
    </dataValidation>
    <dataValidation sqref="F835" showErrorMessage="1" showInputMessage="1" allowBlank="1" errorTitle="Invalid AlertType" error="ChainLink fields are only allowed when AlertType is Fault or Fault-GCC." type="custom">
      <formula1>=IF(OR($D835="Fault",$D835="Fault-GCC"),TRUE,LEN(F835)=0)</formula1>
    </dataValidation>
    <dataValidation sqref="F836" showErrorMessage="1" showInputMessage="1" allowBlank="1" errorTitle="Invalid AlertType" error="ChainLink fields are only allowed when AlertType is Fault or Fault-GCC." type="custom">
      <formula1>=IF(OR($D836="Fault",$D836="Fault-GCC"),TRUE,LEN(F836)=0)</formula1>
    </dataValidation>
    <dataValidation sqref="F837" showErrorMessage="1" showInputMessage="1" allowBlank="1" errorTitle="Invalid AlertType" error="ChainLink fields are only allowed when AlertType is Fault or Fault-GCC." type="custom">
      <formula1>=IF(OR($D837="Fault",$D837="Fault-GCC"),TRUE,LEN(F837)=0)</formula1>
    </dataValidation>
    <dataValidation sqref="F838" showErrorMessage="1" showInputMessage="1" allowBlank="1" errorTitle="Invalid AlertType" error="ChainLink fields are only allowed when AlertType is Fault or Fault-GCC." type="custom">
      <formula1>=IF(OR($D838="Fault",$D838="Fault-GCC"),TRUE,LEN(F838)=0)</formula1>
    </dataValidation>
    <dataValidation sqref="F839" showErrorMessage="1" showInputMessage="1" allowBlank="1" errorTitle="Invalid AlertType" error="ChainLink fields are only allowed when AlertType is Fault or Fault-GCC." type="custom">
      <formula1>=IF(OR($D839="Fault",$D839="Fault-GCC"),TRUE,LEN(F839)=0)</formula1>
    </dataValidation>
    <dataValidation sqref="F840" showErrorMessage="1" showInputMessage="1" allowBlank="1" errorTitle="Invalid AlertType" error="ChainLink fields are only allowed when AlertType is Fault or Fault-GCC." type="custom">
      <formula1>=IF(OR($D840="Fault",$D840="Fault-GCC"),TRUE,LEN(F840)=0)</formula1>
    </dataValidation>
    <dataValidation sqref="F841" showErrorMessage="1" showInputMessage="1" allowBlank="1" errorTitle="Invalid AlertType" error="ChainLink fields are only allowed when AlertType is Fault or Fault-GCC." type="custom">
      <formula1>=IF(OR($D841="Fault",$D841="Fault-GCC"),TRUE,LEN(F841)=0)</formula1>
    </dataValidation>
    <dataValidation sqref="F842" showErrorMessage="1" showInputMessage="1" allowBlank="1" errorTitle="Invalid AlertType" error="ChainLink fields are only allowed when AlertType is Fault or Fault-GCC." type="custom">
      <formula1>=IF(OR($D842="Fault",$D842="Fault-GCC"),TRUE,LEN(F842)=0)</formula1>
    </dataValidation>
    <dataValidation sqref="F843" showErrorMessage="1" showInputMessage="1" allowBlank="1" errorTitle="Invalid AlertType" error="ChainLink fields are only allowed when AlertType is Fault or Fault-GCC." type="custom">
      <formula1>=IF(OR($D843="Fault",$D843="Fault-GCC"),TRUE,LEN(F843)=0)</formula1>
    </dataValidation>
    <dataValidation sqref="F844" showErrorMessage="1" showInputMessage="1" allowBlank="1" errorTitle="Invalid AlertType" error="ChainLink fields are only allowed when AlertType is Fault or Fault-GCC." type="custom">
      <formula1>=IF(OR($D844="Fault",$D844="Fault-GCC"),TRUE,LEN(F844)=0)</formula1>
    </dataValidation>
    <dataValidation sqref="F845" showErrorMessage="1" showInputMessage="1" allowBlank="1" errorTitle="Invalid AlertType" error="ChainLink fields are only allowed when AlertType is Fault or Fault-GCC." type="custom">
      <formula1>=IF(OR($D845="Fault",$D845="Fault-GCC"),TRUE,LEN(F845)=0)</formula1>
    </dataValidation>
    <dataValidation sqref="F846" showErrorMessage="1" showInputMessage="1" allowBlank="1" errorTitle="Invalid AlertType" error="ChainLink fields are only allowed when AlertType is Fault or Fault-GCC." type="custom">
      <formula1>=IF(OR($D846="Fault",$D846="Fault-GCC"),TRUE,LEN(F846)=0)</formula1>
    </dataValidation>
    <dataValidation sqref="F847" showErrorMessage="1" showInputMessage="1" allowBlank="1" errorTitle="Invalid AlertType" error="ChainLink fields are only allowed when AlertType is Fault or Fault-GCC." type="custom">
      <formula1>=IF(OR($D847="Fault",$D847="Fault-GCC"),TRUE,LEN(F847)=0)</formula1>
    </dataValidation>
    <dataValidation sqref="F848" showErrorMessage="1" showInputMessage="1" allowBlank="1" errorTitle="Invalid AlertType" error="ChainLink fields are only allowed when AlertType is Fault or Fault-GCC." type="custom">
      <formula1>=IF(OR($D848="Fault",$D848="Fault-GCC"),TRUE,LEN(F848)=0)</formula1>
    </dataValidation>
    <dataValidation sqref="F849" showErrorMessage="1" showInputMessage="1" allowBlank="1" errorTitle="Invalid AlertType" error="ChainLink fields are only allowed when AlertType is Fault or Fault-GCC." type="custom">
      <formula1>=IF(OR($D849="Fault",$D849="Fault-GCC"),TRUE,LEN(F849)=0)</formula1>
    </dataValidation>
    <dataValidation sqref="F850" showErrorMessage="1" showInputMessage="1" allowBlank="1" errorTitle="Invalid AlertType" error="ChainLink fields are only allowed when AlertType is Fault or Fault-GCC." type="custom">
      <formula1>=IF(OR($D850="Fault",$D850="Fault-GCC"),TRUE,LEN(F850)=0)</formula1>
    </dataValidation>
    <dataValidation sqref="F851" showErrorMessage="1" showInputMessage="1" allowBlank="1" errorTitle="Invalid AlertType" error="ChainLink fields are only allowed when AlertType is Fault or Fault-GCC." type="custom">
      <formula1>=IF(OR($D851="Fault",$D851="Fault-GCC"),TRUE,LEN(F851)=0)</formula1>
    </dataValidation>
    <dataValidation sqref="F852" showErrorMessage="1" showInputMessage="1" allowBlank="1" errorTitle="Invalid AlertType" error="ChainLink fields are only allowed when AlertType is Fault or Fault-GCC." type="custom">
      <formula1>=IF(OR($D852="Fault",$D852="Fault-GCC"),TRUE,LEN(F852)=0)</formula1>
    </dataValidation>
    <dataValidation sqref="F853" showErrorMessage="1" showInputMessage="1" allowBlank="1" errorTitle="Invalid AlertType" error="ChainLink fields are only allowed when AlertType is Fault or Fault-GCC." type="custom">
      <formula1>=IF(OR($D853="Fault",$D853="Fault-GCC"),TRUE,LEN(F853)=0)</formula1>
    </dataValidation>
    <dataValidation sqref="F854" showErrorMessage="1" showInputMessage="1" allowBlank="1" errorTitle="Invalid AlertType" error="ChainLink fields are only allowed when AlertType is Fault or Fault-GCC." type="custom">
      <formula1>=IF(OR($D854="Fault",$D854="Fault-GCC"),TRUE,LEN(F854)=0)</formula1>
    </dataValidation>
    <dataValidation sqref="F855" showErrorMessage="1" showInputMessage="1" allowBlank="1" errorTitle="Invalid AlertType" error="ChainLink fields are only allowed when AlertType is Fault or Fault-GCC." type="custom">
      <formula1>=IF(OR($D855="Fault",$D855="Fault-GCC"),TRUE,LEN(F855)=0)</formula1>
    </dataValidation>
    <dataValidation sqref="F856" showErrorMessage="1" showInputMessage="1" allowBlank="1" errorTitle="Invalid AlertType" error="ChainLink fields are only allowed when AlertType is Fault or Fault-GCC." type="custom">
      <formula1>=IF(OR($D856="Fault",$D856="Fault-GCC"),TRUE,LEN(F856)=0)</formula1>
    </dataValidation>
    <dataValidation sqref="F857" showErrorMessage="1" showInputMessage="1" allowBlank="1" errorTitle="Invalid AlertType" error="ChainLink fields are only allowed when AlertType is Fault or Fault-GCC." type="custom">
      <formula1>=IF(OR($D857="Fault",$D857="Fault-GCC"),TRUE,LEN(F857)=0)</formula1>
    </dataValidation>
    <dataValidation sqref="F858" showErrorMessage="1" showInputMessage="1" allowBlank="1" errorTitle="Invalid AlertType" error="ChainLink fields are only allowed when AlertType is Fault or Fault-GCC." type="custom">
      <formula1>=IF(OR($D858="Fault",$D858="Fault-GCC"),TRUE,LEN(F858)=0)</formula1>
    </dataValidation>
    <dataValidation sqref="F859" showErrorMessage="1" showInputMessage="1" allowBlank="1" errorTitle="Invalid AlertType" error="ChainLink fields are only allowed when AlertType is Fault or Fault-GCC." type="custom">
      <formula1>=IF(OR($D859="Fault",$D859="Fault-GCC"),TRUE,LEN(F859)=0)</formula1>
    </dataValidation>
    <dataValidation sqref="F860" showErrorMessage="1" showInputMessage="1" allowBlank="1" errorTitle="Invalid AlertType" error="ChainLink fields are only allowed when AlertType is Fault or Fault-GCC." type="custom">
      <formula1>=IF(OR($D860="Fault",$D860="Fault-GCC"),TRUE,LEN(F860)=0)</formula1>
    </dataValidation>
    <dataValidation sqref="F861" showErrorMessage="1" showInputMessage="1" allowBlank="1" errorTitle="Invalid AlertType" error="ChainLink fields are only allowed when AlertType is Fault or Fault-GCC." type="custom">
      <formula1>=IF(OR($D861="Fault",$D861="Fault-GCC"),TRUE,LEN(F861)=0)</formula1>
    </dataValidation>
    <dataValidation sqref="F862" showErrorMessage="1" showInputMessage="1" allowBlank="1" errorTitle="Invalid AlertType" error="ChainLink fields are only allowed when AlertType is Fault or Fault-GCC." type="custom">
      <formula1>=IF(OR($D862="Fault",$D862="Fault-GCC"),TRUE,LEN(F862)=0)</formula1>
    </dataValidation>
    <dataValidation sqref="F863" showErrorMessage="1" showInputMessage="1" allowBlank="1" errorTitle="Invalid AlertType" error="ChainLink fields are only allowed when AlertType is Fault or Fault-GCC." type="custom">
      <formula1>=IF(OR($D863="Fault",$D863="Fault-GCC"),TRUE,LEN(F863)=0)</formula1>
    </dataValidation>
    <dataValidation sqref="F864" showErrorMessage="1" showInputMessage="1" allowBlank="1" errorTitle="Invalid AlertType" error="ChainLink fields are only allowed when AlertType is Fault or Fault-GCC." type="custom">
      <formula1>=IF(OR($D864="Fault",$D864="Fault-GCC"),TRUE,LEN(F864)=0)</formula1>
    </dataValidation>
    <dataValidation sqref="F865" showErrorMessage="1" showInputMessage="1" allowBlank="1" errorTitle="Invalid AlertType" error="ChainLink fields are only allowed when AlertType is Fault or Fault-GCC." type="custom">
      <formula1>=IF(OR($D865="Fault",$D865="Fault-GCC"),TRUE,LEN(F865)=0)</formula1>
    </dataValidation>
    <dataValidation sqref="F866" showErrorMessage="1" showInputMessage="1" allowBlank="1" errorTitle="Invalid AlertType" error="ChainLink fields are only allowed when AlertType is Fault or Fault-GCC." type="custom">
      <formula1>=IF(OR($D866="Fault",$D866="Fault-GCC"),TRUE,LEN(F866)=0)</formula1>
    </dataValidation>
    <dataValidation sqref="F867" showErrorMessage="1" showInputMessage="1" allowBlank="1" errorTitle="Invalid AlertType" error="ChainLink fields are only allowed when AlertType is Fault or Fault-GCC." type="custom">
      <formula1>=IF(OR($D867="Fault",$D867="Fault-GCC"),TRUE,LEN(F867)=0)</formula1>
    </dataValidation>
    <dataValidation sqref="F868" showErrorMessage="1" showInputMessage="1" allowBlank="1" errorTitle="Invalid AlertType" error="ChainLink fields are only allowed when AlertType is Fault or Fault-GCC." type="custom">
      <formula1>=IF(OR($D868="Fault",$D868="Fault-GCC"),TRUE,LEN(F868)=0)</formula1>
    </dataValidation>
    <dataValidation sqref="F869" showErrorMessage="1" showInputMessage="1" allowBlank="1" errorTitle="Invalid AlertType" error="ChainLink fields are only allowed when AlertType is Fault or Fault-GCC." type="custom">
      <formula1>=IF(OR($D869="Fault",$D869="Fault-GCC"),TRUE,LEN(F869)=0)</formula1>
    </dataValidation>
    <dataValidation sqref="F870" showErrorMessage="1" showInputMessage="1" allowBlank="1" errorTitle="Invalid AlertType" error="ChainLink fields are only allowed when AlertType is Fault or Fault-GCC." type="custom">
      <formula1>=IF(OR($D870="Fault",$D870="Fault-GCC"),TRUE,LEN(F870)=0)</formula1>
    </dataValidation>
    <dataValidation sqref="F871" showErrorMessage="1" showInputMessage="1" allowBlank="1" errorTitle="Invalid AlertType" error="ChainLink fields are only allowed when AlertType is Fault or Fault-GCC." type="custom">
      <formula1>=IF(OR($D871="Fault",$D871="Fault-GCC"),TRUE,LEN(F871)=0)</formula1>
    </dataValidation>
    <dataValidation sqref="F872" showErrorMessage="1" showInputMessage="1" allowBlank="1" errorTitle="Invalid AlertType" error="ChainLink fields are only allowed when AlertType is Fault or Fault-GCC." type="custom">
      <formula1>=IF(OR($D872="Fault",$D872="Fault-GCC"),TRUE,LEN(F872)=0)</formula1>
    </dataValidation>
    <dataValidation sqref="F873" showErrorMessage="1" showInputMessage="1" allowBlank="1" errorTitle="Invalid AlertType" error="ChainLink fields are only allowed when AlertType is Fault or Fault-GCC." type="custom">
      <formula1>=IF(OR($D873="Fault",$D873="Fault-GCC"),TRUE,LEN(F873)=0)</formula1>
    </dataValidation>
    <dataValidation sqref="F874" showErrorMessage="1" showInputMessage="1" allowBlank="1" errorTitle="Invalid AlertType" error="ChainLink fields are only allowed when AlertType is Fault or Fault-GCC." type="custom">
      <formula1>=IF(OR($D874="Fault",$D874="Fault-GCC"),TRUE,LEN(F874)=0)</formula1>
    </dataValidation>
    <dataValidation sqref="F875" showErrorMessage="1" showInputMessage="1" allowBlank="1" errorTitle="Invalid AlertType" error="ChainLink fields are only allowed when AlertType is Fault or Fault-GCC." type="custom">
      <formula1>=IF(OR($D875="Fault",$D875="Fault-GCC"),TRUE,LEN(F875)=0)</formula1>
    </dataValidation>
    <dataValidation sqref="F876" showErrorMessage="1" showInputMessage="1" allowBlank="1" errorTitle="Invalid AlertType" error="ChainLink fields are only allowed when AlertType is Fault or Fault-GCC." type="custom">
      <formula1>=IF(OR($D876="Fault",$D876="Fault-GCC"),TRUE,LEN(F876)=0)</formula1>
    </dataValidation>
    <dataValidation sqref="F877" showErrorMessage="1" showInputMessage="1" allowBlank="1" errorTitle="Invalid AlertType" error="ChainLink fields are only allowed when AlertType is Fault or Fault-GCC." type="custom">
      <formula1>=IF(OR($D877="Fault",$D877="Fault-GCC"),TRUE,LEN(F877)=0)</formula1>
    </dataValidation>
    <dataValidation sqref="F878" showErrorMessage="1" showInputMessage="1" allowBlank="1" errorTitle="Invalid AlertType" error="ChainLink fields are only allowed when AlertType is Fault or Fault-GCC." type="custom">
      <formula1>=IF(OR($D878="Fault",$D878="Fault-GCC"),TRUE,LEN(F878)=0)</formula1>
    </dataValidation>
    <dataValidation sqref="F879" showErrorMessage="1" showInputMessage="1" allowBlank="1" errorTitle="Invalid AlertType" error="ChainLink fields are only allowed when AlertType is Fault or Fault-GCC." type="custom">
      <formula1>=IF(OR($D879="Fault",$D879="Fault-GCC"),TRUE,LEN(F879)=0)</formula1>
    </dataValidation>
    <dataValidation sqref="F880" showErrorMessage="1" showInputMessage="1" allowBlank="1" errorTitle="Invalid AlertType" error="ChainLink fields are only allowed when AlertType is Fault or Fault-GCC." type="custom">
      <formula1>=IF(OR($D880="Fault",$D880="Fault-GCC"),TRUE,LEN(F880)=0)</formula1>
    </dataValidation>
    <dataValidation sqref="F881" showErrorMessage="1" showInputMessage="1" allowBlank="1" errorTitle="Invalid AlertType" error="ChainLink fields are only allowed when AlertType is Fault or Fault-GCC." type="custom">
      <formula1>=IF(OR($D881="Fault",$D881="Fault-GCC"),TRUE,LEN(F881)=0)</formula1>
    </dataValidation>
    <dataValidation sqref="F882" showErrorMessage="1" showInputMessage="1" allowBlank="1" errorTitle="Invalid AlertType" error="ChainLink fields are only allowed when AlertType is Fault or Fault-GCC." type="custom">
      <formula1>=IF(OR($D882="Fault",$D882="Fault-GCC"),TRUE,LEN(F882)=0)</formula1>
    </dataValidation>
    <dataValidation sqref="F883" showErrorMessage="1" showInputMessage="1" allowBlank="1" errorTitle="Invalid AlertType" error="ChainLink fields are only allowed when AlertType is Fault or Fault-GCC." type="custom">
      <formula1>=IF(OR($D883="Fault",$D883="Fault-GCC"),TRUE,LEN(F883)=0)</formula1>
    </dataValidation>
    <dataValidation sqref="F884" showErrorMessage="1" showInputMessage="1" allowBlank="1" errorTitle="Invalid AlertType" error="ChainLink fields are only allowed when AlertType is Fault or Fault-GCC." type="custom">
      <formula1>=IF(OR($D884="Fault",$D884="Fault-GCC"),TRUE,LEN(F884)=0)</formula1>
    </dataValidation>
    <dataValidation sqref="F885" showErrorMessage="1" showInputMessage="1" allowBlank="1" errorTitle="Invalid AlertType" error="ChainLink fields are only allowed when AlertType is Fault or Fault-GCC." type="custom">
      <formula1>=IF(OR($D885="Fault",$D885="Fault-GCC"),TRUE,LEN(F885)=0)</formula1>
    </dataValidation>
    <dataValidation sqref="F886" showErrorMessage="1" showInputMessage="1" allowBlank="1" errorTitle="Invalid AlertType" error="ChainLink fields are only allowed when AlertType is Fault or Fault-GCC." type="custom">
      <formula1>=IF(OR($D886="Fault",$D886="Fault-GCC"),TRUE,LEN(F886)=0)</formula1>
    </dataValidation>
    <dataValidation sqref="F887" showErrorMessage="1" showInputMessage="1" allowBlank="1" errorTitle="Invalid AlertType" error="ChainLink fields are only allowed when AlertType is Fault or Fault-GCC." type="custom">
      <formula1>=IF(OR($D887="Fault",$D887="Fault-GCC"),TRUE,LEN(F887)=0)</formula1>
    </dataValidation>
    <dataValidation sqref="F888" showErrorMessage="1" showInputMessage="1" allowBlank="1" errorTitle="Invalid AlertType" error="ChainLink fields are only allowed when AlertType is Fault or Fault-GCC." type="custom">
      <formula1>=IF(OR($D888="Fault",$D888="Fault-GCC"),TRUE,LEN(F888)=0)</formula1>
    </dataValidation>
    <dataValidation sqref="F889" showErrorMessage="1" showInputMessage="1" allowBlank="1" errorTitle="Invalid AlertType" error="ChainLink fields are only allowed when AlertType is Fault or Fault-GCC." type="custom">
      <formula1>=IF(OR($D889="Fault",$D889="Fault-GCC"),TRUE,LEN(F889)=0)</formula1>
    </dataValidation>
    <dataValidation sqref="F890" showErrorMessage="1" showInputMessage="1" allowBlank="1" errorTitle="Invalid AlertType" error="ChainLink fields are only allowed when AlertType is Fault or Fault-GCC." type="custom">
      <formula1>=IF(OR($D890="Fault",$D890="Fault-GCC"),TRUE,LEN(F890)=0)</formula1>
    </dataValidation>
    <dataValidation sqref="F891" showErrorMessage="1" showInputMessage="1" allowBlank="1" errorTitle="Invalid AlertType" error="ChainLink fields are only allowed when AlertType is Fault or Fault-GCC." type="custom">
      <formula1>=IF(OR($D891="Fault",$D891="Fault-GCC"),TRUE,LEN(F891)=0)</formula1>
    </dataValidation>
    <dataValidation sqref="F892" showErrorMessage="1" showInputMessage="1" allowBlank="1" errorTitle="Invalid AlertType" error="ChainLink fields are only allowed when AlertType is Fault or Fault-GCC." type="custom">
      <formula1>=IF(OR($D892="Fault",$D892="Fault-GCC"),TRUE,LEN(F892)=0)</formula1>
    </dataValidation>
    <dataValidation sqref="F893" showErrorMessage="1" showInputMessage="1" allowBlank="1" errorTitle="Invalid AlertType" error="ChainLink fields are only allowed when AlertType is Fault or Fault-GCC." type="custom">
      <formula1>=IF(OR($D893="Fault",$D893="Fault-GCC"),TRUE,LEN(F893)=0)</formula1>
    </dataValidation>
    <dataValidation sqref="F894" showErrorMessage="1" showInputMessage="1" allowBlank="1" errorTitle="Invalid AlertType" error="ChainLink fields are only allowed when AlertType is Fault or Fault-GCC." type="custom">
      <formula1>=IF(OR($D894="Fault",$D894="Fault-GCC"),TRUE,LEN(F894)=0)</formula1>
    </dataValidation>
    <dataValidation sqref="F895" showErrorMessage="1" showInputMessage="1" allowBlank="1" errorTitle="Invalid AlertType" error="ChainLink fields are only allowed when AlertType is Fault or Fault-GCC." type="custom">
      <formula1>=IF(OR($D895="Fault",$D895="Fault-GCC"),TRUE,LEN(F895)=0)</formula1>
    </dataValidation>
    <dataValidation sqref="F896" showErrorMessage="1" showInputMessage="1" allowBlank="1" errorTitle="Invalid AlertType" error="ChainLink fields are only allowed when AlertType is Fault or Fault-GCC." type="custom">
      <formula1>=IF(OR($D896="Fault",$D896="Fault-GCC"),TRUE,LEN(F896)=0)</formula1>
    </dataValidation>
    <dataValidation sqref="F897" showErrorMessage="1" showInputMessage="1" allowBlank="1" errorTitle="Invalid AlertType" error="ChainLink fields are only allowed when AlertType is Fault or Fault-GCC." type="custom">
      <formula1>=IF(OR($D897="Fault",$D897="Fault-GCC"),TRUE,LEN(F897)=0)</formula1>
    </dataValidation>
    <dataValidation sqref="F898" showErrorMessage="1" showInputMessage="1" allowBlank="1" errorTitle="Invalid AlertType" error="ChainLink fields are only allowed when AlertType is Fault or Fault-GCC." type="custom">
      <formula1>=IF(OR($D898="Fault",$D898="Fault-GCC"),TRUE,LEN(F898)=0)</formula1>
    </dataValidation>
    <dataValidation sqref="F899" showErrorMessage="1" showInputMessage="1" allowBlank="1" errorTitle="Invalid AlertType" error="ChainLink fields are only allowed when AlertType is Fault or Fault-GCC." type="custom">
      <formula1>=IF(OR($D899="Fault",$D899="Fault-GCC"),TRUE,LEN(F899)=0)</formula1>
    </dataValidation>
    <dataValidation sqref="F900" showErrorMessage="1" showInputMessage="1" allowBlank="1" errorTitle="Invalid AlertType" error="ChainLink fields are only allowed when AlertType is Fault or Fault-GCC." type="custom">
      <formula1>=IF(OR($D900="Fault",$D900="Fault-GCC"),TRUE,LEN(F900)=0)</formula1>
    </dataValidation>
    <dataValidation sqref="F901" showErrorMessage="1" showInputMessage="1" allowBlank="1" errorTitle="Invalid AlertType" error="ChainLink fields are only allowed when AlertType is Fault or Fault-GCC." type="custom">
      <formula1>=IF(OR($D901="Fault",$D901="Fault-GCC"),TRUE,LEN(F901)=0)</formula1>
    </dataValidation>
    <dataValidation sqref="F902" showErrorMessage="1" showInputMessage="1" allowBlank="1" errorTitle="Invalid AlertType" error="ChainLink fields are only allowed when AlertType is Fault or Fault-GCC." type="custom">
      <formula1>=IF(OR($D902="Fault",$D902="Fault-GCC"),TRUE,LEN(F902)=0)</formula1>
    </dataValidation>
    <dataValidation sqref="F903" showErrorMessage="1" showInputMessage="1" allowBlank="1" errorTitle="Invalid AlertType" error="ChainLink fields are only allowed when AlertType is Fault or Fault-GCC." type="custom">
      <formula1>=IF(OR($D903="Fault",$D903="Fault-GCC"),TRUE,LEN(F903)=0)</formula1>
    </dataValidation>
    <dataValidation sqref="F904" showErrorMessage="1" showInputMessage="1" allowBlank="1" errorTitle="Invalid AlertType" error="ChainLink fields are only allowed when AlertType is Fault or Fault-GCC." type="custom">
      <formula1>=IF(OR($D904="Fault",$D904="Fault-GCC"),TRUE,LEN(F904)=0)</formula1>
    </dataValidation>
    <dataValidation sqref="F905" showErrorMessage="1" showInputMessage="1" allowBlank="1" errorTitle="Invalid AlertType" error="ChainLink fields are only allowed when AlertType is Fault or Fault-GCC." type="custom">
      <formula1>=IF(OR($D905="Fault",$D905="Fault-GCC"),TRUE,LEN(F905)=0)</formula1>
    </dataValidation>
    <dataValidation sqref="F906" showErrorMessage="1" showInputMessage="1" allowBlank="1" errorTitle="Invalid AlertType" error="ChainLink fields are only allowed when AlertType is Fault or Fault-GCC." type="custom">
      <formula1>=IF(OR($D906="Fault",$D906="Fault-GCC"),TRUE,LEN(F906)=0)</formula1>
    </dataValidation>
    <dataValidation sqref="F907" showErrorMessage="1" showInputMessage="1" allowBlank="1" errorTitle="Invalid AlertType" error="ChainLink fields are only allowed when AlertType is Fault or Fault-GCC." type="custom">
      <formula1>=IF(OR($D907="Fault",$D907="Fault-GCC"),TRUE,LEN(F907)=0)</formula1>
    </dataValidation>
    <dataValidation sqref="F908" showErrorMessage="1" showInputMessage="1" allowBlank="1" errorTitle="Invalid AlertType" error="ChainLink fields are only allowed when AlertType is Fault or Fault-GCC." type="custom">
      <formula1>=IF(OR($D908="Fault",$D908="Fault-GCC"),TRUE,LEN(F908)=0)</formula1>
    </dataValidation>
    <dataValidation sqref="F909" showErrorMessage="1" showInputMessage="1" allowBlank="1" errorTitle="Invalid AlertType" error="ChainLink fields are only allowed when AlertType is Fault or Fault-GCC." type="custom">
      <formula1>=IF(OR($D909="Fault",$D909="Fault-GCC"),TRUE,LEN(F909)=0)</formula1>
    </dataValidation>
    <dataValidation sqref="F910" showErrorMessage="1" showInputMessage="1" allowBlank="1" errorTitle="Invalid AlertType" error="ChainLink fields are only allowed when AlertType is Fault or Fault-GCC." type="custom">
      <formula1>=IF(OR($D910="Fault",$D910="Fault-GCC"),TRUE,LEN(F910)=0)</formula1>
    </dataValidation>
    <dataValidation sqref="F911" showErrorMessage="1" showInputMessage="1" allowBlank="1" errorTitle="Invalid AlertType" error="ChainLink fields are only allowed when AlertType is Fault or Fault-GCC." type="custom">
      <formula1>=IF(OR($D911="Fault",$D911="Fault-GCC"),TRUE,LEN(F911)=0)</formula1>
    </dataValidation>
    <dataValidation sqref="F912" showErrorMessage="1" showInputMessage="1" allowBlank="1" errorTitle="Invalid AlertType" error="ChainLink fields are only allowed when AlertType is Fault or Fault-GCC." type="custom">
      <formula1>=IF(OR($D912="Fault",$D912="Fault-GCC"),TRUE,LEN(F912)=0)</formula1>
    </dataValidation>
    <dataValidation sqref="F913" showErrorMessage="1" showInputMessage="1" allowBlank="1" errorTitle="Invalid AlertType" error="ChainLink fields are only allowed when AlertType is Fault or Fault-GCC." type="custom">
      <formula1>=IF(OR($D913="Fault",$D913="Fault-GCC"),TRUE,LEN(F913)=0)</formula1>
    </dataValidation>
    <dataValidation sqref="F914" showErrorMessage="1" showInputMessage="1" allowBlank="1" errorTitle="Invalid AlertType" error="ChainLink fields are only allowed when AlertType is Fault or Fault-GCC." type="custom">
      <formula1>=IF(OR($D914="Fault",$D914="Fault-GCC"),TRUE,LEN(F914)=0)</formula1>
    </dataValidation>
    <dataValidation sqref="F915" showErrorMessage="1" showInputMessage="1" allowBlank="1" errorTitle="Invalid AlertType" error="ChainLink fields are only allowed when AlertType is Fault or Fault-GCC." type="custom">
      <formula1>=IF(OR($D915="Fault",$D915="Fault-GCC"),TRUE,LEN(F915)=0)</formula1>
    </dataValidation>
    <dataValidation sqref="F916" showErrorMessage="1" showInputMessage="1" allowBlank="1" errorTitle="Invalid AlertType" error="ChainLink fields are only allowed when AlertType is Fault or Fault-GCC." type="custom">
      <formula1>=IF(OR($D916="Fault",$D916="Fault-GCC"),TRUE,LEN(F916)=0)</formula1>
    </dataValidation>
    <dataValidation sqref="F917" showErrorMessage="1" showInputMessage="1" allowBlank="1" errorTitle="Invalid AlertType" error="ChainLink fields are only allowed when AlertType is Fault or Fault-GCC." type="custom">
      <formula1>=IF(OR($D917="Fault",$D917="Fault-GCC"),TRUE,LEN(F917)=0)</formula1>
    </dataValidation>
    <dataValidation sqref="F918" showErrorMessage="1" showInputMessage="1" allowBlank="1" errorTitle="Invalid AlertType" error="ChainLink fields are only allowed when AlertType is Fault or Fault-GCC." type="custom">
      <formula1>=IF(OR($D918="Fault",$D918="Fault-GCC"),TRUE,LEN(F918)=0)</formula1>
    </dataValidation>
    <dataValidation sqref="F919" showErrorMessage="1" showInputMessage="1" allowBlank="1" errorTitle="Invalid AlertType" error="ChainLink fields are only allowed when AlertType is Fault or Fault-GCC." type="custom">
      <formula1>=IF(OR($D919="Fault",$D919="Fault-GCC"),TRUE,LEN(F919)=0)</formula1>
    </dataValidation>
    <dataValidation sqref="F920" showErrorMessage="1" showInputMessage="1" allowBlank="1" errorTitle="Invalid AlertType" error="ChainLink fields are only allowed when AlertType is Fault or Fault-GCC." type="custom">
      <formula1>=IF(OR($D920="Fault",$D920="Fault-GCC"),TRUE,LEN(F920)=0)</formula1>
    </dataValidation>
    <dataValidation sqref="F921" showErrorMessage="1" showInputMessage="1" allowBlank="1" errorTitle="Invalid AlertType" error="ChainLink fields are only allowed when AlertType is Fault or Fault-GCC." type="custom">
      <formula1>=IF(OR($D921="Fault",$D921="Fault-GCC"),TRUE,LEN(F921)=0)</formula1>
    </dataValidation>
    <dataValidation sqref="F922" showErrorMessage="1" showInputMessage="1" allowBlank="1" errorTitle="Invalid AlertType" error="ChainLink fields are only allowed when AlertType is Fault or Fault-GCC." type="custom">
      <formula1>=IF(OR($D922="Fault",$D922="Fault-GCC"),TRUE,LEN(F922)=0)</formula1>
    </dataValidation>
    <dataValidation sqref="F923" showErrorMessage="1" showInputMessage="1" allowBlank="1" errorTitle="Invalid AlertType" error="ChainLink fields are only allowed when AlertType is Fault or Fault-GCC." type="custom">
      <formula1>=IF(OR($D923="Fault",$D923="Fault-GCC"),TRUE,LEN(F923)=0)</formula1>
    </dataValidation>
    <dataValidation sqref="F924" showErrorMessage="1" showInputMessage="1" allowBlank="1" errorTitle="Invalid AlertType" error="ChainLink fields are only allowed when AlertType is Fault or Fault-GCC." type="custom">
      <formula1>=IF(OR($D924="Fault",$D924="Fault-GCC"),TRUE,LEN(F924)=0)</formula1>
    </dataValidation>
    <dataValidation sqref="F925" showErrorMessage="1" showInputMessage="1" allowBlank="1" errorTitle="Invalid AlertType" error="ChainLink fields are only allowed when AlertType is Fault or Fault-GCC." type="custom">
      <formula1>=IF(OR($D925="Fault",$D925="Fault-GCC"),TRUE,LEN(F925)=0)</formula1>
    </dataValidation>
    <dataValidation sqref="F926" showErrorMessage="1" showInputMessage="1" allowBlank="1" errorTitle="Invalid AlertType" error="ChainLink fields are only allowed when AlertType is Fault or Fault-GCC." type="custom">
      <formula1>=IF(OR($D926="Fault",$D926="Fault-GCC"),TRUE,LEN(F926)=0)</formula1>
    </dataValidation>
    <dataValidation sqref="F927" showErrorMessage="1" showInputMessage="1" allowBlank="1" errorTitle="Invalid AlertType" error="ChainLink fields are only allowed when AlertType is Fault or Fault-GCC." type="custom">
      <formula1>=IF(OR($D927="Fault",$D927="Fault-GCC"),TRUE,LEN(F927)=0)</formula1>
    </dataValidation>
    <dataValidation sqref="F928" showErrorMessage="1" showInputMessage="1" allowBlank="1" errorTitle="Invalid AlertType" error="ChainLink fields are only allowed when AlertType is Fault or Fault-GCC." type="custom">
      <formula1>=IF(OR($D928="Fault",$D928="Fault-GCC"),TRUE,LEN(F928)=0)</formula1>
    </dataValidation>
    <dataValidation sqref="F929" showErrorMessage="1" showInputMessage="1" allowBlank="1" errorTitle="Invalid AlertType" error="ChainLink fields are only allowed when AlertType is Fault or Fault-GCC." type="custom">
      <formula1>=IF(OR($D929="Fault",$D929="Fault-GCC"),TRUE,LEN(F929)=0)</formula1>
    </dataValidation>
    <dataValidation sqref="F930" showErrorMessage="1" showInputMessage="1" allowBlank="1" errorTitle="Invalid AlertType" error="ChainLink fields are only allowed when AlertType is Fault or Fault-GCC." type="custom">
      <formula1>=IF(OR($D930="Fault",$D930="Fault-GCC"),TRUE,LEN(F930)=0)</formula1>
    </dataValidation>
    <dataValidation sqref="F931" showErrorMessage="1" showInputMessage="1" allowBlank="1" errorTitle="Invalid AlertType" error="ChainLink fields are only allowed when AlertType is Fault or Fault-GCC." type="custom">
      <formula1>=IF(OR($D931="Fault",$D931="Fault-GCC"),TRUE,LEN(F931)=0)</formula1>
    </dataValidation>
    <dataValidation sqref="F932" showErrorMessage="1" showInputMessage="1" allowBlank="1" errorTitle="Invalid AlertType" error="ChainLink fields are only allowed when AlertType is Fault or Fault-GCC." type="custom">
      <formula1>=IF(OR($D932="Fault",$D932="Fault-GCC"),TRUE,LEN(F932)=0)</formula1>
    </dataValidation>
    <dataValidation sqref="F933" showErrorMessage="1" showInputMessage="1" allowBlank="1" errorTitle="Invalid AlertType" error="ChainLink fields are only allowed when AlertType is Fault or Fault-GCC." type="custom">
      <formula1>=IF(OR($D933="Fault",$D933="Fault-GCC"),TRUE,LEN(F933)=0)</formula1>
    </dataValidation>
    <dataValidation sqref="F934" showErrorMessage="1" showInputMessage="1" allowBlank="1" errorTitle="Invalid AlertType" error="ChainLink fields are only allowed when AlertType is Fault or Fault-GCC." type="custom">
      <formula1>=IF(OR($D934="Fault",$D934="Fault-GCC"),TRUE,LEN(F934)=0)</formula1>
    </dataValidation>
    <dataValidation sqref="F935" showErrorMessage="1" showInputMessage="1" allowBlank="1" errorTitle="Invalid AlertType" error="ChainLink fields are only allowed when AlertType is Fault or Fault-GCC." type="custom">
      <formula1>=IF(OR($D935="Fault",$D935="Fault-GCC"),TRUE,LEN(F935)=0)</formula1>
    </dataValidation>
    <dataValidation sqref="F936" showErrorMessage="1" showInputMessage="1" allowBlank="1" errorTitle="Invalid AlertType" error="ChainLink fields are only allowed when AlertType is Fault or Fault-GCC." type="custom">
      <formula1>=IF(OR($D936="Fault",$D936="Fault-GCC"),TRUE,LEN(F936)=0)</formula1>
    </dataValidation>
    <dataValidation sqref="F937" showErrorMessage="1" showInputMessage="1" allowBlank="1" errorTitle="Invalid AlertType" error="ChainLink fields are only allowed when AlertType is Fault or Fault-GCC." type="custom">
      <formula1>=IF(OR($D937="Fault",$D937="Fault-GCC"),TRUE,LEN(F937)=0)</formula1>
    </dataValidation>
    <dataValidation sqref="F938" showErrorMessage="1" showInputMessage="1" allowBlank="1" errorTitle="Invalid AlertType" error="ChainLink fields are only allowed when AlertType is Fault or Fault-GCC." type="custom">
      <formula1>=IF(OR($D938="Fault",$D938="Fault-GCC"),TRUE,LEN(F938)=0)</formula1>
    </dataValidation>
    <dataValidation sqref="F939" showErrorMessage="1" showInputMessage="1" allowBlank="1" errorTitle="Invalid AlertType" error="ChainLink fields are only allowed when AlertType is Fault or Fault-GCC." type="custom">
      <formula1>=IF(OR($D939="Fault",$D939="Fault-GCC"),TRUE,LEN(F939)=0)</formula1>
    </dataValidation>
    <dataValidation sqref="F940" showErrorMessage="1" showInputMessage="1" allowBlank="1" errorTitle="Invalid AlertType" error="ChainLink fields are only allowed when AlertType is Fault or Fault-GCC." type="custom">
      <formula1>=IF(OR($D940="Fault",$D940="Fault-GCC"),TRUE,LEN(F940)=0)</formula1>
    </dataValidation>
    <dataValidation sqref="F941" showErrorMessage="1" showInputMessage="1" allowBlank="1" errorTitle="Invalid AlertType" error="ChainLink fields are only allowed when AlertType is Fault or Fault-GCC." type="custom">
      <formula1>=IF(OR($D941="Fault",$D941="Fault-GCC"),TRUE,LEN(F941)=0)</formula1>
    </dataValidation>
    <dataValidation sqref="F942" showErrorMessage="1" showInputMessage="1" allowBlank="1" errorTitle="Invalid AlertType" error="ChainLink fields are only allowed when AlertType is Fault or Fault-GCC." type="custom">
      <formula1>=IF(OR($D942="Fault",$D942="Fault-GCC"),TRUE,LEN(F942)=0)</formula1>
    </dataValidation>
    <dataValidation sqref="F943" showErrorMessage="1" showInputMessage="1" allowBlank="1" errorTitle="Invalid AlertType" error="ChainLink fields are only allowed when AlertType is Fault or Fault-GCC." type="custom">
      <formula1>=IF(OR($D943="Fault",$D943="Fault-GCC"),TRUE,LEN(F943)=0)</formula1>
    </dataValidation>
    <dataValidation sqref="F944" showErrorMessage="1" showInputMessage="1" allowBlank="1" errorTitle="Invalid AlertType" error="ChainLink fields are only allowed when AlertType is Fault or Fault-GCC." type="custom">
      <formula1>=IF(OR($D944="Fault",$D944="Fault-GCC"),TRUE,LEN(F944)=0)</formula1>
    </dataValidation>
    <dataValidation sqref="F945" showErrorMessage="1" showInputMessage="1" allowBlank="1" errorTitle="Invalid AlertType" error="ChainLink fields are only allowed when AlertType is Fault or Fault-GCC." type="custom">
      <formula1>=IF(OR($D945="Fault",$D945="Fault-GCC"),TRUE,LEN(F945)=0)</formula1>
    </dataValidation>
    <dataValidation sqref="F946" showErrorMessage="1" showInputMessage="1" allowBlank="1" errorTitle="Invalid AlertType" error="ChainLink fields are only allowed when AlertType is Fault or Fault-GCC." type="custom">
      <formula1>=IF(OR($D946="Fault",$D946="Fault-GCC"),TRUE,LEN(F946)=0)</formula1>
    </dataValidation>
    <dataValidation sqref="F947" showErrorMessage="1" showInputMessage="1" allowBlank="1" errorTitle="Invalid AlertType" error="ChainLink fields are only allowed when AlertType is Fault or Fault-GCC." type="custom">
      <formula1>=IF(OR($D947="Fault",$D947="Fault-GCC"),TRUE,LEN(F947)=0)</formula1>
    </dataValidation>
    <dataValidation sqref="F948" showErrorMessage="1" showInputMessage="1" allowBlank="1" errorTitle="Invalid AlertType" error="ChainLink fields are only allowed when AlertType is Fault or Fault-GCC." type="custom">
      <formula1>=IF(OR($D948="Fault",$D948="Fault-GCC"),TRUE,LEN(F948)=0)</formula1>
    </dataValidation>
    <dataValidation sqref="F949" showErrorMessage="1" showInputMessage="1" allowBlank="1" errorTitle="Invalid AlertType" error="ChainLink fields are only allowed when AlertType is Fault or Fault-GCC." type="custom">
      <formula1>=IF(OR($D949="Fault",$D949="Fault-GCC"),TRUE,LEN(F949)=0)</formula1>
    </dataValidation>
    <dataValidation sqref="F950" showErrorMessage="1" showInputMessage="1" allowBlank="1" errorTitle="Invalid AlertType" error="ChainLink fields are only allowed when AlertType is Fault or Fault-GCC." type="custom">
      <formula1>=IF(OR($D950="Fault",$D950="Fault-GCC"),TRUE,LEN(F950)=0)</formula1>
    </dataValidation>
    <dataValidation sqref="F951" showErrorMessage="1" showInputMessage="1" allowBlank="1" errorTitle="Invalid AlertType" error="ChainLink fields are only allowed when AlertType is Fault or Fault-GCC." type="custom">
      <formula1>=IF(OR($D951="Fault",$D951="Fault-GCC"),TRUE,LEN(F951)=0)</formula1>
    </dataValidation>
    <dataValidation sqref="F952" showErrorMessage="1" showInputMessage="1" allowBlank="1" errorTitle="Invalid AlertType" error="ChainLink fields are only allowed when AlertType is Fault or Fault-GCC." type="custom">
      <formula1>=IF(OR($D952="Fault",$D952="Fault-GCC"),TRUE,LEN(F952)=0)</formula1>
    </dataValidation>
    <dataValidation sqref="F953" showErrorMessage="1" showInputMessage="1" allowBlank="1" errorTitle="Invalid AlertType" error="ChainLink fields are only allowed when AlertType is Fault or Fault-GCC." type="custom">
      <formula1>=IF(OR($D953="Fault",$D953="Fault-GCC"),TRUE,LEN(F953)=0)</formula1>
    </dataValidation>
    <dataValidation sqref="F954" showErrorMessage="1" showInputMessage="1" allowBlank="1" errorTitle="Invalid AlertType" error="ChainLink fields are only allowed when AlertType is Fault or Fault-GCC." type="custom">
      <formula1>=IF(OR($D954="Fault",$D954="Fault-GCC"),TRUE,LEN(F954)=0)</formula1>
    </dataValidation>
    <dataValidation sqref="F955" showErrorMessage="1" showInputMessage="1" allowBlank="1" errorTitle="Invalid AlertType" error="ChainLink fields are only allowed when AlertType is Fault or Fault-GCC." type="custom">
      <formula1>=IF(OR($D955="Fault",$D955="Fault-GCC"),TRUE,LEN(F955)=0)</formula1>
    </dataValidation>
    <dataValidation sqref="F956" showErrorMessage="1" showInputMessage="1" allowBlank="1" errorTitle="Invalid AlertType" error="ChainLink fields are only allowed when AlertType is Fault or Fault-GCC." type="custom">
      <formula1>=IF(OR($D956="Fault",$D956="Fault-GCC"),TRUE,LEN(F956)=0)</formula1>
    </dataValidation>
    <dataValidation sqref="F957" showErrorMessage="1" showInputMessage="1" allowBlank="1" errorTitle="Invalid AlertType" error="ChainLink fields are only allowed when AlertType is Fault or Fault-GCC." type="custom">
      <formula1>=IF(OR($D957="Fault",$D957="Fault-GCC"),TRUE,LEN(F957)=0)</formula1>
    </dataValidation>
    <dataValidation sqref="F958" showErrorMessage="1" showInputMessage="1" allowBlank="1" errorTitle="Invalid AlertType" error="ChainLink fields are only allowed when AlertType is Fault or Fault-GCC." type="custom">
      <formula1>=IF(OR($D958="Fault",$D958="Fault-GCC"),TRUE,LEN(F958)=0)</formula1>
    </dataValidation>
    <dataValidation sqref="F959" showErrorMessage="1" showInputMessage="1" allowBlank="1" errorTitle="Invalid AlertType" error="ChainLink fields are only allowed when AlertType is Fault or Fault-GCC." type="custom">
      <formula1>=IF(OR($D959="Fault",$D959="Fault-GCC"),TRUE,LEN(F959)=0)</formula1>
    </dataValidation>
    <dataValidation sqref="F960" showErrorMessage="1" showInputMessage="1" allowBlank="1" errorTitle="Invalid AlertType" error="ChainLink fields are only allowed when AlertType is Fault or Fault-GCC." type="custom">
      <formula1>=IF(OR($D960="Fault",$D960="Fault-GCC"),TRUE,LEN(F960)=0)</formula1>
    </dataValidation>
    <dataValidation sqref="F961" showErrorMessage="1" showInputMessage="1" allowBlank="1" errorTitle="Invalid AlertType" error="ChainLink fields are only allowed when AlertType is Fault or Fault-GCC." type="custom">
      <formula1>=IF(OR($D961="Fault",$D961="Fault-GCC"),TRUE,LEN(F961)=0)</formula1>
    </dataValidation>
    <dataValidation sqref="F962" showErrorMessage="1" showInputMessage="1" allowBlank="1" errorTitle="Invalid AlertType" error="ChainLink fields are only allowed when AlertType is Fault or Fault-GCC." type="custom">
      <formula1>=IF(OR($D962="Fault",$D962="Fault-GCC"),TRUE,LEN(F962)=0)</formula1>
    </dataValidation>
    <dataValidation sqref="F963" showErrorMessage="1" showInputMessage="1" allowBlank="1" errorTitle="Invalid AlertType" error="ChainLink fields are only allowed when AlertType is Fault or Fault-GCC." type="custom">
      <formula1>=IF(OR($D963="Fault",$D963="Fault-GCC"),TRUE,LEN(F963)=0)</formula1>
    </dataValidation>
    <dataValidation sqref="F964" showErrorMessage="1" showInputMessage="1" allowBlank="1" errorTitle="Invalid AlertType" error="ChainLink fields are only allowed when AlertType is Fault or Fault-GCC." type="custom">
      <formula1>=IF(OR($D964="Fault",$D964="Fault-GCC"),TRUE,LEN(F964)=0)</formula1>
    </dataValidation>
    <dataValidation sqref="F965" showErrorMessage="1" showInputMessage="1" allowBlank="1" errorTitle="Invalid AlertType" error="ChainLink fields are only allowed when AlertType is Fault or Fault-GCC." type="custom">
      <formula1>=IF(OR($D965="Fault",$D965="Fault-GCC"),TRUE,LEN(F965)=0)</formula1>
    </dataValidation>
    <dataValidation sqref="F966" showErrorMessage="1" showInputMessage="1" allowBlank="1" errorTitle="Invalid AlertType" error="ChainLink fields are only allowed when AlertType is Fault or Fault-GCC." type="custom">
      <formula1>=IF(OR($D966="Fault",$D966="Fault-GCC"),TRUE,LEN(F966)=0)</formula1>
    </dataValidation>
    <dataValidation sqref="F967" showErrorMessage="1" showInputMessage="1" allowBlank="1" errorTitle="Invalid AlertType" error="ChainLink fields are only allowed when AlertType is Fault or Fault-GCC." type="custom">
      <formula1>=IF(OR($D967="Fault",$D967="Fault-GCC"),TRUE,LEN(F967)=0)</formula1>
    </dataValidation>
    <dataValidation sqref="F968" showErrorMessage="1" showInputMessage="1" allowBlank="1" errorTitle="Invalid AlertType" error="ChainLink fields are only allowed when AlertType is Fault or Fault-GCC." type="custom">
      <formula1>=IF(OR($D968="Fault",$D968="Fault-GCC"),TRUE,LEN(F968)=0)</formula1>
    </dataValidation>
    <dataValidation sqref="F969" showErrorMessage="1" showInputMessage="1" allowBlank="1" errorTitle="Invalid AlertType" error="ChainLink fields are only allowed when AlertType is Fault or Fault-GCC." type="custom">
      <formula1>=IF(OR($D969="Fault",$D969="Fault-GCC"),TRUE,LEN(F969)=0)</formula1>
    </dataValidation>
    <dataValidation sqref="F970" showErrorMessage="1" showInputMessage="1" allowBlank="1" errorTitle="Invalid AlertType" error="ChainLink fields are only allowed when AlertType is Fault or Fault-GCC." type="custom">
      <formula1>=IF(OR($D970="Fault",$D970="Fault-GCC"),TRUE,LEN(F970)=0)</formula1>
    </dataValidation>
    <dataValidation sqref="F971" showErrorMessage="1" showInputMessage="1" allowBlank="1" errorTitle="Invalid AlertType" error="ChainLink fields are only allowed when AlertType is Fault or Fault-GCC." type="custom">
      <formula1>=IF(OR($D971="Fault",$D971="Fault-GCC"),TRUE,LEN(F971)=0)</formula1>
    </dataValidation>
    <dataValidation sqref="F972" showErrorMessage="1" showInputMessage="1" allowBlank="1" errorTitle="Invalid AlertType" error="ChainLink fields are only allowed when AlertType is Fault or Fault-GCC." type="custom">
      <formula1>=IF(OR($D972="Fault",$D972="Fault-GCC"),TRUE,LEN(F972)=0)</formula1>
    </dataValidation>
    <dataValidation sqref="F973" showErrorMessage="1" showInputMessage="1" allowBlank="1" errorTitle="Invalid AlertType" error="ChainLink fields are only allowed when AlertType is Fault or Fault-GCC." type="custom">
      <formula1>=IF(OR($D973="Fault",$D973="Fault-GCC"),TRUE,LEN(F973)=0)</formula1>
    </dataValidation>
    <dataValidation sqref="F974" showErrorMessage="1" showInputMessage="1" allowBlank="1" errorTitle="Invalid AlertType" error="ChainLink fields are only allowed when AlertType is Fault or Fault-GCC." type="custom">
      <formula1>=IF(OR($D974="Fault",$D974="Fault-GCC"),TRUE,LEN(F974)=0)</formula1>
    </dataValidation>
    <dataValidation sqref="F975" showErrorMessage="1" showInputMessage="1" allowBlank="1" errorTitle="Invalid AlertType" error="ChainLink fields are only allowed when AlertType is Fault or Fault-GCC." type="custom">
      <formula1>=IF(OR($D975="Fault",$D975="Fault-GCC"),TRUE,LEN(F975)=0)</formula1>
    </dataValidation>
    <dataValidation sqref="F976" showErrorMessage="1" showInputMessage="1" allowBlank="1" errorTitle="Invalid AlertType" error="ChainLink fields are only allowed when AlertType is Fault or Fault-GCC." type="custom">
      <formula1>=IF(OR($D976="Fault",$D976="Fault-GCC"),TRUE,LEN(F976)=0)</formula1>
    </dataValidation>
    <dataValidation sqref="F977" showErrorMessage="1" showInputMessage="1" allowBlank="1" errorTitle="Invalid AlertType" error="ChainLink fields are only allowed when AlertType is Fault or Fault-GCC." type="custom">
      <formula1>=IF(OR($D977="Fault",$D977="Fault-GCC"),TRUE,LEN(F977)=0)</formula1>
    </dataValidation>
    <dataValidation sqref="F978" showErrorMessage="1" showInputMessage="1" allowBlank="1" errorTitle="Invalid AlertType" error="ChainLink fields are only allowed when AlertType is Fault or Fault-GCC." type="custom">
      <formula1>=IF(OR($D978="Fault",$D978="Fault-GCC"),TRUE,LEN(F978)=0)</formula1>
    </dataValidation>
    <dataValidation sqref="F979" showErrorMessage="1" showInputMessage="1" allowBlank="1" errorTitle="Invalid AlertType" error="ChainLink fields are only allowed when AlertType is Fault or Fault-GCC." type="custom">
      <formula1>=IF(OR($D979="Fault",$D979="Fault-GCC"),TRUE,LEN(F979)=0)</formula1>
    </dataValidation>
    <dataValidation sqref="F980" showErrorMessage="1" showInputMessage="1" allowBlank="1" errorTitle="Invalid AlertType" error="ChainLink fields are only allowed when AlertType is Fault or Fault-GCC." type="custom">
      <formula1>=IF(OR($D980="Fault",$D980="Fault-GCC"),TRUE,LEN(F980)=0)</formula1>
    </dataValidation>
    <dataValidation sqref="F981" showErrorMessage="1" showInputMessage="1" allowBlank="1" errorTitle="Invalid AlertType" error="ChainLink fields are only allowed when AlertType is Fault or Fault-GCC." type="custom">
      <formula1>=IF(OR($D981="Fault",$D981="Fault-GCC"),TRUE,LEN(F981)=0)</formula1>
    </dataValidation>
    <dataValidation sqref="F982" showErrorMessage="1" showInputMessage="1" allowBlank="1" errorTitle="Invalid AlertType" error="ChainLink fields are only allowed when AlertType is Fault or Fault-GCC." type="custom">
      <formula1>=IF(OR($D982="Fault",$D982="Fault-GCC"),TRUE,LEN(F982)=0)</formula1>
    </dataValidation>
    <dataValidation sqref="F983" showErrorMessage="1" showInputMessage="1" allowBlank="1" errorTitle="Invalid AlertType" error="ChainLink fields are only allowed when AlertType is Fault or Fault-GCC." type="custom">
      <formula1>=IF(OR($D983="Fault",$D983="Fault-GCC"),TRUE,LEN(F983)=0)</formula1>
    </dataValidation>
    <dataValidation sqref="F984" showErrorMessage="1" showInputMessage="1" allowBlank="1" errorTitle="Invalid AlertType" error="ChainLink fields are only allowed when AlertType is Fault or Fault-GCC." type="custom">
      <formula1>=IF(OR($D984="Fault",$D984="Fault-GCC"),TRUE,LEN(F984)=0)</formula1>
    </dataValidation>
    <dataValidation sqref="F985" showErrorMessage="1" showInputMessage="1" allowBlank="1" errorTitle="Invalid AlertType" error="ChainLink fields are only allowed when AlertType is Fault or Fault-GCC." type="custom">
      <formula1>=IF(OR($D985="Fault",$D985="Fault-GCC"),TRUE,LEN(F985)=0)</formula1>
    </dataValidation>
    <dataValidation sqref="F986" showErrorMessage="1" showInputMessage="1" allowBlank="1" errorTitle="Invalid AlertType" error="ChainLink fields are only allowed when AlertType is Fault or Fault-GCC." type="custom">
      <formula1>=IF(OR($D986="Fault",$D986="Fault-GCC"),TRUE,LEN(F986)=0)</formula1>
    </dataValidation>
    <dataValidation sqref="F987" showErrorMessage="1" showInputMessage="1" allowBlank="1" errorTitle="Invalid AlertType" error="ChainLink fields are only allowed when AlertType is Fault or Fault-GCC." type="custom">
      <formula1>=IF(OR($D987="Fault",$D987="Fault-GCC"),TRUE,LEN(F987)=0)</formula1>
    </dataValidation>
    <dataValidation sqref="F988" showErrorMessage="1" showInputMessage="1" allowBlank="1" errorTitle="Invalid AlertType" error="ChainLink fields are only allowed when AlertType is Fault or Fault-GCC." type="custom">
      <formula1>=IF(OR($D988="Fault",$D988="Fault-GCC"),TRUE,LEN(F988)=0)</formula1>
    </dataValidation>
    <dataValidation sqref="F989" showErrorMessage="1" showInputMessage="1" allowBlank="1" errorTitle="Invalid AlertType" error="ChainLink fields are only allowed when AlertType is Fault or Fault-GCC." type="custom">
      <formula1>=IF(OR($D989="Fault",$D989="Fault-GCC"),TRUE,LEN(F989)=0)</formula1>
    </dataValidation>
    <dataValidation sqref="F990" showErrorMessage="1" showInputMessage="1" allowBlank="1" errorTitle="Invalid AlertType" error="ChainLink fields are only allowed when AlertType is Fault or Fault-GCC." type="custom">
      <formula1>=IF(OR($D990="Fault",$D990="Fault-GCC"),TRUE,LEN(F990)=0)</formula1>
    </dataValidation>
    <dataValidation sqref="F991" showErrorMessage="1" showInputMessage="1" allowBlank="1" errorTitle="Invalid AlertType" error="ChainLink fields are only allowed when AlertType is Fault or Fault-GCC." type="custom">
      <formula1>=IF(OR($D991="Fault",$D991="Fault-GCC"),TRUE,LEN(F991)=0)</formula1>
    </dataValidation>
    <dataValidation sqref="F992" showErrorMessage="1" showInputMessage="1" allowBlank="1" errorTitle="Invalid AlertType" error="ChainLink fields are only allowed when AlertType is Fault or Fault-GCC." type="custom">
      <formula1>=IF(OR($D992="Fault",$D992="Fault-GCC"),TRUE,LEN(F992)=0)</formula1>
    </dataValidation>
    <dataValidation sqref="F993" showErrorMessage="1" showInputMessage="1" allowBlank="1" errorTitle="Invalid AlertType" error="ChainLink fields are only allowed when AlertType is Fault or Fault-GCC." type="custom">
      <formula1>=IF(OR($D993="Fault",$D993="Fault-GCC"),TRUE,LEN(F993)=0)</formula1>
    </dataValidation>
    <dataValidation sqref="F994" showErrorMessage="1" showInputMessage="1" allowBlank="1" errorTitle="Invalid AlertType" error="ChainLink fields are only allowed when AlertType is Fault or Fault-GCC." type="custom">
      <formula1>=IF(OR($D994="Fault",$D994="Fault-GCC"),TRUE,LEN(F994)=0)</formula1>
    </dataValidation>
    <dataValidation sqref="F995" showErrorMessage="1" showInputMessage="1" allowBlank="1" errorTitle="Invalid AlertType" error="ChainLink fields are only allowed when AlertType is Fault or Fault-GCC." type="custom">
      <formula1>=IF(OR($D995="Fault",$D995="Fault-GCC"),TRUE,LEN(F995)=0)</formula1>
    </dataValidation>
    <dataValidation sqref="F996" showErrorMessage="1" showInputMessage="1" allowBlank="1" errorTitle="Invalid AlertType" error="ChainLink fields are only allowed when AlertType is Fault or Fault-GCC." type="custom">
      <formula1>=IF(OR($D996="Fault",$D996="Fault-GCC"),TRUE,LEN(F996)=0)</formula1>
    </dataValidation>
    <dataValidation sqref="F997" showErrorMessage="1" showInputMessage="1" allowBlank="1" errorTitle="Invalid AlertType" error="ChainLink fields are only allowed when AlertType is Fault or Fault-GCC." type="custom">
      <formula1>=IF(OR($D997="Fault",$D997="Fault-GCC"),TRUE,LEN(F997)=0)</formula1>
    </dataValidation>
    <dataValidation sqref="F998" showErrorMessage="1" showInputMessage="1" allowBlank="1" errorTitle="Invalid AlertType" error="ChainLink fields are only allowed when AlertType is Fault or Fault-GCC." type="custom">
      <formula1>=IF(OR($D998="Fault",$D998="Fault-GCC"),TRUE,LEN(F998)=0)</formula1>
    </dataValidation>
    <dataValidation sqref="F999" showErrorMessage="1" showInputMessage="1" allowBlank="1" errorTitle="Invalid AlertType" error="ChainLink fields are only allowed when AlertType is Fault or Fault-GCC." type="custom">
      <formula1>=IF(OR($D999="Fault",$D999="Fault-GCC"),TRUE,LEN(F999)=0)</formula1>
    </dataValidation>
    <dataValidation sqref="F1000" showErrorMessage="1" showInputMessage="1" allowBlank="1" errorTitle="Invalid AlertType" error="ChainLink fields are only allowed when AlertType is Fault or Fault-GCC." type="custom">
      <formula1>=IF(OR($D1000="Fault",$D1000="Fault-GCC"),TRUE,LEN(F1000)=0)</formula1>
    </dataValidation>
    <dataValidation sqref="G2" showErrorMessage="1" showInputMessage="1" allowBlank="1" errorTitle="Invalid AlertType" error="Toner columns only allowed for AlertType EXCH/SE-F/SNE-F/SNEFGC." type="custom">
      <formula1>=IF(OR($D2="EXCH",$D2="SE/F",$D2="SNE/F",$D2="SNEFGC"),TRUE,LEN(G2)=0)</formula1>
    </dataValidation>
    <dataValidation sqref="G3" showErrorMessage="1" showInputMessage="1" allowBlank="1" errorTitle="Invalid AlertType" error="Toner columns only allowed for AlertType EXCH/SE-F/SNE-F/SNEFGC." type="custom">
      <formula1>=IF(OR($D3="EXCH",$D3="SE/F",$D3="SNE/F",$D3="SNEFGC"),TRUE,LEN(G3)=0)</formula1>
    </dataValidation>
    <dataValidation sqref="G4" showErrorMessage="1" showInputMessage="1" allowBlank="1" errorTitle="Invalid AlertType" error="Toner columns only allowed for AlertType EXCH/SE-F/SNE-F/SNEFGC." type="custom">
      <formula1>=IF(OR($D4="EXCH",$D4="SE/F",$D4="SNE/F",$D4="SNEFGC"),TRUE,LEN(G4)=0)</formula1>
    </dataValidation>
    <dataValidation sqref="G5" showErrorMessage="1" showInputMessage="1" allowBlank="1" errorTitle="Invalid AlertType" error="Toner columns only allowed for AlertType EXCH/SE-F/SNE-F/SNEFGC." type="custom">
      <formula1>=IF(OR($D5="EXCH",$D5="SE/F",$D5="SNE/F",$D5="SNEFGC"),TRUE,LEN(G5)=0)</formula1>
    </dataValidation>
    <dataValidation sqref="G6" showErrorMessage="1" showInputMessage="1" allowBlank="1" errorTitle="Invalid AlertType" error="Toner columns only allowed for AlertType EXCH/SE-F/SNE-F/SNEFGC." type="custom">
      <formula1>=IF(OR($D6="EXCH",$D6="SE/F",$D6="SNE/F",$D6="SNEFGC"),TRUE,LEN(G6)=0)</formula1>
    </dataValidation>
    <dataValidation sqref="G7" showErrorMessage="1" showInputMessage="1" allowBlank="1" errorTitle="Invalid AlertType" error="Toner columns only allowed for AlertType EXCH/SE-F/SNE-F/SNEFGC." type="custom">
      <formula1>=IF(OR($D7="EXCH",$D7="SE/F",$D7="SNE/F",$D7="SNEFGC"),TRUE,LEN(G7)=0)</formula1>
    </dataValidation>
    <dataValidation sqref="G8" showErrorMessage="1" showInputMessage="1" allowBlank="1" errorTitle="Invalid AlertType" error="Toner columns only allowed for AlertType EXCH/SE-F/SNE-F/SNEFGC." type="custom">
      <formula1>=IF(OR($D8="EXCH",$D8="SE/F",$D8="SNE/F",$D8="SNEFGC"),TRUE,LEN(G8)=0)</formula1>
    </dataValidation>
    <dataValidation sqref="G9" showErrorMessage="1" showInputMessage="1" allowBlank="1" errorTitle="Invalid AlertType" error="Toner columns only allowed for AlertType EXCH/SE-F/SNE-F/SNEFGC." type="custom">
      <formula1>=IF(OR($D9="EXCH",$D9="SE/F",$D9="SNE/F",$D9="SNEFGC"),TRUE,LEN(G9)=0)</formula1>
    </dataValidation>
    <dataValidation sqref="G10" showErrorMessage="1" showInputMessage="1" allowBlank="1" errorTitle="Invalid AlertType" error="Toner columns only allowed for AlertType EXCH/SE-F/SNE-F/SNEFGC." type="custom">
      <formula1>=IF(OR($D10="EXCH",$D10="SE/F",$D10="SNE/F",$D10="SNEFGC"),TRUE,LEN(G10)=0)</formula1>
    </dataValidation>
    <dataValidation sqref="G11" showErrorMessage="1" showInputMessage="1" allowBlank="1" errorTitle="Invalid AlertType" error="Toner columns only allowed for AlertType EXCH/SE-F/SNE-F/SNEFGC." type="custom">
      <formula1>=IF(OR($D11="EXCH",$D11="SE/F",$D11="SNE/F",$D11="SNEFGC"),TRUE,LEN(G11)=0)</formula1>
    </dataValidation>
    <dataValidation sqref="G12" showErrorMessage="1" showInputMessage="1" allowBlank="1" errorTitle="Invalid AlertType" error="Toner columns only allowed for AlertType EXCH/SE-F/SNE-F/SNEFGC." type="custom">
      <formula1>=IF(OR($D12="EXCH",$D12="SE/F",$D12="SNE/F",$D12="SNEFGC"),TRUE,LEN(G12)=0)</formula1>
    </dataValidation>
    <dataValidation sqref="G13" showErrorMessage="1" showInputMessage="1" allowBlank="1" errorTitle="Invalid AlertType" error="Toner columns only allowed for AlertType EXCH/SE-F/SNE-F/SNEFGC." type="custom">
      <formula1>=IF(OR($D13="EXCH",$D13="SE/F",$D13="SNE/F",$D13="SNEFGC"),TRUE,LEN(G13)=0)</formula1>
    </dataValidation>
    <dataValidation sqref="G14" showErrorMessage="1" showInputMessage="1" allowBlank="1" errorTitle="Invalid AlertType" error="Toner columns only allowed for AlertType EXCH/SE-F/SNE-F/SNEFGC." type="custom">
      <formula1>=IF(OR($D14="EXCH",$D14="SE/F",$D14="SNE/F",$D14="SNEFGC"),TRUE,LEN(G14)=0)</formula1>
    </dataValidation>
    <dataValidation sqref="G15" showErrorMessage="1" showInputMessage="1" allowBlank="1" errorTitle="Invalid AlertType" error="Toner columns only allowed for AlertType EXCH/SE-F/SNE-F/SNEFGC." type="custom">
      <formula1>=IF(OR($D15="EXCH",$D15="SE/F",$D15="SNE/F",$D15="SNEFGC"),TRUE,LEN(G15)=0)</formula1>
    </dataValidation>
    <dataValidation sqref="G16" showErrorMessage="1" showInputMessage="1" allowBlank="1" errorTitle="Invalid AlertType" error="Toner columns only allowed for AlertType EXCH/SE-F/SNE-F/SNEFGC." type="custom">
      <formula1>=IF(OR($D16="EXCH",$D16="SE/F",$D16="SNE/F",$D16="SNEFGC"),TRUE,LEN(G16)=0)</formula1>
    </dataValidation>
    <dataValidation sqref="G17" showErrorMessage="1" showInputMessage="1" allowBlank="1" errorTitle="Invalid AlertType" error="Toner columns only allowed for AlertType EXCH/SE-F/SNE-F/SNEFGC." type="custom">
      <formula1>=IF(OR($D17="EXCH",$D17="SE/F",$D17="SNE/F",$D17="SNEFGC"),TRUE,LEN(G17)=0)</formula1>
    </dataValidation>
    <dataValidation sqref="G18" showErrorMessage="1" showInputMessage="1" allowBlank="1" errorTitle="Invalid AlertType" error="Toner columns only allowed for AlertType EXCH/SE-F/SNE-F/SNEFGC." type="custom">
      <formula1>=IF(OR($D18="EXCH",$D18="SE/F",$D18="SNE/F",$D18="SNEFGC"),TRUE,LEN(G18)=0)</formula1>
    </dataValidation>
    <dataValidation sqref="G19" showErrorMessage="1" showInputMessage="1" allowBlank="1" errorTitle="Invalid AlertType" error="Toner columns only allowed for AlertType EXCH/SE-F/SNE-F/SNEFGC." type="custom">
      <formula1>=IF(OR($D19="EXCH",$D19="SE/F",$D19="SNE/F",$D19="SNEFGC"),TRUE,LEN(G19)=0)</formula1>
    </dataValidation>
    <dataValidation sqref="G20" showErrorMessage="1" showInputMessage="1" allowBlank="1" errorTitle="Invalid AlertType" error="Toner columns only allowed for AlertType EXCH/SE-F/SNE-F/SNEFGC." type="custom">
      <formula1>=IF(OR($D20="EXCH",$D20="SE/F",$D20="SNE/F",$D20="SNEFGC"),TRUE,LEN(G20)=0)</formula1>
    </dataValidation>
    <dataValidation sqref="G21" showErrorMessage="1" showInputMessage="1" allowBlank="1" errorTitle="Invalid AlertType" error="Toner columns only allowed for AlertType EXCH/SE-F/SNE-F/SNEFGC." type="custom">
      <formula1>=IF(OR($D21="EXCH",$D21="SE/F",$D21="SNE/F",$D21="SNEFGC"),TRUE,LEN(G21)=0)</formula1>
    </dataValidation>
    <dataValidation sqref="G22" showErrorMessage="1" showInputMessage="1" allowBlank="1" errorTitle="Invalid AlertType" error="Toner columns only allowed for AlertType EXCH/SE-F/SNE-F/SNEFGC." type="custom">
      <formula1>=IF(OR($D22="EXCH",$D22="SE/F",$D22="SNE/F",$D22="SNEFGC"),TRUE,LEN(G22)=0)</formula1>
    </dataValidation>
    <dataValidation sqref="G23" showErrorMessage="1" showInputMessage="1" allowBlank="1" errorTitle="Invalid AlertType" error="Toner columns only allowed for AlertType EXCH/SE-F/SNE-F/SNEFGC." type="custom">
      <formula1>=IF(OR($D23="EXCH",$D23="SE/F",$D23="SNE/F",$D23="SNEFGC"),TRUE,LEN(G23)=0)</formula1>
    </dataValidation>
    <dataValidation sqref="G24" showErrorMessage="1" showInputMessage="1" allowBlank="1" errorTitle="Invalid AlertType" error="Toner columns only allowed for AlertType EXCH/SE-F/SNE-F/SNEFGC." type="custom">
      <formula1>=IF(OR($D24="EXCH",$D24="SE/F",$D24="SNE/F",$D24="SNEFGC"),TRUE,LEN(G24)=0)</formula1>
    </dataValidation>
    <dataValidation sqref="G25" showErrorMessage="1" showInputMessage="1" allowBlank="1" errorTitle="Invalid AlertType" error="Toner columns only allowed for AlertType EXCH/SE-F/SNE-F/SNEFGC." type="custom">
      <formula1>=IF(OR($D25="EXCH",$D25="SE/F",$D25="SNE/F",$D25="SNEFGC"),TRUE,LEN(G25)=0)</formula1>
    </dataValidation>
    <dataValidation sqref="G26" showErrorMessage="1" showInputMessage="1" allowBlank="1" errorTitle="Invalid AlertType" error="Toner columns only allowed for AlertType EXCH/SE-F/SNE-F/SNEFGC." type="custom">
      <formula1>=IF(OR($D26="EXCH",$D26="SE/F",$D26="SNE/F",$D26="SNEFGC"),TRUE,LEN(G26)=0)</formula1>
    </dataValidation>
    <dataValidation sqref="G27" showErrorMessage="1" showInputMessage="1" allowBlank="1" errorTitle="Invalid AlertType" error="Toner columns only allowed for AlertType EXCH/SE-F/SNE-F/SNEFGC." type="custom">
      <formula1>=IF(OR($D27="EXCH",$D27="SE/F",$D27="SNE/F",$D27="SNEFGC"),TRUE,LEN(G27)=0)</formula1>
    </dataValidation>
    <dataValidation sqref="G28" showErrorMessage="1" showInputMessage="1" allowBlank="1" errorTitle="Invalid AlertType" error="Toner columns only allowed for AlertType EXCH/SE-F/SNE-F/SNEFGC." type="custom">
      <formula1>=IF(OR($D28="EXCH",$D28="SE/F",$D28="SNE/F",$D28="SNEFGC"),TRUE,LEN(G28)=0)</formula1>
    </dataValidation>
    <dataValidation sqref="G29" showErrorMessage="1" showInputMessage="1" allowBlank="1" errorTitle="Invalid AlertType" error="Toner columns only allowed for AlertType EXCH/SE-F/SNE-F/SNEFGC." type="custom">
      <formula1>=IF(OR($D29="EXCH",$D29="SE/F",$D29="SNE/F",$D29="SNEFGC"),TRUE,LEN(G29)=0)</formula1>
    </dataValidation>
    <dataValidation sqref="G30" showErrorMessage="1" showInputMessage="1" allowBlank="1" errorTitle="Invalid AlertType" error="Toner columns only allowed for AlertType EXCH/SE-F/SNE-F/SNEFGC." type="custom">
      <formula1>=IF(OR($D30="EXCH",$D30="SE/F",$D30="SNE/F",$D30="SNEFGC"),TRUE,LEN(G30)=0)</formula1>
    </dataValidation>
    <dataValidation sqref="G31" showErrorMessage="1" showInputMessage="1" allowBlank="1" errorTitle="Invalid AlertType" error="Toner columns only allowed for AlertType EXCH/SE-F/SNE-F/SNEFGC." type="custom">
      <formula1>=IF(OR($D31="EXCH",$D31="SE/F",$D31="SNE/F",$D31="SNEFGC"),TRUE,LEN(G31)=0)</formula1>
    </dataValidation>
    <dataValidation sqref="G32" showErrorMessage="1" showInputMessage="1" allowBlank="1" errorTitle="Invalid AlertType" error="Toner columns only allowed for AlertType EXCH/SE-F/SNE-F/SNEFGC." type="custom">
      <formula1>=IF(OR($D32="EXCH",$D32="SE/F",$D32="SNE/F",$D32="SNEFGC"),TRUE,LEN(G32)=0)</formula1>
    </dataValidation>
    <dataValidation sqref="G33" showErrorMessage="1" showInputMessage="1" allowBlank="1" errorTitle="Invalid AlertType" error="Toner columns only allowed for AlertType EXCH/SE-F/SNE-F/SNEFGC." type="custom">
      <formula1>=IF(OR($D33="EXCH",$D33="SE/F",$D33="SNE/F",$D33="SNEFGC"),TRUE,LEN(G33)=0)</formula1>
    </dataValidation>
    <dataValidation sqref="G34" showErrorMessage="1" showInputMessage="1" allowBlank="1" errorTitle="Invalid AlertType" error="Toner columns only allowed for AlertType EXCH/SE-F/SNE-F/SNEFGC." type="custom">
      <formula1>=IF(OR($D34="EXCH",$D34="SE/F",$D34="SNE/F",$D34="SNEFGC"),TRUE,LEN(G34)=0)</formula1>
    </dataValidation>
    <dataValidation sqref="G35" showErrorMessage="1" showInputMessage="1" allowBlank="1" errorTitle="Invalid AlertType" error="Toner columns only allowed for AlertType EXCH/SE-F/SNE-F/SNEFGC." type="custom">
      <formula1>=IF(OR($D35="EXCH",$D35="SE/F",$D35="SNE/F",$D35="SNEFGC"),TRUE,LEN(G35)=0)</formula1>
    </dataValidation>
    <dataValidation sqref="G36" showErrorMessage="1" showInputMessage="1" allowBlank="1" errorTitle="Invalid AlertType" error="Toner columns only allowed for AlertType EXCH/SE-F/SNE-F/SNEFGC." type="custom">
      <formula1>=IF(OR($D36="EXCH",$D36="SE/F",$D36="SNE/F",$D36="SNEFGC"),TRUE,LEN(G36)=0)</formula1>
    </dataValidation>
    <dataValidation sqref="G37" showErrorMessage="1" showInputMessage="1" allowBlank="1" errorTitle="Invalid AlertType" error="Toner columns only allowed for AlertType EXCH/SE-F/SNE-F/SNEFGC." type="custom">
      <formula1>=IF(OR($D37="EXCH",$D37="SE/F",$D37="SNE/F",$D37="SNEFGC"),TRUE,LEN(G37)=0)</formula1>
    </dataValidation>
    <dataValidation sqref="G38" showErrorMessage="1" showInputMessage="1" allowBlank="1" errorTitle="Invalid AlertType" error="Toner columns only allowed for AlertType EXCH/SE-F/SNE-F/SNEFGC." type="custom">
      <formula1>=IF(OR($D38="EXCH",$D38="SE/F",$D38="SNE/F",$D38="SNEFGC"),TRUE,LEN(G38)=0)</formula1>
    </dataValidation>
    <dataValidation sqref="G39" showErrorMessage="1" showInputMessage="1" allowBlank="1" errorTitle="Invalid AlertType" error="Toner columns only allowed for AlertType EXCH/SE-F/SNE-F/SNEFGC." type="custom">
      <formula1>=IF(OR($D39="EXCH",$D39="SE/F",$D39="SNE/F",$D39="SNEFGC"),TRUE,LEN(G39)=0)</formula1>
    </dataValidation>
    <dataValidation sqref="G40" showErrorMessage="1" showInputMessage="1" allowBlank="1" errorTitle="Invalid AlertType" error="Toner columns only allowed for AlertType EXCH/SE-F/SNE-F/SNEFGC." type="custom">
      <formula1>=IF(OR($D40="EXCH",$D40="SE/F",$D40="SNE/F",$D40="SNEFGC"),TRUE,LEN(G40)=0)</formula1>
    </dataValidation>
    <dataValidation sqref="G41" showErrorMessage="1" showInputMessage="1" allowBlank="1" errorTitle="Invalid AlertType" error="Toner columns only allowed for AlertType EXCH/SE-F/SNE-F/SNEFGC." type="custom">
      <formula1>=IF(OR($D41="EXCH",$D41="SE/F",$D41="SNE/F",$D41="SNEFGC"),TRUE,LEN(G41)=0)</formula1>
    </dataValidation>
    <dataValidation sqref="G42" showErrorMessage="1" showInputMessage="1" allowBlank="1" errorTitle="Invalid AlertType" error="Toner columns only allowed for AlertType EXCH/SE-F/SNE-F/SNEFGC." type="custom">
      <formula1>=IF(OR($D42="EXCH",$D42="SE/F",$D42="SNE/F",$D42="SNEFGC"),TRUE,LEN(G42)=0)</formula1>
    </dataValidation>
    <dataValidation sqref="G43" showErrorMessage="1" showInputMessage="1" allowBlank="1" errorTitle="Invalid AlertType" error="Toner columns only allowed for AlertType EXCH/SE-F/SNE-F/SNEFGC." type="custom">
      <formula1>=IF(OR($D43="EXCH",$D43="SE/F",$D43="SNE/F",$D43="SNEFGC"),TRUE,LEN(G43)=0)</formula1>
    </dataValidation>
    <dataValidation sqref="G44" showErrorMessage="1" showInputMessage="1" allowBlank="1" errorTitle="Invalid AlertType" error="Toner columns only allowed for AlertType EXCH/SE-F/SNE-F/SNEFGC." type="custom">
      <formula1>=IF(OR($D44="EXCH",$D44="SE/F",$D44="SNE/F",$D44="SNEFGC"),TRUE,LEN(G44)=0)</formula1>
    </dataValidation>
    <dataValidation sqref="G45" showErrorMessage="1" showInputMessage="1" allowBlank="1" errorTitle="Invalid AlertType" error="Toner columns only allowed for AlertType EXCH/SE-F/SNE-F/SNEFGC." type="custom">
      <formula1>=IF(OR($D45="EXCH",$D45="SE/F",$D45="SNE/F",$D45="SNEFGC"),TRUE,LEN(G45)=0)</formula1>
    </dataValidation>
    <dataValidation sqref="G46" showErrorMessage="1" showInputMessage="1" allowBlank="1" errorTitle="Invalid AlertType" error="Toner columns only allowed for AlertType EXCH/SE-F/SNE-F/SNEFGC." type="custom">
      <formula1>=IF(OR($D46="EXCH",$D46="SE/F",$D46="SNE/F",$D46="SNEFGC"),TRUE,LEN(G46)=0)</formula1>
    </dataValidation>
    <dataValidation sqref="G47" showErrorMessage="1" showInputMessage="1" allowBlank="1" errorTitle="Invalid AlertType" error="Toner columns only allowed for AlertType EXCH/SE-F/SNE-F/SNEFGC." type="custom">
      <formula1>=IF(OR($D47="EXCH",$D47="SE/F",$D47="SNE/F",$D47="SNEFGC"),TRUE,LEN(G47)=0)</formula1>
    </dataValidation>
    <dataValidation sqref="G48" showErrorMessage="1" showInputMessage="1" allowBlank="1" errorTitle="Invalid AlertType" error="Toner columns only allowed for AlertType EXCH/SE-F/SNE-F/SNEFGC." type="custom">
      <formula1>=IF(OR($D48="EXCH",$D48="SE/F",$D48="SNE/F",$D48="SNEFGC"),TRUE,LEN(G48)=0)</formula1>
    </dataValidation>
    <dataValidation sqref="G49" showErrorMessage="1" showInputMessage="1" allowBlank="1" errorTitle="Invalid AlertType" error="Toner columns only allowed for AlertType EXCH/SE-F/SNE-F/SNEFGC." type="custom">
      <formula1>=IF(OR($D49="EXCH",$D49="SE/F",$D49="SNE/F",$D49="SNEFGC"),TRUE,LEN(G49)=0)</formula1>
    </dataValidation>
    <dataValidation sqref="G50" showErrorMessage="1" showInputMessage="1" allowBlank="1" errorTitle="Invalid AlertType" error="Toner columns only allowed for AlertType EXCH/SE-F/SNE-F/SNEFGC." type="custom">
      <formula1>=IF(OR($D50="EXCH",$D50="SE/F",$D50="SNE/F",$D50="SNEFGC"),TRUE,LEN(G50)=0)</formula1>
    </dataValidation>
    <dataValidation sqref="G51" showErrorMessage="1" showInputMessage="1" allowBlank="1" errorTitle="Invalid AlertType" error="Toner columns only allowed for AlertType EXCH/SE-F/SNE-F/SNEFGC." type="custom">
      <formula1>=IF(OR($D51="EXCH",$D51="SE/F",$D51="SNE/F",$D51="SNEFGC"),TRUE,LEN(G51)=0)</formula1>
    </dataValidation>
    <dataValidation sqref="G52" showErrorMessage="1" showInputMessage="1" allowBlank="1" errorTitle="Invalid AlertType" error="Toner columns only allowed for AlertType EXCH/SE-F/SNE-F/SNEFGC." type="custom">
      <formula1>=IF(OR($D52="EXCH",$D52="SE/F",$D52="SNE/F",$D52="SNEFGC"),TRUE,LEN(G52)=0)</formula1>
    </dataValidation>
    <dataValidation sqref="G53" showErrorMessage="1" showInputMessage="1" allowBlank="1" errorTitle="Invalid AlertType" error="Toner columns only allowed for AlertType EXCH/SE-F/SNE-F/SNEFGC." type="custom">
      <formula1>=IF(OR($D53="EXCH",$D53="SE/F",$D53="SNE/F",$D53="SNEFGC"),TRUE,LEN(G53)=0)</formula1>
    </dataValidation>
    <dataValidation sqref="G54" showErrorMessage="1" showInputMessage="1" allowBlank="1" errorTitle="Invalid AlertType" error="Toner columns only allowed for AlertType EXCH/SE-F/SNE-F/SNEFGC." type="custom">
      <formula1>=IF(OR($D54="EXCH",$D54="SE/F",$D54="SNE/F",$D54="SNEFGC"),TRUE,LEN(G54)=0)</formula1>
    </dataValidation>
    <dataValidation sqref="G55" showErrorMessage="1" showInputMessage="1" allowBlank="1" errorTitle="Invalid AlertType" error="Toner columns only allowed for AlertType EXCH/SE-F/SNE-F/SNEFGC." type="custom">
      <formula1>=IF(OR($D55="EXCH",$D55="SE/F",$D55="SNE/F",$D55="SNEFGC"),TRUE,LEN(G55)=0)</formula1>
    </dataValidation>
    <dataValidation sqref="G56" showErrorMessage="1" showInputMessage="1" allowBlank="1" errorTitle="Invalid AlertType" error="Toner columns only allowed for AlertType EXCH/SE-F/SNE-F/SNEFGC." type="custom">
      <formula1>=IF(OR($D56="EXCH",$D56="SE/F",$D56="SNE/F",$D56="SNEFGC"),TRUE,LEN(G56)=0)</formula1>
    </dataValidation>
    <dataValidation sqref="G57" showErrorMessage="1" showInputMessage="1" allowBlank="1" errorTitle="Invalid AlertType" error="Toner columns only allowed for AlertType EXCH/SE-F/SNE-F/SNEFGC." type="custom">
      <formula1>=IF(OR($D57="EXCH",$D57="SE/F",$D57="SNE/F",$D57="SNEFGC"),TRUE,LEN(G57)=0)</formula1>
    </dataValidation>
    <dataValidation sqref="G58" showErrorMessage="1" showInputMessage="1" allowBlank="1" errorTitle="Invalid AlertType" error="Toner columns only allowed for AlertType EXCH/SE-F/SNE-F/SNEFGC." type="custom">
      <formula1>=IF(OR($D58="EXCH",$D58="SE/F",$D58="SNE/F",$D58="SNEFGC"),TRUE,LEN(G58)=0)</formula1>
    </dataValidation>
    <dataValidation sqref="G59" showErrorMessage="1" showInputMessage="1" allowBlank="1" errorTitle="Invalid AlertType" error="Toner columns only allowed for AlertType EXCH/SE-F/SNE-F/SNEFGC." type="custom">
      <formula1>=IF(OR($D59="EXCH",$D59="SE/F",$D59="SNE/F",$D59="SNEFGC"),TRUE,LEN(G59)=0)</formula1>
    </dataValidation>
    <dataValidation sqref="G60" showErrorMessage="1" showInputMessage="1" allowBlank="1" errorTitle="Invalid AlertType" error="Toner columns only allowed for AlertType EXCH/SE-F/SNE-F/SNEFGC." type="custom">
      <formula1>=IF(OR($D60="EXCH",$D60="SE/F",$D60="SNE/F",$D60="SNEFGC"),TRUE,LEN(G60)=0)</formula1>
    </dataValidation>
    <dataValidation sqref="G61" showErrorMessage="1" showInputMessage="1" allowBlank="1" errorTitle="Invalid AlertType" error="Toner columns only allowed for AlertType EXCH/SE-F/SNE-F/SNEFGC." type="custom">
      <formula1>=IF(OR($D61="EXCH",$D61="SE/F",$D61="SNE/F",$D61="SNEFGC"),TRUE,LEN(G61)=0)</formula1>
    </dataValidation>
    <dataValidation sqref="G62" showErrorMessage="1" showInputMessage="1" allowBlank="1" errorTitle="Invalid AlertType" error="Toner columns only allowed for AlertType EXCH/SE-F/SNE-F/SNEFGC." type="custom">
      <formula1>=IF(OR($D62="EXCH",$D62="SE/F",$D62="SNE/F",$D62="SNEFGC"),TRUE,LEN(G62)=0)</formula1>
    </dataValidation>
    <dataValidation sqref="G63" showErrorMessage="1" showInputMessage="1" allowBlank="1" errorTitle="Invalid AlertType" error="Toner columns only allowed for AlertType EXCH/SE-F/SNE-F/SNEFGC." type="custom">
      <formula1>=IF(OR($D63="EXCH",$D63="SE/F",$D63="SNE/F",$D63="SNEFGC"),TRUE,LEN(G63)=0)</formula1>
    </dataValidation>
    <dataValidation sqref="G64" showErrorMessage="1" showInputMessage="1" allowBlank="1" errorTitle="Invalid AlertType" error="Toner columns only allowed for AlertType EXCH/SE-F/SNE-F/SNEFGC." type="custom">
      <formula1>=IF(OR($D64="EXCH",$D64="SE/F",$D64="SNE/F",$D64="SNEFGC"),TRUE,LEN(G64)=0)</formula1>
    </dataValidation>
    <dataValidation sqref="G65" showErrorMessage="1" showInputMessage="1" allowBlank="1" errorTitle="Invalid AlertType" error="Toner columns only allowed for AlertType EXCH/SE-F/SNE-F/SNEFGC." type="custom">
      <formula1>=IF(OR($D65="EXCH",$D65="SE/F",$D65="SNE/F",$D65="SNEFGC"),TRUE,LEN(G65)=0)</formula1>
    </dataValidation>
    <dataValidation sqref="G66" showErrorMessage="1" showInputMessage="1" allowBlank="1" errorTitle="Invalid AlertType" error="Toner columns only allowed for AlertType EXCH/SE-F/SNE-F/SNEFGC." type="custom">
      <formula1>=IF(OR($D66="EXCH",$D66="SE/F",$D66="SNE/F",$D66="SNEFGC"),TRUE,LEN(G66)=0)</formula1>
    </dataValidation>
    <dataValidation sqref="G67" showErrorMessage="1" showInputMessage="1" allowBlank="1" errorTitle="Invalid AlertType" error="Toner columns only allowed for AlertType EXCH/SE-F/SNE-F/SNEFGC." type="custom">
      <formula1>=IF(OR($D67="EXCH",$D67="SE/F",$D67="SNE/F",$D67="SNEFGC"),TRUE,LEN(G67)=0)</formula1>
    </dataValidation>
    <dataValidation sqref="G68" showErrorMessage="1" showInputMessage="1" allowBlank="1" errorTitle="Invalid AlertType" error="Toner columns only allowed for AlertType EXCH/SE-F/SNE-F/SNEFGC." type="custom">
      <formula1>=IF(OR($D68="EXCH",$D68="SE/F",$D68="SNE/F",$D68="SNEFGC"),TRUE,LEN(G68)=0)</formula1>
    </dataValidation>
    <dataValidation sqref="G69" showErrorMessage="1" showInputMessage="1" allowBlank="1" errorTitle="Invalid AlertType" error="Toner columns only allowed for AlertType EXCH/SE-F/SNE-F/SNEFGC." type="custom">
      <formula1>=IF(OR($D69="EXCH",$D69="SE/F",$D69="SNE/F",$D69="SNEFGC"),TRUE,LEN(G69)=0)</formula1>
    </dataValidation>
    <dataValidation sqref="G70" showErrorMessage="1" showInputMessage="1" allowBlank="1" errorTitle="Invalid AlertType" error="Toner columns only allowed for AlertType EXCH/SE-F/SNE-F/SNEFGC." type="custom">
      <formula1>=IF(OR($D70="EXCH",$D70="SE/F",$D70="SNE/F",$D70="SNEFGC"),TRUE,LEN(G70)=0)</formula1>
    </dataValidation>
    <dataValidation sqref="G71" showErrorMessage="1" showInputMessage="1" allowBlank="1" errorTitle="Invalid AlertType" error="Toner columns only allowed for AlertType EXCH/SE-F/SNE-F/SNEFGC." type="custom">
      <formula1>=IF(OR($D71="EXCH",$D71="SE/F",$D71="SNE/F",$D71="SNEFGC"),TRUE,LEN(G71)=0)</formula1>
    </dataValidation>
    <dataValidation sqref="G72" showErrorMessage="1" showInputMessage="1" allowBlank="1" errorTitle="Invalid AlertType" error="Toner columns only allowed for AlertType EXCH/SE-F/SNE-F/SNEFGC." type="custom">
      <formula1>=IF(OR($D72="EXCH",$D72="SE/F",$D72="SNE/F",$D72="SNEFGC"),TRUE,LEN(G72)=0)</formula1>
    </dataValidation>
    <dataValidation sqref="G73" showErrorMessage="1" showInputMessage="1" allowBlank="1" errorTitle="Invalid AlertType" error="Toner columns only allowed for AlertType EXCH/SE-F/SNE-F/SNEFGC." type="custom">
      <formula1>=IF(OR($D73="EXCH",$D73="SE/F",$D73="SNE/F",$D73="SNEFGC"),TRUE,LEN(G73)=0)</formula1>
    </dataValidation>
    <dataValidation sqref="G74" showErrorMessage="1" showInputMessage="1" allowBlank="1" errorTitle="Invalid AlertType" error="Toner columns only allowed for AlertType EXCH/SE-F/SNE-F/SNEFGC." type="custom">
      <formula1>=IF(OR($D74="EXCH",$D74="SE/F",$D74="SNE/F",$D74="SNEFGC"),TRUE,LEN(G74)=0)</formula1>
    </dataValidation>
    <dataValidation sqref="G75" showErrorMessage="1" showInputMessage="1" allowBlank="1" errorTitle="Invalid AlertType" error="Toner columns only allowed for AlertType EXCH/SE-F/SNE-F/SNEFGC." type="custom">
      <formula1>=IF(OR($D75="EXCH",$D75="SE/F",$D75="SNE/F",$D75="SNEFGC"),TRUE,LEN(G75)=0)</formula1>
    </dataValidation>
    <dataValidation sqref="G76" showErrorMessage="1" showInputMessage="1" allowBlank="1" errorTitle="Invalid AlertType" error="Toner columns only allowed for AlertType EXCH/SE-F/SNE-F/SNEFGC." type="custom">
      <formula1>=IF(OR($D76="EXCH",$D76="SE/F",$D76="SNE/F",$D76="SNEFGC"),TRUE,LEN(G76)=0)</formula1>
    </dataValidation>
    <dataValidation sqref="G77" showErrorMessage="1" showInputMessage="1" allowBlank="1" errorTitle="Invalid AlertType" error="Toner columns only allowed for AlertType EXCH/SE-F/SNE-F/SNEFGC." type="custom">
      <formula1>=IF(OR($D77="EXCH",$D77="SE/F",$D77="SNE/F",$D77="SNEFGC"),TRUE,LEN(G77)=0)</formula1>
    </dataValidation>
    <dataValidation sqref="G78" showErrorMessage="1" showInputMessage="1" allowBlank="1" errorTitle="Invalid AlertType" error="Toner columns only allowed for AlertType EXCH/SE-F/SNE-F/SNEFGC." type="custom">
      <formula1>=IF(OR($D78="EXCH",$D78="SE/F",$D78="SNE/F",$D78="SNEFGC"),TRUE,LEN(G78)=0)</formula1>
    </dataValidation>
    <dataValidation sqref="G79" showErrorMessage="1" showInputMessage="1" allowBlank="1" errorTitle="Invalid AlertType" error="Toner columns only allowed for AlertType EXCH/SE-F/SNE-F/SNEFGC." type="custom">
      <formula1>=IF(OR($D79="EXCH",$D79="SE/F",$D79="SNE/F",$D79="SNEFGC"),TRUE,LEN(G79)=0)</formula1>
    </dataValidation>
    <dataValidation sqref="G80" showErrorMessage="1" showInputMessage="1" allowBlank="1" errorTitle="Invalid AlertType" error="Toner columns only allowed for AlertType EXCH/SE-F/SNE-F/SNEFGC." type="custom">
      <formula1>=IF(OR($D80="EXCH",$D80="SE/F",$D80="SNE/F",$D80="SNEFGC"),TRUE,LEN(G80)=0)</formula1>
    </dataValidation>
    <dataValidation sqref="G81" showErrorMessage="1" showInputMessage="1" allowBlank="1" errorTitle="Invalid AlertType" error="Toner columns only allowed for AlertType EXCH/SE-F/SNE-F/SNEFGC." type="custom">
      <formula1>=IF(OR($D81="EXCH",$D81="SE/F",$D81="SNE/F",$D81="SNEFGC"),TRUE,LEN(G81)=0)</formula1>
    </dataValidation>
    <dataValidation sqref="G82" showErrorMessage="1" showInputMessage="1" allowBlank="1" errorTitle="Invalid AlertType" error="Toner columns only allowed for AlertType EXCH/SE-F/SNE-F/SNEFGC." type="custom">
      <formula1>=IF(OR($D82="EXCH",$D82="SE/F",$D82="SNE/F",$D82="SNEFGC"),TRUE,LEN(G82)=0)</formula1>
    </dataValidation>
    <dataValidation sqref="G83" showErrorMessage="1" showInputMessage="1" allowBlank="1" errorTitle="Invalid AlertType" error="Toner columns only allowed for AlertType EXCH/SE-F/SNE-F/SNEFGC." type="custom">
      <formula1>=IF(OR($D83="EXCH",$D83="SE/F",$D83="SNE/F",$D83="SNEFGC"),TRUE,LEN(G83)=0)</formula1>
    </dataValidation>
    <dataValidation sqref="G84" showErrorMessage="1" showInputMessage="1" allowBlank="1" errorTitle="Invalid AlertType" error="Toner columns only allowed for AlertType EXCH/SE-F/SNE-F/SNEFGC." type="custom">
      <formula1>=IF(OR($D84="EXCH",$D84="SE/F",$D84="SNE/F",$D84="SNEFGC"),TRUE,LEN(G84)=0)</formula1>
    </dataValidation>
    <dataValidation sqref="G85" showErrorMessage="1" showInputMessage="1" allowBlank="1" errorTitle="Invalid AlertType" error="Toner columns only allowed for AlertType EXCH/SE-F/SNE-F/SNEFGC." type="custom">
      <formula1>=IF(OR($D85="EXCH",$D85="SE/F",$D85="SNE/F",$D85="SNEFGC"),TRUE,LEN(G85)=0)</formula1>
    </dataValidation>
    <dataValidation sqref="G86" showErrorMessage="1" showInputMessage="1" allowBlank="1" errorTitle="Invalid AlertType" error="Toner columns only allowed for AlertType EXCH/SE-F/SNE-F/SNEFGC." type="custom">
      <formula1>=IF(OR($D86="EXCH",$D86="SE/F",$D86="SNE/F",$D86="SNEFGC"),TRUE,LEN(G86)=0)</formula1>
    </dataValidation>
    <dataValidation sqref="G87" showErrorMessage="1" showInputMessage="1" allowBlank="1" errorTitle="Invalid AlertType" error="Toner columns only allowed for AlertType EXCH/SE-F/SNE-F/SNEFGC." type="custom">
      <formula1>=IF(OR($D87="EXCH",$D87="SE/F",$D87="SNE/F",$D87="SNEFGC"),TRUE,LEN(G87)=0)</formula1>
    </dataValidation>
    <dataValidation sqref="G88" showErrorMessage="1" showInputMessage="1" allowBlank="1" errorTitle="Invalid AlertType" error="Toner columns only allowed for AlertType EXCH/SE-F/SNE-F/SNEFGC." type="custom">
      <formula1>=IF(OR($D88="EXCH",$D88="SE/F",$D88="SNE/F",$D88="SNEFGC"),TRUE,LEN(G88)=0)</formula1>
    </dataValidation>
    <dataValidation sqref="G89" showErrorMessage="1" showInputMessage="1" allowBlank="1" errorTitle="Invalid AlertType" error="Toner columns only allowed for AlertType EXCH/SE-F/SNE-F/SNEFGC." type="custom">
      <formula1>=IF(OR($D89="EXCH",$D89="SE/F",$D89="SNE/F",$D89="SNEFGC"),TRUE,LEN(G89)=0)</formula1>
    </dataValidation>
    <dataValidation sqref="G90" showErrorMessage="1" showInputMessage="1" allowBlank="1" errorTitle="Invalid AlertType" error="Toner columns only allowed for AlertType EXCH/SE-F/SNE-F/SNEFGC." type="custom">
      <formula1>=IF(OR($D90="EXCH",$D90="SE/F",$D90="SNE/F",$D90="SNEFGC"),TRUE,LEN(G90)=0)</formula1>
    </dataValidation>
    <dataValidation sqref="G91" showErrorMessage="1" showInputMessage="1" allowBlank="1" errorTitle="Invalid AlertType" error="Toner columns only allowed for AlertType EXCH/SE-F/SNE-F/SNEFGC." type="custom">
      <formula1>=IF(OR($D91="EXCH",$D91="SE/F",$D91="SNE/F",$D91="SNEFGC"),TRUE,LEN(G91)=0)</formula1>
    </dataValidation>
    <dataValidation sqref="G92" showErrorMessage="1" showInputMessage="1" allowBlank="1" errorTitle="Invalid AlertType" error="Toner columns only allowed for AlertType EXCH/SE-F/SNE-F/SNEFGC." type="custom">
      <formula1>=IF(OR($D92="EXCH",$D92="SE/F",$D92="SNE/F",$D92="SNEFGC"),TRUE,LEN(G92)=0)</formula1>
    </dataValidation>
    <dataValidation sqref="G93" showErrorMessage="1" showInputMessage="1" allowBlank="1" errorTitle="Invalid AlertType" error="Toner columns only allowed for AlertType EXCH/SE-F/SNE-F/SNEFGC." type="custom">
      <formula1>=IF(OR($D93="EXCH",$D93="SE/F",$D93="SNE/F",$D93="SNEFGC"),TRUE,LEN(G93)=0)</formula1>
    </dataValidation>
    <dataValidation sqref="G94" showErrorMessage="1" showInputMessage="1" allowBlank="1" errorTitle="Invalid AlertType" error="Toner columns only allowed for AlertType EXCH/SE-F/SNE-F/SNEFGC." type="custom">
      <formula1>=IF(OR($D94="EXCH",$D94="SE/F",$D94="SNE/F",$D94="SNEFGC"),TRUE,LEN(G94)=0)</formula1>
    </dataValidation>
    <dataValidation sqref="G95" showErrorMessage="1" showInputMessage="1" allowBlank="1" errorTitle="Invalid AlertType" error="Toner columns only allowed for AlertType EXCH/SE-F/SNE-F/SNEFGC." type="custom">
      <formula1>=IF(OR($D95="EXCH",$D95="SE/F",$D95="SNE/F",$D95="SNEFGC"),TRUE,LEN(G95)=0)</formula1>
    </dataValidation>
    <dataValidation sqref="G96" showErrorMessage="1" showInputMessage="1" allowBlank="1" errorTitle="Invalid AlertType" error="Toner columns only allowed for AlertType EXCH/SE-F/SNE-F/SNEFGC." type="custom">
      <formula1>=IF(OR($D96="EXCH",$D96="SE/F",$D96="SNE/F",$D96="SNEFGC"),TRUE,LEN(G96)=0)</formula1>
    </dataValidation>
    <dataValidation sqref="G97" showErrorMessage="1" showInputMessage="1" allowBlank="1" errorTitle="Invalid AlertType" error="Toner columns only allowed for AlertType EXCH/SE-F/SNE-F/SNEFGC." type="custom">
      <formula1>=IF(OR($D97="EXCH",$D97="SE/F",$D97="SNE/F",$D97="SNEFGC"),TRUE,LEN(G97)=0)</formula1>
    </dataValidation>
    <dataValidation sqref="G98" showErrorMessage="1" showInputMessage="1" allowBlank="1" errorTitle="Invalid AlertType" error="Toner columns only allowed for AlertType EXCH/SE-F/SNE-F/SNEFGC." type="custom">
      <formula1>=IF(OR($D98="EXCH",$D98="SE/F",$D98="SNE/F",$D98="SNEFGC"),TRUE,LEN(G98)=0)</formula1>
    </dataValidation>
    <dataValidation sqref="G99" showErrorMessage="1" showInputMessage="1" allowBlank="1" errorTitle="Invalid AlertType" error="Toner columns only allowed for AlertType EXCH/SE-F/SNE-F/SNEFGC." type="custom">
      <formula1>=IF(OR($D99="EXCH",$D99="SE/F",$D99="SNE/F",$D99="SNEFGC"),TRUE,LEN(G99)=0)</formula1>
    </dataValidation>
    <dataValidation sqref="G100" showErrorMessage="1" showInputMessage="1" allowBlank="1" errorTitle="Invalid AlertType" error="Toner columns only allowed for AlertType EXCH/SE-F/SNE-F/SNEFGC." type="custom">
      <formula1>=IF(OR($D100="EXCH",$D100="SE/F",$D100="SNE/F",$D100="SNEFGC"),TRUE,LEN(G100)=0)</formula1>
    </dataValidation>
    <dataValidation sqref="G101" showErrorMessage="1" showInputMessage="1" allowBlank="1" errorTitle="Invalid AlertType" error="Toner columns only allowed for AlertType EXCH/SE-F/SNE-F/SNEFGC." type="custom">
      <formula1>=IF(OR($D101="EXCH",$D101="SE/F",$D101="SNE/F",$D101="SNEFGC"),TRUE,LEN(G101)=0)</formula1>
    </dataValidation>
    <dataValidation sqref="G102" showErrorMessage="1" showInputMessage="1" allowBlank="1" errorTitle="Invalid AlertType" error="Toner columns only allowed for AlertType EXCH/SE-F/SNE-F/SNEFGC." type="custom">
      <formula1>=IF(OR($D102="EXCH",$D102="SE/F",$D102="SNE/F",$D102="SNEFGC"),TRUE,LEN(G102)=0)</formula1>
    </dataValidation>
    <dataValidation sqref="G103" showErrorMessage="1" showInputMessage="1" allowBlank="1" errorTitle="Invalid AlertType" error="Toner columns only allowed for AlertType EXCH/SE-F/SNE-F/SNEFGC." type="custom">
      <formula1>=IF(OR($D103="EXCH",$D103="SE/F",$D103="SNE/F",$D103="SNEFGC"),TRUE,LEN(G103)=0)</formula1>
    </dataValidation>
    <dataValidation sqref="G104" showErrorMessage="1" showInputMessage="1" allowBlank="1" errorTitle="Invalid AlertType" error="Toner columns only allowed for AlertType EXCH/SE-F/SNE-F/SNEFGC." type="custom">
      <formula1>=IF(OR($D104="EXCH",$D104="SE/F",$D104="SNE/F",$D104="SNEFGC"),TRUE,LEN(G104)=0)</formula1>
    </dataValidation>
    <dataValidation sqref="G105" showErrorMessage="1" showInputMessage="1" allowBlank="1" errorTitle="Invalid AlertType" error="Toner columns only allowed for AlertType EXCH/SE-F/SNE-F/SNEFGC." type="custom">
      <formula1>=IF(OR($D105="EXCH",$D105="SE/F",$D105="SNE/F",$D105="SNEFGC"),TRUE,LEN(G105)=0)</formula1>
    </dataValidation>
    <dataValidation sqref="G106" showErrorMessage="1" showInputMessage="1" allowBlank="1" errorTitle="Invalid AlertType" error="Toner columns only allowed for AlertType EXCH/SE-F/SNE-F/SNEFGC." type="custom">
      <formula1>=IF(OR($D106="EXCH",$D106="SE/F",$D106="SNE/F",$D106="SNEFGC"),TRUE,LEN(G106)=0)</formula1>
    </dataValidation>
    <dataValidation sqref="G107" showErrorMessage="1" showInputMessage="1" allowBlank="1" errorTitle="Invalid AlertType" error="Toner columns only allowed for AlertType EXCH/SE-F/SNE-F/SNEFGC." type="custom">
      <formula1>=IF(OR($D107="EXCH",$D107="SE/F",$D107="SNE/F",$D107="SNEFGC"),TRUE,LEN(G107)=0)</formula1>
    </dataValidation>
    <dataValidation sqref="G108" showErrorMessage="1" showInputMessage="1" allowBlank="1" errorTitle="Invalid AlertType" error="Toner columns only allowed for AlertType EXCH/SE-F/SNE-F/SNEFGC." type="custom">
      <formula1>=IF(OR($D108="EXCH",$D108="SE/F",$D108="SNE/F",$D108="SNEFGC"),TRUE,LEN(G108)=0)</formula1>
    </dataValidation>
    <dataValidation sqref="G109" showErrorMessage="1" showInputMessage="1" allowBlank="1" errorTitle="Invalid AlertType" error="Toner columns only allowed for AlertType EXCH/SE-F/SNE-F/SNEFGC." type="custom">
      <formula1>=IF(OR($D109="EXCH",$D109="SE/F",$D109="SNE/F",$D109="SNEFGC"),TRUE,LEN(G109)=0)</formula1>
    </dataValidation>
    <dataValidation sqref="G110" showErrorMessage="1" showInputMessage="1" allowBlank="1" errorTitle="Invalid AlertType" error="Toner columns only allowed for AlertType EXCH/SE-F/SNE-F/SNEFGC." type="custom">
      <formula1>=IF(OR($D110="EXCH",$D110="SE/F",$D110="SNE/F",$D110="SNEFGC"),TRUE,LEN(G110)=0)</formula1>
    </dataValidation>
    <dataValidation sqref="G111" showErrorMessage="1" showInputMessage="1" allowBlank="1" errorTitle="Invalid AlertType" error="Toner columns only allowed for AlertType EXCH/SE-F/SNE-F/SNEFGC." type="custom">
      <formula1>=IF(OR($D111="EXCH",$D111="SE/F",$D111="SNE/F",$D111="SNEFGC"),TRUE,LEN(G111)=0)</formula1>
    </dataValidation>
    <dataValidation sqref="G112" showErrorMessage="1" showInputMessage="1" allowBlank="1" errorTitle="Invalid AlertType" error="Toner columns only allowed for AlertType EXCH/SE-F/SNE-F/SNEFGC." type="custom">
      <formula1>=IF(OR($D112="EXCH",$D112="SE/F",$D112="SNE/F",$D112="SNEFGC"),TRUE,LEN(G112)=0)</formula1>
    </dataValidation>
    <dataValidation sqref="G113" showErrorMessage="1" showInputMessage="1" allowBlank="1" errorTitle="Invalid AlertType" error="Toner columns only allowed for AlertType EXCH/SE-F/SNE-F/SNEFGC." type="custom">
      <formula1>=IF(OR($D113="EXCH",$D113="SE/F",$D113="SNE/F",$D113="SNEFGC"),TRUE,LEN(G113)=0)</formula1>
    </dataValidation>
    <dataValidation sqref="G114" showErrorMessage="1" showInputMessage="1" allowBlank="1" errorTitle="Invalid AlertType" error="Toner columns only allowed for AlertType EXCH/SE-F/SNE-F/SNEFGC." type="custom">
      <formula1>=IF(OR($D114="EXCH",$D114="SE/F",$D114="SNE/F",$D114="SNEFGC"),TRUE,LEN(G114)=0)</formula1>
    </dataValidation>
    <dataValidation sqref="G115" showErrorMessage="1" showInputMessage="1" allowBlank="1" errorTitle="Invalid AlertType" error="Toner columns only allowed for AlertType EXCH/SE-F/SNE-F/SNEFGC." type="custom">
      <formula1>=IF(OR($D115="EXCH",$D115="SE/F",$D115="SNE/F",$D115="SNEFGC"),TRUE,LEN(G115)=0)</formula1>
    </dataValidation>
    <dataValidation sqref="G116" showErrorMessage="1" showInputMessage="1" allowBlank="1" errorTitle="Invalid AlertType" error="Toner columns only allowed for AlertType EXCH/SE-F/SNE-F/SNEFGC." type="custom">
      <formula1>=IF(OR($D116="EXCH",$D116="SE/F",$D116="SNE/F",$D116="SNEFGC"),TRUE,LEN(G116)=0)</formula1>
    </dataValidation>
    <dataValidation sqref="G117" showErrorMessage="1" showInputMessage="1" allowBlank="1" errorTitle="Invalid AlertType" error="Toner columns only allowed for AlertType EXCH/SE-F/SNE-F/SNEFGC." type="custom">
      <formula1>=IF(OR($D117="EXCH",$D117="SE/F",$D117="SNE/F",$D117="SNEFGC"),TRUE,LEN(G117)=0)</formula1>
    </dataValidation>
    <dataValidation sqref="G118" showErrorMessage="1" showInputMessage="1" allowBlank="1" errorTitle="Invalid AlertType" error="Toner columns only allowed for AlertType EXCH/SE-F/SNE-F/SNEFGC." type="custom">
      <formula1>=IF(OR($D118="EXCH",$D118="SE/F",$D118="SNE/F",$D118="SNEFGC"),TRUE,LEN(G118)=0)</formula1>
    </dataValidation>
    <dataValidation sqref="G119" showErrorMessage="1" showInputMessage="1" allowBlank="1" errorTitle="Invalid AlertType" error="Toner columns only allowed for AlertType EXCH/SE-F/SNE-F/SNEFGC." type="custom">
      <formula1>=IF(OR($D119="EXCH",$D119="SE/F",$D119="SNE/F",$D119="SNEFGC"),TRUE,LEN(G119)=0)</formula1>
    </dataValidation>
    <dataValidation sqref="G120" showErrorMessage="1" showInputMessage="1" allowBlank="1" errorTitle="Invalid AlertType" error="Toner columns only allowed for AlertType EXCH/SE-F/SNE-F/SNEFGC." type="custom">
      <formula1>=IF(OR($D120="EXCH",$D120="SE/F",$D120="SNE/F",$D120="SNEFGC"),TRUE,LEN(G120)=0)</formula1>
    </dataValidation>
    <dataValidation sqref="G121" showErrorMessage="1" showInputMessage="1" allowBlank="1" errorTitle="Invalid AlertType" error="Toner columns only allowed for AlertType EXCH/SE-F/SNE-F/SNEFGC." type="custom">
      <formula1>=IF(OR($D121="EXCH",$D121="SE/F",$D121="SNE/F",$D121="SNEFGC"),TRUE,LEN(G121)=0)</formula1>
    </dataValidation>
    <dataValidation sqref="G122" showErrorMessage="1" showInputMessage="1" allowBlank="1" errorTitle="Invalid AlertType" error="Toner columns only allowed for AlertType EXCH/SE-F/SNE-F/SNEFGC." type="custom">
      <formula1>=IF(OR($D122="EXCH",$D122="SE/F",$D122="SNE/F",$D122="SNEFGC"),TRUE,LEN(G122)=0)</formula1>
    </dataValidation>
    <dataValidation sqref="G123" showErrorMessage="1" showInputMessage="1" allowBlank="1" errorTitle="Invalid AlertType" error="Toner columns only allowed for AlertType EXCH/SE-F/SNE-F/SNEFGC." type="custom">
      <formula1>=IF(OR($D123="EXCH",$D123="SE/F",$D123="SNE/F",$D123="SNEFGC"),TRUE,LEN(G123)=0)</formula1>
    </dataValidation>
    <dataValidation sqref="G124" showErrorMessage="1" showInputMessage="1" allowBlank="1" errorTitle="Invalid AlertType" error="Toner columns only allowed for AlertType EXCH/SE-F/SNE-F/SNEFGC." type="custom">
      <formula1>=IF(OR($D124="EXCH",$D124="SE/F",$D124="SNE/F",$D124="SNEFGC"),TRUE,LEN(G124)=0)</formula1>
    </dataValidation>
    <dataValidation sqref="G125" showErrorMessage="1" showInputMessage="1" allowBlank="1" errorTitle="Invalid AlertType" error="Toner columns only allowed for AlertType EXCH/SE-F/SNE-F/SNEFGC." type="custom">
      <formula1>=IF(OR($D125="EXCH",$D125="SE/F",$D125="SNE/F",$D125="SNEFGC"),TRUE,LEN(G125)=0)</formula1>
    </dataValidation>
    <dataValidation sqref="G126" showErrorMessage="1" showInputMessage="1" allowBlank="1" errorTitle="Invalid AlertType" error="Toner columns only allowed for AlertType EXCH/SE-F/SNE-F/SNEFGC." type="custom">
      <formula1>=IF(OR($D126="EXCH",$D126="SE/F",$D126="SNE/F",$D126="SNEFGC"),TRUE,LEN(G126)=0)</formula1>
    </dataValidation>
    <dataValidation sqref="G127" showErrorMessage="1" showInputMessage="1" allowBlank="1" errorTitle="Invalid AlertType" error="Toner columns only allowed for AlertType EXCH/SE-F/SNE-F/SNEFGC." type="custom">
      <formula1>=IF(OR($D127="EXCH",$D127="SE/F",$D127="SNE/F",$D127="SNEFGC"),TRUE,LEN(G127)=0)</formula1>
    </dataValidation>
    <dataValidation sqref="G128" showErrorMessage="1" showInputMessage="1" allowBlank="1" errorTitle="Invalid AlertType" error="Toner columns only allowed for AlertType EXCH/SE-F/SNE-F/SNEFGC." type="custom">
      <formula1>=IF(OR($D128="EXCH",$D128="SE/F",$D128="SNE/F",$D128="SNEFGC"),TRUE,LEN(G128)=0)</formula1>
    </dataValidation>
    <dataValidation sqref="G129" showErrorMessage="1" showInputMessage="1" allowBlank="1" errorTitle="Invalid AlertType" error="Toner columns only allowed for AlertType EXCH/SE-F/SNE-F/SNEFGC." type="custom">
      <formula1>=IF(OR($D129="EXCH",$D129="SE/F",$D129="SNE/F",$D129="SNEFGC"),TRUE,LEN(G129)=0)</formula1>
    </dataValidation>
    <dataValidation sqref="G130" showErrorMessage="1" showInputMessage="1" allowBlank="1" errorTitle="Invalid AlertType" error="Toner columns only allowed for AlertType EXCH/SE-F/SNE-F/SNEFGC." type="custom">
      <formula1>=IF(OR($D130="EXCH",$D130="SE/F",$D130="SNE/F",$D130="SNEFGC"),TRUE,LEN(G130)=0)</formula1>
    </dataValidation>
    <dataValidation sqref="G131" showErrorMessage="1" showInputMessage="1" allowBlank="1" errorTitle="Invalid AlertType" error="Toner columns only allowed for AlertType EXCH/SE-F/SNE-F/SNEFGC." type="custom">
      <formula1>=IF(OR($D131="EXCH",$D131="SE/F",$D131="SNE/F",$D131="SNEFGC"),TRUE,LEN(G131)=0)</formula1>
    </dataValidation>
    <dataValidation sqref="G132" showErrorMessage="1" showInputMessage="1" allowBlank="1" errorTitle="Invalid AlertType" error="Toner columns only allowed for AlertType EXCH/SE-F/SNE-F/SNEFGC." type="custom">
      <formula1>=IF(OR($D132="EXCH",$D132="SE/F",$D132="SNE/F",$D132="SNEFGC"),TRUE,LEN(G132)=0)</formula1>
    </dataValidation>
    <dataValidation sqref="G133" showErrorMessage="1" showInputMessage="1" allowBlank="1" errorTitle="Invalid AlertType" error="Toner columns only allowed for AlertType EXCH/SE-F/SNE-F/SNEFGC." type="custom">
      <formula1>=IF(OR($D133="EXCH",$D133="SE/F",$D133="SNE/F",$D133="SNEFGC"),TRUE,LEN(G133)=0)</formula1>
    </dataValidation>
    <dataValidation sqref="G134" showErrorMessage="1" showInputMessage="1" allowBlank="1" errorTitle="Invalid AlertType" error="Toner columns only allowed for AlertType EXCH/SE-F/SNE-F/SNEFGC." type="custom">
      <formula1>=IF(OR($D134="EXCH",$D134="SE/F",$D134="SNE/F",$D134="SNEFGC"),TRUE,LEN(G134)=0)</formula1>
    </dataValidation>
    <dataValidation sqref="G135" showErrorMessage="1" showInputMessage="1" allowBlank="1" errorTitle="Invalid AlertType" error="Toner columns only allowed for AlertType EXCH/SE-F/SNE-F/SNEFGC." type="custom">
      <formula1>=IF(OR($D135="EXCH",$D135="SE/F",$D135="SNE/F",$D135="SNEFGC"),TRUE,LEN(G135)=0)</formula1>
    </dataValidation>
    <dataValidation sqref="G136" showErrorMessage="1" showInputMessage="1" allowBlank="1" errorTitle="Invalid AlertType" error="Toner columns only allowed for AlertType EXCH/SE-F/SNE-F/SNEFGC." type="custom">
      <formula1>=IF(OR($D136="EXCH",$D136="SE/F",$D136="SNE/F",$D136="SNEFGC"),TRUE,LEN(G136)=0)</formula1>
    </dataValidation>
    <dataValidation sqref="G137" showErrorMessage="1" showInputMessage="1" allowBlank="1" errorTitle="Invalid AlertType" error="Toner columns only allowed for AlertType EXCH/SE-F/SNE-F/SNEFGC." type="custom">
      <formula1>=IF(OR($D137="EXCH",$D137="SE/F",$D137="SNE/F",$D137="SNEFGC"),TRUE,LEN(G137)=0)</formula1>
    </dataValidation>
    <dataValidation sqref="G138" showErrorMessage="1" showInputMessage="1" allowBlank="1" errorTitle="Invalid AlertType" error="Toner columns only allowed for AlertType EXCH/SE-F/SNE-F/SNEFGC." type="custom">
      <formula1>=IF(OR($D138="EXCH",$D138="SE/F",$D138="SNE/F",$D138="SNEFGC"),TRUE,LEN(G138)=0)</formula1>
    </dataValidation>
    <dataValidation sqref="G139" showErrorMessage="1" showInputMessage="1" allowBlank="1" errorTitle="Invalid AlertType" error="Toner columns only allowed for AlertType EXCH/SE-F/SNE-F/SNEFGC." type="custom">
      <formula1>=IF(OR($D139="EXCH",$D139="SE/F",$D139="SNE/F",$D139="SNEFGC"),TRUE,LEN(G139)=0)</formula1>
    </dataValidation>
    <dataValidation sqref="G140" showErrorMessage="1" showInputMessage="1" allowBlank="1" errorTitle="Invalid AlertType" error="Toner columns only allowed for AlertType EXCH/SE-F/SNE-F/SNEFGC." type="custom">
      <formula1>=IF(OR($D140="EXCH",$D140="SE/F",$D140="SNE/F",$D140="SNEFGC"),TRUE,LEN(G140)=0)</formula1>
    </dataValidation>
    <dataValidation sqref="G141" showErrorMessage="1" showInputMessage="1" allowBlank="1" errorTitle="Invalid AlertType" error="Toner columns only allowed for AlertType EXCH/SE-F/SNE-F/SNEFGC." type="custom">
      <formula1>=IF(OR($D141="EXCH",$D141="SE/F",$D141="SNE/F",$D141="SNEFGC"),TRUE,LEN(G141)=0)</formula1>
    </dataValidation>
    <dataValidation sqref="G142" showErrorMessage="1" showInputMessage="1" allowBlank="1" errorTitle="Invalid AlertType" error="Toner columns only allowed for AlertType EXCH/SE-F/SNE-F/SNEFGC." type="custom">
      <formula1>=IF(OR($D142="EXCH",$D142="SE/F",$D142="SNE/F",$D142="SNEFGC"),TRUE,LEN(G142)=0)</formula1>
    </dataValidation>
    <dataValidation sqref="G143" showErrorMessage="1" showInputMessage="1" allowBlank="1" errorTitle="Invalid AlertType" error="Toner columns only allowed for AlertType EXCH/SE-F/SNE-F/SNEFGC." type="custom">
      <formula1>=IF(OR($D143="EXCH",$D143="SE/F",$D143="SNE/F",$D143="SNEFGC"),TRUE,LEN(G143)=0)</formula1>
    </dataValidation>
    <dataValidation sqref="G144" showErrorMessage="1" showInputMessage="1" allowBlank="1" errorTitle="Invalid AlertType" error="Toner columns only allowed for AlertType EXCH/SE-F/SNE-F/SNEFGC." type="custom">
      <formula1>=IF(OR($D144="EXCH",$D144="SE/F",$D144="SNE/F",$D144="SNEFGC"),TRUE,LEN(G144)=0)</formula1>
    </dataValidation>
    <dataValidation sqref="G145" showErrorMessage="1" showInputMessage="1" allowBlank="1" errorTitle="Invalid AlertType" error="Toner columns only allowed for AlertType EXCH/SE-F/SNE-F/SNEFGC." type="custom">
      <formula1>=IF(OR($D145="EXCH",$D145="SE/F",$D145="SNE/F",$D145="SNEFGC"),TRUE,LEN(G145)=0)</formula1>
    </dataValidation>
    <dataValidation sqref="G146" showErrorMessage="1" showInputMessage="1" allowBlank="1" errorTitle="Invalid AlertType" error="Toner columns only allowed for AlertType EXCH/SE-F/SNE-F/SNEFGC." type="custom">
      <formula1>=IF(OR($D146="EXCH",$D146="SE/F",$D146="SNE/F",$D146="SNEFGC"),TRUE,LEN(G146)=0)</formula1>
    </dataValidation>
    <dataValidation sqref="G147" showErrorMessage="1" showInputMessage="1" allowBlank="1" errorTitle="Invalid AlertType" error="Toner columns only allowed for AlertType EXCH/SE-F/SNE-F/SNEFGC." type="custom">
      <formula1>=IF(OR($D147="EXCH",$D147="SE/F",$D147="SNE/F",$D147="SNEFGC"),TRUE,LEN(G147)=0)</formula1>
    </dataValidation>
    <dataValidation sqref="G148" showErrorMessage="1" showInputMessage="1" allowBlank="1" errorTitle="Invalid AlertType" error="Toner columns only allowed for AlertType EXCH/SE-F/SNE-F/SNEFGC." type="custom">
      <formula1>=IF(OR($D148="EXCH",$D148="SE/F",$D148="SNE/F",$D148="SNEFGC"),TRUE,LEN(G148)=0)</formula1>
    </dataValidation>
    <dataValidation sqref="G149" showErrorMessage="1" showInputMessage="1" allowBlank="1" errorTitle="Invalid AlertType" error="Toner columns only allowed for AlertType EXCH/SE-F/SNE-F/SNEFGC." type="custom">
      <formula1>=IF(OR($D149="EXCH",$D149="SE/F",$D149="SNE/F",$D149="SNEFGC"),TRUE,LEN(G149)=0)</formula1>
    </dataValidation>
    <dataValidation sqref="G150" showErrorMessage="1" showInputMessage="1" allowBlank="1" errorTitle="Invalid AlertType" error="Toner columns only allowed for AlertType EXCH/SE-F/SNE-F/SNEFGC." type="custom">
      <formula1>=IF(OR($D150="EXCH",$D150="SE/F",$D150="SNE/F",$D150="SNEFGC"),TRUE,LEN(G150)=0)</formula1>
    </dataValidation>
    <dataValidation sqref="G151" showErrorMessage="1" showInputMessage="1" allowBlank="1" errorTitle="Invalid AlertType" error="Toner columns only allowed for AlertType EXCH/SE-F/SNE-F/SNEFGC." type="custom">
      <formula1>=IF(OR($D151="EXCH",$D151="SE/F",$D151="SNE/F",$D151="SNEFGC"),TRUE,LEN(G151)=0)</formula1>
    </dataValidation>
    <dataValidation sqref="G152" showErrorMessage="1" showInputMessage="1" allowBlank="1" errorTitle="Invalid AlertType" error="Toner columns only allowed for AlertType EXCH/SE-F/SNE-F/SNEFGC." type="custom">
      <formula1>=IF(OR($D152="EXCH",$D152="SE/F",$D152="SNE/F",$D152="SNEFGC"),TRUE,LEN(G152)=0)</formula1>
    </dataValidation>
    <dataValidation sqref="G153" showErrorMessage="1" showInputMessage="1" allowBlank="1" errorTitle="Invalid AlertType" error="Toner columns only allowed for AlertType EXCH/SE-F/SNE-F/SNEFGC." type="custom">
      <formula1>=IF(OR($D153="EXCH",$D153="SE/F",$D153="SNE/F",$D153="SNEFGC"),TRUE,LEN(G153)=0)</formula1>
    </dataValidation>
    <dataValidation sqref="G154" showErrorMessage="1" showInputMessage="1" allowBlank="1" errorTitle="Invalid AlertType" error="Toner columns only allowed for AlertType EXCH/SE-F/SNE-F/SNEFGC." type="custom">
      <formula1>=IF(OR($D154="EXCH",$D154="SE/F",$D154="SNE/F",$D154="SNEFGC"),TRUE,LEN(G154)=0)</formula1>
    </dataValidation>
    <dataValidation sqref="G155" showErrorMessage="1" showInputMessage="1" allowBlank="1" errorTitle="Invalid AlertType" error="Toner columns only allowed for AlertType EXCH/SE-F/SNE-F/SNEFGC." type="custom">
      <formula1>=IF(OR($D155="EXCH",$D155="SE/F",$D155="SNE/F",$D155="SNEFGC"),TRUE,LEN(G155)=0)</formula1>
    </dataValidation>
    <dataValidation sqref="G156" showErrorMessage="1" showInputMessage="1" allowBlank="1" errorTitle="Invalid AlertType" error="Toner columns only allowed for AlertType EXCH/SE-F/SNE-F/SNEFGC." type="custom">
      <formula1>=IF(OR($D156="EXCH",$D156="SE/F",$D156="SNE/F",$D156="SNEFGC"),TRUE,LEN(G156)=0)</formula1>
    </dataValidation>
    <dataValidation sqref="G157" showErrorMessage="1" showInputMessage="1" allowBlank="1" errorTitle="Invalid AlertType" error="Toner columns only allowed for AlertType EXCH/SE-F/SNE-F/SNEFGC." type="custom">
      <formula1>=IF(OR($D157="EXCH",$D157="SE/F",$D157="SNE/F",$D157="SNEFGC"),TRUE,LEN(G157)=0)</formula1>
    </dataValidation>
    <dataValidation sqref="G158" showErrorMessage="1" showInputMessage="1" allowBlank="1" errorTitle="Invalid AlertType" error="Toner columns only allowed for AlertType EXCH/SE-F/SNE-F/SNEFGC." type="custom">
      <formula1>=IF(OR($D158="EXCH",$D158="SE/F",$D158="SNE/F",$D158="SNEFGC"),TRUE,LEN(G158)=0)</formula1>
    </dataValidation>
    <dataValidation sqref="G159" showErrorMessage="1" showInputMessage="1" allowBlank="1" errorTitle="Invalid AlertType" error="Toner columns only allowed for AlertType EXCH/SE-F/SNE-F/SNEFGC." type="custom">
      <formula1>=IF(OR($D159="EXCH",$D159="SE/F",$D159="SNE/F",$D159="SNEFGC"),TRUE,LEN(G159)=0)</formula1>
    </dataValidation>
    <dataValidation sqref="G160" showErrorMessage="1" showInputMessage="1" allowBlank="1" errorTitle="Invalid AlertType" error="Toner columns only allowed for AlertType EXCH/SE-F/SNE-F/SNEFGC." type="custom">
      <formula1>=IF(OR($D160="EXCH",$D160="SE/F",$D160="SNE/F",$D160="SNEFGC"),TRUE,LEN(G160)=0)</formula1>
    </dataValidation>
    <dataValidation sqref="G161" showErrorMessage="1" showInputMessage="1" allowBlank="1" errorTitle="Invalid AlertType" error="Toner columns only allowed for AlertType EXCH/SE-F/SNE-F/SNEFGC." type="custom">
      <formula1>=IF(OR($D161="EXCH",$D161="SE/F",$D161="SNE/F",$D161="SNEFGC"),TRUE,LEN(G161)=0)</formula1>
    </dataValidation>
    <dataValidation sqref="G162" showErrorMessage="1" showInputMessage="1" allowBlank="1" errorTitle="Invalid AlertType" error="Toner columns only allowed for AlertType EXCH/SE-F/SNE-F/SNEFGC." type="custom">
      <formula1>=IF(OR($D162="EXCH",$D162="SE/F",$D162="SNE/F",$D162="SNEFGC"),TRUE,LEN(G162)=0)</formula1>
    </dataValidation>
    <dataValidation sqref="G163" showErrorMessage="1" showInputMessage="1" allowBlank="1" errorTitle="Invalid AlertType" error="Toner columns only allowed for AlertType EXCH/SE-F/SNE-F/SNEFGC." type="custom">
      <formula1>=IF(OR($D163="EXCH",$D163="SE/F",$D163="SNE/F",$D163="SNEFGC"),TRUE,LEN(G163)=0)</formula1>
    </dataValidation>
    <dataValidation sqref="G164" showErrorMessage="1" showInputMessage="1" allowBlank="1" errorTitle="Invalid AlertType" error="Toner columns only allowed for AlertType EXCH/SE-F/SNE-F/SNEFGC." type="custom">
      <formula1>=IF(OR($D164="EXCH",$D164="SE/F",$D164="SNE/F",$D164="SNEFGC"),TRUE,LEN(G164)=0)</formula1>
    </dataValidation>
    <dataValidation sqref="G165" showErrorMessage="1" showInputMessage="1" allowBlank="1" errorTitle="Invalid AlertType" error="Toner columns only allowed for AlertType EXCH/SE-F/SNE-F/SNEFGC." type="custom">
      <formula1>=IF(OR($D165="EXCH",$D165="SE/F",$D165="SNE/F",$D165="SNEFGC"),TRUE,LEN(G165)=0)</formula1>
    </dataValidation>
    <dataValidation sqref="G166" showErrorMessage="1" showInputMessage="1" allowBlank="1" errorTitle="Invalid AlertType" error="Toner columns only allowed for AlertType EXCH/SE-F/SNE-F/SNEFGC." type="custom">
      <formula1>=IF(OR($D166="EXCH",$D166="SE/F",$D166="SNE/F",$D166="SNEFGC"),TRUE,LEN(G166)=0)</formula1>
    </dataValidation>
    <dataValidation sqref="G167" showErrorMessage="1" showInputMessage="1" allowBlank="1" errorTitle="Invalid AlertType" error="Toner columns only allowed for AlertType EXCH/SE-F/SNE-F/SNEFGC." type="custom">
      <formula1>=IF(OR($D167="EXCH",$D167="SE/F",$D167="SNE/F",$D167="SNEFGC"),TRUE,LEN(G167)=0)</formula1>
    </dataValidation>
    <dataValidation sqref="G168" showErrorMessage="1" showInputMessage="1" allowBlank="1" errorTitle="Invalid AlertType" error="Toner columns only allowed for AlertType EXCH/SE-F/SNE-F/SNEFGC." type="custom">
      <formula1>=IF(OR($D168="EXCH",$D168="SE/F",$D168="SNE/F",$D168="SNEFGC"),TRUE,LEN(G168)=0)</formula1>
    </dataValidation>
    <dataValidation sqref="G169" showErrorMessage="1" showInputMessage="1" allowBlank="1" errorTitle="Invalid AlertType" error="Toner columns only allowed for AlertType EXCH/SE-F/SNE-F/SNEFGC." type="custom">
      <formula1>=IF(OR($D169="EXCH",$D169="SE/F",$D169="SNE/F",$D169="SNEFGC"),TRUE,LEN(G169)=0)</formula1>
    </dataValidation>
    <dataValidation sqref="G170" showErrorMessage="1" showInputMessage="1" allowBlank="1" errorTitle="Invalid AlertType" error="Toner columns only allowed for AlertType EXCH/SE-F/SNE-F/SNEFGC." type="custom">
      <formula1>=IF(OR($D170="EXCH",$D170="SE/F",$D170="SNE/F",$D170="SNEFGC"),TRUE,LEN(G170)=0)</formula1>
    </dataValidation>
    <dataValidation sqref="G171" showErrorMessage="1" showInputMessage="1" allowBlank="1" errorTitle="Invalid AlertType" error="Toner columns only allowed for AlertType EXCH/SE-F/SNE-F/SNEFGC." type="custom">
      <formula1>=IF(OR($D171="EXCH",$D171="SE/F",$D171="SNE/F",$D171="SNEFGC"),TRUE,LEN(G171)=0)</formula1>
    </dataValidation>
    <dataValidation sqref="G172" showErrorMessage="1" showInputMessage="1" allowBlank="1" errorTitle="Invalid AlertType" error="Toner columns only allowed for AlertType EXCH/SE-F/SNE-F/SNEFGC." type="custom">
      <formula1>=IF(OR($D172="EXCH",$D172="SE/F",$D172="SNE/F",$D172="SNEFGC"),TRUE,LEN(G172)=0)</formula1>
    </dataValidation>
    <dataValidation sqref="G173" showErrorMessage="1" showInputMessage="1" allowBlank="1" errorTitle="Invalid AlertType" error="Toner columns only allowed for AlertType EXCH/SE-F/SNE-F/SNEFGC." type="custom">
      <formula1>=IF(OR($D173="EXCH",$D173="SE/F",$D173="SNE/F",$D173="SNEFGC"),TRUE,LEN(G173)=0)</formula1>
    </dataValidation>
    <dataValidation sqref="G174" showErrorMessage="1" showInputMessage="1" allowBlank="1" errorTitle="Invalid AlertType" error="Toner columns only allowed for AlertType EXCH/SE-F/SNE-F/SNEFGC." type="custom">
      <formula1>=IF(OR($D174="EXCH",$D174="SE/F",$D174="SNE/F",$D174="SNEFGC"),TRUE,LEN(G174)=0)</formula1>
    </dataValidation>
    <dataValidation sqref="G175" showErrorMessage="1" showInputMessage="1" allowBlank="1" errorTitle="Invalid AlertType" error="Toner columns only allowed for AlertType EXCH/SE-F/SNE-F/SNEFGC." type="custom">
      <formula1>=IF(OR($D175="EXCH",$D175="SE/F",$D175="SNE/F",$D175="SNEFGC"),TRUE,LEN(G175)=0)</formula1>
    </dataValidation>
    <dataValidation sqref="G176" showErrorMessage="1" showInputMessage="1" allowBlank="1" errorTitle="Invalid AlertType" error="Toner columns only allowed for AlertType EXCH/SE-F/SNE-F/SNEFGC." type="custom">
      <formula1>=IF(OR($D176="EXCH",$D176="SE/F",$D176="SNE/F",$D176="SNEFGC"),TRUE,LEN(G176)=0)</formula1>
    </dataValidation>
    <dataValidation sqref="G177" showErrorMessage="1" showInputMessage="1" allowBlank="1" errorTitle="Invalid AlertType" error="Toner columns only allowed for AlertType EXCH/SE-F/SNE-F/SNEFGC." type="custom">
      <formula1>=IF(OR($D177="EXCH",$D177="SE/F",$D177="SNE/F",$D177="SNEFGC"),TRUE,LEN(G177)=0)</formula1>
    </dataValidation>
    <dataValidation sqref="G178" showErrorMessage="1" showInputMessage="1" allowBlank="1" errorTitle="Invalid AlertType" error="Toner columns only allowed for AlertType EXCH/SE-F/SNE-F/SNEFGC." type="custom">
      <formula1>=IF(OR($D178="EXCH",$D178="SE/F",$D178="SNE/F",$D178="SNEFGC"),TRUE,LEN(G178)=0)</formula1>
    </dataValidation>
    <dataValidation sqref="G179" showErrorMessage="1" showInputMessage="1" allowBlank="1" errorTitle="Invalid AlertType" error="Toner columns only allowed for AlertType EXCH/SE-F/SNE-F/SNEFGC." type="custom">
      <formula1>=IF(OR($D179="EXCH",$D179="SE/F",$D179="SNE/F",$D179="SNEFGC"),TRUE,LEN(G179)=0)</formula1>
    </dataValidation>
    <dataValidation sqref="G180" showErrorMessage="1" showInputMessage="1" allowBlank="1" errorTitle="Invalid AlertType" error="Toner columns only allowed for AlertType EXCH/SE-F/SNE-F/SNEFGC." type="custom">
      <formula1>=IF(OR($D180="EXCH",$D180="SE/F",$D180="SNE/F",$D180="SNEFGC"),TRUE,LEN(G180)=0)</formula1>
    </dataValidation>
    <dataValidation sqref="G181" showErrorMessage="1" showInputMessage="1" allowBlank="1" errorTitle="Invalid AlertType" error="Toner columns only allowed for AlertType EXCH/SE-F/SNE-F/SNEFGC." type="custom">
      <formula1>=IF(OR($D181="EXCH",$D181="SE/F",$D181="SNE/F",$D181="SNEFGC"),TRUE,LEN(G181)=0)</formula1>
    </dataValidation>
    <dataValidation sqref="G182" showErrorMessage="1" showInputMessage="1" allowBlank="1" errorTitle="Invalid AlertType" error="Toner columns only allowed for AlertType EXCH/SE-F/SNE-F/SNEFGC." type="custom">
      <formula1>=IF(OR($D182="EXCH",$D182="SE/F",$D182="SNE/F",$D182="SNEFGC"),TRUE,LEN(G182)=0)</formula1>
    </dataValidation>
    <dataValidation sqref="G183" showErrorMessage="1" showInputMessage="1" allowBlank="1" errorTitle="Invalid AlertType" error="Toner columns only allowed for AlertType EXCH/SE-F/SNE-F/SNEFGC." type="custom">
      <formula1>=IF(OR($D183="EXCH",$D183="SE/F",$D183="SNE/F",$D183="SNEFGC"),TRUE,LEN(G183)=0)</formula1>
    </dataValidation>
    <dataValidation sqref="G184" showErrorMessage="1" showInputMessage="1" allowBlank="1" errorTitle="Invalid AlertType" error="Toner columns only allowed for AlertType EXCH/SE-F/SNE-F/SNEFGC." type="custom">
      <formula1>=IF(OR($D184="EXCH",$D184="SE/F",$D184="SNE/F",$D184="SNEFGC"),TRUE,LEN(G184)=0)</formula1>
    </dataValidation>
    <dataValidation sqref="G185" showErrorMessage="1" showInputMessage="1" allowBlank="1" errorTitle="Invalid AlertType" error="Toner columns only allowed for AlertType EXCH/SE-F/SNE-F/SNEFGC." type="custom">
      <formula1>=IF(OR($D185="EXCH",$D185="SE/F",$D185="SNE/F",$D185="SNEFGC"),TRUE,LEN(G185)=0)</formula1>
    </dataValidation>
    <dataValidation sqref="G186" showErrorMessage="1" showInputMessage="1" allowBlank="1" errorTitle="Invalid AlertType" error="Toner columns only allowed for AlertType EXCH/SE-F/SNE-F/SNEFGC." type="custom">
      <formula1>=IF(OR($D186="EXCH",$D186="SE/F",$D186="SNE/F",$D186="SNEFGC"),TRUE,LEN(G186)=0)</formula1>
    </dataValidation>
    <dataValidation sqref="G187" showErrorMessage="1" showInputMessage="1" allowBlank="1" errorTitle="Invalid AlertType" error="Toner columns only allowed for AlertType EXCH/SE-F/SNE-F/SNEFGC." type="custom">
      <formula1>=IF(OR($D187="EXCH",$D187="SE/F",$D187="SNE/F",$D187="SNEFGC"),TRUE,LEN(G187)=0)</formula1>
    </dataValidation>
    <dataValidation sqref="G188" showErrorMessage="1" showInputMessage="1" allowBlank="1" errorTitle="Invalid AlertType" error="Toner columns only allowed for AlertType EXCH/SE-F/SNE-F/SNEFGC." type="custom">
      <formula1>=IF(OR($D188="EXCH",$D188="SE/F",$D188="SNE/F",$D188="SNEFGC"),TRUE,LEN(G188)=0)</formula1>
    </dataValidation>
    <dataValidation sqref="G189" showErrorMessage="1" showInputMessage="1" allowBlank="1" errorTitle="Invalid AlertType" error="Toner columns only allowed for AlertType EXCH/SE-F/SNE-F/SNEFGC." type="custom">
      <formula1>=IF(OR($D189="EXCH",$D189="SE/F",$D189="SNE/F",$D189="SNEFGC"),TRUE,LEN(G189)=0)</formula1>
    </dataValidation>
    <dataValidation sqref="G190" showErrorMessage="1" showInputMessage="1" allowBlank="1" errorTitle="Invalid AlertType" error="Toner columns only allowed for AlertType EXCH/SE-F/SNE-F/SNEFGC." type="custom">
      <formula1>=IF(OR($D190="EXCH",$D190="SE/F",$D190="SNE/F",$D190="SNEFGC"),TRUE,LEN(G190)=0)</formula1>
    </dataValidation>
    <dataValidation sqref="G191" showErrorMessage="1" showInputMessage="1" allowBlank="1" errorTitle="Invalid AlertType" error="Toner columns only allowed for AlertType EXCH/SE-F/SNE-F/SNEFGC." type="custom">
      <formula1>=IF(OR($D191="EXCH",$D191="SE/F",$D191="SNE/F",$D191="SNEFGC"),TRUE,LEN(G191)=0)</formula1>
    </dataValidation>
    <dataValidation sqref="G192" showErrorMessage="1" showInputMessage="1" allowBlank="1" errorTitle="Invalid AlertType" error="Toner columns only allowed for AlertType EXCH/SE-F/SNE-F/SNEFGC." type="custom">
      <formula1>=IF(OR($D192="EXCH",$D192="SE/F",$D192="SNE/F",$D192="SNEFGC"),TRUE,LEN(G192)=0)</formula1>
    </dataValidation>
    <dataValidation sqref="G193" showErrorMessage="1" showInputMessage="1" allowBlank="1" errorTitle="Invalid AlertType" error="Toner columns only allowed for AlertType EXCH/SE-F/SNE-F/SNEFGC." type="custom">
      <formula1>=IF(OR($D193="EXCH",$D193="SE/F",$D193="SNE/F",$D193="SNEFGC"),TRUE,LEN(G193)=0)</formula1>
    </dataValidation>
    <dataValidation sqref="G194" showErrorMessage="1" showInputMessage="1" allowBlank="1" errorTitle="Invalid AlertType" error="Toner columns only allowed for AlertType EXCH/SE-F/SNE-F/SNEFGC." type="custom">
      <formula1>=IF(OR($D194="EXCH",$D194="SE/F",$D194="SNE/F",$D194="SNEFGC"),TRUE,LEN(G194)=0)</formula1>
    </dataValidation>
    <dataValidation sqref="G195" showErrorMessage="1" showInputMessage="1" allowBlank="1" errorTitle="Invalid AlertType" error="Toner columns only allowed for AlertType EXCH/SE-F/SNE-F/SNEFGC." type="custom">
      <formula1>=IF(OR($D195="EXCH",$D195="SE/F",$D195="SNE/F",$D195="SNEFGC"),TRUE,LEN(G195)=0)</formula1>
    </dataValidation>
    <dataValidation sqref="G196" showErrorMessage="1" showInputMessage="1" allowBlank="1" errorTitle="Invalid AlertType" error="Toner columns only allowed for AlertType EXCH/SE-F/SNE-F/SNEFGC." type="custom">
      <formula1>=IF(OR($D196="EXCH",$D196="SE/F",$D196="SNE/F",$D196="SNEFGC"),TRUE,LEN(G196)=0)</formula1>
    </dataValidation>
    <dataValidation sqref="G197" showErrorMessage="1" showInputMessage="1" allowBlank="1" errorTitle="Invalid AlertType" error="Toner columns only allowed for AlertType EXCH/SE-F/SNE-F/SNEFGC." type="custom">
      <formula1>=IF(OR($D197="EXCH",$D197="SE/F",$D197="SNE/F",$D197="SNEFGC"),TRUE,LEN(G197)=0)</formula1>
    </dataValidation>
    <dataValidation sqref="G198" showErrorMessage="1" showInputMessage="1" allowBlank="1" errorTitle="Invalid AlertType" error="Toner columns only allowed for AlertType EXCH/SE-F/SNE-F/SNEFGC." type="custom">
      <formula1>=IF(OR($D198="EXCH",$D198="SE/F",$D198="SNE/F",$D198="SNEFGC"),TRUE,LEN(G198)=0)</formula1>
    </dataValidation>
    <dataValidation sqref="G199" showErrorMessage="1" showInputMessage="1" allowBlank="1" errorTitle="Invalid AlertType" error="Toner columns only allowed for AlertType EXCH/SE-F/SNE-F/SNEFGC." type="custom">
      <formula1>=IF(OR($D199="EXCH",$D199="SE/F",$D199="SNE/F",$D199="SNEFGC"),TRUE,LEN(G199)=0)</formula1>
    </dataValidation>
    <dataValidation sqref="G200" showErrorMessage="1" showInputMessage="1" allowBlank="1" errorTitle="Invalid AlertType" error="Toner columns only allowed for AlertType EXCH/SE-F/SNE-F/SNEFGC." type="custom">
      <formula1>=IF(OR($D200="EXCH",$D200="SE/F",$D200="SNE/F",$D200="SNEFGC"),TRUE,LEN(G200)=0)</formula1>
    </dataValidation>
    <dataValidation sqref="G201" showErrorMessage="1" showInputMessage="1" allowBlank="1" errorTitle="Invalid AlertType" error="Toner columns only allowed for AlertType EXCH/SE-F/SNE-F/SNEFGC." type="custom">
      <formula1>=IF(OR($D201="EXCH",$D201="SE/F",$D201="SNE/F",$D201="SNEFGC"),TRUE,LEN(G201)=0)</formula1>
    </dataValidation>
    <dataValidation sqref="G202" showErrorMessage="1" showInputMessage="1" allowBlank="1" errorTitle="Invalid AlertType" error="Toner columns only allowed for AlertType EXCH/SE-F/SNE-F/SNEFGC." type="custom">
      <formula1>=IF(OR($D202="EXCH",$D202="SE/F",$D202="SNE/F",$D202="SNEFGC"),TRUE,LEN(G202)=0)</formula1>
    </dataValidation>
    <dataValidation sqref="G203" showErrorMessage="1" showInputMessage="1" allowBlank="1" errorTitle="Invalid AlertType" error="Toner columns only allowed for AlertType EXCH/SE-F/SNE-F/SNEFGC." type="custom">
      <formula1>=IF(OR($D203="EXCH",$D203="SE/F",$D203="SNE/F",$D203="SNEFGC"),TRUE,LEN(G203)=0)</formula1>
    </dataValidation>
    <dataValidation sqref="G204" showErrorMessage="1" showInputMessage="1" allowBlank="1" errorTitle="Invalid AlertType" error="Toner columns only allowed for AlertType EXCH/SE-F/SNE-F/SNEFGC." type="custom">
      <formula1>=IF(OR($D204="EXCH",$D204="SE/F",$D204="SNE/F",$D204="SNEFGC"),TRUE,LEN(G204)=0)</formula1>
    </dataValidation>
    <dataValidation sqref="G205" showErrorMessage="1" showInputMessage="1" allowBlank="1" errorTitle="Invalid AlertType" error="Toner columns only allowed for AlertType EXCH/SE-F/SNE-F/SNEFGC." type="custom">
      <formula1>=IF(OR($D205="EXCH",$D205="SE/F",$D205="SNE/F",$D205="SNEFGC"),TRUE,LEN(G205)=0)</formula1>
    </dataValidation>
    <dataValidation sqref="G206" showErrorMessage="1" showInputMessage="1" allowBlank="1" errorTitle="Invalid AlertType" error="Toner columns only allowed for AlertType EXCH/SE-F/SNE-F/SNEFGC." type="custom">
      <formula1>=IF(OR($D206="EXCH",$D206="SE/F",$D206="SNE/F",$D206="SNEFGC"),TRUE,LEN(G206)=0)</formula1>
    </dataValidation>
    <dataValidation sqref="G207" showErrorMessage="1" showInputMessage="1" allowBlank="1" errorTitle="Invalid AlertType" error="Toner columns only allowed for AlertType EXCH/SE-F/SNE-F/SNEFGC." type="custom">
      <formula1>=IF(OR($D207="EXCH",$D207="SE/F",$D207="SNE/F",$D207="SNEFGC"),TRUE,LEN(G207)=0)</formula1>
    </dataValidation>
    <dataValidation sqref="G208" showErrorMessage="1" showInputMessage="1" allowBlank="1" errorTitle="Invalid AlertType" error="Toner columns only allowed for AlertType EXCH/SE-F/SNE-F/SNEFGC." type="custom">
      <formula1>=IF(OR($D208="EXCH",$D208="SE/F",$D208="SNE/F",$D208="SNEFGC"),TRUE,LEN(G208)=0)</formula1>
    </dataValidation>
    <dataValidation sqref="G209" showErrorMessage="1" showInputMessage="1" allowBlank="1" errorTitle="Invalid AlertType" error="Toner columns only allowed for AlertType EXCH/SE-F/SNE-F/SNEFGC." type="custom">
      <formula1>=IF(OR($D209="EXCH",$D209="SE/F",$D209="SNE/F",$D209="SNEFGC"),TRUE,LEN(G209)=0)</formula1>
    </dataValidation>
    <dataValidation sqref="G210" showErrorMessage="1" showInputMessage="1" allowBlank="1" errorTitle="Invalid AlertType" error="Toner columns only allowed for AlertType EXCH/SE-F/SNE-F/SNEFGC." type="custom">
      <formula1>=IF(OR($D210="EXCH",$D210="SE/F",$D210="SNE/F",$D210="SNEFGC"),TRUE,LEN(G210)=0)</formula1>
    </dataValidation>
    <dataValidation sqref="G211" showErrorMessage="1" showInputMessage="1" allowBlank="1" errorTitle="Invalid AlertType" error="Toner columns only allowed for AlertType EXCH/SE-F/SNE-F/SNEFGC." type="custom">
      <formula1>=IF(OR($D211="EXCH",$D211="SE/F",$D211="SNE/F",$D211="SNEFGC"),TRUE,LEN(G211)=0)</formula1>
    </dataValidation>
    <dataValidation sqref="G212" showErrorMessage="1" showInputMessage="1" allowBlank="1" errorTitle="Invalid AlertType" error="Toner columns only allowed for AlertType EXCH/SE-F/SNE-F/SNEFGC." type="custom">
      <formula1>=IF(OR($D212="EXCH",$D212="SE/F",$D212="SNE/F",$D212="SNEFGC"),TRUE,LEN(G212)=0)</formula1>
    </dataValidation>
    <dataValidation sqref="G213" showErrorMessage="1" showInputMessage="1" allowBlank="1" errorTitle="Invalid AlertType" error="Toner columns only allowed for AlertType EXCH/SE-F/SNE-F/SNEFGC." type="custom">
      <formula1>=IF(OR($D213="EXCH",$D213="SE/F",$D213="SNE/F",$D213="SNEFGC"),TRUE,LEN(G213)=0)</formula1>
    </dataValidation>
    <dataValidation sqref="G214" showErrorMessage="1" showInputMessage="1" allowBlank="1" errorTitle="Invalid AlertType" error="Toner columns only allowed for AlertType EXCH/SE-F/SNE-F/SNEFGC." type="custom">
      <formula1>=IF(OR($D214="EXCH",$D214="SE/F",$D214="SNE/F",$D214="SNEFGC"),TRUE,LEN(G214)=0)</formula1>
    </dataValidation>
    <dataValidation sqref="G215" showErrorMessage="1" showInputMessage="1" allowBlank="1" errorTitle="Invalid AlertType" error="Toner columns only allowed for AlertType EXCH/SE-F/SNE-F/SNEFGC." type="custom">
      <formula1>=IF(OR($D215="EXCH",$D215="SE/F",$D215="SNE/F",$D215="SNEFGC"),TRUE,LEN(G215)=0)</formula1>
    </dataValidation>
    <dataValidation sqref="G216" showErrorMessage="1" showInputMessage="1" allowBlank="1" errorTitle="Invalid AlertType" error="Toner columns only allowed for AlertType EXCH/SE-F/SNE-F/SNEFGC." type="custom">
      <formula1>=IF(OR($D216="EXCH",$D216="SE/F",$D216="SNE/F",$D216="SNEFGC"),TRUE,LEN(G216)=0)</formula1>
    </dataValidation>
    <dataValidation sqref="G217" showErrorMessage="1" showInputMessage="1" allowBlank="1" errorTitle="Invalid AlertType" error="Toner columns only allowed for AlertType EXCH/SE-F/SNE-F/SNEFGC." type="custom">
      <formula1>=IF(OR($D217="EXCH",$D217="SE/F",$D217="SNE/F",$D217="SNEFGC"),TRUE,LEN(G217)=0)</formula1>
    </dataValidation>
    <dataValidation sqref="G218" showErrorMessage="1" showInputMessage="1" allowBlank="1" errorTitle="Invalid AlertType" error="Toner columns only allowed for AlertType EXCH/SE-F/SNE-F/SNEFGC." type="custom">
      <formula1>=IF(OR($D218="EXCH",$D218="SE/F",$D218="SNE/F",$D218="SNEFGC"),TRUE,LEN(G218)=0)</formula1>
    </dataValidation>
    <dataValidation sqref="G219" showErrorMessage="1" showInputMessage="1" allowBlank="1" errorTitle="Invalid AlertType" error="Toner columns only allowed for AlertType EXCH/SE-F/SNE-F/SNEFGC." type="custom">
      <formula1>=IF(OR($D219="EXCH",$D219="SE/F",$D219="SNE/F",$D219="SNEFGC"),TRUE,LEN(G219)=0)</formula1>
    </dataValidation>
    <dataValidation sqref="G220" showErrorMessage="1" showInputMessage="1" allowBlank="1" errorTitle="Invalid AlertType" error="Toner columns only allowed for AlertType EXCH/SE-F/SNE-F/SNEFGC." type="custom">
      <formula1>=IF(OR($D220="EXCH",$D220="SE/F",$D220="SNE/F",$D220="SNEFGC"),TRUE,LEN(G220)=0)</formula1>
    </dataValidation>
    <dataValidation sqref="G221" showErrorMessage="1" showInputMessage="1" allowBlank="1" errorTitle="Invalid AlertType" error="Toner columns only allowed for AlertType EXCH/SE-F/SNE-F/SNEFGC." type="custom">
      <formula1>=IF(OR($D221="EXCH",$D221="SE/F",$D221="SNE/F",$D221="SNEFGC"),TRUE,LEN(G221)=0)</formula1>
    </dataValidation>
    <dataValidation sqref="G222" showErrorMessage="1" showInputMessage="1" allowBlank="1" errorTitle="Invalid AlertType" error="Toner columns only allowed for AlertType EXCH/SE-F/SNE-F/SNEFGC." type="custom">
      <formula1>=IF(OR($D222="EXCH",$D222="SE/F",$D222="SNE/F",$D222="SNEFGC"),TRUE,LEN(G222)=0)</formula1>
    </dataValidation>
    <dataValidation sqref="G223" showErrorMessage="1" showInputMessage="1" allowBlank="1" errorTitle="Invalid AlertType" error="Toner columns only allowed for AlertType EXCH/SE-F/SNE-F/SNEFGC." type="custom">
      <formula1>=IF(OR($D223="EXCH",$D223="SE/F",$D223="SNE/F",$D223="SNEFGC"),TRUE,LEN(G223)=0)</formula1>
    </dataValidation>
    <dataValidation sqref="G224" showErrorMessage="1" showInputMessage="1" allowBlank="1" errorTitle="Invalid AlertType" error="Toner columns only allowed for AlertType EXCH/SE-F/SNE-F/SNEFGC." type="custom">
      <formula1>=IF(OR($D224="EXCH",$D224="SE/F",$D224="SNE/F",$D224="SNEFGC"),TRUE,LEN(G224)=0)</formula1>
    </dataValidation>
    <dataValidation sqref="G225" showErrorMessage="1" showInputMessage="1" allowBlank="1" errorTitle="Invalid AlertType" error="Toner columns only allowed for AlertType EXCH/SE-F/SNE-F/SNEFGC." type="custom">
      <formula1>=IF(OR($D225="EXCH",$D225="SE/F",$D225="SNE/F",$D225="SNEFGC"),TRUE,LEN(G225)=0)</formula1>
    </dataValidation>
    <dataValidation sqref="G226" showErrorMessage="1" showInputMessage="1" allowBlank="1" errorTitle="Invalid AlertType" error="Toner columns only allowed for AlertType EXCH/SE-F/SNE-F/SNEFGC." type="custom">
      <formula1>=IF(OR($D226="EXCH",$D226="SE/F",$D226="SNE/F",$D226="SNEFGC"),TRUE,LEN(G226)=0)</formula1>
    </dataValidation>
    <dataValidation sqref="G227" showErrorMessage="1" showInputMessage="1" allowBlank="1" errorTitle="Invalid AlertType" error="Toner columns only allowed for AlertType EXCH/SE-F/SNE-F/SNEFGC." type="custom">
      <formula1>=IF(OR($D227="EXCH",$D227="SE/F",$D227="SNE/F",$D227="SNEFGC"),TRUE,LEN(G227)=0)</formula1>
    </dataValidation>
    <dataValidation sqref="G228" showErrorMessage="1" showInputMessage="1" allowBlank="1" errorTitle="Invalid AlertType" error="Toner columns only allowed for AlertType EXCH/SE-F/SNE-F/SNEFGC." type="custom">
      <formula1>=IF(OR($D228="EXCH",$D228="SE/F",$D228="SNE/F",$D228="SNEFGC"),TRUE,LEN(G228)=0)</formula1>
    </dataValidation>
    <dataValidation sqref="G229" showErrorMessage="1" showInputMessage="1" allowBlank="1" errorTitle="Invalid AlertType" error="Toner columns only allowed for AlertType EXCH/SE-F/SNE-F/SNEFGC." type="custom">
      <formula1>=IF(OR($D229="EXCH",$D229="SE/F",$D229="SNE/F",$D229="SNEFGC"),TRUE,LEN(G229)=0)</formula1>
    </dataValidation>
    <dataValidation sqref="G230" showErrorMessage="1" showInputMessage="1" allowBlank="1" errorTitle="Invalid AlertType" error="Toner columns only allowed for AlertType EXCH/SE-F/SNE-F/SNEFGC." type="custom">
      <formula1>=IF(OR($D230="EXCH",$D230="SE/F",$D230="SNE/F",$D230="SNEFGC"),TRUE,LEN(G230)=0)</formula1>
    </dataValidation>
    <dataValidation sqref="G231" showErrorMessage="1" showInputMessage="1" allowBlank="1" errorTitle="Invalid AlertType" error="Toner columns only allowed for AlertType EXCH/SE-F/SNE-F/SNEFGC." type="custom">
      <formula1>=IF(OR($D231="EXCH",$D231="SE/F",$D231="SNE/F",$D231="SNEFGC"),TRUE,LEN(G231)=0)</formula1>
    </dataValidation>
    <dataValidation sqref="G232" showErrorMessage="1" showInputMessage="1" allowBlank="1" errorTitle="Invalid AlertType" error="Toner columns only allowed for AlertType EXCH/SE-F/SNE-F/SNEFGC." type="custom">
      <formula1>=IF(OR($D232="EXCH",$D232="SE/F",$D232="SNE/F",$D232="SNEFGC"),TRUE,LEN(G232)=0)</formula1>
    </dataValidation>
    <dataValidation sqref="G233" showErrorMessage="1" showInputMessage="1" allowBlank="1" errorTitle="Invalid AlertType" error="Toner columns only allowed for AlertType EXCH/SE-F/SNE-F/SNEFGC." type="custom">
      <formula1>=IF(OR($D233="EXCH",$D233="SE/F",$D233="SNE/F",$D233="SNEFGC"),TRUE,LEN(G233)=0)</formula1>
    </dataValidation>
    <dataValidation sqref="G234" showErrorMessage="1" showInputMessage="1" allowBlank="1" errorTitle="Invalid AlertType" error="Toner columns only allowed for AlertType EXCH/SE-F/SNE-F/SNEFGC." type="custom">
      <formula1>=IF(OR($D234="EXCH",$D234="SE/F",$D234="SNE/F",$D234="SNEFGC"),TRUE,LEN(G234)=0)</formula1>
    </dataValidation>
    <dataValidation sqref="G235" showErrorMessage="1" showInputMessage="1" allowBlank="1" errorTitle="Invalid AlertType" error="Toner columns only allowed for AlertType EXCH/SE-F/SNE-F/SNEFGC." type="custom">
      <formula1>=IF(OR($D235="EXCH",$D235="SE/F",$D235="SNE/F",$D235="SNEFGC"),TRUE,LEN(G235)=0)</formula1>
    </dataValidation>
    <dataValidation sqref="G236" showErrorMessage="1" showInputMessage="1" allowBlank="1" errorTitle="Invalid AlertType" error="Toner columns only allowed for AlertType EXCH/SE-F/SNE-F/SNEFGC." type="custom">
      <formula1>=IF(OR($D236="EXCH",$D236="SE/F",$D236="SNE/F",$D236="SNEFGC"),TRUE,LEN(G236)=0)</formula1>
    </dataValidation>
    <dataValidation sqref="G237" showErrorMessage="1" showInputMessage="1" allowBlank="1" errorTitle="Invalid AlertType" error="Toner columns only allowed for AlertType EXCH/SE-F/SNE-F/SNEFGC." type="custom">
      <formula1>=IF(OR($D237="EXCH",$D237="SE/F",$D237="SNE/F",$D237="SNEFGC"),TRUE,LEN(G237)=0)</formula1>
    </dataValidation>
    <dataValidation sqref="G238" showErrorMessage="1" showInputMessage="1" allowBlank="1" errorTitle="Invalid AlertType" error="Toner columns only allowed for AlertType EXCH/SE-F/SNE-F/SNEFGC." type="custom">
      <formula1>=IF(OR($D238="EXCH",$D238="SE/F",$D238="SNE/F",$D238="SNEFGC"),TRUE,LEN(G238)=0)</formula1>
    </dataValidation>
    <dataValidation sqref="G239" showErrorMessage="1" showInputMessage="1" allowBlank="1" errorTitle="Invalid AlertType" error="Toner columns only allowed for AlertType EXCH/SE-F/SNE-F/SNEFGC." type="custom">
      <formula1>=IF(OR($D239="EXCH",$D239="SE/F",$D239="SNE/F",$D239="SNEFGC"),TRUE,LEN(G239)=0)</formula1>
    </dataValidation>
    <dataValidation sqref="G240" showErrorMessage="1" showInputMessage="1" allowBlank="1" errorTitle="Invalid AlertType" error="Toner columns only allowed for AlertType EXCH/SE-F/SNE-F/SNEFGC." type="custom">
      <formula1>=IF(OR($D240="EXCH",$D240="SE/F",$D240="SNE/F",$D240="SNEFGC"),TRUE,LEN(G240)=0)</formula1>
    </dataValidation>
    <dataValidation sqref="G241" showErrorMessage="1" showInputMessage="1" allowBlank="1" errorTitle="Invalid AlertType" error="Toner columns only allowed for AlertType EXCH/SE-F/SNE-F/SNEFGC." type="custom">
      <formula1>=IF(OR($D241="EXCH",$D241="SE/F",$D241="SNE/F",$D241="SNEFGC"),TRUE,LEN(G241)=0)</formula1>
    </dataValidation>
    <dataValidation sqref="G242" showErrorMessage="1" showInputMessage="1" allowBlank="1" errorTitle="Invalid AlertType" error="Toner columns only allowed for AlertType EXCH/SE-F/SNE-F/SNEFGC." type="custom">
      <formula1>=IF(OR($D242="EXCH",$D242="SE/F",$D242="SNE/F",$D242="SNEFGC"),TRUE,LEN(G242)=0)</formula1>
    </dataValidation>
    <dataValidation sqref="G243" showErrorMessage="1" showInputMessage="1" allowBlank="1" errorTitle="Invalid AlertType" error="Toner columns only allowed for AlertType EXCH/SE-F/SNE-F/SNEFGC." type="custom">
      <formula1>=IF(OR($D243="EXCH",$D243="SE/F",$D243="SNE/F",$D243="SNEFGC"),TRUE,LEN(G243)=0)</formula1>
    </dataValidation>
    <dataValidation sqref="G244" showErrorMessage="1" showInputMessage="1" allowBlank="1" errorTitle="Invalid AlertType" error="Toner columns only allowed for AlertType EXCH/SE-F/SNE-F/SNEFGC." type="custom">
      <formula1>=IF(OR($D244="EXCH",$D244="SE/F",$D244="SNE/F",$D244="SNEFGC"),TRUE,LEN(G244)=0)</formula1>
    </dataValidation>
    <dataValidation sqref="G245" showErrorMessage="1" showInputMessage="1" allowBlank="1" errorTitle="Invalid AlertType" error="Toner columns only allowed for AlertType EXCH/SE-F/SNE-F/SNEFGC." type="custom">
      <formula1>=IF(OR($D245="EXCH",$D245="SE/F",$D245="SNE/F",$D245="SNEFGC"),TRUE,LEN(G245)=0)</formula1>
    </dataValidation>
    <dataValidation sqref="G246" showErrorMessage="1" showInputMessage="1" allowBlank="1" errorTitle="Invalid AlertType" error="Toner columns only allowed for AlertType EXCH/SE-F/SNE-F/SNEFGC." type="custom">
      <formula1>=IF(OR($D246="EXCH",$D246="SE/F",$D246="SNE/F",$D246="SNEFGC"),TRUE,LEN(G246)=0)</formula1>
    </dataValidation>
    <dataValidation sqref="G247" showErrorMessage="1" showInputMessage="1" allowBlank="1" errorTitle="Invalid AlertType" error="Toner columns only allowed for AlertType EXCH/SE-F/SNE-F/SNEFGC." type="custom">
      <formula1>=IF(OR($D247="EXCH",$D247="SE/F",$D247="SNE/F",$D247="SNEFGC"),TRUE,LEN(G247)=0)</formula1>
    </dataValidation>
    <dataValidation sqref="G248" showErrorMessage="1" showInputMessage="1" allowBlank="1" errorTitle="Invalid AlertType" error="Toner columns only allowed for AlertType EXCH/SE-F/SNE-F/SNEFGC." type="custom">
      <formula1>=IF(OR($D248="EXCH",$D248="SE/F",$D248="SNE/F",$D248="SNEFGC"),TRUE,LEN(G248)=0)</formula1>
    </dataValidation>
    <dataValidation sqref="G249" showErrorMessage="1" showInputMessage="1" allowBlank="1" errorTitle="Invalid AlertType" error="Toner columns only allowed for AlertType EXCH/SE-F/SNE-F/SNEFGC." type="custom">
      <formula1>=IF(OR($D249="EXCH",$D249="SE/F",$D249="SNE/F",$D249="SNEFGC"),TRUE,LEN(G249)=0)</formula1>
    </dataValidation>
    <dataValidation sqref="G250" showErrorMessage="1" showInputMessage="1" allowBlank="1" errorTitle="Invalid AlertType" error="Toner columns only allowed for AlertType EXCH/SE-F/SNE-F/SNEFGC." type="custom">
      <formula1>=IF(OR($D250="EXCH",$D250="SE/F",$D250="SNE/F",$D250="SNEFGC"),TRUE,LEN(G250)=0)</formula1>
    </dataValidation>
    <dataValidation sqref="G251" showErrorMessage="1" showInputMessage="1" allowBlank="1" errorTitle="Invalid AlertType" error="Toner columns only allowed for AlertType EXCH/SE-F/SNE-F/SNEFGC." type="custom">
      <formula1>=IF(OR($D251="EXCH",$D251="SE/F",$D251="SNE/F",$D251="SNEFGC"),TRUE,LEN(G251)=0)</formula1>
    </dataValidation>
    <dataValidation sqref="G252" showErrorMessage="1" showInputMessage="1" allowBlank="1" errorTitle="Invalid AlertType" error="Toner columns only allowed for AlertType EXCH/SE-F/SNE-F/SNEFGC." type="custom">
      <formula1>=IF(OR($D252="EXCH",$D252="SE/F",$D252="SNE/F",$D252="SNEFGC"),TRUE,LEN(G252)=0)</formula1>
    </dataValidation>
    <dataValidation sqref="G253" showErrorMessage="1" showInputMessage="1" allowBlank="1" errorTitle="Invalid AlertType" error="Toner columns only allowed for AlertType EXCH/SE-F/SNE-F/SNEFGC." type="custom">
      <formula1>=IF(OR($D253="EXCH",$D253="SE/F",$D253="SNE/F",$D253="SNEFGC"),TRUE,LEN(G253)=0)</formula1>
    </dataValidation>
    <dataValidation sqref="G254" showErrorMessage="1" showInputMessage="1" allowBlank="1" errorTitle="Invalid AlertType" error="Toner columns only allowed for AlertType EXCH/SE-F/SNE-F/SNEFGC." type="custom">
      <formula1>=IF(OR($D254="EXCH",$D254="SE/F",$D254="SNE/F",$D254="SNEFGC"),TRUE,LEN(G254)=0)</formula1>
    </dataValidation>
    <dataValidation sqref="G255" showErrorMessage="1" showInputMessage="1" allowBlank="1" errorTitle="Invalid AlertType" error="Toner columns only allowed for AlertType EXCH/SE-F/SNE-F/SNEFGC." type="custom">
      <formula1>=IF(OR($D255="EXCH",$D255="SE/F",$D255="SNE/F",$D255="SNEFGC"),TRUE,LEN(G255)=0)</formula1>
    </dataValidation>
    <dataValidation sqref="G256" showErrorMessage="1" showInputMessage="1" allowBlank="1" errorTitle="Invalid AlertType" error="Toner columns only allowed for AlertType EXCH/SE-F/SNE-F/SNEFGC." type="custom">
      <formula1>=IF(OR($D256="EXCH",$D256="SE/F",$D256="SNE/F",$D256="SNEFGC"),TRUE,LEN(G256)=0)</formula1>
    </dataValidation>
    <dataValidation sqref="G257" showErrorMessage="1" showInputMessage="1" allowBlank="1" errorTitle="Invalid AlertType" error="Toner columns only allowed for AlertType EXCH/SE-F/SNE-F/SNEFGC." type="custom">
      <formula1>=IF(OR($D257="EXCH",$D257="SE/F",$D257="SNE/F",$D257="SNEFGC"),TRUE,LEN(G257)=0)</formula1>
    </dataValidation>
    <dataValidation sqref="G258" showErrorMessage="1" showInputMessage="1" allowBlank="1" errorTitle="Invalid AlertType" error="Toner columns only allowed for AlertType EXCH/SE-F/SNE-F/SNEFGC." type="custom">
      <formula1>=IF(OR($D258="EXCH",$D258="SE/F",$D258="SNE/F",$D258="SNEFGC"),TRUE,LEN(G258)=0)</formula1>
    </dataValidation>
    <dataValidation sqref="G259" showErrorMessage="1" showInputMessage="1" allowBlank="1" errorTitle="Invalid AlertType" error="Toner columns only allowed for AlertType EXCH/SE-F/SNE-F/SNEFGC." type="custom">
      <formula1>=IF(OR($D259="EXCH",$D259="SE/F",$D259="SNE/F",$D259="SNEFGC"),TRUE,LEN(G259)=0)</formula1>
    </dataValidation>
    <dataValidation sqref="G260" showErrorMessage="1" showInputMessage="1" allowBlank="1" errorTitle="Invalid AlertType" error="Toner columns only allowed for AlertType EXCH/SE-F/SNE-F/SNEFGC." type="custom">
      <formula1>=IF(OR($D260="EXCH",$D260="SE/F",$D260="SNE/F",$D260="SNEFGC"),TRUE,LEN(G260)=0)</formula1>
    </dataValidation>
    <dataValidation sqref="G261" showErrorMessage="1" showInputMessage="1" allowBlank="1" errorTitle="Invalid AlertType" error="Toner columns only allowed for AlertType EXCH/SE-F/SNE-F/SNEFGC." type="custom">
      <formula1>=IF(OR($D261="EXCH",$D261="SE/F",$D261="SNE/F",$D261="SNEFGC"),TRUE,LEN(G261)=0)</formula1>
    </dataValidation>
    <dataValidation sqref="G262" showErrorMessage="1" showInputMessage="1" allowBlank="1" errorTitle="Invalid AlertType" error="Toner columns only allowed for AlertType EXCH/SE-F/SNE-F/SNEFGC." type="custom">
      <formula1>=IF(OR($D262="EXCH",$D262="SE/F",$D262="SNE/F",$D262="SNEFGC"),TRUE,LEN(G262)=0)</formula1>
    </dataValidation>
    <dataValidation sqref="G263" showErrorMessage="1" showInputMessage="1" allowBlank="1" errorTitle="Invalid AlertType" error="Toner columns only allowed for AlertType EXCH/SE-F/SNE-F/SNEFGC." type="custom">
      <formula1>=IF(OR($D263="EXCH",$D263="SE/F",$D263="SNE/F",$D263="SNEFGC"),TRUE,LEN(G263)=0)</formula1>
    </dataValidation>
    <dataValidation sqref="G264" showErrorMessage="1" showInputMessage="1" allowBlank="1" errorTitle="Invalid AlertType" error="Toner columns only allowed for AlertType EXCH/SE-F/SNE-F/SNEFGC." type="custom">
      <formula1>=IF(OR($D264="EXCH",$D264="SE/F",$D264="SNE/F",$D264="SNEFGC"),TRUE,LEN(G264)=0)</formula1>
    </dataValidation>
    <dataValidation sqref="G265" showErrorMessage="1" showInputMessage="1" allowBlank="1" errorTitle="Invalid AlertType" error="Toner columns only allowed for AlertType EXCH/SE-F/SNE-F/SNEFGC." type="custom">
      <formula1>=IF(OR($D265="EXCH",$D265="SE/F",$D265="SNE/F",$D265="SNEFGC"),TRUE,LEN(G265)=0)</formula1>
    </dataValidation>
    <dataValidation sqref="G266" showErrorMessage="1" showInputMessage="1" allowBlank="1" errorTitle="Invalid AlertType" error="Toner columns only allowed for AlertType EXCH/SE-F/SNE-F/SNEFGC." type="custom">
      <formula1>=IF(OR($D266="EXCH",$D266="SE/F",$D266="SNE/F",$D266="SNEFGC"),TRUE,LEN(G266)=0)</formula1>
    </dataValidation>
    <dataValidation sqref="G267" showErrorMessage="1" showInputMessage="1" allowBlank="1" errorTitle="Invalid AlertType" error="Toner columns only allowed for AlertType EXCH/SE-F/SNE-F/SNEFGC." type="custom">
      <formula1>=IF(OR($D267="EXCH",$D267="SE/F",$D267="SNE/F",$D267="SNEFGC"),TRUE,LEN(G267)=0)</formula1>
    </dataValidation>
    <dataValidation sqref="G268" showErrorMessage="1" showInputMessage="1" allowBlank="1" errorTitle="Invalid AlertType" error="Toner columns only allowed for AlertType EXCH/SE-F/SNE-F/SNEFGC." type="custom">
      <formula1>=IF(OR($D268="EXCH",$D268="SE/F",$D268="SNE/F",$D268="SNEFGC"),TRUE,LEN(G268)=0)</formula1>
    </dataValidation>
    <dataValidation sqref="G269" showErrorMessage="1" showInputMessage="1" allowBlank="1" errorTitle="Invalid AlertType" error="Toner columns only allowed for AlertType EXCH/SE-F/SNE-F/SNEFGC." type="custom">
      <formula1>=IF(OR($D269="EXCH",$D269="SE/F",$D269="SNE/F",$D269="SNEFGC"),TRUE,LEN(G269)=0)</formula1>
    </dataValidation>
    <dataValidation sqref="G270" showErrorMessage="1" showInputMessage="1" allowBlank="1" errorTitle="Invalid AlertType" error="Toner columns only allowed for AlertType EXCH/SE-F/SNE-F/SNEFGC." type="custom">
      <formula1>=IF(OR($D270="EXCH",$D270="SE/F",$D270="SNE/F",$D270="SNEFGC"),TRUE,LEN(G270)=0)</formula1>
    </dataValidation>
    <dataValidation sqref="G271" showErrorMessage="1" showInputMessage="1" allowBlank="1" errorTitle="Invalid AlertType" error="Toner columns only allowed for AlertType EXCH/SE-F/SNE-F/SNEFGC." type="custom">
      <formula1>=IF(OR($D271="EXCH",$D271="SE/F",$D271="SNE/F",$D271="SNEFGC"),TRUE,LEN(G271)=0)</formula1>
    </dataValidation>
    <dataValidation sqref="G272" showErrorMessage="1" showInputMessage="1" allowBlank="1" errorTitle="Invalid AlertType" error="Toner columns only allowed for AlertType EXCH/SE-F/SNE-F/SNEFGC." type="custom">
      <formula1>=IF(OR($D272="EXCH",$D272="SE/F",$D272="SNE/F",$D272="SNEFGC"),TRUE,LEN(G272)=0)</formula1>
    </dataValidation>
    <dataValidation sqref="G273" showErrorMessage="1" showInputMessage="1" allowBlank="1" errorTitle="Invalid AlertType" error="Toner columns only allowed for AlertType EXCH/SE-F/SNE-F/SNEFGC." type="custom">
      <formula1>=IF(OR($D273="EXCH",$D273="SE/F",$D273="SNE/F",$D273="SNEFGC"),TRUE,LEN(G273)=0)</formula1>
    </dataValidation>
    <dataValidation sqref="G274" showErrorMessage="1" showInputMessage="1" allowBlank="1" errorTitle="Invalid AlertType" error="Toner columns only allowed for AlertType EXCH/SE-F/SNE-F/SNEFGC." type="custom">
      <formula1>=IF(OR($D274="EXCH",$D274="SE/F",$D274="SNE/F",$D274="SNEFGC"),TRUE,LEN(G274)=0)</formula1>
    </dataValidation>
    <dataValidation sqref="G275" showErrorMessage="1" showInputMessage="1" allowBlank="1" errorTitle="Invalid AlertType" error="Toner columns only allowed for AlertType EXCH/SE-F/SNE-F/SNEFGC." type="custom">
      <formula1>=IF(OR($D275="EXCH",$D275="SE/F",$D275="SNE/F",$D275="SNEFGC"),TRUE,LEN(G275)=0)</formula1>
    </dataValidation>
    <dataValidation sqref="G276" showErrorMessage="1" showInputMessage="1" allowBlank="1" errorTitle="Invalid AlertType" error="Toner columns only allowed for AlertType EXCH/SE-F/SNE-F/SNEFGC." type="custom">
      <formula1>=IF(OR($D276="EXCH",$D276="SE/F",$D276="SNE/F",$D276="SNEFGC"),TRUE,LEN(G276)=0)</formula1>
    </dataValidation>
    <dataValidation sqref="G277" showErrorMessage="1" showInputMessage="1" allowBlank="1" errorTitle="Invalid AlertType" error="Toner columns only allowed for AlertType EXCH/SE-F/SNE-F/SNEFGC." type="custom">
      <formula1>=IF(OR($D277="EXCH",$D277="SE/F",$D277="SNE/F",$D277="SNEFGC"),TRUE,LEN(G277)=0)</formula1>
    </dataValidation>
    <dataValidation sqref="G278" showErrorMessage="1" showInputMessage="1" allowBlank="1" errorTitle="Invalid AlertType" error="Toner columns only allowed for AlertType EXCH/SE-F/SNE-F/SNEFGC." type="custom">
      <formula1>=IF(OR($D278="EXCH",$D278="SE/F",$D278="SNE/F",$D278="SNEFGC"),TRUE,LEN(G278)=0)</formula1>
    </dataValidation>
    <dataValidation sqref="G279" showErrorMessage="1" showInputMessage="1" allowBlank="1" errorTitle="Invalid AlertType" error="Toner columns only allowed for AlertType EXCH/SE-F/SNE-F/SNEFGC." type="custom">
      <formula1>=IF(OR($D279="EXCH",$D279="SE/F",$D279="SNE/F",$D279="SNEFGC"),TRUE,LEN(G279)=0)</formula1>
    </dataValidation>
    <dataValidation sqref="G280" showErrorMessage="1" showInputMessage="1" allowBlank="1" errorTitle="Invalid AlertType" error="Toner columns only allowed for AlertType EXCH/SE-F/SNE-F/SNEFGC." type="custom">
      <formula1>=IF(OR($D280="EXCH",$D280="SE/F",$D280="SNE/F",$D280="SNEFGC"),TRUE,LEN(G280)=0)</formula1>
    </dataValidation>
    <dataValidation sqref="G281" showErrorMessage="1" showInputMessage="1" allowBlank="1" errorTitle="Invalid AlertType" error="Toner columns only allowed for AlertType EXCH/SE-F/SNE-F/SNEFGC." type="custom">
      <formula1>=IF(OR($D281="EXCH",$D281="SE/F",$D281="SNE/F",$D281="SNEFGC"),TRUE,LEN(G281)=0)</formula1>
    </dataValidation>
    <dataValidation sqref="G282" showErrorMessage="1" showInputMessage="1" allowBlank="1" errorTitle="Invalid AlertType" error="Toner columns only allowed for AlertType EXCH/SE-F/SNE-F/SNEFGC." type="custom">
      <formula1>=IF(OR($D282="EXCH",$D282="SE/F",$D282="SNE/F",$D282="SNEFGC"),TRUE,LEN(G282)=0)</formula1>
    </dataValidation>
    <dataValidation sqref="G283" showErrorMessage="1" showInputMessage="1" allowBlank="1" errorTitle="Invalid AlertType" error="Toner columns only allowed for AlertType EXCH/SE-F/SNE-F/SNEFGC." type="custom">
      <formula1>=IF(OR($D283="EXCH",$D283="SE/F",$D283="SNE/F",$D283="SNEFGC"),TRUE,LEN(G283)=0)</formula1>
    </dataValidation>
    <dataValidation sqref="G284" showErrorMessage="1" showInputMessage="1" allowBlank="1" errorTitle="Invalid AlertType" error="Toner columns only allowed for AlertType EXCH/SE-F/SNE-F/SNEFGC." type="custom">
      <formula1>=IF(OR($D284="EXCH",$D284="SE/F",$D284="SNE/F",$D284="SNEFGC"),TRUE,LEN(G284)=0)</formula1>
    </dataValidation>
    <dataValidation sqref="G285" showErrorMessage="1" showInputMessage="1" allowBlank="1" errorTitle="Invalid AlertType" error="Toner columns only allowed for AlertType EXCH/SE-F/SNE-F/SNEFGC." type="custom">
      <formula1>=IF(OR($D285="EXCH",$D285="SE/F",$D285="SNE/F",$D285="SNEFGC"),TRUE,LEN(G285)=0)</formula1>
    </dataValidation>
    <dataValidation sqref="G286" showErrorMessage="1" showInputMessage="1" allowBlank="1" errorTitle="Invalid AlertType" error="Toner columns only allowed for AlertType EXCH/SE-F/SNE-F/SNEFGC." type="custom">
      <formula1>=IF(OR($D286="EXCH",$D286="SE/F",$D286="SNE/F",$D286="SNEFGC"),TRUE,LEN(G286)=0)</formula1>
    </dataValidation>
    <dataValidation sqref="G287" showErrorMessage="1" showInputMessage="1" allowBlank="1" errorTitle="Invalid AlertType" error="Toner columns only allowed for AlertType EXCH/SE-F/SNE-F/SNEFGC." type="custom">
      <formula1>=IF(OR($D287="EXCH",$D287="SE/F",$D287="SNE/F",$D287="SNEFGC"),TRUE,LEN(G287)=0)</formula1>
    </dataValidation>
    <dataValidation sqref="G288" showErrorMessage="1" showInputMessage="1" allowBlank="1" errorTitle="Invalid AlertType" error="Toner columns only allowed for AlertType EXCH/SE-F/SNE-F/SNEFGC." type="custom">
      <formula1>=IF(OR($D288="EXCH",$D288="SE/F",$D288="SNE/F",$D288="SNEFGC"),TRUE,LEN(G288)=0)</formula1>
    </dataValidation>
    <dataValidation sqref="G289" showErrorMessage="1" showInputMessage="1" allowBlank="1" errorTitle="Invalid AlertType" error="Toner columns only allowed for AlertType EXCH/SE-F/SNE-F/SNEFGC." type="custom">
      <formula1>=IF(OR($D289="EXCH",$D289="SE/F",$D289="SNE/F",$D289="SNEFGC"),TRUE,LEN(G289)=0)</formula1>
    </dataValidation>
    <dataValidation sqref="G290" showErrorMessage="1" showInputMessage="1" allowBlank="1" errorTitle="Invalid AlertType" error="Toner columns only allowed for AlertType EXCH/SE-F/SNE-F/SNEFGC." type="custom">
      <formula1>=IF(OR($D290="EXCH",$D290="SE/F",$D290="SNE/F",$D290="SNEFGC"),TRUE,LEN(G290)=0)</formula1>
    </dataValidation>
    <dataValidation sqref="G291" showErrorMessage="1" showInputMessage="1" allowBlank="1" errorTitle="Invalid AlertType" error="Toner columns only allowed for AlertType EXCH/SE-F/SNE-F/SNEFGC." type="custom">
      <formula1>=IF(OR($D291="EXCH",$D291="SE/F",$D291="SNE/F",$D291="SNEFGC"),TRUE,LEN(G291)=0)</formula1>
    </dataValidation>
    <dataValidation sqref="G292" showErrorMessage="1" showInputMessage="1" allowBlank="1" errorTitle="Invalid AlertType" error="Toner columns only allowed for AlertType EXCH/SE-F/SNE-F/SNEFGC." type="custom">
      <formula1>=IF(OR($D292="EXCH",$D292="SE/F",$D292="SNE/F",$D292="SNEFGC"),TRUE,LEN(G292)=0)</formula1>
    </dataValidation>
    <dataValidation sqref="G293" showErrorMessage="1" showInputMessage="1" allowBlank="1" errorTitle="Invalid AlertType" error="Toner columns only allowed for AlertType EXCH/SE-F/SNE-F/SNEFGC." type="custom">
      <formula1>=IF(OR($D293="EXCH",$D293="SE/F",$D293="SNE/F",$D293="SNEFGC"),TRUE,LEN(G293)=0)</formula1>
    </dataValidation>
    <dataValidation sqref="G294" showErrorMessage="1" showInputMessage="1" allowBlank="1" errorTitle="Invalid AlertType" error="Toner columns only allowed for AlertType EXCH/SE-F/SNE-F/SNEFGC." type="custom">
      <formula1>=IF(OR($D294="EXCH",$D294="SE/F",$D294="SNE/F",$D294="SNEFGC"),TRUE,LEN(G294)=0)</formula1>
    </dataValidation>
    <dataValidation sqref="G295" showErrorMessage="1" showInputMessage="1" allowBlank="1" errorTitle="Invalid AlertType" error="Toner columns only allowed for AlertType EXCH/SE-F/SNE-F/SNEFGC." type="custom">
      <formula1>=IF(OR($D295="EXCH",$D295="SE/F",$D295="SNE/F",$D295="SNEFGC"),TRUE,LEN(G295)=0)</formula1>
    </dataValidation>
    <dataValidation sqref="G296" showErrorMessage="1" showInputMessage="1" allowBlank="1" errorTitle="Invalid AlertType" error="Toner columns only allowed for AlertType EXCH/SE-F/SNE-F/SNEFGC." type="custom">
      <formula1>=IF(OR($D296="EXCH",$D296="SE/F",$D296="SNE/F",$D296="SNEFGC"),TRUE,LEN(G296)=0)</formula1>
    </dataValidation>
    <dataValidation sqref="G297" showErrorMessage="1" showInputMessage="1" allowBlank="1" errorTitle="Invalid AlertType" error="Toner columns only allowed for AlertType EXCH/SE-F/SNE-F/SNEFGC." type="custom">
      <formula1>=IF(OR($D297="EXCH",$D297="SE/F",$D297="SNE/F",$D297="SNEFGC"),TRUE,LEN(G297)=0)</formula1>
    </dataValidation>
    <dataValidation sqref="G298" showErrorMessage="1" showInputMessage="1" allowBlank="1" errorTitle="Invalid AlertType" error="Toner columns only allowed for AlertType EXCH/SE-F/SNE-F/SNEFGC." type="custom">
      <formula1>=IF(OR($D298="EXCH",$D298="SE/F",$D298="SNE/F",$D298="SNEFGC"),TRUE,LEN(G298)=0)</formula1>
    </dataValidation>
    <dataValidation sqref="G299" showErrorMessage="1" showInputMessage="1" allowBlank="1" errorTitle="Invalid AlertType" error="Toner columns only allowed for AlertType EXCH/SE-F/SNE-F/SNEFGC." type="custom">
      <formula1>=IF(OR($D299="EXCH",$D299="SE/F",$D299="SNE/F",$D299="SNEFGC"),TRUE,LEN(G299)=0)</formula1>
    </dataValidation>
    <dataValidation sqref="G300" showErrorMessage="1" showInputMessage="1" allowBlank="1" errorTitle="Invalid AlertType" error="Toner columns only allowed for AlertType EXCH/SE-F/SNE-F/SNEFGC." type="custom">
      <formula1>=IF(OR($D300="EXCH",$D300="SE/F",$D300="SNE/F",$D300="SNEFGC"),TRUE,LEN(G300)=0)</formula1>
    </dataValidation>
    <dataValidation sqref="G301" showErrorMessage="1" showInputMessage="1" allowBlank="1" errorTitle="Invalid AlertType" error="Toner columns only allowed for AlertType EXCH/SE-F/SNE-F/SNEFGC." type="custom">
      <formula1>=IF(OR($D301="EXCH",$D301="SE/F",$D301="SNE/F",$D301="SNEFGC"),TRUE,LEN(G301)=0)</formula1>
    </dataValidation>
    <dataValidation sqref="G302" showErrorMessage="1" showInputMessage="1" allowBlank="1" errorTitle="Invalid AlertType" error="Toner columns only allowed for AlertType EXCH/SE-F/SNE-F/SNEFGC." type="custom">
      <formula1>=IF(OR($D302="EXCH",$D302="SE/F",$D302="SNE/F",$D302="SNEFGC"),TRUE,LEN(G302)=0)</formula1>
    </dataValidation>
    <dataValidation sqref="G303" showErrorMessage="1" showInputMessage="1" allowBlank="1" errorTitle="Invalid AlertType" error="Toner columns only allowed for AlertType EXCH/SE-F/SNE-F/SNEFGC." type="custom">
      <formula1>=IF(OR($D303="EXCH",$D303="SE/F",$D303="SNE/F",$D303="SNEFGC"),TRUE,LEN(G303)=0)</formula1>
    </dataValidation>
    <dataValidation sqref="G304" showErrorMessage="1" showInputMessage="1" allowBlank="1" errorTitle="Invalid AlertType" error="Toner columns only allowed for AlertType EXCH/SE-F/SNE-F/SNEFGC." type="custom">
      <formula1>=IF(OR($D304="EXCH",$D304="SE/F",$D304="SNE/F",$D304="SNEFGC"),TRUE,LEN(G304)=0)</formula1>
    </dataValidation>
    <dataValidation sqref="G305" showErrorMessage="1" showInputMessage="1" allowBlank="1" errorTitle="Invalid AlertType" error="Toner columns only allowed for AlertType EXCH/SE-F/SNE-F/SNEFGC." type="custom">
      <formula1>=IF(OR($D305="EXCH",$D305="SE/F",$D305="SNE/F",$D305="SNEFGC"),TRUE,LEN(G305)=0)</formula1>
    </dataValidation>
    <dataValidation sqref="G306" showErrorMessage="1" showInputMessage="1" allowBlank="1" errorTitle="Invalid AlertType" error="Toner columns only allowed for AlertType EXCH/SE-F/SNE-F/SNEFGC." type="custom">
      <formula1>=IF(OR($D306="EXCH",$D306="SE/F",$D306="SNE/F",$D306="SNEFGC"),TRUE,LEN(G306)=0)</formula1>
    </dataValidation>
    <dataValidation sqref="G307" showErrorMessage="1" showInputMessage="1" allowBlank="1" errorTitle="Invalid AlertType" error="Toner columns only allowed for AlertType EXCH/SE-F/SNE-F/SNEFGC." type="custom">
      <formula1>=IF(OR($D307="EXCH",$D307="SE/F",$D307="SNE/F",$D307="SNEFGC"),TRUE,LEN(G307)=0)</formula1>
    </dataValidation>
    <dataValidation sqref="G308" showErrorMessage="1" showInputMessage="1" allowBlank="1" errorTitle="Invalid AlertType" error="Toner columns only allowed for AlertType EXCH/SE-F/SNE-F/SNEFGC." type="custom">
      <formula1>=IF(OR($D308="EXCH",$D308="SE/F",$D308="SNE/F",$D308="SNEFGC"),TRUE,LEN(G308)=0)</formula1>
    </dataValidation>
    <dataValidation sqref="G309" showErrorMessage="1" showInputMessage="1" allowBlank="1" errorTitle="Invalid AlertType" error="Toner columns only allowed for AlertType EXCH/SE-F/SNE-F/SNEFGC." type="custom">
      <formula1>=IF(OR($D309="EXCH",$D309="SE/F",$D309="SNE/F",$D309="SNEFGC"),TRUE,LEN(G309)=0)</formula1>
    </dataValidation>
    <dataValidation sqref="G310" showErrorMessage="1" showInputMessage="1" allowBlank="1" errorTitle="Invalid AlertType" error="Toner columns only allowed for AlertType EXCH/SE-F/SNE-F/SNEFGC." type="custom">
      <formula1>=IF(OR($D310="EXCH",$D310="SE/F",$D310="SNE/F",$D310="SNEFGC"),TRUE,LEN(G310)=0)</formula1>
    </dataValidation>
    <dataValidation sqref="G311" showErrorMessage="1" showInputMessage="1" allowBlank="1" errorTitle="Invalid AlertType" error="Toner columns only allowed for AlertType EXCH/SE-F/SNE-F/SNEFGC." type="custom">
      <formula1>=IF(OR($D311="EXCH",$D311="SE/F",$D311="SNE/F",$D311="SNEFGC"),TRUE,LEN(G311)=0)</formula1>
    </dataValidation>
    <dataValidation sqref="G312" showErrorMessage="1" showInputMessage="1" allowBlank="1" errorTitle="Invalid AlertType" error="Toner columns only allowed for AlertType EXCH/SE-F/SNE-F/SNEFGC." type="custom">
      <formula1>=IF(OR($D312="EXCH",$D312="SE/F",$D312="SNE/F",$D312="SNEFGC"),TRUE,LEN(G312)=0)</formula1>
    </dataValidation>
    <dataValidation sqref="G313" showErrorMessage="1" showInputMessage="1" allowBlank="1" errorTitle="Invalid AlertType" error="Toner columns only allowed for AlertType EXCH/SE-F/SNE-F/SNEFGC." type="custom">
      <formula1>=IF(OR($D313="EXCH",$D313="SE/F",$D313="SNE/F",$D313="SNEFGC"),TRUE,LEN(G313)=0)</formula1>
    </dataValidation>
    <dataValidation sqref="G314" showErrorMessage="1" showInputMessage="1" allowBlank="1" errorTitle="Invalid AlertType" error="Toner columns only allowed for AlertType EXCH/SE-F/SNE-F/SNEFGC." type="custom">
      <formula1>=IF(OR($D314="EXCH",$D314="SE/F",$D314="SNE/F",$D314="SNEFGC"),TRUE,LEN(G314)=0)</formula1>
    </dataValidation>
    <dataValidation sqref="G315" showErrorMessage="1" showInputMessage="1" allowBlank="1" errorTitle="Invalid AlertType" error="Toner columns only allowed for AlertType EXCH/SE-F/SNE-F/SNEFGC." type="custom">
      <formula1>=IF(OR($D315="EXCH",$D315="SE/F",$D315="SNE/F",$D315="SNEFGC"),TRUE,LEN(G315)=0)</formula1>
    </dataValidation>
    <dataValidation sqref="G316" showErrorMessage="1" showInputMessage="1" allowBlank="1" errorTitle="Invalid AlertType" error="Toner columns only allowed for AlertType EXCH/SE-F/SNE-F/SNEFGC." type="custom">
      <formula1>=IF(OR($D316="EXCH",$D316="SE/F",$D316="SNE/F",$D316="SNEFGC"),TRUE,LEN(G316)=0)</formula1>
    </dataValidation>
    <dataValidation sqref="G317" showErrorMessage="1" showInputMessage="1" allowBlank="1" errorTitle="Invalid AlertType" error="Toner columns only allowed for AlertType EXCH/SE-F/SNE-F/SNEFGC." type="custom">
      <formula1>=IF(OR($D317="EXCH",$D317="SE/F",$D317="SNE/F",$D317="SNEFGC"),TRUE,LEN(G317)=0)</formula1>
    </dataValidation>
    <dataValidation sqref="G318" showErrorMessage="1" showInputMessage="1" allowBlank="1" errorTitle="Invalid AlertType" error="Toner columns only allowed for AlertType EXCH/SE-F/SNE-F/SNEFGC." type="custom">
      <formula1>=IF(OR($D318="EXCH",$D318="SE/F",$D318="SNE/F",$D318="SNEFGC"),TRUE,LEN(G318)=0)</formula1>
    </dataValidation>
    <dataValidation sqref="G319" showErrorMessage="1" showInputMessage="1" allowBlank="1" errorTitle="Invalid AlertType" error="Toner columns only allowed for AlertType EXCH/SE-F/SNE-F/SNEFGC." type="custom">
      <formula1>=IF(OR($D319="EXCH",$D319="SE/F",$D319="SNE/F",$D319="SNEFGC"),TRUE,LEN(G319)=0)</formula1>
    </dataValidation>
    <dataValidation sqref="G320" showErrorMessage="1" showInputMessage="1" allowBlank="1" errorTitle="Invalid AlertType" error="Toner columns only allowed for AlertType EXCH/SE-F/SNE-F/SNEFGC." type="custom">
      <formula1>=IF(OR($D320="EXCH",$D320="SE/F",$D320="SNE/F",$D320="SNEFGC"),TRUE,LEN(G320)=0)</formula1>
    </dataValidation>
    <dataValidation sqref="G321" showErrorMessage="1" showInputMessage="1" allowBlank="1" errorTitle="Invalid AlertType" error="Toner columns only allowed for AlertType EXCH/SE-F/SNE-F/SNEFGC." type="custom">
      <formula1>=IF(OR($D321="EXCH",$D321="SE/F",$D321="SNE/F",$D321="SNEFGC"),TRUE,LEN(G321)=0)</formula1>
    </dataValidation>
    <dataValidation sqref="G322" showErrorMessage="1" showInputMessage="1" allowBlank="1" errorTitle="Invalid AlertType" error="Toner columns only allowed for AlertType EXCH/SE-F/SNE-F/SNEFGC." type="custom">
      <formula1>=IF(OR($D322="EXCH",$D322="SE/F",$D322="SNE/F",$D322="SNEFGC"),TRUE,LEN(G322)=0)</formula1>
    </dataValidation>
    <dataValidation sqref="G323" showErrorMessage="1" showInputMessage="1" allowBlank="1" errorTitle="Invalid AlertType" error="Toner columns only allowed for AlertType EXCH/SE-F/SNE-F/SNEFGC." type="custom">
      <formula1>=IF(OR($D323="EXCH",$D323="SE/F",$D323="SNE/F",$D323="SNEFGC"),TRUE,LEN(G323)=0)</formula1>
    </dataValidation>
    <dataValidation sqref="G324" showErrorMessage="1" showInputMessage="1" allowBlank="1" errorTitle="Invalid AlertType" error="Toner columns only allowed for AlertType EXCH/SE-F/SNE-F/SNEFGC." type="custom">
      <formula1>=IF(OR($D324="EXCH",$D324="SE/F",$D324="SNE/F",$D324="SNEFGC"),TRUE,LEN(G324)=0)</formula1>
    </dataValidation>
    <dataValidation sqref="G325" showErrorMessage="1" showInputMessage="1" allowBlank="1" errorTitle="Invalid AlertType" error="Toner columns only allowed for AlertType EXCH/SE-F/SNE-F/SNEFGC." type="custom">
      <formula1>=IF(OR($D325="EXCH",$D325="SE/F",$D325="SNE/F",$D325="SNEFGC"),TRUE,LEN(G325)=0)</formula1>
    </dataValidation>
    <dataValidation sqref="G326" showErrorMessage="1" showInputMessage="1" allowBlank="1" errorTitle="Invalid AlertType" error="Toner columns only allowed for AlertType EXCH/SE-F/SNE-F/SNEFGC." type="custom">
      <formula1>=IF(OR($D326="EXCH",$D326="SE/F",$D326="SNE/F",$D326="SNEFGC"),TRUE,LEN(G326)=0)</formula1>
    </dataValidation>
    <dataValidation sqref="G327" showErrorMessage="1" showInputMessage="1" allowBlank="1" errorTitle="Invalid AlertType" error="Toner columns only allowed for AlertType EXCH/SE-F/SNE-F/SNEFGC." type="custom">
      <formula1>=IF(OR($D327="EXCH",$D327="SE/F",$D327="SNE/F",$D327="SNEFGC"),TRUE,LEN(G327)=0)</formula1>
    </dataValidation>
    <dataValidation sqref="G328" showErrorMessage="1" showInputMessage="1" allowBlank="1" errorTitle="Invalid AlertType" error="Toner columns only allowed for AlertType EXCH/SE-F/SNE-F/SNEFGC." type="custom">
      <formula1>=IF(OR($D328="EXCH",$D328="SE/F",$D328="SNE/F",$D328="SNEFGC"),TRUE,LEN(G328)=0)</formula1>
    </dataValidation>
    <dataValidation sqref="G329" showErrorMessage="1" showInputMessage="1" allowBlank="1" errorTitle="Invalid AlertType" error="Toner columns only allowed for AlertType EXCH/SE-F/SNE-F/SNEFGC." type="custom">
      <formula1>=IF(OR($D329="EXCH",$D329="SE/F",$D329="SNE/F",$D329="SNEFGC"),TRUE,LEN(G329)=0)</formula1>
    </dataValidation>
    <dataValidation sqref="G330" showErrorMessage="1" showInputMessage="1" allowBlank="1" errorTitle="Invalid AlertType" error="Toner columns only allowed for AlertType EXCH/SE-F/SNE-F/SNEFGC." type="custom">
      <formula1>=IF(OR($D330="EXCH",$D330="SE/F",$D330="SNE/F",$D330="SNEFGC"),TRUE,LEN(G330)=0)</formula1>
    </dataValidation>
    <dataValidation sqref="G331" showErrorMessage="1" showInputMessage="1" allowBlank="1" errorTitle="Invalid AlertType" error="Toner columns only allowed for AlertType EXCH/SE-F/SNE-F/SNEFGC." type="custom">
      <formula1>=IF(OR($D331="EXCH",$D331="SE/F",$D331="SNE/F",$D331="SNEFGC"),TRUE,LEN(G331)=0)</formula1>
    </dataValidation>
    <dataValidation sqref="G332" showErrorMessage="1" showInputMessage="1" allowBlank="1" errorTitle="Invalid AlertType" error="Toner columns only allowed for AlertType EXCH/SE-F/SNE-F/SNEFGC." type="custom">
      <formula1>=IF(OR($D332="EXCH",$D332="SE/F",$D332="SNE/F",$D332="SNEFGC"),TRUE,LEN(G332)=0)</formula1>
    </dataValidation>
    <dataValidation sqref="G333" showErrorMessage="1" showInputMessage="1" allowBlank="1" errorTitle="Invalid AlertType" error="Toner columns only allowed for AlertType EXCH/SE-F/SNE-F/SNEFGC." type="custom">
      <formula1>=IF(OR($D333="EXCH",$D333="SE/F",$D333="SNE/F",$D333="SNEFGC"),TRUE,LEN(G333)=0)</formula1>
    </dataValidation>
    <dataValidation sqref="G334" showErrorMessage="1" showInputMessage="1" allowBlank="1" errorTitle="Invalid AlertType" error="Toner columns only allowed for AlertType EXCH/SE-F/SNE-F/SNEFGC." type="custom">
      <formula1>=IF(OR($D334="EXCH",$D334="SE/F",$D334="SNE/F",$D334="SNEFGC"),TRUE,LEN(G334)=0)</formula1>
    </dataValidation>
    <dataValidation sqref="G335" showErrorMessage="1" showInputMessage="1" allowBlank="1" errorTitle="Invalid AlertType" error="Toner columns only allowed for AlertType EXCH/SE-F/SNE-F/SNEFGC." type="custom">
      <formula1>=IF(OR($D335="EXCH",$D335="SE/F",$D335="SNE/F",$D335="SNEFGC"),TRUE,LEN(G335)=0)</formula1>
    </dataValidation>
    <dataValidation sqref="G336" showErrorMessage="1" showInputMessage="1" allowBlank="1" errorTitle="Invalid AlertType" error="Toner columns only allowed for AlertType EXCH/SE-F/SNE-F/SNEFGC." type="custom">
      <formula1>=IF(OR($D336="EXCH",$D336="SE/F",$D336="SNE/F",$D336="SNEFGC"),TRUE,LEN(G336)=0)</formula1>
    </dataValidation>
    <dataValidation sqref="G337" showErrorMessage="1" showInputMessage="1" allowBlank="1" errorTitle="Invalid AlertType" error="Toner columns only allowed for AlertType EXCH/SE-F/SNE-F/SNEFGC." type="custom">
      <formula1>=IF(OR($D337="EXCH",$D337="SE/F",$D337="SNE/F",$D337="SNEFGC"),TRUE,LEN(G337)=0)</formula1>
    </dataValidation>
    <dataValidation sqref="G338" showErrorMessage="1" showInputMessage="1" allowBlank="1" errorTitle="Invalid AlertType" error="Toner columns only allowed for AlertType EXCH/SE-F/SNE-F/SNEFGC." type="custom">
      <formula1>=IF(OR($D338="EXCH",$D338="SE/F",$D338="SNE/F",$D338="SNEFGC"),TRUE,LEN(G338)=0)</formula1>
    </dataValidation>
    <dataValidation sqref="G339" showErrorMessage="1" showInputMessage="1" allowBlank="1" errorTitle="Invalid AlertType" error="Toner columns only allowed for AlertType EXCH/SE-F/SNE-F/SNEFGC." type="custom">
      <formula1>=IF(OR($D339="EXCH",$D339="SE/F",$D339="SNE/F",$D339="SNEFGC"),TRUE,LEN(G339)=0)</formula1>
    </dataValidation>
    <dataValidation sqref="G340" showErrorMessage="1" showInputMessage="1" allowBlank="1" errorTitle="Invalid AlertType" error="Toner columns only allowed for AlertType EXCH/SE-F/SNE-F/SNEFGC." type="custom">
      <formula1>=IF(OR($D340="EXCH",$D340="SE/F",$D340="SNE/F",$D340="SNEFGC"),TRUE,LEN(G340)=0)</formula1>
    </dataValidation>
    <dataValidation sqref="G341" showErrorMessage="1" showInputMessage="1" allowBlank="1" errorTitle="Invalid AlertType" error="Toner columns only allowed for AlertType EXCH/SE-F/SNE-F/SNEFGC." type="custom">
      <formula1>=IF(OR($D341="EXCH",$D341="SE/F",$D341="SNE/F",$D341="SNEFGC"),TRUE,LEN(G341)=0)</formula1>
    </dataValidation>
    <dataValidation sqref="G342" showErrorMessage="1" showInputMessage="1" allowBlank="1" errorTitle="Invalid AlertType" error="Toner columns only allowed for AlertType EXCH/SE-F/SNE-F/SNEFGC." type="custom">
      <formula1>=IF(OR($D342="EXCH",$D342="SE/F",$D342="SNE/F",$D342="SNEFGC"),TRUE,LEN(G342)=0)</formula1>
    </dataValidation>
    <dataValidation sqref="G343" showErrorMessage="1" showInputMessage="1" allowBlank="1" errorTitle="Invalid AlertType" error="Toner columns only allowed for AlertType EXCH/SE-F/SNE-F/SNEFGC." type="custom">
      <formula1>=IF(OR($D343="EXCH",$D343="SE/F",$D343="SNE/F",$D343="SNEFGC"),TRUE,LEN(G343)=0)</formula1>
    </dataValidation>
    <dataValidation sqref="G344" showErrorMessage="1" showInputMessage="1" allowBlank="1" errorTitle="Invalid AlertType" error="Toner columns only allowed for AlertType EXCH/SE-F/SNE-F/SNEFGC." type="custom">
      <formula1>=IF(OR($D344="EXCH",$D344="SE/F",$D344="SNE/F",$D344="SNEFGC"),TRUE,LEN(G344)=0)</formula1>
    </dataValidation>
    <dataValidation sqref="G345" showErrorMessage="1" showInputMessage="1" allowBlank="1" errorTitle="Invalid AlertType" error="Toner columns only allowed for AlertType EXCH/SE-F/SNE-F/SNEFGC." type="custom">
      <formula1>=IF(OR($D345="EXCH",$D345="SE/F",$D345="SNE/F",$D345="SNEFGC"),TRUE,LEN(G345)=0)</formula1>
    </dataValidation>
    <dataValidation sqref="G346" showErrorMessage="1" showInputMessage="1" allowBlank="1" errorTitle="Invalid AlertType" error="Toner columns only allowed for AlertType EXCH/SE-F/SNE-F/SNEFGC." type="custom">
      <formula1>=IF(OR($D346="EXCH",$D346="SE/F",$D346="SNE/F",$D346="SNEFGC"),TRUE,LEN(G346)=0)</formula1>
    </dataValidation>
    <dataValidation sqref="G347" showErrorMessage="1" showInputMessage="1" allowBlank="1" errorTitle="Invalid AlertType" error="Toner columns only allowed for AlertType EXCH/SE-F/SNE-F/SNEFGC." type="custom">
      <formula1>=IF(OR($D347="EXCH",$D347="SE/F",$D347="SNE/F",$D347="SNEFGC"),TRUE,LEN(G347)=0)</formula1>
    </dataValidation>
    <dataValidation sqref="G348" showErrorMessage="1" showInputMessage="1" allowBlank="1" errorTitle="Invalid AlertType" error="Toner columns only allowed for AlertType EXCH/SE-F/SNE-F/SNEFGC." type="custom">
      <formula1>=IF(OR($D348="EXCH",$D348="SE/F",$D348="SNE/F",$D348="SNEFGC"),TRUE,LEN(G348)=0)</formula1>
    </dataValidation>
    <dataValidation sqref="G349" showErrorMessage="1" showInputMessage="1" allowBlank="1" errorTitle="Invalid AlertType" error="Toner columns only allowed for AlertType EXCH/SE-F/SNE-F/SNEFGC." type="custom">
      <formula1>=IF(OR($D349="EXCH",$D349="SE/F",$D349="SNE/F",$D349="SNEFGC"),TRUE,LEN(G349)=0)</formula1>
    </dataValidation>
    <dataValidation sqref="G350" showErrorMessage="1" showInputMessage="1" allowBlank="1" errorTitle="Invalid AlertType" error="Toner columns only allowed for AlertType EXCH/SE-F/SNE-F/SNEFGC." type="custom">
      <formula1>=IF(OR($D350="EXCH",$D350="SE/F",$D350="SNE/F",$D350="SNEFGC"),TRUE,LEN(G350)=0)</formula1>
    </dataValidation>
    <dataValidation sqref="G351" showErrorMessage="1" showInputMessage="1" allowBlank="1" errorTitle="Invalid AlertType" error="Toner columns only allowed for AlertType EXCH/SE-F/SNE-F/SNEFGC." type="custom">
      <formula1>=IF(OR($D351="EXCH",$D351="SE/F",$D351="SNE/F",$D351="SNEFGC"),TRUE,LEN(G351)=0)</formula1>
    </dataValidation>
    <dataValidation sqref="G352" showErrorMessage="1" showInputMessage="1" allowBlank="1" errorTitle="Invalid AlertType" error="Toner columns only allowed for AlertType EXCH/SE-F/SNE-F/SNEFGC." type="custom">
      <formula1>=IF(OR($D352="EXCH",$D352="SE/F",$D352="SNE/F",$D352="SNEFGC"),TRUE,LEN(G352)=0)</formula1>
    </dataValidation>
    <dataValidation sqref="G353" showErrorMessage="1" showInputMessage="1" allowBlank="1" errorTitle="Invalid AlertType" error="Toner columns only allowed for AlertType EXCH/SE-F/SNE-F/SNEFGC." type="custom">
      <formula1>=IF(OR($D353="EXCH",$D353="SE/F",$D353="SNE/F",$D353="SNEFGC"),TRUE,LEN(G353)=0)</formula1>
    </dataValidation>
    <dataValidation sqref="G354" showErrorMessage="1" showInputMessage="1" allowBlank="1" errorTitle="Invalid AlertType" error="Toner columns only allowed for AlertType EXCH/SE-F/SNE-F/SNEFGC." type="custom">
      <formula1>=IF(OR($D354="EXCH",$D354="SE/F",$D354="SNE/F",$D354="SNEFGC"),TRUE,LEN(G354)=0)</formula1>
    </dataValidation>
    <dataValidation sqref="G355" showErrorMessage="1" showInputMessage="1" allowBlank="1" errorTitle="Invalid AlertType" error="Toner columns only allowed for AlertType EXCH/SE-F/SNE-F/SNEFGC." type="custom">
      <formula1>=IF(OR($D355="EXCH",$D355="SE/F",$D355="SNE/F",$D355="SNEFGC"),TRUE,LEN(G355)=0)</formula1>
    </dataValidation>
    <dataValidation sqref="G356" showErrorMessage="1" showInputMessage="1" allowBlank="1" errorTitle="Invalid AlertType" error="Toner columns only allowed for AlertType EXCH/SE-F/SNE-F/SNEFGC." type="custom">
      <formula1>=IF(OR($D356="EXCH",$D356="SE/F",$D356="SNE/F",$D356="SNEFGC"),TRUE,LEN(G356)=0)</formula1>
    </dataValidation>
    <dataValidation sqref="G357" showErrorMessage="1" showInputMessage="1" allowBlank="1" errorTitle="Invalid AlertType" error="Toner columns only allowed for AlertType EXCH/SE-F/SNE-F/SNEFGC." type="custom">
      <formula1>=IF(OR($D357="EXCH",$D357="SE/F",$D357="SNE/F",$D357="SNEFGC"),TRUE,LEN(G357)=0)</formula1>
    </dataValidation>
    <dataValidation sqref="G358" showErrorMessage="1" showInputMessage="1" allowBlank="1" errorTitle="Invalid AlertType" error="Toner columns only allowed for AlertType EXCH/SE-F/SNE-F/SNEFGC." type="custom">
      <formula1>=IF(OR($D358="EXCH",$D358="SE/F",$D358="SNE/F",$D358="SNEFGC"),TRUE,LEN(G358)=0)</formula1>
    </dataValidation>
    <dataValidation sqref="G359" showErrorMessage="1" showInputMessage="1" allowBlank="1" errorTitle="Invalid AlertType" error="Toner columns only allowed for AlertType EXCH/SE-F/SNE-F/SNEFGC." type="custom">
      <formula1>=IF(OR($D359="EXCH",$D359="SE/F",$D359="SNE/F",$D359="SNEFGC"),TRUE,LEN(G359)=0)</formula1>
    </dataValidation>
    <dataValidation sqref="G360" showErrorMessage="1" showInputMessage="1" allowBlank="1" errorTitle="Invalid AlertType" error="Toner columns only allowed for AlertType EXCH/SE-F/SNE-F/SNEFGC." type="custom">
      <formula1>=IF(OR($D360="EXCH",$D360="SE/F",$D360="SNE/F",$D360="SNEFGC"),TRUE,LEN(G360)=0)</formula1>
    </dataValidation>
    <dataValidation sqref="G361" showErrorMessage="1" showInputMessage="1" allowBlank="1" errorTitle="Invalid AlertType" error="Toner columns only allowed for AlertType EXCH/SE-F/SNE-F/SNEFGC." type="custom">
      <formula1>=IF(OR($D361="EXCH",$D361="SE/F",$D361="SNE/F",$D361="SNEFGC"),TRUE,LEN(G361)=0)</formula1>
    </dataValidation>
    <dataValidation sqref="G362" showErrorMessage="1" showInputMessage="1" allowBlank="1" errorTitle="Invalid AlertType" error="Toner columns only allowed for AlertType EXCH/SE-F/SNE-F/SNEFGC." type="custom">
      <formula1>=IF(OR($D362="EXCH",$D362="SE/F",$D362="SNE/F",$D362="SNEFGC"),TRUE,LEN(G362)=0)</formula1>
    </dataValidation>
    <dataValidation sqref="G363" showErrorMessage="1" showInputMessage="1" allowBlank="1" errorTitle="Invalid AlertType" error="Toner columns only allowed for AlertType EXCH/SE-F/SNE-F/SNEFGC." type="custom">
      <formula1>=IF(OR($D363="EXCH",$D363="SE/F",$D363="SNE/F",$D363="SNEFGC"),TRUE,LEN(G363)=0)</formula1>
    </dataValidation>
    <dataValidation sqref="G364" showErrorMessage="1" showInputMessage="1" allowBlank="1" errorTitle="Invalid AlertType" error="Toner columns only allowed for AlertType EXCH/SE-F/SNE-F/SNEFGC." type="custom">
      <formula1>=IF(OR($D364="EXCH",$D364="SE/F",$D364="SNE/F",$D364="SNEFGC"),TRUE,LEN(G364)=0)</formula1>
    </dataValidation>
    <dataValidation sqref="G365" showErrorMessage="1" showInputMessage="1" allowBlank="1" errorTitle="Invalid AlertType" error="Toner columns only allowed for AlertType EXCH/SE-F/SNE-F/SNEFGC." type="custom">
      <formula1>=IF(OR($D365="EXCH",$D365="SE/F",$D365="SNE/F",$D365="SNEFGC"),TRUE,LEN(G365)=0)</formula1>
    </dataValidation>
    <dataValidation sqref="G366" showErrorMessage="1" showInputMessage="1" allowBlank="1" errorTitle="Invalid AlertType" error="Toner columns only allowed for AlertType EXCH/SE-F/SNE-F/SNEFGC." type="custom">
      <formula1>=IF(OR($D366="EXCH",$D366="SE/F",$D366="SNE/F",$D366="SNEFGC"),TRUE,LEN(G366)=0)</formula1>
    </dataValidation>
    <dataValidation sqref="G367" showErrorMessage="1" showInputMessage="1" allowBlank="1" errorTitle="Invalid AlertType" error="Toner columns only allowed for AlertType EXCH/SE-F/SNE-F/SNEFGC." type="custom">
      <formula1>=IF(OR($D367="EXCH",$D367="SE/F",$D367="SNE/F",$D367="SNEFGC"),TRUE,LEN(G367)=0)</formula1>
    </dataValidation>
    <dataValidation sqref="G368" showErrorMessage="1" showInputMessage="1" allowBlank="1" errorTitle="Invalid AlertType" error="Toner columns only allowed for AlertType EXCH/SE-F/SNE-F/SNEFGC." type="custom">
      <formula1>=IF(OR($D368="EXCH",$D368="SE/F",$D368="SNE/F",$D368="SNEFGC"),TRUE,LEN(G368)=0)</formula1>
    </dataValidation>
    <dataValidation sqref="G369" showErrorMessage="1" showInputMessage="1" allowBlank="1" errorTitle="Invalid AlertType" error="Toner columns only allowed for AlertType EXCH/SE-F/SNE-F/SNEFGC." type="custom">
      <formula1>=IF(OR($D369="EXCH",$D369="SE/F",$D369="SNE/F",$D369="SNEFGC"),TRUE,LEN(G369)=0)</formula1>
    </dataValidation>
    <dataValidation sqref="G370" showErrorMessage="1" showInputMessage="1" allowBlank="1" errorTitle="Invalid AlertType" error="Toner columns only allowed for AlertType EXCH/SE-F/SNE-F/SNEFGC." type="custom">
      <formula1>=IF(OR($D370="EXCH",$D370="SE/F",$D370="SNE/F",$D370="SNEFGC"),TRUE,LEN(G370)=0)</formula1>
    </dataValidation>
    <dataValidation sqref="G371" showErrorMessage="1" showInputMessage="1" allowBlank="1" errorTitle="Invalid AlertType" error="Toner columns only allowed for AlertType EXCH/SE-F/SNE-F/SNEFGC." type="custom">
      <formula1>=IF(OR($D371="EXCH",$D371="SE/F",$D371="SNE/F",$D371="SNEFGC"),TRUE,LEN(G371)=0)</formula1>
    </dataValidation>
    <dataValidation sqref="G372" showErrorMessage="1" showInputMessage="1" allowBlank="1" errorTitle="Invalid AlertType" error="Toner columns only allowed for AlertType EXCH/SE-F/SNE-F/SNEFGC." type="custom">
      <formula1>=IF(OR($D372="EXCH",$D372="SE/F",$D372="SNE/F",$D372="SNEFGC"),TRUE,LEN(G372)=0)</formula1>
    </dataValidation>
    <dataValidation sqref="G373" showErrorMessage="1" showInputMessage="1" allowBlank="1" errorTitle="Invalid AlertType" error="Toner columns only allowed for AlertType EXCH/SE-F/SNE-F/SNEFGC." type="custom">
      <formula1>=IF(OR($D373="EXCH",$D373="SE/F",$D373="SNE/F",$D373="SNEFGC"),TRUE,LEN(G373)=0)</formula1>
    </dataValidation>
    <dataValidation sqref="G374" showErrorMessage="1" showInputMessage="1" allowBlank="1" errorTitle="Invalid AlertType" error="Toner columns only allowed for AlertType EXCH/SE-F/SNE-F/SNEFGC." type="custom">
      <formula1>=IF(OR($D374="EXCH",$D374="SE/F",$D374="SNE/F",$D374="SNEFGC"),TRUE,LEN(G374)=0)</formula1>
    </dataValidation>
    <dataValidation sqref="G375" showErrorMessage="1" showInputMessage="1" allowBlank="1" errorTitle="Invalid AlertType" error="Toner columns only allowed for AlertType EXCH/SE-F/SNE-F/SNEFGC." type="custom">
      <formula1>=IF(OR($D375="EXCH",$D375="SE/F",$D375="SNE/F",$D375="SNEFGC"),TRUE,LEN(G375)=0)</formula1>
    </dataValidation>
    <dataValidation sqref="G376" showErrorMessage="1" showInputMessage="1" allowBlank="1" errorTitle="Invalid AlertType" error="Toner columns only allowed for AlertType EXCH/SE-F/SNE-F/SNEFGC." type="custom">
      <formula1>=IF(OR($D376="EXCH",$D376="SE/F",$D376="SNE/F",$D376="SNEFGC"),TRUE,LEN(G376)=0)</formula1>
    </dataValidation>
    <dataValidation sqref="G377" showErrorMessage="1" showInputMessage="1" allowBlank="1" errorTitle="Invalid AlertType" error="Toner columns only allowed for AlertType EXCH/SE-F/SNE-F/SNEFGC." type="custom">
      <formula1>=IF(OR($D377="EXCH",$D377="SE/F",$D377="SNE/F",$D377="SNEFGC"),TRUE,LEN(G377)=0)</formula1>
    </dataValidation>
    <dataValidation sqref="G378" showErrorMessage="1" showInputMessage="1" allowBlank="1" errorTitle="Invalid AlertType" error="Toner columns only allowed for AlertType EXCH/SE-F/SNE-F/SNEFGC." type="custom">
      <formula1>=IF(OR($D378="EXCH",$D378="SE/F",$D378="SNE/F",$D378="SNEFGC"),TRUE,LEN(G378)=0)</formula1>
    </dataValidation>
    <dataValidation sqref="G379" showErrorMessage="1" showInputMessage="1" allowBlank="1" errorTitle="Invalid AlertType" error="Toner columns only allowed for AlertType EXCH/SE-F/SNE-F/SNEFGC." type="custom">
      <formula1>=IF(OR($D379="EXCH",$D379="SE/F",$D379="SNE/F",$D379="SNEFGC"),TRUE,LEN(G379)=0)</formula1>
    </dataValidation>
    <dataValidation sqref="G380" showErrorMessage="1" showInputMessage="1" allowBlank="1" errorTitle="Invalid AlertType" error="Toner columns only allowed for AlertType EXCH/SE-F/SNE-F/SNEFGC." type="custom">
      <formula1>=IF(OR($D380="EXCH",$D380="SE/F",$D380="SNE/F",$D380="SNEFGC"),TRUE,LEN(G380)=0)</formula1>
    </dataValidation>
    <dataValidation sqref="G381" showErrorMessage="1" showInputMessage="1" allowBlank="1" errorTitle="Invalid AlertType" error="Toner columns only allowed for AlertType EXCH/SE-F/SNE-F/SNEFGC." type="custom">
      <formula1>=IF(OR($D381="EXCH",$D381="SE/F",$D381="SNE/F",$D381="SNEFGC"),TRUE,LEN(G381)=0)</formula1>
    </dataValidation>
    <dataValidation sqref="G382" showErrorMessage="1" showInputMessage="1" allowBlank="1" errorTitle="Invalid AlertType" error="Toner columns only allowed for AlertType EXCH/SE-F/SNE-F/SNEFGC." type="custom">
      <formula1>=IF(OR($D382="EXCH",$D382="SE/F",$D382="SNE/F",$D382="SNEFGC"),TRUE,LEN(G382)=0)</formula1>
    </dataValidation>
    <dataValidation sqref="G383" showErrorMessage="1" showInputMessage="1" allowBlank="1" errorTitle="Invalid AlertType" error="Toner columns only allowed for AlertType EXCH/SE-F/SNE-F/SNEFGC." type="custom">
      <formula1>=IF(OR($D383="EXCH",$D383="SE/F",$D383="SNE/F",$D383="SNEFGC"),TRUE,LEN(G383)=0)</formula1>
    </dataValidation>
    <dataValidation sqref="G384" showErrorMessage="1" showInputMessage="1" allowBlank="1" errorTitle="Invalid AlertType" error="Toner columns only allowed for AlertType EXCH/SE-F/SNE-F/SNEFGC." type="custom">
      <formula1>=IF(OR($D384="EXCH",$D384="SE/F",$D384="SNE/F",$D384="SNEFGC"),TRUE,LEN(G384)=0)</formula1>
    </dataValidation>
    <dataValidation sqref="G385" showErrorMessage="1" showInputMessage="1" allowBlank="1" errorTitle="Invalid AlertType" error="Toner columns only allowed for AlertType EXCH/SE-F/SNE-F/SNEFGC." type="custom">
      <formula1>=IF(OR($D385="EXCH",$D385="SE/F",$D385="SNE/F",$D385="SNEFGC"),TRUE,LEN(G385)=0)</formula1>
    </dataValidation>
    <dataValidation sqref="G386" showErrorMessage="1" showInputMessage="1" allowBlank="1" errorTitle="Invalid AlertType" error="Toner columns only allowed for AlertType EXCH/SE-F/SNE-F/SNEFGC." type="custom">
      <formula1>=IF(OR($D386="EXCH",$D386="SE/F",$D386="SNE/F",$D386="SNEFGC"),TRUE,LEN(G386)=0)</formula1>
    </dataValidation>
    <dataValidation sqref="G387" showErrorMessage="1" showInputMessage="1" allowBlank="1" errorTitle="Invalid AlertType" error="Toner columns only allowed for AlertType EXCH/SE-F/SNE-F/SNEFGC." type="custom">
      <formula1>=IF(OR($D387="EXCH",$D387="SE/F",$D387="SNE/F",$D387="SNEFGC"),TRUE,LEN(G387)=0)</formula1>
    </dataValidation>
    <dataValidation sqref="G388" showErrorMessage="1" showInputMessage="1" allowBlank="1" errorTitle="Invalid AlertType" error="Toner columns only allowed for AlertType EXCH/SE-F/SNE-F/SNEFGC." type="custom">
      <formula1>=IF(OR($D388="EXCH",$D388="SE/F",$D388="SNE/F",$D388="SNEFGC"),TRUE,LEN(G388)=0)</formula1>
    </dataValidation>
    <dataValidation sqref="G389" showErrorMessage="1" showInputMessage="1" allowBlank="1" errorTitle="Invalid AlertType" error="Toner columns only allowed for AlertType EXCH/SE-F/SNE-F/SNEFGC." type="custom">
      <formula1>=IF(OR($D389="EXCH",$D389="SE/F",$D389="SNE/F",$D389="SNEFGC"),TRUE,LEN(G389)=0)</formula1>
    </dataValidation>
    <dataValidation sqref="G390" showErrorMessage="1" showInputMessage="1" allowBlank="1" errorTitle="Invalid AlertType" error="Toner columns only allowed for AlertType EXCH/SE-F/SNE-F/SNEFGC." type="custom">
      <formula1>=IF(OR($D390="EXCH",$D390="SE/F",$D390="SNE/F",$D390="SNEFGC"),TRUE,LEN(G390)=0)</formula1>
    </dataValidation>
    <dataValidation sqref="G391" showErrorMessage="1" showInputMessage="1" allowBlank="1" errorTitle="Invalid AlertType" error="Toner columns only allowed for AlertType EXCH/SE-F/SNE-F/SNEFGC." type="custom">
      <formula1>=IF(OR($D391="EXCH",$D391="SE/F",$D391="SNE/F",$D391="SNEFGC"),TRUE,LEN(G391)=0)</formula1>
    </dataValidation>
    <dataValidation sqref="G392" showErrorMessage="1" showInputMessage="1" allowBlank="1" errorTitle="Invalid AlertType" error="Toner columns only allowed for AlertType EXCH/SE-F/SNE-F/SNEFGC." type="custom">
      <formula1>=IF(OR($D392="EXCH",$D392="SE/F",$D392="SNE/F",$D392="SNEFGC"),TRUE,LEN(G392)=0)</formula1>
    </dataValidation>
    <dataValidation sqref="G393" showErrorMessage="1" showInputMessage="1" allowBlank="1" errorTitle="Invalid AlertType" error="Toner columns only allowed for AlertType EXCH/SE-F/SNE-F/SNEFGC." type="custom">
      <formula1>=IF(OR($D393="EXCH",$D393="SE/F",$D393="SNE/F",$D393="SNEFGC"),TRUE,LEN(G393)=0)</formula1>
    </dataValidation>
    <dataValidation sqref="G394" showErrorMessage="1" showInputMessage="1" allowBlank="1" errorTitle="Invalid AlertType" error="Toner columns only allowed for AlertType EXCH/SE-F/SNE-F/SNEFGC." type="custom">
      <formula1>=IF(OR($D394="EXCH",$D394="SE/F",$D394="SNE/F",$D394="SNEFGC"),TRUE,LEN(G394)=0)</formula1>
    </dataValidation>
    <dataValidation sqref="G395" showErrorMessage="1" showInputMessage="1" allowBlank="1" errorTitle="Invalid AlertType" error="Toner columns only allowed for AlertType EXCH/SE-F/SNE-F/SNEFGC." type="custom">
      <formula1>=IF(OR($D395="EXCH",$D395="SE/F",$D395="SNE/F",$D395="SNEFGC"),TRUE,LEN(G395)=0)</formula1>
    </dataValidation>
    <dataValidation sqref="G396" showErrorMessage="1" showInputMessage="1" allowBlank="1" errorTitle="Invalid AlertType" error="Toner columns only allowed for AlertType EXCH/SE-F/SNE-F/SNEFGC." type="custom">
      <formula1>=IF(OR($D396="EXCH",$D396="SE/F",$D396="SNE/F",$D396="SNEFGC"),TRUE,LEN(G396)=0)</formula1>
    </dataValidation>
    <dataValidation sqref="G397" showErrorMessage="1" showInputMessage="1" allowBlank="1" errorTitle="Invalid AlertType" error="Toner columns only allowed for AlertType EXCH/SE-F/SNE-F/SNEFGC." type="custom">
      <formula1>=IF(OR($D397="EXCH",$D397="SE/F",$D397="SNE/F",$D397="SNEFGC"),TRUE,LEN(G397)=0)</formula1>
    </dataValidation>
    <dataValidation sqref="G398" showErrorMessage="1" showInputMessage="1" allowBlank="1" errorTitle="Invalid AlertType" error="Toner columns only allowed for AlertType EXCH/SE-F/SNE-F/SNEFGC." type="custom">
      <formula1>=IF(OR($D398="EXCH",$D398="SE/F",$D398="SNE/F",$D398="SNEFGC"),TRUE,LEN(G398)=0)</formula1>
    </dataValidation>
    <dataValidation sqref="G399" showErrorMessage="1" showInputMessage="1" allowBlank="1" errorTitle="Invalid AlertType" error="Toner columns only allowed for AlertType EXCH/SE-F/SNE-F/SNEFGC." type="custom">
      <formula1>=IF(OR($D399="EXCH",$D399="SE/F",$D399="SNE/F",$D399="SNEFGC"),TRUE,LEN(G399)=0)</formula1>
    </dataValidation>
    <dataValidation sqref="G400" showErrorMessage="1" showInputMessage="1" allowBlank="1" errorTitle="Invalid AlertType" error="Toner columns only allowed for AlertType EXCH/SE-F/SNE-F/SNEFGC." type="custom">
      <formula1>=IF(OR($D400="EXCH",$D400="SE/F",$D400="SNE/F",$D400="SNEFGC"),TRUE,LEN(G400)=0)</formula1>
    </dataValidation>
    <dataValidation sqref="G401" showErrorMessage="1" showInputMessage="1" allowBlank="1" errorTitle="Invalid AlertType" error="Toner columns only allowed for AlertType EXCH/SE-F/SNE-F/SNEFGC." type="custom">
      <formula1>=IF(OR($D401="EXCH",$D401="SE/F",$D401="SNE/F",$D401="SNEFGC"),TRUE,LEN(G401)=0)</formula1>
    </dataValidation>
    <dataValidation sqref="G402" showErrorMessage="1" showInputMessage="1" allowBlank="1" errorTitle="Invalid AlertType" error="Toner columns only allowed for AlertType EXCH/SE-F/SNE-F/SNEFGC." type="custom">
      <formula1>=IF(OR($D402="EXCH",$D402="SE/F",$D402="SNE/F",$D402="SNEFGC"),TRUE,LEN(G402)=0)</formula1>
    </dataValidation>
    <dataValidation sqref="G403" showErrorMessage="1" showInputMessage="1" allowBlank="1" errorTitle="Invalid AlertType" error="Toner columns only allowed for AlertType EXCH/SE-F/SNE-F/SNEFGC." type="custom">
      <formula1>=IF(OR($D403="EXCH",$D403="SE/F",$D403="SNE/F",$D403="SNEFGC"),TRUE,LEN(G403)=0)</formula1>
    </dataValidation>
    <dataValidation sqref="G404" showErrorMessage="1" showInputMessage="1" allowBlank="1" errorTitle="Invalid AlertType" error="Toner columns only allowed for AlertType EXCH/SE-F/SNE-F/SNEFGC." type="custom">
      <formula1>=IF(OR($D404="EXCH",$D404="SE/F",$D404="SNE/F",$D404="SNEFGC"),TRUE,LEN(G404)=0)</formula1>
    </dataValidation>
    <dataValidation sqref="G405" showErrorMessage="1" showInputMessage="1" allowBlank="1" errorTitle="Invalid AlertType" error="Toner columns only allowed for AlertType EXCH/SE-F/SNE-F/SNEFGC." type="custom">
      <formula1>=IF(OR($D405="EXCH",$D405="SE/F",$D405="SNE/F",$D405="SNEFGC"),TRUE,LEN(G405)=0)</formula1>
    </dataValidation>
    <dataValidation sqref="G406" showErrorMessage="1" showInputMessage="1" allowBlank="1" errorTitle="Invalid AlertType" error="Toner columns only allowed for AlertType EXCH/SE-F/SNE-F/SNEFGC." type="custom">
      <formula1>=IF(OR($D406="EXCH",$D406="SE/F",$D406="SNE/F",$D406="SNEFGC"),TRUE,LEN(G406)=0)</formula1>
    </dataValidation>
    <dataValidation sqref="G407" showErrorMessage="1" showInputMessage="1" allowBlank="1" errorTitle="Invalid AlertType" error="Toner columns only allowed for AlertType EXCH/SE-F/SNE-F/SNEFGC." type="custom">
      <formula1>=IF(OR($D407="EXCH",$D407="SE/F",$D407="SNE/F",$D407="SNEFGC"),TRUE,LEN(G407)=0)</formula1>
    </dataValidation>
    <dataValidation sqref="G408" showErrorMessage="1" showInputMessage="1" allowBlank="1" errorTitle="Invalid AlertType" error="Toner columns only allowed for AlertType EXCH/SE-F/SNE-F/SNEFGC." type="custom">
      <formula1>=IF(OR($D408="EXCH",$D408="SE/F",$D408="SNE/F",$D408="SNEFGC"),TRUE,LEN(G408)=0)</formula1>
    </dataValidation>
    <dataValidation sqref="G409" showErrorMessage="1" showInputMessage="1" allowBlank="1" errorTitle="Invalid AlertType" error="Toner columns only allowed for AlertType EXCH/SE-F/SNE-F/SNEFGC." type="custom">
      <formula1>=IF(OR($D409="EXCH",$D409="SE/F",$D409="SNE/F",$D409="SNEFGC"),TRUE,LEN(G409)=0)</formula1>
    </dataValidation>
    <dataValidation sqref="G410" showErrorMessage="1" showInputMessage="1" allowBlank="1" errorTitle="Invalid AlertType" error="Toner columns only allowed for AlertType EXCH/SE-F/SNE-F/SNEFGC." type="custom">
      <formula1>=IF(OR($D410="EXCH",$D410="SE/F",$D410="SNE/F",$D410="SNEFGC"),TRUE,LEN(G410)=0)</formula1>
    </dataValidation>
    <dataValidation sqref="G411" showErrorMessage="1" showInputMessage="1" allowBlank="1" errorTitle="Invalid AlertType" error="Toner columns only allowed for AlertType EXCH/SE-F/SNE-F/SNEFGC." type="custom">
      <formula1>=IF(OR($D411="EXCH",$D411="SE/F",$D411="SNE/F",$D411="SNEFGC"),TRUE,LEN(G411)=0)</formula1>
    </dataValidation>
    <dataValidation sqref="G412" showErrorMessage="1" showInputMessage="1" allowBlank="1" errorTitle="Invalid AlertType" error="Toner columns only allowed for AlertType EXCH/SE-F/SNE-F/SNEFGC." type="custom">
      <formula1>=IF(OR($D412="EXCH",$D412="SE/F",$D412="SNE/F",$D412="SNEFGC"),TRUE,LEN(G412)=0)</formula1>
    </dataValidation>
    <dataValidation sqref="G413" showErrorMessage="1" showInputMessage="1" allowBlank="1" errorTitle="Invalid AlertType" error="Toner columns only allowed for AlertType EXCH/SE-F/SNE-F/SNEFGC." type="custom">
      <formula1>=IF(OR($D413="EXCH",$D413="SE/F",$D413="SNE/F",$D413="SNEFGC"),TRUE,LEN(G413)=0)</formula1>
    </dataValidation>
    <dataValidation sqref="G414" showErrorMessage="1" showInputMessage="1" allowBlank="1" errorTitle="Invalid AlertType" error="Toner columns only allowed for AlertType EXCH/SE-F/SNE-F/SNEFGC." type="custom">
      <formula1>=IF(OR($D414="EXCH",$D414="SE/F",$D414="SNE/F",$D414="SNEFGC"),TRUE,LEN(G414)=0)</formula1>
    </dataValidation>
    <dataValidation sqref="G415" showErrorMessage="1" showInputMessage="1" allowBlank="1" errorTitle="Invalid AlertType" error="Toner columns only allowed for AlertType EXCH/SE-F/SNE-F/SNEFGC." type="custom">
      <formula1>=IF(OR($D415="EXCH",$D415="SE/F",$D415="SNE/F",$D415="SNEFGC"),TRUE,LEN(G415)=0)</formula1>
    </dataValidation>
    <dataValidation sqref="G416" showErrorMessage="1" showInputMessage="1" allowBlank="1" errorTitle="Invalid AlertType" error="Toner columns only allowed for AlertType EXCH/SE-F/SNE-F/SNEFGC." type="custom">
      <formula1>=IF(OR($D416="EXCH",$D416="SE/F",$D416="SNE/F",$D416="SNEFGC"),TRUE,LEN(G416)=0)</formula1>
    </dataValidation>
    <dataValidation sqref="G417" showErrorMessage="1" showInputMessage="1" allowBlank="1" errorTitle="Invalid AlertType" error="Toner columns only allowed for AlertType EXCH/SE-F/SNE-F/SNEFGC." type="custom">
      <formula1>=IF(OR($D417="EXCH",$D417="SE/F",$D417="SNE/F",$D417="SNEFGC"),TRUE,LEN(G417)=0)</formula1>
    </dataValidation>
    <dataValidation sqref="G418" showErrorMessage="1" showInputMessage="1" allowBlank="1" errorTitle="Invalid AlertType" error="Toner columns only allowed for AlertType EXCH/SE-F/SNE-F/SNEFGC." type="custom">
      <formula1>=IF(OR($D418="EXCH",$D418="SE/F",$D418="SNE/F",$D418="SNEFGC"),TRUE,LEN(G418)=0)</formula1>
    </dataValidation>
    <dataValidation sqref="G419" showErrorMessage="1" showInputMessage="1" allowBlank="1" errorTitle="Invalid AlertType" error="Toner columns only allowed for AlertType EXCH/SE-F/SNE-F/SNEFGC." type="custom">
      <formula1>=IF(OR($D419="EXCH",$D419="SE/F",$D419="SNE/F",$D419="SNEFGC"),TRUE,LEN(G419)=0)</formula1>
    </dataValidation>
    <dataValidation sqref="G420" showErrorMessage="1" showInputMessage="1" allowBlank="1" errorTitle="Invalid AlertType" error="Toner columns only allowed for AlertType EXCH/SE-F/SNE-F/SNEFGC." type="custom">
      <formula1>=IF(OR($D420="EXCH",$D420="SE/F",$D420="SNE/F",$D420="SNEFGC"),TRUE,LEN(G420)=0)</formula1>
    </dataValidation>
    <dataValidation sqref="G421" showErrorMessage="1" showInputMessage="1" allowBlank="1" errorTitle="Invalid AlertType" error="Toner columns only allowed for AlertType EXCH/SE-F/SNE-F/SNEFGC." type="custom">
      <formula1>=IF(OR($D421="EXCH",$D421="SE/F",$D421="SNE/F",$D421="SNEFGC"),TRUE,LEN(G421)=0)</formula1>
    </dataValidation>
    <dataValidation sqref="G422" showErrorMessage="1" showInputMessage="1" allowBlank="1" errorTitle="Invalid AlertType" error="Toner columns only allowed for AlertType EXCH/SE-F/SNE-F/SNEFGC." type="custom">
      <formula1>=IF(OR($D422="EXCH",$D422="SE/F",$D422="SNE/F",$D422="SNEFGC"),TRUE,LEN(G422)=0)</formula1>
    </dataValidation>
    <dataValidation sqref="G423" showErrorMessage="1" showInputMessage="1" allowBlank="1" errorTitle="Invalid AlertType" error="Toner columns only allowed for AlertType EXCH/SE-F/SNE-F/SNEFGC." type="custom">
      <formula1>=IF(OR($D423="EXCH",$D423="SE/F",$D423="SNE/F",$D423="SNEFGC"),TRUE,LEN(G423)=0)</formula1>
    </dataValidation>
    <dataValidation sqref="G424" showErrorMessage="1" showInputMessage="1" allowBlank="1" errorTitle="Invalid AlertType" error="Toner columns only allowed for AlertType EXCH/SE-F/SNE-F/SNEFGC." type="custom">
      <formula1>=IF(OR($D424="EXCH",$D424="SE/F",$D424="SNE/F",$D424="SNEFGC"),TRUE,LEN(G424)=0)</formula1>
    </dataValidation>
    <dataValidation sqref="G425" showErrorMessage="1" showInputMessage="1" allowBlank="1" errorTitle="Invalid AlertType" error="Toner columns only allowed for AlertType EXCH/SE-F/SNE-F/SNEFGC." type="custom">
      <formula1>=IF(OR($D425="EXCH",$D425="SE/F",$D425="SNE/F",$D425="SNEFGC"),TRUE,LEN(G425)=0)</formula1>
    </dataValidation>
    <dataValidation sqref="G426" showErrorMessage="1" showInputMessage="1" allowBlank="1" errorTitle="Invalid AlertType" error="Toner columns only allowed for AlertType EXCH/SE-F/SNE-F/SNEFGC." type="custom">
      <formula1>=IF(OR($D426="EXCH",$D426="SE/F",$D426="SNE/F",$D426="SNEFGC"),TRUE,LEN(G426)=0)</formula1>
    </dataValidation>
    <dataValidation sqref="G427" showErrorMessage="1" showInputMessage="1" allowBlank="1" errorTitle="Invalid AlertType" error="Toner columns only allowed for AlertType EXCH/SE-F/SNE-F/SNEFGC." type="custom">
      <formula1>=IF(OR($D427="EXCH",$D427="SE/F",$D427="SNE/F",$D427="SNEFGC"),TRUE,LEN(G427)=0)</formula1>
    </dataValidation>
    <dataValidation sqref="G428" showErrorMessage="1" showInputMessage="1" allowBlank="1" errorTitle="Invalid AlertType" error="Toner columns only allowed for AlertType EXCH/SE-F/SNE-F/SNEFGC." type="custom">
      <formula1>=IF(OR($D428="EXCH",$D428="SE/F",$D428="SNE/F",$D428="SNEFGC"),TRUE,LEN(G428)=0)</formula1>
    </dataValidation>
    <dataValidation sqref="G429" showErrorMessage="1" showInputMessage="1" allowBlank="1" errorTitle="Invalid AlertType" error="Toner columns only allowed for AlertType EXCH/SE-F/SNE-F/SNEFGC." type="custom">
      <formula1>=IF(OR($D429="EXCH",$D429="SE/F",$D429="SNE/F",$D429="SNEFGC"),TRUE,LEN(G429)=0)</formula1>
    </dataValidation>
    <dataValidation sqref="G430" showErrorMessage="1" showInputMessage="1" allowBlank="1" errorTitle="Invalid AlertType" error="Toner columns only allowed for AlertType EXCH/SE-F/SNE-F/SNEFGC." type="custom">
      <formula1>=IF(OR($D430="EXCH",$D430="SE/F",$D430="SNE/F",$D430="SNEFGC"),TRUE,LEN(G430)=0)</formula1>
    </dataValidation>
    <dataValidation sqref="G431" showErrorMessage="1" showInputMessage="1" allowBlank="1" errorTitle="Invalid AlertType" error="Toner columns only allowed for AlertType EXCH/SE-F/SNE-F/SNEFGC." type="custom">
      <formula1>=IF(OR($D431="EXCH",$D431="SE/F",$D431="SNE/F",$D431="SNEFGC"),TRUE,LEN(G431)=0)</formula1>
    </dataValidation>
    <dataValidation sqref="G432" showErrorMessage="1" showInputMessage="1" allowBlank="1" errorTitle="Invalid AlertType" error="Toner columns only allowed for AlertType EXCH/SE-F/SNE-F/SNEFGC." type="custom">
      <formula1>=IF(OR($D432="EXCH",$D432="SE/F",$D432="SNE/F",$D432="SNEFGC"),TRUE,LEN(G432)=0)</formula1>
    </dataValidation>
    <dataValidation sqref="G433" showErrorMessage="1" showInputMessage="1" allowBlank="1" errorTitle="Invalid AlertType" error="Toner columns only allowed for AlertType EXCH/SE-F/SNE-F/SNEFGC." type="custom">
      <formula1>=IF(OR($D433="EXCH",$D433="SE/F",$D433="SNE/F",$D433="SNEFGC"),TRUE,LEN(G433)=0)</formula1>
    </dataValidation>
    <dataValidation sqref="G434" showErrorMessage="1" showInputMessage="1" allowBlank="1" errorTitle="Invalid AlertType" error="Toner columns only allowed for AlertType EXCH/SE-F/SNE-F/SNEFGC." type="custom">
      <formula1>=IF(OR($D434="EXCH",$D434="SE/F",$D434="SNE/F",$D434="SNEFGC"),TRUE,LEN(G434)=0)</formula1>
    </dataValidation>
    <dataValidation sqref="G435" showErrorMessage="1" showInputMessage="1" allowBlank="1" errorTitle="Invalid AlertType" error="Toner columns only allowed for AlertType EXCH/SE-F/SNE-F/SNEFGC." type="custom">
      <formula1>=IF(OR($D435="EXCH",$D435="SE/F",$D435="SNE/F",$D435="SNEFGC"),TRUE,LEN(G435)=0)</formula1>
    </dataValidation>
    <dataValidation sqref="G436" showErrorMessage="1" showInputMessage="1" allowBlank="1" errorTitle="Invalid AlertType" error="Toner columns only allowed for AlertType EXCH/SE-F/SNE-F/SNEFGC." type="custom">
      <formula1>=IF(OR($D436="EXCH",$D436="SE/F",$D436="SNE/F",$D436="SNEFGC"),TRUE,LEN(G436)=0)</formula1>
    </dataValidation>
    <dataValidation sqref="G437" showErrorMessage="1" showInputMessage="1" allowBlank="1" errorTitle="Invalid AlertType" error="Toner columns only allowed for AlertType EXCH/SE-F/SNE-F/SNEFGC." type="custom">
      <formula1>=IF(OR($D437="EXCH",$D437="SE/F",$D437="SNE/F",$D437="SNEFGC"),TRUE,LEN(G437)=0)</formula1>
    </dataValidation>
    <dataValidation sqref="G438" showErrorMessage="1" showInputMessage="1" allowBlank="1" errorTitle="Invalid AlertType" error="Toner columns only allowed for AlertType EXCH/SE-F/SNE-F/SNEFGC." type="custom">
      <formula1>=IF(OR($D438="EXCH",$D438="SE/F",$D438="SNE/F",$D438="SNEFGC"),TRUE,LEN(G438)=0)</formula1>
    </dataValidation>
    <dataValidation sqref="G439" showErrorMessage="1" showInputMessage="1" allowBlank="1" errorTitle="Invalid AlertType" error="Toner columns only allowed for AlertType EXCH/SE-F/SNE-F/SNEFGC." type="custom">
      <formula1>=IF(OR($D439="EXCH",$D439="SE/F",$D439="SNE/F",$D439="SNEFGC"),TRUE,LEN(G439)=0)</formula1>
    </dataValidation>
    <dataValidation sqref="G440" showErrorMessage="1" showInputMessage="1" allowBlank="1" errorTitle="Invalid AlertType" error="Toner columns only allowed for AlertType EXCH/SE-F/SNE-F/SNEFGC." type="custom">
      <formula1>=IF(OR($D440="EXCH",$D440="SE/F",$D440="SNE/F",$D440="SNEFGC"),TRUE,LEN(G440)=0)</formula1>
    </dataValidation>
    <dataValidation sqref="G441" showErrorMessage="1" showInputMessage="1" allowBlank="1" errorTitle="Invalid AlertType" error="Toner columns only allowed for AlertType EXCH/SE-F/SNE-F/SNEFGC." type="custom">
      <formula1>=IF(OR($D441="EXCH",$D441="SE/F",$D441="SNE/F",$D441="SNEFGC"),TRUE,LEN(G441)=0)</formula1>
    </dataValidation>
    <dataValidation sqref="G442" showErrorMessage="1" showInputMessage="1" allowBlank="1" errorTitle="Invalid AlertType" error="Toner columns only allowed for AlertType EXCH/SE-F/SNE-F/SNEFGC." type="custom">
      <formula1>=IF(OR($D442="EXCH",$D442="SE/F",$D442="SNE/F",$D442="SNEFGC"),TRUE,LEN(G442)=0)</formula1>
    </dataValidation>
    <dataValidation sqref="G443" showErrorMessage="1" showInputMessage="1" allowBlank="1" errorTitle="Invalid AlertType" error="Toner columns only allowed for AlertType EXCH/SE-F/SNE-F/SNEFGC." type="custom">
      <formula1>=IF(OR($D443="EXCH",$D443="SE/F",$D443="SNE/F",$D443="SNEFGC"),TRUE,LEN(G443)=0)</formula1>
    </dataValidation>
    <dataValidation sqref="G444" showErrorMessage="1" showInputMessage="1" allowBlank="1" errorTitle="Invalid AlertType" error="Toner columns only allowed for AlertType EXCH/SE-F/SNE-F/SNEFGC." type="custom">
      <formula1>=IF(OR($D444="EXCH",$D444="SE/F",$D444="SNE/F",$D444="SNEFGC"),TRUE,LEN(G444)=0)</formula1>
    </dataValidation>
    <dataValidation sqref="G445" showErrorMessage="1" showInputMessage="1" allowBlank="1" errorTitle="Invalid AlertType" error="Toner columns only allowed for AlertType EXCH/SE-F/SNE-F/SNEFGC." type="custom">
      <formula1>=IF(OR($D445="EXCH",$D445="SE/F",$D445="SNE/F",$D445="SNEFGC"),TRUE,LEN(G445)=0)</formula1>
    </dataValidation>
    <dataValidation sqref="G446" showErrorMessage="1" showInputMessage="1" allowBlank="1" errorTitle="Invalid AlertType" error="Toner columns only allowed for AlertType EXCH/SE-F/SNE-F/SNEFGC." type="custom">
      <formula1>=IF(OR($D446="EXCH",$D446="SE/F",$D446="SNE/F",$D446="SNEFGC"),TRUE,LEN(G446)=0)</formula1>
    </dataValidation>
    <dataValidation sqref="G447" showErrorMessage="1" showInputMessage="1" allowBlank="1" errorTitle="Invalid AlertType" error="Toner columns only allowed for AlertType EXCH/SE-F/SNE-F/SNEFGC." type="custom">
      <formula1>=IF(OR($D447="EXCH",$D447="SE/F",$D447="SNE/F",$D447="SNEFGC"),TRUE,LEN(G447)=0)</formula1>
    </dataValidation>
    <dataValidation sqref="G448" showErrorMessage="1" showInputMessage="1" allowBlank="1" errorTitle="Invalid AlertType" error="Toner columns only allowed for AlertType EXCH/SE-F/SNE-F/SNEFGC." type="custom">
      <formula1>=IF(OR($D448="EXCH",$D448="SE/F",$D448="SNE/F",$D448="SNEFGC"),TRUE,LEN(G448)=0)</formula1>
    </dataValidation>
    <dataValidation sqref="G449" showErrorMessage="1" showInputMessage="1" allowBlank="1" errorTitle="Invalid AlertType" error="Toner columns only allowed for AlertType EXCH/SE-F/SNE-F/SNEFGC." type="custom">
      <formula1>=IF(OR($D449="EXCH",$D449="SE/F",$D449="SNE/F",$D449="SNEFGC"),TRUE,LEN(G449)=0)</formula1>
    </dataValidation>
    <dataValidation sqref="G450" showErrorMessage="1" showInputMessage="1" allowBlank="1" errorTitle="Invalid AlertType" error="Toner columns only allowed for AlertType EXCH/SE-F/SNE-F/SNEFGC." type="custom">
      <formula1>=IF(OR($D450="EXCH",$D450="SE/F",$D450="SNE/F",$D450="SNEFGC"),TRUE,LEN(G450)=0)</formula1>
    </dataValidation>
    <dataValidation sqref="G451" showErrorMessage="1" showInputMessage="1" allowBlank="1" errorTitle="Invalid AlertType" error="Toner columns only allowed for AlertType EXCH/SE-F/SNE-F/SNEFGC." type="custom">
      <formula1>=IF(OR($D451="EXCH",$D451="SE/F",$D451="SNE/F",$D451="SNEFGC"),TRUE,LEN(G451)=0)</formula1>
    </dataValidation>
    <dataValidation sqref="G452" showErrorMessage="1" showInputMessage="1" allowBlank="1" errorTitle="Invalid AlertType" error="Toner columns only allowed for AlertType EXCH/SE-F/SNE-F/SNEFGC." type="custom">
      <formula1>=IF(OR($D452="EXCH",$D452="SE/F",$D452="SNE/F",$D452="SNEFGC"),TRUE,LEN(G452)=0)</formula1>
    </dataValidation>
    <dataValidation sqref="G453" showErrorMessage="1" showInputMessage="1" allowBlank="1" errorTitle="Invalid AlertType" error="Toner columns only allowed for AlertType EXCH/SE-F/SNE-F/SNEFGC." type="custom">
      <formula1>=IF(OR($D453="EXCH",$D453="SE/F",$D453="SNE/F",$D453="SNEFGC"),TRUE,LEN(G453)=0)</formula1>
    </dataValidation>
    <dataValidation sqref="G454" showErrorMessage="1" showInputMessage="1" allowBlank="1" errorTitle="Invalid AlertType" error="Toner columns only allowed for AlertType EXCH/SE-F/SNE-F/SNEFGC." type="custom">
      <formula1>=IF(OR($D454="EXCH",$D454="SE/F",$D454="SNE/F",$D454="SNEFGC"),TRUE,LEN(G454)=0)</formula1>
    </dataValidation>
    <dataValidation sqref="G455" showErrorMessage="1" showInputMessage="1" allowBlank="1" errorTitle="Invalid AlertType" error="Toner columns only allowed for AlertType EXCH/SE-F/SNE-F/SNEFGC." type="custom">
      <formula1>=IF(OR($D455="EXCH",$D455="SE/F",$D455="SNE/F",$D455="SNEFGC"),TRUE,LEN(G455)=0)</formula1>
    </dataValidation>
    <dataValidation sqref="G456" showErrorMessage="1" showInputMessage="1" allowBlank="1" errorTitle="Invalid AlertType" error="Toner columns only allowed for AlertType EXCH/SE-F/SNE-F/SNEFGC." type="custom">
      <formula1>=IF(OR($D456="EXCH",$D456="SE/F",$D456="SNE/F",$D456="SNEFGC"),TRUE,LEN(G456)=0)</formula1>
    </dataValidation>
    <dataValidation sqref="G457" showErrorMessage="1" showInputMessage="1" allowBlank="1" errorTitle="Invalid AlertType" error="Toner columns only allowed for AlertType EXCH/SE-F/SNE-F/SNEFGC." type="custom">
      <formula1>=IF(OR($D457="EXCH",$D457="SE/F",$D457="SNE/F",$D457="SNEFGC"),TRUE,LEN(G457)=0)</formula1>
    </dataValidation>
    <dataValidation sqref="G458" showErrorMessage="1" showInputMessage="1" allowBlank="1" errorTitle="Invalid AlertType" error="Toner columns only allowed for AlertType EXCH/SE-F/SNE-F/SNEFGC." type="custom">
      <formula1>=IF(OR($D458="EXCH",$D458="SE/F",$D458="SNE/F",$D458="SNEFGC"),TRUE,LEN(G458)=0)</formula1>
    </dataValidation>
    <dataValidation sqref="G459" showErrorMessage="1" showInputMessage="1" allowBlank="1" errorTitle="Invalid AlertType" error="Toner columns only allowed for AlertType EXCH/SE-F/SNE-F/SNEFGC." type="custom">
      <formula1>=IF(OR($D459="EXCH",$D459="SE/F",$D459="SNE/F",$D459="SNEFGC"),TRUE,LEN(G459)=0)</formula1>
    </dataValidation>
    <dataValidation sqref="G460" showErrorMessage="1" showInputMessage="1" allowBlank="1" errorTitle="Invalid AlertType" error="Toner columns only allowed for AlertType EXCH/SE-F/SNE-F/SNEFGC." type="custom">
      <formula1>=IF(OR($D460="EXCH",$D460="SE/F",$D460="SNE/F",$D460="SNEFGC"),TRUE,LEN(G460)=0)</formula1>
    </dataValidation>
    <dataValidation sqref="G461" showErrorMessage="1" showInputMessage="1" allowBlank="1" errorTitle="Invalid AlertType" error="Toner columns only allowed for AlertType EXCH/SE-F/SNE-F/SNEFGC." type="custom">
      <formula1>=IF(OR($D461="EXCH",$D461="SE/F",$D461="SNE/F",$D461="SNEFGC"),TRUE,LEN(G461)=0)</formula1>
    </dataValidation>
    <dataValidation sqref="G462" showErrorMessage="1" showInputMessage="1" allowBlank="1" errorTitle="Invalid AlertType" error="Toner columns only allowed for AlertType EXCH/SE-F/SNE-F/SNEFGC." type="custom">
      <formula1>=IF(OR($D462="EXCH",$D462="SE/F",$D462="SNE/F",$D462="SNEFGC"),TRUE,LEN(G462)=0)</formula1>
    </dataValidation>
    <dataValidation sqref="G463" showErrorMessage="1" showInputMessage="1" allowBlank="1" errorTitle="Invalid AlertType" error="Toner columns only allowed for AlertType EXCH/SE-F/SNE-F/SNEFGC." type="custom">
      <formula1>=IF(OR($D463="EXCH",$D463="SE/F",$D463="SNE/F",$D463="SNEFGC"),TRUE,LEN(G463)=0)</formula1>
    </dataValidation>
    <dataValidation sqref="G464" showErrorMessage="1" showInputMessage="1" allowBlank="1" errorTitle="Invalid AlertType" error="Toner columns only allowed for AlertType EXCH/SE-F/SNE-F/SNEFGC." type="custom">
      <formula1>=IF(OR($D464="EXCH",$D464="SE/F",$D464="SNE/F",$D464="SNEFGC"),TRUE,LEN(G464)=0)</formula1>
    </dataValidation>
    <dataValidation sqref="G465" showErrorMessage="1" showInputMessage="1" allowBlank="1" errorTitle="Invalid AlertType" error="Toner columns only allowed for AlertType EXCH/SE-F/SNE-F/SNEFGC." type="custom">
      <formula1>=IF(OR($D465="EXCH",$D465="SE/F",$D465="SNE/F",$D465="SNEFGC"),TRUE,LEN(G465)=0)</formula1>
    </dataValidation>
    <dataValidation sqref="G466" showErrorMessage="1" showInputMessage="1" allowBlank="1" errorTitle="Invalid AlertType" error="Toner columns only allowed for AlertType EXCH/SE-F/SNE-F/SNEFGC." type="custom">
      <formula1>=IF(OR($D466="EXCH",$D466="SE/F",$D466="SNE/F",$D466="SNEFGC"),TRUE,LEN(G466)=0)</formula1>
    </dataValidation>
    <dataValidation sqref="G467" showErrorMessage="1" showInputMessage="1" allowBlank="1" errorTitle="Invalid AlertType" error="Toner columns only allowed for AlertType EXCH/SE-F/SNE-F/SNEFGC." type="custom">
      <formula1>=IF(OR($D467="EXCH",$D467="SE/F",$D467="SNE/F",$D467="SNEFGC"),TRUE,LEN(G467)=0)</formula1>
    </dataValidation>
    <dataValidation sqref="G468" showErrorMessage="1" showInputMessage="1" allowBlank="1" errorTitle="Invalid AlertType" error="Toner columns only allowed for AlertType EXCH/SE-F/SNE-F/SNEFGC." type="custom">
      <formula1>=IF(OR($D468="EXCH",$D468="SE/F",$D468="SNE/F",$D468="SNEFGC"),TRUE,LEN(G468)=0)</formula1>
    </dataValidation>
    <dataValidation sqref="G469" showErrorMessage="1" showInputMessage="1" allowBlank="1" errorTitle="Invalid AlertType" error="Toner columns only allowed for AlertType EXCH/SE-F/SNE-F/SNEFGC." type="custom">
      <formula1>=IF(OR($D469="EXCH",$D469="SE/F",$D469="SNE/F",$D469="SNEFGC"),TRUE,LEN(G469)=0)</formula1>
    </dataValidation>
    <dataValidation sqref="G470" showErrorMessage="1" showInputMessage="1" allowBlank="1" errorTitle="Invalid AlertType" error="Toner columns only allowed for AlertType EXCH/SE-F/SNE-F/SNEFGC." type="custom">
      <formula1>=IF(OR($D470="EXCH",$D470="SE/F",$D470="SNE/F",$D470="SNEFGC"),TRUE,LEN(G470)=0)</formula1>
    </dataValidation>
    <dataValidation sqref="G471" showErrorMessage="1" showInputMessage="1" allowBlank="1" errorTitle="Invalid AlertType" error="Toner columns only allowed for AlertType EXCH/SE-F/SNE-F/SNEFGC." type="custom">
      <formula1>=IF(OR($D471="EXCH",$D471="SE/F",$D471="SNE/F",$D471="SNEFGC"),TRUE,LEN(G471)=0)</formula1>
    </dataValidation>
    <dataValidation sqref="G472" showErrorMessage="1" showInputMessage="1" allowBlank="1" errorTitle="Invalid AlertType" error="Toner columns only allowed for AlertType EXCH/SE-F/SNE-F/SNEFGC." type="custom">
      <formula1>=IF(OR($D472="EXCH",$D472="SE/F",$D472="SNE/F",$D472="SNEFGC"),TRUE,LEN(G472)=0)</formula1>
    </dataValidation>
    <dataValidation sqref="G473" showErrorMessage="1" showInputMessage="1" allowBlank="1" errorTitle="Invalid AlertType" error="Toner columns only allowed for AlertType EXCH/SE-F/SNE-F/SNEFGC." type="custom">
      <formula1>=IF(OR($D473="EXCH",$D473="SE/F",$D473="SNE/F",$D473="SNEFGC"),TRUE,LEN(G473)=0)</formula1>
    </dataValidation>
    <dataValidation sqref="G474" showErrorMessage="1" showInputMessage="1" allowBlank="1" errorTitle="Invalid AlertType" error="Toner columns only allowed for AlertType EXCH/SE-F/SNE-F/SNEFGC." type="custom">
      <formula1>=IF(OR($D474="EXCH",$D474="SE/F",$D474="SNE/F",$D474="SNEFGC"),TRUE,LEN(G474)=0)</formula1>
    </dataValidation>
    <dataValidation sqref="G475" showErrorMessage="1" showInputMessage="1" allowBlank="1" errorTitle="Invalid AlertType" error="Toner columns only allowed for AlertType EXCH/SE-F/SNE-F/SNEFGC." type="custom">
      <formula1>=IF(OR($D475="EXCH",$D475="SE/F",$D475="SNE/F",$D475="SNEFGC"),TRUE,LEN(G475)=0)</formula1>
    </dataValidation>
    <dataValidation sqref="G476" showErrorMessage="1" showInputMessage="1" allowBlank="1" errorTitle="Invalid AlertType" error="Toner columns only allowed for AlertType EXCH/SE-F/SNE-F/SNEFGC." type="custom">
      <formula1>=IF(OR($D476="EXCH",$D476="SE/F",$D476="SNE/F",$D476="SNEFGC"),TRUE,LEN(G476)=0)</formula1>
    </dataValidation>
    <dataValidation sqref="G477" showErrorMessage="1" showInputMessage="1" allowBlank="1" errorTitle="Invalid AlertType" error="Toner columns only allowed for AlertType EXCH/SE-F/SNE-F/SNEFGC." type="custom">
      <formula1>=IF(OR($D477="EXCH",$D477="SE/F",$D477="SNE/F",$D477="SNEFGC"),TRUE,LEN(G477)=0)</formula1>
    </dataValidation>
    <dataValidation sqref="G478" showErrorMessage="1" showInputMessage="1" allowBlank="1" errorTitle="Invalid AlertType" error="Toner columns only allowed for AlertType EXCH/SE-F/SNE-F/SNEFGC." type="custom">
      <formula1>=IF(OR($D478="EXCH",$D478="SE/F",$D478="SNE/F",$D478="SNEFGC"),TRUE,LEN(G478)=0)</formula1>
    </dataValidation>
    <dataValidation sqref="G479" showErrorMessage="1" showInputMessage="1" allowBlank="1" errorTitle="Invalid AlertType" error="Toner columns only allowed for AlertType EXCH/SE-F/SNE-F/SNEFGC." type="custom">
      <formula1>=IF(OR($D479="EXCH",$D479="SE/F",$D479="SNE/F",$D479="SNEFGC"),TRUE,LEN(G479)=0)</formula1>
    </dataValidation>
    <dataValidation sqref="G480" showErrorMessage="1" showInputMessage="1" allowBlank="1" errorTitle="Invalid AlertType" error="Toner columns only allowed for AlertType EXCH/SE-F/SNE-F/SNEFGC." type="custom">
      <formula1>=IF(OR($D480="EXCH",$D480="SE/F",$D480="SNE/F",$D480="SNEFGC"),TRUE,LEN(G480)=0)</formula1>
    </dataValidation>
    <dataValidation sqref="G481" showErrorMessage="1" showInputMessage="1" allowBlank="1" errorTitle="Invalid AlertType" error="Toner columns only allowed for AlertType EXCH/SE-F/SNE-F/SNEFGC." type="custom">
      <formula1>=IF(OR($D481="EXCH",$D481="SE/F",$D481="SNE/F",$D481="SNEFGC"),TRUE,LEN(G481)=0)</formula1>
    </dataValidation>
    <dataValidation sqref="G482" showErrorMessage="1" showInputMessage="1" allowBlank="1" errorTitle="Invalid AlertType" error="Toner columns only allowed for AlertType EXCH/SE-F/SNE-F/SNEFGC." type="custom">
      <formula1>=IF(OR($D482="EXCH",$D482="SE/F",$D482="SNE/F",$D482="SNEFGC"),TRUE,LEN(G482)=0)</formula1>
    </dataValidation>
    <dataValidation sqref="G483" showErrorMessage="1" showInputMessage="1" allowBlank="1" errorTitle="Invalid AlertType" error="Toner columns only allowed for AlertType EXCH/SE-F/SNE-F/SNEFGC." type="custom">
      <formula1>=IF(OR($D483="EXCH",$D483="SE/F",$D483="SNE/F",$D483="SNEFGC"),TRUE,LEN(G483)=0)</formula1>
    </dataValidation>
    <dataValidation sqref="G484" showErrorMessage="1" showInputMessage="1" allowBlank="1" errorTitle="Invalid AlertType" error="Toner columns only allowed for AlertType EXCH/SE-F/SNE-F/SNEFGC." type="custom">
      <formula1>=IF(OR($D484="EXCH",$D484="SE/F",$D484="SNE/F",$D484="SNEFGC"),TRUE,LEN(G484)=0)</formula1>
    </dataValidation>
    <dataValidation sqref="G485" showErrorMessage="1" showInputMessage="1" allowBlank="1" errorTitle="Invalid AlertType" error="Toner columns only allowed for AlertType EXCH/SE-F/SNE-F/SNEFGC." type="custom">
      <formula1>=IF(OR($D485="EXCH",$D485="SE/F",$D485="SNE/F",$D485="SNEFGC"),TRUE,LEN(G485)=0)</formula1>
    </dataValidation>
    <dataValidation sqref="G486" showErrorMessage="1" showInputMessage="1" allowBlank="1" errorTitle="Invalid AlertType" error="Toner columns only allowed for AlertType EXCH/SE-F/SNE-F/SNEFGC." type="custom">
      <formula1>=IF(OR($D486="EXCH",$D486="SE/F",$D486="SNE/F",$D486="SNEFGC"),TRUE,LEN(G486)=0)</formula1>
    </dataValidation>
    <dataValidation sqref="G487" showErrorMessage="1" showInputMessage="1" allowBlank="1" errorTitle="Invalid AlertType" error="Toner columns only allowed for AlertType EXCH/SE-F/SNE-F/SNEFGC." type="custom">
      <formula1>=IF(OR($D487="EXCH",$D487="SE/F",$D487="SNE/F",$D487="SNEFGC"),TRUE,LEN(G487)=0)</formula1>
    </dataValidation>
    <dataValidation sqref="G488" showErrorMessage="1" showInputMessage="1" allowBlank="1" errorTitle="Invalid AlertType" error="Toner columns only allowed for AlertType EXCH/SE-F/SNE-F/SNEFGC." type="custom">
      <formula1>=IF(OR($D488="EXCH",$D488="SE/F",$D488="SNE/F",$D488="SNEFGC"),TRUE,LEN(G488)=0)</formula1>
    </dataValidation>
    <dataValidation sqref="G489" showErrorMessage="1" showInputMessage="1" allowBlank="1" errorTitle="Invalid AlertType" error="Toner columns only allowed for AlertType EXCH/SE-F/SNE-F/SNEFGC." type="custom">
      <formula1>=IF(OR($D489="EXCH",$D489="SE/F",$D489="SNE/F",$D489="SNEFGC"),TRUE,LEN(G489)=0)</formula1>
    </dataValidation>
    <dataValidation sqref="G490" showErrorMessage="1" showInputMessage="1" allowBlank="1" errorTitle="Invalid AlertType" error="Toner columns only allowed for AlertType EXCH/SE-F/SNE-F/SNEFGC." type="custom">
      <formula1>=IF(OR($D490="EXCH",$D490="SE/F",$D490="SNE/F",$D490="SNEFGC"),TRUE,LEN(G490)=0)</formula1>
    </dataValidation>
    <dataValidation sqref="G491" showErrorMessage="1" showInputMessage="1" allowBlank="1" errorTitle="Invalid AlertType" error="Toner columns only allowed for AlertType EXCH/SE-F/SNE-F/SNEFGC." type="custom">
      <formula1>=IF(OR($D491="EXCH",$D491="SE/F",$D491="SNE/F",$D491="SNEFGC"),TRUE,LEN(G491)=0)</formula1>
    </dataValidation>
    <dataValidation sqref="G492" showErrorMessage="1" showInputMessage="1" allowBlank="1" errorTitle="Invalid AlertType" error="Toner columns only allowed for AlertType EXCH/SE-F/SNE-F/SNEFGC." type="custom">
      <formula1>=IF(OR($D492="EXCH",$D492="SE/F",$D492="SNE/F",$D492="SNEFGC"),TRUE,LEN(G492)=0)</formula1>
    </dataValidation>
    <dataValidation sqref="G493" showErrorMessage="1" showInputMessage="1" allowBlank="1" errorTitle="Invalid AlertType" error="Toner columns only allowed for AlertType EXCH/SE-F/SNE-F/SNEFGC." type="custom">
      <formula1>=IF(OR($D493="EXCH",$D493="SE/F",$D493="SNE/F",$D493="SNEFGC"),TRUE,LEN(G493)=0)</formula1>
    </dataValidation>
    <dataValidation sqref="G494" showErrorMessage="1" showInputMessage="1" allowBlank="1" errorTitle="Invalid AlertType" error="Toner columns only allowed for AlertType EXCH/SE-F/SNE-F/SNEFGC." type="custom">
      <formula1>=IF(OR($D494="EXCH",$D494="SE/F",$D494="SNE/F",$D494="SNEFGC"),TRUE,LEN(G494)=0)</formula1>
    </dataValidation>
    <dataValidation sqref="G495" showErrorMessage="1" showInputMessage="1" allowBlank="1" errorTitle="Invalid AlertType" error="Toner columns only allowed for AlertType EXCH/SE-F/SNE-F/SNEFGC." type="custom">
      <formula1>=IF(OR($D495="EXCH",$D495="SE/F",$D495="SNE/F",$D495="SNEFGC"),TRUE,LEN(G495)=0)</formula1>
    </dataValidation>
    <dataValidation sqref="G496" showErrorMessage="1" showInputMessage="1" allowBlank="1" errorTitle="Invalid AlertType" error="Toner columns only allowed for AlertType EXCH/SE-F/SNE-F/SNEFGC." type="custom">
      <formula1>=IF(OR($D496="EXCH",$D496="SE/F",$D496="SNE/F",$D496="SNEFGC"),TRUE,LEN(G496)=0)</formula1>
    </dataValidation>
    <dataValidation sqref="G497" showErrorMessage="1" showInputMessage="1" allowBlank="1" errorTitle="Invalid AlertType" error="Toner columns only allowed for AlertType EXCH/SE-F/SNE-F/SNEFGC." type="custom">
      <formula1>=IF(OR($D497="EXCH",$D497="SE/F",$D497="SNE/F",$D497="SNEFGC"),TRUE,LEN(G497)=0)</formula1>
    </dataValidation>
    <dataValidation sqref="G498" showErrorMessage="1" showInputMessage="1" allowBlank="1" errorTitle="Invalid AlertType" error="Toner columns only allowed for AlertType EXCH/SE-F/SNE-F/SNEFGC." type="custom">
      <formula1>=IF(OR($D498="EXCH",$D498="SE/F",$D498="SNE/F",$D498="SNEFGC"),TRUE,LEN(G498)=0)</formula1>
    </dataValidation>
    <dataValidation sqref="G499" showErrorMessage="1" showInputMessage="1" allowBlank="1" errorTitle="Invalid AlertType" error="Toner columns only allowed for AlertType EXCH/SE-F/SNE-F/SNEFGC." type="custom">
      <formula1>=IF(OR($D499="EXCH",$D499="SE/F",$D499="SNE/F",$D499="SNEFGC"),TRUE,LEN(G499)=0)</formula1>
    </dataValidation>
    <dataValidation sqref="G500" showErrorMessage="1" showInputMessage="1" allowBlank="1" errorTitle="Invalid AlertType" error="Toner columns only allowed for AlertType EXCH/SE-F/SNE-F/SNEFGC." type="custom">
      <formula1>=IF(OR($D500="EXCH",$D500="SE/F",$D500="SNE/F",$D500="SNEFGC"),TRUE,LEN(G500)=0)</formula1>
    </dataValidation>
    <dataValidation sqref="G501" showErrorMessage="1" showInputMessage="1" allowBlank="1" errorTitle="Invalid AlertType" error="Toner columns only allowed for AlertType EXCH/SE-F/SNE-F/SNEFGC." type="custom">
      <formula1>=IF(OR($D501="EXCH",$D501="SE/F",$D501="SNE/F",$D501="SNEFGC"),TRUE,LEN(G501)=0)</formula1>
    </dataValidation>
    <dataValidation sqref="G502" showErrorMessage="1" showInputMessage="1" allowBlank="1" errorTitle="Invalid AlertType" error="Toner columns only allowed for AlertType EXCH/SE-F/SNE-F/SNEFGC." type="custom">
      <formula1>=IF(OR($D502="EXCH",$D502="SE/F",$D502="SNE/F",$D502="SNEFGC"),TRUE,LEN(G502)=0)</formula1>
    </dataValidation>
    <dataValidation sqref="G503" showErrorMessage="1" showInputMessage="1" allowBlank="1" errorTitle="Invalid AlertType" error="Toner columns only allowed for AlertType EXCH/SE-F/SNE-F/SNEFGC." type="custom">
      <formula1>=IF(OR($D503="EXCH",$D503="SE/F",$D503="SNE/F",$D503="SNEFGC"),TRUE,LEN(G503)=0)</formula1>
    </dataValidation>
    <dataValidation sqref="G504" showErrorMessage="1" showInputMessage="1" allowBlank="1" errorTitle="Invalid AlertType" error="Toner columns only allowed for AlertType EXCH/SE-F/SNE-F/SNEFGC." type="custom">
      <formula1>=IF(OR($D504="EXCH",$D504="SE/F",$D504="SNE/F",$D504="SNEFGC"),TRUE,LEN(G504)=0)</formula1>
    </dataValidation>
    <dataValidation sqref="G505" showErrorMessage="1" showInputMessage="1" allowBlank="1" errorTitle="Invalid AlertType" error="Toner columns only allowed for AlertType EXCH/SE-F/SNE-F/SNEFGC." type="custom">
      <formula1>=IF(OR($D505="EXCH",$D505="SE/F",$D505="SNE/F",$D505="SNEFGC"),TRUE,LEN(G505)=0)</formula1>
    </dataValidation>
    <dataValidation sqref="G506" showErrorMessage="1" showInputMessage="1" allowBlank="1" errorTitle="Invalid AlertType" error="Toner columns only allowed for AlertType EXCH/SE-F/SNE-F/SNEFGC." type="custom">
      <formula1>=IF(OR($D506="EXCH",$D506="SE/F",$D506="SNE/F",$D506="SNEFGC"),TRUE,LEN(G506)=0)</formula1>
    </dataValidation>
    <dataValidation sqref="G507" showErrorMessage="1" showInputMessage="1" allowBlank="1" errorTitle="Invalid AlertType" error="Toner columns only allowed for AlertType EXCH/SE-F/SNE-F/SNEFGC." type="custom">
      <formula1>=IF(OR($D507="EXCH",$D507="SE/F",$D507="SNE/F",$D507="SNEFGC"),TRUE,LEN(G507)=0)</formula1>
    </dataValidation>
    <dataValidation sqref="G508" showErrorMessage="1" showInputMessage="1" allowBlank="1" errorTitle="Invalid AlertType" error="Toner columns only allowed for AlertType EXCH/SE-F/SNE-F/SNEFGC." type="custom">
      <formula1>=IF(OR($D508="EXCH",$D508="SE/F",$D508="SNE/F",$D508="SNEFGC"),TRUE,LEN(G508)=0)</formula1>
    </dataValidation>
    <dataValidation sqref="G509" showErrorMessage="1" showInputMessage="1" allowBlank="1" errorTitle="Invalid AlertType" error="Toner columns only allowed for AlertType EXCH/SE-F/SNE-F/SNEFGC." type="custom">
      <formula1>=IF(OR($D509="EXCH",$D509="SE/F",$D509="SNE/F",$D509="SNEFGC"),TRUE,LEN(G509)=0)</formula1>
    </dataValidation>
    <dataValidation sqref="G510" showErrorMessage="1" showInputMessage="1" allowBlank="1" errorTitle="Invalid AlertType" error="Toner columns only allowed for AlertType EXCH/SE-F/SNE-F/SNEFGC." type="custom">
      <formula1>=IF(OR($D510="EXCH",$D510="SE/F",$D510="SNE/F",$D510="SNEFGC"),TRUE,LEN(G510)=0)</formula1>
    </dataValidation>
    <dataValidation sqref="G511" showErrorMessage="1" showInputMessage="1" allowBlank="1" errorTitle="Invalid AlertType" error="Toner columns only allowed for AlertType EXCH/SE-F/SNE-F/SNEFGC." type="custom">
      <formula1>=IF(OR($D511="EXCH",$D511="SE/F",$D511="SNE/F",$D511="SNEFGC"),TRUE,LEN(G511)=0)</formula1>
    </dataValidation>
    <dataValidation sqref="G512" showErrorMessage="1" showInputMessage="1" allowBlank="1" errorTitle="Invalid AlertType" error="Toner columns only allowed for AlertType EXCH/SE-F/SNE-F/SNEFGC." type="custom">
      <formula1>=IF(OR($D512="EXCH",$D512="SE/F",$D512="SNE/F",$D512="SNEFGC"),TRUE,LEN(G512)=0)</formula1>
    </dataValidation>
    <dataValidation sqref="G513" showErrorMessage="1" showInputMessage="1" allowBlank="1" errorTitle="Invalid AlertType" error="Toner columns only allowed for AlertType EXCH/SE-F/SNE-F/SNEFGC." type="custom">
      <formula1>=IF(OR($D513="EXCH",$D513="SE/F",$D513="SNE/F",$D513="SNEFGC"),TRUE,LEN(G513)=0)</formula1>
    </dataValidation>
    <dataValidation sqref="G514" showErrorMessage="1" showInputMessage="1" allowBlank="1" errorTitle="Invalid AlertType" error="Toner columns only allowed for AlertType EXCH/SE-F/SNE-F/SNEFGC." type="custom">
      <formula1>=IF(OR($D514="EXCH",$D514="SE/F",$D514="SNE/F",$D514="SNEFGC"),TRUE,LEN(G514)=0)</formula1>
    </dataValidation>
    <dataValidation sqref="G515" showErrorMessage="1" showInputMessage="1" allowBlank="1" errorTitle="Invalid AlertType" error="Toner columns only allowed for AlertType EXCH/SE-F/SNE-F/SNEFGC." type="custom">
      <formula1>=IF(OR($D515="EXCH",$D515="SE/F",$D515="SNE/F",$D515="SNEFGC"),TRUE,LEN(G515)=0)</formula1>
    </dataValidation>
    <dataValidation sqref="G516" showErrorMessage="1" showInputMessage="1" allowBlank="1" errorTitle="Invalid AlertType" error="Toner columns only allowed for AlertType EXCH/SE-F/SNE-F/SNEFGC." type="custom">
      <formula1>=IF(OR($D516="EXCH",$D516="SE/F",$D516="SNE/F",$D516="SNEFGC"),TRUE,LEN(G516)=0)</formula1>
    </dataValidation>
    <dataValidation sqref="G517" showErrorMessage="1" showInputMessage="1" allowBlank="1" errorTitle="Invalid AlertType" error="Toner columns only allowed for AlertType EXCH/SE-F/SNE-F/SNEFGC." type="custom">
      <formula1>=IF(OR($D517="EXCH",$D517="SE/F",$D517="SNE/F",$D517="SNEFGC"),TRUE,LEN(G517)=0)</formula1>
    </dataValidation>
    <dataValidation sqref="G518" showErrorMessage="1" showInputMessage="1" allowBlank="1" errorTitle="Invalid AlertType" error="Toner columns only allowed for AlertType EXCH/SE-F/SNE-F/SNEFGC." type="custom">
      <formula1>=IF(OR($D518="EXCH",$D518="SE/F",$D518="SNE/F",$D518="SNEFGC"),TRUE,LEN(G518)=0)</formula1>
    </dataValidation>
    <dataValidation sqref="G519" showErrorMessage="1" showInputMessage="1" allowBlank="1" errorTitle="Invalid AlertType" error="Toner columns only allowed for AlertType EXCH/SE-F/SNE-F/SNEFGC." type="custom">
      <formula1>=IF(OR($D519="EXCH",$D519="SE/F",$D519="SNE/F",$D519="SNEFGC"),TRUE,LEN(G519)=0)</formula1>
    </dataValidation>
    <dataValidation sqref="G520" showErrorMessage="1" showInputMessage="1" allowBlank="1" errorTitle="Invalid AlertType" error="Toner columns only allowed for AlertType EXCH/SE-F/SNE-F/SNEFGC." type="custom">
      <formula1>=IF(OR($D520="EXCH",$D520="SE/F",$D520="SNE/F",$D520="SNEFGC"),TRUE,LEN(G520)=0)</formula1>
    </dataValidation>
    <dataValidation sqref="G521" showErrorMessage="1" showInputMessage="1" allowBlank="1" errorTitle="Invalid AlertType" error="Toner columns only allowed for AlertType EXCH/SE-F/SNE-F/SNEFGC." type="custom">
      <formula1>=IF(OR($D521="EXCH",$D521="SE/F",$D521="SNE/F",$D521="SNEFGC"),TRUE,LEN(G521)=0)</formula1>
    </dataValidation>
    <dataValidation sqref="G522" showErrorMessage="1" showInputMessage="1" allowBlank="1" errorTitle="Invalid AlertType" error="Toner columns only allowed for AlertType EXCH/SE-F/SNE-F/SNEFGC." type="custom">
      <formula1>=IF(OR($D522="EXCH",$D522="SE/F",$D522="SNE/F",$D522="SNEFGC"),TRUE,LEN(G522)=0)</formula1>
    </dataValidation>
    <dataValidation sqref="G523" showErrorMessage="1" showInputMessage="1" allowBlank="1" errorTitle="Invalid AlertType" error="Toner columns only allowed for AlertType EXCH/SE-F/SNE-F/SNEFGC." type="custom">
      <formula1>=IF(OR($D523="EXCH",$D523="SE/F",$D523="SNE/F",$D523="SNEFGC"),TRUE,LEN(G523)=0)</formula1>
    </dataValidation>
    <dataValidation sqref="G524" showErrorMessage="1" showInputMessage="1" allowBlank="1" errorTitle="Invalid AlertType" error="Toner columns only allowed for AlertType EXCH/SE-F/SNE-F/SNEFGC." type="custom">
      <formula1>=IF(OR($D524="EXCH",$D524="SE/F",$D524="SNE/F",$D524="SNEFGC"),TRUE,LEN(G524)=0)</formula1>
    </dataValidation>
    <dataValidation sqref="G525" showErrorMessage="1" showInputMessage="1" allowBlank="1" errorTitle="Invalid AlertType" error="Toner columns only allowed for AlertType EXCH/SE-F/SNE-F/SNEFGC." type="custom">
      <formula1>=IF(OR($D525="EXCH",$D525="SE/F",$D525="SNE/F",$D525="SNEFGC"),TRUE,LEN(G525)=0)</formula1>
    </dataValidation>
    <dataValidation sqref="G526" showErrorMessage="1" showInputMessage="1" allowBlank="1" errorTitle="Invalid AlertType" error="Toner columns only allowed for AlertType EXCH/SE-F/SNE-F/SNEFGC." type="custom">
      <formula1>=IF(OR($D526="EXCH",$D526="SE/F",$D526="SNE/F",$D526="SNEFGC"),TRUE,LEN(G526)=0)</formula1>
    </dataValidation>
    <dataValidation sqref="G527" showErrorMessage="1" showInputMessage="1" allowBlank="1" errorTitle="Invalid AlertType" error="Toner columns only allowed for AlertType EXCH/SE-F/SNE-F/SNEFGC." type="custom">
      <formula1>=IF(OR($D527="EXCH",$D527="SE/F",$D527="SNE/F",$D527="SNEFGC"),TRUE,LEN(G527)=0)</formula1>
    </dataValidation>
    <dataValidation sqref="G528" showErrorMessage="1" showInputMessage="1" allowBlank="1" errorTitle="Invalid AlertType" error="Toner columns only allowed for AlertType EXCH/SE-F/SNE-F/SNEFGC." type="custom">
      <formula1>=IF(OR($D528="EXCH",$D528="SE/F",$D528="SNE/F",$D528="SNEFGC"),TRUE,LEN(G528)=0)</formula1>
    </dataValidation>
    <dataValidation sqref="G529" showErrorMessage="1" showInputMessage="1" allowBlank="1" errorTitle="Invalid AlertType" error="Toner columns only allowed for AlertType EXCH/SE-F/SNE-F/SNEFGC." type="custom">
      <formula1>=IF(OR($D529="EXCH",$D529="SE/F",$D529="SNE/F",$D529="SNEFGC"),TRUE,LEN(G529)=0)</formula1>
    </dataValidation>
    <dataValidation sqref="G530" showErrorMessage="1" showInputMessage="1" allowBlank="1" errorTitle="Invalid AlertType" error="Toner columns only allowed for AlertType EXCH/SE-F/SNE-F/SNEFGC." type="custom">
      <formula1>=IF(OR($D530="EXCH",$D530="SE/F",$D530="SNE/F",$D530="SNEFGC"),TRUE,LEN(G530)=0)</formula1>
    </dataValidation>
    <dataValidation sqref="G531" showErrorMessage="1" showInputMessage="1" allowBlank="1" errorTitle="Invalid AlertType" error="Toner columns only allowed for AlertType EXCH/SE-F/SNE-F/SNEFGC." type="custom">
      <formula1>=IF(OR($D531="EXCH",$D531="SE/F",$D531="SNE/F",$D531="SNEFGC"),TRUE,LEN(G531)=0)</formula1>
    </dataValidation>
    <dataValidation sqref="G532" showErrorMessage="1" showInputMessage="1" allowBlank="1" errorTitle="Invalid AlertType" error="Toner columns only allowed for AlertType EXCH/SE-F/SNE-F/SNEFGC." type="custom">
      <formula1>=IF(OR($D532="EXCH",$D532="SE/F",$D532="SNE/F",$D532="SNEFGC"),TRUE,LEN(G532)=0)</formula1>
    </dataValidation>
    <dataValidation sqref="G533" showErrorMessage="1" showInputMessage="1" allowBlank="1" errorTitle="Invalid AlertType" error="Toner columns only allowed for AlertType EXCH/SE-F/SNE-F/SNEFGC." type="custom">
      <formula1>=IF(OR($D533="EXCH",$D533="SE/F",$D533="SNE/F",$D533="SNEFGC"),TRUE,LEN(G533)=0)</formula1>
    </dataValidation>
    <dataValidation sqref="G534" showErrorMessage="1" showInputMessage="1" allowBlank="1" errorTitle="Invalid AlertType" error="Toner columns only allowed for AlertType EXCH/SE-F/SNE-F/SNEFGC." type="custom">
      <formula1>=IF(OR($D534="EXCH",$D534="SE/F",$D534="SNE/F",$D534="SNEFGC"),TRUE,LEN(G534)=0)</formula1>
    </dataValidation>
    <dataValidation sqref="G535" showErrorMessage="1" showInputMessage="1" allowBlank="1" errorTitle="Invalid AlertType" error="Toner columns only allowed for AlertType EXCH/SE-F/SNE-F/SNEFGC." type="custom">
      <formula1>=IF(OR($D535="EXCH",$D535="SE/F",$D535="SNE/F",$D535="SNEFGC"),TRUE,LEN(G535)=0)</formula1>
    </dataValidation>
    <dataValidation sqref="G536" showErrorMessage="1" showInputMessage="1" allowBlank="1" errorTitle="Invalid AlertType" error="Toner columns only allowed for AlertType EXCH/SE-F/SNE-F/SNEFGC." type="custom">
      <formula1>=IF(OR($D536="EXCH",$D536="SE/F",$D536="SNE/F",$D536="SNEFGC"),TRUE,LEN(G536)=0)</formula1>
    </dataValidation>
    <dataValidation sqref="G537" showErrorMessage="1" showInputMessage="1" allowBlank="1" errorTitle="Invalid AlertType" error="Toner columns only allowed for AlertType EXCH/SE-F/SNE-F/SNEFGC." type="custom">
      <formula1>=IF(OR($D537="EXCH",$D537="SE/F",$D537="SNE/F",$D537="SNEFGC"),TRUE,LEN(G537)=0)</formula1>
    </dataValidation>
    <dataValidation sqref="G538" showErrorMessage="1" showInputMessage="1" allowBlank="1" errorTitle="Invalid AlertType" error="Toner columns only allowed for AlertType EXCH/SE-F/SNE-F/SNEFGC." type="custom">
      <formula1>=IF(OR($D538="EXCH",$D538="SE/F",$D538="SNE/F",$D538="SNEFGC"),TRUE,LEN(G538)=0)</formula1>
    </dataValidation>
    <dataValidation sqref="G539" showErrorMessage="1" showInputMessage="1" allowBlank="1" errorTitle="Invalid AlertType" error="Toner columns only allowed for AlertType EXCH/SE-F/SNE-F/SNEFGC." type="custom">
      <formula1>=IF(OR($D539="EXCH",$D539="SE/F",$D539="SNE/F",$D539="SNEFGC"),TRUE,LEN(G539)=0)</formula1>
    </dataValidation>
    <dataValidation sqref="G540" showErrorMessage="1" showInputMessage="1" allowBlank="1" errorTitle="Invalid AlertType" error="Toner columns only allowed for AlertType EXCH/SE-F/SNE-F/SNEFGC." type="custom">
      <formula1>=IF(OR($D540="EXCH",$D540="SE/F",$D540="SNE/F",$D540="SNEFGC"),TRUE,LEN(G540)=0)</formula1>
    </dataValidation>
    <dataValidation sqref="G541" showErrorMessage="1" showInputMessage="1" allowBlank="1" errorTitle="Invalid AlertType" error="Toner columns only allowed for AlertType EXCH/SE-F/SNE-F/SNEFGC." type="custom">
      <formula1>=IF(OR($D541="EXCH",$D541="SE/F",$D541="SNE/F",$D541="SNEFGC"),TRUE,LEN(G541)=0)</formula1>
    </dataValidation>
    <dataValidation sqref="G542" showErrorMessage="1" showInputMessage="1" allowBlank="1" errorTitle="Invalid AlertType" error="Toner columns only allowed for AlertType EXCH/SE-F/SNE-F/SNEFGC." type="custom">
      <formula1>=IF(OR($D542="EXCH",$D542="SE/F",$D542="SNE/F",$D542="SNEFGC"),TRUE,LEN(G542)=0)</formula1>
    </dataValidation>
    <dataValidation sqref="G543" showErrorMessage="1" showInputMessage="1" allowBlank="1" errorTitle="Invalid AlertType" error="Toner columns only allowed for AlertType EXCH/SE-F/SNE-F/SNEFGC." type="custom">
      <formula1>=IF(OR($D543="EXCH",$D543="SE/F",$D543="SNE/F",$D543="SNEFGC"),TRUE,LEN(G543)=0)</formula1>
    </dataValidation>
    <dataValidation sqref="G544" showErrorMessage="1" showInputMessage="1" allowBlank="1" errorTitle="Invalid AlertType" error="Toner columns only allowed for AlertType EXCH/SE-F/SNE-F/SNEFGC." type="custom">
      <formula1>=IF(OR($D544="EXCH",$D544="SE/F",$D544="SNE/F",$D544="SNEFGC"),TRUE,LEN(G544)=0)</formula1>
    </dataValidation>
    <dataValidation sqref="G545" showErrorMessage="1" showInputMessage="1" allowBlank="1" errorTitle="Invalid AlertType" error="Toner columns only allowed for AlertType EXCH/SE-F/SNE-F/SNEFGC." type="custom">
      <formula1>=IF(OR($D545="EXCH",$D545="SE/F",$D545="SNE/F",$D545="SNEFGC"),TRUE,LEN(G545)=0)</formula1>
    </dataValidation>
    <dataValidation sqref="G546" showErrorMessage="1" showInputMessage="1" allowBlank="1" errorTitle="Invalid AlertType" error="Toner columns only allowed for AlertType EXCH/SE-F/SNE-F/SNEFGC." type="custom">
      <formula1>=IF(OR($D546="EXCH",$D546="SE/F",$D546="SNE/F",$D546="SNEFGC"),TRUE,LEN(G546)=0)</formula1>
    </dataValidation>
    <dataValidation sqref="G547" showErrorMessage="1" showInputMessage="1" allowBlank="1" errorTitle="Invalid AlertType" error="Toner columns only allowed for AlertType EXCH/SE-F/SNE-F/SNEFGC." type="custom">
      <formula1>=IF(OR($D547="EXCH",$D547="SE/F",$D547="SNE/F",$D547="SNEFGC"),TRUE,LEN(G547)=0)</formula1>
    </dataValidation>
    <dataValidation sqref="G548" showErrorMessage="1" showInputMessage="1" allowBlank="1" errorTitle="Invalid AlertType" error="Toner columns only allowed for AlertType EXCH/SE-F/SNE-F/SNEFGC." type="custom">
      <formula1>=IF(OR($D548="EXCH",$D548="SE/F",$D548="SNE/F",$D548="SNEFGC"),TRUE,LEN(G548)=0)</formula1>
    </dataValidation>
    <dataValidation sqref="G549" showErrorMessage="1" showInputMessage="1" allowBlank="1" errorTitle="Invalid AlertType" error="Toner columns only allowed for AlertType EXCH/SE-F/SNE-F/SNEFGC." type="custom">
      <formula1>=IF(OR($D549="EXCH",$D549="SE/F",$D549="SNE/F",$D549="SNEFGC"),TRUE,LEN(G549)=0)</formula1>
    </dataValidation>
    <dataValidation sqref="G550" showErrorMessage="1" showInputMessage="1" allowBlank="1" errorTitle="Invalid AlertType" error="Toner columns only allowed for AlertType EXCH/SE-F/SNE-F/SNEFGC." type="custom">
      <formula1>=IF(OR($D550="EXCH",$D550="SE/F",$D550="SNE/F",$D550="SNEFGC"),TRUE,LEN(G550)=0)</formula1>
    </dataValidation>
    <dataValidation sqref="G551" showErrorMessage="1" showInputMessage="1" allowBlank="1" errorTitle="Invalid AlertType" error="Toner columns only allowed for AlertType EXCH/SE-F/SNE-F/SNEFGC." type="custom">
      <formula1>=IF(OR($D551="EXCH",$D551="SE/F",$D551="SNE/F",$D551="SNEFGC"),TRUE,LEN(G551)=0)</formula1>
    </dataValidation>
    <dataValidation sqref="G552" showErrorMessage="1" showInputMessage="1" allowBlank="1" errorTitle="Invalid AlertType" error="Toner columns only allowed for AlertType EXCH/SE-F/SNE-F/SNEFGC." type="custom">
      <formula1>=IF(OR($D552="EXCH",$D552="SE/F",$D552="SNE/F",$D552="SNEFGC"),TRUE,LEN(G552)=0)</formula1>
    </dataValidation>
    <dataValidation sqref="G553" showErrorMessage="1" showInputMessage="1" allowBlank="1" errorTitle="Invalid AlertType" error="Toner columns only allowed for AlertType EXCH/SE-F/SNE-F/SNEFGC." type="custom">
      <formula1>=IF(OR($D553="EXCH",$D553="SE/F",$D553="SNE/F",$D553="SNEFGC"),TRUE,LEN(G553)=0)</formula1>
    </dataValidation>
    <dataValidation sqref="G554" showErrorMessage="1" showInputMessage="1" allowBlank="1" errorTitle="Invalid AlertType" error="Toner columns only allowed for AlertType EXCH/SE-F/SNE-F/SNEFGC." type="custom">
      <formula1>=IF(OR($D554="EXCH",$D554="SE/F",$D554="SNE/F",$D554="SNEFGC"),TRUE,LEN(G554)=0)</formula1>
    </dataValidation>
    <dataValidation sqref="G555" showErrorMessage="1" showInputMessage="1" allowBlank="1" errorTitle="Invalid AlertType" error="Toner columns only allowed for AlertType EXCH/SE-F/SNE-F/SNEFGC." type="custom">
      <formula1>=IF(OR($D555="EXCH",$D555="SE/F",$D555="SNE/F",$D555="SNEFGC"),TRUE,LEN(G555)=0)</formula1>
    </dataValidation>
    <dataValidation sqref="G556" showErrorMessage="1" showInputMessage="1" allowBlank="1" errorTitle="Invalid AlertType" error="Toner columns only allowed for AlertType EXCH/SE-F/SNE-F/SNEFGC." type="custom">
      <formula1>=IF(OR($D556="EXCH",$D556="SE/F",$D556="SNE/F",$D556="SNEFGC"),TRUE,LEN(G556)=0)</formula1>
    </dataValidation>
    <dataValidation sqref="G557" showErrorMessage="1" showInputMessage="1" allowBlank="1" errorTitle="Invalid AlertType" error="Toner columns only allowed for AlertType EXCH/SE-F/SNE-F/SNEFGC." type="custom">
      <formula1>=IF(OR($D557="EXCH",$D557="SE/F",$D557="SNE/F",$D557="SNEFGC"),TRUE,LEN(G557)=0)</formula1>
    </dataValidation>
    <dataValidation sqref="G558" showErrorMessage="1" showInputMessage="1" allowBlank="1" errorTitle="Invalid AlertType" error="Toner columns only allowed for AlertType EXCH/SE-F/SNE-F/SNEFGC." type="custom">
      <formula1>=IF(OR($D558="EXCH",$D558="SE/F",$D558="SNE/F",$D558="SNEFGC"),TRUE,LEN(G558)=0)</formula1>
    </dataValidation>
    <dataValidation sqref="G559" showErrorMessage="1" showInputMessage="1" allowBlank="1" errorTitle="Invalid AlertType" error="Toner columns only allowed for AlertType EXCH/SE-F/SNE-F/SNEFGC." type="custom">
      <formula1>=IF(OR($D559="EXCH",$D559="SE/F",$D559="SNE/F",$D559="SNEFGC"),TRUE,LEN(G559)=0)</formula1>
    </dataValidation>
    <dataValidation sqref="G560" showErrorMessage="1" showInputMessage="1" allowBlank="1" errorTitle="Invalid AlertType" error="Toner columns only allowed for AlertType EXCH/SE-F/SNE-F/SNEFGC." type="custom">
      <formula1>=IF(OR($D560="EXCH",$D560="SE/F",$D560="SNE/F",$D560="SNEFGC"),TRUE,LEN(G560)=0)</formula1>
    </dataValidation>
    <dataValidation sqref="G561" showErrorMessage="1" showInputMessage="1" allowBlank="1" errorTitle="Invalid AlertType" error="Toner columns only allowed for AlertType EXCH/SE-F/SNE-F/SNEFGC." type="custom">
      <formula1>=IF(OR($D561="EXCH",$D561="SE/F",$D561="SNE/F",$D561="SNEFGC"),TRUE,LEN(G561)=0)</formula1>
    </dataValidation>
    <dataValidation sqref="G562" showErrorMessage="1" showInputMessage="1" allowBlank="1" errorTitle="Invalid AlertType" error="Toner columns only allowed for AlertType EXCH/SE-F/SNE-F/SNEFGC." type="custom">
      <formula1>=IF(OR($D562="EXCH",$D562="SE/F",$D562="SNE/F",$D562="SNEFGC"),TRUE,LEN(G562)=0)</formula1>
    </dataValidation>
    <dataValidation sqref="G563" showErrorMessage="1" showInputMessage="1" allowBlank="1" errorTitle="Invalid AlertType" error="Toner columns only allowed for AlertType EXCH/SE-F/SNE-F/SNEFGC." type="custom">
      <formula1>=IF(OR($D563="EXCH",$D563="SE/F",$D563="SNE/F",$D563="SNEFGC"),TRUE,LEN(G563)=0)</formula1>
    </dataValidation>
    <dataValidation sqref="G564" showErrorMessage="1" showInputMessage="1" allowBlank="1" errorTitle="Invalid AlertType" error="Toner columns only allowed for AlertType EXCH/SE-F/SNE-F/SNEFGC." type="custom">
      <formula1>=IF(OR($D564="EXCH",$D564="SE/F",$D564="SNE/F",$D564="SNEFGC"),TRUE,LEN(G564)=0)</formula1>
    </dataValidation>
    <dataValidation sqref="G565" showErrorMessage="1" showInputMessage="1" allowBlank="1" errorTitle="Invalid AlertType" error="Toner columns only allowed for AlertType EXCH/SE-F/SNE-F/SNEFGC." type="custom">
      <formula1>=IF(OR($D565="EXCH",$D565="SE/F",$D565="SNE/F",$D565="SNEFGC"),TRUE,LEN(G565)=0)</formula1>
    </dataValidation>
    <dataValidation sqref="G566" showErrorMessage="1" showInputMessage="1" allowBlank="1" errorTitle="Invalid AlertType" error="Toner columns only allowed for AlertType EXCH/SE-F/SNE-F/SNEFGC." type="custom">
      <formula1>=IF(OR($D566="EXCH",$D566="SE/F",$D566="SNE/F",$D566="SNEFGC"),TRUE,LEN(G566)=0)</formula1>
    </dataValidation>
    <dataValidation sqref="G567" showErrorMessage="1" showInputMessage="1" allowBlank="1" errorTitle="Invalid AlertType" error="Toner columns only allowed for AlertType EXCH/SE-F/SNE-F/SNEFGC." type="custom">
      <formula1>=IF(OR($D567="EXCH",$D567="SE/F",$D567="SNE/F",$D567="SNEFGC"),TRUE,LEN(G567)=0)</formula1>
    </dataValidation>
    <dataValidation sqref="G568" showErrorMessage="1" showInputMessage="1" allowBlank="1" errorTitle="Invalid AlertType" error="Toner columns only allowed for AlertType EXCH/SE-F/SNE-F/SNEFGC." type="custom">
      <formula1>=IF(OR($D568="EXCH",$D568="SE/F",$D568="SNE/F",$D568="SNEFGC"),TRUE,LEN(G568)=0)</formula1>
    </dataValidation>
    <dataValidation sqref="G569" showErrorMessage="1" showInputMessage="1" allowBlank="1" errorTitle="Invalid AlertType" error="Toner columns only allowed for AlertType EXCH/SE-F/SNE-F/SNEFGC." type="custom">
      <formula1>=IF(OR($D569="EXCH",$D569="SE/F",$D569="SNE/F",$D569="SNEFGC"),TRUE,LEN(G569)=0)</formula1>
    </dataValidation>
    <dataValidation sqref="G570" showErrorMessage="1" showInputMessage="1" allowBlank="1" errorTitle="Invalid AlertType" error="Toner columns only allowed for AlertType EXCH/SE-F/SNE-F/SNEFGC." type="custom">
      <formula1>=IF(OR($D570="EXCH",$D570="SE/F",$D570="SNE/F",$D570="SNEFGC"),TRUE,LEN(G570)=0)</formula1>
    </dataValidation>
    <dataValidation sqref="G571" showErrorMessage="1" showInputMessage="1" allowBlank="1" errorTitle="Invalid AlertType" error="Toner columns only allowed for AlertType EXCH/SE-F/SNE-F/SNEFGC." type="custom">
      <formula1>=IF(OR($D571="EXCH",$D571="SE/F",$D571="SNE/F",$D571="SNEFGC"),TRUE,LEN(G571)=0)</formula1>
    </dataValidation>
    <dataValidation sqref="G572" showErrorMessage="1" showInputMessage="1" allowBlank="1" errorTitle="Invalid AlertType" error="Toner columns only allowed for AlertType EXCH/SE-F/SNE-F/SNEFGC." type="custom">
      <formula1>=IF(OR($D572="EXCH",$D572="SE/F",$D572="SNE/F",$D572="SNEFGC"),TRUE,LEN(G572)=0)</formula1>
    </dataValidation>
    <dataValidation sqref="G573" showErrorMessage="1" showInputMessage="1" allowBlank="1" errorTitle="Invalid AlertType" error="Toner columns only allowed for AlertType EXCH/SE-F/SNE-F/SNEFGC." type="custom">
      <formula1>=IF(OR($D573="EXCH",$D573="SE/F",$D573="SNE/F",$D573="SNEFGC"),TRUE,LEN(G573)=0)</formula1>
    </dataValidation>
    <dataValidation sqref="G574" showErrorMessage="1" showInputMessage="1" allowBlank="1" errorTitle="Invalid AlertType" error="Toner columns only allowed for AlertType EXCH/SE-F/SNE-F/SNEFGC." type="custom">
      <formula1>=IF(OR($D574="EXCH",$D574="SE/F",$D574="SNE/F",$D574="SNEFGC"),TRUE,LEN(G574)=0)</formula1>
    </dataValidation>
    <dataValidation sqref="G575" showErrorMessage="1" showInputMessage="1" allowBlank="1" errorTitle="Invalid AlertType" error="Toner columns only allowed for AlertType EXCH/SE-F/SNE-F/SNEFGC." type="custom">
      <formula1>=IF(OR($D575="EXCH",$D575="SE/F",$D575="SNE/F",$D575="SNEFGC"),TRUE,LEN(G575)=0)</formula1>
    </dataValidation>
    <dataValidation sqref="G576" showErrorMessage="1" showInputMessage="1" allowBlank="1" errorTitle="Invalid AlertType" error="Toner columns only allowed for AlertType EXCH/SE-F/SNE-F/SNEFGC." type="custom">
      <formula1>=IF(OR($D576="EXCH",$D576="SE/F",$D576="SNE/F",$D576="SNEFGC"),TRUE,LEN(G576)=0)</formula1>
    </dataValidation>
    <dataValidation sqref="G577" showErrorMessage="1" showInputMessage="1" allowBlank="1" errorTitle="Invalid AlertType" error="Toner columns only allowed for AlertType EXCH/SE-F/SNE-F/SNEFGC." type="custom">
      <formula1>=IF(OR($D577="EXCH",$D577="SE/F",$D577="SNE/F",$D577="SNEFGC"),TRUE,LEN(G577)=0)</formula1>
    </dataValidation>
    <dataValidation sqref="G578" showErrorMessage="1" showInputMessage="1" allowBlank="1" errorTitle="Invalid AlertType" error="Toner columns only allowed for AlertType EXCH/SE-F/SNE-F/SNEFGC." type="custom">
      <formula1>=IF(OR($D578="EXCH",$D578="SE/F",$D578="SNE/F",$D578="SNEFGC"),TRUE,LEN(G578)=0)</formula1>
    </dataValidation>
    <dataValidation sqref="G579" showErrorMessage="1" showInputMessage="1" allowBlank="1" errorTitle="Invalid AlertType" error="Toner columns only allowed for AlertType EXCH/SE-F/SNE-F/SNEFGC." type="custom">
      <formula1>=IF(OR($D579="EXCH",$D579="SE/F",$D579="SNE/F",$D579="SNEFGC"),TRUE,LEN(G579)=0)</formula1>
    </dataValidation>
    <dataValidation sqref="G580" showErrorMessage="1" showInputMessage="1" allowBlank="1" errorTitle="Invalid AlertType" error="Toner columns only allowed for AlertType EXCH/SE-F/SNE-F/SNEFGC." type="custom">
      <formula1>=IF(OR($D580="EXCH",$D580="SE/F",$D580="SNE/F",$D580="SNEFGC"),TRUE,LEN(G580)=0)</formula1>
    </dataValidation>
    <dataValidation sqref="G581" showErrorMessage="1" showInputMessage="1" allowBlank="1" errorTitle="Invalid AlertType" error="Toner columns only allowed for AlertType EXCH/SE-F/SNE-F/SNEFGC." type="custom">
      <formula1>=IF(OR($D581="EXCH",$D581="SE/F",$D581="SNE/F",$D581="SNEFGC"),TRUE,LEN(G581)=0)</formula1>
    </dataValidation>
    <dataValidation sqref="G582" showErrorMessage="1" showInputMessage="1" allowBlank="1" errorTitle="Invalid AlertType" error="Toner columns only allowed for AlertType EXCH/SE-F/SNE-F/SNEFGC." type="custom">
      <formula1>=IF(OR($D582="EXCH",$D582="SE/F",$D582="SNE/F",$D582="SNEFGC"),TRUE,LEN(G582)=0)</formula1>
    </dataValidation>
    <dataValidation sqref="G583" showErrorMessage="1" showInputMessage="1" allowBlank="1" errorTitle="Invalid AlertType" error="Toner columns only allowed for AlertType EXCH/SE-F/SNE-F/SNEFGC." type="custom">
      <formula1>=IF(OR($D583="EXCH",$D583="SE/F",$D583="SNE/F",$D583="SNEFGC"),TRUE,LEN(G583)=0)</formula1>
    </dataValidation>
    <dataValidation sqref="G584" showErrorMessage="1" showInputMessage="1" allowBlank="1" errorTitle="Invalid AlertType" error="Toner columns only allowed for AlertType EXCH/SE-F/SNE-F/SNEFGC." type="custom">
      <formula1>=IF(OR($D584="EXCH",$D584="SE/F",$D584="SNE/F",$D584="SNEFGC"),TRUE,LEN(G584)=0)</formula1>
    </dataValidation>
    <dataValidation sqref="G585" showErrorMessage="1" showInputMessage="1" allowBlank="1" errorTitle="Invalid AlertType" error="Toner columns only allowed for AlertType EXCH/SE-F/SNE-F/SNEFGC." type="custom">
      <formula1>=IF(OR($D585="EXCH",$D585="SE/F",$D585="SNE/F",$D585="SNEFGC"),TRUE,LEN(G585)=0)</formula1>
    </dataValidation>
    <dataValidation sqref="G586" showErrorMessage="1" showInputMessage="1" allowBlank="1" errorTitle="Invalid AlertType" error="Toner columns only allowed for AlertType EXCH/SE-F/SNE-F/SNEFGC." type="custom">
      <formula1>=IF(OR($D586="EXCH",$D586="SE/F",$D586="SNE/F",$D586="SNEFGC"),TRUE,LEN(G586)=0)</formula1>
    </dataValidation>
    <dataValidation sqref="G587" showErrorMessage="1" showInputMessage="1" allowBlank="1" errorTitle="Invalid AlertType" error="Toner columns only allowed for AlertType EXCH/SE-F/SNE-F/SNEFGC." type="custom">
      <formula1>=IF(OR($D587="EXCH",$D587="SE/F",$D587="SNE/F",$D587="SNEFGC"),TRUE,LEN(G587)=0)</formula1>
    </dataValidation>
    <dataValidation sqref="G588" showErrorMessage="1" showInputMessage="1" allowBlank="1" errorTitle="Invalid AlertType" error="Toner columns only allowed for AlertType EXCH/SE-F/SNE-F/SNEFGC." type="custom">
      <formula1>=IF(OR($D588="EXCH",$D588="SE/F",$D588="SNE/F",$D588="SNEFGC"),TRUE,LEN(G588)=0)</formula1>
    </dataValidation>
    <dataValidation sqref="G589" showErrorMessage="1" showInputMessage="1" allowBlank="1" errorTitle="Invalid AlertType" error="Toner columns only allowed for AlertType EXCH/SE-F/SNE-F/SNEFGC." type="custom">
      <formula1>=IF(OR($D589="EXCH",$D589="SE/F",$D589="SNE/F",$D589="SNEFGC"),TRUE,LEN(G589)=0)</formula1>
    </dataValidation>
    <dataValidation sqref="G590" showErrorMessage="1" showInputMessage="1" allowBlank="1" errorTitle="Invalid AlertType" error="Toner columns only allowed for AlertType EXCH/SE-F/SNE-F/SNEFGC." type="custom">
      <formula1>=IF(OR($D590="EXCH",$D590="SE/F",$D590="SNE/F",$D590="SNEFGC"),TRUE,LEN(G590)=0)</formula1>
    </dataValidation>
    <dataValidation sqref="G591" showErrorMessage="1" showInputMessage="1" allowBlank="1" errorTitle="Invalid AlertType" error="Toner columns only allowed for AlertType EXCH/SE-F/SNE-F/SNEFGC." type="custom">
      <formula1>=IF(OR($D591="EXCH",$D591="SE/F",$D591="SNE/F",$D591="SNEFGC"),TRUE,LEN(G591)=0)</formula1>
    </dataValidation>
    <dataValidation sqref="G592" showErrorMessage="1" showInputMessage="1" allowBlank="1" errorTitle="Invalid AlertType" error="Toner columns only allowed for AlertType EXCH/SE-F/SNE-F/SNEFGC." type="custom">
      <formula1>=IF(OR($D592="EXCH",$D592="SE/F",$D592="SNE/F",$D592="SNEFGC"),TRUE,LEN(G592)=0)</formula1>
    </dataValidation>
    <dataValidation sqref="G593" showErrorMessage="1" showInputMessage="1" allowBlank="1" errorTitle="Invalid AlertType" error="Toner columns only allowed for AlertType EXCH/SE-F/SNE-F/SNEFGC." type="custom">
      <formula1>=IF(OR($D593="EXCH",$D593="SE/F",$D593="SNE/F",$D593="SNEFGC"),TRUE,LEN(G593)=0)</formula1>
    </dataValidation>
    <dataValidation sqref="G594" showErrorMessage="1" showInputMessage="1" allowBlank="1" errorTitle="Invalid AlertType" error="Toner columns only allowed for AlertType EXCH/SE-F/SNE-F/SNEFGC." type="custom">
      <formula1>=IF(OR($D594="EXCH",$D594="SE/F",$D594="SNE/F",$D594="SNEFGC"),TRUE,LEN(G594)=0)</formula1>
    </dataValidation>
    <dataValidation sqref="G595" showErrorMessage="1" showInputMessage="1" allowBlank="1" errorTitle="Invalid AlertType" error="Toner columns only allowed for AlertType EXCH/SE-F/SNE-F/SNEFGC." type="custom">
      <formula1>=IF(OR($D595="EXCH",$D595="SE/F",$D595="SNE/F",$D595="SNEFGC"),TRUE,LEN(G595)=0)</formula1>
    </dataValidation>
    <dataValidation sqref="G596" showErrorMessage="1" showInputMessage="1" allowBlank="1" errorTitle="Invalid AlertType" error="Toner columns only allowed for AlertType EXCH/SE-F/SNE-F/SNEFGC." type="custom">
      <formula1>=IF(OR($D596="EXCH",$D596="SE/F",$D596="SNE/F",$D596="SNEFGC"),TRUE,LEN(G596)=0)</formula1>
    </dataValidation>
    <dataValidation sqref="G597" showErrorMessage="1" showInputMessage="1" allowBlank="1" errorTitle="Invalid AlertType" error="Toner columns only allowed for AlertType EXCH/SE-F/SNE-F/SNEFGC." type="custom">
      <formula1>=IF(OR($D597="EXCH",$D597="SE/F",$D597="SNE/F",$D597="SNEFGC"),TRUE,LEN(G597)=0)</formula1>
    </dataValidation>
    <dataValidation sqref="G598" showErrorMessage="1" showInputMessage="1" allowBlank="1" errorTitle="Invalid AlertType" error="Toner columns only allowed for AlertType EXCH/SE-F/SNE-F/SNEFGC." type="custom">
      <formula1>=IF(OR($D598="EXCH",$D598="SE/F",$D598="SNE/F",$D598="SNEFGC"),TRUE,LEN(G598)=0)</formula1>
    </dataValidation>
    <dataValidation sqref="G599" showErrorMessage="1" showInputMessage="1" allowBlank="1" errorTitle="Invalid AlertType" error="Toner columns only allowed for AlertType EXCH/SE-F/SNE-F/SNEFGC." type="custom">
      <formula1>=IF(OR($D599="EXCH",$D599="SE/F",$D599="SNE/F",$D599="SNEFGC"),TRUE,LEN(G599)=0)</formula1>
    </dataValidation>
    <dataValidation sqref="G600" showErrorMessage="1" showInputMessage="1" allowBlank="1" errorTitle="Invalid AlertType" error="Toner columns only allowed for AlertType EXCH/SE-F/SNE-F/SNEFGC." type="custom">
      <formula1>=IF(OR($D600="EXCH",$D600="SE/F",$D600="SNE/F",$D600="SNEFGC"),TRUE,LEN(G600)=0)</formula1>
    </dataValidation>
    <dataValidation sqref="G601" showErrorMessage="1" showInputMessage="1" allowBlank="1" errorTitle="Invalid AlertType" error="Toner columns only allowed for AlertType EXCH/SE-F/SNE-F/SNEFGC." type="custom">
      <formula1>=IF(OR($D601="EXCH",$D601="SE/F",$D601="SNE/F",$D601="SNEFGC"),TRUE,LEN(G601)=0)</formula1>
    </dataValidation>
    <dataValidation sqref="G602" showErrorMessage="1" showInputMessage="1" allowBlank="1" errorTitle="Invalid AlertType" error="Toner columns only allowed for AlertType EXCH/SE-F/SNE-F/SNEFGC." type="custom">
      <formula1>=IF(OR($D602="EXCH",$D602="SE/F",$D602="SNE/F",$D602="SNEFGC"),TRUE,LEN(G602)=0)</formula1>
    </dataValidation>
    <dataValidation sqref="G603" showErrorMessage="1" showInputMessage="1" allowBlank="1" errorTitle="Invalid AlertType" error="Toner columns only allowed for AlertType EXCH/SE-F/SNE-F/SNEFGC." type="custom">
      <formula1>=IF(OR($D603="EXCH",$D603="SE/F",$D603="SNE/F",$D603="SNEFGC"),TRUE,LEN(G603)=0)</formula1>
    </dataValidation>
    <dataValidation sqref="G604" showErrorMessage="1" showInputMessage="1" allowBlank="1" errorTitle="Invalid AlertType" error="Toner columns only allowed for AlertType EXCH/SE-F/SNE-F/SNEFGC." type="custom">
      <formula1>=IF(OR($D604="EXCH",$D604="SE/F",$D604="SNE/F",$D604="SNEFGC"),TRUE,LEN(G604)=0)</formula1>
    </dataValidation>
    <dataValidation sqref="G605" showErrorMessage="1" showInputMessage="1" allowBlank="1" errorTitle="Invalid AlertType" error="Toner columns only allowed for AlertType EXCH/SE-F/SNE-F/SNEFGC." type="custom">
      <formula1>=IF(OR($D605="EXCH",$D605="SE/F",$D605="SNE/F",$D605="SNEFGC"),TRUE,LEN(G605)=0)</formula1>
    </dataValidation>
    <dataValidation sqref="G606" showErrorMessage="1" showInputMessage="1" allowBlank="1" errorTitle="Invalid AlertType" error="Toner columns only allowed for AlertType EXCH/SE-F/SNE-F/SNEFGC." type="custom">
      <formula1>=IF(OR($D606="EXCH",$D606="SE/F",$D606="SNE/F",$D606="SNEFGC"),TRUE,LEN(G606)=0)</formula1>
    </dataValidation>
    <dataValidation sqref="G607" showErrorMessage="1" showInputMessage="1" allowBlank="1" errorTitle="Invalid AlertType" error="Toner columns only allowed for AlertType EXCH/SE-F/SNE-F/SNEFGC." type="custom">
      <formula1>=IF(OR($D607="EXCH",$D607="SE/F",$D607="SNE/F",$D607="SNEFGC"),TRUE,LEN(G607)=0)</formula1>
    </dataValidation>
    <dataValidation sqref="G608" showErrorMessage="1" showInputMessage="1" allowBlank="1" errorTitle="Invalid AlertType" error="Toner columns only allowed for AlertType EXCH/SE-F/SNE-F/SNEFGC." type="custom">
      <formula1>=IF(OR($D608="EXCH",$D608="SE/F",$D608="SNE/F",$D608="SNEFGC"),TRUE,LEN(G608)=0)</formula1>
    </dataValidation>
    <dataValidation sqref="G609" showErrorMessage="1" showInputMessage="1" allowBlank="1" errorTitle="Invalid AlertType" error="Toner columns only allowed for AlertType EXCH/SE-F/SNE-F/SNEFGC." type="custom">
      <formula1>=IF(OR($D609="EXCH",$D609="SE/F",$D609="SNE/F",$D609="SNEFGC"),TRUE,LEN(G609)=0)</formula1>
    </dataValidation>
    <dataValidation sqref="G610" showErrorMessage="1" showInputMessage="1" allowBlank="1" errorTitle="Invalid AlertType" error="Toner columns only allowed for AlertType EXCH/SE-F/SNE-F/SNEFGC." type="custom">
      <formula1>=IF(OR($D610="EXCH",$D610="SE/F",$D610="SNE/F",$D610="SNEFGC"),TRUE,LEN(G610)=0)</formula1>
    </dataValidation>
    <dataValidation sqref="G611" showErrorMessage="1" showInputMessage="1" allowBlank="1" errorTitle="Invalid AlertType" error="Toner columns only allowed for AlertType EXCH/SE-F/SNE-F/SNEFGC." type="custom">
      <formula1>=IF(OR($D611="EXCH",$D611="SE/F",$D611="SNE/F",$D611="SNEFGC"),TRUE,LEN(G611)=0)</formula1>
    </dataValidation>
    <dataValidation sqref="G612" showErrorMessage="1" showInputMessage="1" allowBlank="1" errorTitle="Invalid AlertType" error="Toner columns only allowed for AlertType EXCH/SE-F/SNE-F/SNEFGC." type="custom">
      <formula1>=IF(OR($D612="EXCH",$D612="SE/F",$D612="SNE/F",$D612="SNEFGC"),TRUE,LEN(G612)=0)</formula1>
    </dataValidation>
    <dataValidation sqref="G613" showErrorMessage="1" showInputMessage="1" allowBlank="1" errorTitle="Invalid AlertType" error="Toner columns only allowed for AlertType EXCH/SE-F/SNE-F/SNEFGC." type="custom">
      <formula1>=IF(OR($D613="EXCH",$D613="SE/F",$D613="SNE/F",$D613="SNEFGC"),TRUE,LEN(G613)=0)</formula1>
    </dataValidation>
    <dataValidation sqref="G614" showErrorMessage="1" showInputMessage="1" allowBlank="1" errorTitle="Invalid AlertType" error="Toner columns only allowed for AlertType EXCH/SE-F/SNE-F/SNEFGC." type="custom">
      <formula1>=IF(OR($D614="EXCH",$D614="SE/F",$D614="SNE/F",$D614="SNEFGC"),TRUE,LEN(G614)=0)</formula1>
    </dataValidation>
    <dataValidation sqref="G615" showErrorMessage="1" showInputMessage="1" allowBlank="1" errorTitle="Invalid AlertType" error="Toner columns only allowed for AlertType EXCH/SE-F/SNE-F/SNEFGC." type="custom">
      <formula1>=IF(OR($D615="EXCH",$D615="SE/F",$D615="SNE/F",$D615="SNEFGC"),TRUE,LEN(G615)=0)</formula1>
    </dataValidation>
    <dataValidation sqref="G616" showErrorMessage="1" showInputMessage="1" allowBlank="1" errorTitle="Invalid AlertType" error="Toner columns only allowed for AlertType EXCH/SE-F/SNE-F/SNEFGC." type="custom">
      <formula1>=IF(OR($D616="EXCH",$D616="SE/F",$D616="SNE/F",$D616="SNEFGC"),TRUE,LEN(G616)=0)</formula1>
    </dataValidation>
    <dataValidation sqref="G617" showErrorMessage="1" showInputMessage="1" allowBlank="1" errorTitle="Invalid AlertType" error="Toner columns only allowed for AlertType EXCH/SE-F/SNE-F/SNEFGC." type="custom">
      <formula1>=IF(OR($D617="EXCH",$D617="SE/F",$D617="SNE/F",$D617="SNEFGC"),TRUE,LEN(G617)=0)</formula1>
    </dataValidation>
    <dataValidation sqref="G618" showErrorMessage="1" showInputMessage="1" allowBlank="1" errorTitle="Invalid AlertType" error="Toner columns only allowed for AlertType EXCH/SE-F/SNE-F/SNEFGC." type="custom">
      <formula1>=IF(OR($D618="EXCH",$D618="SE/F",$D618="SNE/F",$D618="SNEFGC"),TRUE,LEN(G618)=0)</formula1>
    </dataValidation>
    <dataValidation sqref="G619" showErrorMessage="1" showInputMessage="1" allowBlank="1" errorTitle="Invalid AlertType" error="Toner columns only allowed for AlertType EXCH/SE-F/SNE-F/SNEFGC." type="custom">
      <formula1>=IF(OR($D619="EXCH",$D619="SE/F",$D619="SNE/F",$D619="SNEFGC"),TRUE,LEN(G619)=0)</formula1>
    </dataValidation>
    <dataValidation sqref="G620" showErrorMessage="1" showInputMessage="1" allowBlank="1" errorTitle="Invalid AlertType" error="Toner columns only allowed for AlertType EXCH/SE-F/SNE-F/SNEFGC." type="custom">
      <formula1>=IF(OR($D620="EXCH",$D620="SE/F",$D620="SNE/F",$D620="SNEFGC"),TRUE,LEN(G620)=0)</formula1>
    </dataValidation>
    <dataValidation sqref="G621" showErrorMessage="1" showInputMessage="1" allowBlank="1" errorTitle="Invalid AlertType" error="Toner columns only allowed for AlertType EXCH/SE-F/SNE-F/SNEFGC." type="custom">
      <formula1>=IF(OR($D621="EXCH",$D621="SE/F",$D621="SNE/F",$D621="SNEFGC"),TRUE,LEN(G621)=0)</formula1>
    </dataValidation>
    <dataValidation sqref="G622" showErrorMessage="1" showInputMessage="1" allowBlank="1" errorTitle="Invalid AlertType" error="Toner columns only allowed for AlertType EXCH/SE-F/SNE-F/SNEFGC." type="custom">
      <formula1>=IF(OR($D622="EXCH",$D622="SE/F",$D622="SNE/F",$D622="SNEFGC"),TRUE,LEN(G622)=0)</formula1>
    </dataValidation>
    <dataValidation sqref="G623" showErrorMessage="1" showInputMessage="1" allowBlank="1" errorTitle="Invalid AlertType" error="Toner columns only allowed for AlertType EXCH/SE-F/SNE-F/SNEFGC." type="custom">
      <formula1>=IF(OR($D623="EXCH",$D623="SE/F",$D623="SNE/F",$D623="SNEFGC"),TRUE,LEN(G623)=0)</formula1>
    </dataValidation>
    <dataValidation sqref="G624" showErrorMessage="1" showInputMessage="1" allowBlank="1" errorTitle="Invalid AlertType" error="Toner columns only allowed for AlertType EXCH/SE-F/SNE-F/SNEFGC." type="custom">
      <formula1>=IF(OR($D624="EXCH",$D624="SE/F",$D624="SNE/F",$D624="SNEFGC"),TRUE,LEN(G624)=0)</formula1>
    </dataValidation>
    <dataValidation sqref="G625" showErrorMessage="1" showInputMessage="1" allowBlank="1" errorTitle="Invalid AlertType" error="Toner columns only allowed for AlertType EXCH/SE-F/SNE-F/SNEFGC." type="custom">
      <formula1>=IF(OR($D625="EXCH",$D625="SE/F",$D625="SNE/F",$D625="SNEFGC"),TRUE,LEN(G625)=0)</formula1>
    </dataValidation>
    <dataValidation sqref="G626" showErrorMessage="1" showInputMessage="1" allowBlank="1" errorTitle="Invalid AlertType" error="Toner columns only allowed for AlertType EXCH/SE-F/SNE-F/SNEFGC." type="custom">
      <formula1>=IF(OR($D626="EXCH",$D626="SE/F",$D626="SNE/F",$D626="SNEFGC"),TRUE,LEN(G626)=0)</formula1>
    </dataValidation>
    <dataValidation sqref="G627" showErrorMessage="1" showInputMessage="1" allowBlank="1" errorTitle="Invalid AlertType" error="Toner columns only allowed for AlertType EXCH/SE-F/SNE-F/SNEFGC." type="custom">
      <formula1>=IF(OR($D627="EXCH",$D627="SE/F",$D627="SNE/F",$D627="SNEFGC"),TRUE,LEN(G627)=0)</formula1>
    </dataValidation>
    <dataValidation sqref="G628" showErrorMessage="1" showInputMessage="1" allowBlank="1" errorTitle="Invalid AlertType" error="Toner columns only allowed for AlertType EXCH/SE-F/SNE-F/SNEFGC." type="custom">
      <formula1>=IF(OR($D628="EXCH",$D628="SE/F",$D628="SNE/F",$D628="SNEFGC"),TRUE,LEN(G628)=0)</formula1>
    </dataValidation>
    <dataValidation sqref="G629" showErrorMessage="1" showInputMessage="1" allowBlank="1" errorTitle="Invalid AlertType" error="Toner columns only allowed for AlertType EXCH/SE-F/SNE-F/SNEFGC." type="custom">
      <formula1>=IF(OR($D629="EXCH",$D629="SE/F",$D629="SNE/F",$D629="SNEFGC"),TRUE,LEN(G629)=0)</formula1>
    </dataValidation>
    <dataValidation sqref="G630" showErrorMessage="1" showInputMessage="1" allowBlank="1" errorTitle="Invalid AlertType" error="Toner columns only allowed for AlertType EXCH/SE-F/SNE-F/SNEFGC." type="custom">
      <formula1>=IF(OR($D630="EXCH",$D630="SE/F",$D630="SNE/F",$D630="SNEFGC"),TRUE,LEN(G630)=0)</formula1>
    </dataValidation>
    <dataValidation sqref="G631" showErrorMessage="1" showInputMessage="1" allowBlank="1" errorTitle="Invalid AlertType" error="Toner columns only allowed for AlertType EXCH/SE-F/SNE-F/SNEFGC." type="custom">
      <formula1>=IF(OR($D631="EXCH",$D631="SE/F",$D631="SNE/F",$D631="SNEFGC"),TRUE,LEN(G631)=0)</formula1>
    </dataValidation>
    <dataValidation sqref="G632" showErrorMessage="1" showInputMessage="1" allowBlank="1" errorTitle="Invalid AlertType" error="Toner columns only allowed for AlertType EXCH/SE-F/SNE-F/SNEFGC." type="custom">
      <formula1>=IF(OR($D632="EXCH",$D632="SE/F",$D632="SNE/F",$D632="SNEFGC"),TRUE,LEN(G632)=0)</formula1>
    </dataValidation>
    <dataValidation sqref="G633" showErrorMessage="1" showInputMessage="1" allowBlank="1" errorTitle="Invalid AlertType" error="Toner columns only allowed for AlertType EXCH/SE-F/SNE-F/SNEFGC." type="custom">
      <formula1>=IF(OR($D633="EXCH",$D633="SE/F",$D633="SNE/F",$D633="SNEFGC"),TRUE,LEN(G633)=0)</formula1>
    </dataValidation>
    <dataValidation sqref="G634" showErrorMessage="1" showInputMessage="1" allowBlank="1" errorTitle="Invalid AlertType" error="Toner columns only allowed for AlertType EXCH/SE-F/SNE-F/SNEFGC." type="custom">
      <formula1>=IF(OR($D634="EXCH",$D634="SE/F",$D634="SNE/F",$D634="SNEFGC"),TRUE,LEN(G634)=0)</formula1>
    </dataValidation>
    <dataValidation sqref="G635" showErrorMessage="1" showInputMessage="1" allowBlank="1" errorTitle="Invalid AlertType" error="Toner columns only allowed for AlertType EXCH/SE-F/SNE-F/SNEFGC." type="custom">
      <formula1>=IF(OR($D635="EXCH",$D635="SE/F",$D635="SNE/F",$D635="SNEFGC"),TRUE,LEN(G635)=0)</formula1>
    </dataValidation>
    <dataValidation sqref="G636" showErrorMessage="1" showInputMessage="1" allowBlank="1" errorTitle="Invalid AlertType" error="Toner columns only allowed for AlertType EXCH/SE-F/SNE-F/SNEFGC." type="custom">
      <formula1>=IF(OR($D636="EXCH",$D636="SE/F",$D636="SNE/F",$D636="SNEFGC"),TRUE,LEN(G636)=0)</formula1>
    </dataValidation>
    <dataValidation sqref="G637" showErrorMessage="1" showInputMessage="1" allowBlank="1" errorTitle="Invalid AlertType" error="Toner columns only allowed for AlertType EXCH/SE-F/SNE-F/SNEFGC." type="custom">
      <formula1>=IF(OR($D637="EXCH",$D637="SE/F",$D637="SNE/F",$D637="SNEFGC"),TRUE,LEN(G637)=0)</formula1>
    </dataValidation>
    <dataValidation sqref="G638" showErrorMessage="1" showInputMessage="1" allowBlank="1" errorTitle="Invalid AlertType" error="Toner columns only allowed for AlertType EXCH/SE-F/SNE-F/SNEFGC." type="custom">
      <formula1>=IF(OR($D638="EXCH",$D638="SE/F",$D638="SNE/F",$D638="SNEFGC"),TRUE,LEN(G638)=0)</formula1>
    </dataValidation>
    <dataValidation sqref="G639" showErrorMessage="1" showInputMessage="1" allowBlank="1" errorTitle="Invalid AlertType" error="Toner columns only allowed for AlertType EXCH/SE-F/SNE-F/SNEFGC." type="custom">
      <formula1>=IF(OR($D639="EXCH",$D639="SE/F",$D639="SNE/F",$D639="SNEFGC"),TRUE,LEN(G639)=0)</formula1>
    </dataValidation>
    <dataValidation sqref="G640" showErrorMessage="1" showInputMessage="1" allowBlank="1" errorTitle="Invalid AlertType" error="Toner columns only allowed for AlertType EXCH/SE-F/SNE-F/SNEFGC." type="custom">
      <formula1>=IF(OR($D640="EXCH",$D640="SE/F",$D640="SNE/F",$D640="SNEFGC"),TRUE,LEN(G640)=0)</formula1>
    </dataValidation>
    <dataValidation sqref="G641" showErrorMessage="1" showInputMessage="1" allowBlank="1" errorTitle="Invalid AlertType" error="Toner columns only allowed for AlertType EXCH/SE-F/SNE-F/SNEFGC." type="custom">
      <formula1>=IF(OR($D641="EXCH",$D641="SE/F",$D641="SNE/F",$D641="SNEFGC"),TRUE,LEN(G641)=0)</formula1>
    </dataValidation>
    <dataValidation sqref="G642" showErrorMessage="1" showInputMessage="1" allowBlank="1" errorTitle="Invalid AlertType" error="Toner columns only allowed for AlertType EXCH/SE-F/SNE-F/SNEFGC." type="custom">
      <formula1>=IF(OR($D642="EXCH",$D642="SE/F",$D642="SNE/F",$D642="SNEFGC"),TRUE,LEN(G642)=0)</formula1>
    </dataValidation>
    <dataValidation sqref="G643" showErrorMessage="1" showInputMessage="1" allowBlank="1" errorTitle="Invalid AlertType" error="Toner columns only allowed for AlertType EXCH/SE-F/SNE-F/SNEFGC." type="custom">
      <formula1>=IF(OR($D643="EXCH",$D643="SE/F",$D643="SNE/F",$D643="SNEFGC"),TRUE,LEN(G643)=0)</formula1>
    </dataValidation>
    <dataValidation sqref="G644" showErrorMessage="1" showInputMessage="1" allowBlank="1" errorTitle="Invalid AlertType" error="Toner columns only allowed for AlertType EXCH/SE-F/SNE-F/SNEFGC." type="custom">
      <formula1>=IF(OR($D644="EXCH",$D644="SE/F",$D644="SNE/F",$D644="SNEFGC"),TRUE,LEN(G644)=0)</formula1>
    </dataValidation>
    <dataValidation sqref="G645" showErrorMessage="1" showInputMessage="1" allowBlank="1" errorTitle="Invalid AlertType" error="Toner columns only allowed for AlertType EXCH/SE-F/SNE-F/SNEFGC." type="custom">
      <formula1>=IF(OR($D645="EXCH",$D645="SE/F",$D645="SNE/F",$D645="SNEFGC"),TRUE,LEN(G645)=0)</formula1>
    </dataValidation>
    <dataValidation sqref="G646" showErrorMessage="1" showInputMessage="1" allowBlank="1" errorTitle="Invalid AlertType" error="Toner columns only allowed for AlertType EXCH/SE-F/SNE-F/SNEFGC." type="custom">
      <formula1>=IF(OR($D646="EXCH",$D646="SE/F",$D646="SNE/F",$D646="SNEFGC"),TRUE,LEN(G646)=0)</formula1>
    </dataValidation>
    <dataValidation sqref="G647" showErrorMessage="1" showInputMessage="1" allowBlank="1" errorTitle="Invalid AlertType" error="Toner columns only allowed for AlertType EXCH/SE-F/SNE-F/SNEFGC." type="custom">
      <formula1>=IF(OR($D647="EXCH",$D647="SE/F",$D647="SNE/F",$D647="SNEFGC"),TRUE,LEN(G647)=0)</formula1>
    </dataValidation>
    <dataValidation sqref="G648" showErrorMessage="1" showInputMessage="1" allowBlank="1" errorTitle="Invalid AlertType" error="Toner columns only allowed for AlertType EXCH/SE-F/SNE-F/SNEFGC." type="custom">
      <formula1>=IF(OR($D648="EXCH",$D648="SE/F",$D648="SNE/F",$D648="SNEFGC"),TRUE,LEN(G648)=0)</formula1>
    </dataValidation>
    <dataValidation sqref="G649" showErrorMessage="1" showInputMessage="1" allowBlank="1" errorTitle="Invalid AlertType" error="Toner columns only allowed for AlertType EXCH/SE-F/SNE-F/SNEFGC." type="custom">
      <formula1>=IF(OR($D649="EXCH",$D649="SE/F",$D649="SNE/F",$D649="SNEFGC"),TRUE,LEN(G649)=0)</formula1>
    </dataValidation>
    <dataValidation sqref="G650" showErrorMessage="1" showInputMessage="1" allowBlank="1" errorTitle="Invalid AlertType" error="Toner columns only allowed for AlertType EXCH/SE-F/SNE-F/SNEFGC." type="custom">
      <formula1>=IF(OR($D650="EXCH",$D650="SE/F",$D650="SNE/F",$D650="SNEFGC"),TRUE,LEN(G650)=0)</formula1>
    </dataValidation>
    <dataValidation sqref="G651" showErrorMessage="1" showInputMessage="1" allowBlank="1" errorTitle="Invalid AlertType" error="Toner columns only allowed for AlertType EXCH/SE-F/SNE-F/SNEFGC." type="custom">
      <formula1>=IF(OR($D651="EXCH",$D651="SE/F",$D651="SNE/F",$D651="SNEFGC"),TRUE,LEN(G651)=0)</formula1>
    </dataValidation>
    <dataValidation sqref="G652" showErrorMessage="1" showInputMessage="1" allowBlank="1" errorTitle="Invalid AlertType" error="Toner columns only allowed for AlertType EXCH/SE-F/SNE-F/SNEFGC." type="custom">
      <formula1>=IF(OR($D652="EXCH",$D652="SE/F",$D652="SNE/F",$D652="SNEFGC"),TRUE,LEN(G652)=0)</formula1>
    </dataValidation>
    <dataValidation sqref="G653" showErrorMessage="1" showInputMessage="1" allowBlank="1" errorTitle="Invalid AlertType" error="Toner columns only allowed for AlertType EXCH/SE-F/SNE-F/SNEFGC." type="custom">
      <formula1>=IF(OR($D653="EXCH",$D653="SE/F",$D653="SNE/F",$D653="SNEFGC"),TRUE,LEN(G653)=0)</formula1>
    </dataValidation>
    <dataValidation sqref="G654" showErrorMessage="1" showInputMessage="1" allowBlank="1" errorTitle="Invalid AlertType" error="Toner columns only allowed for AlertType EXCH/SE-F/SNE-F/SNEFGC." type="custom">
      <formula1>=IF(OR($D654="EXCH",$D654="SE/F",$D654="SNE/F",$D654="SNEFGC"),TRUE,LEN(G654)=0)</formula1>
    </dataValidation>
    <dataValidation sqref="G655" showErrorMessage="1" showInputMessage="1" allowBlank="1" errorTitle="Invalid AlertType" error="Toner columns only allowed for AlertType EXCH/SE-F/SNE-F/SNEFGC." type="custom">
      <formula1>=IF(OR($D655="EXCH",$D655="SE/F",$D655="SNE/F",$D655="SNEFGC"),TRUE,LEN(G655)=0)</formula1>
    </dataValidation>
    <dataValidation sqref="G656" showErrorMessage="1" showInputMessage="1" allowBlank="1" errorTitle="Invalid AlertType" error="Toner columns only allowed for AlertType EXCH/SE-F/SNE-F/SNEFGC." type="custom">
      <formula1>=IF(OR($D656="EXCH",$D656="SE/F",$D656="SNE/F",$D656="SNEFGC"),TRUE,LEN(G656)=0)</formula1>
    </dataValidation>
    <dataValidation sqref="G657" showErrorMessage="1" showInputMessage="1" allowBlank="1" errorTitle="Invalid AlertType" error="Toner columns only allowed for AlertType EXCH/SE-F/SNE-F/SNEFGC." type="custom">
      <formula1>=IF(OR($D657="EXCH",$D657="SE/F",$D657="SNE/F",$D657="SNEFGC"),TRUE,LEN(G657)=0)</formula1>
    </dataValidation>
    <dataValidation sqref="G658" showErrorMessage="1" showInputMessage="1" allowBlank="1" errorTitle="Invalid AlertType" error="Toner columns only allowed for AlertType EXCH/SE-F/SNE-F/SNEFGC." type="custom">
      <formula1>=IF(OR($D658="EXCH",$D658="SE/F",$D658="SNE/F",$D658="SNEFGC"),TRUE,LEN(G658)=0)</formula1>
    </dataValidation>
    <dataValidation sqref="G659" showErrorMessage="1" showInputMessage="1" allowBlank="1" errorTitle="Invalid AlertType" error="Toner columns only allowed for AlertType EXCH/SE-F/SNE-F/SNEFGC." type="custom">
      <formula1>=IF(OR($D659="EXCH",$D659="SE/F",$D659="SNE/F",$D659="SNEFGC"),TRUE,LEN(G659)=0)</formula1>
    </dataValidation>
    <dataValidation sqref="G660" showErrorMessage="1" showInputMessage="1" allowBlank="1" errorTitle="Invalid AlertType" error="Toner columns only allowed for AlertType EXCH/SE-F/SNE-F/SNEFGC." type="custom">
      <formula1>=IF(OR($D660="EXCH",$D660="SE/F",$D660="SNE/F",$D660="SNEFGC"),TRUE,LEN(G660)=0)</formula1>
    </dataValidation>
    <dataValidation sqref="G661" showErrorMessage="1" showInputMessage="1" allowBlank="1" errorTitle="Invalid AlertType" error="Toner columns only allowed for AlertType EXCH/SE-F/SNE-F/SNEFGC." type="custom">
      <formula1>=IF(OR($D661="EXCH",$D661="SE/F",$D661="SNE/F",$D661="SNEFGC"),TRUE,LEN(G661)=0)</formula1>
    </dataValidation>
    <dataValidation sqref="G662" showErrorMessage="1" showInputMessage="1" allowBlank="1" errorTitle="Invalid AlertType" error="Toner columns only allowed for AlertType EXCH/SE-F/SNE-F/SNEFGC." type="custom">
      <formula1>=IF(OR($D662="EXCH",$D662="SE/F",$D662="SNE/F",$D662="SNEFGC"),TRUE,LEN(G662)=0)</formula1>
    </dataValidation>
    <dataValidation sqref="G663" showErrorMessage="1" showInputMessage="1" allowBlank="1" errorTitle="Invalid AlertType" error="Toner columns only allowed for AlertType EXCH/SE-F/SNE-F/SNEFGC." type="custom">
      <formula1>=IF(OR($D663="EXCH",$D663="SE/F",$D663="SNE/F",$D663="SNEFGC"),TRUE,LEN(G663)=0)</formula1>
    </dataValidation>
    <dataValidation sqref="G664" showErrorMessage="1" showInputMessage="1" allowBlank="1" errorTitle="Invalid AlertType" error="Toner columns only allowed for AlertType EXCH/SE-F/SNE-F/SNEFGC." type="custom">
      <formula1>=IF(OR($D664="EXCH",$D664="SE/F",$D664="SNE/F",$D664="SNEFGC"),TRUE,LEN(G664)=0)</formula1>
    </dataValidation>
    <dataValidation sqref="G665" showErrorMessage="1" showInputMessage="1" allowBlank="1" errorTitle="Invalid AlertType" error="Toner columns only allowed for AlertType EXCH/SE-F/SNE-F/SNEFGC." type="custom">
      <formula1>=IF(OR($D665="EXCH",$D665="SE/F",$D665="SNE/F",$D665="SNEFGC"),TRUE,LEN(G665)=0)</formula1>
    </dataValidation>
    <dataValidation sqref="G666" showErrorMessage="1" showInputMessage="1" allowBlank="1" errorTitle="Invalid AlertType" error="Toner columns only allowed for AlertType EXCH/SE-F/SNE-F/SNEFGC." type="custom">
      <formula1>=IF(OR($D666="EXCH",$D666="SE/F",$D666="SNE/F",$D666="SNEFGC"),TRUE,LEN(G666)=0)</formula1>
    </dataValidation>
    <dataValidation sqref="G667" showErrorMessage="1" showInputMessage="1" allowBlank="1" errorTitle="Invalid AlertType" error="Toner columns only allowed for AlertType EXCH/SE-F/SNE-F/SNEFGC." type="custom">
      <formula1>=IF(OR($D667="EXCH",$D667="SE/F",$D667="SNE/F",$D667="SNEFGC"),TRUE,LEN(G667)=0)</formula1>
    </dataValidation>
    <dataValidation sqref="G668" showErrorMessage="1" showInputMessage="1" allowBlank="1" errorTitle="Invalid AlertType" error="Toner columns only allowed for AlertType EXCH/SE-F/SNE-F/SNEFGC." type="custom">
      <formula1>=IF(OR($D668="EXCH",$D668="SE/F",$D668="SNE/F",$D668="SNEFGC"),TRUE,LEN(G668)=0)</formula1>
    </dataValidation>
    <dataValidation sqref="G669" showErrorMessage="1" showInputMessage="1" allowBlank="1" errorTitle="Invalid AlertType" error="Toner columns only allowed for AlertType EXCH/SE-F/SNE-F/SNEFGC." type="custom">
      <formula1>=IF(OR($D669="EXCH",$D669="SE/F",$D669="SNE/F",$D669="SNEFGC"),TRUE,LEN(G669)=0)</formula1>
    </dataValidation>
    <dataValidation sqref="G670" showErrorMessage="1" showInputMessage="1" allowBlank="1" errorTitle="Invalid AlertType" error="Toner columns only allowed for AlertType EXCH/SE-F/SNE-F/SNEFGC." type="custom">
      <formula1>=IF(OR($D670="EXCH",$D670="SE/F",$D670="SNE/F",$D670="SNEFGC"),TRUE,LEN(G670)=0)</formula1>
    </dataValidation>
    <dataValidation sqref="G671" showErrorMessage="1" showInputMessage="1" allowBlank="1" errorTitle="Invalid AlertType" error="Toner columns only allowed for AlertType EXCH/SE-F/SNE-F/SNEFGC." type="custom">
      <formula1>=IF(OR($D671="EXCH",$D671="SE/F",$D671="SNE/F",$D671="SNEFGC"),TRUE,LEN(G671)=0)</formula1>
    </dataValidation>
    <dataValidation sqref="G672" showErrorMessage="1" showInputMessage="1" allowBlank="1" errorTitle="Invalid AlertType" error="Toner columns only allowed for AlertType EXCH/SE-F/SNE-F/SNEFGC." type="custom">
      <formula1>=IF(OR($D672="EXCH",$D672="SE/F",$D672="SNE/F",$D672="SNEFGC"),TRUE,LEN(G672)=0)</formula1>
    </dataValidation>
    <dataValidation sqref="G673" showErrorMessage="1" showInputMessage="1" allowBlank="1" errorTitle="Invalid AlertType" error="Toner columns only allowed for AlertType EXCH/SE-F/SNE-F/SNEFGC." type="custom">
      <formula1>=IF(OR($D673="EXCH",$D673="SE/F",$D673="SNE/F",$D673="SNEFGC"),TRUE,LEN(G673)=0)</formula1>
    </dataValidation>
    <dataValidation sqref="G674" showErrorMessage="1" showInputMessage="1" allowBlank="1" errorTitle="Invalid AlertType" error="Toner columns only allowed for AlertType EXCH/SE-F/SNE-F/SNEFGC." type="custom">
      <formula1>=IF(OR($D674="EXCH",$D674="SE/F",$D674="SNE/F",$D674="SNEFGC"),TRUE,LEN(G674)=0)</formula1>
    </dataValidation>
    <dataValidation sqref="G675" showErrorMessage="1" showInputMessage="1" allowBlank="1" errorTitle="Invalid AlertType" error="Toner columns only allowed for AlertType EXCH/SE-F/SNE-F/SNEFGC." type="custom">
      <formula1>=IF(OR($D675="EXCH",$D675="SE/F",$D675="SNE/F",$D675="SNEFGC"),TRUE,LEN(G675)=0)</formula1>
    </dataValidation>
    <dataValidation sqref="G676" showErrorMessage="1" showInputMessage="1" allowBlank="1" errorTitle="Invalid AlertType" error="Toner columns only allowed for AlertType EXCH/SE-F/SNE-F/SNEFGC." type="custom">
      <formula1>=IF(OR($D676="EXCH",$D676="SE/F",$D676="SNE/F",$D676="SNEFGC"),TRUE,LEN(G676)=0)</formula1>
    </dataValidation>
    <dataValidation sqref="G677" showErrorMessage="1" showInputMessage="1" allowBlank="1" errorTitle="Invalid AlertType" error="Toner columns only allowed for AlertType EXCH/SE-F/SNE-F/SNEFGC." type="custom">
      <formula1>=IF(OR($D677="EXCH",$D677="SE/F",$D677="SNE/F",$D677="SNEFGC"),TRUE,LEN(G677)=0)</formula1>
    </dataValidation>
    <dataValidation sqref="G678" showErrorMessage="1" showInputMessage="1" allowBlank="1" errorTitle="Invalid AlertType" error="Toner columns only allowed for AlertType EXCH/SE-F/SNE-F/SNEFGC." type="custom">
      <formula1>=IF(OR($D678="EXCH",$D678="SE/F",$D678="SNE/F",$D678="SNEFGC"),TRUE,LEN(G678)=0)</formula1>
    </dataValidation>
    <dataValidation sqref="G679" showErrorMessage="1" showInputMessage="1" allowBlank="1" errorTitle="Invalid AlertType" error="Toner columns only allowed for AlertType EXCH/SE-F/SNE-F/SNEFGC." type="custom">
      <formula1>=IF(OR($D679="EXCH",$D679="SE/F",$D679="SNE/F",$D679="SNEFGC"),TRUE,LEN(G679)=0)</formula1>
    </dataValidation>
    <dataValidation sqref="G680" showErrorMessage="1" showInputMessage="1" allowBlank="1" errorTitle="Invalid AlertType" error="Toner columns only allowed for AlertType EXCH/SE-F/SNE-F/SNEFGC." type="custom">
      <formula1>=IF(OR($D680="EXCH",$D680="SE/F",$D680="SNE/F",$D680="SNEFGC"),TRUE,LEN(G680)=0)</formula1>
    </dataValidation>
    <dataValidation sqref="G681" showErrorMessage="1" showInputMessage="1" allowBlank="1" errorTitle="Invalid AlertType" error="Toner columns only allowed for AlertType EXCH/SE-F/SNE-F/SNEFGC." type="custom">
      <formula1>=IF(OR($D681="EXCH",$D681="SE/F",$D681="SNE/F",$D681="SNEFGC"),TRUE,LEN(G681)=0)</formula1>
    </dataValidation>
    <dataValidation sqref="G682" showErrorMessage="1" showInputMessage="1" allowBlank="1" errorTitle="Invalid AlertType" error="Toner columns only allowed for AlertType EXCH/SE-F/SNE-F/SNEFGC." type="custom">
      <formula1>=IF(OR($D682="EXCH",$D682="SE/F",$D682="SNE/F",$D682="SNEFGC"),TRUE,LEN(G682)=0)</formula1>
    </dataValidation>
    <dataValidation sqref="G683" showErrorMessage="1" showInputMessage="1" allowBlank="1" errorTitle="Invalid AlertType" error="Toner columns only allowed for AlertType EXCH/SE-F/SNE-F/SNEFGC." type="custom">
      <formula1>=IF(OR($D683="EXCH",$D683="SE/F",$D683="SNE/F",$D683="SNEFGC"),TRUE,LEN(G683)=0)</formula1>
    </dataValidation>
    <dataValidation sqref="G684" showErrorMessage="1" showInputMessage="1" allowBlank="1" errorTitle="Invalid AlertType" error="Toner columns only allowed for AlertType EXCH/SE-F/SNE-F/SNEFGC." type="custom">
      <formula1>=IF(OR($D684="EXCH",$D684="SE/F",$D684="SNE/F",$D684="SNEFGC"),TRUE,LEN(G684)=0)</formula1>
    </dataValidation>
    <dataValidation sqref="G685" showErrorMessage="1" showInputMessage="1" allowBlank="1" errorTitle="Invalid AlertType" error="Toner columns only allowed for AlertType EXCH/SE-F/SNE-F/SNEFGC." type="custom">
      <formula1>=IF(OR($D685="EXCH",$D685="SE/F",$D685="SNE/F",$D685="SNEFGC"),TRUE,LEN(G685)=0)</formula1>
    </dataValidation>
    <dataValidation sqref="G686" showErrorMessage="1" showInputMessage="1" allowBlank="1" errorTitle="Invalid AlertType" error="Toner columns only allowed for AlertType EXCH/SE-F/SNE-F/SNEFGC." type="custom">
      <formula1>=IF(OR($D686="EXCH",$D686="SE/F",$D686="SNE/F",$D686="SNEFGC"),TRUE,LEN(G686)=0)</formula1>
    </dataValidation>
    <dataValidation sqref="G687" showErrorMessage="1" showInputMessage="1" allowBlank="1" errorTitle="Invalid AlertType" error="Toner columns only allowed for AlertType EXCH/SE-F/SNE-F/SNEFGC." type="custom">
      <formula1>=IF(OR($D687="EXCH",$D687="SE/F",$D687="SNE/F",$D687="SNEFGC"),TRUE,LEN(G687)=0)</formula1>
    </dataValidation>
    <dataValidation sqref="G688" showErrorMessage="1" showInputMessage="1" allowBlank="1" errorTitle="Invalid AlertType" error="Toner columns only allowed for AlertType EXCH/SE-F/SNE-F/SNEFGC." type="custom">
      <formula1>=IF(OR($D688="EXCH",$D688="SE/F",$D688="SNE/F",$D688="SNEFGC"),TRUE,LEN(G688)=0)</formula1>
    </dataValidation>
    <dataValidation sqref="G689" showErrorMessage="1" showInputMessage="1" allowBlank="1" errorTitle="Invalid AlertType" error="Toner columns only allowed for AlertType EXCH/SE-F/SNE-F/SNEFGC." type="custom">
      <formula1>=IF(OR($D689="EXCH",$D689="SE/F",$D689="SNE/F",$D689="SNEFGC"),TRUE,LEN(G689)=0)</formula1>
    </dataValidation>
    <dataValidation sqref="G690" showErrorMessage="1" showInputMessage="1" allowBlank="1" errorTitle="Invalid AlertType" error="Toner columns only allowed for AlertType EXCH/SE-F/SNE-F/SNEFGC." type="custom">
      <formula1>=IF(OR($D690="EXCH",$D690="SE/F",$D690="SNE/F",$D690="SNEFGC"),TRUE,LEN(G690)=0)</formula1>
    </dataValidation>
    <dataValidation sqref="G691" showErrorMessage="1" showInputMessage="1" allowBlank="1" errorTitle="Invalid AlertType" error="Toner columns only allowed for AlertType EXCH/SE-F/SNE-F/SNEFGC." type="custom">
      <formula1>=IF(OR($D691="EXCH",$D691="SE/F",$D691="SNE/F",$D691="SNEFGC"),TRUE,LEN(G691)=0)</formula1>
    </dataValidation>
    <dataValidation sqref="G692" showErrorMessage="1" showInputMessage="1" allowBlank="1" errorTitle="Invalid AlertType" error="Toner columns only allowed for AlertType EXCH/SE-F/SNE-F/SNEFGC." type="custom">
      <formula1>=IF(OR($D692="EXCH",$D692="SE/F",$D692="SNE/F",$D692="SNEFGC"),TRUE,LEN(G692)=0)</formula1>
    </dataValidation>
    <dataValidation sqref="G693" showErrorMessage="1" showInputMessage="1" allowBlank="1" errorTitle="Invalid AlertType" error="Toner columns only allowed for AlertType EXCH/SE-F/SNE-F/SNEFGC." type="custom">
      <formula1>=IF(OR($D693="EXCH",$D693="SE/F",$D693="SNE/F",$D693="SNEFGC"),TRUE,LEN(G693)=0)</formula1>
    </dataValidation>
    <dataValidation sqref="G694" showErrorMessage="1" showInputMessage="1" allowBlank="1" errorTitle="Invalid AlertType" error="Toner columns only allowed for AlertType EXCH/SE-F/SNE-F/SNEFGC." type="custom">
      <formula1>=IF(OR($D694="EXCH",$D694="SE/F",$D694="SNE/F",$D694="SNEFGC"),TRUE,LEN(G694)=0)</formula1>
    </dataValidation>
    <dataValidation sqref="G695" showErrorMessage="1" showInputMessage="1" allowBlank="1" errorTitle="Invalid AlertType" error="Toner columns only allowed for AlertType EXCH/SE-F/SNE-F/SNEFGC." type="custom">
      <formula1>=IF(OR($D695="EXCH",$D695="SE/F",$D695="SNE/F",$D695="SNEFGC"),TRUE,LEN(G695)=0)</formula1>
    </dataValidation>
    <dataValidation sqref="G696" showErrorMessage="1" showInputMessage="1" allowBlank="1" errorTitle="Invalid AlertType" error="Toner columns only allowed for AlertType EXCH/SE-F/SNE-F/SNEFGC." type="custom">
      <formula1>=IF(OR($D696="EXCH",$D696="SE/F",$D696="SNE/F",$D696="SNEFGC"),TRUE,LEN(G696)=0)</formula1>
    </dataValidation>
    <dataValidation sqref="G697" showErrorMessage="1" showInputMessage="1" allowBlank="1" errorTitle="Invalid AlertType" error="Toner columns only allowed for AlertType EXCH/SE-F/SNE-F/SNEFGC." type="custom">
      <formula1>=IF(OR($D697="EXCH",$D697="SE/F",$D697="SNE/F",$D697="SNEFGC"),TRUE,LEN(G697)=0)</formula1>
    </dataValidation>
    <dataValidation sqref="G698" showErrorMessage="1" showInputMessage="1" allowBlank="1" errorTitle="Invalid AlertType" error="Toner columns only allowed for AlertType EXCH/SE-F/SNE-F/SNEFGC." type="custom">
      <formula1>=IF(OR($D698="EXCH",$D698="SE/F",$D698="SNE/F",$D698="SNEFGC"),TRUE,LEN(G698)=0)</formula1>
    </dataValidation>
    <dataValidation sqref="G699" showErrorMessage="1" showInputMessage="1" allowBlank="1" errorTitle="Invalid AlertType" error="Toner columns only allowed for AlertType EXCH/SE-F/SNE-F/SNEFGC." type="custom">
      <formula1>=IF(OR($D699="EXCH",$D699="SE/F",$D699="SNE/F",$D699="SNEFGC"),TRUE,LEN(G699)=0)</formula1>
    </dataValidation>
    <dataValidation sqref="G700" showErrorMessage="1" showInputMessage="1" allowBlank="1" errorTitle="Invalid AlertType" error="Toner columns only allowed for AlertType EXCH/SE-F/SNE-F/SNEFGC." type="custom">
      <formula1>=IF(OR($D700="EXCH",$D700="SE/F",$D700="SNE/F",$D700="SNEFGC"),TRUE,LEN(G700)=0)</formula1>
    </dataValidation>
    <dataValidation sqref="G701" showErrorMessage="1" showInputMessage="1" allowBlank="1" errorTitle="Invalid AlertType" error="Toner columns only allowed for AlertType EXCH/SE-F/SNE-F/SNEFGC." type="custom">
      <formula1>=IF(OR($D701="EXCH",$D701="SE/F",$D701="SNE/F",$D701="SNEFGC"),TRUE,LEN(G701)=0)</formula1>
    </dataValidation>
    <dataValidation sqref="G702" showErrorMessage="1" showInputMessage="1" allowBlank="1" errorTitle="Invalid AlertType" error="Toner columns only allowed for AlertType EXCH/SE-F/SNE-F/SNEFGC." type="custom">
      <formula1>=IF(OR($D702="EXCH",$D702="SE/F",$D702="SNE/F",$D702="SNEFGC"),TRUE,LEN(G702)=0)</formula1>
    </dataValidation>
    <dataValidation sqref="G703" showErrorMessage="1" showInputMessage="1" allowBlank="1" errorTitle="Invalid AlertType" error="Toner columns only allowed for AlertType EXCH/SE-F/SNE-F/SNEFGC." type="custom">
      <formula1>=IF(OR($D703="EXCH",$D703="SE/F",$D703="SNE/F",$D703="SNEFGC"),TRUE,LEN(G703)=0)</formula1>
    </dataValidation>
    <dataValidation sqref="G704" showErrorMessage="1" showInputMessage="1" allowBlank="1" errorTitle="Invalid AlertType" error="Toner columns only allowed for AlertType EXCH/SE-F/SNE-F/SNEFGC." type="custom">
      <formula1>=IF(OR($D704="EXCH",$D704="SE/F",$D704="SNE/F",$D704="SNEFGC"),TRUE,LEN(G704)=0)</formula1>
    </dataValidation>
    <dataValidation sqref="G705" showErrorMessage="1" showInputMessage="1" allowBlank="1" errorTitle="Invalid AlertType" error="Toner columns only allowed for AlertType EXCH/SE-F/SNE-F/SNEFGC." type="custom">
      <formula1>=IF(OR($D705="EXCH",$D705="SE/F",$D705="SNE/F",$D705="SNEFGC"),TRUE,LEN(G705)=0)</formula1>
    </dataValidation>
    <dataValidation sqref="G706" showErrorMessage="1" showInputMessage="1" allowBlank="1" errorTitle="Invalid AlertType" error="Toner columns only allowed for AlertType EXCH/SE-F/SNE-F/SNEFGC." type="custom">
      <formula1>=IF(OR($D706="EXCH",$D706="SE/F",$D706="SNE/F",$D706="SNEFGC"),TRUE,LEN(G706)=0)</formula1>
    </dataValidation>
    <dataValidation sqref="G707" showErrorMessage="1" showInputMessage="1" allowBlank="1" errorTitle="Invalid AlertType" error="Toner columns only allowed for AlertType EXCH/SE-F/SNE-F/SNEFGC." type="custom">
      <formula1>=IF(OR($D707="EXCH",$D707="SE/F",$D707="SNE/F",$D707="SNEFGC"),TRUE,LEN(G707)=0)</formula1>
    </dataValidation>
    <dataValidation sqref="G708" showErrorMessage="1" showInputMessage="1" allowBlank="1" errorTitle="Invalid AlertType" error="Toner columns only allowed for AlertType EXCH/SE-F/SNE-F/SNEFGC." type="custom">
      <formula1>=IF(OR($D708="EXCH",$D708="SE/F",$D708="SNE/F",$D708="SNEFGC"),TRUE,LEN(G708)=0)</formula1>
    </dataValidation>
    <dataValidation sqref="G709" showErrorMessage="1" showInputMessage="1" allowBlank="1" errorTitle="Invalid AlertType" error="Toner columns only allowed for AlertType EXCH/SE-F/SNE-F/SNEFGC." type="custom">
      <formula1>=IF(OR($D709="EXCH",$D709="SE/F",$D709="SNE/F",$D709="SNEFGC"),TRUE,LEN(G709)=0)</formula1>
    </dataValidation>
    <dataValidation sqref="G710" showErrorMessage="1" showInputMessage="1" allowBlank="1" errorTitle="Invalid AlertType" error="Toner columns only allowed for AlertType EXCH/SE-F/SNE-F/SNEFGC." type="custom">
      <formula1>=IF(OR($D710="EXCH",$D710="SE/F",$D710="SNE/F",$D710="SNEFGC"),TRUE,LEN(G710)=0)</formula1>
    </dataValidation>
    <dataValidation sqref="G711" showErrorMessage="1" showInputMessage="1" allowBlank="1" errorTitle="Invalid AlertType" error="Toner columns only allowed for AlertType EXCH/SE-F/SNE-F/SNEFGC." type="custom">
      <formula1>=IF(OR($D711="EXCH",$D711="SE/F",$D711="SNE/F",$D711="SNEFGC"),TRUE,LEN(G711)=0)</formula1>
    </dataValidation>
    <dataValidation sqref="G712" showErrorMessage="1" showInputMessage="1" allowBlank="1" errorTitle="Invalid AlertType" error="Toner columns only allowed for AlertType EXCH/SE-F/SNE-F/SNEFGC." type="custom">
      <formula1>=IF(OR($D712="EXCH",$D712="SE/F",$D712="SNE/F",$D712="SNEFGC"),TRUE,LEN(G712)=0)</formula1>
    </dataValidation>
    <dataValidation sqref="G713" showErrorMessage="1" showInputMessage="1" allowBlank="1" errorTitle="Invalid AlertType" error="Toner columns only allowed for AlertType EXCH/SE-F/SNE-F/SNEFGC." type="custom">
      <formula1>=IF(OR($D713="EXCH",$D713="SE/F",$D713="SNE/F",$D713="SNEFGC"),TRUE,LEN(G713)=0)</formula1>
    </dataValidation>
    <dataValidation sqref="G714" showErrorMessage="1" showInputMessage="1" allowBlank="1" errorTitle="Invalid AlertType" error="Toner columns only allowed for AlertType EXCH/SE-F/SNE-F/SNEFGC." type="custom">
      <formula1>=IF(OR($D714="EXCH",$D714="SE/F",$D714="SNE/F",$D714="SNEFGC"),TRUE,LEN(G714)=0)</formula1>
    </dataValidation>
    <dataValidation sqref="G715" showErrorMessage="1" showInputMessage="1" allowBlank="1" errorTitle="Invalid AlertType" error="Toner columns only allowed for AlertType EXCH/SE-F/SNE-F/SNEFGC." type="custom">
      <formula1>=IF(OR($D715="EXCH",$D715="SE/F",$D715="SNE/F",$D715="SNEFGC"),TRUE,LEN(G715)=0)</formula1>
    </dataValidation>
    <dataValidation sqref="G716" showErrorMessage="1" showInputMessage="1" allowBlank="1" errorTitle="Invalid AlertType" error="Toner columns only allowed for AlertType EXCH/SE-F/SNE-F/SNEFGC." type="custom">
      <formula1>=IF(OR($D716="EXCH",$D716="SE/F",$D716="SNE/F",$D716="SNEFGC"),TRUE,LEN(G716)=0)</formula1>
    </dataValidation>
    <dataValidation sqref="G717" showErrorMessage="1" showInputMessage="1" allowBlank="1" errorTitle="Invalid AlertType" error="Toner columns only allowed for AlertType EXCH/SE-F/SNE-F/SNEFGC." type="custom">
      <formula1>=IF(OR($D717="EXCH",$D717="SE/F",$D717="SNE/F",$D717="SNEFGC"),TRUE,LEN(G717)=0)</formula1>
    </dataValidation>
    <dataValidation sqref="G718" showErrorMessage="1" showInputMessage="1" allowBlank="1" errorTitle="Invalid AlertType" error="Toner columns only allowed for AlertType EXCH/SE-F/SNE-F/SNEFGC." type="custom">
      <formula1>=IF(OR($D718="EXCH",$D718="SE/F",$D718="SNE/F",$D718="SNEFGC"),TRUE,LEN(G718)=0)</formula1>
    </dataValidation>
    <dataValidation sqref="G719" showErrorMessage="1" showInputMessage="1" allowBlank="1" errorTitle="Invalid AlertType" error="Toner columns only allowed for AlertType EXCH/SE-F/SNE-F/SNEFGC." type="custom">
      <formula1>=IF(OR($D719="EXCH",$D719="SE/F",$D719="SNE/F",$D719="SNEFGC"),TRUE,LEN(G719)=0)</formula1>
    </dataValidation>
    <dataValidation sqref="G720" showErrorMessage="1" showInputMessage="1" allowBlank="1" errorTitle="Invalid AlertType" error="Toner columns only allowed for AlertType EXCH/SE-F/SNE-F/SNEFGC." type="custom">
      <formula1>=IF(OR($D720="EXCH",$D720="SE/F",$D720="SNE/F",$D720="SNEFGC"),TRUE,LEN(G720)=0)</formula1>
    </dataValidation>
    <dataValidation sqref="G721" showErrorMessage="1" showInputMessage="1" allowBlank="1" errorTitle="Invalid AlertType" error="Toner columns only allowed for AlertType EXCH/SE-F/SNE-F/SNEFGC." type="custom">
      <formula1>=IF(OR($D721="EXCH",$D721="SE/F",$D721="SNE/F",$D721="SNEFGC"),TRUE,LEN(G721)=0)</formula1>
    </dataValidation>
    <dataValidation sqref="G722" showErrorMessage="1" showInputMessage="1" allowBlank="1" errorTitle="Invalid AlertType" error="Toner columns only allowed for AlertType EXCH/SE-F/SNE-F/SNEFGC." type="custom">
      <formula1>=IF(OR($D722="EXCH",$D722="SE/F",$D722="SNE/F",$D722="SNEFGC"),TRUE,LEN(G722)=0)</formula1>
    </dataValidation>
    <dataValidation sqref="G723" showErrorMessage="1" showInputMessage="1" allowBlank="1" errorTitle="Invalid AlertType" error="Toner columns only allowed for AlertType EXCH/SE-F/SNE-F/SNEFGC." type="custom">
      <formula1>=IF(OR($D723="EXCH",$D723="SE/F",$D723="SNE/F",$D723="SNEFGC"),TRUE,LEN(G723)=0)</formula1>
    </dataValidation>
    <dataValidation sqref="G724" showErrorMessage="1" showInputMessage="1" allowBlank="1" errorTitle="Invalid AlertType" error="Toner columns only allowed for AlertType EXCH/SE-F/SNE-F/SNEFGC." type="custom">
      <formula1>=IF(OR($D724="EXCH",$D724="SE/F",$D724="SNE/F",$D724="SNEFGC"),TRUE,LEN(G724)=0)</formula1>
    </dataValidation>
    <dataValidation sqref="G725" showErrorMessage="1" showInputMessage="1" allowBlank="1" errorTitle="Invalid AlertType" error="Toner columns only allowed for AlertType EXCH/SE-F/SNE-F/SNEFGC." type="custom">
      <formula1>=IF(OR($D725="EXCH",$D725="SE/F",$D725="SNE/F",$D725="SNEFGC"),TRUE,LEN(G725)=0)</formula1>
    </dataValidation>
    <dataValidation sqref="G726" showErrorMessage="1" showInputMessage="1" allowBlank="1" errorTitle="Invalid AlertType" error="Toner columns only allowed for AlertType EXCH/SE-F/SNE-F/SNEFGC." type="custom">
      <formula1>=IF(OR($D726="EXCH",$D726="SE/F",$D726="SNE/F",$D726="SNEFGC"),TRUE,LEN(G726)=0)</formula1>
    </dataValidation>
    <dataValidation sqref="G727" showErrorMessage="1" showInputMessage="1" allowBlank="1" errorTitle="Invalid AlertType" error="Toner columns only allowed for AlertType EXCH/SE-F/SNE-F/SNEFGC." type="custom">
      <formula1>=IF(OR($D727="EXCH",$D727="SE/F",$D727="SNE/F",$D727="SNEFGC"),TRUE,LEN(G727)=0)</formula1>
    </dataValidation>
    <dataValidation sqref="G728" showErrorMessage="1" showInputMessage="1" allowBlank="1" errorTitle="Invalid AlertType" error="Toner columns only allowed for AlertType EXCH/SE-F/SNE-F/SNEFGC." type="custom">
      <formula1>=IF(OR($D728="EXCH",$D728="SE/F",$D728="SNE/F",$D728="SNEFGC"),TRUE,LEN(G728)=0)</formula1>
    </dataValidation>
    <dataValidation sqref="G729" showErrorMessage="1" showInputMessage="1" allowBlank="1" errorTitle="Invalid AlertType" error="Toner columns only allowed for AlertType EXCH/SE-F/SNE-F/SNEFGC." type="custom">
      <formula1>=IF(OR($D729="EXCH",$D729="SE/F",$D729="SNE/F",$D729="SNEFGC"),TRUE,LEN(G729)=0)</formula1>
    </dataValidation>
    <dataValidation sqref="G730" showErrorMessage="1" showInputMessage="1" allowBlank="1" errorTitle="Invalid AlertType" error="Toner columns only allowed for AlertType EXCH/SE-F/SNE-F/SNEFGC." type="custom">
      <formula1>=IF(OR($D730="EXCH",$D730="SE/F",$D730="SNE/F",$D730="SNEFGC"),TRUE,LEN(G730)=0)</formula1>
    </dataValidation>
    <dataValidation sqref="G731" showErrorMessage="1" showInputMessage="1" allowBlank="1" errorTitle="Invalid AlertType" error="Toner columns only allowed for AlertType EXCH/SE-F/SNE-F/SNEFGC." type="custom">
      <formula1>=IF(OR($D731="EXCH",$D731="SE/F",$D731="SNE/F",$D731="SNEFGC"),TRUE,LEN(G731)=0)</formula1>
    </dataValidation>
    <dataValidation sqref="G732" showErrorMessage="1" showInputMessage="1" allowBlank="1" errorTitle="Invalid AlertType" error="Toner columns only allowed for AlertType EXCH/SE-F/SNE-F/SNEFGC." type="custom">
      <formula1>=IF(OR($D732="EXCH",$D732="SE/F",$D732="SNE/F",$D732="SNEFGC"),TRUE,LEN(G732)=0)</formula1>
    </dataValidation>
    <dataValidation sqref="G733" showErrorMessage="1" showInputMessage="1" allowBlank="1" errorTitle="Invalid AlertType" error="Toner columns only allowed for AlertType EXCH/SE-F/SNE-F/SNEFGC." type="custom">
      <formula1>=IF(OR($D733="EXCH",$D733="SE/F",$D733="SNE/F",$D733="SNEFGC"),TRUE,LEN(G733)=0)</formula1>
    </dataValidation>
    <dataValidation sqref="G734" showErrorMessage="1" showInputMessage="1" allowBlank="1" errorTitle="Invalid AlertType" error="Toner columns only allowed for AlertType EXCH/SE-F/SNE-F/SNEFGC." type="custom">
      <formula1>=IF(OR($D734="EXCH",$D734="SE/F",$D734="SNE/F",$D734="SNEFGC"),TRUE,LEN(G734)=0)</formula1>
    </dataValidation>
    <dataValidation sqref="G735" showErrorMessage="1" showInputMessage="1" allowBlank="1" errorTitle="Invalid AlertType" error="Toner columns only allowed for AlertType EXCH/SE-F/SNE-F/SNEFGC." type="custom">
      <formula1>=IF(OR($D735="EXCH",$D735="SE/F",$D735="SNE/F",$D735="SNEFGC"),TRUE,LEN(G735)=0)</formula1>
    </dataValidation>
    <dataValidation sqref="G736" showErrorMessage="1" showInputMessage="1" allowBlank="1" errorTitle="Invalid AlertType" error="Toner columns only allowed for AlertType EXCH/SE-F/SNE-F/SNEFGC." type="custom">
      <formula1>=IF(OR($D736="EXCH",$D736="SE/F",$D736="SNE/F",$D736="SNEFGC"),TRUE,LEN(G736)=0)</formula1>
    </dataValidation>
    <dataValidation sqref="G737" showErrorMessage="1" showInputMessage="1" allowBlank="1" errorTitle="Invalid AlertType" error="Toner columns only allowed for AlertType EXCH/SE-F/SNE-F/SNEFGC." type="custom">
      <formula1>=IF(OR($D737="EXCH",$D737="SE/F",$D737="SNE/F",$D737="SNEFGC"),TRUE,LEN(G737)=0)</formula1>
    </dataValidation>
    <dataValidation sqref="G738" showErrorMessage="1" showInputMessage="1" allowBlank="1" errorTitle="Invalid AlertType" error="Toner columns only allowed for AlertType EXCH/SE-F/SNE-F/SNEFGC." type="custom">
      <formula1>=IF(OR($D738="EXCH",$D738="SE/F",$D738="SNE/F",$D738="SNEFGC"),TRUE,LEN(G738)=0)</formula1>
    </dataValidation>
    <dataValidation sqref="G739" showErrorMessage="1" showInputMessage="1" allowBlank="1" errorTitle="Invalid AlertType" error="Toner columns only allowed for AlertType EXCH/SE-F/SNE-F/SNEFGC." type="custom">
      <formula1>=IF(OR($D739="EXCH",$D739="SE/F",$D739="SNE/F",$D739="SNEFGC"),TRUE,LEN(G739)=0)</formula1>
    </dataValidation>
    <dataValidation sqref="G740" showErrorMessage="1" showInputMessage="1" allowBlank="1" errorTitle="Invalid AlertType" error="Toner columns only allowed for AlertType EXCH/SE-F/SNE-F/SNEFGC." type="custom">
      <formula1>=IF(OR($D740="EXCH",$D740="SE/F",$D740="SNE/F",$D740="SNEFGC"),TRUE,LEN(G740)=0)</formula1>
    </dataValidation>
    <dataValidation sqref="G741" showErrorMessage="1" showInputMessage="1" allowBlank="1" errorTitle="Invalid AlertType" error="Toner columns only allowed for AlertType EXCH/SE-F/SNE-F/SNEFGC." type="custom">
      <formula1>=IF(OR($D741="EXCH",$D741="SE/F",$D741="SNE/F",$D741="SNEFGC"),TRUE,LEN(G741)=0)</formula1>
    </dataValidation>
    <dataValidation sqref="G742" showErrorMessage="1" showInputMessage="1" allowBlank="1" errorTitle="Invalid AlertType" error="Toner columns only allowed for AlertType EXCH/SE-F/SNE-F/SNEFGC." type="custom">
      <formula1>=IF(OR($D742="EXCH",$D742="SE/F",$D742="SNE/F",$D742="SNEFGC"),TRUE,LEN(G742)=0)</formula1>
    </dataValidation>
    <dataValidation sqref="G743" showErrorMessage="1" showInputMessage="1" allowBlank="1" errorTitle="Invalid AlertType" error="Toner columns only allowed for AlertType EXCH/SE-F/SNE-F/SNEFGC." type="custom">
      <formula1>=IF(OR($D743="EXCH",$D743="SE/F",$D743="SNE/F",$D743="SNEFGC"),TRUE,LEN(G743)=0)</formula1>
    </dataValidation>
    <dataValidation sqref="G744" showErrorMessage="1" showInputMessage="1" allowBlank="1" errorTitle="Invalid AlertType" error="Toner columns only allowed for AlertType EXCH/SE-F/SNE-F/SNEFGC." type="custom">
      <formula1>=IF(OR($D744="EXCH",$D744="SE/F",$D744="SNE/F",$D744="SNEFGC"),TRUE,LEN(G744)=0)</formula1>
    </dataValidation>
    <dataValidation sqref="G745" showErrorMessage="1" showInputMessage="1" allowBlank="1" errorTitle="Invalid AlertType" error="Toner columns only allowed for AlertType EXCH/SE-F/SNE-F/SNEFGC." type="custom">
      <formula1>=IF(OR($D745="EXCH",$D745="SE/F",$D745="SNE/F",$D745="SNEFGC"),TRUE,LEN(G745)=0)</formula1>
    </dataValidation>
    <dataValidation sqref="G746" showErrorMessage="1" showInputMessage="1" allowBlank="1" errorTitle="Invalid AlertType" error="Toner columns only allowed for AlertType EXCH/SE-F/SNE-F/SNEFGC." type="custom">
      <formula1>=IF(OR($D746="EXCH",$D746="SE/F",$D746="SNE/F",$D746="SNEFGC"),TRUE,LEN(G746)=0)</formula1>
    </dataValidation>
    <dataValidation sqref="G747" showErrorMessage="1" showInputMessage="1" allowBlank="1" errorTitle="Invalid AlertType" error="Toner columns only allowed for AlertType EXCH/SE-F/SNE-F/SNEFGC." type="custom">
      <formula1>=IF(OR($D747="EXCH",$D747="SE/F",$D747="SNE/F",$D747="SNEFGC"),TRUE,LEN(G747)=0)</formula1>
    </dataValidation>
    <dataValidation sqref="G748" showErrorMessage="1" showInputMessage="1" allowBlank="1" errorTitle="Invalid AlertType" error="Toner columns only allowed for AlertType EXCH/SE-F/SNE-F/SNEFGC." type="custom">
      <formula1>=IF(OR($D748="EXCH",$D748="SE/F",$D748="SNE/F",$D748="SNEFGC"),TRUE,LEN(G748)=0)</formula1>
    </dataValidation>
    <dataValidation sqref="G749" showErrorMessage="1" showInputMessage="1" allowBlank="1" errorTitle="Invalid AlertType" error="Toner columns only allowed for AlertType EXCH/SE-F/SNE-F/SNEFGC." type="custom">
      <formula1>=IF(OR($D749="EXCH",$D749="SE/F",$D749="SNE/F",$D749="SNEFGC"),TRUE,LEN(G749)=0)</formula1>
    </dataValidation>
    <dataValidation sqref="G750" showErrorMessage="1" showInputMessage="1" allowBlank="1" errorTitle="Invalid AlertType" error="Toner columns only allowed for AlertType EXCH/SE-F/SNE-F/SNEFGC." type="custom">
      <formula1>=IF(OR($D750="EXCH",$D750="SE/F",$D750="SNE/F",$D750="SNEFGC"),TRUE,LEN(G750)=0)</formula1>
    </dataValidation>
    <dataValidation sqref="G751" showErrorMessage="1" showInputMessage="1" allowBlank="1" errorTitle="Invalid AlertType" error="Toner columns only allowed for AlertType EXCH/SE-F/SNE-F/SNEFGC." type="custom">
      <formula1>=IF(OR($D751="EXCH",$D751="SE/F",$D751="SNE/F",$D751="SNEFGC"),TRUE,LEN(G751)=0)</formula1>
    </dataValidation>
    <dataValidation sqref="G752" showErrorMessage="1" showInputMessage="1" allowBlank="1" errorTitle="Invalid AlertType" error="Toner columns only allowed for AlertType EXCH/SE-F/SNE-F/SNEFGC." type="custom">
      <formula1>=IF(OR($D752="EXCH",$D752="SE/F",$D752="SNE/F",$D752="SNEFGC"),TRUE,LEN(G752)=0)</formula1>
    </dataValidation>
    <dataValidation sqref="G753" showErrorMessage="1" showInputMessage="1" allowBlank="1" errorTitle="Invalid AlertType" error="Toner columns only allowed for AlertType EXCH/SE-F/SNE-F/SNEFGC." type="custom">
      <formula1>=IF(OR($D753="EXCH",$D753="SE/F",$D753="SNE/F",$D753="SNEFGC"),TRUE,LEN(G753)=0)</formula1>
    </dataValidation>
    <dataValidation sqref="G754" showErrorMessage="1" showInputMessage="1" allowBlank="1" errorTitle="Invalid AlertType" error="Toner columns only allowed for AlertType EXCH/SE-F/SNE-F/SNEFGC." type="custom">
      <formula1>=IF(OR($D754="EXCH",$D754="SE/F",$D754="SNE/F",$D754="SNEFGC"),TRUE,LEN(G754)=0)</formula1>
    </dataValidation>
    <dataValidation sqref="G755" showErrorMessage="1" showInputMessage="1" allowBlank="1" errorTitle="Invalid AlertType" error="Toner columns only allowed for AlertType EXCH/SE-F/SNE-F/SNEFGC." type="custom">
      <formula1>=IF(OR($D755="EXCH",$D755="SE/F",$D755="SNE/F",$D755="SNEFGC"),TRUE,LEN(G755)=0)</formula1>
    </dataValidation>
    <dataValidation sqref="G756" showErrorMessage="1" showInputMessage="1" allowBlank="1" errorTitle="Invalid AlertType" error="Toner columns only allowed for AlertType EXCH/SE-F/SNE-F/SNEFGC." type="custom">
      <formula1>=IF(OR($D756="EXCH",$D756="SE/F",$D756="SNE/F",$D756="SNEFGC"),TRUE,LEN(G756)=0)</formula1>
    </dataValidation>
    <dataValidation sqref="G757" showErrorMessage="1" showInputMessage="1" allowBlank="1" errorTitle="Invalid AlertType" error="Toner columns only allowed for AlertType EXCH/SE-F/SNE-F/SNEFGC." type="custom">
      <formula1>=IF(OR($D757="EXCH",$D757="SE/F",$D757="SNE/F",$D757="SNEFGC"),TRUE,LEN(G757)=0)</formula1>
    </dataValidation>
    <dataValidation sqref="G758" showErrorMessage="1" showInputMessage="1" allowBlank="1" errorTitle="Invalid AlertType" error="Toner columns only allowed for AlertType EXCH/SE-F/SNE-F/SNEFGC." type="custom">
      <formula1>=IF(OR($D758="EXCH",$D758="SE/F",$D758="SNE/F",$D758="SNEFGC"),TRUE,LEN(G758)=0)</formula1>
    </dataValidation>
    <dataValidation sqref="G759" showErrorMessage="1" showInputMessage="1" allowBlank="1" errorTitle="Invalid AlertType" error="Toner columns only allowed for AlertType EXCH/SE-F/SNE-F/SNEFGC." type="custom">
      <formula1>=IF(OR($D759="EXCH",$D759="SE/F",$D759="SNE/F",$D759="SNEFGC"),TRUE,LEN(G759)=0)</formula1>
    </dataValidation>
    <dataValidation sqref="G760" showErrorMessage="1" showInputMessage="1" allowBlank="1" errorTitle="Invalid AlertType" error="Toner columns only allowed for AlertType EXCH/SE-F/SNE-F/SNEFGC." type="custom">
      <formula1>=IF(OR($D760="EXCH",$D760="SE/F",$D760="SNE/F",$D760="SNEFGC"),TRUE,LEN(G760)=0)</formula1>
    </dataValidation>
    <dataValidation sqref="G761" showErrorMessage="1" showInputMessage="1" allowBlank="1" errorTitle="Invalid AlertType" error="Toner columns only allowed for AlertType EXCH/SE-F/SNE-F/SNEFGC." type="custom">
      <formula1>=IF(OR($D761="EXCH",$D761="SE/F",$D761="SNE/F",$D761="SNEFGC"),TRUE,LEN(G761)=0)</formula1>
    </dataValidation>
    <dataValidation sqref="G762" showErrorMessage="1" showInputMessage="1" allowBlank="1" errorTitle="Invalid AlertType" error="Toner columns only allowed for AlertType EXCH/SE-F/SNE-F/SNEFGC." type="custom">
      <formula1>=IF(OR($D762="EXCH",$D762="SE/F",$D762="SNE/F",$D762="SNEFGC"),TRUE,LEN(G762)=0)</formula1>
    </dataValidation>
    <dataValidation sqref="G763" showErrorMessage="1" showInputMessage="1" allowBlank="1" errorTitle="Invalid AlertType" error="Toner columns only allowed for AlertType EXCH/SE-F/SNE-F/SNEFGC." type="custom">
      <formula1>=IF(OR($D763="EXCH",$D763="SE/F",$D763="SNE/F",$D763="SNEFGC"),TRUE,LEN(G763)=0)</formula1>
    </dataValidation>
    <dataValidation sqref="G764" showErrorMessage="1" showInputMessage="1" allowBlank="1" errorTitle="Invalid AlertType" error="Toner columns only allowed for AlertType EXCH/SE-F/SNE-F/SNEFGC." type="custom">
      <formula1>=IF(OR($D764="EXCH",$D764="SE/F",$D764="SNE/F",$D764="SNEFGC"),TRUE,LEN(G764)=0)</formula1>
    </dataValidation>
    <dataValidation sqref="G765" showErrorMessage="1" showInputMessage="1" allowBlank="1" errorTitle="Invalid AlertType" error="Toner columns only allowed for AlertType EXCH/SE-F/SNE-F/SNEFGC." type="custom">
      <formula1>=IF(OR($D765="EXCH",$D765="SE/F",$D765="SNE/F",$D765="SNEFGC"),TRUE,LEN(G765)=0)</formula1>
    </dataValidation>
    <dataValidation sqref="G766" showErrorMessage="1" showInputMessage="1" allowBlank="1" errorTitle="Invalid AlertType" error="Toner columns only allowed for AlertType EXCH/SE-F/SNE-F/SNEFGC." type="custom">
      <formula1>=IF(OR($D766="EXCH",$D766="SE/F",$D766="SNE/F",$D766="SNEFGC"),TRUE,LEN(G766)=0)</formula1>
    </dataValidation>
    <dataValidation sqref="G767" showErrorMessage="1" showInputMessage="1" allowBlank="1" errorTitle="Invalid AlertType" error="Toner columns only allowed for AlertType EXCH/SE-F/SNE-F/SNEFGC." type="custom">
      <formula1>=IF(OR($D767="EXCH",$D767="SE/F",$D767="SNE/F",$D767="SNEFGC"),TRUE,LEN(G767)=0)</formula1>
    </dataValidation>
    <dataValidation sqref="G768" showErrorMessage="1" showInputMessage="1" allowBlank="1" errorTitle="Invalid AlertType" error="Toner columns only allowed for AlertType EXCH/SE-F/SNE-F/SNEFGC." type="custom">
      <formula1>=IF(OR($D768="EXCH",$D768="SE/F",$D768="SNE/F",$D768="SNEFGC"),TRUE,LEN(G768)=0)</formula1>
    </dataValidation>
    <dataValidation sqref="G769" showErrorMessage="1" showInputMessage="1" allowBlank="1" errorTitle="Invalid AlertType" error="Toner columns only allowed for AlertType EXCH/SE-F/SNE-F/SNEFGC." type="custom">
      <formula1>=IF(OR($D769="EXCH",$D769="SE/F",$D769="SNE/F",$D769="SNEFGC"),TRUE,LEN(G769)=0)</formula1>
    </dataValidation>
    <dataValidation sqref="G770" showErrorMessage="1" showInputMessage="1" allowBlank="1" errorTitle="Invalid AlertType" error="Toner columns only allowed for AlertType EXCH/SE-F/SNE-F/SNEFGC." type="custom">
      <formula1>=IF(OR($D770="EXCH",$D770="SE/F",$D770="SNE/F",$D770="SNEFGC"),TRUE,LEN(G770)=0)</formula1>
    </dataValidation>
    <dataValidation sqref="G771" showErrorMessage="1" showInputMessage="1" allowBlank="1" errorTitle="Invalid AlertType" error="Toner columns only allowed for AlertType EXCH/SE-F/SNE-F/SNEFGC." type="custom">
      <formula1>=IF(OR($D771="EXCH",$D771="SE/F",$D771="SNE/F",$D771="SNEFGC"),TRUE,LEN(G771)=0)</formula1>
    </dataValidation>
    <dataValidation sqref="G772" showErrorMessage="1" showInputMessage="1" allowBlank="1" errorTitle="Invalid AlertType" error="Toner columns only allowed for AlertType EXCH/SE-F/SNE-F/SNEFGC." type="custom">
      <formula1>=IF(OR($D772="EXCH",$D772="SE/F",$D772="SNE/F",$D772="SNEFGC"),TRUE,LEN(G772)=0)</formula1>
    </dataValidation>
    <dataValidation sqref="G773" showErrorMessage="1" showInputMessage="1" allowBlank="1" errorTitle="Invalid AlertType" error="Toner columns only allowed for AlertType EXCH/SE-F/SNE-F/SNEFGC." type="custom">
      <formula1>=IF(OR($D773="EXCH",$D773="SE/F",$D773="SNE/F",$D773="SNEFGC"),TRUE,LEN(G773)=0)</formula1>
    </dataValidation>
    <dataValidation sqref="G774" showErrorMessage="1" showInputMessage="1" allowBlank="1" errorTitle="Invalid AlertType" error="Toner columns only allowed for AlertType EXCH/SE-F/SNE-F/SNEFGC." type="custom">
      <formula1>=IF(OR($D774="EXCH",$D774="SE/F",$D774="SNE/F",$D774="SNEFGC"),TRUE,LEN(G774)=0)</formula1>
    </dataValidation>
    <dataValidation sqref="G775" showErrorMessage="1" showInputMessage="1" allowBlank="1" errorTitle="Invalid AlertType" error="Toner columns only allowed for AlertType EXCH/SE-F/SNE-F/SNEFGC." type="custom">
      <formula1>=IF(OR($D775="EXCH",$D775="SE/F",$D775="SNE/F",$D775="SNEFGC"),TRUE,LEN(G775)=0)</formula1>
    </dataValidation>
    <dataValidation sqref="G776" showErrorMessage="1" showInputMessage="1" allowBlank="1" errorTitle="Invalid AlertType" error="Toner columns only allowed for AlertType EXCH/SE-F/SNE-F/SNEFGC." type="custom">
      <formula1>=IF(OR($D776="EXCH",$D776="SE/F",$D776="SNE/F",$D776="SNEFGC"),TRUE,LEN(G776)=0)</formula1>
    </dataValidation>
    <dataValidation sqref="G777" showErrorMessage="1" showInputMessage="1" allowBlank="1" errorTitle="Invalid AlertType" error="Toner columns only allowed for AlertType EXCH/SE-F/SNE-F/SNEFGC." type="custom">
      <formula1>=IF(OR($D777="EXCH",$D777="SE/F",$D777="SNE/F",$D777="SNEFGC"),TRUE,LEN(G777)=0)</formula1>
    </dataValidation>
    <dataValidation sqref="G778" showErrorMessage="1" showInputMessage="1" allowBlank="1" errorTitle="Invalid AlertType" error="Toner columns only allowed for AlertType EXCH/SE-F/SNE-F/SNEFGC." type="custom">
      <formula1>=IF(OR($D778="EXCH",$D778="SE/F",$D778="SNE/F",$D778="SNEFGC"),TRUE,LEN(G778)=0)</formula1>
    </dataValidation>
    <dataValidation sqref="G779" showErrorMessage="1" showInputMessage="1" allowBlank="1" errorTitle="Invalid AlertType" error="Toner columns only allowed for AlertType EXCH/SE-F/SNE-F/SNEFGC." type="custom">
      <formula1>=IF(OR($D779="EXCH",$D779="SE/F",$D779="SNE/F",$D779="SNEFGC"),TRUE,LEN(G779)=0)</formula1>
    </dataValidation>
    <dataValidation sqref="G780" showErrorMessage="1" showInputMessage="1" allowBlank="1" errorTitle="Invalid AlertType" error="Toner columns only allowed for AlertType EXCH/SE-F/SNE-F/SNEFGC." type="custom">
      <formula1>=IF(OR($D780="EXCH",$D780="SE/F",$D780="SNE/F",$D780="SNEFGC"),TRUE,LEN(G780)=0)</formula1>
    </dataValidation>
    <dataValidation sqref="G781" showErrorMessage="1" showInputMessage="1" allowBlank="1" errorTitle="Invalid AlertType" error="Toner columns only allowed for AlertType EXCH/SE-F/SNE-F/SNEFGC." type="custom">
      <formula1>=IF(OR($D781="EXCH",$D781="SE/F",$D781="SNE/F",$D781="SNEFGC"),TRUE,LEN(G781)=0)</formula1>
    </dataValidation>
    <dataValidation sqref="G782" showErrorMessage="1" showInputMessage="1" allowBlank="1" errorTitle="Invalid AlertType" error="Toner columns only allowed for AlertType EXCH/SE-F/SNE-F/SNEFGC." type="custom">
      <formula1>=IF(OR($D782="EXCH",$D782="SE/F",$D782="SNE/F",$D782="SNEFGC"),TRUE,LEN(G782)=0)</formula1>
    </dataValidation>
    <dataValidation sqref="G783" showErrorMessage="1" showInputMessage="1" allowBlank="1" errorTitle="Invalid AlertType" error="Toner columns only allowed for AlertType EXCH/SE-F/SNE-F/SNEFGC." type="custom">
      <formula1>=IF(OR($D783="EXCH",$D783="SE/F",$D783="SNE/F",$D783="SNEFGC"),TRUE,LEN(G783)=0)</formula1>
    </dataValidation>
    <dataValidation sqref="G784" showErrorMessage="1" showInputMessage="1" allowBlank="1" errorTitle="Invalid AlertType" error="Toner columns only allowed for AlertType EXCH/SE-F/SNE-F/SNEFGC." type="custom">
      <formula1>=IF(OR($D784="EXCH",$D784="SE/F",$D784="SNE/F",$D784="SNEFGC"),TRUE,LEN(G784)=0)</formula1>
    </dataValidation>
    <dataValidation sqref="G785" showErrorMessage="1" showInputMessage="1" allowBlank="1" errorTitle="Invalid AlertType" error="Toner columns only allowed for AlertType EXCH/SE-F/SNE-F/SNEFGC." type="custom">
      <formula1>=IF(OR($D785="EXCH",$D785="SE/F",$D785="SNE/F",$D785="SNEFGC"),TRUE,LEN(G785)=0)</formula1>
    </dataValidation>
    <dataValidation sqref="G786" showErrorMessage="1" showInputMessage="1" allowBlank="1" errorTitle="Invalid AlertType" error="Toner columns only allowed for AlertType EXCH/SE-F/SNE-F/SNEFGC." type="custom">
      <formula1>=IF(OR($D786="EXCH",$D786="SE/F",$D786="SNE/F",$D786="SNEFGC"),TRUE,LEN(G786)=0)</formula1>
    </dataValidation>
    <dataValidation sqref="G787" showErrorMessage="1" showInputMessage="1" allowBlank="1" errorTitle="Invalid AlertType" error="Toner columns only allowed for AlertType EXCH/SE-F/SNE-F/SNEFGC." type="custom">
      <formula1>=IF(OR($D787="EXCH",$D787="SE/F",$D787="SNE/F",$D787="SNEFGC"),TRUE,LEN(G787)=0)</formula1>
    </dataValidation>
    <dataValidation sqref="G788" showErrorMessage="1" showInputMessage="1" allowBlank="1" errorTitle="Invalid AlertType" error="Toner columns only allowed for AlertType EXCH/SE-F/SNE-F/SNEFGC." type="custom">
      <formula1>=IF(OR($D788="EXCH",$D788="SE/F",$D788="SNE/F",$D788="SNEFGC"),TRUE,LEN(G788)=0)</formula1>
    </dataValidation>
    <dataValidation sqref="G789" showErrorMessage="1" showInputMessage="1" allowBlank="1" errorTitle="Invalid AlertType" error="Toner columns only allowed for AlertType EXCH/SE-F/SNE-F/SNEFGC." type="custom">
      <formula1>=IF(OR($D789="EXCH",$D789="SE/F",$D789="SNE/F",$D789="SNEFGC"),TRUE,LEN(G789)=0)</formula1>
    </dataValidation>
    <dataValidation sqref="G790" showErrorMessage="1" showInputMessage="1" allowBlank="1" errorTitle="Invalid AlertType" error="Toner columns only allowed for AlertType EXCH/SE-F/SNE-F/SNEFGC." type="custom">
      <formula1>=IF(OR($D790="EXCH",$D790="SE/F",$D790="SNE/F",$D790="SNEFGC"),TRUE,LEN(G790)=0)</formula1>
    </dataValidation>
    <dataValidation sqref="G791" showErrorMessage="1" showInputMessage="1" allowBlank="1" errorTitle="Invalid AlertType" error="Toner columns only allowed for AlertType EXCH/SE-F/SNE-F/SNEFGC." type="custom">
      <formula1>=IF(OR($D791="EXCH",$D791="SE/F",$D791="SNE/F",$D791="SNEFGC"),TRUE,LEN(G791)=0)</formula1>
    </dataValidation>
    <dataValidation sqref="G792" showErrorMessage="1" showInputMessage="1" allowBlank="1" errorTitle="Invalid AlertType" error="Toner columns only allowed for AlertType EXCH/SE-F/SNE-F/SNEFGC." type="custom">
      <formula1>=IF(OR($D792="EXCH",$D792="SE/F",$D792="SNE/F",$D792="SNEFGC"),TRUE,LEN(G792)=0)</formula1>
    </dataValidation>
    <dataValidation sqref="G793" showErrorMessage="1" showInputMessage="1" allowBlank="1" errorTitle="Invalid AlertType" error="Toner columns only allowed for AlertType EXCH/SE-F/SNE-F/SNEFGC." type="custom">
      <formula1>=IF(OR($D793="EXCH",$D793="SE/F",$D793="SNE/F",$D793="SNEFGC"),TRUE,LEN(G793)=0)</formula1>
    </dataValidation>
    <dataValidation sqref="G794" showErrorMessage="1" showInputMessage="1" allowBlank="1" errorTitle="Invalid AlertType" error="Toner columns only allowed for AlertType EXCH/SE-F/SNE-F/SNEFGC." type="custom">
      <formula1>=IF(OR($D794="EXCH",$D794="SE/F",$D794="SNE/F",$D794="SNEFGC"),TRUE,LEN(G794)=0)</formula1>
    </dataValidation>
    <dataValidation sqref="G795" showErrorMessage="1" showInputMessage="1" allowBlank="1" errorTitle="Invalid AlertType" error="Toner columns only allowed for AlertType EXCH/SE-F/SNE-F/SNEFGC." type="custom">
      <formula1>=IF(OR($D795="EXCH",$D795="SE/F",$D795="SNE/F",$D795="SNEFGC"),TRUE,LEN(G795)=0)</formula1>
    </dataValidation>
    <dataValidation sqref="G796" showErrorMessage="1" showInputMessage="1" allowBlank="1" errorTitle="Invalid AlertType" error="Toner columns only allowed for AlertType EXCH/SE-F/SNE-F/SNEFGC." type="custom">
      <formula1>=IF(OR($D796="EXCH",$D796="SE/F",$D796="SNE/F",$D796="SNEFGC"),TRUE,LEN(G796)=0)</formula1>
    </dataValidation>
    <dataValidation sqref="G797" showErrorMessage="1" showInputMessage="1" allowBlank="1" errorTitle="Invalid AlertType" error="Toner columns only allowed for AlertType EXCH/SE-F/SNE-F/SNEFGC." type="custom">
      <formula1>=IF(OR($D797="EXCH",$D797="SE/F",$D797="SNE/F",$D797="SNEFGC"),TRUE,LEN(G797)=0)</formula1>
    </dataValidation>
    <dataValidation sqref="G798" showErrorMessage="1" showInputMessage="1" allowBlank="1" errorTitle="Invalid AlertType" error="Toner columns only allowed for AlertType EXCH/SE-F/SNE-F/SNEFGC." type="custom">
      <formula1>=IF(OR($D798="EXCH",$D798="SE/F",$D798="SNE/F",$D798="SNEFGC"),TRUE,LEN(G798)=0)</formula1>
    </dataValidation>
    <dataValidation sqref="G799" showErrorMessage="1" showInputMessage="1" allowBlank="1" errorTitle="Invalid AlertType" error="Toner columns only allowed for AlertType EXCH/SE-F/SNE-F/SNEFGC." type="custom">
      <formula1>=IF(OR($D799="EXCH",$D799="SE/F",$D799="SNE/F",$D799="SNEFGC"),TRUE,LEN(G799)=0)</formula1>
    </dataValidation>
    <dataValidation sqref="G800" showErrorMessage="1" showInputMessage="1" allowBlank="1" errorTitle="Invalid AlertType" error="Toner columns only allowed for AlertType EXCH/SE-F/SNE-F/SNEFGC." type="custom">
      <formula1>=IF(OR($D800="EXCH",$D800="SE/F",$D800="SNE/F",$D800="SNEFGC"),TRUE,LEN(G800)=0)</formula1>
    </dataValidation>
    <dataValidation sqref="G801" showErrorMessage="1" showInputMessage="1" allowBlank="1" errorTitle="Invalid AlertType" error="Toner columns only allowed for AlertType EXCH/SE-F/SNE-F/SNEFGC." type="custom">
      <formula1>=IF(OR($D801="EXCH",$D801="SE/F",$D801="SNE/F",$D801="SNEFGC"),TRUE,LEN(G801)=0)</formula1>
    </dataValidation>
    <dataValidation sqref="G802" showErrorMessage="1" showInputMessage="1" allowBlank="1" errorTitle="Invalid AlertType" error="Toner columns only allowed for AlertType EXCH/SE-F/SNE-F/SNEFGC." type="custom">
      <formula1>=IF(OR($D802="EXCH",$D802="SE/F",$D802="SNE/F",$D802="SNEFGC"),TRUE,LEN(G802)=0)</formula1>
    </dataValidation>
    <dataValidation sqref="G803" showErrorMessage="1" showInputMessage="1" allowBlank="1" errorTitle="Invalid AlertType" error="Toner columns only allowed for AlertType EXCH/SE-F/SNE-F/SNEFGC." type="custom">
      <formula1>=IF(OR($D803="EXCH",$D803="SE/F",$D803="SNE/F",$D803="SNEFGC"),TRUE,LEN(G803)=0)</formula1>
    </dataValidation>
    <dataValidation sqref="G804" showErrorMessage="1" showInputMessage="1" allowBlank="1" errorTitle="Invalid AlertType" error="Toner columns only allowed for AlertType EXCH/SE-F/SNE-F/SNEFGC." type="custom">
      <formula1>=IF(OR($D804="EXCH",$D804="SE/F",$D804="SNE/F",$D804="SNEFGC"),TRUE,LEN(G804)=0)</formula1>
    </dataValidation>
    <dataValidation sqref="G805" showErrorMessage="1" showInputMessage="1" allowBlank="1" errorTitle="Invalid AlertType" error="Toner columns only allowed for AlertType EXCH/SE-F/SNE-F/SNEFGC." type="custom">
      <formula1>=IF(OR($D805="EXCH",$D805="SE/F",$D805="SNE/F",$D805="SNEFGC"),TRUE,LEN(G805)=0)</formula1>
    </dataValidation>
    <dataValidation sqref="G806" showErrorMessage="1" showInputMessage="1" allowBlank="1" errorTitle="Invalid AlertType" error="Toner columns only allowed for AlertType EXCH/SE-F/SNE-F/SNEFGC." type="custom">
      <formula1>=IF(OR($D806="EXCH",$D806="SE/F",$D806="SNE/F",$D806="SNEFGC"),TRUE,LEN(G806)=0)</formula1>
    </dataValidation>
    <dataValidation sqref="G807" showErrorMessage="1" showInputMessage="1" allowBlank="1" errorTitle="Invalid AlertType" error="Toner columns only allowed for AlertType EXCH/SE-F/SNE-F/SNEFGC." type="custom">
      <formula1>=IF(OR($D807="EXCH",$D807="SE/F",$D807="SNE/F",$D807="SNEFGC"),TRUE,LEN(G807)=0)</formula1>
    </dataValidation>
    <dataValidation sqref="G808" showErrorMessage="1" showInputMessage="1" allowBlank="1" errorTitle="Invalid AlertType" error="Toner columns only allowed for AlertType EXCH/SE-F/SNE-F/SNEFGC." type="custom">
      <formula1>=IF(OR($D808="EXCH",$D808="SE/F",$D808="SNE/F",$D808="SNEFGC"),TRUE,LEN(G808)=0)</formula1>
    </dataValidation>
    <dataValidation sqref="G809" showErrorMessage="1" showInputMessage="1" allowBlank="1" errorTitle="Invalid AlertType" error="Toner columns only allowed for AlertType EXCH/SE-F/SNE-F/SNEFGC." type="custom">
      <formula1>=IF(OR($D809="EXCH",$D809="SE/F",$D809="SNE/F",$D809="SNEFGC"),TRUE,LEN(G809)=0)</formula1>
    </dataValidation>
    <dataValidation sqref="G810" showErrorMessage="1" showInputMessage="1" allowBlank="1" errorTitle="Invalid AlertType" error="Toner columns only allowed for AlertType EXCH/SE-F/SNE-F/SNEFGC." type="custom">
      <formula1>=IF(OR($D810="EXCH",$D810="SE/F",$D810="SNE/F",$D810="SNEFGC"),TRUE,LEN(G810)=0)</formula1>
    </dataValidation>
    <dataValidation sqref="G811" showErrorMessage="1" showInputMessage="1" allowBlank="1" errorTitle="Invalid AlertType" error="Toner columns only allowed for AlertType EXCH/SE-F/SNE-F/SNEFGC." type="custom">
      <formula1>=IF(OR($D811="EXCH",$D811="SE/F",$D811="SNE/F",$D811="SNEFGC"),TRUE,LEN(G811)=0)</formula1>
    </dataValidation>
    <dataValidation sqref="G812" showErrorMessage="1" showInputMessage="1" allowBlank="1" errorTitle="Invalid AlertType" error="Toner columns only allowed for AlertType EXCH/SE-F/SNE-F/SNEFGC." type="custom">
      <formula1>=IF(OR($D812="EXCH",$D812="SE/F",$D812="SNE/F",$D812="SNEFGC"),TRUE,LEN(G812)=0)</formula1>
    </dataValidation>
    <dataValidation sqref="G813" showErrorMessage="1" showInputMessage="1" allowBlank="1" errorTitle="Invalid AlertType" error="Toner columns only allowed for AlertType EXCH/SE-F/SNE-F/SNEFGC." type="custom">
      <formula1>=IF(OR($D813="EXCH",$D813="SE/F",$D813="SNE/F",$D813="SNEFGC"),TRUE,LEN(G813)=0)</formula1>
    </dataValidation>
    <dataValidation sqref="G814" showErrorMessage="1" showInputMessage="1" allowBlank="1" errorTitle="Invalid AlertType" error="Toner columns only allowed for AlertType EXCH/SE-F/SNE-F/SNEFGC." type="custom">
      <formula1>=IF(OR($D814="EXCH",$D814="SE/F",$D814="SNE/F",$D814="SNEFGC"),TRUE,LEN(G814)=0)</formula1>
    </dataValidation>
    <dataValidation sqref="G815" showErrorMessage="1" showInputMessage="1" allowBlank="1" errorTitle="Invalid AlertType" error="Toner columns only allowed for AlertType EXCH/SE-F/SNE-F/SNEFGC." type="custom">
      <formula1>=IF(OR($D815="EXCH",$D815="SE/F",$D815="SNE/F",$D815="SNEFGC"),TRUE,LEN(G815)=0)</formula1>
    </dataValidation>
    <dataValidation sqref="G816" showErrorMessage="1" showInputMessage="1" allowBlank="1" errorTitle="Invalid AlertType" error="Toner columns only allowed for AlertType EXCH/SE-F/SNE-F/SNEFGC." type="custom">
      <formula1>=IF(OR($D816="EXCH",$D816="SE/F",$D816="SNE/F",$D816="SNEFGC"),TRUE,LEN(G816)=0)</formula1>
    </dataValidation>
    <dataValidation sqref="G817" showErrorMessage="1" showInputMessage="1" allowBlank="1" errorTitle="Invalid AlertType" error="Toner columns only allowed for AlertType EXCH/SE-F/SNE-F/SNEFGC." type="custom">
      <formula1>=IF(OR($D817="EXCH",$D817="SE/F",$D817="SNE/F",$D817="SNEFGC"),TRUE,LEN(G817)=0)</formula1>
    </dataValidation>
    <dataValidation sqref="G818" showErrorMessage="1" showInputMessage="1" allowBlank="1" errorTitle="Invalid AlertType" error="Toner columns only allowed for AlertType EXCH/SE-F/SNE-F/SNEFGC." type="custom">
      <formula1>=IF(OR($D818="EXCH",$D818="SE/F",$D818="SNE/F",$D818="SNEFGC"),TRUE,LEN(G818)=0)</formula1>
    </dataValidation>
    <dataValidation sqref="G819" showErrorMessage="1" showInputMessage="1" allowBlank="1" errorTitle="Invalid AlertType" error="Toner columns only allowed for AlertType EXCH/SE-F/SNE-F/SNEFGC." type="custom">
      <formula1>=IF(OR($D819="EXCH",$D819="SE/F",$D819="SNE/F",$D819="SNEFGC"),TRUE,LEN(G819)=0)</formula1>
    </dataValidation>
    <dataValidation sqref="G820" showErrorMessage="1" showInputMessage="1" allowBlank="1" errorTitle="Invalid AlertType" error="Toner columns only allowed for AlertType EXCH/SE-F/SNE-F/SNEFGC." type="custom">
      <formula1>=IF(OR($D820="EXCH",$D820="SE/F",$D820="SNE/F",$D820="SNEFGC"),TRUE,LEN(G820)=0)</formula1>
    </dataValidation>
    <dataValidation sqref="G821" showErrorMessage="1" showInputMessage="1" allowBlank="1" errorTitle="Invalid AlertType" error="Toner columns only allowed for AlertType EXCH/SE-F/SNE-F/SNEFGC." type="custom">
      <formula1>=IF(OR($D821="EXCH",$D821="SE/F",$D821="SNE/F",$D821="SNEFGC"),TRUE,LEN(G821)=0)</formula1>
    </dataValidation>
    <dataValidation sqref="G822" showErrorMessage="1" showInputMessage="1" allowBlank="1" errorTitle="Invalid AlertType" error="Toner columns only allowed for AlertType EXCH/SE-F/SNE-F/SNEFGC." type="custom">
      <formula1>=IF(OR($D822="EXCH",$D822="SE/F",$D822="SNE/F",$D822="SNEFGC"),TRUE,LEN(G822)=0)</formula1>
    </dataValidation>
    <dataValidation sqref="G823" showErrorMessage="1" showInputMessage="1" allowBlank="1" errorTitle="Invalid AlertType" error="Toner columns only allowed for AlertType EXCH/SE-F/SNE-F/SNEFGC." type="custom">
      <formula1>=IF(OR($D823="EXCH",$D823="SE/F",$D823="SNE/F",$D823="SNEFGC"),TRUE,LEN(G823)=0)</formula1>
    </dataValidation>
    <dataValidation sqref="G824" showErrorMessage="1" showInputMessage="1" allowBlank="1" errorTitle="Invalid AlertType" error="Toner columns only allowed for AlertType EXCH/SE-F/SNE-F/SNEFGC." type="custom">
      <formula1>=IF(OR($D824="EXCH",$D824="SE/F",$D824="SNE/F",$D824="SNEFGC"),TRUE,LEN(G824)=0)</formula1>
    </dataValidation>
    <dataValidation sqref="G825" showErrorMessage="1" showInputMessage="1" allowBlank="1" errorTitle="Invalid AlertType" error="Toner columns only allowed for AlertType EXCH/SE-F/SNE-F/SNEFGC." type="custom">
      <formula1>=IF(OR($D825="EXCH",$D825="SE/F",$D825="SNE/F",$D825="SNEFGC"),TRUE,LEN(G825)=0)</formula1>
    </dataValidation>
    <dataValidation sqref="G826" showErrorMessage="1" showInputMessage="1" allowBlank="1" errorTitle="Invalid AlertType" error="Toner columns only allowed for AlertType EXCH/SE-F/SNE-F/SNEFGC." type="custom">
      <formula1>=IF(OR($D826="EXCH",$D826="SE/F",$D826="SNE/F",$D826="SNEFGC"),TRUE,LEN(G826)=0)</formula1>
    </dataValidation>
    <dataValidation sqref="G827" showErrorMessage="1" showInputMessage="1" allowBlank="1" errorTitle="Invalid AlertType" error="Toner columns only allowed for AlertType EXCH/SE-F/SNE-F/SNEFGC." type="custom">
      <formula1>=IF(OR($D827="EXCH",$D827="SE/F",$D827="SNE/F",$D827="SNEFGC"),TRUE,LEN(G827)=0)</formula1>
    </dataValidation>
    <dataValidation sqref="G828" showErrorMessage="1" showInputMessage="1" allowBlank="1" errorTitle="Invalid AlertType" error="Toner columns only allowed for AlertType EXCH/SE-F/SNE-F/SNEFGC." type="custom">
      <formula1>=IF(OR($D828="EXCH",$D828="SE/F",$D828="SNE/F",$D828="SNEFGC"),TRUE,LEN(G828)=0)</formula1>
    </dataValidation>
    <dataValidation sqref="G829" showErrorMessage="1" showInputMessage="1" allowBlank="1" errorTitle="Invalid AlertType" error="Toner columns only allowed for AlertType EXCH/SE-F/SNE-F/SNEFGC." type="custom">
      <formula1>=IF(OR($D829="EXCH",$D829="SE/F",$D829="SNE/F",$D829="SNEFGC"),TRUE,LEN(G829)=0)</formula1>
    </dataValidation>
    <dataValidation sqref="G830" showErrorMessage="1" showInputMessage="1" allowBlank="1" errorTitle="Invalid AlertType" error="Toner columns only allowed for AlertType EXCH/SE-F/SNE-F/SNEFGC." type="custom">
      <formula1>=IF(OR($D830="EXCH",$D830="SE/F",$D830="SNE/F",$D830="SNEFGC"),TRUE,LEN(G830)=0)</formula1>
    </dataValidation>
    <dataValidation sqref="G831" showErrorMessage="1" showInputMessage="1" allowBlank="1" errorTitle="Invalid AlertType" error="Toner columns only allowed for AlertType EXCH/SE-F/SNE-F/SNEFGC." type="custom">
      <formula1>=IF(OR($D831="EXCH",$D831="SE/F",$D831="SNE/F",$D831="SNEFGC"),TRUE,LEN(G831)=0)</formula1>
    </dataValidation>
    <dataValidation sqref="G832" showErrorMessage="1" showInputMessage="1" allowBlank="1" errorTitle="Invalid AlertType" error="Toner columns only allowed for AlertType EXCH/SE-F/SNE-F/SNEFGC." type="custom">
      <formula1>=IF(OR($D832="EXCH",$D832="SE/F",$D832="SNE/F",$D832="SNEFGC"),TRUE,LEN(G832)=0)</formula1>
    </dataValidation>
    <dataValidation sqref="G833" showErrorMessage="1" showInputMessage="1" allowBlank="1" errorTitle="Invalid AlertType" error="Toner columns only allowed for AlertType EXCH/SE-F/SNE-F/SNEFGC." type="custom">
      <formula1>=IF(OR($D833="EXCH",$D833="SE/F",$D833="SNE/F",$D833="SNEFGC"),TRUE,LEN(G833)=0)</formula1>
    </dataValidation>
    <dataValidation sqref="G834" showErrorMessage="1" showInputMessage="1" allowBlank="1" errorTitle="Invalid AlertType" error="Toner columns only allowed for AlertType EXCH/SE-F/SNE-F/SNEFGC." type="custom">
      <formula1>=IF(OR($D834="EXCH",$D834="SE/F",$D834="SNE/F",$D834="SNEFGC"),TRUE,LEN(G834)=0)</formula1>
    </dataValidation>
    <dataValidation sqref="G835" showErrorMessage="1" showInputMessage="1" allowBlank="1" errorTitle="Invalid AlertType" error="Toner columns only allowed for AlertType EXCH/SE-F/SNE-F/SNEFGC." type="custom">
      <formula1>=IF(OR($D835="EXCH",$D835="SE/F",$D835="SNE/F",$D835="SNEFGC"),TRUE,LEN(G835)=0)</formula1>
    </dataValidation>
    <dataValidation sqref="G836" showErrorMessage="1" showInputMessage="1" allowBlank="1" errorTitle="Invalid AlertType" error="Toner columns only allowed for AlertType EXCH/SE-F/SNE-F/SNEFGC." type="custom">
      <formula1>=IF(OR($D836="EXCH",$D836="SE/F",$D836="SNE/F",$D836="SNEFGC"),TRUE,LEN(G836)=0)</formula1>
    </dataValidation>
    <dataValidation sqref="G837" showErrorMessage="1" showInputMessage="1" allowBlank="1" errorTitle="Invalid AlertType" error="Toner columns only allowed for AlertType EXCH/SE-F/SNE-F/SNEFGC." type="custom">
      <formula1>=IF(OR($D837="EXCH",$D837="SE/F",$D837="SNE/F",$D837="SNEFGC"),TRUE,LEN(G837)=0)</formula1>
    </dataValidation>
    <dataValidation sqref="G838" showErrorMessage="1" showInputMessage="1" allowBlank="1" errorTitle="Invalid AlertType" error="Toner columns only allowed for AlertType EXCH/SE-F/SNE-F/SNEFGC." type="custom">
      <formula1>=IF(OR($D838="EXCH",$D838="SE/F",$D838="SNE/F",$D838="SNEFGC"),TRUE,LEN(G838)=0)</formula1>
    </dataValidation>
    <dataValidation sqref="G839" showErrorMessage="1" showInputMessage="1" allowBlank="1" errorTitle="Invalid AlertType" error="Toner columns only allowed for AlertType EXCH/SE-F/SNE-F/SNEFGC." type="custom">
      <formula1>=IF(OR($D839="EXCH",$D839="SE/F",$D839="SNE/F",$D839="SNEFGC"),TRUE,LEN(G839)=0)</formula1>
    </dataValidation>
    <dataValidation sqref="G840" showErrorMessage="1" showInputMessage="1" allowBlank="1" errorTitle="Invalid AlertType" error="Toner columns only allowed for AlertType EXCH/SE-F/SNE-F/SNEFGC." type="custom">
      <formula1>=IF(OR($D840="EXCH",$D840="SE/F",$D840="SNE/F",$D840="SNEFGC"),TRUE,LEN(G840)=0)</formula1>
    </dataValidation>
    <dataValidation sqref="G841" showErrorMessage="1" showInputMessage="1" allowBlank="1" errorTitle="Invalid AlertType" error="Toner columns only allowed for AlertType EXCH/SE-F/SNE-F/SNEFGC." type="custom">
      <formula1>=IF(OR($D841="EXCH",$D841="SE/F",$D841="SNE/F",$D841="SNEFGC"),TRUE,LEN(G841)=0)</formula1>
    </dataValidation>
    <dataValidation sqref="G842" showErrorMessage="1" showInputMessage="1" allowBlank="1" errorTitle="Invalid AlertType" error="Toner columns only allowed for AlertType EXCH/SE-F/SNE-F/SNEFGC." type="custom">
      <formula1>=IF(OR($D842="EXCH",$D842="SE/F",$D842="SNE/F",$D842="SNEFGC"),TRUE,LEN(G842)=0)</formula1>
    </dataValidation>
    <dataValidation sqref="G843" showErrorMessage="1" showInputMessage="1" allowBlank="1" errorTitle="Invalid AlertType" error="Toner columns only allowed for AlertType EXCH/SE-F/SNE-F/SNEFGC." type="custom">
      <formula1>=IF(OR($D843="EXCH",$D843="SE/F",$D843="SNE/F",$D843="SNEFGC"),TRUE,LEN(G843)=0)</formula1>
    </dataValidation>
    <dataValidation sqref="G844" showErrorMessage="1" showInputMessage="1" allowBlank="1" errorTitle="Invalid AlertType" error="Toner columns only allowed for AlertType EXCH/SE-F/SNE-F/SNEFGC." type="custom">
      <formula1>=IF(OR($D844="EXCH",$D844="SE/F",$D844="SNE/F",$D844="SNEFGC"),TRUE,LEN(G844)=0)</formula1>
    </dataValidation>
    <dataValidation sqref="G845" showErrorMessage="1" showInputMessage="1" allowBlank="1" errorTitle="Invalid AlertType" error="Toner columns only allowed for AlertType EXCH/SE-F/SNE-F/SNEFGC." type="custom">
      <formula1>=IF(OR($D845="EXCH",$D845="SE/F",$D845="SNE/F",$D845="SNEFGC"),TRUE,LEN(G845)=0)</formula1>
    </dataValidation>
    <dataValidation sqref="G846" showErrorMessage="1" showInputMessage="1" allowBlank="1" errorTitle="Invalid AlertType" error="Toner columns only allowed for AlertType EXCH/SE-F/SNE-F/SNEFGC." type="custom">
      <formula1>=IF(OR($D846="EXCH",$D846="SE/F",$D846="SNE/F",$D846="SNEFGC"),TRUE,LEN(G846)=0)</formula1>
    </dataValidation>
    <dataValidation sqref="G847" showErrorMessage="1" showInputMessage="1" allowBlank="1" errorTitle="Invalid AlertType" error="Toner columns only allowed for AlertType EXCH/SE-F/SNE-F/SNEFGC." type="custom">
      <formula1>=IF(OR($D847="EXCH",$D847="SE/F",$D847="SNE/F",$D847="SNEFGC"),TRUE,LEN(G847)=0)</formula1>
    </dataValidation>
    <dataValidation sqref="G848" showErrorMessage="1" showInputMessage="1" allowBlank="1" errorTitle="Invalid AlertType" error="Toner columns only allowed for AlertType EXCH/SE-F/SNE-F/SNEFGC." type="custom">
      <formula1>=IF(OR($D848="EXCH",$D848="SE/F",$D848="SNE/F",$D848="SNEFGC"),TRUE,LEN(G848)=0)</formula1>
    </dataValidation>
    <dataValidation sqref="G849" showErrorMessage="1" showInputMessage="1" allowBlank="1" errorTitle="Invalid AlertType" error="Toner columns only allowed for AlertType EXCH/SE-F/SNE-F/SNEFGC." type="custom">
      <formula1>=IF(OR($D849="EXCH",$D849="SE/F",$D849="SNE/F",$D849="SNEFGC"),TRUE,LEN(G849)=0)</formula1>
    </dataValidation>
    <dataValidation sqref="G850" showErrorMessage="1" showInputMessage="1" allowBlank="1" errorTitle="Invalid AlertType" error="Toner columns only allowed for AlertType EXCH/SE-F/SNE-F/SNEFGC." type="custom">
      <formula1>=IF(OR($D850="EXCH",$D850="SE/F",$D850="SNE/F",$D850="SNEFGC"),TRUE,LEN(G850)=0)</formula1>
    </dataValidation>
    <dataValidation sqref="G851" showErrorMessage="1" showInputMessage="1" allowBlank="1" errorTitle="Invalid AlertType" error="Toner columns only allowed for AlertType EXCH/SE-F/SNE-F/SNEFGC." type="custom">
      <formula1>=IF(OR($D851="EXCH",$D851="SE/F",$D851="SNE/F",$D851="SNEFGC"),TRUE,LEN(G851)=0)</formula1>
    </dataValidation>
    <dataValidation sqref="G852" showErrorMessage="1" showInputMessage="1" allowBlank="1" errorTitle="Invalid AlertType" error="Toner columns only allowed for AlertType EXCH/SE-F/SNE-F/SNEFGC." type="custom">
      <formula1>=IF(OR($D852="EXCH",$D852="SE/F",$D852="SNE/F",$D852="SNEFGC"),TRUE,LEN(G852)=0)</formula1>
    </dataValidation>
    <dataValidation sqref="G853" showErrorMessage="1" showInputMessage="1" allowBlank="1" errorTitle="Invalid AlertType" error="Toner columns only allowed for AlertType EXCH/SE-F/SNE-F/SNEFGC." type="custom">
      <formula1>=IF(OR($D853="EXCH",$D853="SE/F",$D853="SNE/F",$D853="SNEFGC"),TRUE,LEN(G853)=0)</formula1>
    </dataValidation>
    <dataValidation sqref="G854" showErrorMessage="1" showInputMessage="1" allowBlank="1" errorTitle="Invalid AlertType" error="Toner columns only allowed for AlertType EXCH/SE-F/SNE-F/SNEFGC." type="custom">
      <formula1>=IF(OR($D854="EXCH",$D854="SE/F",$D854="SNE/F",$D854="SNEFGC"),TRUE,LEN(G854)=0)</formula1>
    </dataValidation>
    <dataValidation sqref="G855" showErrorMessage="1" showInputMessage="1" allowBlank="1" errorTitle="Invalid AlertType" error="Toner columns only allowed for AlertType EXCH/SE-F/SNE-F/SNEFGC." type="custom">
      <formula1>=IF(OR($D855="EXCH",$D855="SE/F",$D855="SNE/F",$D855="SNEFGC"),TRUE,LEN(G855)=0)</formula1>
    </dataValidation>
    <dataValidation sqref="G856" showErrorMessage="1" showInputMessage="1" allowBlank="1" errorTitle="Invalid AlertType" error="Toner columns only allowed for AlertType EXCH/SE-F/SNE-F/SNEFGC." type="custom">
      <formula1>=IF(OR($D856="EXCH",$D856="SE/F",$D856="SNE/F",$D856="SNEFGC"),TRUE,LEN(G856)=0)</formula1>
    </dataValidation>
    <dataValidation sqref="G857" showErrorMessage="1" showInputMessage="1" allowBlank="1" errorTitle="Invalid AlertType" error="Toner columns only allowed for AlertType EXCH/SE-F/SNE-F/SNEFGC." type="custom">
      <formula1>=IF(OR($D857="EXCH",$D857="SE/F",$D857="SNE/F",$D857="SNEFGC"),TRUE,LEN(G857)=0)</formula1>
    </dataValidation>
    <dataValidation sqref="G858" showErrorMessage="1" showInputMessage="1" allowBlank="1" errorTitle="Invalid AlertType" error="Toner columns only allowed for AlertType EXCH/SE-F/SNE-F/SNEFGC." type="custom">
      <formula1>=IF(OR($D858="EXCH",$D858="SE/F",$D858="SNE/F",$D858="SNEFGC"),TRUE,LEN(G858)=0)</formula1>
    </dataValidation>
    <dataValidation sqref="G859" showErrorMessage="1" showInputMessage="1" allowBlank="1" errorTitle="Invalid AlertType" error="Toner columns only allowed for AlertType EXCH/SE-F/SNE-F/SNEFGC." type="custom">
      <formula1>=IF(OR($D859="EXCH",$D859="SE/F",$D859="SNE/F",$D859="SNEFGC"),TRUE,LEN(G859)=0)</formula1>
    </dataValidation>
    <dataValidation sqref="G860" showErrorMessage="1" showInputMessage="1" allowBlank="1" errorTitle="Invalid AlertType" error="Toner columns only allowed for AlertType EXCH/SE-F/SNE-F/SNEFGC." type="custom">
      <formula1>=IF(OR($D860="EXCH",$D860="SE/F",$D860="SNE/F",$D860="SNEFGC"),TRUE,LEN(G860)=0)</formula1>
    </dataValidation>
    <dataValidation sqref="G861" showErrorMessage="1" showInputMessage="1" allowBlank="1" errorTitle="Invalid AlertType" error="Toner columns only allowed for AlertType EXCH/SE-F/SNE-F/SNEFGC." type="custom">
      <formula1>=IF(OR($D861="EXCH",$D861="SE/F",$D861="SNE/F",$D861="SNEFGC"),TRUE,LEN(G861)=0)</formula1>
    </dataValidation>
    <dataValidation sqref="G862" showErrorMessage="1" showInputMessage="1" allowBlank="1" errorTitle="Invalid AlertType" error="Toner columns only allowed for AlertType EXCH/SE-F/SNE-F/SNEFGC." type="custom">
      <formula1>=IF(OR($D862="EXCH",$D862="SE/F",$D862="SNE/F",$D862="SNEFGC"),TRUE,LEN(G862)=0)</formula1>
    </dataValidation>
    <dataValidation sqref="G863" showErrorMessage="1" showInputMessage="1" allowBlank="1" errorTitle="Invalid AlertType" error="Toner columns only allowed for AlertType EXCH/SE-F/SNE-F/SNEFGC." type="custom">
      <formula1>=IF(OR($D863="EXCH",$D863="SE/F",$D863="SNE/F",$D863="SNEFGC"),TRUE,LEN(G863)=0)</formula1>
    </dataValidation>
    <dataValidation sqref="G864" showErrorMessage="1" showInputMessage="1" allowBlank="1" errorTitle="Invalid AlertType" error="Toner columns only allowed for AlertType EXCH/SE-F/SNE-F/SNEFGC." type="custom">
      <formula1>=IF(OR($D864="EXCH",$D864="SE/F",$D864="SNE/F",$D864="SNEFGC"),TRUE,LEN(G864)=0)</formula1>
    </dataValidation>
    <dataValidation sqref="G865" showErrorMessage="1" showInputMessage="1" allowBlank="1" errorTitle="Invalid AlertType" error="Toner columns only allowed for AlertType EXCH/SE-F/SNE-F/SNEFGC." type="custom">
      <formula1>=IF(OR($D865="EXCH",$D865="SE/F",$D865="SNE/F",$D865="SNEFGC"),TRUE,LEN(G865)=0)</formula1>
    </dataValidation>
    <dataValidation sqref="G866" showErrorMessage="1" showInputMessage="1" allowBlank="1" errorTitle="Invalid AlertType" error="Toner columns only allowed for AlertType EXCH/SE-F/SNE-F/SNEFGC." type="custom">
      <formula1>=IF(OR($D866="EXCH",$D866="SE/F",$D866="SNE/F",$D866="SNEFGC"),TRUE,LEN(G866)=0)</formula1>
    </dataValidation>
    <dataValidation sqref="G867" showErrorMessage="1" showInputMessage="1" allowBlank="1" errorTitle="Invalid AlertType" error="Toner columns only allowed for AlertType EXCH/SE-F/SNE-F/SNEFGC." type="custom">
      <formula1>=IF(OR($D867="EXCH",$D867="SE/F",$D867="SNE/F",$D867="SNEFGC"),TRUE,LEN(G867)=0)</formula1>
    </dataValidation>
    <dataValidation sqref="G868" showErrorMessage="1" showInputMessage="1" allowBlank="1" errorTitle="Invalid AlertType" error="Toner columns only allowed for AlertType EXCH/SE-F/SNE-F/SNEFGC." type="custom">
      <formula1>=IF(OR($D868="EXCH",$D868="SE/F",$D868="SNE/F",$D868="SNEFGC"),TRUE,LEN(G868)=0)</formula1>
    </dataValidation>
    <dataValidation sqref="G869" showErrorMessage="1" showInputMessage="1" allowBlank="1" errorTitle="Invalid AlertType" error="Toner columns only allowed for AlertType EXCH/SE-F/SNE-F/SNEFGC." type="custom">
      <formula1>=IF(OR($D869="EXCH",$D869="SE/F",$D869="SNE/F",$D869="SNEFGC"),TRUE,LEN(G869)=0)</formula1>
    </dataValidation>
    <dataValidation sqref="G870" showErrorMessage="1" showInputMessage="1" allowBlank="1" errorTitle="Invalid AlertType" error="Toner columns only allowed for AlertType EXCH/SE-F/SNE-F/SNEFGC." type="custom">
      <formula1>=IF(OR($D870="EXCH",$D870="SE/F",$D870="SNE/F",$D870="SNEFGC"),TRUE,LEN(G870)=0)</formula1>
    </dataValidation>
    <dataValidation sqref="G871" showErrorMessage="1" showInputMessage="1" allowBlank="1" errorTitle="Invalid AlertType" error="Toner columns only allowed for AlertType EXCH/SE-F/SNE-F/SNEFGC." type="custom">
      <formula1>=IF(OR($D871="EXCH",$D871="SE/F",$D871="SNE/F",$D871="SNEFGC"),TRUE,LEN(G871)=0)</formula1>
    </dataValidation>
    <dataValidation sqref="G872" showErrorMessage="1" showInputMessage="1" allowBlank="1" errorTitle="Invalid AlertType" error="Toner columns only allowed for AlertType EXCH/SE-F/SNE-F/SNEFGC." type="custom">
      <formula1>=IF(OR($D872="EXCH",$D872="SE/F",$D872="SNE/F",$D872="SNEFGC"),TRUE,LEN(G872)=0)</formula1>
    </dataValidation>
    <dataValidation sqref="G873" showErrorMessage="1" showInputMessage="1" allowBlank="1" errorTitle="Invalid AlertType" error="Toner columns only allowed for AlertType EXCH/SE-F/SNE-F/SNEFGC." type="custom">
      <formula1>=IF(OR($D873="EXCH",$D873="SE/F",$D873="SNE/F",$D873="SNEFGC"),TRUE,LEN(G873)=0)</formula1>
    </dataValidation>
    <dataValidation sqref="G874" showErrorMessage="1" showInputMessage="1" allowBlank="1" errorTitle="Invalid AlertType" error="Toner columns only allowed for AlertType EXCH/SE-F/SNE-F/SNEFGC." type="custom">
      <formula1>=IF(OR($D874="EXCH",$D874="SE/F",$D874="SNE/F",$D874="SNEFGC"),TRUE,LEN(G874)=0)</formula1>
    </dataValidation>
    <dataValidation sqref="G875" showErrorMessage="1" showInputMessage="1" allowBlank="1" errorTitle="Invalid AlertType" error="Toner columns only allowed for AlertType EXCH/SE-F/SNE-F/SNEFGC." type="custom">
      <formula1>=IF(OR($D875="EXCH",$D875="SE/F",$D875="SNE/F",$D875="SNEFGC"),TRUE,LEN(G875)=0)</formula1>
    </dataValidation>
    <dataValidation sqref="G876" showErrorMessage="1" showInputMessage="1" allowBlank="1" errorTitle="Invalid AlertType" error="Toner columns only allowed for AlertType EXCH/SE-F/SNE-F/SNEFGC." type="custom">
      <formula1>=IF(OR($D876="EXCH",$D876="SE/F",$D876="SNE/F",$D876="SNEFGC"),TRUE,LEN(G876)=0)</formula1>
    </dataValidation>
    <dataValidation sqref="G877" showErrorMessage="1" showInputMessage="1" allowBlank="1" errorTitle="Invalid AlertType" error="Toner columns only allowed for AlertType EXCH/SE-F/SNE-F/SNEFGC." type="custom">
      <formula1>=IF(OR($D877="EXCH",$D877="SE/F",$D877="SNE/F",$D877="SNEFGC"),TRUE,LEN(G877)=0)</formula1>
    </dataValidation>
    <dataValidation sqref="G878" showErrorMessage="1" showInputMessage="1" allowBlank="1" errorTitle="Invalid AlertType" error="Toner columns only allowed for AlertType EXCH/SE-F/SNE-F/SNEFGC." type="custom">
      <formula1>=IF(OR($D878="EXCH",$D878="SE/F",$D878="SNE/F",$D878="SNEFGC"),TRUE,LEN(G878)=0)</formula1>
    </dataValidation>
    <dataValidation sqref="G879" showErrorMessage="1" showInputMessage="1" allowBlank="1" errorTitle="Invalid AlertType" error="Toner columns only allowed for AlertType EXCH/SE-F/SNE-F/SNEFGC." type="custom">
      <formula1>=IF(OR($D879="EXCH",$D879="SE/F",$D879="SNE/F",$D879="SNEFGC"),TRUE,LEN(G879)=0)</formula1>
    </dataValidation>
    <dataValidation sqref="G880" showErrorMessage="1" showInputMessage="1" allowBlank="1" errorTitle="Invalid AlertType" error="Toner columns only allowed for AlertType EXCH/SE-F/SNE-F/SNEFGC." type="custom">
      <formula1>=IF(OR($D880="EXCH",$D880="SE/F",$D880="SNE/F",$D880="SNEFGC"),TRUE,LEN(G880)=0)</formula1>
    </dataValidation>
    <dataValidation sqref="G881" showErrorMessage="1" showInputMessage="1" allowBlank="1" errorTitle="Invalid AlertType" error="Toner columns only allowed for AlertType EXCH/SE-F/SNE-F/SNEFGC." type="custom">
      <formula1>=IF(OR($D881="EXCH",$D881="SE/F",$D881="SNE/F",$D881="SNEFGC"),TRUE,LEN(G881)=0)</formula1>
    </dataValidation>
    <dataValidation sqref="G882" showErrorMessage="1" showInputMessage="1" allowBlank="1" errorTitle="Invalid AlertType" error="Toner columns only allowed for AlertType EXCH/SE-F/SNE-F/SNEFGC." type="custom">
      <formula1>=IF(OR($D882="EXCH",$D882="SE/F",$D882="SNE/F",$D882="SNEFGC"),TRUE,LEN(G882)=0)</formula1>
    </dataValidation>
    <dataValidation sqref="G883" showErrorMessage="1" showInputMessage="1" allowBlank="1" errorTitle="Invalid AlertType" error="Toner columns only allowed for AlertType EXCH/SE-F/SNE-F/SNEFGC." type="custom">
      <formula1>=IF(OR($D883="EXCH",$D883="SE/F",$D883="SNE/F",$D883="SNEFGC"),TRUE,LEN(G883)=0)</formula1>
    </dataValidation>
    <dataValidation sqref="G884" showErrorMessage="1" showInputMessage="1" allowBlank="1" errorTitle="Invalid AlertType" error="Toner columns only allowed for AlertType EXCH/SE-F/SNE-F/SNEFGC." type="custom">
      <formula1>=IF(OR($D884="EXCH",$D884="SE/F",$D884="SNE/F",$D884="SNEFGC"),TRUE,LEN(G884)=0)</formula1>
    </dataValidation>
    <dataValidation sqref="G885" showErrorMessage="1" showInputMessage="1" allowBlank="1" errorTitle="Invalid AlertType" error="Toner columns only allowed for AlertType EXCH/SE-F/SNE-F/SNEFGC." type="custom">
      <formula1>=IF(OR($D885="EXCH",$D885="SE/F",$D885="SNE/F",$D885="SNEFGC"),TRUE,LEN(G885)=0)</formula1>
    </dataValidation>
    <dataValidation sqref="G886" showErrorMessage="1" showInputMessage="1" allowBlank="1" errorTitle="Invalid AlertType" error="Toner columns only allowed for AlertType EXCH/SE-F/SNE-F/SNEFGC." type="custom">
      <formula1>=IF(OR($D886="EXCH",$D886="SE/F",$D886="SNE/F",$D886="SNEFGC"),TRUE,LEN(G886)=0)</formula1>
    </dataValidation>
    <dataValidation sqref="G887" showErrorMessage="1" showInputMessage="1" allowBlank="1" errorTitle="Invalid AlertType" error="Toner columns only allowed for AlertType EXCH/SE-F/SNE-F/SNEFGC." type="custom">
      <formula1>=IF(OR($D887="EXCH",$D887="SE/F",$D887="SNE/F",$D887="SNEFGC"),TRUE,LEN(G887)=0)</formula1>
    </dataValidation>
    <dataValidation sqref="G888" showErrorMessage="1" showInputMessage="1" allowBlank="1" errorTitle="Invalid AlertType" error="Toner columns only allowed for AlertType EXCH/SE-F/SNE-F/SNEFGC." type="custom">
      <formula1>=IF(OR($D888="EXCH",$D888="SE/F",$D888="SNE/F",$D888="SNEFGC"),TRUE,LEN(G888)=0)</formula1>
    </dataValidation>
    <dataValidation sqref="G889" showErrorMessage="1" showInputMessage="1" allowBlank="1" errorTitle="Invalid AlertType" error="Toner columns only allowed for AlertType EXCH/SE-F/SNE-F/SNEFGC." type="custom">
      <formula1>=IF(OR($D889="EXCH",$D889="SE/F",$D889="SNE/F",$D889="SNEFGC"),TRUE,LEN(G889)=0)</formula1>
    </dataValidation>
    <dataValidation sqref="G890" showErrorMessage="1" showInputMessage="1" allowBlank="1" errorTitle="Invalid AlertType" error="Toner columns only allowed for AlertType EXCH/SE-F/SNE-F/SNEFGC." type="custom">
      <formula1>=IF(OR($D890="EXCH",$D890="SE/F",$D890="SNE/F",$D890="SNEFGC"),TRUE,LEN(G890)=0)</formula1>
    </dataValidation>
    <dataValidation sqref="G891" showErrorMessage="1" showInputMessage="1" allowBlank="1" errorTitle="Invalid AlertType" error="Toner columns only allowed for AlertType EXCH/SE-F/SNE-F/SNEFGC." type="custom">
      <formula1>=IF(OR($D891="EXCH",$D891="SE/F",$D891="SNE/F",$D891="SNEFGC"),TRUE,LEN(G891)=0)</formula1>
    </dataValidation>
    <dataValidation sqref="G892" showErrorMessage="1" showInputMessage="1" allowBlank="1" errorTitle="Invalid AlertType" error="Toner columns only allowed for AlertType EXCH/SE-F/SNE-F/SNEFGC." type="custom">
      <formula1>=IF(OR($D892="EXCH",$D892="SE/F",$D892="SNE/F",$D892="SNEFGC"),TRUE,LEN(G892)=0)</formula1>
    </dataValidation>
    <dataValidation sqref="G893" showErrorMessage="1" showInputMessage="1" allowBlank="1" errorTitle="Invalid AlertType" error="Toner columns only allowed for AlertType EXCH/SE-F/SNE-F/SNEFGC." type="custom">
      <formula1>=IF(OR($D893="EXCH",$D893="SE/F",$D893="SNE/F",$D893="SNEFGC"),TRUE,LEN(G893)=0)</formula1>
    </dataValidation>
    <dataValidation sqref="G894" showErrorMessage="1" showInputMessage="1" allowBlank="1" errorTitle="Invalid AlertType" error="Toner columns only allowed for AlertType EXCH/SE-F/SNE-F/SNEFGC." type="custom">
      <formula1>=IF(OR($D894="EXCH",$D894="SE/F",$D894="SNE/F",$D894="SNEFGC"),TRUE,LEN(G894)=0)</formula1>
    </dataValidation>
    <dataValidation sqref="G895" showErrorMessage="1" showInputMessage="1" allowBlank="1" errorTitle="Invalid AlertType" error="Toner columns only allowed for AlertType EXCH/SE-F/SNE-F/SNEFGC." type="custom">
      <formula1>=IF(OR($D895="EXCH",$D895="SE/F",$D895="SNE/F",$D895="SNEFGC"),TRUE,LEN(G895)=0)</formula1>
    </dataValidation>
    <dataValidation sqref="G896" showErrorMessage="1" showInputMessage="1" allowBlank="1" errorTitle="Invalid AlertType" error="Toner columns only allowed for AlertType EXCH/SE-F/SNE-F/SNEFGC." type="custom">
      <formula1>=IF(OR($D896="EXCH",$D896="SE/F",$D896="SNE/F",$D896="SNEFGC"),TRUE,LEN(G896)=0)</formula1>
    </dataValidation>
    <dataValidation sqref="G897" showErrorMessage="1" showInputMessage="1" allowBlank="1" errorTitle="Invalid AlertType" error="Toner columns only allowed for AlertType EXCH/SE-F/SNE-F/SNEFGC." type="custom">
      <formula1>=IF(OR($D897="EXCH",$D897="SE/F",$D897="SNE/F",$D897="SNEFGC"),TRUE,LEN(G897)=0)</formula1>
    </dataValidation>
    <dataValidation sqref="G898" showErrorMessage="1" showInputMessage="1" allowBlank="1" errorTitle="Invalid AlertType" error="Toner columns only allowed for AlertType EXCH/SE-F/SNE-F/SNEFGC." type="custom">
      <formula1>=IF(OR($D898="EXCH",$D898="SE/F",$D898="SNE/F",$D898="SNEFGC"),TRUE,LEN(G898)=0)</formula1>
    </dataValidation>
    <dataValidation sqref="G899" showErrorMessage="1" showInputMessage="1" allowBlank="1" errorTitle="Invalid AlertType" error="Toner columns only allowed for AlertType EXCH/SE-F/SNE-F/SNEFGC." type="custom">
      <formula1>=IF(OR($D899="EXCH",$D899="SE/F",$D899="SNE/F",$D899="SNEFGC"),TRUE,LEN(G899)=0)</formula1>
    </dataValidation>
    <dataValidation sqref="G900" showErrorMessage="1" showInputMessage="1" allowBlank="1" errorTitle="Invalid AlertType" error="Toner columns only allowed for AlertType EXCH/SE-F/SNE-F/SNEFGC." type="custom">
      <formula1>=IF(OR($D900="EXCH",$D900="SE/F",$D900="SNE/F",$D900="SNEFGC"),TRUE,LEN(G900)=0)</formula1>
    </dataValidation>
    <dataValidation sqref="G901" showErrorMessage="1" showInputMessage="1" allowBlank="1" errorTitle="Invalid AlertType" error="Toner columns only allowed for AlertType EXCH/SE-F/SNE-F/SNEFGC." type="custom">
      <formula1>=IF(OR($D901="EXCH",$D901="SE/F",$D901="SNE/F",$D901="SNEFGC"),TRUE,LEN(G901)=0)</formula1>
    </dataValidation>
    <dataValidation sqref="G902" showErrorMessage="1" showInputMessage="1" allowBlank="1" errorTitle="Invalid AlertType" error="Toner columns only allowed for AlertType EXCH/SE-F/SNE-F/SNEFGC." type="custom">
      <formula1>=IF(OR($D902="EXCH",$D902="SE/F",$D902="SNE/F",$D902="SNEFGC"),TRUE,LEN(G902)=0)</formula1>
    </dataValidation>
    <dataValidation sqref="G903" showErrorMessage="1" showInputMessage="1" allowBlank="1" errorTitle="Invalid AlertType" error="Toner columns only allowed for AlertType EXCH/SE-F/SNE-F/SNEFGC." type="custom">
      <formula1>=IF(OR($D903="EXCH",$D903="SE/F",$D903="SNE/F",$D903="SNEFGC"),TRUE,LEN(G903)=0)</formula1>
    </dataValidation>
    <dataValidation sqref="G904" showErrorMessage="1" showInputMessage="1" allowBlank="1" errorTitle="Invalid AlertType" error="Toner columns only allowed for AlertType EXCH/SE-F/SNE-F/SNEFGC." type="custom">
      <formula1>=IF(OR($D904="EXCH",$D904="SE/F",$D904="SNE/F",$D904="SNEFGC"),TRUE,LEN(G904)=0)</formula1>
    </dataValidation>
    <dataValidation sqref="G905" showErrorMessage="1" showInputMessage="1" allowBlank="1" errorTitle="Invalid AlertType" error="Toner columns only allowed for AlertType EXCH/SE-F/SNE-F/SNEFGC." type="custom">
      <formula1>=IF(OR($D905="EXCH",$D905="SE/F",$D905="SNE/F",$D905="SNEFGC"),TRUE,LEN(G905)=0)</formula1>
    </dataValidation>
    <dataValidation sqref="G906" showErrorMessage="1" showInputMessage="1" allowBlank="1" errorTitle="Invalid AlertType" error="Toner columns only allowed for AlertType EXCH/SE-F/SNE-F/SNEFGC." type="custom">
      <formula1>=IF(OR($D906="EXCH",$D906="SE/F",$D906="SNE/F",$D906="SNEFGC"),TRUE,LEN(G906)=0)</formula1>
    </dataValidation>
    <dataValidation sqref="G907" showErrorMessage="1" showInputMessage="1" allowBlank="1" errorTitle="Invalid AlertType" error="Toner columns only allowed for AlertType EXCH/SE-F/SNE-F/SNEFGC." type="custom">
      <formula1>=IF(OR($D907="EXCH",$D907="SE/F",$D907="SNE/F",$D907="SNEFGC"),TRUE,LEN(G907)=0)</formula1>
    </dataValidation>
    <dataValidation sqref="G908" showErrorMessage="1" showInputMessage="1" allowBlank="1" errorTitle="Invalid AlertType" error="Toner columns only allowed for AlertType EXCH/SE-F/SNE-F/SNEFGC." type="custom">
      <formula1>=IF(OR($D908="EXCH",$D908="SE/F",$D908="SNE/F",$D908="SNEFGC"),TRUE,LEN(G908)=0)</formula1>
    </dataValidation>
    <dataValidation sqref="G909" showErrorMessage="1" showInputMessage="1" allowBlank="1" errorTitle="Invalid AlertType" error="Toner columns only allowed for AlertType EXCH/SE-F/SNE-F/SNEFGC." type="custom">
      <formula1>=IF(OR($D909="EXCH",$D909="SE/F",$D909="SNE/F",$D909="SNEFGC"),TRUE,LEN(G909)=0)</formula1>
    </dataValidation>
    <dataValidation sqref="G910" showErrorMessage="1" showInputMessage="1" allowBlank="1" errorTitle="Invalid AlertType" error="Toner columns only allowed for AlertType EXCH/SE-F/SNE-F/SNEFGC." type="custom">
      <formula1>=IF(OR($D910="EXCH",$D910="SE/F",$D910="SNE/F",$D910="SNEFGC"),TRUE,LEN(G910)=0)</formula1>
    </dataValidation>
    <dataValidation sqref="G911" showErrorMessage="1" showInputMessage="1" allowBlank="1" errorTitle="Invalid AlertType" error="Toner columns only allowed for AlertType EXCH/SE-F/SNE-F/SNEFGC." type="custom">
      <formula1>=IF(OR($D911="EXCH",$D911="SE/F",$D911="SNE/F",$D911="SNEFGC"),TRUE,LEN(G911)=0)</formula1>
    </dataValidation>
    <dataValidation sqref="G912" showErrorMessage="1" showInputMessage="1" allowBlank="1" errorTitle="Invalid AlertType" error="Toner columns only allowed for AlertType EXCH/SE-F/SNE-F/SNEFGC." type="custom">
      <formula1>=IF(OR($D912="EXCH",$D912="SE/F",$D912="SNE/F",$D912="SNEFGC"),TRUE,LEN(G912)=0)</formula1>
    </dataValidation>
    <dataValidation sqref="G913" showErrorMessage="1" showInputMessage="1" allowBlank="1" errorTitle="Invalid AlertType" error="Toner columns only allowed for AlertType EXCH/SE-F/SNE-F/SNEFGC." type="custom">
      <formula1>=IF(OR($D913="EXCH",$D913="SE/F",$D913="SNE/F",$D913="SNEFGC"),TRUE,LEN(G913)=0)</formula1>
    </dataValidation>
    <dataValidation sqref="G914" showErrorMessage="1" showInputMessage="1" allowBlank="1" errorTitle="Invalid AlertType" error="Toner columns only allowed for AlertType EXCH/SE-F/SNE-F/SNEFGC." type="custom">
      <formula1>=IF(OR($D914="EXCH",$D914="SE/F",$D914="SNE/F",$D914="SNEFGC"),TRUE,LEN(G914)=0)</formula1>
    </dataValidation>
    <dataValidation sqref="G915" showErrorMessage="1" showInputMessage="1" allowBlank="1" errorTitle="Invalid AlertType" error="Toner columns only allowed for AlertType EXCH/SE-F/SNE-F/SNEFGC." type="custom">
      <formula1>=IF(OR($D915="EXCH",$D915="SE/F",$D915="SNE/F",$D915="SNEFGC"),TRUE,LEN(G915)=0)</formula1>
    </dataValidation>
    <dataValidation sqref="G916" showErrorMessage="1" showInputMessage="1" allowBlank="1" errorTitle="Invalid AlertType" error="Toner columns only allowed for AlertType EXCH/SE-F/SNE-F/SNEFGC." type="custom">
      <formula1>=IF(OR($D916="EXCH",$D916="SE/F",$D916="SNE/F",$D916="SNEFGC"),TRUE,LEN(G916)=0)</formula1>
    </dataValidation>
    <dataValidation sqref="G917" showErrorMessage="1" showInputMessage="1" allowBlank="1" errorTitle="Invalid AlertType" error="Toner columns only allowed for AlertType EXCH/SE-F/SNE-F/SNEFGC." type="custom">
      <formula1>=IF(OR($D917="EXCH",$D917="SE/F",$D917="SNE/F",$D917="SNEFGC"),TRUE,LEN(G917)=0)</formula1>
    </dataValidation>
    <dataValidation sqref="G918" showErrorMessage="1" showInputMessage="1" allowBlank="1" errorTitle="Invalid AlertType" error="Toner columns only allowed for AlertType EXCH/SE-F/SNE-F/SNEFGC." type="custom">
      <formula1>=IF(OR($D918="EXCH",$D918="SE/F",$D918="SNE/F",$D918="SNEFGC"),TRUE,LEN(G918)=0)</formula1>
    </dataValidation>
    <dataValidation sqref="G919" showErrorMessage="1" showInputMessage="1" allowBlank="1" errorTitle="Invalid AlertType" error="Toner columns only allowed for AlertType EXCH/SE-F/SNE-F/SNEFGC." type="custom">
      <formula1>=IF(OR($D919="EXCH",$D919="SE/F",$D919="SNE/F",$D919="SNEFGC"),TRUE,LEN(G919)=0)</formula1>
    </dataValidation>
    <dataValidation sqref="G920" showErrorMessage="1" showInputMessage="1" allowBlank="1" errorTitle="Invalid AlertType" error="Toner columns only allowed for AlertType EXCH/SE-F/SNE-F/SNEFGC." type="custom">
      <formula1>=IF(OR($D920="EXCH",$D920="SE/F",$D920="SNE/F",$D920="SNEFGC"),TRUE,LEN(G920)=0)</formula1>
    </dataValidation>
    <dataValidation sqref="G921" showErrorMessage="1" showInputMessage="1" allowBlank="1" errorTitle="Invalid AlertType" error="Toner columns only allowed for AlertType EXCH/SE-F/SNE-F/SNEFGC." type="custom">
      <formula1>=IF(OR($D921="EXCH",$D921="SE/F",$D921="SNE/F",$D921="SNEFGC"),TRUE,LEN(G921)=0)</formula1>
    </dataValidation>
    <dataValidation sqref="G922" showErrorMessage="1" showInputMessage="1" allowBlank="1" errorTitle="Invalid AlertType" error="Toner columns only allowed for AlertType EXCH/SE-F/SNE-F/SNEFGC." type="custom">
      <formula1>=IF(OR($D922="EXCH",$D922="SE/F",$D922="SNE/F",$D922="SNEFGC"),TRUE,LEN(G922)=0)</formula1>
    </dataValidation>
    <dataValidation sqref="G923" showErrorMessage="1" showInputMessage="1" allowBlank="1" errorTitle="Invalid AlertType" error="Toner columns only allowed for AlertType EXCH/SE-F/SNE-F/SNEFGC." type="custom">
      <formula1>=IF(OR($D923="EXCH",$D923="SE/F",$D923="SNE/F",$D923="SNEFGC"),TRUE,LEN(G923)=0)</formula1>
    </dataValidation>
    <dataValidation sqref="G924" showErrorMessage="1" showInputMessage="1" allowBlank="1" errorTitle="Invalid AlertType" error="Toner columns only allowed for AlertType EXCH/SE-F/SNE-F/SNEFGC." type="custom">
      <formula1>=IF(OR($D924="EXCH",$D924="SE/F",$D924="SNE/F",$D924="SNEFGC"),TRUE,LEN(G924)=0)</formula1>
    </dataValidation>
    <dataValidation sqref="G925" showErrorMessage="1" showInputMessage="1" allowBlank="1" errorTitle="Invalid AlertType" error="Toner columns only allowed for AlertType EXCH/SE-F/SNE-F/SNEFGC." type="custom">
      <formula1>=IF(OR($D925="EXCH",$D925="SE/F",$D925="SNE/F",$D925="SNEFGC"),TRUE,LEN(G925)=0)</formula1>
    </dataValidation>
    <dataValidation sqref="G926" showErrorMessage="1" showInputMessage="1" allowBlank="1" errorTitle="Invalid AlertType" error="Toner columns only allowed for AlertType EXCH/SE-F/SNE-F/SNEFGC." type="custom">
      <formula1>=IF(OR($D926="EXCH",$D926="SE/F",$D926="SNE/F",$D926="SNEFGC"),TRUE,LEN(G926)=0)</formula1>
    </dataValidation>
    <dataValidation sqref="G927" showErrorMessage="1" showInputMessage="1" allowBlank="1" errorTitle="Invalid AlertType" error="Toner columns only allowed for AlertType EXCH/SE-F/SNE-F/SNEFGC." type="custom">
      <formula1>=IF(OR($D927="EXCH",$D927="SE/F",$D927="SNE/F",$D927="SNEFGC"),TRUE,LEN(G927)=0)</formula1>
    </dataValidation>
    <dataValidation sqref="G928" showErrorMessage="1" showInputMessage="1" allowBlank="1" errorTitle="Invalid AlertType" error="Toner columns only allowed for AlertType EXCH/SE-F/SNE-F/SNEFGC." type="custom">
      <formula1>=IF(OR($D928="EXCH",$D928="SE/F",$D928="SNE/F",$D928="SNEFGC"),TRUE,LEN(G928)=0)</formula1>
    </dataValidation>
    <dataValidation sqref="G929" showErrorMessage="1" showInputMessage="1" allowBlank="1" errorTitle="Invalid AlertType" error="Toner columns only allowed for AlertType EXCH/SE-F/SNE-F/SNEFGC." type="custom">
      <formula1>=IF(OR($D929="EXCH",$D929="SE/F",$D929="SNE/F",$D929="SNEFGC"),TRUE,LEN(G929)=0)</formula1>
    </dataValidation>
    <dataValidation sqref="G930" showErrorMessage="1" showInputMessage="1" allowBlank="1" errorTitle="Invalid AlertType" error="Toner columns only allowed for AlertType EXCH/SE-F/SNE-F/SNEFGC." type="custom">
      <formula1>=IF(OR($D930="EXCH",$D930="SE/F",$D930="SNE/F",$D930="SNEFGC"),TRUE,LEN(G930)=0)</formula1>
    </dataValidation>
    <dataValidation sqref="G931" showErrorMessage="1" showInputMessage="1" allowBlank="1" errorTitle="Invalid AlertType" error="Toner columns only allowed for AlertType EXCH/SE-F/SNE-F/SNEFGC." type="custom">
      <formula1>=IF(OR($D931="EXCH",$D931="SE/F",$D931="SNE/F",$D931="SNEFGC"),TRUE,LEN(G931)=0)</formula1>
    </dataValidation>
    <dataValidation sqref="G932" showErrorMessage="1" showInputMessage="1" allowBlank="1" errorTitle="Invalid AlertType" error="Toner columns only allowed for AlertType EXCH/SE-F/SNE-F/SNEFGC." type="custom">
      <formula1>=IF(OR($D932="EXCH",$D932="SE/F",$D932="SNE/F",$D932="SNEFGC"),TRUE,LEN(G932)=0)</formula1>
    </dataValidation>
    <dataValidation sqref="G933" showErrorMessage="1" showInputMessage="1" allowBlank="1" errorTitle="Invalid AlertType" error="Toner columns only allowed for AlertType EXCH/SE-F/SNE-F/SNEFGC." type="custom">
      <formula1>=IF(OR($D933="EXCH",$D933="SE/F",$D933="SNE/F",$D933="SNEFGC"),TRUE,LEN(G933)=0)</formula1>
    </dataValidation>
    <dataValidation sqref="G934" showErrorMessage="1" showInputMessage="1" allowBlank="1" errorTitle="Invalid AlertType" error="Toner columns only allowed for AlertType EXCH/SE-F/SNE-F/SNEFGC." type="custom">
      <formula1>=IF(OR($D934="EXCH",$D934="SE/F",$D934="SNE/F",$D934="SNEFGC"),TRUE,LEN(G934)=0)</formula1>
    </dataValidation>
    <dataValidation sqref="G935" showErrorMessage="1" showInputMessage="1" allowBlank="1" errorTitle="Invalid AlertType" error="Toner columns only allowed for AlertType EXCH/SE-F/SNE-F/SNEFGC." type="custom">
      <formula1>=IF(OR($D935="EXCH",$D935="SE/F",$D935="SNE/F",$D935="SNEFGC"),TRUE,LEN(G935)=0)</formula1>
    </dataValidation>
    <dataValidation sqref="G936" showErrorMessage="1" showInputMessage="1" allowBlank="1" errorTitle="Invalid AlertType" error="Toner columns only allowed for AlertType EXCH/SE-F/SNE-F/SNEFGC." type="custom">
      <formula1>=IF(OR($D936="EXCH",$D936="SE/F",$D936="SNE/F",$D936="SNEFGC"),TRUE,LEN(G936)=0)</formula1>
    </dataValidation>
    <dataValidation sqref="G937" showErrorMessage="1" showInputMessage="1" allowBlank="1" errorTitle="Invalid AlertType" error="Toner columns only allowed for AlertType EXCH/SE-F/SNE-F/SNEFGC." type="custom">
      <formula1>=IF(OR($D937="EXCH",$D937="SE/F",$D937="SNE/F",$D937="SNEFGC"),TRUE,LEN(G937)=0)</formula1>
    </dataValidation>
    <dataValidation sqref="G938" showErrorMessage="1" showInputMessage="1" allowBlank="1" errorTitle="Invalid AlertType" error="Toner columns only allowed for AlertType EXCH/SE-F/SNE-F/SNEFGC." type="custom">
      <formula1>=IF(OR($D938="EXCH",$D938="SE/F",$D938="SNE/F",$D938="SNEFGC"),TRUE,LEN(G938)=0)</formula1>
    </dataValidation>
    <dataValidation sqref="G939" showErrorMessage="1" showInputMessage="1" allowBlank="1" errorTitle="Invalid AlertType" error="Toner columns only allowed for AlertType EXCH/SE-F/SNE-F/SNEFGC." type="custom">
      <formula1>=IF(OR($D939="EXCH",$D939="SE/F",$D939="SNE/F",$D939="SNEFGC"),TRUE,LEN(G939)=0)</formula1>
    </dataValidation>
    <dataValidation sqref="G940" showErrorMessage="1" showInputMessage="1" allowBlank="1" errorTitle="Invalid AlertType" error="Toner columns only allowed for AlertType EXCH/SE-F/SNE-F/SNEFGC." type="custom">
      <formula1>=IF(OR($D940="EXCH",$D940="SE/F",$D940="SNE/F",$D940="SNEFGC"),TRUE,LEN(G940)=0)</formula1>
    </dataValidation>
    <dataValidation sqref="G941" showErrorMessage="1" showInputMessage="1" allowBlank="1" errorTitle="Invalid AlertType" error="Toner columns only allowed for AlertType EXCH/SE-F/SNE-F/SNEFGC." type="custom">
      <formula1>=IF(OR($D941="EXCH",$D941="SE/F",$D941="SNE/F",$D941="SNEFGC"),TRUE,LEN(G941)=0)</formula1>
    </dataValidation>
    <dataValidation sqref="G942" showErrorMessage="1" showInputMessage="1" allowBlank="1" errorTitle="Invalid AlertType" error="Toner columns only allowed for AlertType EXCH/SE-F/SNE-F/SNEFGC." type="custom">
      <formula1>=IF(OR($D942="EXCH",$D942="SE/F",$D942="SNE/F",$D942="SNEFGC"),TRUE,LEN(G942)=0)</formula1>
    </dataValidation>
    <dataValidation sqref="G943" showErrorMessage="1" showInputMessage="1" allowBlank="1" errorTitle="Invalid AlertType" error="Toner columns only allowed for AlertType EXCH/SE-F/SNE-F/SNEFGC." type="custom">
      <formula1>=IF(OR($D943="EXCH",$D943="SE/F",$D943="SNE/F",$D943="SNEFGC"),TRUE,LEN(G943)=0)</formula1>
    </dataValidation>
    <dataValidation sqref="G944" showErrorMessage="1" showInputMessage="1" allowBlank="1" errorTitle="Invalid AlertType" error="Toner columns only allowed for AlertType EXCH/SE-F/SNE-F/SNEFGC." type="custom">
      <formula1>=IF(OR($D944="EXCH",$D944="SE/F",$D944="SNE/F",$D944="SNEFGC"),TRUE,LEN(G944)=0)</formula1>
    </dataValidation>
    <dataValidation sqref="G945" showErrorMessage="1" showInputMessage="1" allowBlank="1" errorTitle="Invalid AlertType" error="Toner columns only allowed for AlertType EXCH/SE-F/SNE-F/SNEFGC." type="custom">
      <formula1>=IF(OR($D945="EXCH",$D945="SE/F",$D945="SNE/F",$D945="SNEFGC"),TRUE,LEN(G945)=0)</formula1>
    </dataValidation>
    <dataValidation sqref="G946" showErrorMessage="1" showInputMessage="1" allowBlank="1" errorTitle="Invalid AlertType" error="Toner columns only allowed for AlertType EXCH/SE-F/SNE-F/SNEFGC." type="custom">
      <formula1>=IF(OR($D946="EXCH",$D946="SE/F",$D946="SNE/F",$D946="SNEFGC"),TRUE,LEN(G946)=0)</formula1>
    </dataValidation>
    <dataValidation sqref="G947" showErrorMessage="1" showInputMessage="1" allowBlank="1" errorTitle="Invalid AlertType" error="Toner columns only allowed for AlertType EXCH/SE-F/SNE-F/SNEFGC." type="custom">
      <formula1>=IF(OR($D947="EXCH",$D947="SE/F",$D947="SNE/F",$D947="SNEFGC"),TRUE,LEN(G947)=0)</formula1>
    </dataValidation>
    <dataValidation sqref="G948" showErrorMessage="1" showInputMessage="1" allowBlank="1" errorTitle="Invalid AlertType" error="Toner columns only allowed for AlertType EXCH/SE-F/SNE-F/SNEFGC." type="custom">
      <formula1>=IF(OR($D948="EXCH",$D948="SE/F",$D948="SNE/F",$D948="SNEFGC"),TRUE,LEN(G948)=0)</formula1>
    </dataValidation>
    <dataValidation sqref="G949" showErrorMessage="1" showInputMessage="1" allowBlank="1" errorTitle="Invalid AlertType" error="Toner columns only allowed for AlertType EXCH/SE-F/SNE-F/SNEFGC." type="custom">
      <formula1>=IF(OR($D949="EXCH",$D949="SE/F",$D949="SNE/F",$D949="SNEFGC"),TRUE,LEN(G949)=0)</formula1>
    </dataValidation>
    <dataValidation sqref="G950" showErrorMessage="1" showInputMessage="1" allowBlank="1" errorTitle="Invalid AlertType" error="Toner columns only allowed for AlertType EXCH/SE-F/SNE-F/SNEFGC." type="custom">
      <formula1>=IF(OR($D950="EXCH",$D950="SE/F",$D950="SNE/F",$D950="SNEFGC"),TRUE,LEN(G950)=0)</formula1>
    </dataValidation>
    <dataValidation sqref="G951" showErrorMessage="1" showInputMessage="1" allowBlank="1" errorTitle="Invalid AlertType" error="Toner columns only allowed for AlertType EXCH/SE-F/SNE-F/SNEFGC." type="custom">
      <formula1>=IF(OR($D951="EXCH",$D951="SE/F",$D951="SNE/F",$D951="SNEFGC"),TRUE,LEN(G951)=0)</formula1>
    </dataValidation>
    <dataValidation sqref="G952" showErrorMessage="1" showInputMessage="1" allowBlank="1" errorTitle="Invalid AlertType" error="Toner columns only allowed for AlertType EXCH/SE-F/SNE-F/SNEFGC." type="custom">
      <formula1>=IF(OR($D952="EXCH",$D952="SE/F",$D952="SNE/F",$D952="SNEFGC"),TRUE,LEN(G952)=0)</formula1>
    </dataValidation>
    <dataValidation sqref="G953" showErrorMessage="1" showInputMessage="1" allowBlank="1" errorTitle="Invalid AlertType" error="Toner columns only allowed for AlertType EXCH/SE-F/SNE-F/SNEFGC." type="custom">
      <formula1>=IF(OR($D953="EXCH",$D953="SE/F",$D953="SNE/F",$D953="SNEFGC"),TRUE,LEN(G953)=0)</formula1>
    </dataValidation>
    <dataValidation sqref="G954" showErrorMessage="1" showInputMessage="1" allowBlank="1" errorTitle="Invalid AlertType" error="Toner columns only allowed for AlertType EXCH/SE-F/SNE-F/SNEFGC." type="custom">
      <formula1>=IF(OR($D954="EXCH",$D954="SE/F",$D954="SNE/F",$D954="SNEFGC"),TRUE,LEN(G954)=0)</formula1>
    </dataValidation>
    <dataValidation sqref="G955" showErrorMessage="1" showInputMessage="1" allowBlank="1" errorTitle="Invalid AlertType" error="Toner columns only allowed for AlertType EXCH/SE-F/SNE-F/SNEFGC." type="custom">
      <formula1>=IF(OR($D955="EXCH",$D955="SE/F",$D955="SNE/F",$D955="SNEFGC"),TRUE,LEN(G955)=0)</formula1>
    </dataValidation>
    <dataValidation sqref="G956" showErrorMessage="1" showInputMessage="1" allowBlank="1" errorTitle="Invalid AlertType" error="Toner columns only allowed for AlertType EXCH/SE-F/SNE-F/SNEFGC." type="custom">
      <formula1>=IF(OR($D956="EXCH",$D956="SE/F",$D956="SNE/F",$D956="SNEFGC"),TRUE,LEN(G956)=0)</formula1>
    </dataValidation>
    <dataValidation sqref="G957" showErrorMessage="1" showInputMessage="1" allowBlank="1" errorTitle="Invalid AlertType" error="Toner columns only allowed for AlertType EXCH/SE-F/SNE-F/SNEFGC." type="custom">
      <formula1>=IF(OR($D957="EXCH",$D957="SE/F",$D957="SNE/F",$D957="SNEFGC"),TRUE,LEN(G957)=0)</formula1>
    </dataValidation>
    <dataValidation sqref="G958" showErrorMessage="1" showInputMessage="1" allowBlank="1" errorTitle="Invalid AlertType" error="Toner columns only allowed for AlertType EXCH/SE-F/SNE-F/SNEFGC." type="custom">
      <formula1>=IF(OR($D958="EXCH",$D958="SE/F",$D958="SNE/F",$D958="SNEFGC"),TRUE,LEN(G958)=0)</formula1>
    </dataValidation>
    <dataValidation sqref="G959" showErrorMessage="1" showInputMessage="1" allowBlank="1" errorTitle="Invalid AlertType" error="Toner columns only allowed for AlertType EXCH/SE-F/SNE-F/SNEFGC." type="custom">
      <formula1>=IF(OR($D959="EXCH",$D959="SE/F",$D959="SNE/F",$D959="SNEFGC"),TRUE,LEN(G959)=0)</formula1>
    </dataValidation>
    <dataValidation sqref="G960" showErrorMessage="1" showInputMessage="1" allowBlank="1" errorTitle="Invalid AlertType" error="Toner columns only allowed for AlertType EXCH/SE-F/SNE-F/SNEFGC." type="custom">
      <formula1>=IF(OR($D960="EXCH",$D960="SE/F",$D960="SNE/F",$D960="SNEFGC"),TRUE,LEN(G960)=0)</formula1>
    </dataValidation>
    <dataValidation sqref="G961" showErrorMessage="1" showInputMessage="1" allowBlank="1" errorTitle="Invalid AlertType" error="Toner columns only allowed for AlertType EXCH/SE-F/SNE-F/SNEFGC." type="custom">
      <formula1>=IF(OR($D961="EXCH",$D961="SE/F",$D961="SNE/F",$D961="SNEFGC"),TRUE,LEN(G961)=0)</formula1>
    </dataValidation>
    <dataValidation sqref="G962" showErrorMessage="1" showInputMessage="1" allowBlank="1" errorTitle="Invalid AlertType" error="Toner columns only allowed for AlertType EXCH/SE-F/SNE-F/SNEFGC." type="custom">
      <formula1>=IF(OR($D962="EXCH",$D962="SE/F",$D962="SNE/F",$D962="SNEFGC"),TRUE,LEN(G962)=0)</formula1>
    </dataValidation>
    <dataValidation sqref="G963" showErrorMessage="1" showInputMessage="1" allowBlank="1" errorTitle="Invalid AlertType" error="Toner columns only allowed for AlertType EXCH/SE-F/SNE-F/SNEFGC." type="custom">
      <formula1>=IF(OR($D963="EXCH",$D963="SE/F",$D963="SNE/F",$D963="SNEFGC"),TRUE,LEN(G963)=0)</formula1>
    </dataValidation>
    <dataValidation sqref="G964" showErrorMessage="1" showInputMessage="1" allowBlank="1" errorTitle="Invalid AlertType" error="Toner columns only allowed for AlertType EXCH/SE-F/SNE-F/SNEFGC." type="custom">
      <formula1>=IF(OR($D964="EXCH",$D964="SE/F",$D964="SNE/F",$D964="SNEFGC"),TRUE,LEN(G964)=0)</formula1>
    </dataValidation>
    <dataValidation sqref="G965" showErrorMessage="1" showInputMessage="1" allowBlank="1" errorTitle="Invalid AlertType" error="Toner columns only allowed for AlertType EXCH/SE-F/SNE-F/SNEFGC." type="custom">
      <formula1>=IF(OR($D965="EXCH",$D965="SE/F",$D965="SNE/F",$D965="SNEFGC"),TRUE,LEN(G965)=0)</formula1>
    </dataValidation>
    <dataValidation sqref="G966" showErrorMessage="1" showInputMessage="1" allowBlank="1" errorTitle="Invalid AlertType" error="Toner columns only allowed for AlertType EXCH/SE-F/SNE-F/SNEFGC." type="custom">
      <formula1>=IF(OR($D966="EXCH",$D966="SE/F",$D966="SNE/F",$D966="SNEFGC"),TRUE,LEN(G966)=0)</formula1>
    </dataValidation>
    <dataValidation sqref="G967" showErrorMessage="1" showInputMessage="1" allowBlank="1" errorTitle="Invalid AlertType" error="Toner columns only allowed for AlertType EXCH/SE-F/SNE-F/SNEFGC." type="custom">
      <formula1>=IF(OR($D967="EXCH",$D967="SE/F",$D967="SNE/F",$D967="SNEFGC"),TRUE,LEN(G967)=0)</formula1>
    </dataValidation>
    <dataValidation sqref="G968" showErrorMessage="1" showInputMessage="1" allowBlank="1" errorTitle="Invalid AlertType" error="Toner columns only allowed for AlertType EXCH/SE-F/SNE-F/SNEFGC." type="custom">
      <formula1>=IF(OR($D968="EXCH",$D968="SE/F",$D968="SNE/F",$D968="SNEFGC"),TRUE,LEN(G968)=0)</formula1>
    </dataValidation>
    <dataValidation sqref="G969" showErrorMessage="1" showInputMessage="1" allowBlank="1" errorTitle="Invalid AlertType" error="Toner columns only allowed for AlertType EXCH/SE-F/SNE-F/SNEFGC." type="custom">
      <formula1>=IF(OR($D969="EXCH",$D969="SE/F",$D969="SNE/F",$D969="SNEFGC"),TRUE,LEN(G969)=0)</formula1>
    </dataValidation>
    <dataValidation sqref="G970" showErrorMessage="1" showInputMessage="1" allowBlank="1" errorTitle="Invalid AlertType" error="Toner columns only allowed for AlertType EXCH/SE-F/SNE-F/SNEFGC." type="custom">
      <formula1>=IF(OR($D970="EXCH",$D970="SE/F",$D970="SNE/F",$D970="SNEFGC"),TRUE,LEN(G970)=0)</formula1>
    </dataValidation>
    <dataValidation sqref="G971" showErrorMessage="1" showInputMessage="1" allowBlank="1" errorTitle="Invalid AlertType" error="Toner columns only allowed for AlertType EXCH/SE-F/SNE-F/SNEFGC." type="custom">
      <formula1>=IF(OR($D971="EXCH",$D971="SE/F",$D971="SNE/F",$D971="SNEFGC"),TRUE,LEN(G971)=0)</formula1>
    </dataValidation>
    <dataValidation sqref="G972" showErrorMessage="1" showInputMessage="1" allowBlank="1" errorTitle="Invalid AlertType" error="Toner columns only allowed for AlertType EXCH/SE-F/SNE-F/SNEFGC." type="custom">
      <formula1>=IF(OR($D972="EXCH",$D972="SE/F",$D972="SNE/F",$D972="SNEFGC"),TRUE,LEN(G972)=0)</formula1>
    </dataValidation>
    <dataValidation sqref="G973" showErrorMessage="1" showInputMessage="1" allowBlank="1" errorTitle="Invalid AlertType" error="Toner columns only allowed for AlertType EXCH/SE-F/SNE-F/SNEFGC." type="custom">
      <formula1>=IF(OR($D973="EXCH",$D973="SE/F",$D973="SNE/F",$D973="SNEFGC"),TRUE,LEN(G973)=0)</formula1>
    </dataValidation>
    <dataValidation sqref="G974" showErrorMessage="1" showInputMessage="1" allowBlank="1" errorTitle="Invalid AlertType" error="Toner columns only allowed for AlertType EXCH/SE-F/SNE-F/SNEFGC." type="custom">
      <formula1>=IF(OR($D974="EXCH",$D974="SE/F",$D974="SNE/F",$D974="SNEFGC"),TRUE,LEN(G974)=0)</formula1>
    </dataValidation>
    <dataValidation sqref="G975" showErrorMessage="1" showInputMessage="1" allowBlank="1" errorTitle="Invalid AlertType" error="Toner columns only allowed for AlertType EXCH/SE-F/SNE-F/SNEFGC." type="custom">
      <formula1>=IF(OR($D975="EXCH",$D975="SE/F",$D975="SNE/F",$D975="SNEFGC"),TRUE,LEN(G975)=0)</formula1>
    </dataValidation>
    <dataValidation sqref="G976" showErrorMessage="1" showInputMessage="1" allowBlank="1" errorTitle="Invalid AlertType" error="Toner columns only allowed for AlertType EXCH/SE-F/SNE-F/SNEFGC." type="custom">
      <formula1>=IF(OR($D976="EXCH",$D976="SE/F",$D976="SNE/F",$D976="SNEFGC"),TRUE,LEN(G976)=0)</formula1>
    </dataValidation>
    <dataValidation sqref="G977" showErrorMessage="1" showInputMessage="1" allowBlank="1" errorTitle="Invalid AlertType" error="Toner columns only allowed for AlertType EXCH/SE-F/SNE-F/SNEFGC." type="custom">
      <formula1>=IF(OR($D977="EXCH",$D977="SE/F",$D977="SNE/F",$D977="SNEFGC"),TRUE,LEN(G977)=0)</formula1>
    </dataValidation>
    <dataValidation sqref="G978" showErrorMessage="1" showInputMessage="1" allowBlank="1" errorTitle="Invalid AlertType" error="Toner columns only allowed for AlertType EXCH/SE-F/SNE-F/SNEFGC." type="custom">
      <formula1>=IF(OR($D978="EXCH",$D978="SE/F",$D978="SNE/F",$D978="SNEFGC"),TRUE,LEN(G978)=0)</formula1>
    </dataValidation>
    <dataValidation sqref="G979" showErrorMessage="1" showInputMessage="1" allowBlank="1" errorTitle="Invalid AlertType" error="Toner columns only allowed for AlertType EXCH/SE-F/SNE-F/SNEFGC." type="custom">
      <formula1>=IF(OR($D979="EXCH",$D979="SE/F",$D979="SNE/F",$D979="SNEFGC"),TRUE,LEN(G979)=0)</formula1>
    </dataValidation>
    <dataValidation sqref="G980" showErrorMessage="1" showInputMessage="1" allowBlank="1" errorTitle="Invalid AlertType" error="Toner columns only allowed for AlertType EXCH/SE-F/SNE-F/SNEFGC." type="custom">
      <formula1>=IF(OR($D980="EXCH",$D980="SE/F",$D980="SNE/F",$D980="SNEFGC"),TRUE,LEN(G980)=0)</formula1>
    </dataValidation>
    <dataValidation sqref="G981" showErrorMessage="1" showInputMessage="1" allowBlank="1" errorTitle="Invalid AlertType" error="Toner columns only allowed for AlertType EXCH/SE-F/SNE-F/SNEFGC." type="custom">
      <formula1>=IF(OR($D981="EXCH",$D981="SE/F",$D981="SNE/F",$D981="SNEFGC"),TRUE,LEN(G981)=0)</formula1>
    </dataValidation>
    <dataValidation sqref="G982" showErrorMessage="1" showInputMessage="1" allowBlank="1" errorTitle="Invalid AlertType" error="Toner columns only allowed for AlertType EXCH/SE-F/SNE-F/SNEFGC." type="custom">
      <formula1>=IF(OR($D982="EXCH",$D982="SE/F",$D982="SNE/F",$D982="SNEFGC"),TRUE,LEN(G982)=0)</formula1>
    </dataValidation>
    <dataValidation sqref="G983" showErrorMessage="1" showInputMessage="1" allowBlank="1" errorTitle="Invalid AlertType" error="Toner columns only allowed for AlertType EXCH/SE-F/SNE-F/SNEFGC." type="custom">
      <formula1>=IF(OR($D983="EXCH",$D983="SE/F",$D983="SNE/F",$D983="SNEFGC"),TRUE,LEN(G983)=0)</formula1>
    </dataValidation>
    <dataValidation sqref="G984" showErrorMessage="1" showInputMessage="1" allowBlank="1" errorTitle="Invalid AlertType" error="Toner columns only allowed for AlertType EXCH/SE-F/SNE-F/SNEFGC." type="custom">
      <formula1>=IF(OR($D984="EXCH",$D984="SE/F",$D984="SNE/F",$D984="SNEFGC"),TRUE,LEN(G984)=0)</formula1>
    </dataValidation>
    <dataValidation sqref="G985" showErrorMessage="1" showInputMessage="1" allowBlank="1" errorTitle="Invalid AlertType" error="Toner columns only allowed for AlertType EXCH/SE-F/SNE-F/SNEFGC." type="custom">
      <formula1>=IF(OR($D985="EXCH",$D985="SE/F",$D985="SNE/F",$D985="SNEFGC"),TRUE,LEN(G985)=0)</formula1>
    </dataValidation>
    <dataValidation sqref="G986" showErrorMessage="1" showInputMessage="1" allowBlank="1" errorTitle="Invalid AlertType" error="Toner columns only allowed for AlertType EXCH/SE-F/SNE-F/SNEFGC." type="custom">
      <formula1>=IF(OR($D986="EXCH",$D986="SE/F",$D986="SNE/F",$D986="SNEFGC"),TRUE,LEN(G986)=0)</formula1>
    </dataValidation>
    <dataValidation sqref="G987" showErrorMessage="1" showInputMessage="1" allowBlank="1" errorTitle="Invalid AlertType" error="Toner columns only allowed for AlertType EXCH/SE-F/SNE-F/SNEFGC." type="custom">
      <formula1>=IF(OR($D987="EXCH",$D987="SE/F",$D987="SNE/F",$D987="SNEFGC"),TRUE,LEN(G987)=0)</formula1>
    </dataValidation>
    <dataValidation sqref="G988" showErrorMessage="1" showInputMessage="1" allowBlank="1" errorTitle="Invalid AlertType" error="Toner columns only allowed for AlertType EXCH/SE-F/SNE-F/SNEFGC." type="custom">
      <formula1>=IF(OR($D988="EXCH",$D988="SE/F",$D988="SNE/F",$D988="SNEFGC"),TRUE,LEN(G988)=0)</formula1>
    </dataValidation>
    <dataValidation sqref="G989" showErrorMessage="1" showInputMessage="1" allowBlank="1" errorTitle="Invalid AlertType" error="Toner columns only allowed for AlertType EXCH/SE-F/SNE-F/SNEFGC." type="custom">
      <formula1>=IF(OR($D989="EXCH",$D989="SE/F",$D989="SNE/F",$D989="SNEFGC"),TRUE,LEN(G989)=0)</formula1>
    </dataValidation>
    <dataValidation sqref="G990" showErrorMessage="1" showInputMessage="1" allowBlank="1" errorTitle="Invalid AlertType" error="Toner columns only allowed for AlertType EXCH/SE-F/SNE-F/SNEFGC." type="custom">
      <formula1>=IF(OR($D990="EXCH",$D990="SE/F",$D990="SNE/F",$D990="SNEFGC"),TRUE,LEN(G990)=0)</formula1>
    </dataValidation>
    <dataValidation sqref="G991" showErrorMessage="1" showInputMessage="1" allowBlank="1" errorTitle="Invalid AlertType" error="Toner columns only allowed for AlertType EXCH/SE-F/SNE-F/SNEFGC." type="custom">
      <formula1>=IF(OR($D991="EXCH",$D991="SE/F",$D991="SNE/F",$D991="SNEFGC"),TRUE,LEN(G991)=0)</formula1>
    </dataValidation>
    <dataValidation sqref="G992" showErrorMessage="1" showInputMessage="1" allowBlank="1" errorTitle="Invalid AlertType" error="Toner columns only allowed for AlertType EXCH/SE-F/SNE-F/SNEFGC." type="custom">
      <formula1>=IF(OR($D992="EXCH",$D992="SE/F",$D992="SNE/F",$D992="SNEFGC"),TRUE,LEN(G992)=0)</formula1>
    </dataValidation>
    <dataValidation sqref="G993" showErrorMessage="1" showInputMessage="1" allowBlank="1" errorTitle="Invalid AlertType" error="Toner columns only allowed for AlertType EXCH/SE-F/SNE-F/SNEFGC." type="custom">
      <formula1>=IF(OR($D993="EXCH",$D993="SE/F",$D993="SNE/F",$D993="SNEFGC"),TRUE,LEN(G993)=0)</formula1>
    </dataValidation>
    <dataValidation sqref="G994" showErrorMessage="1" showInputMessage="1" allowBlank="1" errorTitle="Invalid AlertType" error="Toner columns only allowed for AlertType EXCH/SE-F/SNE-F/SNEFGC." type="custom">
      <formula1>=IF(OR($D994="EXCH",$D994="SE/F",$D994="SNE/F",$D994="SNEFGC"),TRUE,LEN(G994)=0)</formula1>
    </dataValidation>
    <dataValidation sqref="G995" showErrorMessage="1" showInputMessage="1" allowBlank="1" errorTitle="Invalid AlertType" error="Toner columns only allowed for AlertType EXCH/SE-F/SNE-F/SNEFGC." type="custom">
      <formula1>=IF(OR($D995="EXCH",$D995="SE/F",$D995="SNE/F",$D995="SNEFGC"),TRUE,LEN(G995)=0)</formula1>
    </dataValidation>
    <dataValidation sqref="G996" showErrorMessage="1" showInputMessage="1" allowBlank="1" errorTitle="Invalid AlertType" error="Toner columns only allowed for AlertType EXCH/SE-F/SNE-F/SNEFGC." type="custom">
      <formula1>=IF(OR($D996="EXCH",$D996="SE/F",$D996="SNE/F",$D996="SNEFGC"),TRUE,LEN(G996)=0)</formula1>
    </dataValidation>
    <dataValidation sqref="G997" showErrorMessage="1" showInputMessage="1" allowBlank="1" errorTitle="Invalid AlertType" error="Toner columns only allowed for AlertType EXCH/SE-F/SNE-F/SNEFGC." type="custom">
      <formula1>=IF(OR($D997="EXCH",$D997="SE/F",$D997="SNE/F",$D997="SNEFGC"),TRUE,LEN(G997)=0)</formula1>
    </dataValidation>
    <dataValidation sqref="G998" showErrorMessage="1" showInputMessage="1" allowBlank="1" errorTitle="Invalid AlertType" error="Toner columns only allowed for AlertType EXCH/SE-F/SNE-F/SNEFGC." type="custom">
      <formula1>=IF(OR($D998="EXCH",$D998="SE/F",$D998="SNE/F",$D998="SNEFGC"),TRUE,LEN(G998)=0)</formula1>
    </dataValidation>
    <dataValidation sqref="G999" showErrorMessage="1" showInputMessage="1" allowBlank="1" errorTitle="Invalid AlertType" error="Toner columns only allowed for AlertType EXCH/SE-F/SNE-F/SNEFGC." type="custom">
      <formula1>=IF(OR($D999="EXCH",$D999="SE/F",$D999="SNE/F",$D999="SNEFGC"),TRUE,LEN(G999)=0)</formula1>
    </dataValidation>
    <dataValidation sqref="G1000" showErrorMessage="1" showInputMessage="1" allowBlank="1" errorTitle="Invalid AlertType" error="Toner columns only allowed for AlertType EXCH/SE-F/SNE-F/SNEFGC." type="custom">
      <formula1>=IF(OR($D1000="EXCH",$D1000="SE/F",$D1000="SNE/F",$D1000="SNEFGC"),TRUE,LEN(G1000)=0)</formula1>
    </dataValidation>
    <dataValidation sqref="H2" showErrorMessage="1" showInputMessage="1" allowBlank="1" errorTitle="Invalid AlertType" error="Toner columns only allowed for AlertType EXCH/SE-F/SNE-F/SNEFGC." type="custom">
      <formula1>=IF(OR($D2="EXCH",$D2="SE/F",$D2="SNE/F",$D2="SNEFGC"),TRUE,LEN(H2)=0)</formula1>
    </dataValidation>
    <dataValidation sqref="H3" showErrorMessage="1" showInputMessage="1" allowBlank="1" errorTitle="Invalid AlertType" error="Toner columns only allowed for AlertType EXCH/SE-F/SNE-F/SNEFGC." type="custom">
      <formula1>=IF(OR($D3="EXCH",$D3="SE/F",$D3="SNE/F",$D3="SNEFGC"),TRUE,LEN(H3)=0)</formula1>
    </dataValidation>
    <dataValidation sqref="H4" showErrorMessage="1" showInputMessage="1" allowBlank="1" errorTitle="Invalid AlertType" error="Toner columns only allowed for AlertType EXCH/SE-F/SNE-F/SNEFGC." type="custom">
      <formula1>=IF(OR($D4="EXCH",$D4="SE/F",$D4="SNE/F",$D4="SNEFGC"),TRUE,LEN(H4)=0)</formula1>
    </dataValidation>
    <dataValidation sqref="H5" showErrorMessage="1" showInputMessage="1" allowBlank="1" errorTitle="Invalid AlertType" error="Toner columns only allowed for AlertType EXCH/SE-F/SNE-F/SNEFGC." type="custom">
      <formula1>=IF(OR($D5="EXCH",$D5="SE/F",$D5="SNE/F",$D5="SNEFGC"),TRUE,LEN(H5)=0)</formula1>
    </dataValidation>
    <dataValidation sqref="H6" showErrorMessage="1" showInputMessage="1" allowBlank="1" errorTitle="Invalid AlertType" error="Toner columns only allowed for AlertType EXCH/SE-F/SNE-F/SNEFGC." type="custom">
      <formula1>=IF(OR($D6="EXCH",$D6="SE/F",$D6="SNE/F",$D6="SNEFGC"),TRUE,LEN(H6)=0)</formula1>
    </dataValidation>
    <dataValidation sqref="H7" showErrorMessage="1" showInputMessage="1" allowBlank="1" errorTitle="Invalid AlertType" error="Toner columns only allowed for AlertType EXCH/SE-F/SNE-F/SNEFGC." type="custom">
      <formula1>=IF(OR($D7="EXCH",$D7="SE/F",$D7="SNE/F",$D7="SNEFGC"),TRUE,LEN(H7)=0)</formula1>
    </dataValidation>
    <dataValidation sqref="H8" showErrorMessage="1" showInputMessage="1" allowBlank="1" errorTitle="Invalid AlertType" error="Toner columns only allowed for AlertType EXCH/SE-F/SNE-F/SNEFGC." type="custom">
      <formula1>=IF(OR($D8="EXCH",$D8="SE/F",$D8="SNE/F",$D8="SNEFGC"),TRUE,LEN(H8)=0)</formula1>
    </dataValidation>
    <dataValidation sqref="H9" showErrorMessage="1" showInputMessage="1" allowBlank="1" errorTitle="Invalid AlertType" error="Toner columns only allowed for AlertType EXCH/SE-F/SNE-F/SNEFGC." type="custom">
      <formula1>=IF(OR($D9="EXCH",$D9="SE/F",$D9="SNE/F",$D9="SNEFGC"),TRUE,LEN(H9)=0)</formula1>
    </dataValidation>
    <dataValidation sqref="H10" showErrorMessage="1" showInputMessage="1" allowBlank="1" errorTitle="Invalid AlertType" error="Toner columns only allowed for AlertType EXCH/SE-F/SNE-F/SNEFGC." type="custom">
      <formula1>=IF(OR($D10="EXCH",$D10="SE/F",$D10="SNE/F",$D10="SNEFGC"),TRUE,LEN(H10)=0)</formula1>
    </dataValidation>
    <dataValidation sqref="H11" showErrorMessage="1" showInputMessage="1" allowBlank="1" errorTitle="Invalid AlertType" error="Toner columns only allowed for AlertType EXCH/SE-F/SNE-F/SNEFGC." type="custom">
      <formula1>=IF(OR($D11="EXCH",$D11="SE/F",$D11="SNE/F",$D11="SNEFGC"),TRUE,LEN(H11)=0)</formula1>
    </dataValidation>
    <dataValidation sqref="H12" showErrorMessage="1" showInputMessage="1" allowBlank="1" errorTitle="Invalid AlertType" error="Toner columns only allowed for AlertType EXCH/SE-F/SNE-F/SNEFGC." type="custom">
      <formula1>=IF(OR($D12="EXCH",$D12="SE/F",$D12="SNE/F",$D12="SNEFGC"),TRUE,LEN(H12)=0)</formula1>
    </dataValidation>
    <dataValidation sqref="H13" showErrorMessage="1" showInputMessage="1" allowBlank="1" errorTitle="Invalid AlertType" error="Toner columns only allowed for AlertType EXCH/SE-F/SNE-F/SNEFGC." type="custom">
      <formula1>=IF(OR($D13="EXCH",$D13="SE/F",$D13="SNE/F",$D13="SNEFGC"),TRUE,LEN(H13)=0)</formula1>
    </dataValidation>
    <dataValidation sqref="H14" showErrorMessage="1" showInputMessage="1" allowBlank="1" errorTitle="Invalid AlertType" error="Toner columns only allowed for AlertType EXCH/SE-F/SNE-F/SNEFGC." type="custom">
      <formula1>=IF(OR($D14="EXCH",$D14="SE/F",$D14="SNE/F",$D14="SNEFGC"),TRUE,LEN(H14)=0)</formula1>
    </dataValidation>
    <dataValidation sqref="H15" showErrorMessage="1" showInputMessage="1" allowBlank="1" errorTitle="Invalid AlertType" error="Toner columns only allowed for AlertType EXCH/SE-F/SNE-F/SNEFGC." type="custom">
      <formula1>=IF(OR($D15="EXCH",$D15="SE/F",$D15="SNE/F",$D15="SNEFGC"),TRUE,LEN(H15)=0)</formula1>
    </dataValidation>
    <dataValidation sqref="H16" showErrorMessage="1" showInputMessage="1" allowBlank="1" errorTitle="Invalid AlertType" error="Toner columns only allowed for AlertType EXCH/SE-F/SNE-F/SNEFGC." type="custom">
      <formula1>=IF(OR($D16="EXCH",$D16="SE/F",$D16="SNE/F",$D16="SNEFGC"),TRUE,LEN(H16)=0)</formula1>
    </dataValidation>
    <dataValidation sqref="H17" showErrorMessage="1" showInputMessage="1" allowBlank="1" errorTitle="Invalid AlertType" error="Toner columns only allowed for AlertType EXCH/SE-F/SNE-F/SNEFGC." type="custom">
      <formula1>=IF(OR($D17="EXCH",$D17="SE/F",$D17="SNE/F",$D17="SNEFGC"),TRUE,LEN(H17)=0)</formula1>
    </dataValidation>
    <dataValidation sqref="H18" showErrorMessage="1" showInputMessage="1" allowBlank="1" errorTitle="Invalid AlertType" error="Toner columns only allowed for AlertType EXCH/SE-F/SNE-F/SNEFGC." type="custom">
      <formula1>=IF(OR($D18="EXCH",$D18="SE/F",$D18="SNE/F",$D18="SNEFGC"),TRUE,LEN(H18)=0)</formula1>
    </dataValidation>
    <dataValidation sqref="H19" showErrorMessage="1" showInputMessage="1" allowBlank="1" errorTitle="Invalid AlertType" error="Toner columns only allowed for AlertType EXCH/SE-F/SNE-F/SNEFGC." type="custom">
      <formula1>=IF(OR($D19="EXCH",$D19="SE/F",$D19="SNE/F",$D19="SNEFGC"),TRUE,LEN(H19)=0)</formula1>
    </dataValidation>
    <dataValidation sqref="H20" showErrorMessage="1" showInputMessage="1" allowBlank="1" errorTitle="Invalid AlertType" error="Toner columns only allowed for AlertType EXCH/SE-F/SNE-F/SNEFGC." type="custom">
      <formula1>=IF(OR($D20="EXCH",$D20="SE/F",$D20="SNE/F",$D20="SNEFGC"),TRUE,LEN(H20)=0)</formula1>
    </dataValidation>
    <dataValidation sqref="H21" showErrorMessage="1" showInputMessage="1" allowBlank="1" errorTitle="Invalid AlertType" error="Toner columns only allowed for AlertType EXCH/SE-F/SNE-F/SNEFGC." type="custom">
      <formula1>=IF(OR($D21="EXCH",$D21="SE/F",$D21="SNE/F",$D21="SNEFGC"),TRUE,LEN(H21)=0)</formula1>
    </dataValidation>
    <dataValidation sqref="H22" showErrorMessage="1" showInputMessage="1" allowBlank="1" errorTitle="Invalid AlertType" error="Toner columns only allowed for AlertType EXCH/SE-F/SNE-F/SNEFGC." type="custom">
      <formula1>=IF(OR($D22="EXCH",$D22="SE/F",$D22="SNE/F",$D22="SNEFGC"),TRUE,LEN(H22)=0)</formula1>
    </dataValidation>
    <dataValidation sqref="H23" showErrorMessage="1" showInputMessage="1" allowBlank="1" errorTitle="Invalid AlertType" error="Toner columns only allowed for AlertType EXCH/SE-F/SNE-F/SNEFGC." type="custom">
      <formula1>=IF(OR($D23="EXCH",$D23="SE/F",$D23="SNE/F",$D23="SNEFGC"),TRUE,LEN(H23)=0)</formula1>
    </dataValidation>
    <dataValidation sqref="H24" showErrorMessage="1" showInputMessage="1" allowBlank="1" errorTitle="Invalid AlertType" error="Toner columns only allowed for AlertType EXCH/SE-F/SNE-F/SNEFGC." type="custom">
      <formula1>=IF(OR($D24="EXCH",$D24="SE/F",$D24="SNE/F",$D24="SNEFGC"),TRUE,LEN(H24)=0)</formula1>
    </dataValidation>
    <dataValidation sqref="H25" showErrorMessage="1" showInputMessage="1" allowBlank="1" errorTitle="Invalid AlertType" error="Toner columns only allowed for AlertType EXCH/SE-F/SNE-F/SNEFGC." type="custom">
      <formula1>=IF(OR($D25="EXCH",$D25="SE/F",$D25="SNE/F",$D25="SNEFGC"),TRUE,LEN(H25)=0)</formula1>
    </dataValidation>
    <dataValidation sqref="H26" showErrorMessage="1" showInputMessage="1" allowBlank="1" errorTitle="Invalid AlertType" error="Toner columns only allowed for AlertType EXCH/SE-F/SNE-F/SNEFGC." type="custom">
      <formula1>=IF(OR($D26="EXCH",$D26="SE/F",$D26="SNE/F",$D26="SNEFGC"),TRUE,LEN(H26)=0)</formula1>
    </dataValidation>
    <dataValidation sqref="H27" showErrorMessage="1" showInputMessage="1" allowBlank="1" errorTitle="Invalid AlertType" error="Toner columns only allowed for AlertType EXCH/SE-F/SNE-F/SNEFGC." type="custom">
      <formula1>=IF(OR($D27="EXCH",$D27="SE/F",$D27="SNE/F",$D27="SNEFGC"),TRUE,LEN(H27)=0)</formula1>
    </dataValidation>
    <dataValidation sqref="H28" showErrorMessage="1" showInputMessage="1" allowBlank="1" errorTitle="Invalid AlertType" error="Toner columns only allowed for AlertType EXCH/SE-F/SNE-F/SNEFGC." type="custom">
      <formula1>=IF(OR($D28="EXCH",$D28="SE/F",$D28="SNE/F",$D28="SNEFGC"),TRUE,LEN(H28)=0)</formula1>
    </dataValidation>
    <dataValidation sqref="H29" showErrorMessage="1" showInputMessage="1" allowBlank="1" errorTitle="Invalid AlertType" error="Toner columns only allowed for AlertType EXCH/SE-F/SNE-F/SNEFGC." type="custom">
      <formula1>=IF(OR($D29="EXCH",$D29="SE/F",$D29="SNE/F",$D29="SNEFGC"),TRUE,LEN(H29)=0)</formula1>
    </dataValidation>
    <dataValidation sqref="H30" showErrorMessage="1" showInputMessage="1" allowBlank="1" errorTitle="Invalid AlertType" error="Toner columns only allowed for AlertType EXCH/SE-F/SNE-F/SNEFGC." type="custom">
      <formula1>=IF(OR($D30="EXCH",$D30="SE/F",$D30="SNE/F",$D30="SNEFGC"),TRUE,LEN(H30)=0)</formula1>
    </dataValidation>
    <dataValidation sqref="H31" showErrorMessage="1" showInputMessage="1" allowBlank="1" errorTitle="Invalid AlertType" error="Toner columns only allowed for AlertType EXCH/SE-F/SNE-F/SNEFGC." type="custom">
      <formula1>=IF(OR($D31="EXCH",$D31="SE/F",$D31="SNE/F",$D31="SNEFGC"),TRUE,LEN(H31)=0)</formula1>
    </dataValidation>
    <dataValidation sqref="H32" showErrorMessage="1" showInputMessage="1" allowBlank="1" errorTitle="Invalid AlertType" error="Toner columns only allowed for AlertType EXCH/SE-F/SNE-F/SNEFGC." type="custom">
      <formula1>=IF(OR($D32="EXCH",$D32="SE/F",$D32="SNE/F",$D32="SNEFGC"),TRUE,LEN(H32)=0)</formula1>
    </dataValidation>
    <dataValidation sqref="H33" showErrorMessage="1" showInputMessage="1" allowBlank="1" errorTitle="Invalid AlertType" error="Toner columns only allowed for AlertType EXCH/SE-F/SNE-F/SNEFGC." type="custom">
      <formula1>=IF(OR($D33="EXCH",$D33="SE/F",$D33="SNE/F",$D33="SNEFGC"),TRUE,LEN(H33)=0)</formula1>
    </dataValidation>
    <dataValidation sqref="H34" showErrorMessage="1" showInputMessage="1" allowBlank="1" errorTitle="Invalid AlertType" error="Toner columns only allowed for AlertType EXCH/SE-F/SNE-F/SNEFGC." type="custom">
      <formula1>=IF(OR($D34="EXCH",$D34="SE/F",$D34="SNE/F",$D34="SNEFGC"),TRUE,LEN(H34)=0)</formula1>
    </dataValidation>
    <dataValidation sqref="H35" showErrorMessage="1" showInputMessage="1" allowBlank="1" errorTitle="Invalid AlertType" error="Toner columns only allowed for AlertType EXCH/SE-F/SNE-F/SNEFGC." type="custom">
      <formula1>=IF(OR($D35="EXCH",$D35="SE/F",$D35="SNE/F",$D35="SNEFGC"),TRUE,LEN(H35)=0)</formula1>
    </dataValidation>
    <dataValidation sqref="H36" showErrorMessage="1" showInputMessage="1" allowBlank="1" errorTitle="Invalid AlertType" error="Toner columns only allowed for AlertType EXCH/SE-F/SNE-F/SNEFGC." type="custom">
      <formula1>=IF(OR($D36="EXCH",$D36="SE/F",$D36="SNE/F",$D36="SNEFGC"),TRUE,LEN(H36)=0)</formula1>
    </dataValidation>
    <dataValidation sqref="H37" showErrorMessage="1" showInputMessage="1" allowBlank="1" errorTitle="Invalid AlertType" error="Toner columns only allowed for AlertType EXCH/SE-F/SNE-F/SNEFGC." type="custom">
      <formula1>=IF(OR($D37="EXCH",$D37="SE/F",$D37="SNE/F",$D37="SNEFGC"),TRUE,LEN(H37)=0)</formula1>
    </dataValidation>
    <dataValidation sqref="H38" showErrorMessage="1" showInputMessage="1" allowBlank="1" errorTitle="Invalid AlertType" error="Toner columns only allowed for AlertType EXCH/SE-F/SNE-F/SNEFGC." type="custom">
      <formula1>=IF(OR($D38="EXCH",$D38="SE/F",$D38="SNE/F",$D38="SNEFGC"),TRUE,LEN(H38)=0)</formula1>
    </dataValidation>
    <dataValidation sqref="H39" showErrorMessage="1" showInputMessage="1" allowBlank="1" errorTitle="Invalid AlertType" error="Toner columns only allowed for AlertType EXCH/SE-F/SNE-F/SNEFGC." type="custom">
      <formula1>=IF(OR($D39="EXCH",$D39="SE/F",$D39="SNE/F",$D39="SNEFGC"),TRUE,LEN(H39)=0)</formula1>
    </dataValidation>
    <dataValidation sqref="H40" showErrorMessage="1" showInputMessage="1" allowBlank="1" errorTitle="Invalid AlertType" error="Toner columns only allowed for AlertType EXCH/SE-F/SNE-F/SNEFGC." type="custom">
      <formula1>=IF(OR($D40="EXCH",$D40="SE/F",$D40="SNE/F",$D40="SNEFGC"),TRUE,LEN(H40)=0)</formula1>
    </dataValidation>
    <dataValidation sqref="H41" showErrorMessage="1" showInputMessage="1" allowBlank="1" errorTitle="Invalid AlertType" error="Toner columns only allowed for AlertType EXCH/SE-F/SNE-F/SNEFGC." type="custom">
      <formula1>=IF(OR($D41="EXCH",$D41="SE/F",$D41="SNE/F",$D41="SNEFGC"),TRUE,LEN(H41)=0)</formula1>
    </dataValidation>
    <dataValidation sqref="H42" showErrorMessage="1" showInputMessage="1" allowBlank="1" errorTitle="Invalid AlertType" error="Toner columns only allowed for AlertType EXCH/SE-F/SNE-F/SNEFGC." type="custom">
      <formula1>=IF(OR($D42="EXCH",$D42="SE/F",$D42="SNE/F",$D42="SNEFGC"),TRUE,LEN(H42)=0)</formula1>
    </dataValidation>
    <dataValidation sqref="H43" showErrorMessage="1" showInputMessage="1" allowBlank="1" errorTitle="Invalid AlertType" error="Toner columns only allowed for AlertType EXCH/SE-F/SNE-F/SNEFGC." type="custom">
      <formula1>=IF(OR($D43="EXCH",$D43="SE/F",$D43="SNE/F",$D43="SNEFGC"),TRUE,LEN(H43)=0)</formula1>
    </dataValidation>
    <dataValidation sqref="H44" showErrorMessage="1" showInputMessage="1" allowBlank="1" errorTitle="Invalid AlertType" error="Toner columns only allowed for AlertType EXCH/SE-F/SNE-F/SNEFGC." type="custom">
      <formula1>=IF(OR($D44="EXCH",$D44="SE/F",$D44="SNE/F",$D44="SNEFGC"),TRUE,LEN(H44)=0)</formula1>
    </dataValidation>
    <dataValidation sqref="H45" showErrorMessage="1" showInputMessage="1" allowBlank="1" errorTitle="Invalid AlertType" error="Toner columns only allowed for AlertType EXCH/SE-F/SNE-F/SNEFGC." type="custom">
      <formula1>=IF(OR($D45="EXCH",$D45="SE/F",$D45="SNE/F",$D45="SNEFGC"),TRUE,LEN(H45)=0)</formula1>
    </dataValidation>
    <dataValidation sqref="H46" showErrorMessage="1" showInputMessage="1" allowBlank="1" errorTitle="Invalid AlertType" error="Toner columns only allowed for AlertType EXCH/SE-F/SNE-F/SNEFGC." type="custom">
      <formula1>=IF(OR($D46="EXCH",$D46="SE/F",$D46="SNE/F",$D46="SNEFGC"),TRUE,LEN(H46)=0)</formula1>
    </dataValidation>
    <dataValidation sqref="H47" showErrorMessage="1" showInputMessage="1" allowBlank="1" errorTitle="Invalid AlertType" error="Toner columns only allowed for AlertType EXCH/SE-F/SNE-F/SNEFGC." type="custom">
      <formula1>=IF(OR($D47="EXCH",$D47="SE/F",$D47="SNE/F",$D47="SNEFGC"),TRUE,LEN(H47)=0)</formula1>
    </dataValidation>
    <dataValidation sqref="H48" showErrorMessage="1" showInputMessage="1" allowBlank="1" errorTitle="Invalid AlertType" error="Toner columns only allowed for AlertType EXCH/SE-F/SNE-F/SNEFGC." type="custom">
      <formula1>=IF(OR($D48="EXCH",$D48="SE/F",$D48="SNE/F",$D48="SNEFGC"),TRUE,LEN(H48)=0)</formula1>
    </dataValidation>
    <dataValidation sqref="H49" showErrorMessage="1" showInputMessage="1" allowBlank="1" errorTitle="Invalid AlertType" error="Toner columns only allowed for AlertType EXCH/SE-F/SNE-F/SNEFGC." type="custom">
      <formula1>=IF(OR($D49="EXCH",$D49="SE/F",$D49="SNE/F",$D49="SNEFGC"),TRUE,LEN(H49)=0)</formula1>
    </dataValidation>
    <dataValidation sqref="H50" showErrorMessage="1" showInputMessage="1" allowBlank="1" errorTitle="Invalid AlertType" error="Toner columns only allowed for AlertType EXCH/SE-F/SNE-F/SNEFGC." type="custom">
      <formula1>=IF(OR($D50="EXCH",$D50="SE/F",$D50="SNE/F",$D50="SNEFGC"),TRUE,LEN(H50)=0)</formula1>
    </dataValidation>
    <dataValidation sqref="H51" showErrorMessage="1" showInputMessage="1" allowBlank="1" errorTitle="Invalid AlertType" error="Toner columns only allowed for AlertType EXCH/SE-F/SNE-F/SNEFGC." type="custom">
      <formula1>=IF(OR($D51="EXCH",$D51="SE/F",$D51="SNE/F",$D51="SNEFGC"),TRUE,LEN(H51)=0)</formula1>
    </dataValidation>
    <dataValidation sqref="H52" showErrorMessage="1" showInputMessage="1" allowBlank="1" errorTitle="Invalid AlertType" error="Toner columns only allowed for AlertType EXCH/SE-F/SNE-F/SNEFGC." type="custom">
      <formula1>=IF(OR($D52="EXCH",$D52="SE/F",$D52="SNE/F",$D52="SNEFGC"),TRUE,LEN(H52)=0)</formula1>
    </dataValidation>
    <dataValidation sqref="H53" showErrorMessage="1" showInputMessage="1" allowBlank="1" errorTitle="Invalid AlertType" error="Toner columns only allowed for AlertType EXCH/SE-F/SNE-F/SNEFGC." type="custom">
      <formula1>=IF(OR($D53="EXCH",$D53="SE/F",$D53="SNE/F",$D53="SNEFGC"),TRUE,LEN(H53)=0)</formula1>
    </dataValidation>
    <dataValidation sqref="H54" showErrorMessage="1" showInputMessage="1" allowBlank="1" errorTitle="Invalid AlertType" error="Toner columns only allowed for AlertType EXCH/SE-F/SNE-F/SNEFGC." type="custom">
      <formula1>=IF(OR($D54="EXCH",$D54="SE/F",$D54="SNE/F",$D54="SNEFGC"),TRUE,LEN(H54)=0)</formula1>
    </dataValidation>
    <dataValidation sqref="H55" showErrorMessage="1" showInputMessage="1" allowBlank="1" errorTitle="Invalid AlertType" error="Toner columns only allowed for AlertType EXCH/SE-F/SNE-F/SNEFGC." type="custom">
      <formula1>=IF(OR($D55="EXCH",$D55="SE/F",$D55="SNE/F",$D55="SNEFGC"),TRUE,LEN(H55)=0)</formula1>
    </dataValidation>
    <dataValidation sqref="H56" showErrorMessage="1" showInputMessage="1" allowBlank="1" errorTitle="Invalid AlertType" error="Toner columns only allowed for AlertType EXCH/SE-F/SNE-F/SNEFGC." type="custom">
      <formula1>=IF(OR($D56="EXCH",$D56="SE/F",$D56="SNE/F",$D56="SNEFGC"),TRUE,LEN(H56)=0)</formula1>
    </dataValidation>
    <dataValidation sqref="H57" showErrorMessage="1" showInputMessage="1" allowBlank="1" errorTitle="Invalid AlertType" error="Toner columns only allowed for AlertType EXCH/SE-F/SNE-F/SNEFGC." type="custom">
      <formula1>=IF(OR($D57="EXCH",$D57="SE/F",$D57="SNE/F",$D57="SNEFGC"),TRUE,LEN(H57)=0)</formula1>
    </dataValidation>
    <dataValidation sqref="H58" showErrorMessage="1" showInputMessage="1" allowBlank="1" errorTitle="Invalid AlertType" error="Toner columns only allowed for AlertType EXCH/SE-F/SNE-F/SNEFGC." type="custom">
      <formula1>=IF(OR($D58="EXCH",$D58="SE/F",$D58="SNE/F",$D58="SNEFGC"),TRUE,LEN(H58)=0)</formula1>
    </dataValidation>
    <dataValidation sqref="H59" showErrorMessage="1" showInputMessage="1" allowBlank="1" errorTitle="Invalid AlertType" error="Toner columns only allowed for AlertType EXCH/SE-F/SNE-F/SNEFGC." type="custom">
      <formula1>=IF(OR($D59="EXCH",$D59="SE/F",$D59="SNE/F",$D59="SNEFGC"),TRUE,LEN(H59)=0)</formula1>
    </dataValidation>
    <dataValidation sqref="H60" showErrorMessage="1" showInputMessage="1" allowBlank="1" errorTitle="Invalid AlertType" error="Toner columns only allowed for AlertType EXCH/SE-F/SNE-F/SNEFGC." type="custom">
      <formula1>=IF(OR($D60="EXCH",$D60="SE/F",$D60="SNE/F",$D60="SNEFGC"),TRUE,LEN(H60)=0)</formula1>
    </dataValidation>
    <dataValidation sqref="H61" showErrorMessage="1" showInputMessage="1" allowBlank="1" errorTitle="Invalid AlertType" error="Toner columns only allowed for AlertType EXCH/SE-F/SNE-F/SNEFGC." type="custom">
      <formula1>=IF(OR($D61="EXCH",$D61="SE/F",$D61="SNE/F",$D61="SNEFGC"),TRUE,LEN(H61)=0)</formula1>
    </dataValidation>
    <dataValidation sqref="H62" showErrorMessage="1" showInputMessage="1" allowBlank="1" errorTitle="Invalid AlertType" error="Toner columns only allowed for AlertType EXCH/SE-F/SNE-F/SNEFGC." type="custom">
      <formula1>=IF(OR($D62="EXCH",$D62="SE/F",$D62="SNE/F",$D62="SNEFGC"),TRUE,LEN(H62)=0)</formula1>
    </dataValidation>
    <dataValidation sqref="H63" showErrorMessage="1" showInputMessage="1" allowBlank="1" errorTitle="Invalid AlertType" error="Toner columns only allowed for AlertType EXCH/SE-F/SNE-F/SNEFGC." type="custom">
      <formula1>=IF(OR($D63="EXCH",$D63="SE/F",$D63="SNE/F",$D63="SNEFGC"),TRUE,LEN(H63)=0)</formula1>
    </dataValidation>
    <dataValidation sqref="H64" showErrorMessage="1" showInputMessage="1" allowBlank="1" errorTitle="Invalid AlertType" error="Toner columns only allowed for AlertType EXCH/SE-F/SNE-F/SNEFGC." type="custom">
      <formula1>=IF(OR($D64="EXCH",$D64="SE/F",$D64="SNE/F",$D64="SNEFGC"),TRUE,LEN(H64)=0)</formula1>
    </dataValidation>
    <dataValidation sqref="H65" showErrorMessage="1" showInputMessage="1" allowBlank="1" errorTitle="Invalid AlertType" error="Toner columns only allowed for AlertType EXCH/SE-F/SNE-F/SNEFGC." type="custom">
      <formula1>=IF(OR($D65="EXCH",$D65="SE/F",$D65="SNE/F",$D65="SNEFGC"),TRUE,LEN(H65)=0)</formula1>
    </dataValidation>
    <dataValidation sqref="H66" showErrorMessage="1" showInputMessage="1" allowBlank="1" errorTitle="Invalid AlertType" error="Toner columns only allowed for AlertType EXCH/SE-F/SNE-F/SNEFGC." type="custom">
      <formula1>=IF(OR($D66="EXCH",$D66="SE/F",$D66="SNE/F",$D66="SNEFGC"),TRUE,LEN(H66)=0)</formula1>
    </dataValidation>
    <dataValidation sqref="H67" showErrorMessage="1" showInputMessage="1" allowBlank="1" errorTitle="Invalid AlertType" error="Toner columns only allowed for AlertType EXCH/SE-F/SNE-F/SNEFGC." type="custom">
      <formula1>=IF(OR($D67="EXCH",$D67="SE/F",$D67="SNE/F",$D67="SNEFGC"),TRUE,LEN(H67)=0)</formula1>
    </dataValidation>
    <dataValidation sqref="H68" showErrorMessage="1" showInputMessage="1" allowBlank="1" errorTitle="Invalid AlertType" error="Toner columns only allowed for AlertType EXCH/SE-F/SNE-F/SNEFGC." type="custom">
      <formula1>=IF(OR($D68="EXCH",$D68="SE/F",$D68="SNE/F",$D68="SNEFGC"),TRUE,LEN(H68)=0)</formula1>
    </dataValidation>
    <dataValidation sqref="H69" showErrorMessage="1" showInputMessage="1" allowBlank="1" errorTitle="Invalid AlertType" error="Toner columns only allowed for AlertType EXCH/SE-F/SNE-F/SNEFGC." type="custom">
      <formula1>=IF(OR($D69="EXCH",$D69="SE/F",$D69="SNE/F",$D69="SNEFGC"),TRUE,LEN(H69)=0)</formula1>
    </dataValidation>
    <dataValidation sqref="H70" showErrorMessage="1" showInputMessage="1" allowBlank="1" errorTitle="Invalid AlertType" error="Toner columns only allowed for AlertType EXCH/SE-F/SNE-F/SNEFGC." type="custom">
      <formula1>=IF(OR($D70="EXCH",$D70="SE/F",$D70="SNE/F",$D70="SNEFGC"),TRUE,LEN(H70)=0)</formula1>
    </dataValidation>
    <dataValidation sqref="H71" showErrorMessage="1" showInputMessage="1" allowBlank="1" errorTitle="Invalid AlertType" error="Toner columns only allowed for AlertType EXCH/SE-F/SNE-F/SNEFGC." type="custom">
      <formula1>=IF(OR($D71="EXCH",$D71="SE/F",$D71="SNE/F",$D71="SNEFGC"),TRUE,LEN(H71)=0)</formula1>
    </dataValidation>
    <dataValidation sqref="H72" showErrorMessage="1" showInputMessage="1" allowBlank="1" errorTitle="Invalid AlertType" error="Toner columns only allowed for AlertType EXCH/SE-F/SNE-F/SNEFGC." type="custom">
      <formula1>=IF(OR($D72="EXCH",$D72="SE/F",$D72="SNE/F",$D72="SNEFGC"),TRUE,LEN(H72)=0)</formula1>
    </dataValidation>
    <dataValidation sqref="H73" showErrorMessage="1" showInputMessage="1" allowBlank="1" errorTitle="Invalid AlertType" error="Toner columns only allowed for AlertType EXCH/SE-F/SNE-F/SNEFGC." type="custom">
      <formula1>=IF(OR($D73="EXCH",$D73="SE/F",$D73="SNE/F",$D73="SNEFGC"),TRUE,LEN(H73)=0)</formula1>
    </dataValidation>
    <dataValidation sqref="H74" showErrorMessage="1" showInputMessage="1" allowBlank="1" errorTitle="Invalid AlertType" error="Toner columns only allowed for AlertType EXCH/SE-F/SNE-F/SNEFGC." type="custom">
      <formula1>=IF(OR($D74="EXCH",$D74="SE/F",$D74="SNE/F",$D74="SNEFGC"),TRUE,LEN(H74)=0)</formula1>
    </dataValidation>
    <dataValidation sqref="H75" showErrorMessage="1" showInputMessage="1" allowBlank="1" errorTitle="Invalid AlertType" error="Toner columns only allowed for AlertType EXCH/SE-F/SNE-F/SNEFGC." type="custom">
      <formula1>=IF(OR($D75="EXCH",$D75="SE/F",$D75="SNE/F",$D75="SNEFGC"),TRUE,LEN(H75)=0)</formula1>
    </dataValidation>
    <dataValidation sqref="H76" showErrorMessage="1" showInputMessage="1" allowBlank="1" errorTitle="Invalid AlertType" error="Toner columns only allowed for AlertType EXCH/SE-F/SNE-F/SNEFGC." type="custom">
      <formula1>=IF(OR($D76="EXCH",$D76="SE/F",$D76="SNE/F",$D76="SNEFGC"),TRUE,LEN(H76)=0)</formula1>
    </dataValidation>
    <dataValidation sqref="H77" showErrorMessage="1" showInputMessage="1" allowBlank="1" errorTitle="Invalid AlertType" error="Toner columns only allowed for AlertType EXCH/SE-F/SNE-F/SNEFGC." type="custom">
      <formula1>=IF(OR($D77="EXCH",$D77="SE/F",$D77="SNE/F",$D77="SNEFGC"),TRUE,LEN(H77)=0)</formula1>
    </dataValidation>
    <dataValidation sqref="H78" showErrorMessage="1" showInputMessage="1" allowBlank="1" errorTitle="Invalid AlertType" error="Toner columns only allowed for AlertType EXCH/SE-F/SNE-F/SNEFGC." type="custom">
      <formula1>=IF(OR($D78="EXCH",$D78="SE/F",$D78="SNE/F",$D78="SNEFGC"),TRUE,LEN(H78)=0)</formula1>
    </dataValidation>
    <dataValidation sqref="H79" showErrorMessage="1" showInputMessage="1" allowBlank="1" errorTitle="Invalid AlertType" error="Toner columns only allowed for AlertType EXCH/SE-F/SNE-F/SNEFGC." type="custom">
      <formula1>=IF(OR($D79="EXCH",$D79="SE/F",$D79="SNE/F",$D79="SNEFGC"),TRUE,LEN(H79)=0)</formula1>
    </dataValidation>
    <dataValidation sqref="H80" showErrorMessage="1" showInputMessage="1" allowBlank="1" errorTitle="Invalid AlertType" error="Toner columns only allowed for AlertType EXCH/SE-F/SNE-F/SNEFGC." type="custom">
      <formula1>=IF(OR($D80="EXCH",$D80="SE/F",$D80="SNE/F",$D80="SNEFGC"),TRUE,LEN(H80)=0)</formula1>
    </dataValidation>
    <dataValidation sqref="H81" showErrorMessage="1" showInputMessage="1" allowBlank="1" errorTitle="Invalid AlertType" error="Toner columns only allowed for AlertType EXCH/SE-F/SNE-F/SNEFGC." type="custom">
      <formula1>=IF(OR($D81="EXCH",$D81="SE/F",$D81="SNE/F",$D81="SNEFGC"),TRUE,LEN(H81)=0)</formula1>
    </dataValidation>
    <dataValidation sqref="H82" showErrorMessage="1" showInputMessage="1" allowBlank="1" errorTitle="Invalid AlertType" error="Toner columns only allowed for AlertType EXCH/SE-F/SNE-F/SNEFGC." type="custom">
      <formula1>=IF(OR($D82="EXCH",$D82="SE/F",$D82="SNE/F",$D82="SNEFGC"),TRUE,LEN(H82)=0)</formula1>
    </dataValidation>
    <dataValidation sqref="H83" showErrorMessage="1" showInputMessage="1" allowBlank="1" errorTitle="Invalid AlertType" error="Toner columns only allowed for AlertType EXCH/SE-F/SNE-F/SNEFGC." type="custom">
      <formula1>=IF(OR($D83="EXCH",$D83="SE/F",$D83="SNE/F",$D83="SNEFGC"),TRUE,LEN(H83)=0)</formula1>
    </dataValidation>
    <dataValidation sqref="H84" showErrorMessage="1" showInputMessage="1" allowBlank="1" errorTitle="Invalid AlertType" error="Toner columns only allowed for AlertType EXCH/SE-F/SNE-F/SNEFGC." type="custom">
      <formula1>=IF(OR($D84="EXCH",$D84="SE/F",$D84="SNE/F",$D84="SNEFGC"),TRUE,LEN(H84)=0)</formula1>
    </dataValidation>
    <dataValidation sqref="H85" showErrorMessage="1" showInputMessage="1" allowBlank="1" errorTitle="Invalid AlertType" error="Toner columns only allowed for AlertType EXCH/SE-F/SNE-F/SNEFGC." type="custom">
      <formula1>=IF(OR($D85="EXCH",$D85="SE/F",$D85="SNE/F",$D85="SNEFGC"),TRUE,LEN(H85)=0)</formula1>
    </dataValidation>
    <dataValidation sqref="H86" showErrorMessage="1" showInputMessage="1" allowBlank="1" errorTitle="Invalid AlertType" error="Toner columns only allowed for AlertType EXCH/SE-F/SNE-F/SNEFGC." type="custom">
      <formula1>=IF(OR($D86="EXCH",$D86="SE/F",$D86="SNE/F",$D86="SNEFGC"),TRUE,LEN(H86)=0)</formula1>
    </dataValidation>
    <dataValidation sqref="H87" showErrorMessage="1" showInputMessage="1" allowBlank="1" errorTitle="Invalid AlertType" error="Toner columns only allowed for AlertType EXCH/SE-F/SNE-F/SNEFGC." type="custom">
      <formula1>=IF(OR($D87="EXCH",$D87="SE/F",$D87="SNE/F",$D87="SNEFGC"),TRUE,LEN(H87)=0)</formula1>
    </dataValidation>
    <dataValidation sqref="H88" showErrorMessage="1" showInputMessage="1" allowBlank="1" errorTitle="Invalid AlertType" error="Toner columns only allowed for AlertType EXCH/SE-F/SNE-F/SNEFGC." type="custom">
      <formula1>=IF(OR($D88="EXCH",$D88="SE/F",$D88="SNE/F",$D88="SNEFGC"),TRUE,LEN(H88)=0)</formula1>
    </dataValidation>
    <dataValidation sqref="H89" showErrorMessage="1" showInputMessage="1" allowBlank="1" errorTitle="Invalid AlertType" error="Toner columns only allowed for AlertType EXCH/SE-F/SNE-F/SNEFGC." type="custom">
      <formula1>=IF(OR($D89="EXCH",$D89="SE/F",$D89="SNE/F",$D89="SNEFGC"),TRUE,LEN(H89)=0)</formula1>
    </dataValidation>
    <dataValidation sqref="H90" showErrorMessage="1" showInputMessage="1" allowBlank="1" errorTitle="Invalid AlertType" error="Toner columns only allowed for AlertType EXCH/SE-F/SNE-F/SNEFGC." type="custom">
      <formula1>=IF(OR($D90="EXCH",$D90="SE/F",$D90="SNE/F",$D90="SNEFGC"),TRUE,LEN(H90)=0)</formula1>
    </dataValidation>
    <dataValidation sqref="H91" showErrorMessage="1" showInputMessage="1" allowBlank="1" errorTitle="Invalid AlertType" error="Toner columns only allowed for AlertType EXCH/SE-F/SNE-F/SNEFGC." type="custom">
      <formula1>=IF(OR($D91="EXCH",$D91="SE/F",$D91="SNE/F",$D91="SNEFGC"),TRUE,LEN(H91)=0)</formula1>
    </dataValidation>
    <dataValidation sqref="H92" showErrorMessage="1" showInputMessage="1" allowBlank="1" errorTitle="Invalid AlertType" error="Toner columns only allowed for AlertType EXCH/SE-F/SNE-F/SNEFGC." type="custom">
      <formula1>=IF(OR($D92="EXCH",$D92="SE/F",$D92="SNE/F",$D92="SNEFGC"),TRUE,LEN(H92)=0)</formula1>
    </dataValidation>
    <dataValidation sqref="H93" showErrorMessage="1" showInputMessage="1" allowBlank="1" errorTitle="Invalid AlertType" error="Toner columns only allowed for AlertType EXCH/SE-F/SNE-F/SNEFGC." type="custom">
      <formula1>=IF(OR($D93="EXCH",$D93="SE/F",$D93="SNE/F",$D93="SNEFGC"),TRUE,LEN(H93)=0)</formula1>
    </dataValidation>
    <dataValidation sqref="H94" showErrorMessage="1" showInputMessage="1" allowBlank="1" errorTitle="Invalid AlertType" error="Toner columns only allowed for AlertType EXCH/SE-F/SNE-F/SNEFGC." type="custom">
      <formula1>=IF(OR($D94="EXCH",$D94="SE/F",$D94="SNE/F",$D94="SNEFGC"),TRUE,LEN(H94)=0)</formula1>
    </dataValidation>
    <dataValidation sqref="H95" showErrorMessage="1" showInputMessage="1" allowBlank="1" errorTitle="Invalid AlertType" error="Toner columns only allowed for AlertType EXCH/SE-F/SNE-F/SNEFGC." type="custom">
      <formula1>=IF(OR($D95="EXCH",$D95="SE/F",$D95="SNE/F",$D95="SNEFGC"),TRUE,LEN(H95)=0)</formula1>
    </dataValidation>
    <dataValidation sqref="H96" showErrorMessage="1" showInputMessage="1" allowBlank="1" errorTitle="Invalid AlertType" error="Toner columns only allowed for AlertType EXCH/SE-F/SNE-F/SNEFGC." type="custom">
      <formula1>=IF(OR($D96="EXCH",$D96="SE/F",$D96="SNE/F",$D96="SNEFGC"),TRUE,LEN(H96)=0)</formula1>
    </dataValidation>
    <dataValidation sqref="H97" showErrorMessage="1" showInputMessage="1" allowBlank="1" errorTitle="Invalid AlertType" error="Toner columns only allowed for AlertType EXCH/SE-F/SNE-F/SNEFGC." type="custom">
      <formula1>=IF(OR($D97="EXCH",$D97="SE/F",$D97="SNE/F",$D97="SNEFGC"),TRUE,LEN(H97)=0)</formula1>
    </dataValidation>
    <dataValidation sqref="H98" showErrorMessage="1" showInputMessage="1" allowBlank="1" errorTitle="Invalid AlertType" error="Toner columns only allowed for AlertType EXCH/SE-F/SNE-F/SNEFGC." type="custom">
      <formula1>=IF(OR($D98="EXCH",$D98="SE/F",$D98="SNE/F",$D98="SNEFGC"),TRUE,LEN(H98)=0)</formula1>
    </dataValidation>
    <dataValidation sqref="H99" showErrorMessage="1" showInputMessage="1" allowBlank="1" errorTitle="Invalid AlertType" error="Toner columns only allowed for AlertType EXCH/SE-F/SNE-F/SNEFGC." type="custom">
      <formula1>=IF(OR($D99="EXCH",$D99="SE/F",$D99="SNE/F",$D99="SNEFGC"),TRUE,LEN(H99)=0)</formula1>
    </dataValidation>
    <dataValidation sqref="H100" showErrorMessage="1" showInputMessage="1" allowBlank="1" errorTitle="Invalid AlertType" error="Toner columns only allowed for AlertType EXCH/SE-F/SNE-F/SNEFGC." type="custom">
      <formula1>=IF(OR($D100="EXCH",$D100="SE/F",$D100="SNE/F",$D100="SNEFGC"),TRUE,LEN(H100)=0)</formula1>
    </dataValidation>
    <dataValidation sqref="H101" showErrorMessage="1" showInputMessage="1" allowBlank="1" errorTitle="Invalid AlertType" error="Toner columns only allowed for AlertType EXCH/SE-F/SNE-F/SNEFGC." type="custom">
      <formula1>=IF(OR($D101="EXCH",$D101="SE/F",$D101="SNE/F",$D101="SNEFGC"),TRUE,LEN(H101)=0)</formula1>
    </dataValidation>
    <dataValidation sqref="H102" showErrorMessage="1" showInputMessage="1" allowBlank="1" errorTitle="Invalid AlertType" error="Toner columns only allowed for AlertType EXCH/SE-F/SNE-F/SNEFGC." type="custom">
      <formula1>=IF(OR($D102="EXCH",$D102="SE/F",$D102="SNE/F",$D102="SNEFGC"),TRUE,LEN(H102)=0)</formula1>
    </dataValidation>
    <dataValidation sqref="H103" showErrorMessage="1" showInputMessage="1" allowBlank="1" errorTitle="Invalid AlertType" error="Toner columns only allowed for AlertType EXCH/SE-F/SNE-F/SNEFGC." type="custom">
      <formula1>=IF(OR($D103="EXCH",$D103="SE/F",$D103="SNE/F",$D103="SNEFGC"),TRUE,LEN(H103)=0)</formula1>
    </dataValidation>
    <dataValidation sqref="H104" showErrorMessage="1" showInputMessage="1" allowBlank="1" errorTitle="Invalid AlertType" error="Toner columns only allowed for AlertType EXCH/SE-F/SNE-F/SNEFGC." type="custom">
      <formula1>=IF(OR($D104="EXCH",$D104="SE/F",$D104="SNE/F",$D104="SNEFGC"),TRUE,LEN(H104)=0)</formula1>
    </dataValidation>
    <dataValidation sqref="H105" showErrorMessage="1" showInputMessage="1" allowBlank="1" errorTitle="Invalid AlertType" error="Toner columns only allowed for AlertType EXCH/SE-F/SNE-F/SNEFGC." type="custom">
      <formula1>=IF(OR($D105="EXCH",$D105="SE/F",$D105="SNE/F",$D105="SNEFGC"),TRUE,LEN(H105)=0)</formula1>
    </dataValidation>
    <dataValidation sqref="H106" showErrorMessage="1" showInputMessage="1" allowBlank="1" errorTitle="Invalid AlertType" error="Toner columns only allowed for AlertType EXCH/SE-F/SNE-F/SNEFGC." type="custom">
      <formula1>=IF(OR($D106="EXCH",$D106="SE/F",$D106="SNE/F",$D106="SNEFGC"),TRUE,LEN(H106)=0)</formula1>
    </dataValidation>
    <dataValidation sqref="H107" showErrorMessage="1" showInputMessage="1" allowBlank="1" errorTitle="Invalid AlertType" error="Toner columns only allowed for AlertType EXCH/SE-F/SNE-F/SNEFGC." type="custom">
      <formula1>=IF(OR($D107="EXCH",$D107="SE/F",$D107="SNE/F",$D107="SNEFGC"),TRUE,LEN(H107)=0)</formula1>
    </dataValidation>
    <dataValidation sqref="H108" showErrorMessage="1" showInputMessage="1" allowBlank="1" errorTitle="Invalid AlertType" error="Toner columns only allowed for AlertType EXCH/SE-F/SNE-F/SNEFGC." type="custom">
      <formula1>=IF(OR($D108="EXCH",$D108="SE/F",$D108="SNE/F",$D108="SNEFGC"),TRUE,LEN(H108)=0)</formula1>
    </dataValidation>
    <dataValidation sqref="H109" showErrorMessage="1" showInputMessage="1" allowBlank="1" errorTitle="Invalid AlertType" error="Toner columns only allowed for AlertType EXCH/SE-F/SNE-F/SNEFGC." type="custom">
      <formula1>=IF(OR($D109="EXCH",$D109="SE/F",$D109="SNE/F",$D109="SNEFGC"),TRUE,LEN(H109)=0)</formula1>
    </dataValidation>
    <dataValidation sqref="H110" showErrorMessage="1" showInputMessage="1" allowBlank="1" errorTitle="Invalid AlertType" error="Toner columns only allowed for AlertType EXCH/SE-F/SNE-F/SNEFGC." type="custom">
      <formula1>=IF(OR($D110="EXCH",$D110="SE/F",$D110="SNE/F",$D110="SNEFGC"),TRUE,LEN(H110)=0)</formula1>
    </dataValidation>
    <dataValidation sqref="H111" showErrorMessage="1" showInputMessage="1" allowBlank="1" errorTitle="Invalid AlertType" error="Toner columns only allowed for AlertType EXCH/SE-F/SNE-F/SNEFGC." type="custom">
      <formula1>=IF(OR($D111="EXCH",$D111="SE/F",$D111="SNE/F",$D111="SNEFGC"),TRUE,LEN(H111)=0)</formula1>
    </dataValidation>
    <dataValidation sqref="H112" showErrorMessage="1" showInputMessage="1" allowBlank="1" errorTitle="Invalid AlertType" error="Toner columns only allowed for AlertType EXCH/SE-F/SNE-F/SNEFGC." type="custom">
      <formula1>=IF(OR($D112="EXCH",$D112="SE/F",$D112="SNE/F",$D112="SNEFGC"),TRUE,LEN(H112)=0)</formula1>
    </dataValidation>
    <dataValidation sqref="H113" showErrorMessage="1" showInputMessage="1" allowBlank="1" errorTitle="Invalid AlertType" error="Toner columns only allowed for AlertType EXCH/SE-F/SNE-F/SNEFGC." type="custom">
      <formula1>=IF(OR($D113="EXCH",$D113="SE/F",$D113="SNE/F",$D113="SNEFGC"),TRUE,LEN(H113)=0)</formula1>
    </dataValidation>
    <dataValidation sqref="H114" showErrorMessage="1" showInputMessage="1" allowBlank="1" errorTitle="Invalid AlertType" error="Toner columns only allowed for AlertType EXCH/SE-F/SNE-F/SNEFGC." type="custom">
      <formula1>=IF(OR($D114="EXCH",$D114="SE/F",$D114="SNE/F",$D114="SNEFGC"),TRUE,LEN(H114)=0)</formula1>
    </dataValidation>
    <dataValidation sqref="H115" showErrorMessage="1" showInputMessage="1" allowBlank="1" errorTitle="Invalid AlertType" error="Toner columns only allowed for AlertType EXCH/SE-F/SNE-F/SNEFGC." type="custom">
      <formula1>=IF(OR($D115="EXCH",$D115="SE/F",$D115="SNE/F",$D115="SNEFGC"),TRUE,LEN(H115)=0)</formula1>
    </dataValidation>
    <dataValidation sqref="H116" showErrorMessage="1" showInputMessage="1" allowBlank="1" errorTitle="Invalid AlertType" error="Toner columns only allowed for AlertType EXCH/SE-F/SNE-F/SNEFGC." type="custom">
      <formula1>=IF(OR($D116="EXCH",$D116="SE/F",$D116="SNE/F",$D116="SNEFGC"),TRUE,LEN(H116)=0)</formula1>
    </dataValidation>
    <dataValidation sqref="H117" showErrorMessage="1" showInputMessage="1" allowBlank="1" errorTitle="Invalid AlertType" error="Toner columns only allowed for AlertType EXCH/SE-F/SNE-F/SNEFGC." type="custom">
      <formula1>=IF(OR($D117="EXCH",$D117="SE/F",$D117="SNE/F",$D117="SNEFGC"),TRUE,LEN(H117)=0)</formula1>
    </dataValidation>
    <dataValidation sqref="H118" showErrorMessage="1" showInputMessage="1" allowBlank="1" errorTitle="Invalid AlertType" error="Toner columns only allowed for AlertType EXCH/SE-F/SNE-F/SNEFGC." type="custom">
      <formula1>=IF(OR($D118="EXCH",$D118="SE/F",$D118="SNE/F",$D118="SNEFGC"),TRUE,LEN(H118)=0)</formula1>
    </dataValidation>
    <dataValidation sqref="H119" showErrorMessage="1" showInputMessage="1" allowBlank="1" errorTitle="Invalid AlertType" error="Toner columns only allowed for AlertType EXCH/SE-F/SNE-F/SNEFGC." type="custom">
      <formula1>=IF(OR($D119="EXCH",$D119="SE/F",$D119="SNE/F",$D119="SNEFGC"),TRUE,LEN(H119)=0)</formula1>
    </dataValidation>
    <dataValidation sqref="H120" showErrorMessage="1" showInputMessage="1" allowBlank="1" errorTitle="Invalid AlertType" error="Toner columns only allowed for AlertType EXCH/SE-F/SNE-F/SNEFGC." type="custom">
      <formula1>=IF(OR($D120="EXCH",$D120="SE/F",$D120="SNE/F",$D120="SNEFGC"),TRUE,LEN(H120)=0)</formula1>
    </dataValidation>
    <dataValidation sqref="H121" showErrorMessage="1" showInputMessage="1" allowBlank="1" errorTitle="Invalid AlertType" error="Toner columns only allowed for AlertType EXCH/SE-F/SNE-F/SNEFGC." type="custom">
      <formula1>=IF(OR($D121="EXCH",$D121="SE/F",$D121="SNE/F",$D121="SNEFGC"),TRUE,LEN(H121)=0)</formula1>
    </dataValidation>
    <dataValidation sqref="H122" showErrorMessage="1" showInputMessage="1" allowBlank="1" errorTitle="Invalid AlertType" error="Toner columns only allowed for AlertType EXCH/SE-F/SNE-F/SNEFGC." type="custom">
      <formula1>=IF(OR($D122="EXCH",$D122="SE/F",$D122="SNE/F",$D122="SNEFGC"),TRUE,LEN(H122)=0)</formula1>
    </dataValidation>
    <dataValidation sqref="H123" showErrorMessage="1" showInputMessage="1" allowBlank="1" errorTitle="Invalid AlertType" error="Toner columns only allowed for AlertType EXCH/SE-F/SNE-F/SNEFGC." type="custom">
      <formula1>=IF(OR($D123="EXCH",$D123="SE/F",$D123="SNE/F",$D123="SNEFGC"),TRUE,LEN(H123)=0)</formula1>
    </dataValidation>
    <dataValidation sqref="H124" showErrorMessage="1" showInputMessage="1" allowBlank="1" errorTitle="Invalid AlertType" error="Toner columns only allowed for AlertType EXCH/SE-F/SNE-F/SNEFGC." type="custom">
      <formula1>=IF(OR($D124="EXCH",$D124="SE/F",$D124="SNE/F",$D124="SNEFGC"),TRUE,LEN(H124)=0)</formula1>
    </dataValidation>
    <dataValidation sqref="H125" showErrorMessage="1" showInputMessage="1" allowBlank="1" errorTitle="Invalid AlertType" error="Toner columns only allowed for AlertType EXCH/SE-F/SNE-F/SNEFGC." type="custom">
      <formula1>=IF(OR($D125="EXCH",$D125="SE/F",$D125="SNE/F",$D125="SNEFGC"),TRUE,LEN(H125)=0)</formula1>
    </dataValidation>
    <dataValidation sqref="H126" showErrorMessage="1" showInputMessage="1" allowBlank="1" errorTitle="Invalid AlertType" error="Toner columns only allowed for AlertType EXCH/SE-F/SNE-F/SNEFGC." type="custom">
      <formula1>=IF(OR($D126="EXCH",$D126="SE/F",$D126="SNE/F",$D126="SNEFGC"),TRUE,LEN(H126)=0)</formula1>
    </dataValidation>
    <dataValidation sqref="H127" showErrorMessage="1" showInputMessage="1" allowBlank="1" errorTitle="Invalid AlertType" error="Toner columns only allowed for AlertType EXCH/SE-F/SNE-F/SNEFGC." type="custom">
      <formula1>=IF(OR($D127="EXCH",$D127="SE/F",$D127="SNE/F",$D127="SNEFGC"),TRUE,LEN(H127)=0)</formula1>
    </dataValidation>
    <dataValidation sqref="H128" showErrorMessage="1" showInputMessage="1" allowBlank="1" errorTitle="Invalid AlertType" error="Toner columns only allowed for AlertType EXCH/SE-F/SNE-F/SNEFGC." type="custom">
      <formula1>=IF(OR($D128="EXCH",$D128="SE/F",$D128="SNE/F",$D128="SNEFGC"),TRUE,LEN(H128)=0)</formula1>
    </dataValidation>
    <dataValidation sqref="H129" showErrorMessage="1" showInputMessage="1" allowBlank="1" errorTitle="Invalid AlertType" error="Toner columns only allowed for AlertType EXCH/SE-F/SNE-F/SNEFGC." type="custom">
      <formula1>=IF(OR($D129="EXCH",$D129="SE/F",$D129="SNE/F",$D129="SNEFGC"),TRUE,LEN(H129)=0)</formula1>
    </dataValidation>
    <dataValidation sqref="H130" showErrorMessage="1" showInputMessage="1" allowBlank="1" errorTitle="Invalid AlertType" error="Toner columns only allowed for AlertType EXCH/SE-F/SNE-F/SNEFGC." type="custom">
      <formula1>=IF(OR($D130="EXCH",$D130="SE/F",$D130="SNE/F",$D130="SNEFGC"),TRUE,LEN(H130)=0)</formula1>
    </dataValidation>
    <dataValidation sqref="H131" showErrorMessage="1" showInputMessage="1" allowBlank="1" errorTitle="Invalid AlertType" error="Toner columns only allowed for AlertType EXCH/SE-F/SNE-F/SNEFGC." type="custom">
      <formula1>=IF(OR($D131="EXCH",$D131="SE/F",$D131="SNE/F",$D131="SNEFGC"),TRUE,LEN(H131)=0)</formula1>
    </dataValidation>
    <dataValidation sqref="H132" showErrorMessage="1" showInputMessage="1" allowBlank="1" errorTitle="Invalid AlertType" error="Toner columns only allowed for AlertType EXCH/SE-F/SNE-F/SNEFGC." type="custom">
      <formula1>=IF(OR($D132="EXCH",$D132="SE/F",$D132="SNE/F",$D132="SNEFGC"),TRUE,LEN(H132)=0)</formula1>
    </dataValidation>
    <dataValidation sqref="H133" showErrorMessage="1" showInputMessage="1" allowBlank="1" errorTitle="Invalid AlertType" error="Toner columns only allowed for AlertType EXCH/SE-F/SNE-F/SNEFGC." type="custom">
      <formula1>=IF(OR($D133="EXCH",$D133="SE/F",$D133="SNE/F",$D133="SNEFGC"),TRUE,LEN(H133)=0)</formula1>
    </dataValidation>
    <dataValidation sqref="H134" showErrorMessage="1" showInputMessage="1" allowBlank="1" errorTitle="Invalid AlertType" error="Toner columns only allowed for AlertType EXCH/SE-F/SNE-F/SNEFGC." type="custom">
      <formula1>=IF(OR($D134="EXCH",$D134="SE/F",$D134="SNE/F",$D134="SNEFGC"),TRUE,LEN(H134)=0)</formula1>
    </dataValidation>
    <dataValidation sqref="H135" showErrorMessage="1" showInputMessage="1" allowBlank="1" errorTitle="Invalid AlertType" error="Toner columns only allowed for AlertType EXCH/SE-F/SNE-F/SNEFGC." type="custom">
      <formula1>=IF(OR($D135="EXCH",$D135="SE/F",$D135="SNE/F",$D135="SNEFGC"),TRUE,LEN(H135)=0)</formula1>
    </dataValidation>
    <dataValidation sqref="H136" showErrorMessage="1" showInputMessage="1" allowBlank="1" errorTitle="Invalid AlertType" error="Toner columns only allowed for AlertType EXCH/SE-F/SNE-F/SNEFGC." type="custom">
      <formula1>=IF(OR($D136="EXCH",$D136="SE/F",$D136="SNE/F",$D136="SNEFGC"),TRUE,LEN(H136)=0)</formula1>
    </dataValidation>
    <dataValidation sqref="H137" showErrorMessage="1" showInputMessage="1" allowBlank="1" errorTitle="Invalid AlertType" error="Toner columns only allowed for AlertType EXCH/SE-F/SNE-F/SNEFGC." type="custom">
      <formula1>=IF(OR($D137="EXCH",$D137="SE/F",$D137="SNE/F",$D137="SNEFGC"),TRUE,LEN(H137)=0)</formula1>
    </dataValidation>
    <dataValidation sqref="H138" showErrorMessage="1" showInputMessage="1" allowBlank="1" errorTitle="Invalid AlertType" error="Toner columns only allowed for AlertType EXCH/SE-F/SNE-F/SNEFGC." type="custom">
      <formula1>=IF(OR($D138="EXCH",$D138="SE/F",$D138="SNE/F",$D138="SNEFGC"),TRUE,LEN(H138)=0)</formula1>
    </dataValidation>
    <dataValidation sqref="H139" showErrorMessage="1" showInputMessage="1" allowBlank="1" errorTitle="Invalid AlertType" error="Toner columns only allowed for AlertType EXCH/SE-F/SNE-F/SNEFGC." type="custom">
      <formula1>=IF(OR($D139="EXCH",$D139="SE/F",$D139="SNE/F",$D139="SNEFGC"),TRUE,LEN(H139)=0)</formula1>
    </dataValidation>
    <dataValidation sqref="H140" showErrorMessage="1" showInputMessage="1" allowBlank="1" errorTitle="Invalid AlertType" error="Toner columns only allowed for AlertType EXCH/SE-F/SNE-F/SNEFGC." type="custom">
      <formula1>=IF(OR($D140="EXCH",$D140="SE/F",$D140="SNE/F",$D140="SNEFGC"),TRUE,LEN(H140)=0)</formula1>
    </dataValidation>
    <dataValidation sqref="H141" showErrorMessage="1" showInputMessage="1" allowBlank="1" errorTitle="Invalid AlertType" error="Toner columns only allowed for AlertType EXCH/SE-F/SNE-F/SNEFGC." type="custom">
      <formula1>=IF(OR($D141="EXCH",$D141="SE/F",$D141="SNE/F",$D141="SNEFGC"),TRUE,LEN(H141)=0)</formula1>
    </dataValidation>
    <dataValidation sqref="H142" showErrorMessage="1" showInputMessage="1" allowBlank="1" errorTitle="Invalid AlertType" error="Toner columns only allowed for AlertType EXCH/SE-F/SNE-F/SNEFGC." type="custom">
      <formula1>=IF(OR($D142="EXCH",$D142="SE/F",$D142="SNE/F",$D142="SNEFGC"),TRUE,LEN(H142)=0)</formula1>
    </dataValidation>
    <dataValidation sqref="H143" showErrorMessage="1" showInputMessage="1" allowBlank="1" errorTitle="Invalid AlertType" error="Toner columns only allowed for AlertType EXCH/SE-F/SNE-F/SNEFGC." type="custom">
      <formula1>=IF(OR($D143="EXCH",$D143="SE/F",$D143="SNE/F",$D143="SNEFGC"),TRUE,LEN(H143)=0)</formula1>
    </dataValidation>
    <dataValidation sqref="H144" showErrorMessage="1" showInputMessage="1" allowBlank="1" errorTitle="Invalid AlertType" error="Toner columns only allowed for AlertType EXCH/SE-F/SNE-F/SNEFGC." type="custom">
      <formula1>=IF(OR($D144="EXCH",$D144="SE/F",$D144="SNE/F",$D144="SNEFGC"),TRUE,LEN(H144)=0)</formula1>
    </dataValidation>
    <dataValidation sqref="H145" showErrorMessage="1" showInputMessage="1" allowBlank="1" errorTitle="Invalid AlertType" error="Toner columns only allowed for AlertType EXCH/SE-F/SNE-F/SNEFGC." type="custom">
      <formula1>=IF(OR($D145="EXCH",$D145="SE/F",$D145="SNE/F",$D145="SNEFGC"),TRUE,LEN(H145)=0)</formula1>
    </dataValidation>
    <dataValidation sqref="H146" showErrorMessage="1" showInputMessage="1" allowBlank="1" errorTitle="Invalid AlertType" error="Toner columns only allowed for AlertType EXCH/SE-F/SNE-F/SNEFGC." type="custom">
      <formula1>=IF(OR($D146="EXCH",$D146="SE/F",$D146="SNE/F",$D146="SNEFGC"),TRUE,LEN(H146)=0)</formula1>
    </dataValidation>
    <dataValidation sqref="H147" showErrorMessage="1" showInputMessage="1" allowBlank="1" errorTitle="Invalid AlertType" error="Toner columns only allowed for AlertType EXCH/SE-F/SNE-F/SNEFGC." type="custom">
      <formula1>=IF(OR($D147="EXCH",$D147="SE/F",$D147="SNE/F",$D147="SNEFGC"),TRUE,LEN(H147)=0)</formula1>
    </dataValidation>
    <dataValidation sqref="H148" showErrorMessage="1" showInputMessage="1" allowBlank="1" errorTitle="Invalid AlertType" error="Toner columns only allowed for AlertType EXCH/SE-F/SNE-F/SNEFGC." type="custom">
      <formula1>=IF(OR($D148="EXCH",$D148="SE/F",$D148="SNE/F",$D148="SNEFGC"),TRUE,LEN(H148)=0)</formula1>
    </dataValidation>
    <dataValidation sqref="H149" showErrorMessage="1" showInputMessage="1" allowBlank="1" errorTitle="Invalid AlertType" error="Toner columns only allowed for AlertType EXCH/SE-F/SNE-F/SNEFGC." type="custom">
      <formula1>=IF(OR($D149="EXCH",$D149="SE/F",$D149="SNE/F",$D149="SNEFGC"),TRUE,LEN(H149)=0)</formula1>
    </dataValidation>
    <dataValidation sqref="H150" showErrorMessage="1" showInputMessage="1" allowBlank="1" errorTitle="Invalid AlertType" error="Toner columns only allowed for AlertType EXCH/SE-F/SNE-F/SNEFGC." type="custom">
      <formula1>=IF(OR($D150="EXCH",$D150="SE/F",$D150="SNE/F",$D150="SNEFGC"),TRUE,LEN(H150)=0)</formula1>
    </dataValidation>
    <dataValidation sqref="H151" showErrorMessage="1" showInputMessage="1" allowBlank="1" errorTitle="Invalid AlertType" error="Toner columns only allowed for AlertType EXCH/SE-F/SNE-F/SNEFGC." type="custom">
      <formula1>=IF(OR($D151="EXCH",$D151="SE/F",$D151="SNE/F",$D151="SNEFGC"),TRUE,LEN(H151)=0)</formula1>
    </dataValidation>
    <dataValidation sqref="H152" showErrorMessage="1" showInputMessage="1" allowBlank="1" errorTitle="Invalid AlertType" error="Toner columns only allowed for AlertType EXCH/SE-F/SNE-F/SNEFGC." type="custom">
      <formula1>=IF(OR($D152="EXCH",$D152="SE/F",$D152="SNE/F",$D152="SNEFGC"),TRUE,LEN(H152)=0)</formula1>
    </dataValidation>
    <dataValidation sqref="H153" showErrorMessage="1" showInputMessage="1" allowBlank="1" errorTitle="Invalid AlertType" error="Toner columns only allowed for AlertType EXCH/SE-F/SNE-F/SNEFGC." type="custom">
      <formula1>=IF(OR($D153="EXCH",$D153="SE/F",$D153="SNE/F",$D153="SNEFGC"),TRUE,LEN(H153)=0)</formula1>
    </dataValidation>
    <dataValidation sqref="H154" showErrorMessage="1" showInputMessage="1" allowBlank="1" errorTitle="Invalid AlertType" error="Toner columns only allowed for AlertType EXCH/SE-F/SNE-F/SNEFGC." type="custom">
      <formula1>=IF(OR($D154="EXCH",$D154="SE/F",$D154="SNE/F",$D154="SNEFGC"),TRUE,LEN(H154)=0)</formula1>
    </dataValidation>
    <dataValidation sqref="H155" showErrorMessage="1" showInputMessage="1" allowBlank="1" errorTitle="Invalid AlertType" error="Toner columns only allowed for AlertType EXCH/SE-F/SNE-F/SNEFGC." type="custom">
      <formula1>=IF(OR($D155="EXCH",$D155="SE/F",$D155="SNE/F",$D155="SNEFGC"),TRUE,LEN(H155)=0)</formula1>
    </dataValidation>
    <dataValidation sqref="H156" showErrorMessage="1" showInputMessage="1" allowBlank="1" errorTitle="Invalid AlertType" error="Toner columns only allowed for AlertType EXCH/SE-F/SNE-F/SNEFGC." type="custom">
      <formula1>=IF(OR($D156="EXCH",$D156="SE/F",$D156="SNE/F",$D156="SNEFGC"),TRUE,LEN(H156)=0)</formula1>
    </dataValidation>
    <dataValidation sqref="H157" showErrorMessage="1" showInputMessage="1" allowBlank="1" errorTitle="Invalid AlertType" error="Toner columns only allowed for AlertType EXCH/SE-F/SNE-F/SNEFGC." type="custom">
      <formula1>=IF(OR($D157="EXCH",$D157="SE/F",$D157="SNE/F",$D157="SNEFGC"),TRUE,LEN(H157)=0)</formula1>
    </dataValidation>
    <dataValidation sqref="H158" showErrorMessage="1" showInputMessage="1" allowBlank="1" errorTitle="Invalid AlertType" error="Toner columns only allowed for AlertType EXCH/SE-F/SNE-F/SNEFGC." type="custom">
      <formula1>=IF(OR($D158="EXCH",$D158="SE/F",$D158="SNE/F",$D158="SNEFGC"),TRUE,LEN(H158)=0)</formula1>
    </dataValidation>
    <dataValidation sqref="H159" showErrorMessage="1" showInputMessage="1" allowBlank="1" errorTitle="Invalid AlertType" error="Toner columns only allowed for AlertType EXCH/SE-F/SNE-F/SNEFGC." type="custom">
      <formula1>=IF(OR($D159="EXCH",$D159="SE/F",$D159="SNE/F",$D159="SNEFGC"),TRUE,LEN(H159)=0)</formula1>
    </dataValidation>
    <dataValidation sqref="H160" showErrorMessage="1" showInputMessage="1" allowBlank="1" errorTitle="Invalid AlertType" error="Toner columns only allowed for AlertType EXCH/SE-F/SNE-F/SNEFGC." type="custom">
      <formula1>=IF(OR($D160="EXCH",$D160="SE/F",$D160="SNE/F",$D160="SNEFGC"),TRUE,LEN(H160)=0)</formula1>
    </dataValidation>
    <dataValidation sqref="H161" showErrorMessage="1" showInputMessage="1" allowBlank="1" errorTitle="Invalid AlertType" error="Toner columns only allowed for AlertType EXCH/SE-F/SNE-F/SNEFGC." type="custom">
      <formula1>=IF(OR($D161="EXCH",$D161="SE/F",$D161="SNE/F",$D161="SNEFGC"),TRUE,LEN(H161)=0)</formula1>
    </dataValidation>
    <dataValidation sqref="H162" showErrorMessage="1" showInputMessage="1" allowBlank="1" errorTitle="Invalid AlertType" error="Toner columns only allowed for AlertType EXCH/SE-F/SNE-F/SNEFGC." type="custom">
      <formula1>=IF(OR($D162="EXCH",$D162="SE/F",$D162="SNE/F",$D162="SNEFGC"),TRUE,LEN(H162)=0)</formula1>
    </dataValidation>
    <dataValidation sqref="H163" showErrorMessage="1" showInputMessage="1" allowBlank="1" errorTitle="Invalid AlertType" error="Toner columns only allowed for AlertType EXCH/SE-F/SNE-F/SNEFGC." type="custom">
      <formula1>=IF(OR($D163="EXCH",$D163="SE/F",$D163="SNE/F",$D163="SNEFGC"),TRUE,LEN(H163)=0)</formula1>
    </dataValidation>
    <dataValidation sqref="H164" showErrorMessage="1" showInputMessage="1" allowBlank="1" errorTitle="Invalid AlertType" error="Toner columns only allowed for AlertType EXCH/SE-F/SNE-F/SNEFGC." type="custom">
      <formula1>=IF(OR($D164="EXCH",$D164="SE/F",$D164="SNE/F",$D164="SNEFGC"),TRUE,LEN(H164)=0)</formula1>
    </dataValidation>
    <dataValidation sqref="H165" showErrorMessage="1" showInputMessage="1" allowBlank="1" errorTitle="Invalid AlertType" error="Toner columns only allowed for AlertType EXCH/SE-F/SNE-F/SNEFGC." type="custom">
      <formula1>=IF(OR($D165="EXCH",$D165="SE/F",$D165="SNE/F",$D165="SNEFGC"),TRUE,LEN(H165)=0)</formula1>
    </dataValidation>
    <dataValidation sqref="H166" showErrorMessage="1" showInputMessage="1" allowBlank="1" errorTitle="Invalid AlertType" error="Toner columns only allowed for AlertType EXCH/SE-F/SNE-F/SNEFGC." type="custom">
      <formula1>=IF(OR($D166="EXCH",$D166="SE/F",$D166="SNE/F",$D166="SNEFGC"),TRUE,LEN(H166)=0)</formula1>
    </dataValidation>
    <dataValidation sqref="H167" showErrorMessage="1" showInputMessage="1" allowBlank="1" errorTitle="Invalid AlertType" error="Toner columns only allowed for AlertType EXCH/SE-F/SNE-F/SNEFGC." type="custom">
      <formula1>=IF(OR($D167="EXCH",$D167="SE/F",$D167="SNE/F",$D167="SNEFGC"),TRUE,LEN(H167)=0)</formula1>
    </dataValidation>
    <dataValidation sqref="H168" showErrorMessage="1" showInputMessage="1" allowBlank="1" errorTitle="Invalid AlertType" error="Toner columns only allowed for AlertType EXCH/SE-F/SNE-F/SNEFGC." type="custom">
      <formula1>=IF(OR($D168="EXCH",$D168="SE/F",$D168="SNE/F",$D168="SNEFGC"),TRUE,LEN(H168)=0)</formula1>
    </dataValidation>
    <dataValidation sqref="H169" showErrorMessage="1" showInputMessage="1" allowBlank="1" errorTitle="Invalid AlertType" error="Toner columns only allowed for AlertType EXCH/SE-F/SNE-F/SNEFGC." type="custom">
      <formula1>=IF(OR($D169="EXCH",$D169="SE/F",$D169="SNE/F",$D169="SNEFGC"),TRUE,LEN(H169)=0)</formula1>
    </dataValidation>
    <dataValidation sqref="H170" showErrorMessage="1" showInputMessage="1" allowBlank="1" errorTitle="Invalid AlertType" error="Toner columns only allowed for AlertType EXCH/SE-F/SNE-F/SNEFGC." type="custom">
      <formula1>=IF(OR($D170="EXCH",$D170="SE/F",$D170="SNE/F",$D170="SNEFGC"),TRUE,LEN(H170)=0)</formula1>
    </dataValidation>
    <dataValidation sqref="H171" showErrorMessage="1" showInputMessage="1" allowBlank="1" errorTitle="Invalid AlertType" error="Toner columns only allowed for AlertType EXCH/SE-F/SNE-F/SNEFGC." type="custom">
      <formula1>=IF(OR($D171="EXCH",$D171="SE/F",$D171="SNE/F",$D171="SNEFGC"),TRUE,LEN(H171)=0)</formula1>
    </dataValidation>
    <dataValidation sqref="H172" showErrorMessage="1" showInputMessage="1" allowBlank="1" errorTitle="Invalid AlertType" error="Toner columns only allowed for AlertType EXCH/SE-F/SNE-F/SNEFGC." type="custom">
      <formula1>=IF(OR($D172="EXCH",$D172="SE/F",$D172="SNE/F",$D172="SNEFGC"),TRUE,LEN(H172)=0)</formula1>
    </dataValidation>
    <dataValidation sqref="H173" showErrorMessage="1" showInputMessage="1" allowBlank="1" errorTitle="Invalid AlertType" error="Toner columns only allowed for AlertType EXCH/SE-F/SNE-F/SNEFGC." type="custom">
      <formula1>=IF(OR($D173="EXCH",$D173="SE/F",$D173="SNE/F",$D173="SNEFGC"),TRUE,LEN(H173)=0)</formula1>
    </dataValidation>
    <dataValidation sqref="H174" showErrorMessage="1" showInputMessage="1" allowBlank="1" errorTitle="Invalid AlertType" error="Toner columns only allowed for AlertType EXCH/SE-F/SNE-F/SNEFGC." type="custom">
      <formula1>=IF(OR($D174="EXCH",$D174="SE/F",$D174="SNE/F",$D174="SNEFGC"),TRUE,LEN(H174)=0)</formula1>
    </dataValidation>
    <dataValidation sqref="H175" showErrorMessage="1" showInputMessage="1" allowBlank="1" errorTitle="Invalid AlertType" error="Toner columns only allowed for AlertType EXCH/SE-F/SNE-F/SNEFGC." type="custom">
      <formula1>=IF(OR($D175="EXCH",$D175="SE/F",$D175="SNE/F",$D175="SNEFGC"),TRUE,LEN(H175)=0)</formula1>
    </dataValidation>
    <dataValidation sqref="H176" showErrorMessage="1" showInputMessage="1" allowBlank="1" errorTitle="Invalid AlertType" error="Toner columns only allowed for AlertType EXCH/SE-F/SNE-F/SNEFGC." type="custom">
      <formula1>=IF(OR($D176="EXCH",$D176="SE/F",$D176="SNE/F",$D176="SNEFGC"),TRUE,LEN(H176)=0)</formula1>
    </dataValidation>
    <dataValidation sqref="H177" showErrorMessage="1" showInputMessage="1" allowBlank="1" errorTitle="Invalid AlertType" error="Toner columns only allowed for AlertType EXCH/SE-F/SNE-F/SNEFGC." type="custom">
      <formula1>=IF(OR($D177="EXCH",$D177="SE/F",$D177="SNE/F",$D177="SNEFGC"),TRUE,LEN(H177)=0)</formula1>
    </dataValidation>
    <dataValidation sqref="H178" showErrorMessage="1" showInputMessage="1" allowBlank="1" errorTitle="Invalid AlertType" error="Toner columns only allowed for AlertType EXCH/SE-F/SNE-F/SNEFGC." type="custom">
      <formula1>=IF(OR($D178="EXCH",$D178="SE/F",$D178="SNE/F",$D178="SNEFGC"),TRUE,LEN(H178)=0)</formula1>
    </dataValidation>
    <dataValidation sqref="H179" showErrorMessage="1" showInputMessage="1" allowBlank="1" errorTitle="Invalid AlertType" error="Toner columns only allowed for AlertType EXCH/SE-F/SNE-F/SNEFGC." type="custom">
      <formula1>=IF(OR($D179="EXCH",$D179="SE/F",$D179="SNE/F",$D179="SNEFGC"),TRUE,LEN(H179)=0)</formula1>
    </dataValidation>
    <dataValidation sqref="H180" showErrorMessage="1" showInputMessage="1" allowBlank="1" errorTitle="Invalid AlertType" error="Toner columns only allowed for AlertType EXCH/SE-F/SNE-F/SNEFGC." type="custom">
      <formula1>=IF(OR($D180="EXCH",$D180="SE/F",$D180="SNE/F",$D180="SNEFGC"),TRUE,LEN(H180)=0)</formula1>
    </dataValidation>
    <dataValidation sqref="H181" showErrorMessage="1" showInputMessage="1" allowBlank="1" errorTitle="Invalid AlertType" error="Toner columns only allowed for AlertType EXCH/SE-F/SNE-F/SNEFGC." type="custom">
      <formula1>=IF(OR($D181="EXCH",$D181="SE/F",$D181="SNE/F",$D181="SNEFGC"),TRUE,LEN(H181)=0)</formula1>
    </dataValidation>
    <dataValidation sqref="H182" showErrorMessage="1" showInputMessage="1" allowBlank="1" errorTitle="Invalid AlertType" error="Toner columns only allowed for AlertType EXCH/SE-F/SNE-F/SNEFGC." type="custom">
      <formula1>=IF(OR($D182="EXCH",$D182="SE/F",$D182="SNE/F",$D182="SNEFGC"),TRUE,LEN(H182)=0)</formula1>
    </dataValidation>
    <dataValidation sqref="H183" showErrorMessage="1" showInputMessage="1" allowBlank="1" errorTitle="Invalid AlertType" error="Toner columns only allowed for AlertType EXCH/SE-F/SNE-F/SNEFGC." type="custom">
      <formula1>=IF(OR($D183="EXCH",$D183="SE/F",$D183="SNE/F",$D183="SNEFGC"),TRUE,LEN(H183)=0)</formula1>
    </dataValidation>
    <dataValidation sqref="H184" showErrorMessage="1" showInputMessage="1" allowBlank="1" errorTitle="Invalid AlertType" error="Toner columns only allowed for AlertType EXCH/SE-F/SNE-F/SNEFGC." type="custom">
      <formula1>=IF(OR($D184="EXCH",$D184="SE/F",$D184="SNE/F",$D184="SNEFGC"),TRUE,LEN(H184)=0)</formula1>
    </dataValidation>
    <dataValidation sqref="H185" showErrorMessage="1" showInputMessage="1" allowBlank="1" errorTitle="Invalid AlertType" error="Toner columns only allowed for AlertType EXCH/SE-F/SNE-F/SNEFGC." type="custom">
      <formula1>=IF(OR($D185="EXCH",$D185="SE/F",$D185="SNE/F",$D185="SNEFGC"),TRUE,LEN(H185)=0)</formula1>
    </dataValidation>
    <dataValidation sqref="H186" showErrorMessage="1" showInputMessage="1" allowBlank="1" errorTitle="Invalid AlertType" error="Toner columns only allowed for AlertType EXCH/SE-F/SNE-F/SNEFGC." type="custom">
      <formula1>=IF(OR($D186="EXCH",$D186="SE/F",$D186="SNE/F",$D186="SNEFGC"),TRUE,LEN(H186)=0)</formula1>
    </dataValidation>
    <dataValidation sqref="H187" showErrorMessage="1" showInputMessage="1" allowBlank="1" errorTitle="Invalid AlertType" error="Toner columns only allowed for AlertType EXCH/SE-F/SNE-F/SNEFGC." type="custom">
      <formula1>=IF(OR($D187="EXCH",$D187="SE/F",$D187="SNE/F",$D187="SNEFGC"),TRUE,LEN(H187)=0)</formula1>
    </dataValidation>
    <dataValidation sqref="H188" showErrorMessage="1" showInputMessage="1" allowBlank="1" errorTitle="Invalid AlertType" error="Toner columns only allowed for AlertType EXCH/SE-F/SNE-F/SNEFGC." type="custom">
      <formula1>=IF(OR($D188="EXCH",$D188="SE/F",$D188="SNE/F",$D188="SNEFGC"),TRUE,LEN(H188)=0)</formula1>
    </dataValidation>
    <dataValidation sqref="H189" showErrorMessage="1" showInputMessage="1" allowBlank="1" errorTitle="Invalid AlertType" error="Toner columns only allowed for AlertType EXCH/SE-F/SNE-F/SNEFGC." type="custom">
      <formula1>=IF(OR($D189="EXCH",$D189="SE/F",$D189="SNE/F",$D189="SNEFGC"),TRUE,LEN(H189)=0)</formula1>
    </dataValidation>
    <dataValidation sqref="H190" showErrorMessage="1" showInputMessage="1" allowBlank="1" errorTitle="Invalid AlertType" error="Toner columns only allowed for AlertType EXCH/SE-F/SNE-F/SNEFGC." type="custom">
      <formula1>=IF(OR($D190="EXCH",$D190="SE/F",$D190="SNE/F",$D190="SNEFGC"),TRUE,LEN(H190)=0)</formula1>
    </dataValidation>
    <dataValidation sqref="H191" showErrorMessage="1" showInputMessage="1" allowBlank="1" errorTitle="Invalid AlertType" error="Toner columns only allowed for AlertType EXCH/SE-F/SNE-F/SNEFGC." type="custom">
      <formula1>=IF(OR($D191="EXCH",$D191="SE/F",$D191="SNE/F",$D191="SNEFGC"),TRUE,LEN(H191)=0)</formula1>
    </dataValidation>
    <dataValidation sqref="H192" showErrorMessage="1" showInputMessage="1" allowBlank="1" errorTitle="Invalid AlertType" error="Toner columns only allowed for AlertType EXCH/SE-F/SNE-F/SNEFGC." type="custom">
      <formula1>=IF(OR($D192="EXCH",$D192="SE/F",$D192="SNE/F",$D192="SNEFGC"),TRUE,LEN(H192)=0)</formula1>
    </dataValidation>
    <dataValidation sqref="H193" showErrorMessage="1" showInputMessage="1" allowBlank="1" errorTitle="Invalid AlertType" error="Toner columns only allowed for AlertType EXCH/SE-F/SNE-F/SNEFGC." type="custom">
      <formula1>=IF(OR($D193="EXCH",$D193="SE/F",$D193="SNE/F",$D193="SNEFGC"),TRUE,LEN(H193)=0)</formula1>
    </dataValidation>
    <dataValidation sqref="H194" showErrorMessage="1" showInputMessage="1" allowBlank="1" errorTitle="Invalid AlertType" error="Toner columns only allowed for AlertType EXCH/SE-F/SNE-F/SNEFGC." type="custom">
      <formula1>=IF(OR($D194="EXCH",$D194="SE/F",$D194="SNE/F",$D194="SNEFGC"),TRUE,LEN(H194)=0)</formula1>
    </dataValidation>
    <dataValidation sqref="H195" showErrorMessage="1" showInputMessage="1" allowBlank="1" errorTitle="Invalid AlertType" error="Toner columns only allowed for AlertType EXCH/SE-F/SNE-F/SNEFGC." type="custom">
      <formula1>=IF(OR($D195="EXCH",$D195="SE/F",$D195="SNE/F",$D195="SNEFGC"),TRUE,LEN(H195)=0)</formula1>
    </dataValidation>
    <dataValidation sqref="H196" showErrorMessage="1" showInputMessage="1" allowBlank="1" errorTitle="Invalid AlertType" error="Toner columns only allowed for AlertType EXCH/SE-F/SNE-F/SNEFGC." type="custom">
      <formula1>=IF(OR($D196="EXCH",$D196="SE/F",$D196="SNE/F",$D196="SNEFGC"),TRUE,LEN(H196)=0)</formula1>
    </dataValidation>
    <dataValidation sqref="H197" showErrorMessage="1" showInputMessage="1" allowBlank="1" errorTitle="Invalid AlertType" error="Toner columns only allowed for AlertType EXCH/SE-F/SNE-F/SNEFGC." type="custom">
      <formula1>=IF(OR($D197="EXCH",$D197="SE/F",$D197="SNE/F",$D197="SNEFGC"),TRUE,LEN(H197)=0)</formula1>
    </dataValidation>
    <dataValidation sqref="H198" showErrorMessage="1" showInputMessage="1" allowBlank="1" errorTitle="Invalid AlertType" error="Toner columns only allowed for AlertType EXCH/SE-F/SNE-F/SNEFGC." type="custom">
      <formula1>=IF(OR($D198="EXCH",$D198="SE/F",$D198="SNE/F",$D198="SNEFGC"),TRUE,LEN(H198)=0)</formula1>
    </dataValidation>
    <dataValidation sqref="H199" showErrorMessage="1" showInputMessage="1" allowBlank="1" errorTitle="Invalid AlertType" error="Toner columns only allowed for AlertType EXCH/SE-F/SNE-F/SNEFGC." type="custom">
      <formula1>=IF(OR($D199="EXCH",$D199="SE/F",$D199="SNE/F",$D199="SNEFGC"),TRUE,LEN(H199)=0)</formula1>
    </dataValidation>
    <dataValidation sqref="H200" showErrorMessage="1" showInputMessage="1" allowBlank="1" errorTitle="Invalid AlertType" error="Toner columns only allowed for AlertType EXCH/SE-F/SNE-F/SNEFGC." type="custom">
      <formula1>=IF(OR($D200="EXCH",$D200="SE/F",$D200="SNE/F",$D200="SNEFGC"),TRUE,LEN(H200)=0)</formula1>
    </dataValidation>
    <dataValidation sqref="H201" showErrorMessage="1" showInputMessage="1" allowBlank="1" errorTitle="Invalid AlertType" error="Toner columns only allowed for AlertType EXCH/SE-F/SNE-F/SNEFGC." type="custom">
      <formula1>=IF(OR($D201="EXCH",$D201="SE/F",$D201="SNE/F",$D201="SNEFGC"),TRUE,LEN(H201)=0)</formula1>
    </dataValidation>
    <dataValidation sqref="H202" showErrorMessage="1" showInputMessage="1" allowBlank="1" errorTitle="Invalid AlertType" error="Toner columns only allowed for AlertType EXCH/SE-F/SNE-F/SNEFGC." type="custom">
      <formula1>=IF(OR($D202="EXCH",$D202="SE/F",$D202="SNE/F",$D202="SNEFGC"),TRUE,LEN(H202)=0)</formula1>
    </dataValidation>
    <dataValidation sqref="H203" showErrorMessage="1" showInputMessage="1" allowBlank="1" errorTitle="Invalid AlertType" error="Toner columns only allowed for AlertType EXCH/SE-F/SNE-F/SNEFGC." type="custom">
      <formula1>=IF(OR($D203="EXCH",$D203="SE/F",$D203="SNE/F",$D203="SNEFGC"),TRUE,LEN(H203)=0)</formula1>
    </dataValidation>
    <dataValidation sqref="H204" showErrorMessage="1" showInputMessage="1" allowBlank="1" errorTitle="Invalid AlertType" error="Toner columns only allowed for AlertType EXCH/SE-F/SNE-F/SNEFGC." type="custom">
      <formula1>=IF(OR($D204="EXCH",$D204="SE/F",$D204="SNE/F",$D204="SNEFGC"),TRUE,LEN(H204)=0)</formula1>
    </dataValidation>
    <dataValidation sqref="H205" showErrorMessage="1" showInputMessage="1" allowBlank="1" errorTitle="Invalid AlertType" error="Toner columns only allowed for AlertType EXCH/SE-F/SNE-F/SNEFGC." type="custom">
      <formula1>=IF(OR($D205="EXCH",$D205="SE/F",$D205="SNE/F",$D205="SNEFGC"),TRUE,LEN(H205)=0)</formula1>
    </dataValidation>
    <dataValidation sqref="H206" showErrorMessage="1" showInputMessage="1" allowBlank="1" errorTitle="Invalid AlertType" error="Toner columns only allowed for AlertType EXCH/SE-F/SNE-F/SNEFGC." type="custom">
      <formula1>=IF(OR($D206="EXCH",$D206="SE/F",$D206="SNE/F",$D206="SNEFGC"),TRUE,LEN(H206)=0)</formula1>
    </dataValidation>
    <dataValidation sqref="H207" showErrorMessage="1" showInputMessage="1" allowBlank="1" errorTitle="Invalid AlertType" error="Toner columns only allowed for AlertType EXCH/SE-F/SNE-F/SNEFGC." type="custom">
      <formula1>=IF(OR($D207="EXCH",$D207="SE/F",$D207="SNE/F",$D207="SNEFGC"),TRUE,LEN(H207)=0)</formula1>
    </dataValidation>
    <dataValidation sqref="H208" showErrorMessage="1" showInputMessage="1" allowBlank="1" errorTitle="Invalid AlertType" error="Toner columns only allowed for AlertType EXCH/SE-F/SNE-F/SNEFGC." type="custom">
      <formula1>=IF(OR($D208="EXCH",$D208="SE/F",$D208="SNE/F",$D208="SNEFGC"),TRUE,LEN(H208)=0)</formula1>
    </dataValidation>
    <dataValidation sqref="H209" showErrorMessage="1" showInputMessage="1" allowBlank="1" errorTitle="Invalid AlertType" error="Toner columns only allowed for AlertType EXCH/SE-F/SNE-F/SNEFGC." type="custom">
      <formula1>=IF(OR($D209="EXCH",$D209="SE/F",$D209="SNE/F",$D209="SNEFGC"),TRUE,LEN(H209)=0)</formula1>
    </dataValidation>
    <dataValidation sqref="H210" showErrorMessage="1" showInputMessage="1" allowBlank="1" errorTitle="Invalid AlertType" error="Toner columns only allowed for AlertType EXCH/SE-F/SNE-F/SNEFGC." type="custom">
      <formula1>=IF(OR($D210="EXCH",$D210="SE/F",$D210="SNE/F",$D210="SNEFGC"),TRUE,LEN(H210)=0)</formula1>
    </dataValidation>
    <dataValidation sqref="H211" showErrorMessage="1" showInputMessage="1" allowBlank="1" errorTitle="Invalid AlertType" error="Toner columns only allowed for AlertType EXCH/SE-F/SNE-F/SNEFGC." type="custom">
      <formula1>=IF(OR($D211="EXCH",$D211="SE/F",$D211="SNE/F",$D211="SNEFGC"),TRUE,LEN(H211)=0)</formula1>
    </dataValidation>
    <dataValidation sqref="H212" showErrorMessage="1" showInputMessage="1" allowBlank="1" errorTitle="Invalid AlertType" error="Toner columns only allowed for AlertType EXCH/SE-F/SNE-F/SNEFGC." type="custom">
      <formula1>=IF(OR($D212="EXCH",$D212="SE/F",$D212="SNE/F",$D212="SNEFGC"),TRUE,LEN(H212)=0)</formula1>
    </dataValidation>
    <dataValidation sqref="H213" showErrorMessage="1" showInputMessage="1" allowBlank="1" errorTitle="Invalid AlertType" error="Toner columns only allowed for AlertType EXCH/SE-F/SNE-F/SNEFGC." type="custom">
      <formula1>=IF(OR($D213="EXCH",$D213="SE/F",$D213="SNE/F",$D213="SNEFGC"),TRUE,LEN(H213)=0)</formula1>
    </dataValidation>
    <dataValidation sqref="H214" showErrorMessage="1" showInputMessage="1" allowBlank="1" errorTitle="Invalid AlertType" error="Toner columns only allowed for AlertType EXCH/SE-F/SNE-F/SNEFGC." type="custom">
      <formula1>=IF(OR($D214="EXCH",$D214="SE/F",$D214="SNE/F",$D214="SNEFGC"),TRUE,LEN(H214)=0)</formula1>
    </dataValidation>
    <dataValidation sqref="H215" showErrorMessage="1" showInputMessage="1" allowBlank="1" errorTitle="Invalid AlertType" error="Toner columns only allowed for AlertType EXCH/SE-F/SNE-F/SNEFGC." type="custom">
      <formula1>=IF(OR($D215="EXCH",$D215="SE/F",$D215="SNE/F",$D215="SNEFGC"),TRUE,LEN(H215)=0)</formula1>
    </dataValidation>
    <dataValidation sqref="H216" showErrorMessage="1" showInputMessage="1" allowBlank="1" errorTitle="Invalid AlertType" error="Toner columns only allowed for AlertType EXCH/SE-F/SNE-F/SNEFGC." type="custom">
      <formula1>=IF(OR($D216="EXCH",$D216="SE/F",$D216="SNE/F",$D216="SNEFGC"),TRUE,LEN(H216)=0)</formula1>
    </dataValidation>
    <dataValidation sqref="H217" showErrorMessage="1" showInputMessage="1" allowBlank="1" errorTitle="Invalid AlertType" error="Toner columns only allowed for AlertType EXCH/SE-F/SNE-F/SNEFGC." type="custom">
      <formula1>=IF(OR($D217="EXCH",$D217="SE/F",$D217="SNE/F",$D217="SNEFGC"),TRUE,LEN(H217)=0)</formula1>
    </dataValidation>
    <dataValidation sqref="H218" showErrorMessage="1" showInputMessage="1" allowBlank="1" errorTitle="Invalid AlertType" error="Toner columns only allowed for AlertType EXCH/SE-F/SNE-F/SNEFGC." type="custom">
      <formula1>=IF(OR($D218="EXCH",$D218="SE/F",$D218="SNE/F",$D218="SNEFGC"),TRUE,LEN(H218)=0)</formula1>
    </dataValidation>
    <dataValidation sqref="H219" showErrorMessage="1" showInputMessage="1" allowBlank="1" errorTitle="Invalid AlertType" error="Toner columns only allowed for AlertType EXCH/SE-F/SNE-F/SNEFGC." type="custom">
      <formula1>=IF(OR($D219="EXCH",$D219="SE/F",$D219="SNE/F",$D219="SNEFGC"),TRUE,LEN(H219)=0)</formula1>
    </dataValidation>
    <dataValidation sqref="H220" showErrorMessage="1" showInputMessage="1" allowBlank="1" errorTitle="Invalid AlertType" error="Toner columns only allowed for AlertType EXCH/SE-F/SNE-F/SNEFGC." type="custom">
      <formula1>=IF(OR($D220="EXCH",$D220="SE/F",$D220="SNE/F",$D220="SNEFGC"),TRUE,LEN(H220)=0)</formula1>
    </dataValidation>
    <dataValidation sqref="H221" showErrorMessage="1" showInputMessage="1" allowBlank="1" errorTitle="Invalid AlertType" error="Toner columns only allowed for AlertType EXCH/SE-F/SNE-F/SNEFGC." type="custom">
      <formula1>=IF(OR($D221="EXCH",$D221="SE/F",$D221="SNE/F",$D221="SNEFGC"),TRUE,LEN(H221)=0)</formula1>
    </dataValidation>
    <dataValidation sqref="H222" showErrorMessage="1" showInputMessage="1" allowBlank="1" errorTitle="Invalid AlertType" error="Toner columns only allowed for AlertType EXCH/SE-F/SNE-F/SNEFGC." type="custom">
      <formula1>=IF(OR($D222="EXCH",$D222="SE/F",$D222="SNE/F",$D222="SNEFGC"),TRUE,LEN(H222)=0)</formula1>
    </dataValidation>
    <dataValidation sqref="H223" showErrorMessage="1" showInputMessage="1" allowBlank="1" errorTitle="Invalid AlertType" error="Toner columns only allowed for AlertType EXCH/SE-F/SNE-F/SNEFGC." type="custom">
      <formula1>=IF(OR($D223="EXCH",$D223="SE/F",$D223="SNE/F",$D223="SNEFGC"),TRUE,LEN(H223)=0)</formula1>
    </dataValidation>
    <dataValidation sqref="H224" showErrorMessage="1" showInputMessage="1" allowBlank="1" errorTitle="Invalid AlertType" error="Toner columns only allowed for AlertType EXCH/SE-F/SNE-F/SNEFGC." type="custom">
      <formula1>=IF(OR($D224="EXCH",$D224="SE/F",$D224="SNE/F",$D224="SNEFGC"),TRUE,LEN(H224)=0)</formula1>
    </dataValidation>
    <dataValidation sqref="H225" showErrorMessage="1" showInputMessage="1" allowBlank="1" errorTitle="Invalid AlertType" error="Toner columns only allowed for AlertType EXCH/SE-F/SNE-F/SNEFGC." type="custom">
      <formula1>=IF(OR($D225="EXCH",$D225="SE/F",$D225="SNE/F",$D225="SNEFGC"),TRUE,LEN(H225)=0)</formula1>
    </dataValidation>
    <dataValidation sqref="H226" showErrorMessage="1" showInputMessage="1" allowBlank="1" errorTitle="Invalid AlertType" error="Toner columns only allowed for AlertType EXCH/SE-F/SNE-F/SNEFGC." type="custom">
      <formula1>=IF(OR($D226="EXCH",$D226="SE/F",$D226="SNE/F",$D226="SNEFGC"),TRUE,LEN(H226)=0)</formula1>
    </dataValidation>
    <dataValidation sqref="H227" showErrorMessage="1" showInputMessage="1" allowBlank="1" errorTitle="Invalid AlertType" error="Toner columns only allowed for AlertType EXCH/SE-F/SNE-F/SNEFGC." type="custom">
      <formula1>=IF(OR($D227="EXCH",$D227="SE/F",$D227="SNE/F",$D227="SNEFGC"),TRUE,LEN(H227)=0)</formula1>
    </dataValidation>
    <dataValidation sqref="H228" showErrorMessage="1" showInputMessage="1" allowBlank="1" errorTitle="Invalid AlertType" error="Toner columns only allowed for AlertType EXCH/SE-F/SNE-F/SNEFGC." type="custom">
      <formula1>=IF(OR($D228="EXCH",$D228="SE/F",$D228="SNE/F",$D228="SNEFGC"),TRUE,LEN(H228)=0)</formula1>
    </dataValidation>
    <dataValidation sqref="H229" showErrorMessage="1" showInputMessage="1" allowBlank="1" errorTitle="Invalid AlertType" error="Toner columns only allowed for AlertType EXCH/SE-F/SNE-F/SNEFGC." type="custom">
      <formula1>=IF(OR($D229="EXCH",$D229="SE/F",$D229="SNE/F",$D229="SNEFGC"),TRUE,LEN(H229)=0)</formula1>
    </dataValidation>
    <dataValidation sqref="H230" showErrorMessage="1" showInputMessage="1" allowBlank="1" errorTitle="Invalid AlertType" error="Toner columns only allowed for AlertType EXCH/SE-F/SNE-F/SNEFGC." type="custom">
      <formula1>=IF(OR($D230="EXCH",$D230="SE/F",$D230="SNE/F",$D230="SNEFGC"),TRUE,LEN(H230)=0)</formula1>
    </dataValidation>
    <dataValidation sqref="H231" showErrorMessage="1" showInputMessage="1" allowBlank="1" errorTitle="Invalid AlertType" error="Toner columns only allowed for AlertType EXCH/SE-F/SNE-F/SNEFGC." type="custom">
      <formula1>=IF(OR($D231="EXCH",$D231="SE/F",$D231="SNE/F",$D231="SNEFGC"),TRUE,LEN(H231)=0)</formula1>
    </dataValidation>
    <dataValidation sqref="H232" showErrorMessage="1" showInputMessage="1" allowBlank="1" errorTitle="Invalid AlertType" error="Toner columns only allowed for AlertType EXCH/SE-F/SNE-F/SNEFGC." type="custom">
      <formula1>=IF(OR($D232="EXCH",$D232="SE/F",$D232="SNE/F",$D232="SNEFGC"),TRUE,LEN(H232)=0)</formula1>
    </dataValidation>
    <dataValidation sqref="H233" showErrorMessage="1" showInputMessage="1" allowBlank="1" errorTitle="Invalid AlertType" error="Toner columns only allowed for AlertType EXCH/SE-F/SNE-F/SNEFGC." type="custom">
      <formula1>=IF(OR($D233="EXCH",$D233="SE/F",$D233="SNE/F",$D233="SNEFGC"),TRUE,LEN(H233)=0)</formula1>
    </dataValidation>
    <dataValidation sqref="H234" showErrorMessage="1" showInputMessage="1" allowBlank="1" errorTitle="Invalid AlertType" error="Toner columns only allowed for AlertType EXCH/SE-F/SNE-F/SNEFGC." type="custom">
      <formula1>=IF(OR($D234="EXCH",$D234="SE/F",$D234="SNE/F",$D234="SNEFGC"),TRUE,LEN(H234)=0)</formula1>
    </dataValidation>
    <dataValidation sqref="H235" showErrorMessage="1" showInputMessage="1" allowBlank="1" errorTitle="Invalid AlertType" error="Toner columns only allowed for AlertType EXCH/SE-F/SNE-F/SNEFGC." type="custom">
      <formula1>=IF(OR($D235="EXCH",$D235="SE/F",$D235="SNE/F",$D235="SNEFGC"),TRUE,LEN(H235)=0)</formula1>
    </dataValidation>
    <dataValidation sqref="H236" showErrorMessage="1" showInputMessage="1" allowBlank="1" errorTitle="Invalid AlertType" error="Toner columns only allowed for AlertType EXCH/SE-F/SNE-F/SNEFGC." type="custom">
      <formula1>=IF(OR($D236="EXCH",$D236="SE/F",$D236="SNE/F",$D236="SNEFGC"),TRUE,LEN(H236)=0)</formula1>
    </dataValidation>
    <dataValidation sqref="H237" showErrorMessage="1" showInputMessage="1" allowBlank="1" errorTitle="Invalid AlertType" error="Toner columns only allowed for AlertType EXCH/SE-F/SNE-F/SNEFGC." type="custom">
      <formula1>=IF(OR($D237="EXCH",$D237="SE/F",$D237="SNE/F",$D237="SNEFGC"),TRUE,LEN(H237)=0)</formula1>
    </dataValidation>
    <dataValidation sqref="H238" showErrorMessage="1" showInputMessage="1" allowBlank="1" errorTitle="Invalid AlertType" error="Toner columns only allowed for AlertType EXCH/SE-F/SNE-F/SNEFGC." type="custom">
      <formula1>=IF(OR($D238="EXCH",$D238="SE/F",$D238="SNE/F",$D238="SNEFGC"),TRUE,LEN(H238)=0)</formula1>
    </dataValidation>
    <dataValidation sqref="H239" showErrorMessage="1" showInputMessage="1" allowBlank="1" errorTitle="Invalid AlertType" error="Toner columns only allowed for AlertType EXCH/SE-F/SNE-F/SNEFGC." type="custom">
      <formula1>=IF(OR($D239="EXCH",$D239="SE/F",$D239="SNE/F",$D239="SNEFGC"),TRUE,LEN(H239)=0)</formula1>
    </dataValidation>
    <dataValidation sqref="H240" showErrorMessage="1" showInputMessage="1" allowBlank="1" errorTitle="Invalid AlertType" error="Toner columns only allowed for AlertType EXCH/SE-F/SNE-F/SNEFGC." type="custom">
      <formula1>=IF(OR($D240="EXCH",$D240="SE/F",$D240="SNE/F",$D240="SNEFGC"),TRUE,LEN(H240)=0)</formula1>
    </dataValidation>
    <dataValidation sqref="H241" showErrorMessage="1" showInputMessage="1" allowBlank="1" errorTitle="Invalid AlertType" error="Toner columns only allowed for AlertType EXCH/SE-F/SNE-F/SNEFGC." type="custom">
      <formula1>=IF(OR($D241="EXCH",$D241="SE/F",$D241="SNE/F",$D241="SNEFGC"),TRUE,LEN(H241)=0)</formula1>
    </dataValidation>
    <dataValidation sqref="H242" showErrorMessage="1" showInputMessage="1" allowBlank="1" errorTitle="Invalid AlertType" error="Toner columns only allowed for AlertType EXCH/SE-F/SNE-F/SNEFGC." type="custom">
      <formula1>=IF(OR($D242="EXCH",$D242="SE/F",$D242="SNE/F",$D242="SNEFGC"),TRUE,LEN(H242)=0)</formula1>
    </dataValidation>
    <dataValidation sqref="H243" showErrorMessage="1" showInputMessage="1" allowBlank="1" errorTitle="Invalid AlertType" error="Toner columns only allowed for AlertType EXCH/SE-F/SNE-F/SNEFGC." type="custom">
      <formula1>=IF(OR($D243="EXCH",$D243="SE/F",$D243="SNE/F",$D243="SNEFGC"),TRUE,LEN(H243)=0)</formula1>
    </dataValidation>
    <dataValidation sqref="H244" showErrorMessage="1" showInputMessage="1" allowBlank="1" errorTitle="Invalid AlertType" error="Toner columns only allowed for AlertType EXCH/SE-F/SNE-F/SNEFGC." type="custom">
      <formula1>=IF(OR($D244="EXCH",$D244="SE/F",$D244="SNE/F",$D244="SNEFGC"),TRUE,LEN(H244)=0)</formula1>
    </dataValidation>
    <dataValidation sqref="H245" showErrorMessage="1" showInputMessage="1" allowBlank="1" errorTitle="Invalid AlertType" error="Toner columns only allowed for AlertType EXCH/SE-F/SNE-F/SNEFGC." type="custom">
      <formula1>=IF(OR($D245="EXCH",$D245="SE/F",$D245="SNE/F",$D245="SNEFGC"),TRUE,LEN(H245)=0)</formula1>
    </dataValidation>
    <dataValidation sqref="H246" showErrorMessage="1" showInputMessage="1" allowBlank="1" errorTitle="Invalid AlertType" error="Toner columns only allowed for AlertType EXCH/SE-F/SNE-F/SNEFGC." type="custom">
      <formula1>=IF(OR($D246="EXCH",$D246="SE/F",$D246="SNE/F",$D246="SNEFGC"),TRUE,LEN(H246)=0)</formula1>
    </dataValidation>
    <dataValidation sqref="H247" showErrorMessage="1" showInputMessage="1" allowBlank="1" errorTitle="Invalid AlertType" error="Toner columns only allowed for AlertType EXCH/SE-F/SNE-F/SNEFGC." type="custom">
      <formula1>=IF(OR($D247="EXCH",$D247="SE/F",$D247="SNE/F",$D247="SNEFGC"),TRUE,LEN(H247)=0)</formula1>
    </dataValidation>
    <dataValidation sqref="H248" showErrorMessage="1" showInputMessage="1" allowBlank="1" errorTitle="Invalid AlertType" error="Toner columns only allowed for AlertType EXCH/SE-F/SNE-F/SNEFGC." type="custom">
      <formula1>=IF(OR($D248="EXCH",$D248="SE/F",$D248="SNE/F",$D248="SNEFGC"),TRUE,LEN(H248)=0)</formula1>
    </dataValidation>
    <dataValidation sqref="H249" showErrorMessage="1" showInputMessage="1" allowBlank="1" errorTitle="Invalid AlertType" error="Toner columns only allowed for AlertType EXCH/SE-F/SNE-F/SNEFGC." type="custom">
      <formula1>=IF(OR($D249="EXCH",$D249="SE/F",$D249="SNE/F",$D249="SNEFGC"),TRUE,LEN(H249)=0)</formula1>
    </dataValidation>
    <dataValidation sqref="H250" showErrorMessage="1" showInputMessage="1" allowBlank="1" errorTitle="Invalid AlertType" error="Toner columns only allowed for AlertType EXCH/SE-F/SNE-F/SNEFGC." type="custom">
      <formula1>=IF(OR($D250="EXCH",$D250="SE/F",$D250="SNE/F",$D250="SNEFGC"),TRUE,LEN(H250)=0)</formula1>
    </dataValidation>
    <dataValidation sqref="H251" showErrorMessage="1" showInputMessage="1" allowBlank="1" errorTitle="Invalid AlertType" error="Toner columns only allowed for AlertType EXCH/SE-F/SNE-F/SNEFGC." type="custom">
      <formula1>=IF(OR($D251="EXCH",$D251="SE/F",$D251="SNE/F",$D251="SNEFGC"),TRUE,LEN(H251)=0)</formula1>
    </dataValidation>
    <dataValidation sqref="H252" showErrorMessage="1" showInputMessage="1" allowBlank="1" errorTitle="Invalid AlertType" error="Toner columns only allowed for AlertType EXCH/SE-F/SNE-F/SNEFGC." type="custom">
      <formula1>=IF(OR($D252="EXCH",$D252="SE/F",$D252="SNE/F",$D252="SNEFGC"),TRUE,LEN(H252)=0)</formula1>
    </dataValidation>
    <dataValidation sqref="H253" showErrorMessage="1" showInputMessage="1" allowBlank="1" errorTitle="Invalid AlertType" error="Toner columns only allowed for AlertType EXCH/SE-F/SNE-F/SNEFGC." type="custom">
      <formula1>=IF(OR($D253="EXCH",$D253="SE/F",$D253="SNE/F",$D253="SNEFGC"),TRUE,LEN(H253)=0)</formula1>
    </dataValidation>
    <dataValidation sqref="H254" showErrorMessage="1" showInputMessage="1" allowBlank="1" errorTitle="Invalid AlertType" error="Toner columns only allowed for AlertType EXCH/SE-F/SNE-F/SNEFGC." type="custom">
      <formula1>=IF(OR($D254="EXCH",$D254="SE/F",$D254="SNE/F",$D254="SNEFGC"),TRUE,LEN(H254)=0)</formula1>
    </dataValidation>
    <dataValidation sqref="H255" showErrorMessage="1" showInputMessage="1" allowBlank="1" errorTitle="Invalid AlertType" error="Toner columns only allowed for AlertType EXCH/SE-F/SNE-F/SNEFGC." type="custom">
      <formula1>=IF(OR($D255="EXCH",$D255="SE/F",$D255="SNE/F",$D255="SNEFGC"),TRUE,LEN(H255)=0)</formula1>
    </dataValidation>
    <dataValidation sqref="H256" showErrorMessage="1" showInputMessage="1" allowBlank="1" errorTitle="Invalid AlertType" error="Toner columns only allowed for AlertType EXCH/SE-F/SNE-F/SNEFGC." type="custom">
      <formula1>=IF(OR($D256="EXCH",$D256="SE/F",$D256="SNE/F",$D256="SNEFGC"),TRUE,LEN(H256)=0)</formula1>
    </dataValidation>
    <dataValidation sqref="H257" showErrorMessage="1" showInputMessage="1" allowBlank="1" errorTitle="Invalid AlertType" error="Toner columns only allowed for AlertType EXCH/SE-F/SNE-F/SNEFGC." type="custom">
      <formula1>=IF(OR($D257="EXCH",$D257="SE/F",$D257="SNE/F",$D257="SNEFGC"),TRUE,LEN(H257)=0)</formula1>
    </dataValidation>
    <dataValidation sqref="H258" showErrorMessage="1" showInputMessage="1" allowBlank="1" errorTitle="Invalid AlertType" error="Toner columns only allowed for AlertType EXCH/SE-F/SNE-F/SNEFGC." type="custom">
      <formula1>=IF(OR($D258="EXCH",$D258="SE/F",$D258="SNE/F",$D258="SNEFGC"),TRUE,LEN(H258)=0)</formula1>
    </dataValidation>
    <dataValidation sqref="H259" showErrorMessage="1" showInputMessage="1" allowBlank="1" errorTitle="Invalid AlertType" error="Toner columns only allowed for AlertType EXCH/SE-F/SNE-F/SNEFGC." type="custom">
      <formula1>=IF(OR($D259="EXCH",$D259="SE/F",$D259="SNE/F",$D259="SNEFGC"),TRUE,LEN(H259)=0)</formula1>
    </dataValidation>
    <dataValidation sqref="H260" showErrorMessage="1" showInputMessage="1" allowBlank="1" errorTitle="Invalid AlertType" error="Toner columns only allowed for AlertType EXCH/SE-F/SNE-F/SNEFGC." type="custom">
      <formula1>=IF(OR($D260="EXCH",$D260="SE/F",$D260="SNE/F",$D260="SNEFGC"),TRUE,LEN(H260)=0)</formula1>
    </dataValidation>
    <dataValidation sqref="H261" showErrorMessage="1" showInputMessage="1" allowBlank="1" errorTitle="Invalid AlertType" error="Toner columns only allowed for AlertType EXCH/SE-F/SNE-F/SNEFGC." type="custom">
      <formula1>=IF(OR($D261="EXCH",$D261="SE/F",$D261="SNE/F",$D261="SNEFGC"),TRUE,LEN(H261)=0)</formula1>
    </dataValidation>
    <dataValidation sqref="H262" showErrorMessage="1" showInputMessage="1" allowBlank="1" errorTitle="Invalid AlertType" error="Toner columns only allowed for AlertType EXCH/SE-F/SNE-F/SNEFGC." type="custom">
      <formula1>=IF(OR($D262="EXCH",$D262="SE/F",$D262="SNE/F",$D262="SNEFGC"),TRUE,LEN(H262)=0)</formula1>
    </dataValidation>
    <dataValidation sqref="H263" showErrorMessage="1" showInputMessage="1" allowBlank="1" errorTitle="Invalid AlertType" error="Toner columns only allowed for AlertType EXCH/SE-F/SNE-F/SNEFGC." type="custom">
      <formula1>=IF(OR($D263="EXCH",$D263="SE/F",$D263="SNE/F",$D263="SNEFGC"),TRUE,LEN(H263)=0)</formula1>
    </dataValidation>
    <dataValidation sqref="H264" showErrorMessage="1" showInputMessage="1" allowBlank="1" errorTitle="Invalid AlertType" error="Toner columns only allowed for AlertType EXCH/SE-F/SNE-F/SNEFGC." type="custom">
      <formula1>=IF(OR($D264="EXCH",$D264="SE/F",$D264="SNE/F",$D264="SNEFGC"),TRUE,LEN(H264)=0)</formula1>
    </dataValidation>
    <dataValidation sqref="H265" showErrorMessage="1" showInputMessage="1" allowBlank="1" errorTitle="Invalid AlertType" error="Toner columns only allowed for AlertType EXCH/SE-F/SNE-F/SNEFGC." type="custom">
      <formula1>=IF(OR($D265="EXCH",$D265="SE/F",$D265="SNE/F",$D265="SNEFGC"),TRUE,LEN(H265)=0)</formula1>
    </dataValidation>
    <dataValidation sqref="H266" showErrorMessage="1" showInputMessage="1" allowBlank="1" errorTitle="Invalid AlertType" error="Toner columns only allowed for AlertType EXCH/SE-F/SNE-F/SNEFGC." type="custom">
      <formula1>=IF(OR($D266="EXCH",$D266="SE/F",$D266="SNE/F",$D266="SNEFGC"),TRUE,LEN(H266)=0)</formula1>
    </dataValidation>
    <dataValidation sqref="H267" showErrorMessage="1" showInputMessage="1" allowBlank="1" errorTitle="Invalid AlertType" error="Toner columns only allowed for AlertType EXCH/SE-F/SNE-F/SNEFGC." type="custom">
      <formula1>=IF(OR($D267="EXCH",$D267="SE/F",$D267="SNE/F",$D267="SNEFGC"),TRUE,LEN(H267)=0)</formula1>
    </dataValidation>
    <dataValidation sqref="H268" showErrorMessage="1" showInputMessage="1" allowBlank="1" errorTitle="Invalid AlertType" error="Toner columns only allowed for AlertType EXCH/SE-F/SNE-F/SNEFGC." type="custom">
      <formula1>=IF(OR($D268="EXCH",$D268="SE/F",$D268="SNE/F",$D268="SNEFGC"),TRUE,LEN(H268)=0)</formula1>
    </dataValidation>
    <dataValidation sqref="H269" showErrorMessage="1" showInputMessage="1" allowBlank="1" errorTitle="Invalid AlertType" error="Toner columns only allowed for AlertType EXCH/SE-F/SNE-F/SNEFGC." type="custom">
      <formula1>=IF(OR($D269="EXCH",$D269="SE/F",$D269="SNE/F",$D269="SNEFGC"),TRUE,LEN(H269)=0)</formula1>
    </dataValidation>
    <dataValidation sqref="H270" showErrorMessage="1" showInputMessage="1" allowBlank="1" errorTitle="Invalid AlertType" error="Toner columns only allowed for AlertType EXCH/SE-F/SNE-F/SNEFGC." type="custom">
      <formula1>=IF(OR($D270="EXCH",$D270="SE/F",$D270="SNE/F",$D270="SNEFGC"),TRUE,LEN(H270)=0)</formula1>
    </dataValidation>
    <dataValidation sqref="H271" showErrorMessage="1" showInputMessage="1" allowBlank="1" errorTitle="Invalid AlertType" error="Toner columns only allowed for AlertType EXCH/SE-F/SNE-F/SNEFGC." type="custom">
      <formula1>=IF(OR($D271="EXCH",$D271="SE/F",$D271="SNE/F",$D271="SNEFGC"),TRUE,LEN(H271)=0)</formula1>
    </dataValidation>
    <dataValidation sqref="H272" showErrorMessage="1" showInputMessage="1" allowBlank="1" errorTitle="Invalid AlertType" error="Toner columns only allowed for AlertType EXCH/SE-F/SNE-F/SNEFGC." type="custom">
      <formula1>=IF(OR($D272="EXCH",$D272="SE/F",$D272="SNE/F",$D272="SNEFGC"),TRUE,LEN(H272)=0)</formula1>
    </dataValidation>
    <dataValidation sqref="H273" showErrorMessage="1" showInputMessage="1" allowBlank="1" errorTitle="Invalid AlertType" error="Toner columns only allowed for AlertType EXCH/SE-F/SNE-F/SNEFGC." type="custom">
      <formula1>=IF(OR($D273="EXCH",$D273="SE/F",$D273="SNE/F",$D273="SNEFGC"),TRUE,LEN(H273)=0)</formula1>
    </dataValidation>
    <dataValidation sqref="H274" showErrorMessage="1" showInputMessage="1" allowBlank="1" errorTitle="Invalid AlertType" error="Toner columns only allowed for AlertType EXCH/SE-F/SNE-F/SNEFGC." type="custom">
      <formula1>=IF(OR($D274="EXCH",$D274="SE/F",$D274="SNE/F",$D274="SNEFGC"),TRUE,LEN(H274)=0)</formula1>
    </dataValidation>
    <dataValidation sqref="H275" showErrorMessage="1" showInputMessage="1" allowBlank="1" errorTitle="Invalid AlertType" error="Toner columns only allowed for AlertType EXCH/SE-F/SNE-F/SNEFGC." type="custom">
      <formula1>=IF(OR($D275="EXCH",$D275="SE/F",$D275="SNE/F",$D275="SNEFGC"),TRUE,LEN(H275)=0)</formula1>
    </dataValidation>
    <dataValidation sqref="H276" showErrorMessage="1" showInputMessage="1" allowBlank="1" errorTitle="Invalid AlertType" error="Toner columns only allowed for AlertType EXCH/SE-F/SNE-F/SNEFGC." type="custom">
      <formula1>=IF(OR($D276="EXCH",$D276="SE/F",$D276="SNE/F",$D276="SNEFGC"),TRUE,LEN(H276)=0)</formula1>
    </dataValidation>
    <dataValidation sqref="H277" showErrorMessage="1" showInputMessage="1" allowBlank="1" errorTitle="Invalid AlertType" error="Toner columns only allowed for AlertType EXCH/SE-F/SNE-F/SNEFGC." type="custom">
      <formula1>=IF(OR($D277="EXCH",$D277="SE/F",$D277="SNE/F",$D277="SNEFGC"),TRUE,LEN(H277)=0)</formula1>
    </dataValidation>
    <dataValidation sqref="H278" showErrorMessage="1" showInputMessage="1" allowBlank="1" errorTitle="Invalid AlertType" error="Toner columns only allowed for AlertType EXCH/SE-F/SNE-F/SNEFGC." type="custom">
      <formula1>=IF(OR($D278="EXCH",$D278="SE/F",$D278="SNE/F",$D278="SNEFGC"),TRUE,LEN(H278)=0)</formula1>
    </dataValidation>
    <dataValidation sqref="H279" showErrorMessage="1" showInputMessage="1" allowBlank="1" errorTitle="Invalid AlertType" error="Toner columns only allowed for AlertType EXCH/SE-F/SNE-F/SNEFGC." type="custom">
      <formula1>=IF(OR($D279="EXCH",$D279="SE/F",$D279="SNE/F",$D279="SNEFGC"),TRUE,LEN(H279)=0)</formula1>
    </dataValidation>
    <dataValidation sqref="H280" showErrorMessage="1" showInputMessage="1" allowBlank="1" errorTitle="Invalid AlertType" error="Toner columns only allowed for AlertType EXCH/SE-F/SNE-F/SNEFGC." type="custom">
      <formula1>=IF(OR($D280="EXCH",$D280="SE/F",$D280="SNE/F",$D280="SNEFGC"),TRUE,LEN(H280)=0)</formula1>
    </dataValidation>
    <dataValidation sqref="H281" showErrorMessage="1" showInputMessage="1" allowBlank="1" errorTitle="Invalid AlertType" error="Toner columns only allowed for AlertType EXCH/SE-F/SNE-F/SNEFGC." type="custom">
      <formula1>=IF(OR($D281="EXCH",$D281="SE/F",$D281="SNE/F",$D281="SNEFGC"),TRUE,LEN(H281)=0)</formula1>
    </dataValidation>
    <dataValidation sqref="H282" showErrorMessage="1" showInputMessage="1" allowBlank="1" errorTitle="Invalid AlertType" error="Toner columns only allowed for AlertType EXCH/SE-F/SNE-F/SNEFGC." type="custom">
      <formula1>=IF(OR($D282="EXCH",$D282="SE/F",$D282="SNE/F",$D282="SNEFGC"),TRUE,LEN(H282)=0)</formula1>
    </dataValidation>
    <dataValidation sqref="H283" showErrorMessage="1" showInputMessage="1" allowBlank="1" errorTitle="Invalid AlertType" error="Toner columns only allowed for AlertType EXCH/SE-F/SNE-F/SNEFGC." type="custom">
      <formula1>=IF(OR($D283="EXCH",$D283="SE/F",$D283="SNE/F",$D283="SNEFGC"),TRUE,LEN(H283)=0)</formula1>
    </dataValidation>
    <dataValidation sqref="H284" showErrorMessage="1" showInputMessage="1" allowBlank="1" errorTitle="Invalid AlertType" error="Toner columns only allowed for AlertType EXCH/SE-F/SNE-F/SNEFGC." type="custom">
      <formula1>=IF(OR($D284="EXCH",$D284="SE/F",$D284="SNE/F",$D284="SNEFGC"),TRUE,LEN(H284)=0)</formula1>
    </dataValidation>
    <dataValidation sqref="H285" showErrorMessage="1" showInputMessage="1" allowBlank="1" errorTitle="Invalid AlertType" error="Toner columns only allowed for AlertType EXCH/SE-F/SNE-F/SNEFGC." type="custom">
      <formula1>=IF(OR($D285="EXCH",$D285="SE/F",$D285="SNE/F",$D285="SNEFGC"),TRUE,LEN(H285)=0)</formula1>
    </dataValidation>
    <dataValidation sqref="H286" showErrorMessage="1" showInputMessage="1" allowBlank="1" errorTitle="Invalid AlertType" error="Toner columns only allowed for AlertType EXCH/SE-F/SNE-F/SNEFGC." type="custom">
      <formula1>=IF(OR($D286="EXCH",$D286="SE/F",$D286="SNE/F",$D286="SNEFGC"),TRUE,LEN(H286)=0)</formula1>
    </dataValidation>
    <dataValidation sqref="H287" showErrorMessage="1" showInputMessage="1" allowBlank="1" errorTitle="Invalid AlertType" error="Toner columns only allowed for AlertType EXCH/SE-F/SNE-F/SNEFGC." type="custom">
      <formula1>=IF(OR($D287="EXCH",$D287="SE/F",$D287="SNE/F",$D287="SNEFGC"),TRUE,LEN(H287)=0)</formula1>
    </dataValidation>
    <dataValidation sqref="H288" showErrorMessage="1" showInputMessage="1" allowBlank="1" errorTitle="Invalid AlertType" error="Toner columns only allowed for AlertType EXCH/SE-F/SNE-F/SNEFGC." type="custom">
      <formula1>=IF(OR($D288="EXCH",$D288="SE/F",$D288="SNE/F",$D288="SNEFGC"),TRUE,LEN(H288)=0)</formula1>
    </dataValidation>
    <dataValidation sqref="H289" showErrorMessage="1" showInputMessage="1" allowBlank="1" errorTitle="Invalid AlertType" error="Toner columns only allowed for AlertType EXCH/SE-F/SNE-F/SNEFGC." type="custom">
      <formula1>=IF(OR($D289="EXCH",$D289="SE/F",$D289="SNE/F",$D289="SNEFGC"),TRUE,LEN(H289)=0)</formula1>
    </dataValidation>
    <dataValidation sqref="H290" showErrorMessage="1" showInputMessage="1" allowBlank="1" errorTitle="Invalid AlertType" error="Toner columns only allowed for AlertType EXCH/SE-F/SNE-F/SNEFGC." type="custom">
      <formula1>=IF(OR($D290="EXCH",$D290="SE/F",$D290="SNE/F",$D290="SNEFGC"),TRUE,LEN(H290)=0)</formula1>
    </dataValidation>
    <dataValidation sqref="H291" showErrorMessage="1" showInputMessage="1" allowBlank="1" errorTitle="Invalid AlertType" error="Toner columns only allowed for AlertType EXCH/SE-F/SNE-F/SNEFGC." type="custom">
      <formula1>=IF(OR($D291="EXCH",$D291="SE/F",$D291="SNE/F",$D291="SNEFGC"),TRUE,LEN(H291)=0)</formula1>
    </dataValidation>
    <dataValidation sqref="H292" showErrorMessage="1" showInputMessage="1" allowBlank="1" errorTitle="Invalid AlertType" error="Toner columns only allowed for AlertType EXCH/SE-F/SNE-F/SNEFGC." type="custom">
      <formula1>=IF(OR($D292="EXCH",$D292="SE/F",$D292="SNE/F",$D292="SNEFGC"),TRUE,LEN(H292)=0)</formula1>
    </dataValidation>
    <dataValidation sqref="H293" showErrorMessage="1" showInputMessage="1" allowBlank="1" errorTitle="Invalid AlertType" error="Toner columns only allowed for AlertType EXCH/SE-F/SNE-F/SNEFGC." type="custom">
      <formula1>=IF(OR($D293="EXCH",$D293="SE/F",$D293="SNE/F",$D293="SNEFGC"),TRUE,LEN(H293)=0)</formula1>
    </dataValidation>
    <dataValidation sqref="H294" showErrorMessage="1" showInputMessage="1" allowBlank="1" errorTitle="Invalid AlertType" error="Toner columns only allowed for AlertType EXCH/SE-F/SNE-F/SNEFGC." type="custom">
      <formula1>=IF(OR($D294="EXCH",$D294="SE/F",$D294="SNE/F",$D294="SNEFGC"),TRUE,LEN(H294)=0)</formula1>
    </dataValidation>
    <dataValidation sqref="H295" showErrorMessage="1" showInputMessage="1" allowBlank="1" errorTitle="Invalid AlertType" error="Toner columns only allowed for AlertType EXCH/SE-F/SNE-F/SNEFGC." type="custom">
      <formula1>=IF(OR($D295="EXCH",$D295="SE/F",$D295="SNE/F",$D295="SNEFGC"),TRUE,LEN(H295)=0)</formula1>
    </dataValidation>
    <dataValidation sqref="H296" showErrorMessage="1" showInputMessage="1" allowBlank="1" errorTitle="Invalid AlertType" error="Toner columns only allowed for AlertType EXCH/SE-F/SNE-F/SNEFGC." type="custom">
      <formula1>=IF(OR($D296="EXCH",$D296="SE/F",$D296="SNE/F",$D296="SNEFGC"),TRUE,LEN(H296)=0)</formula1>
    </dataValidation>
    <dataValidation sqref="H297" showErrorMessage="1" showInputMessage="1" allowBlank="1" errorTitle="Invalid AlertType" error="Toner columns only allowed for AlertType EXCH/SE-F/SNE-F/SNEFGC." type="custom">
      <formula1>=IF(OR($D297="EXCH",$D297="SE/F",$D297="SNE/F",$D297="SNEFGC"),TRUE,LEN(H297)=0)</formula1>
    </dataValidation>
    <dataValidation sqref="H298" showErrorMessage="1" showInputMessage="1" allowBlank="1" errorTitle="Invalid AlertType" error="Toner columns only allowed for AlertType EXCH/SE-F/SNE-F/SNEFGC." type="custom">
      <formula1>=IF(OR($D298="EXCH",$D298="SE/F",$D298="SNE/F",$D298="SNEFGC"),TRUE,LEN(H298)=0)</formula1>
    </dataValidation>
    <dataValidation sqref="H299" showErrorMessage="1" showInputMessage="1" allowBlank="1" errorTitle="Invalid AlertType" error="Toner columns only allowed for AlertType EXCH/SE-F/SNE-F/SNEFGC." type="custom">
      <formula1>=IF(OR($D299="EXCH",$D299="SE/F",$D299="SNE/F",$D299="SNEFGC"),TRUE,LEN(H299)=0)</formula1>
    </dataValidation>
    <dataValidation sqref="H300" showErrorMessage="1" showInputMessage="1" allowBlank="1" errorTitle="Invalid AlertType" error="Toner columns only allowed for AlertType EXCH/SE-F/SNE-F/SNEFGC." type="custom">
      <formula1>=IF(OR($D300="EXCH",$D300="SE/F",$D300="SNE/F",$D300="SNEFGC"),TRUE,LEN(H300)=0)</formula1>
    </dataValidation>
    <dataValidation sqref="H301" showErrorMessage="1" showInputMessage="1" allowBlank="1" errorTitle="Invalid AlertType" error="Toner columns only allowed for AlertType EXCH/SE-F/SNE-F/SNEFGC." type="custom">
      <formula1>=IF(OR($D301="EXCH",$D301="SE/F",$D301="SNE/F",$D301="SNEFGC"),TRUE,LEN(H301)=0)</formula1>
    </dataValidation>
    <dataValidation sqref="H302" showErrorMessage="1" showInputMessage="1" allowBlank="1" errorTitle="Invalid AlertType" error="Toner columns only allowed for AlertType EXCH/SE-F/SNE-F/SNEFGC." type="custom">
      <formula1>=IF(OR($D302="EXCH",$D302="SE/F",$D302="SNE/F",$D302="SNEFGC"),TRUE,LEN(H302)=0)</formula1>
    </dataValidation>
    <dataValidation sqref="H303" showErrorMessage="1" showInputMessage="1" allowBlank="1" errorTitle="Invalid AlertType" error="Toner columns only allowed for AlertType EXCH/SE-F/SNE-F/SNEFGC." type="custom">
      <formula1>=IF(OR($D303="EXCH",$D303="SE/F",$D303="SNE/F",$D303="SNEFGC"),TRUE,LEN(H303)=0)</formula1>
    </dataValidation>
    <dataValidation sqref="H304" showErrorMessage="1" showInputMessage="1" allowBlank="1" errorTitle="Invalid AlertType" error="Toner columns only allowed for AlertType EXCH/SE-F/SNE-F/SNEFGC." type="custom">
      <formula1>=IF(OR($D304="EXCH",$D304="SE/F",$D304="SNE/F",$D304="SNEFGC"),TRUE,LEN(H304)=0)</formula1>
    </dataValidation>
    <dataValidation sqref="H305" showErrorMessage="1" showInputMessage="1" allowBlank="1" errorTitle="Invalid AlertType" error="Toner columns only allowed for AlertType EXCH/SE-F/SNE-F/SNEFGC." type="custom">
      <formula1>=IF(OR($D305="EXCH",$D305="SE/F",$D305="SNE/F",$D305="SNEFGC"),TRUE,LEN(H305)=0)</formula1>
    </dataValidation>
    <dataValidation sqref="H306" showErrorMessage="1" showInputMessage="1" allowBlank="1" errorTitle="Invalid AlertType" error="Toner columns only allowed for AlertType EXCH/SE-F/SNE-F/SNEFGC." type="custom">
      <formula1>=IF(OR($D306="EXCH",$D306="SE/F",$D306="SNE/F",$D306="SNEFGC"),TRUE,LEN(H306)=0)</formula1>
    </dataValidation>
    <dataValidation sqref="H307" showErrorMessage="1" showInputMessage="1" allowBlank="1" errorTitle="Invalid AlertType" error="Toner columns only allowed for AlertType EXCH/SE-F/SNE-F/SNEFGC." type="custom">
      <formula1>=IF(OR($D307="EXCH",$D307="SE/F",$D307="SNE/F",$D307="SNEFGC"),TRUE,LEN(H307)=0)</formula1>
    </dataValidation>
    <dataValidation sqref="H308" showErrorMessage="1" showInputMessage="1" allowBlank="1" errorTitle="Invalid AlertType" error="Toner columns only allowed for AlertType EXCH/SE-F/SNE-F/SNEFGC." type="custom">
      <formula1>=IF(OR($D308="EXCH",$D308="SE/F",$D308="SNE/F",$D308="SNEFGC"),TRUE,LEN(H308)=0)</formula1>
    </dataValidation>
    <dataValidation sqref="H309" showErrorMessage="1" showInputMessage="1" allowBlank="1" errorTitle="Invalid AlertType" error="Toner columns only allowed for AlertType EXCH/SE-F/SNE-F/SNEFGC." type="custom">
      <formula1>=IF(OR($D309="EXCH",$D309="SE/F",$D309="SNE/F",$D309="SNEFGC"),TRUE,LEN(H309)=0)</formula1>
    </dataValidation>
    <dataValidation sqref="H310" showErrorMessage="1" showInputMessage="1" allowBlank="1" errorTitle="Invalid AlertType" error="Toner columns only allowed for AlertType EXCH/SE-F/SNE-F/SNEFGC." type="custom">
      <formula1>=IF(OR($D310="EXCH",$D310="SE/F",$D310="SNE/F",$D310="SNEFGC"),TRUE,LEN(H310)=0)</formula1>
    </dataValidation>
    <dataValidation sqref="H311" showErrorMessage="1" showInputMessage="1" allowBlank="1" errorTitle="Invalid AlertType" error="Toner columns only allowed for AlertType EXCH/SE-F/SNE-F/SNEFGC." type="custom">
      <formula1>=IF(OR($D311="EXCH",$D311="SE/F",$D311="SNE/F",$D311="SNEFGC"),TRUE,LEN(H311)=0)</formula1>
    </dataValidation>
    <dataValidation sqref="H312" showErrorMessage="1" showInputMessage="1" allowBlank="1" errorTitle="Invalid AlertType" error="Toner columns only allowed for AlertType EXCH/SE-F/SNE-F/SNEFGC." type="custom">
      <formula1>=IF(OR($D312="EXCH",$D312="SE/F",$D312="SNE/F",$D312="SNEFGC"),TRUE,LEN(H312)=0)</formula1>
    </dataValidation>
    <dataValidation sqref="H313" showErrorMessage="1" showInputMessage="1" allowBlank="1" errorTitle="Invalid AlertType" error="Toner columns only allowed for AlertType EXCH/SE-F/SNE-F/SNEFGC." type="custom">
      <formula1>=IF(OR($D313="EXCH",$D313="SE/F",$D313="SNE/F",$D313="SNEFGC"),TRUE,LEN(H313)=0)</formula1>
    </dataValidation>
    <dataValidation sqref="H314" showErrorMessage="1" showInputMessage="1" allowBlank="1" errorTitle="Invalid AlertType" error="Toner columns only allowed for AlertType EXCH/SE-F/SNE-F/SNEFGC." type="custom">
      <formula1>=IF(OR($D314="EXCH",$D314="SE/F",$D314="SNE/F",$D314="SNEFGC"),TRUE,LEN(H314)=0)</formula1>
    </dataValidation>
    <dataValidation sqref="H315" showErrorMessage="1" showInputMessage="1" allowBlank="1" errorTitle="Invalid AlertType" error="Toner columns only allowed for AlertType EXCH/SE-F/SNE-F/SNEFGC." type="custom">
      <formula1>=IF(OR($D315="EXCH",$D315="SE/F",$D315="SNE/F",$D315="SNEFGC"),TRUE,LEN(H315)=0)</formula1>
    </dataValidation>
    <dataValidation sqref="H316" showErrorMessage="1" showInputMessage="1" allowBlank="1" errorTitle="Invalid AlertType" error="Toner columns only allowed for AlertType EXCH/SE-F/SNE-F/SNEFGC." type="custom">
      <formula1>=IF(OR($D316="EXCH",$D316="SE/F",$D316="SNE/F",$D316="SNEFGC"),TRUE,LEN(H316)=0)</formula1>
    </dataValidation>
    <dataValidation sqref="H317" showErrorMessage="1" showInputMessage="1" allowBlank="1" errorTitle="Invalid AlertType" error="Toner columns only allowed for AlertType EXCH/SE-F/SNE-F/SNEFGC." type="custom">
      <formula1>=IF(OR($D317="EXCH",$D317="SE/F",$D317="SNE/F",$D317="SNEFGC"),TRUE,LEN(H317)=0)</formula1>
    </dataValidation>
    <dataValidation sqref="H318" showErrorMessage="1" showInputMessage="1" allowBlank="1" errorTitle="Invalid AlertType" error="Toner columns only allowed for AlertType EXCH/SE-F/SNE-F/SNEFGC." type="custom">
      <formula1>=IF(OR($D318="EXCH",$D318="SE/F",$D318="SNE/F",$D318="SNEFGC"),TRUE,LEN(H318)=0)</formula1>
    </dataValidation>
    <dataValidation sqref="H319" showErrorMessage="1" showInputMessage="1" allowBlank="1" errorTitle="Invalid AlertType" error="Toner columns only allowed for AlertType EXCH/SE-F/SNE-F/SNEFGC." type="custom">
      <formula1>=IF(OR($D319="EXCH",$D319="SE/F",$D319="SNE/F",$D319="SNEFGC"),TRUE,LEN(H319)=0)</formula1>
    </dataValidation>
    <dataValidation sqref="H320" showErrorMessage="1" showInputMessage="1" allowBlank="1" errorTitle="Invalid AlertType" error="Toner columns only allowed for AlertType EXCH/SE-F/SNE-F/SNEFGC." type="custom">
      <formula1>=IF(OR($D320="EXCH",$D320="SE/F",$D320="SNE/F",$D320="SNEFGC"),TRUE,LEN(H320)=0)</formula1>
    </dataValidation>
    <dataValidation sqref="H321" showErrorMessage="1" showInputMessage="1" allowBlank="1" errorTitle="Invalid AlertType" error="Toner columns only allowed for AlertType EXCH/SE-F/SNE-F/SNEFGC." type="custom">
      <formula1>=IF(OR($D321="EXCH",$D321="SE/F",$D321="SNE/F",$D321="SNEFGC"),TRUE,LEN(H321)=0)</formula1>
    </dataValidation>
    <dataValidation sqref="H322" showErrorMessage="1" showInputMessage="1" allowBlank="1" errorTitle="Invalid AlertType" error="Toner columns only allowed for AlertType EXCH/SE-F/SNE-F/SNEFGC." type="custom">
      <formula1>=IF(OR($D322="EXCH",$D322="SE/F",$D322="SNE/F",$D322="SNEFGC"),TRUE,LEN(H322)=0)</formula1>
    </dataValidation>
    <dataValidation sqref="H323" showErrorMessage="1" showInputMessage="1" allowBlank="1" errorTitle="Invalid AlertType" error="Toner columns only allowed for AlertType EXCH/SE-F/SNE-F/SNEFGC." type="custom">
      <formula1>=IF(OR($D323="EXCH",$D323="SE/F",$D323="SNE/F",$D323="SNEFGC"),TRUE,LEN(H323)=0)</formula1>
    </dataValidation>
    <dataValidation sqref="H324" showErrorMessage="1" showInputMessage="1" allowBlank="1" errorTitle="Invalid AlertType" error="Toner columns only allowed for AlertType EXCH/SE-F/SNE-F/SNEFGC." type="custom">
      <formula1>=IF(OR($D324="EXCH",$D324="SE/F",$D324="SNE/F",$D324="SNEFGC"),TRUE,LEN(H324)=0)</formula1>
    </dataValidation>
    <dataValidation sqref="H325" showErrorMessage="1" showInputMessage="1" allowBlank="1" errorTitle="Invalid AlertType" error="Toner columns only allowed for AlertType EXCH/SE-F/SNE-F/SNEFGC." type="custom">
      <formula1>=IF(OR($D325="EXCH",$D325="SE/F",$D325="SNE/F",$D325="SNEFGC"),TRUE,LEN(H325)=0)</formula1>
    </dataValidation>
    <dataValidation sqref="H326" showErrorMessage="1" showInputMessage="1" allowBlank="1" errorTitle="Invalid AlertType" error="Toner columns only allowed for AlertType EXCH/SE-F/SNE-F/SNEFGC." type="custom">
      <formula1>=IF(OR($D326="EXCH",$D326="SE/F",$D326="SNE/F",$D326="SNEFGC"),TRUE,LEN(H326)=0)</formula1>
    </dataValidation>
    <dataValidation sqref="H327" showErrorMessage="1" showInputMessage="1" allowBlank="1" errorTitle="Invalid AlertType" error="Toner columns only allowed for AlertType EXCH/SE-F/SNE-F/SNEFGC." type="custom">
      <formula1>=IF(OR($D327="EXCH",$D327="SE/F",$D327="SNE/F",$D327="SNEFGC"),TRUE,LEN(H327)=0)</formula1>
    </dataValidation>
    <dataValidation sqref="H328" showErrorMessage="1" showInputMessage="1" allowBlank="1" errorTitle="Invalid AlertType" error="Toner columns only allowed for AlertType EXCH/SE-F/SNE-F/SNEFGC." type="custom">
      <formula1>=IF(OR($D328="EXCH",$D328="SE/F",$D328="SNE/F",$D328="SNEFGC"),TRUE,LEN(H328)=0)</formula1>
    </dataValidation>
    <dataValidation sqref="H329" showErrorMessage="1" showInputMessage="1" allowBlank="1" errorTitle="Invalid AlertType" error="Toner columns only allowed for AlertType EXCH/SE-F/SNE-F/SNEFGC." type="custom">
      <formula1>=IF(OR($D329="EXCH",$D329="SE/F",$D329="SNE/F",$D329="SNEFGC"),TRUE,LEN(H329)=0)</formula1>
    </dataValidation>
    <dataValidation sqref="H330" showErrorMessage="1" showInputMessage="1" allowBlank="1" errorTitle="Invalid AlertType" error="Toner columns only allowed for AlertType EXCH/SE-F/SNE-F/SNEFGC." type="custom">
      <formula1>=IF(OR($D330="EXCH",$D330="SE/F",$D330="SNE/F",$D330="SNEFGC"),TRUE,LEN(H330)=0)</formula1>
    </dataValidation>
    <dataValidation sqref="H331" showErrorMessage="1" showInputMessage="1" allowBlank="1" errorTitle="Invalid AlertType" error="Toner columns only allowed for AlertType EXCH/SE-F/SNE-F/SNEFGC." type="custom">
      <formula1>=IF(OR($D331="EXCH",$D331="SE/F",$D331="SNE/F",$D331="SNEFGC"),TRUE,LEN(H331)=0)</formula1>
    </dataValidation>
    <dataValidation sqref="H332" showErrorMessage="1" showInputMessage="1" allowBlank="1" errorTitle="Invalid AlertType" error="Toner columns only allowed for AlertType EXCH/SE-F/SNE-F/SNEFGC." type="custom">
      <formula1>=IF(OR($D332="EXCH",$D332="SE/F",$D332="SNE/F",$D332="SNEFGC"),TRUE,LEN(H332)=0)</formula1>
    </dataValidation>
    <dataValidation sqref="H333" showErrorMessage="1" showInputMessage="1" allowBlank="1" errorTitle="Invalid AlertType" error="Toner columns only allowed for AlertType EXCH/SE-F/SNE-F/SNEFGC." type="custom">
      <formula1>=IF(OR($D333="EXCH",$D333="SE/F",$D333="SNE/F",$D333="SNEFGC"),TRUE,LEN(H333)=0)</formula1>
    </dataValidation>
    <dataValidation sqref="H334" showErrorMessage="1" showInputMessage="1" allowBlank="1" errorTitle="Invalid AlertType" error="Toner columns only allowed for AlertType EXCH/SE-F/SNE-F/SNEFGC." type="custom">
      <formula1>=IF(OR($D334="EXCH",$D334="SE/F",$D334="SNE/F",$D334="SNEFGC"),TRUE,LEN(H334)=0)</formula1>
    </dataValidation>
    <dataValidation sqref="H335" showErrorMessage="1" showInputMessage="1" allowBlank="1" errorTitle="Invalid AlertType" error="Toner columns only allowed for AlertType EXCH/SE-F/SNE-F/SNEFGC." type="custom">
      <formula1>=IF(OR($D335="EXCH",$D335="SE/F",$D335="SNE/F",$D335="SNEFGC"),TRUE,LEN(H335)=0)</formula1>
    </dataValidation>
    <dataValidation sqref="H336" showErrorMessage="1" showInputMessage="1" allowBlank="1" errorTitle="Invalid AlertType" error="Toner columns only allowed for AlertType EXCH/SE-F/SNE-F/SNEFGC." type="custom">
      <formula1>=IF(OR($D336="EXCH",$D336="SE/F",$D336="SNE/F",$D336="SNEFGC"),TRUE,LEN(H336)=0)</formula1>
    </dataValidation>
    <dataValidation sqref="H337" showErrorMessage="1" showInputMessage="1" allowBlank="1" errorTitle="Invalid AlertType" error="Toner columns only allowed for AlertType EXCH/SE-F/SNE-F/SNEFGC." type="custom">
      <formula1>=IF(OR($D337="EXCH",$D337="SE/F",$D337="SNE/F",$D337="SNEFGC"),TRUE,LEN(H337)=0)</formula1>
    </dataValidation>
    <dataValidation sqref="H338" showErrorMessage="1" showInputMessage="1" allowBlank="1" errorTitle="Invalid AlertType" error="Toner columns only allowed for AlertType EXCH/SE-F/SNE-F/SNEFGC." type="custom">
      <formula1>=IF(OR($D338="EXCH",$D338="SE/F",$D338="SNE/F",$D338="SNEFGC"),TRUE,LEN(H338)=0)</formula1>
    </dataValidation>
    <dataValidation sqref="H339" showErrorMessage="1" showInputMessage="1" allowBlank="1" errorTitle="Invalid AlertType" error="Toner columns only allowed for AlertType EXCH/SE-F/SNE-F/SNEFGC." type="custom">
      <formula1>=IF(OR($D339="EXCH",$D339="SE/F",$D339="SNE/F",$D339="SNEFGC"),TRUE,LEN(H339)=0)</formula1>
    </dataValidation>
    <dataValidation sqref="H340" showErrorMessage="1" showInputMessage="1" allowBlank="1" errorTitle="Invalid AlertType" error="Toner columns only allowed for AlertType EXCH/SE-F/SNE-F/SNEFGC." type="custom">
      <formula1>=IF(OR($D340="EXCH",$D340="SE/F",$D340="SNE/F",$D340="SNEFGC"),TRUE,LEN(H340)=0)</formula1>
    </dataValidation>
    <dataValidation sqref="H341" showErrorMessage="1" showInputMessage="1" allowBlank="1" errorTitle="Invalid AlertType" error="Toner columns only allowed for AlertType EXCH/SE-F/SNE-F/SNEFGC." type="custom">
      <formula1>=IF(OR($D341="EXCH",$D341="SE/F",$D341="SNE/F",$D341="SNEFGC"),TRUE,LEN(H341)=0)</formula1>
    </dataValidation>
    <dataValidation sqref="H342" showErrorMessage="1" showInputMessage="1" allowBlank="1" errorTitle="Invalid AlertType" error="Toner columns only allowed for AlertType EXCH/SE-F/SNE-F/SNEFGC." type="custom">
      <formula1>=IF(OR($D342="EXCH",$D342="SE/F",$D342="SNE/F",$D342="SNEFGC"),TRUE,LEN(H342)=0)</formula1>
    </dataValidation>
    <dataValidation sqref="H343" showErrorMessage="1" showInputMessage="1" allowBlank="1" errorTitle="Invalid AlertType" error="Toner columns only allowed for AlertType EXCH/SE-F/SNE-F/SNEFGC." type="custom">
      <formula1>=IF(OR($D343="EXCH",$D343="SE/F",$D343="SNE/F",$D343="SNEFGC"),TRUE,LEN(H343)=0)</formula1>
    </dataValidation>
    <dataValidation sqref="H344" showErrorMessage="1" showInputMessage="1" allowBlank="1" errorTitle="Invalid AlertType" error="Toner columns only allowed for AlertType EXCH/SE-F/SNE-F/SNEFGC." type="custom">
      <formula1>=IF(OR($D344="EXCH",$D344="SE/F",$D344="SNE/F",$D344="SNEFGC"),TRUE,LEN(H344)=0)</formula1>
    </dataValidation>
    <dataValidation sqref="H345" showErrorMessage="1" showInputMessage="1" allowBlank="1" errorTitle="Invalid AlertType" error="Toner columns only allowed for AlertType EXCH/SE-F/SNE-F/SNEFGC." type="custom">
      <formula1>=IF(OR($D345="EXCH",$D345="SE/F",$D345="SNE/F",$D345="SNEFGC"),TRUE,LEN(H345)=0)</formula1>
    </dataValidation>
    <dataValidation sqref="H346" showErrorMessage="1" showInputMessage="1" allowBlank="1" errorTitle="Invalid AlertType" error="Toner columns only allowed for AlertType EXCH/SE-F/SNE-F/SNEFGC." type="custom">
      <formula1>=IF(OR($D346="EXCH",$D346="SE/F",$D346="SNE/F",$D346="SNEFGC"),TRUE,LEN(H346)=0)</formula1>
    </dataValidation>
    <dataValidation sqref="H347" showErrorMessage="1" showInputMessage="1" allowBlank="1" errorTitle="Invalid AlertType" error="Toner columns only allowed for AlertType EXCH/SE-F/SNE-F/SNEFGC." type="custom">
      <formula1>=IF(OR($D347="EXCH",$D347="SE/F",$D347="SNE/F",$D347="SNEFGC"),TRUE,LEN(H347)=0)</formula1>
    </dataValidation>
    <dataValidation sqref="H348" showErrorMessage="1" showInputMessage="1" allowBlank="1" errorTitle="Invalid AlertType" error="Toner columns only allowed for AlertType EXCH/SE-F/SNE-F/SNEFGC." type="custom">
      <formula1>=IF(OR($D348="EXCH",$D348="SE/F",$D348="SNE/F",$D348="SNEFGC"),TRUE,LEN(H348)=0)</formula1>
    </dataValidation>
    <dataValidation sqref="H349" showErrorMessage="1" showInputMessage="1" allowBlank="1" errorTitle="Invalid AlertType" error="Toner columns only allowed for AlertType EXCH/SE-F/SNE-F/SNEFGC." type="custom">
      <formula1>=IF(OR($D349="EXCH",$D349="SE/F",$D349="SNE/F",$D349="SNEFGC"),TRUE,LEN(H349)=0)</formula1>
    </dataValidation>
    <dataValidation sqref="H350" showErrorMessage="1" showInputMessage="1" allowBlank="1" errorTitle="Invalid AlertType" error="Toner columns only allowed for AlertType EXCH/SE-F/SNE-F/SNEFGC." type="custom">
      <formula1>=IF(OR($D350="EXCH",$D350="SE/F",$D350="SNE/F",$D350="SNEFGC"),TRUE,LEN(H350)=0)</formula1>
    </dataValidation>
    <dataValidation sqref="H351" showErrorMessage="1" showInputMessage="1" allowBlank="1" errorTitle="Invalid AlertType" error="Toner columns only allowed for AlertType EXCH/SE-F/SNE-F/SNEFGC." type="custom">
      <formula1>=IF(OR($D351="EXCH",$D351="SE/F",$D351="SNE/F",$D351="SNEFGC"),TRUE,LEN(H351)=0)</formula1>
    </dataValidation>
    <dataValidation sqref="H352" showErrorMessage="1" showInputMessage="1" allowBlank="1" errorTitle="Invalid AlertType" error="Toner columns only allowed for AlertType EXCH/SE-F/SNE-F/SNEFGC." type="custom">
      <formula1>=IF(OR($D352="EXCH",$D352="SE/F",$D352="SNE/F",$D352="SNEFGC"),TRUE,LEN(H352)=0)</formula1>
    </dataValidation>
    <dataValidation sqref="H353" showErrorMessage="1" showInputMessage="1" allowBlank="1" errorTitle="Invalid AlertType" error="Toner columns only allowed for AlertType EXCH/SE-F/SNE-F/SNEFGC." type="custom">
      <formula1>=IF(OR($D353="EXCH",$D353="SE/F",$D353="SNE/F",$D353="SNEFGC"),TRUE,LEN(H353)=0)</formula1>
    </dataValidation>
    <dataValidation sqref="H354" showErrorMessage="1" showInputMessage="1" allowBlank="1" errorTitle="Invalid AlertType" error="Toner columns only allowed for AlertType EXCH/SE-F/SNE-F/SNEFGC." type="custom">
      <formula1>=IF(OR($D354="EXCH",$D354="SE/F",$D354="SNE/F",$D354="SNEFGC"),TRUE,LEN(H354)=0)</formula1>
    </dataValidation>
    <dataValidation sqref="H355" showErrorMessage="1" showInputMessage="1" allowBlank="1" errorTitle="Invalid AlertType" error="Toner columns only allowed for AlertType EXCH/SE-F/SNE-F/SNEFGC." type="custom">
      <formula1>=IF(OR($D355="EXCH",$D355="SE/F",$D355="SNE/F",$D355="SNEFGC"),TRUE,LEN(H355)=0)</formula1>
    </dataValidation>
    <dataValidation sqref="H356" showErrorMessage="1" showInputMessage="1" allowBlank="1" errorTitle="Invalid AlertType" error="Toner columns only allowed for AlertType EXCH/SE-F/SNE-F/SNEFGC." type="custom">
      <formula1>=IF(OR($D356="EXCH",$D356="SE/F",$D356="SNE/F",$D356="SNEFGC"),TRUE,LEN(H356)=0)</formula1>
    </dataValidation>
    <dataValidation sqref="H357" showErrorMessage="1" showInputMessage="1" allowBlank="1" errorTitle="Invalid AlertType" error="Toner columns only allowed for AlertType EXCH/SE-F/SNE-F/SNEFGC." type="custom">
      <formula1>=IF(OR($D357="EXCH",$D357="SE/F",$D357="SNE/F",$D357="SNEFGC"),TRUE,LEN(H357)=0)</formula1>
    </dataValidation>
    <dataValidation sqref="H358" showErrorMessage="1" showInputMessage="1" allowBlank="1" errorTitle="Invalid AlertType" error="Toner columns only allowed for AlertType EXCH/SE-F/SNE-F/SNEFGC." type="custom">
      <formula1>=IF(OR($D358="EXCH",$D358="SE/F",$D358="SNE/F",$D358="SNEFGC"),TRUE,LEN(H358)=0)</formula1>
    </dataValidation>
    <dataValidation sqref="H359" showErrorMessage="1" showInputMessage="1" allowBlank="1" errorTitle="Invalid AlertType" error="Toner columns only allowed for AlertType EXCH/SE-F/SNE-F/SNEFGC." type="custom">
      <formula1>=IF(OR($D359="EXCH",$D359="SE/F",$D359="SNE/F",$D359="SNEFGC"),TRUE,LEN(H359)=0)</formula1>
    </dataValidation>
    <dataValidation sqref="H360" showErrorMessage="1" showInputMessage="1" allowBlank="1" errorTitle="Invalid AlertType" error="Toner columns only allowed for AlertType EXCH/SE-F/SNE-F/SNEFGC." type="custom">
      <formula1>=IF(OR($D360="EXCH",$D360="SE/F",$D360="SNE/F",$D360="SNEFGC"),TRUE,LEN(H360)=0)</formula1>
    </dataValidation>
    <dataValidation sqref="H361" showErrorMessage="1" showInputMessage="1" allowBlank="1" errorTitle="Invalid AlertType" error="Toner columns only allowed for AlertType EXCH/SE-F/SNE-F/SNEFGC." type="custom">
      <formula1>=IF(OR($D361="EXCH",$D361="SE/F",$D361="SNE/F",$D361="SNEFGC"),TRUE,LEN(H361)=0)</formula1>
    </dataValidation>
    <dataValidation sqref="H362" showErrorMessage="1" showInputMessage="1" allowBlank="1" errorTitle="Invalid AlertType" error="Toner columns only allowed for AlertType EXCH/SE-F/SNE-F/SNEFGC." type="custom">
      <formula1>=IF(OR($D362="EXCH",$D362="SE/F",$D362="SNE/F",$D362="SNEFGC"),TRUE,LEN(H362)=0)</formula1>
    </dataValidation>
    <dataValidation sqref="H363" showErrorMessage="1" showInputMessage="1" allowBlank="1" errorTitle="Invalid AlertType" error="Toner columns only allowed for AlertType EXCH/SE-F/SNE-F/SNEFGC." type="custom">
      <formula1>=IF(OR($D363="EXCH",$D363="SE/F",$D363="SNE/F",$D363="SNEFGC"),TRUE,LEN(H363)=0)</formula1>
    </dataValidation>
    <dataValidation sqref="H364" showErrorMessage="1" showInputMessage="1" allowBlank="1" errorTitle="Invalid AlertType" error="Toner columns only allowed for AlertType EXCH/SE-F/SNE-F/SNEFGC." type="custom">
      <formula1>=IF(OR($D364="EXCH",$D364="SE/F",$D364="SNE/F",$D364="SNEFGC"),TRUE,LEN(H364)=0)</formula1>
    </dataValidation>
    <dataValidation sqref="H365" showErrorMessage="1" showInputMessage="1" allowBlank="1" errorTitle="Invalid AlertType" error="Toner columns only allowed for AlertType EXCH/SE-F/SNE-F/SNEFGC." type="custom">
      <formula1>=IF(OR($D365="EXCH",$D365="SE/F",$D365="SNE/F",$D365="SNEFGC"),TRUE,LEN(H365)=0)</formula1>
    </dataValidation>
    <dataValidation sqref="H366" showErrorMessage="1" showInputMessage="1" allowBlank="1" errorTitle="Invalid AlertType" error="Toner columns only allowed for AlertType EXCH/SE-F/SNE-F/SNEFGC." type="custom">
      <formula1>=IF(OR($D366="EXCH",$D366="SE/F",$D366="SNE/F",$D366="SNEFGC"),TRUE,LEN(H366)=0)</formula1>
    </dataValidation>
    <dataValidation sqref="H367" showErrorMessage="1" showInputMessage="1" allowBlank="1" errorTitle="Invalid AlertType" error="Toner columns only allowed for AlertType EXCH/SE-F/SNE-F/SNEFGC." type="custom">
      <formula1>=IF(OR($D367="EXCH",$D367="SE/F",$D367="SNE/F",$D367="SNEFGC"),TRUE,LEN(H367)=0)</formula1>
    </dataValidation>
    <dataValidation sqref="H368" showErrorMessage="1" showInputMessage="1" allowBlank="1" errorTitle="Invalid AlertType" error="Toner columns only allowed for AlertType EXCH/SE-F/SNE-F/SNEFGC." type="custom">
      <formula1>=IF(OR($D368="EXCH",$D368="SE/F",$D368="SNE/F",$D368="SNEFGC"),TRUE,LEN(H368)=0)</formula1>
    </dataValidation>
    <dataValidation sqref="H369" showErrorMessage="1" showInputMessage="1" allowBlank="1" errorTitle="Invalid AlertType" error="Toner columns only allowed for AlertType EXCH/SE-F/SNE-F/SNEFGC." type="custom">
      <formula1>=IF(OR($D369="EXCH",$D369="SE/F",$D369="SNE/F",$D369="SNEFGC"),TRUE,LEN(H369)=0)</formula1>
    </dataValidation>
    <dataValidation sqref="H370" showErrorMessage="1" showInputMessage="1" allowBlank="1" errorTitle="Invalid AlertType" error="Toner columns only allowed for AlertType EXCH/SE-F/SNE-F/SNEFGC." type="custom">
      <formula1>=IF(OR($D370="EXCH",$D370="SE/F",$D370="SNE/F",$D370="SNEFGC"),TRUE,LEN(H370)=0)</formula1>
    </dataValidation>
    <dataValidation sqref="H371" showErrorMessage="1" showInputMessage="1" allowBlank="1" errorTitle="Invalid AlertType" error="Toner columns only allowed for AlertType EXCH/SE-F/SNE-F/SNEFGC." type="custom">
      <formula1>=IF(OR($D371="EXCH",$D371="SE/F",$D371="SNE/F",$D371="SNEFGC"),TRUE,LEN(H371)=0)</formula1>
    </dataValidation>
    <dataValidation sqref="H372" showErrorMessage="1" showInputMessage="1" allowBlank="1" errorTitle="Invalid AlertType" error="Toner columns only allowed for AlertType EXCH/SE-F/SNE-F/SNEFGC." type="custom">
      <formula1>=IF(OR($D372="EXCH",$D372="SE/F",$D372="SNE/F",$D372="SNEFGC"),TRUE,LEN(H372)=0)</formula1>
    </dataValidation>
    <dataValidation sqref="H373" showErrorMessage="1" showInputMessage="1" allowBlank="1" errorTitle="Invalid AlertType" error="Toner columns only allowed for AlertType EXCH/SE-F/SNE-F/SNEFGC." type="custom">
      <formula1>=IF(OR($D373="EXCH",$D373="SE/F",$D373="SNE/F",$D373="SNEFGC"),TRUE,LEN(H373)=0)</formula1>
    </dataValidation>
    <dataValidation sqref="H374" showErrorMessage="1" showInputMessage="1" allowBlank="1" errorTitle="Invalid AlertType" error="Toner columns only allowed for AlertType EXCH/SE-F/SNE-F/SNEFGC." type="custom">
      <formula1>=IF(OR($D374="EXCH",$D374="SE/F",$D374="SNE/F",$D374="SNEFGC"),TRUE,LEN(H374)=0)</formula1>
    </dataValidation>
    <dataValidation sqref="H375" showErrorMessage="1" showInputMessage="1" allowBlank="1" errorTitle="Invalid AlertType" error="Toner columns only allowed for AlertType EXCH/SE-F/SNE-F/SNEFGC." type="custom">
      <formula1>=IF(OR($D375="EXCH",$D375="SE/F",$D375="SNE/F",$D375="SNEFGC"),TRUE,LEN(H375)=0)</formula1>
    </dataValidation>
    <dataValidation sqref="H376" showErrorMessage="1" showInputMessage="1" allowBlank="1" errorTitle="Invalid AlertType" error="Toner columns only allowed for AlertType EXCH/SE-F/SNE-F/SNEFGC." type="custom">
      <formula1>=IF(OR($D376="EXCH",$D376="SE/F",$D376="SNE/F",$D376="SNEFGC"),TRUE,LEN(H376)=0)</formula1>
    </dataValidation>
    <dataValidation sqref="H377" showErrorMessage="1" showInputMessage="1" allowBlank="1" errorTitle="Invalid AlertType" error="Toner columns only allowed for AlertType EXCH/SE-F/SNE-F/SNEFGC." type="custom">
      <formula1>=IF(OR($D377="EXCH",$D377="SE/F",$D377="SNE/F",$D377="SNEFGC"),TRUE,LEN(H377)=0)</formula1>
    </dataValidation>
    <dataValidation sqref="H378" showErrorMessage="1" showInputMessage="1" allowBlank="1" errorTitle="Invalid AlertType" error="Toner columns only allowed for AlertType EXCH/SE-F/SNE-F/SNEFGC." type="custom">
      <formula1>=IF(OR($D378="EXCH",$D378="SE/F",$D378="SNE/F",$D378="SNEFGC"),TRUE,LEN(H378)=0)</formula1>
    </dataValidation>
    <dataValidation sqref="H379" showErrorMessage="1" showInputMessage="1" allowBlank="1" errorTitle="Invalid AlertType" error="Toner columns only allowed for AlertType EXCH/SE-F/SNE-F/SNEFGC." type="custom">
      <formula1>=IF(OR($D379="EXCH",$D379="SE/F",$D379="SNE/F",$D379="SNEFGC"),TRUE,LEN(H379)=0)</formula1>
    </dataValidation>
    <dataValidation sqref="H380" showErrorMessage="1" showInputMessage="1" allowBlank="1" errorTitle="Invalid AlertType" error="Toner columns only allowed for AlertType EXCH/SE-F/SNE-F/SNEFGC." type="custom">
      <formula1>=IF(OR($D380="EXCH",$D380="SE/F",$D380="SNE/F",$D380="SNEFGC"),TRUE,LEN(H380)=0)</formula1>
    </dataValidation>
    <dataValidation sqref="H381" showErrorMessage="1" showInputMessage="1" allowBlank="1" errorTitle="Invalid AlertType" error="Toner columns only allowed for AlertType EXCH/SE-F/SNE-F/SNEFGC." type="custom">
      <formula1>=IF(OR($D381="EXCH",$D381="SE/F",$D381="SNE/F",$D381="SNEFGC"),TRUE,LEN(H381)=0)</formula1>
    </dataValidation>
    <dataValidation sqref="H382" showErrorMessage="1" showInputMessage="1" allowBlank="1" errorTitle="Invalid AlertType" error="Toner columns only allowed for AlertType EXCH/SE-F/SNE-F/SNEFGC." type="custom">
      <formula1>=IF(OR($D382="EXCH",$D382="SE/F",$D382="SNE/F",$D382="SNEFGC"),TRUE,LEN(H382)=0)</formula1>
    </dataValidation>
    <dataValidation sqref="H383" showErrorMessage="1" showInputMessage="1" allowBlank="1" errorTitle="Invalid AlertType" error="Toner columns only allowed for AlertType EXCH/SE-F/SNE-F/SNEFGC." type="custom">
      <formula1>=IF(OR($D383="EXCH",$D383="SE/F",$D383="SNE/F",$D383="SNEFGC"),TRUE,LEN(H383)=0)</formula1>
    </dataValidation>
    <dataValidation sqref="H384" showErrorMessage="1" showInputMessage="1" allowBlank="1" errorTitle="Invalid AlertType" error="Toner columns only allowed for AlertType EXCH/SE-F/SNE-F/SNEFGC." type="custom">
      <formula1>=IF(OR($D384="EXCH",$D384="SE/F",$D384="SNE/F",$D384="SNEFGC"),TRUE,LEN(H384)=0)</formula1>
    </dataValidation>
    <dataValidation sqref="H385" showErrorMessage="1" showInputMessage="1" allowBlank="1" errorTitle="Invalid AlertType" error="Toner columns only allowed for AlertType EXCH/SE-F/SNE-F/SNEFGC." type="custom">
      <formula1>=IF(OR($D385="EXCH",$D385="SE/F",$D385="SNE/F",$D385="SNEFGC"),TRUE,LEN(H385)=0)</formula1>
    </dataValidation>
    <dataValidation sqref="H386" showErrorMessage="1" showInputMessage="1" allowBlank="1" errorTitle="Invalid AlertType" error="Toner columns only allowed for AlertType EXCH/SE-F/SNE-F/SNEFGC." type="custom">
      <formula1>=IF(OR($D386="EXCH",$D386="SE/F",$D386="SNE/F",$D386="SNEFGC"),TRUE,LEN(H386)=0)</formula1>
    </dataValidation>
    <dataValidation sqref="H387" showErrorMessage="1" showInputMessage="1" allowBlank="1" errorTitle="Invalid AlertType" error="Toner columns only allowed for AlertType EXCH/SE-F/SNE-F/SNEFGC." type="custom">
      <formula1>=IF(OR($D387="EXCH",$D387="SE/F",$D387="SNE/F",$D387="SNEFGC"),TRUE,LEN(H387)=0)</formula1>
    </dataValidation>
    <dataValidation sqref="H388" showErrorMessage="1" showInputMessage="1" allowBlank="1" errorTitle="Invalid AlertType" error="Toner columns only allowed for AlertType EXCH/SE-F/SNE-F/SNEFGC." type="custom">
      <formula1>=IF(OR($D388="EXCH",$D388="SE/F",$D388="SNE/F",$D388="SNEFGC"),TRUE,LEN(H388)=0)</formula1>
    </dataValidation>
    <dataValidation sqref="H389" showErrorMessage="1" showInputMessage="1" allowBlank="1" errorTitle="Invalid AlertType" error="Toner columns only allowed for AlertType EXCH/SE-F/SNE-F/SNEFGC." type="custom">
      <formula1>=IF(OR($D389="EXCH",$D389="SE/F",$D389="SNE/F",$D389="SNEFGC"),TRUE,LEN(H389)=0)</formula1>
    </dataValidation>
    <dataValidation sqref="H390" showErrorMessage="1" showInputMessage="1" allowBlank="1" errorTitle="Invalid AlertType" error="Toner columns only allowed for AlertType EXCH/SE-F/SNE-F/SNEFGC." type="custom">
      <formula1>=IF(OR($D390="EXCH",$D390="SE/F",$D390="SNE/F",$D390="SNEFGC"),TRUE,LEN(H390)=0)</formula1>
    </dataValidation>
    <dataValidation sqref="H391" showErrorMessage="1" showInputMessage="1" allowBlank="1" errorTitle="Invalid AlertType" error="Toner columns only allowed for AlertType EXCH/SE-F/SNE-F/SNEFGC." type="custom">
      <formula1>=IF(OR($D391="EXCH",$D391="SE/F",$D391="SNE/F",$D391="SNEFGC"),TRUE,LEN(H391)=0)</formula1>
    </dataValidation>
    <dataValidation sqref="H392" showErrorMessage="1" showInputMessage="1" allowBlank="1" errorTitle="Invalid AlertType" error="Toner columns only allowed for AlertType EXCH/SE-F/SNE-F/SNEFGC." type="custom">
      <formula1>=IF(OR($D392="EXCH",$D392="SE/F",$D392="SNE/F",$D392="SNEFGC"),TRUE,LEN(H392)=0)</formula1>
    </dataValidation>
    <dataValidation sqref="H393" showErrorMessage="1" showInputMessage="1" allowBlank="1" errorTitle="Invalid AlertType" error="Toner columns only allowed for AlertType EXCH/SE-F/SNE-F/SNEFGC." type="custom">
      <formula1>=IF(OR($D393="EXCH",$D393="SE/F",$D393="SNE/F",$D393="SNEFGC"),TRUE,LEN(H393)=0)</formula1>
    </dataValidation>
    <dataValidation sqref="H394" showErrorMessage="1" showInputMessage="1" allowBlank="1" errorTitle="Invalid AlertType" error="Toner columns only allowed for AlertType EXCH/SE-F/SNE-F/SNEFGC." type="custom">
      <formula1>=IF(OR($D394="EXCH",$D394="SE/F",$D394="SNE/F",$D394="SNEFGC"),TRUE,LEN(H394)=0)</formula1>
    </dataValidation>
    <dataValidation sqref="H395" showErrorMessage="1" showInputMessage="1" allowBlank="1" errorTitle="Invalid AlertType" error="Toner columns only allowed for AlertType EXCH/SE-F/SNE-F/SNEFGC." type="custom">
      <formula1>=IF(OR($D395="EXCH",$D395="SE/F",$D395="SNE/F",$D395="SNEFGC"),TRUE,LEN(H395)=0)</formula1>
    </dataValidation>
    <dataValidation sqref="H396" showErrorMessage="1" showInputMessage="1" allowBlank="1" errorTitle="Invalid AlertType" error="Toner columns only allowed for AlertType EXCH/SE-F/SNE-F/SNEFGC." type="custom">
      <formula1>=IF(OR($D396="EXCH",$D396="SE/F",$D396="SNE/F",$D396="SNEFGC"),TRUE,LEN(H396)=0)</formula1>
    </dataValidation>
    <dataValidation sqref="H397" showErrorMessage="1" showInputMessage="1" allowBlank="1" errorTitle="Invalid AlertType" error="Toner columns only allowed for AlertType EXCH/SE-F/SNE-F/SNEFGC." type="custom">
      <formula1>=IF(OR($D397="EXCH",$D397="SE/F",$D397="SNE/F",$D397="SNEFGC"),TRUE,LEN(H397)=0)</formula1>
    </dataValidation>
    <dataValidation sqref="H398" showErrorMessage="1" showInputMessage="1" allowBlank="1" errorTitle="Invalid AlertType" error="Toner columns only allowed for AlertType EXCH/SE-F/SNE-F/SNEFGC." type="custom">
      <formula1>=IF(OR($D398="EXCH",$D398="SE/F",$D398="SNE/F",$D398="SNEFGC"),TRUE,LEN(H398)=0)</formula1>
    </dataValidation>
    <dataValidation sqref="H399" showErrorMessage="1" showInputMessage="1" allowBlank="1" errorTitle="Invalid AlertType" error="Toner columns only allowed for AlertType EXCH/SE-F/SNE-F/SNEFGC." type="custom">
      <formula1>=IF(OR($D399="EXCH",$D399="SE/F",$D399="SNE/F",$D399="SNEFGC"),TRUE,LEN(H399)=0)</formula1>
    </dataValidation>
    <dataValidation sqref="H400" showErrorMessage="1" showInputMessage="1" allowBlank="1" errorTitle="Invalid AlertType" error="Toner columns only allowed for AlertType EXCH/SE-F/SNE-F/SNEFGC." type="custom">
      <formula1>=IF(OR($D400="EXCH",$D400="SE/F",$D400="SNE/F",$D400="SNEFGC"),TRUE,LEN(H400)=0)</formula1>
    </dataValidation>
    <dataValidation sqref="H401" showErrorMessage="1" showInputMessage="1" allowBlank="1" errorTitle="Invalid AlertType" error="Toner columns only allowed for AlertType EXCH/SE-F/SNE-F/SNEFGC." type="custom">
      <formula1>=IF(OR($D401="EXCH",$D401="SE/F",$D401="SNE/F",$D401="SNEFGC"),TRUE,LEN(H401)=0)</formula1>
    </dataValidation>
    <dataValidation sqref="H402" showErrorMessage="1" showInputMessage="1" allowBlank="1" errorTitle="Invalid AlertType" error="Toner columns only allowed for AlertType EXCH/SE-F/SNE-F/SNEFGC." type="custom">
      <formula1>=IF(OR($D402="EXCH",$D402="SE/F",$D402="SNE/F",$D402="SNEFGC"),TRUE,LEN(H402)=0)</formula1>
    </dataValidation>
    <dataValidation sqref="H403" showErrorMessage="1" showInputMessage="1" allowBlank="1" errorTitle="Invalid AlertType" error="Toner columns only allowed for AlertType EXCH/SE-F/SNE-F/SNEFGC." type="custom">
      <formula1>=IF(OR($D403="EXCH",$D403="SE/F",$D403="SNE/F",$D403="SNEFGC"),TRUE,LEN(H403)=0)</formula1>
    </dataValidation>
    <dataValidation sqref="H404" showErrorMessage="1" showInputMessage="1" allowBlank="1" errorTitle="Invalid AlertType" error="Toner columns only allowed for AlertType EXCH/SE-F/SNE-F/SNEFGC." type="custom">
      <formula1>=IF(OR($D404="EXCH",$D404="SE/F",$D404="SNE/F",$D404="SNEFGC"),TRUE,LEN(H404)=0)</formula1>
    </dataValidation>
    <dataValidation sqref="H405" showErrorMessage="1" showInputMessage="1" allowBlank="1" errorTitle="Invalid AlertType" error="Toner columns only allowed for AlertType EXCH/SE-F/SNE-F/SNEFGC." type="custom">
      <formula1>=IF(OR($D405="EXCH",$D405="SE/F",$D405="SNE/F",$D405="SNEFGC"),TRUE,LEN(H405)=0)</formula1>
    </dataValidation>
    <dataValidation sqref="H406" showErrorMessage="1" showInputMessage="1" allowBlank="1" errorTitle="Invalid AlertType" error="Toner columns only allowed for AlertType EXCH/SE-F/SNE-F/SNEFGC." type="custom">
      <formula1>=IF(OR($D406="EXCH",$D406="SE/F",$D406="SNE/F",$D406="SNEFGC"),TRUE,LEN(H406)=0)</formula1>
    </dataValidation>
    <dataValidation sqref="H407" showErrorMessage="1" showInputMessage="1" allowBlank="1" errorTitle="Invalid AlertType" error="Toner columns only allowed for AlertType EXCH/SE-F/SNE-F/SNEFGC." type="custom">
      <formula1>=IF(OR($D407="EXCH",$D407="SE/F",$D407="SNE/F",$D407="SNEFGC"),TRUE,LEN(H407)=0)</formula1>
    </dataValidation>
    <dataValidation sqref="H408" showErrorMessage="1" showInputMessage="1" allowBlank="1" errorTitle="Invalid AlertType" error="Toner columns only allowed for AlertType EXCH/SE-F/SNE-F/SNEFGC." type="custom">
      <formula1>=IF(OR($D408="EXCH",$D408="SE/F",$D408="SNE/F",$D408="SNEFGC"),TRUE,LEN(H408)=0)</formula1>
    </dataValidation>
    <dataValidation sqref="H409" showErrorMessage="1" showInputMessage="1" allowBlank="1" errorTitle="Invalid AlertType" error="Toner columns only allowed for AlertType EXCH/SE-F/SNE-F/SNEFGC." type="custom">
      <formula1>=IF(OR($D409="EXCH",$D409="SE/F",$D409="SNE/F",$D409="SNEFGC"),TRUE,LEN(H409)=0)</formula1>
    </dataValidation>
    <dataValidation sqref="H410" showErrorMessage="1" showInputMessage="1" allowBlank="1" errorTitle="Invalid AlertType" error="Toner columns only allowed for AlertType EXCH/SE-F/SNE-F/SNEFGC." type="custom">
      <formula1>=IF(OR($D410="EXCH",$D410="SE/F",$D410="SNE/F",$D410="SNEFGC"),TRUE,LEN(H410)=0)</formula1>
    </dataValidation>
    <dataValidation sqref="H411" showErrorMessage="1" showInputMessage="1" allowBlank="1" errorTitle="Invalid AlertType" error="Toner columns only allowed for AlertType EXCH/SE-F/SNE-F/SNEFGC." type="custom">
      <formula1>=IF(OR($D411="EXCH",$D411="SE/F",$D411="SNE/F",$D411="SNEFGC"),TRUE,LEN(H411)=0)</formula1>
    </dataValidation>
    <dataValidation sqref="H412" showErrorMessage="1" showInputMessage="1" allowBlank="1" errorTitle="Invalid AlertType" error="Toner columns only allowed for AlertType EXCH/SE-F/SNE-F/SNEFGC." type="custom">
      <formula1>=IF(OR($D412="EXCH",$D412="SE/F",$D412="SNE/F",$D412="SNEFGC"),TRUE,LEN(H412)=0)</formula1>
    </dataValidation>
    <dataValidation sqref="H413" showErrorMessage="1" showInputMessage="1" allowBlank="1" errorTitle="Invalid AlertType" error="Toner columns only allowed for AlertType EXCH/SE-F/SNE-F/SNEFGC." type="custom">
      <formula1>=IF(OR($D413="EXCH",$D413="SE/F",$D413="SNE/F",$D413="SNEFGC"),TRUE,LEN(H413)=0)</formula1>
    </dataValidation>
    <dataValidation sqref="H414" showErrorMessage="1" showInputMessage="1" allowBlank="1" errorTitle="Invalid AlertType" error="Toner columns only allowed for AlertType EXCH/SE-F/SNE-F/SNEFGC." type="custom">
      <formula1>=IF(OR($D414="EXCH",$D414="SE/F",$D414="SNE/F",$D414="SNEFGC"),TRUE,LEN(H414)=0)</formula1>
    </dataValidation>
    <dataValidation sqref="H415" showErrorMessage="1" showInputMessage="1" allowBlank="1" errorTitle="Invalid AlertType" error="Toner columns only allowed for AlertType EXCH/SE-F/SNE-F/SNEFGC." type="custom">
      <formula1>=IF(OR($D415="EXCH",$D415="SE/F",$D415="SNE/F",$D415="SNEFGC"),TRUE,LEN(H415)=0)</formula1>
    </dataValidation>
    <dataValidation sqref="H416" showErrorMessage="1" showInputMessage="1" allowBlank="1" errorTitle="Invalid AlertType" error="Toner columns only allowed for AlertType EXCH/SE-F/SNE-F/SNEFGC." type="custom">
      <formula1>=IF(OR($D416="EXCH",$D416="SE/F",$D416="SNE/F",$D416="SNEFGC"),TRUE,LEN(H416)=0)</formula1>
    </dataValidation>
    <dataValidation sqref="H417" showErrorMessage="1" showInputMessage="1" allowBlank="1" errorTitle="Invalid AlertType" error="Toner columns only allowed for AlertType EXCH/SE-F/SNE-F/SNEFGC." type="custom">
      <formula1>=IF(OR($D417="EXCH",$D417="SE/F",$D417="SNE/F",$D417="SNEFGC"),TRUE,LEN(H417)=0)</formula1>
    </dataValidation>
    <dataValidation sqref="H418" showErrorMessage="1" showInputMessage="1" allowBlank="1" errorTitle="Invalid AlertType" error="Toner columns only allowed for AlertType EXCH/SE-F/SNE-F/SNEFGC." type="custom">
      <formula1>=IF(OR($D418="EXCH",$D418="SE/F",$D418="SNE/F",$D418="SNEFGC"),TRUE,LEN(H418)=0)</formula1>
    </dataValidation>
    <dataValidation sqref="H419" showErrorMessage="1" showInputMessage="1" allowBlank="1" errorTitle="Invalid AlertType" error="Toner columns only allowed for AlertType EXCH/SE-F/SNE-F/SNEFGC." type="custom">
      <formula1>=IF(OR($D419="EXCH",$D419="SE/F",$D419="SNE/F",$D419="SNEFGC"),TRUE,LEN(H419)=0)</formula1>
    </dataValidation>
    <dataValidation sqref="H420" showErrorMessage="1" showInputMessage="1" allowBlank="1" errorTitle="Invalid AlertType" error="Toner columns only allowed for AlertType EXCH/SE-F/SNE-F/SNEFGC." type="custom">
      <formula1>=IF(OR($D420="EXCH",$D420="SE/F",$D420="SNE/F",$D420="SNEFGC"),TRUE,LEN(H420)=0)</formula1>
    </dataValidation>
    <dataValidation sqref="H421" showErrorMessage="1" showInputMessage="1" allowBlank="1" errorTitle="Invalid AlertType" error="Toner columns only allowed for AlertType EXCH/SE-F/SNE-F/SNEFGC." type="custom">
      <formula1>=IF(OR($D421="EXCH",$D421="SE/F",$D421="SNE/F",$D421="SNEFGC"),TRUE,LEN(H421)=0)</formula1>
    </dataValidation>
    <dataValidation sqref="H422" showErrorMessage="1" showInputMessage="1" allowBlank="1" errorTitle="Invalid AlertType" error="Toner columns only allowed for AlertType EXCH/SE-F/SNE-F/SNEFGC." type="custom">
      <formula1>=IF(OR($D422="EXCH",$D422="SE/F",$D422="SNE/F",$D422="SNEFGC"),TRUE,LEN(H422)=0)</formula1>
    </dataValidation>
    <dataValidation sqref="H423" showErrorMessage="1" showInputMessage="1" allowBlank="1" errorTitle="Invalid AlertType" error="Toner columns only allowed for AlertType EXCH/SE-F/SNE-F/SNEFGC." type="custom">
      <formula1>=IF(OR($D423="EXCH",$D423="SE/F",$D423="SNE/F",$D423="SNEFGC"),TRUE,LEN(H423)=0)</formula1>
    </dataValidation>
    <dataValidation sqref="H424" showErrorMessage="1" showInputMessage="1" allowBlank="1" errorTitle="Invalid AlertType" error="Toner columns only allowed for AlertType EXCH/SE-F/SNE-F/SNEFGC." type="custom">
      <formula1>=IF(OR($D424="EXCH",$D424="SE/F",$D424="SNE/F",$D424="SNEFGC"),TRUE,LEN(H424)=0)</formula1>
    </dataValidation>
    <dataValidation sqref="H425" showErrorMessage="1" showInputMessage="1" allowBlank="1" errorTitle="Invalid AlertType" error="Toner columns only allowed for AlertType EXCH/SE-F/SNE-F/SNEFGC." type="custom">
      <formula1>=IF(OR($D425="EXCH",$D425="SE/F",$D425="SNE/F",$D425="SNEFGC"),TRUE,LEN(H425)=0)</formula1>
    </dataValidation>
    <dataValidation sqref="H426" showErrorMessage="1" showInputMessage="1" allowBlank="1" errorTitle="Invalid AlertType" error="Toner columns only allowed for AlertType EXCH/SE-F/SNE-F/SNEFGC." type="custom">
      <formula1>=IF(OR($D426="EXCH",$D426="SE/F",$D426="SNE/F",$D426="SNEFGC"),TRUE,LEN(H426)=0)</formula1>
    </dataValidation>
    <dataValidation sqref="H427" showErrorMessage="1" showInputMessage="1" allowBlank="1" errorTitle="Invalid AlertType" error="Toner columns only allowed for AlertType EXCH/SE-F/SNE-F/SNEFGC." type="custom">
      <formula1>=IF(OR($D427="EXCH",$D427="SE/F",$D427="SNE/F",$D427="SNEFGC"),TRUE,LEN(H427)=0)</formula1>
    </dataValidation>
    <dataValidation sqref="H428" showErrorMessage="1" showInputMessage="1" allowBlank="1" errorTitle="Invalid AlertType" error="Toner columns only allowed for AlertType EXCH/SE-F/SNE-F/SNEFGC." type="custom">
      <formula1>=IF(OR($D428="EXCH",$D428="SE/F",$D428="SNE/F",$D428="SNEFGC"),TRUE,LEN(H428)=0)</formula1>
    </dataValidation>
    <dataValidation sqref="H429" showErrorMessage="1" showInputMessage="1" allowBlank="1" errorTitle="Invalid AlertType" error="Toner columns only allowed for AlertType EXCH/SE-F/SNE-F/SNEFGC." type="custom">
      <formula1>=IF(OR($D429="EXCH",$D429="SE/F",$D429="SNE/F",$D429="SNEFGC"),TRUE,LEN(H429)=0)</formula1>
    </dataValidation>
    <dataValidation sqref="H430" showErrorMessage="1" showInputMessage="1" allowBlank="1" errorTitle="Invalid AlertType" error="Toner columns only allowed for AlertType EXCH/SE-F/SNE-F/SNEFGC." type="custom">
      <formula1>=IF(OR($D430="EXCH",$D430="SE/F",$D430="SNE/F",$D430="SNEFGC"),TRUE,LEN(H430)=0)</formula1>
    </dataValidation>
    <dataValidation sqref="H431" showErrorMessage="1" showInputMessage="1" allowBlank="1" errorTitle="Invalid AlertType" error="Toner columns only allowed for AlertType EXCH/SE-F/SNE-F/SNEFGC." type="custom">
      <formula1>=IF(OR($D431="EXCH",$D431="SE/F",$D431="SNE/F",$D431="SNEFGC"),TRUE,LEN(H431)=0)</formula1>
    </dataValidation>
    <dataValidation sqref="H432" showErrorMessage="1" showInputMessage="1" allowBlank="1" errorTitle="Invalid AlertType" error="Toner columns only allowed for AlertType EXCH/SE-F/SNE-F/SNEFGC." type="custom">
      <formula1>=IF(OR($D432="EXCH",$D432="SE/F",$D432="SNE/F",$D432="SNEFGC"),TRUE,LEN(H432)=0)</formula1>
    </dataValidation>
    <dataValidation sqref="H433" showErrorMessage="1" showInputMessage="1" allowBlank="1" errorTitle="Invalid AlertType" error="Toner columns only allowed for AlertType EXCH/SE-F/SNE-F/SNEFGC." type="custom">
      <formula1>=IF(OR($D433="EXCH",$D433="SE/F",$D433="SNE/F",$D433="SNEFGC"),TRUE,LEN(H433)=0)</formula1>
    </dataValidation>
    <dataValidation sqref="H434" showErrorMessage="1" showInputMessage="1" allowBlank="1" errorTitle="Invalid AlertType" error="Toner columns only allowed for AlertType EXCH/SE-F/SNE-F/SNEFGC." type="custom">
      <formula1>=IF(OR($D434="EXCH",$D434="SE/F",$D434="SNE/F",$D434="SNEFGC"),TRUE,LEN(H434)=0)</formula1>
    </dataValidation>
    <dataValidation sqref="H435" showErrorMessage="1" showInputMessage="1" allowBlank="1" errorTitle="Invalid AlertType" error="Toner columns only allowed for AlertType EXCH/SE-F/SNE-F/SNEFGC." type="custom">
      <formula1>=IF(OR($D435="EXCH",$D435="SE/F",$D435="SNE/F",$D435="SNEFGC"),TRUE,LEN(H435)=0)</formula1>
    </dataValidation>
    <dataValidation sqref="H436" showErrorMessage="1" showInputMessage="1" allowBlank="1" errorTitle="Invalid AlertType" error="Toner columns only allowed for AlertType EXCH/SE-F/SNE-F/SNEFGC." type="custom">
      <formula1>=IF(OR($D436="EXCH",$D436="SE/F",$D436="SNE/F",$D436="SNEFGC"),TRUE,LEN(H436)=0)</formula1>
    </dataValidation>
    <dataValidation sqref="H437" showErrorMessage="1" showInputMessage="1" allowBlank="1" errorTitle="Invalid AlertType" error="Toner columns only allowed for AlertType EXCH/SE-F/SNE-F/SNEFGC." type="custom">
      <formula1>=IF(OR($D437="EXCH",$D437="SE/F",$D437="SNE/F",$D437="SNEFGC"),TRUE,LEN(H437)=0)</formula1>
    </dataValidation>
    <dataValidation sqref="H438" showErrorMessage="1" showInputMessage="1" allowBlank="1" errorTitle="Invalid AlertType" error="Toner columns only allowed for AlertType EXCH/SE-F/SNE-F/SNEFGC." type="custom">
      <formula1>=IF(OR($D438="EXCH",$D438="SE/F",$D438="SNE/F",$D438="SNEFGC"),TRUE,LEN(H438)=0)</formula1>
    </dataValidation>
    <dataValidation sqref="H439" showErrorMessage="1" showInputMessage="1" allowBlank="1" errorTitle="Invalid AlertType" error="Toner columns only allowed for AlertType EXCH/SE-F/SNE-F/SNEFGC." type="custom">
      <formula1>=IF(OR($D439="EXCH",$D439="SE/F",$D439="SNE/F",$D439="SNEFGC"),TRUE,LEN(H439)=0)</formula1>
    </dataValidation>
    <dataValidation sqref="H440" showErrorMessage="1" showInputMessage="1" allowBlank="1" errorTitle="Invalid AlertType" error="Toner columns only allowed for AlertType EXCH/SE-F/SNE-F/SNEFGC." type="custom">
      <formula1>=IF(OR($D440="EXCH",$D440="SE/F",$D440="SNE/F",$D440="SNEFGC"),TRUE,LEN(H440)=0)</formula1>
    </dataValidation>
    <dataValidation sqref="H441" showErrorMessage="1" showInputMessage="1" allowBlank="1" errorTitle="Invalid AlertType" error="Toner columns only allowed for AlertType EXCH/SE-F/SNE-F/SNEFGC." type="custom">
      <formula1>=IF(OR($D441="EXCH",$D441="SE/F",$D441="SNE/F",$D441="SNEFGC"),TRUE,LEN(H441)=0)</formula1>
    </dataValidation>
    <dataValidation sqref="H442" showErrorMessage="1" showInputMessage="1" allowBlank="1" errorTitle="Invalid AlertType" error="Toner columns only allowed for AlertType EXCH/SE-F/SNE-F/SNEFGC." type="custom">
      <formula1>=IF(OR($D442="EXCH",$D442="SE/F",$D442="SNE/F",$D442="SNEFGC"),TRUE,LEN(H442)=0)</formula1>
    </dataValidation>
    <dataValidation sqref="H443" showErrorMessage="1" showInputMessage="1" allowBlank="1" errorTitle="Invalid AlertType" error="Toner columns only allowed for AlertType EXCH/SE-F/SNE-F/SNEFGC." type="custom">
      <formula1>=IF(OR($D443="EXCH",$D443="SE/F",$D443="SNE/F",$D443="SNEFGC"),TRUE,LEN(H443)=0)</formula1>
    </dataValidation>
    <dataValidation sqref="H444" showErrorMessage="1" showInputMessage="1" allowBlank="1" errorTitle="Invalid AlertType" error="Toner columns only allowed for AlertType EXCH/SE-F/SNE-F/SNEFGC." type="custom">
      <formula1>=IF(OR($D444="EXCH",$D444="SE/F",$D444="SNE/F",$D444="SNEFGC"),TRUE,LEN(H444)=0)</formula1>
    </dataValidation>
    <dataValidation sqref="H445" showErrorMessage="1" showInputMessage="1" allowBlank="1" errorTitle="Invalid AlertType" error="Toner columns only allowed for AlertType EXCH/SE-F/SNE-F/SNEFGC." type="custom">
      <formula1>=IF(OR($D445="EXCH",$D445="SE/F",$D445="SNE/F",$D445="SNEFGC"),TRUE,LEN(H445)=0)</formula1>
    </dataValidation>
    <dataValidation sqref="H446" showErrorMessage="1" showInputMessage="1" allowBlank="1" errorTitle="Invalid AlertType" error="Toner columns only allowed for AlertType EXCH/SE-F/SNE-F/SNEFGC." type="custom">
      <formula1>=IF(OR($D446="EXCH",$D446="SE/F",$D446="SNE/F",$D446="SNEFGC"),TRUE,LEN(H446)=0)</formula1>
    </dataValidation>
    <dataValidation sqref="H447" showErrorMessage="1" showInputMessage="1" allowBlank="1" errorTitle="Invalid AlertType" error="Toner columns only allowed for AlertType EXCH/SE-F/SNE-F/SNEFGC." type="custom">
      <formula1>=IF(OR($D447="EXCH",$D447="SE/F",$D447="SNE/F",$D447="SNEFGC"),TRUE,LEN(H447)=0)</formula1>
    </dataValidation>
    <dataValidation sqref="H448" showErrorMessage="1" showInputMessage="1" allowBlank="1" errorTitle="Invalid AlertType" error="Toner columns only allowed for AlertType EXCH/SE-F/SNE-F/SNEFGC." type="custom">
      <formula1>=IF(OR($D448="EXCH",$D448="SE/F",$D448="SNE/F",$D448="SNEFGC"),TRUE,LEN(H448)=0)</formula1>
    </dataValidation>
    <dataValidation sqref="H449" showErrorMessage="1" showInputMessage="1" allowBlank="1" errorTitle="Invalid AlertType" error="Toner columns only allowed for AlertType EXCH/SE-F/SNE-F/SNEFGC." type="custom">
      <formula1>=IF(OR($D449="EXCH",$D449="SE/F",$D449="SNE/F",$D449="SNEFGC"),TRUE,LEN(H449)=0)</formula1>
    </dataValidation>
    <dataValidation sqref="H450" showErrorMessage="1" showInputMessage="1" allowBlank="1" errorTitle="Invalid AlertType" error="Toner columns only allowed for AlertType EXCH/SE-F/SNE-F/SNEFGC." type="custom">
      <formula1>=IF(OR($D450="EXCH",$D450="SE/F",$D450="SNE/F",$D450="SNEFGC"),TRUE,LEN(H450)=0)</formula1>
    </dataValidation>
    <dataValidation sqref="H451" showErrorMessage="1" showInputMessage="1" allowBlank="1" errorTitle="Invalid AlertType" error="Toner columns only allowed for AlertType EXCH/SE-F/SNE-F/SNEFGC." type="custom">
      <formula1>=IF(OR($D451="EXCH",$D451="SE/F",$D451="SNE/F",$D451="SNEFGC"),TRUE,LEN(H451)=0)</formula1>
    </dataValidation>
    <dataValidation sqref="H452" showErrorMessage="1" showInputMessage="1" allowBlank="1" errorTitle="Invalid AlertType" error="Toner columns only allowed for AlertType EXCH/SE-F/SNE-F/SNEFGC." type="custom">
      <formula1>=IF(OR($D452="EXCH",$D452="SE/F",$D452="SNE/F",$D452="SNEFGC"),TRUE,LEN(H452)=0)</formula1>
    </dataValidation>
    <dataValidation sqref="H453" showErrorMessage="1" showInputMessage="1" allowBlank="1" errorTitle="Invalid AlertType" error="Toner columns only allowed for AlertType EXCH/SE-F/SNE-F/SNEFGC." type="custom">
      <formula1>=IF(OR($D453="EXCH",$D453="SE/F",$D453="SNE/F",$D453="SNEFGC"),TRUE,LEN(H453)=0)</formula1>
    </dataValidation>
    <dataValidation sqref="H454" showErrorMessage="1" showInputMessage="1" allowBlank="1" errorTitle="Invalid AlertType" error="Toner columns only allowed for AlertType EXCH/SE-F/SNE-F/SNEFGC." type="custom">
      <formula1>=IF(OR($D454="EXCH",$D454="SE/F",$D454="SNE/F",$D454="SNEFGC"),TRUE,LEN(H454)=0)</formula1>
    </dataValidation>
    <dataValidation sqref="H455" showErrorMessage="1" showInputMessage="1" allowBlank="1" errorTitle="Invalid AlertType" error="Toner columns only allowed for AlertType EXCH/SE-F/SNE-F/SNEFGC." type="custom">
      <formula1>=IF(OR($D455="EXCH",$D455="SE/F",$D455="SNE/F",$D455="SNEFGC"),TRUE,LEN(H455)=0)</formula1>
    </dataValidation>
    <dataValidation sqref="H456" showErrorMessage="1" showInputMessage="1" allowBlank="1" errorTitle="Invalid AlertType" error="Toner columns only allowed for AlertType EXCH/SE-F/SNE-F/SNEFGC." type="custom">
      <formula1>=IF(OR($D456="EXCH",$D456="SE/F",$D456="SNE/F",$D456="SNEFGC"),TRUE,LEN(H456)=0)</formula1>
    </dataValidation>
    <dataValidation sqref="H457" showErrorMessage="1" showInputMessage="1" allowBlank="1" errorTitle="Invalid AlertType" error="Toner columns only allowed for AlertType EXCH/SE-F/SNE-F/SNEFGC." type="custom">
      <formula1>=IF(OR($D457="EXCH",$D457="SE/F",$D457="SNE/F",$D457="SNEFGC"),TRUE,LEN(H457)=0)</formula1>
    </dataValidation>
    <dataValidation sqref="H458" showErrorMessage="1" showInputMessage="1" allowBlank="1" errorTitle="Invalid AlertType" error="Toner columns only allowed for AlertType EXCH/SE-F/SNE-F/SNEFGC." type="custom">
      <formula1>=IF(OR($D458="EXCH",$D458="SE/F",$D458="SNE/F",$D458="SNEFGC"),TRUE,LEN(H458)=0)</formula1>
    </dataValidation>
    <dataValidation sqref="H459" showErrorMessage="1" showInputMessage="1" allowBlank="1" errorTitle="Invalid AlertType" error="Toner columns only allowed for AlertType EXCH/SE-F/SNE-F/SNEFGC." type="custom">
      <formula1>=IF(OR($D459="EXCH",$D459="SE/F",$D459="SNE/F",$D459="SNEFGC"),TRUE,LEN(H459)=0)</formula1>
    </dataValidation>
    <dataValidation sqref="H460" showErrorMessage="1" showInputMessage="1" allowBlank="1" errorTitle="Invalid AlertType" error="Toner columns only allowed for AlertType EXCH/SE-F/SNE-F/SNEFGC." type="custom">
      <formula1>=IF(OR($D460="EXCH",$D460="SE/F",$D460="SNE/F",$D460="SNEFGC"),TRUE,LEN(H460)=0)</formula1>
    </dataValidation>
    <dataValidation sqref="H461" showErrorMessage="1" showInputMessage="1" allowBlank="1" errorTitle="Invalid AlertType" error="Toner columns only allowed for AlertType EXCH/SE-F/SNE-F/SNEFGC." type="custom">
      <formula1>=IF(OR($D461="EXCH",$D461="SE/F",$D461="SNE/F",$D461="SNEFGC"),TRUE,LEN(H461)=0)</formula1>
    </dataValidation>
    <dataValidation sqref="H462" showErrorMessage="1" showInputMessage="1" allowBlank="1" errorTitle="Invalid AlertType" error="Toner columns only allowed for AlertType EXCH/SE-F/SNE-F/SNEFGC." type="custom">
      <formula1>=IF(OR($D462="EXCH",$D462="SE/F",$D462="SNE/F",$D462="SNEFGC"),TRUE,LEN(H462)=0)</formula1>
    </dataValidation>
    <dataValidation sqref="H463" showErrorMessage="1" showInputMessage="1" allowBlank="1" errorTitle="Invalid AlertType" error="Toner columns only allowed for AlertType EXCH/SE-F/SNE-F/SNEFGC." type="custom">
      <formula1>=IF(OR($D463="EXCH",$D463="SE/F",$D463="SNE/F",$D463="SNEFGC"),TRUE,LEN(H463)=0)</formula1>
    </dataValidation>
    <dataValidation sqref="H464" showErrorMessage="1" showInputMessage="1" allowBlank="1" errorTitle="Invalid AlertType" error="Toner columns only allowed for AlertType EXCH/SE-F/SNE-F/SNEFGC." type="custom">
      <formula1>=IF(OR($D464="EXCH",$D464="SE/F",$D464="SNE/F",$D464="SNEFGC"),TRUE,LEN(H464)=0)</formula1>
    </dataValidation>
    <dataValidation sqref="H465" showErrorMessage="1" showInputMessage="1" allowBlank="1" errorTitle="Invalid AlertType" error="Toner columns only allowed for AlertType EXCH/SE-F/SNE-F/SNEFGC." type="custom">
      <formula1>=IF(OR($D465="EXCH",$D465="SE/F",$D465="SNE/F",$D465="SNEFGC"),TRUE,LEN(H465)=0)</formula1>
    </dataValidation>
    <dataValidation sqref="H466" showErrorMessage="1" showInputMessage="1" allowBlank="1" errorTitle="Invalid AlertType" error="Toner columns only allowed for AlertType EXCH/SE-F/SNE-F/SNEFGC." type="custom">
      <formula1>=IF(OR($D466="EXCH",$D466="SE/F",$D466="SNE/F",$D466="SNEFGC"),TRUE,LEN(H466)=0)</formula1>
    </dataValidation>
    <dataValidation sqref="H467" showErrorMessage="1" showInputMessage="1" allowBlank="1" errorTitle="Invalid AlertType" error="Toner columns only allowed for AlertType EXCH/SE-F/SNE-F/SNEFGC." type="custom">
      <formula1>=IF(OR($D467="EXCH",$D467="SE/F",$D467="SNE/F",$D467="SNEFGC"),TRUE,LEN(H467)=0)</formula1>
    </dataValidation>
    <dataValidation sqref="H468" showErrorMessage="1" showInputMessage="1" allowBlank="1" errorTitle="Invalid AlertType" error="Toner columns only allowed for AlertType EXCH/SE-F/SNE-F/SNEFGC." type="custom">
      <formula1>=IF(OR($D468="EXCH",$D468="SE/F",$D468="SNE/F",$D468="SNEFGC"),TRUE,LEN(H468)=0)</formula1>
    </dataValidation>
    <dataValidation sqref="H469" showErrorMessage="1" showInputMessage="1" allowBlank="1" errorTitle="Invalid AlertType" error="Toner columns only allowed for AlertType EXCH/SE-F/SNE-F/SNEFGC." type="custom">
      <formula1>=IF(OR($D469="EXCH",$D469="SE/F",$D469="SNE/F",$D469="SNEFGC"),TRUE,LEN(H469)=0)</formula1>
    </dataValidation>
    <dataValidation sqref="H470" showErrorMessage="1" showInputMessage="1" allowBlank="1" errorTitle="Invalid AlertType" error="Toner columns only allowed for AlertType EXCH/SE-F/SNE-F/SNEFGC." type="custom">
      <formula1>=IF(OR($D470="EXCH",$D470="SE/F",$D470="SNE/F",$D470="SNEFGC"),TRUE,LEN(H470)=0)</formula1>
    </dataValidation>
    <dataValidation sqref="H471" showErrorMessage="1" showInputMessage="1" allowBlank="1" errorTitle="Invalid AlertType" error="Toner columns only allowed for AlertType EXCH/SE-F/SNE-F/SNEFGC." type="custom">
      <formula1>=IF(OR($D471="EXCH",$D471="SE/F",$D471="SNE/F",$D471="SNEFGC"),TRUE,LEN(H471)=0)</formula1>
    </dataValidation>
    <dataValidation sqref="H472" showErrorMessage="1" showInputMessage="1" allowBlank="1" errorTitle="Invalid AlertType" error="Toner columns only allowed for AlertType EXCH/SE-F/SNE-F/SNEFGC." type="custom">
      <formula1>=IF(OR($D472="EXCH",$D472="SE/F",$D472="SNE/F",$D472="SNEFGC"),TRUE,LEN(H472)=0)</formula1>
    </dataValidation>
    <dataValidation sqref="H473" showErrorMessage="1" showInputMessage="1" allowBlank="1" errorTitle="Invalid AlertType" error="Toner columns only allowed for AlertType EXCH/SE-F/SNE-F/SNEFGC." type="custom">
      <formula1>=IF(OR($D473="EXCH",$D473="SE/F",$D473="SNE/F",$D473="SNEFGC"),TRUE,LEN(H473)=0)</formula1>
    </dataValidation>
    <dataValidation sqref="H474" showErrorMessage="1" showInputMessage="1" allowBlank="1" errorTitle="Invalid AlertType" error="Toner columns only allowed for AlertType EXCH/SE-F/SNE-F/SNEFGC." type="custom">
      <formula1>=IF(OR($D474="EXCH",$D474="SE/F",$D474="SNE/F",$D474="SNEFGC"),TRUE,LEN(H474)=0)</formula1>
    </dataValidation>
    <dataValidation sqref="H475" showErrorMessage="1" showInputMessage="1" allowBlank="1" errorTitle="Invalid AlertType" error="Toner columns only allowed for AlertType EXCH/SE-F/SNE-F/SNEFGC." type="custom">
      <formula1>=IF(OR($D475="EXCH",$D475="SE/F",$D475="SNE/F",$D475="SNEFGC"),TRUE,LEN(H475)=0)</formula1>
    </dataValidation>
    <dataValidation sqref="H476" showErrorMessage="1" showInputMessage="1" allowBlank="1" errorTitle="Invalid AlertType" error="Toner columns only allowed for AlertType EXCH/SE-F/SNE-F/SNEFGC." type="custom">
      <formula1>=IF(OR($D476="EXCH",$D476="SE/F",$D476="SNE/F",$D476="SNEFGC"),TRUE,LEN(H476)=0)</formula1>
    </dataValidation>
    <dataValidation sqref="H477" showErrorMessage="1" showInputMessage="1" allowBlank="1" errorTitle="Invalid AlertType" error="Toner columns only allowed for AlertType EXCH/SE-F/SNE-F/SNEFGC." type="custom">
      <formula1>=IF(OR($D477="EXCH",$D477="SE/F",$D477="SNE/F",$D477="SNEFGC"),TRUE,LEN(H477)=0)</formula1>
    </dataValidation>
    <dataValidation sqref="H478" showErrorMessage="1" showInputMessage="1" allowBlank="1" errorTitle="Invalid AlertType" error="Toner columns only allowed for AlertType EXCH/SE-F/SNE-F/SNEFGC." type="custom">
      <formula1>=IF(OR($D478="EXCH",$D478="SE/F",$D478="SNE/F",$D478="SNEFGC"),TRUE,LEN(H478)=0)</formula1>
    </dataValidation>
    <dataValidation sqref="H479" showErrorMessage="1" showInputMessage="1" allowBlank="1" errorTitle="Invalid AlertType" error="Toner columns only allowed for AlertType EXCH/SE-F/SNE-F/SNEFGC." type="custom">
      <formula1>=IF(OR($D479="EXCH",$D479="SE/F",$D479="SNE/F",$D479="SNEFGC"),TRUE,LEN(H479)=0)</formula1>
    </dataValidation>
    <dataValidation sqref="H480" showErrorMessage="1" showInputMessage="1" allowBlank="1" errorTitle="Invalid AlertType" error="Toner columns only allowed for AlertType EXCH/SE-F/SNE-F/SNEFGC." type="custom">
      <formula1>=IF(OR($D480="EXCH",$D480="SE/F",$D480="SNE/F",$D480="SNEFGC"),TRUE,LEN(H480)=0)</formula1>
    </dataValidation>
    <dataValidation sqref="H481" showErrorMessage="1" showInputMessage="1" allowBlank="1" errorTitle="Invalid AlertType" error="Toner columns only allowed for AlertType EXCH/SE-F/SNE-F/SNEFGC." type="custom">
      <formula1>=IF(OR($D481="EXCH",$D481="SE/F",$D481="SNE/F",$D481="SNEFGC"),TRUE,LEN(H481)=0)</formula1>
    </dataValidation>
    <dataValidation sqref="H482" showErrorMessage="1" showInputMessage="1" allowBlank="1" errorTitle="Invalid AlertType" error="Toner columns only allowed for AlertType EXCH/SE-F/SNE-F/SNEFGC." type="custom">
      <formula1>=IF(OR($D482="EXCH",$D482="SE/F",$D482="SNE/F",$D482="SNEFGC"),TRUE,LEN(H482)=0)</formula1>
    </dataValidation>
    <dataValidation sqref="H483" showErrorMessage="1" showInputMessage="1" allowBlank="1" errorTitle="Invalid AlertType" error="Toner columns only allowed for AlertType EXCH/SE-F/SNE-F/SNEFGC." type="custom">
      <formula1>=IF(OR($D483="EXCH",$D483="SE/F",$D483="SNE/F",$D483="SNEFGC"),TRUE,LEN(H483)=0)</formula1>
    </dataValidation>
    <dataValidation sqref="H484" showErrorMessage="1" showInputMessage="1" allowBlank="1" errorTitle="Invalid AlertType" error="Toner columns only allowed for AlertType EXCH/SE-F/SNE-F/SNEFGC." type="custom">
      <formula1>=IF(OR($D484="EXCH",$D484="SE/F",$D484="SNE/F",$D484="SNEFGC"),TRUE,LEN(H484)=0)</formula1>
    </dataValidation>
    <dataValidation sqref="H485" showErrorMessage="1" showInputMessage="1" allowBlank="1" errorTitle="Invalid AlertType" error="Toner columns only allowed for AlertType EXCH/SE-F/SNE-F/SNEFGC." type="custom">
      <formula1>=IF(OR($D485="EXCH",$D485="SE/F",$D485="SNE/F",$D485="SNEFGC"),TRUE,LEN(H485)=0)</formula1>
    </dataValidation>
    <dataValidation sqref="H486" showErrorMessage="1" showInputMessage="1" allowBlank="1" errorTitle="Invalid AlertType" error="Toner columns only allowed for AlertType EXCH/SE-F/SNE-F/SNEFGC." type="custom">
      <formula1>=IF(OR($D486="EXCH",$D486="SE/F",$D486="SNE/F",$D486="SNEFGC"),TRUE,LEN(H486)=0)</formula1>
    </dataValidation>
    <dataValidation sqref="H487" showErrorMessage="1" showInputMessage="1" allowBlank="1" errorTitle="Invalid AlertType" error="Toner columns only allowed for AlertType EXCH/SE-F/SNE-F/SNEFGC." type="custom">
      <formula1>=IF(OR($D487="EXCH",$D487="SE/F",$D487="SNE/F",$D487="SNEFGC"),TRUE,LEN(H487)=0)</formula1>
    </dataValidation>
    <dataValidation sqref="H488" showErrorMessage="1" showInputMessage="1" allowBlank="1" errorTitle="Invalid AlertType" error="Toner columns only allowed for AlertType EXCH/SE-F/SNE-F/SNEFGC." type="custom">
      <formula1>=IF(OR($D488="EXCH",$D488="SE/F",$D488="SNE/F",$D488="SNEFGC"),TRUE,LEN(H488)=0)</formula1>
    </dataValidation>
    <dataValidation sqref="H489" showErrorMessage="1" showInputMessage="1" allowBlank="1" errorTitle="Invalid AlertType" error="Toner columns only allowed for AlertType EXCH/SE-F/SNE-F/SNEFGC." type="custom">
      <formula1>=IF(OR($D489="EXCH",$D489="SE/F",$D489="SNE/F",$D489="SNEFGC"),TRUE,LEN(H489)=0)</formula1>
    </dataValidation>
    <dataValidation sqref="H490" showErrorMessage="1" showInputMessage="1" allowBlank="1" errorTitle="Invalid AlertType" error="Toner columns only allowed for AlertType EXCH/SE-F/SNE-F/SNEFGC." type="custom">
      <formula1>=IF(OR($D490="EXCH",$D490="SE/F",$D490="SNE/F",$D490="SNEFGC"),TRUE,LEN(H490)=0)</formula1>
    </dataValidation>
    <dataValidation sqref="H491" showErrorMessage="1" showInputMessage="1" allowBlank="1" errorTitle="Invalid AlertType" error="Toner columns only allowed for AlertType EXCH/SE-F/SNE-F/SNEFGC." type="custom">
      <formula1>=IF(OR($D491="EXCH",$D491="SE/F",$D491="SNE/F",$D491="SNEFGC"),TRUE,LEN(H491)=0)</formula1>
    </dataValidation>
    <dataValidation sqref="H492" showErrorMessage="1" showInputMessage="1" allowBlank="1" errorTitle="Invalid AlertType" error="Toner columns only allowed for AlertType EXCH/SE-F/SNE-F/SNEFGC." type="custom">
      <formula1>=IF(OR($D492="EXCH",$D492="SE/F",$D492="SNE/F",$D492="SNEFGC"),TRUE,LEN(H492)=0)</formula1>
    </dataValidation>
    <dataValidation sqref="H493" showErrorMessage="1" showInputMessage="1" allowBlank="1" errorTitle="Invalid AlertType" error="Toner columns only allowed for AlertType EXCH/SE-F/SNE-F/SNEFGC." type="custom">
      <formula1>=IF(OR($D493="EXCH",$D493="SE/F",$D493="SNE/F",$D493="SNEFGC"),TRUE,LEN(H493)=0)</formula1>
    </dataValidation>
    <dataValidation sqref="H494" showErrorMessage="1" showInputMessage="1" allowBlank="1" errorTitle="Invalid AlertType" error="Toner columns only allowed for AlertType EXCH/SE-F/SNE-F/SNEFGC." type="custom">
      <formula1>=IF(OR($D494="EXCH",$D494="SE/F",$D494="SNE/F",$D494="SNEFGC"),TRUE,LEN(H494)=0)</formula1>
    </dataValidation>
    <dataValidation sqref="H495" showErrorMessage="1" showInputMessage="1" allowBlank="1" errorTitle="Invalid AlertType" error="Toner columns only allowed for AlertType EXCH/SE-F/SNE-F/SNEFGC." type="custom">
      <formula1>=IF(OR($D495="EXCH",$D495="SE/F",$D495="SNE/F",$D495="SNEFGC"),TRUE,LEN(H495)=0)</formula1>
    </dataValidation>
    <dataValidation sqref="H496" showErrorMessage="1" showInputMessage="1" allowBlank="1" errorTitle="Invalid AlertType" error="Toner columns only allowed for AlertType EXCH/SE-F/SNE-F/SNEFGC." type="custom">
      <formula1>=IF(OR($D496="EXCH",$D496="SE/F",$D496="SNE/F",$D496="SNEFGC"),TRUE,LEN(H496)=0)</formula1>
    </dataValidation>
    <dataValidation sqref="H497" showErrorMessage="1" showInputMessage="1" allowBlank="1" errorTitle="Invalid AlertType" error="Toner columns only allowed for AlertType EXCH/SE-F/SNE-F/SNEFGC." type="custom">
      <formula1>=IF(OR($D497="EXCH",$D497="SE/F",$D497="SNE/F",$D497="SNEFGC"),TRUE,LEN(H497)=0)</formula1>
    </dataValidation>
    <dataValidation sqref="H498" showErrorMessage="1" showInputMessage="1" allowBlank="1" errorTitle="Invalid AlertType" error="Toner columns only allowed for AlertType EXCH/SE-F/SNE-F/SNEFGC." type="custom">
      <formula1>=IF(OR($D498="EXCH",$D498="SE/F",$D498="SNE/F",$D498="SNEFGC"),TRUE,LEN(H498)=0)</formula1>
    </dataValidation>
    <dataValidation sqref="H499" showErrorMessage="1" showInputMessage="1" allowBlank="1" errorTitle="Invalid AlertType" error="Toner columns only allowed for AlertType EXCH/SE-F/SNE-F/SNEFGC." type="custom">
      <formula1>=IF(OR($D499="EXCH",$D499="SE/F",$D499="SNE/F",$D499="SNEFGC"),TRUE,LEN(H499)=0)</formula1>
    </dataValidation>
    <dataValidation sqref="H500" showErrorMessage="1" showInputMessage="1" allowBlank="1" errorTitle="Invalid AlertType" error="Toner columns only allowed for AlertType EXCH/SE-F/SNE-F/SNEFGC." type="custom">
      <formula1>=IF(OR($D500="EXCH",$D500="SE/F",$D500="SNE/F",$D500="SNEFGC"),TRUE,LEN(H500)=0)</formula1>
    </dataValidation>
    <dataValidation sqref="H501" showErrorMessage="1" showInputMessage="1" allowBlank="1" errorTitle="Invalid AlertType" error="Toner columns only allowed for AlertType EXCH/SE-F/SNE-F/SNEFGC." type="custom">
      <formula1>=IF(OR($D501="EXCH",$D501="SE/F",$D501="SNE/F",$D501="SNEFGC"),TRUE,LEN(H501)=0)</formula1>
    </dataValidation>
    <dataValidation sqref="H502" showErrorMessage="1" showInputMessage="1" allowBlank="1" errorTitle="Invalid AlertType" error="Toner columns only allowed for AlertType EXCH/SE-F/SNE-F/SNEFGC." type="custom">
      <formula1>=IF(OR($D502="EXCH",$D502="SE/F",$D502="SNE/F",$D502="SNEFGC"),TRUE,LEN(H502)=0)</formula1>
    </dataValidation>
    <dataValidation sqref="H503" showErrorMessage="1" showInputMessage="1" allowBlank="1" errorTitle="Invalid AlertType" error="Toner columns only allowed for AlertType EXCH/SE-F/SNE-F/SNEFGC." type="custom">
      <formula1>=IF(OR($D503="EXCH",$D503="SE/F",$D503="SNE/F",$D503="SNEFGC"),TRUE,LEN(H503)=0)</formula1>
    </dataValidation>
    <dataValidation sqref="H504" showErrorMessage="1" showInputMessage="1" allowBlank="1" errorTitle="Invalid AlertType" error="Toner columns only allowed for AlertType EXCH/SE-F/SNE-F/SNEFGC." type="custom">
      <formula1>=IF(OR($D504="EXCH",$D504="SE/F",$D504="SNE/F",$D504="SNEFGC"),TRUE,LEN(H504)=0)</formula1>
    </dataValidation>
    <dataValidation sqref="H505" showErrorMessage="1" showInputMessage="1" allowBlank="1" errorTitle="Invalid AlertType" error="Toner columns only allowed for AlertType EXCH/SE-F/SNE-F/SNEFGC." type="custom">
      <formula1>=IF(OR($D505="EXCH",$D505="SE/F",$D505="SNE/F",$D505="SNEFGC"),TRUE,LEN(H505)=0)</formula1>
    </dataValidation>
    <dataValidation sqref="H506" showErrorMessage="1" showInputMessage="1" allowBlank="1" errorTitle="Invalid AlertType" error="Toner columns only allowed for AlertType EXCH/SE-F/SNE-F/SNEFGC." type="custom">
      <formula1>=IF(OR($D506="EXCH",$D506="SE/F",$D506="SNE/F",$D506="SNEFGC"),TRUE,LEN(H506)=0)</formula1>
    </dataValidation>
    <dataValidation sqref="H507" showErrorMessage="1" showInputMessage="1" allowBlank="1" errorTitle="Invalid AlertType" error="Toner columns only allowed for AlertType EXCH/SE-F/SNE-F/SNEFGC." type="custom">
      <formula1>=IF(OR($D507="EXCH",$D507="SE/F",$D507="SNE/F",$D507="SNEFGC"),TRUE,LEN(H507)=0)</formula1>
    </dataValidation>
    <dataValidation sqref="H508" showErrorMessage="1" showInputMessage="1" allowBlank="1" errorTitle="Invalid AlertType" error="Toner columns only allowed for AlertType EXCH/SE-F/SNE-F/SNEFGC." type="custom">
      <formula1>=IF(OR($D508="EXCH",$D508="SE/F",$D508="SNE/F",$D508="SNEFGC"),TRUE,LEN(H508)=0)</formula1>
    </dataValidation>
    <dataValidation sqref="H509" showErrorMessage="1" showInputMessage="1" allowBlank="1" errorTitle="Invalid AlertType" error="Toner columns only allowed for AlertType EXCH/SE-F/SNE-F/SNEFGC." type="custom">
      <formula1>=IF(OR($D509="EXCH",$D509="SE/F",$D509="SNE/F",$D509="SNEFGC"),TRUE,LEN(H509)=0)</formula1>
    </dataValidation>
    <dataValidation sqref="H510" showErrorMessage="1" showInputMessage="1" allowBlank="1" errorTitle="Invalid AlertType" error="Toner columns only allowed for AlertType EXCH/SE-F/SNE-F/SNEFGC." type="custom">
      <formula1>=IF(OR($D510="EXCH",$D510="SE/F",$D510="SNE/F",$D510="SNEFGC"),TRUE,LEN(H510)=0)</formula1>
    </dataValidation>
    <dataValidation sqref="H511" showErrorMessage="1" showInputMessage="1" allowBlank="1" errorTitle="Invalid AlertType" error="Toner columns only allowed for AlertType EXCH/SE-F/SNE-F/SNEFGC." type="custom">
      <formula1>=IF(OR($D511="EXCH",$D511="SE/F",$D511="SNE/F",$D511="SNEFGC"),TRUE,LEN(H511)=0)</formula1>
    </dataValidation>
    <dataValidation sqref="H512" showErrorMessage="1" showInputMessage="1" allowBlank="1" errorTitle="Invalid AlertType" error="Toner columns only allowed for AlertType EXCH/SE-F/SNE-F/SNEFGC." type="custom">
      <formula1>=IF(OR($D512="EXCH",$D512="SE/F",$D512="SNE/F",$D512="SNEFGC"),TRUE,LEN(H512)=0)</formula1>
    </dataValidation>
    <dataValidation sqref="H513" showErrorMessage="1" showInputMessage="1" allowBlank="1" errorTitle="Invalid AlertType" error="Toner columns only allowed for AlertType EXCH/SE-F/SNE-F/SNEFGC." type="custom">
      <formula1>=IF(OR($D513="EXCH",$D513="SE/F",$D513="SNE/F",$D513="SNEFGC"),TRUE,LEN(H513)=0)</formula1>
    </dataValidation>
    <dataValidation sqref="H514" showErrorMessage="1" showInputMessage="1" allowBlank="1" errorTitle="Invalid AlertType" error="Toner columns only allowed for AlertType EXCH/SE-F/SNE-F/SNEFGC." type="custom">
      <formula1>=IF(OR($D514="EXCH",$D514="SE/F",$D514="SNE/F",$D514="SNEFGC"),TRUE,LEN(H514)=0)</formula1>
    </dataValidation>
    <dataValidation sqref="H515" showErrorMessage="1" showInputMessage="1" allowBlank="1" errorTitle="Invalid AlertType" error="Toner columns only allowed for AlertType EXCH/SE-F/SNE-F/SNEFGC." type="custom">
      <formula1>=IF(OR($D515="EXCH",$D515="SE/F",$D515="SNE/F",$D515="SNEFGC"),TRUE,LEN(H515)=0)</formula1>
    </dataValidation>
    <dataValidation sqref="H516" showErrorMessage="1" showInputMessage="1" allowBlank="1" errorTitle="Invalid AlertType" error="Toner columns only allowed for AlertType EXCH/SE-F/SNE-F/SNEFGC." type="custom">
      <formula1>=IF(OR($D516="EXCH",$D516="SE/F",$D516="SNE/F",$D516="SNEFGC"),TRUE,LEN(H516)=0)</formula1>
    </dataValidation>
    <dataValidation sqref="H517" showErrorMessage="1" showInputMessage="1" allowBlank="1" errorTitle="Invalid AlertType" error="Toner columns only allowed for AlertType EXCH/SE-F/SNE-F/SNEFGC." type="custom">
      <formula1>=IF(OR($D517="EXCH",$D517="SE/F",$D517="SNE/F",$D517="SNEFGC"),TRUE,LEN(H517)=0)</formula1>
    </dataValidation>
    <dataValidation sqref="H518" showErrorMessage="1" showInputMessage="1" allowBlank="1" errorTitle="Invalid AlertType" error="Toner columns only allowed for AlertType EXCH/SE-F/SNE-F/SNEFGC." type="custom">
      <formula1>=IF(OR($D518="EXCH",$D518="SE/F",$D518="SNE/F",$D518="SNEFGC"),TRUE,LEN(H518)=0)</formula1>
    </dataValidation>
    <dataValidation sqref="H519" showErrorMessage="1" showInputMessage="1" allowBlank="1" errorTitle="Invalid AlertType" error="Toner columns only allowed for AlertType EXCH/SE-F/SNE-F/SNEFGC." type="custom">
      <formula1>=IF(OR($D519="EXCH",$D519="SE/F",$D519="SNE/F",$D519="SNEFGC"),TRUE,LEN(H519)=0)</formula1>
    </dataValidation>
    <dataValidation sqref="H520" showErrorMessage="1" showInputMessage="1" allowBlank="1" errorTitle="Invalid AlertType" error="Toner columns only allowed for AlertType EXCH/SE-F/SNE-F/SNEFGC." type="custom">
      <formula1>=IF(OR($D520="EXCH",$D520="SE/F",$D520="SNE/F",$D520="SNEFGC"),TRUE,LEN(H520)=0)</formula1>
    </dataValidation>
    <dataValidation sqref="H521" showErrorMessage="1" showInputMessage="1" allowBlank="1" errorTitle="Invalid AlertType" error="Toner columns only allowed for AlertType EXCH/SE-F/SNE-F/SNEFGC." type="custom">
      <formula1>=IF(OR($D521="EXCH",$D521="SE/F",$D521="SNE/F",$D521="SNEFGC"),TRUE,LEN(H521)=0)</formula1>
    </dataValidation>
    <dataValidation sqref="H522" showErrorMessage="1" showInputMessage="1" allowBlank="1" errorTitle="Invalid AlertType" error="Toner columns only allowed for AlertType EXCH/SE-F/SNE-F/SNEFGC." type="custom">
      <formula1>=IF(OR($D522="EXCH",$D522="SE/F",$D522="SNE/F",$D522="SNEFGC"),TRUE,LEN(H522)=0)</formula1>
    </dataValidation>
    <dataValidation sqref="H523" showErrorMessage="1" showInputMessage="1" allowBlank="1" errorTitle="Invalid AlertType" error="Toner columns only allowed for AlertType EXCH/SE-F/SNE-F/SNEFGC." type="custom">
      <formula1>=IF(OR($D523="EXCH",$D523="SE/F",$D523="SNE/F",$D523="SNEFGC"),TRUE,LEN(H523)=0)</formula1>
    </dataValidation>
    <dataValidation sqref="H524" showErrorMessage="1" showInputMessage="1" allowBlank="1" errorTitle="Invalid AlertType" error="Toner columns only allowed for AlertType EXCH/SE-F/SNE-F/SNEFGC." type="custom">
      <formula1>=IF(OR($D524="EXCH",$D524="SE/F",$D524="SNE/F",$D524="SNEFGC"),TRUE,LEN(H524)=0)</formula1>
    </dataValidation>
    <dataValidation sqref="H525" showErrorMessage="1" showInputMessage="1" allowBlank="1" errorTitle="Invalid AlertType" error="Toner columns only allowed for AlertType EXCH/SE-F/SNE-F/SNEFGC." type="custom">
      <formula1>=IF(OR($D525="EXCH",$D525="SE/F",$D525="SNE/F",$D525="SNEFGC"),TRUE,LEN(H525)=0)</formula1>
    </dataValidation>
    <dataValidation sqref="H526" showErrorMessage="1" showInputMessage="1" allowBlank="1" errorTitle="Invalid AlertType" error="Toner columns only allowed for AlertType EXCH/SE-F/SNE-F/SNEFGC." type="custom">
      <formula1>=IF(OR($D526="EXCH",$D526="SE/F",$D526="SNE/F",$D526="SNEFGC"),TRUE,LEN(H526)=0)</formula1>
    </dataValidation>
    <dataValidation sqref="H527" showErrorMessage="1" showInputMessage="1" allowBlank="1" errorTitle="Invalid AlertType" error="Toner columns only allowed for AlertType EXCH/SE-F/SNE-F/SNEFGC." type="custom">
      <formula1>=IF(OR($D527="EXCH",$D527="SE/F",$D527="SNE/F",$D527="SNEFGC"),TRUE,LEN(H527)=0)</formula1>
    </dataValidation>
    <dataValidation sqref="H528" showErrorMessage="1" showInputMessage="1" allowBlank="1" errorTitle="Invalid AlertType" error="Toner columns only allowed for AlertType EXCH/SE-F/SNE-F/SNEFGC." type="custom">
      <formula1>=IF(OR($D528="EXCH",$D528="SE/F",$D528="SNE/F",$D528="SNEFGC"),TRUE,LEN(H528)=0)</formula1>
    </dataValidation>
    <dataValidation sqref="H529" showErrorMessage="1" showInputMessage="1" allowBlank="1" errorTitle="Invalid AlertType" error="Toner columns only allowed for AlertType EXCH/SE-F/SNE-F/SNEFGC." type="custom">
      <formula1>=IF(OR($D529="EXCH",$D529="SE/F",$D529="SNE/F",$D529="SNEFGC"),TRUE,LEN(H529)=0)</formula1>
    </dataValidation>
    <dataValidation sqref="H530" showErrorMessage="1" showInputMessage="1" allowBlank="1" errorTitle="Invalid AlertType" error="Toner columns only allowed for AlertType EXCH/SE-F/SNE-F/SNEFGC." type="custom">
      <formula1>=IF(OR($D530="EXCH",$D530="SE/F",$D530="SNE/F",$D530="SNEFGC"),TRUE,LEN(H530)=0)</formula1>
    </dataValidation>
    <dataValidation sqref="H531" showErrorMessage="1" showInputMessage="1" allowBlank="1" errorTitle="Invalid AlertType" error="Toner columns only allowed for AlertType EXCH/SE-F/SNE-F/SNEFGC." type="custom">
      <formula1>=IF(OR($D531="EXCH",$D531="SE/F",$D531="SNE/F",$D531="SNEFGC"),TRUE,LEN(H531)=0)</formula1>
    </dataValidation>
    <dataValidation sqref="H532" showErrorMessage="1" showInputMessage="1" allowBlank="1" errorTitle="Invalid AlertType" error="Toner columns only allowed for AlertType EXCH/SE-F/SNE-F/SNEFGC." type="custom">
      <formula1>=IF(OR($D532="EXCH",$D532="SE/F",$D532="SNE/F",$D532="SNEFGC"),TRUE,LEN(H532)=0)</formula1>
    </dataValidation>
    <dataValidation sqref="H533" showErrorMessage="1" showInputMessage="1" allowBlank="1" errorTitle="Invalid AlertType" error="Toner columns only allowed for AlertType EXCH/SE-F/SNE-F/SNEFGC." type="custom">
      <formula1>=IF(OR($D533="EXCH",$D533="SE/F",$D533="SNE/F",$D533="SNEFGC"),TRUE,LEN(H533)=0)</formula1>
    </dataValidation>
    <dataValidation sqref="H534" showErrorMessage="1" showInputMessage="1" allowBlank="1" errorTitle="Invalid AlertType" error="Toner columns only allowed for AlertType EXCH/SE-F/SNE-F/SNEFGC." type="custom">
      <formula1>=IF(OR($D534="EXCH",$D534="SE/F",$D534="SNE/F",$D534="SNEFGC"),TRUE,LEN(H534)=0)</formula1>
    </dataValidation>
    <dataValidation sqref="H535" showErrorMessage="1" showInputMessage="1" allowBlank="1" errorTitle="Invalid AlertType" error="Toner columns only allowed for AlertType EXCH/SE-F/SNE-F/SNEFGC." type="custom">
      <formula1>=IF(OR($D535="EXCH",$D535="SE/F",$D535="SNE/F",$D535="SNEFGC"),TRUE,LEN(H535)=0)</formula1>
    </dataValidation>
    <dataValidation sqref="H536" showErrorMessage="1" showInputMessage="1" allowBlank="1" errorTitle="Invalid AlertType" error="Toner columns only allowed for AlertType EXCH/SE-F/SNE-F/SNEFGC." type="custom">
      <formula1>=IF(OR($D536="EXCH",$D536="SE/F",$D536="SNE/F",$D536="SNEFGC"),TRUE,LEN(H536)=0)</formula1>
    </dataValidation>
    <dataValidation sqref="H537" showErrorMessage="1" showInputMessage="1" allowBlank="1" errorTitle="Invalid AlertType" error="Toner columns only allowed for AlertType EXCH/SE-F/SNE-F/SNEFGC." type="custom">
      <formula1>=IF(OR($D537="EXCH",$D537="SE/F",$D537="SNE/F",$D537="SNEFGC"),TRUE,LEN(H537)=0)</formula1>
    </dataValidation>
    <dataValidation sqref="H538" showErrorMessage="1" showInputMessage="1" allowBlank="1" errorTitle="Invalid AlertType" error="Toner columns only allowed for AlertType EXCH/SE-F/SNE-F/SNEFGC." type="custom">
      <formula1>=IF(OR($D538="EXCH",$D538="SE/F",$D538="SNE/F",$D538="SNEFGC"),TRUE,LEN(H538)=0)</formula1>
    </dataValidation>
    <dataValidation sqref="H539" showErrorMessage="1" showInputMessage="1" allowBlank="1" errorTitle="Invalid AlertType" error="Toner columns only allowed for AlertType EXCH/SE-F/SNE-F/SNEFGC." type="custom">
      <formula1>=IF(OR($D539="EXCH",$D539="SE/F",$D539="SNE/F",$D539="SNEFGC"),TRUE,LEN(H539)=0)</formula1>
    </dataValidation>
    <dataValidation sqref="H540" showErrorMessage="1" showInputMessage="1" allowBlank="1" errorTitle="Invalid AlertType" error="Toner columns only allowed for AlertType EXCH/SE-F/SNE-F/SNEFGC." type="custom">
      <formula1>=IF(OR($D540="EXCH",$D540="SE/F",$D540="SNE/F",$D540="SNEFGC"),TRUE,LEN(H540)=0)</formula1>
    </dataValidation>
    <dataValidation sqref="H541" showErrorMessage="1" showInputMessage="1" allowBlank="1" errorTitle="Invalid AlertType" error="Toner columns only allowed for AlertType EXCH/SE-F/SNE-F/SNEFGC." type="custom">
      <formula1>=IF(OR($D541="EXCH",$D541="SE/F",$D541="SNE/F",$D541="SNEFGC"),TRUE,LEN(H541)=0)</formula1>
    </dataValidation>
    <dataValidation sqref="H542" showErrorMessage="1" showInputMessage="1" allowBlank="1" errorTitle="Invalid AlertType" error="Toner columns only allowed for AlertType EXCH/SE-F/SNE-F/SNEFGC." type="custom">
      <formula1>=IF(OR($D542="EXCH",$D542="SE/F",$D542="SNE/F",$D542="SNEFGC"),TRUE,LEN(H542)=0)</formula1>
    </dataValidation>
    <dataValidation sqref="H543" showErrorMessage="1" showInputMessage="1" allowBlank="1" errorTitle="Invalid AlertType" error="Toner columns only allowed for AlertType EXCH/SE-F/SNE-F/SNEFGC." type="custom">
      <formula1>=IF(OR($D543="EXCH",$D543="SE/F",$D543="SNE/F",$D543="SNEFGC"),TRUE,LEN(H543)=0)</formula1>
    </dataValidation>
    <dataValidation sqref="H544" showErrorMessage="1" showInputMessage="1" allowBlank="1" errorTitle="Invalid AlertType" error="Toner columns only allowed for AlertType EXCH/SE-F/SNE-F/SNEFGC." type="custom">
      <formula1>=IF(OR($D544="EXCH",$D544="SE/F",$D544="SNE/F",$D544="SNEFGC"),TRUE,LEN(H544)=0)</formula1>
    </dataValidation>
    <dataValidation sqref="H545" showErrorMessage="1" showInputMessage="1" allowBlank="1" errorTitle="Invalid AlertType" error="Toner columns only allowed for AlertType EXCH/SE-F/SNE-F/SNEFGC." type="custom">
      <formula1>=IF(OR($D545="EXCH",$D545="SE/F",$D545="SNE/F",$D545="SNEFGC"),TRUE,LEN(H545)=0)</formula1>
    </dataValidation>
    <dataValidation sqref="H546" showErrorMessage="1" showInputMessage="1" allowBlank="1" errorTitle="Invalid AlertType" error="Toner columns only allowed for AlertType EXCH/SE-F/SNE-F/SNEFGC." type="custom">
      <formula1>=IF(OR($D546="EXCH",$D546="SE/F",$D546="SNE/F",$D546="SNEFGC"),TRUE,LEN(H546)=0)</formula1>
    </dataValidation>
    <dataValidation sqref="H547" showErrorMessage="1" showInputMessage="1" allowBlank="1" errorTitle="Invalid AlertType" error="Toner columns only allowed for AlertType EXCH/SE-F/SNE-F/SNEFGC." type="custom">
      <formula1>=IF(OR($D547="EXCH",$D547="SE/F",$D547="SNE/F",$D547="SNEFGC"),TRUE,LEN(H547)=0)</formula1>
    </dataValidation>
    <dataValidation sqref="H548" showErrorMessage="1" showInputMessage="1" allowBlank="1" errorTitle="Invalid AlertType" error="Toner columns only allowed for AlertType EXCH/SE-F/SNE-F/SNEFGC." type="custom">
      <formula1>=IF(OR($D548="EXCH",$D548="SE/F",$D548="SNE/F",$D548="SNEFGC"),TRUE,LEN(H548)=0)</formula1>
    </dataValidation>
    <dataValidation sqref="H549" showErrorMessage="1" showInputMessage="1" allowBlank="1" errorTitle="Invalid AlertType" error="Toner columns only allowed for AlertType EXCH/SE-F/SNE-F/SNEFGC." type="custom">
      <formula1>=IF(OR($D549="EXCH",$D549="SE/F",$D549="SNE/F",$D549="SNEFGC"),TRUE,LEN(H549)=0)</formula1>
    </dataValidation>
    <dataValidation sqref="H550" showErrorMessage="1" showInputMessage="1" allowBlank="1" errorTitle="Invalid AlertType" error="Toner columns only allowed for AlertType EXCH/SE-F/SNE-F/SNEFGC." type="custom">
      <formula1>=IF(OR($D550="EXCH",$D550="SE/F",$D550="SNE/F",$D550="SNEFGC"),TRUE,LEN(H550)=0)</formula1>
    </dataValidation>
    <dataValidation sqref="H551" showErrorMessage="1" showInputMessage="1" allowBlank="1" errorTitle="Invalid AlertType" error="Toner columns only allowed for AlertType EXCH/SE-F/SNE-F/SNEFGC." type="custom">
      <formula1>=IF(OR($D551="EXCH",$D551="SE/F",$D551="SNE/F",$D551="SNEFGC"),TRUE,LEN(H551)=0)</formula1>
    </dataValidation>
    <dataValidation sqref="H552" showErrorMessage="1" showInputMessage="1" allowBlank="1" errorTitle="Invalid AlertType" error="Toner columns only allowed for AlertType EXCH/SE-F/SNE-F/SNEFGC." type="custom">
      <formula1>=IF(OR($D552="EXCH",$D552="SE/F",$D552="SNE/F",$D552="SNEFGC"),TRUE,LEN(H552)=0)</formula1>
    </dataValidation>
    <dataValidation sqref="H553" showErrorMessage="1" showInputMessage="1" allowBlank="1" errorTitle="Invalid AlertType" error="Toner columns only allowed for AlertType EXCH/SE-F/SNE-F/SNEFGC." type="custom">
      <formula1>=IF(OR($D553="EXCH",$D553="SE/F",$D553="SNE/F",$D553="SNEFGC"),TRUE,LEN(H553)=0)</formula1>
    </dataValidation>
    <dataValidation sqref="H554" showErrorMessage="1" showInputMessage="1" allowBlank="1" errorTitle="Invalid AlertType" error="Toner columns only allowed for AlertType EXCH/SE-F/SNE-F/SNEFGC." type="custom">
      <formula1>=IF(OR($D554="EXCH",$D554="SE/F",$D554="SNE/F",$D554="SNEFGC"),TRUE,LEN(H554)=0)</formula1>
    </dataValidation>
    <dataValidation sqref="H555" showErrorMessage="1" showInputMessage="1" allowBlank="1" errorTitle="Invalid AlertType" error="Toner columns only allowed for AlertType EXCH/SE-F/SNE-F/SNEFGC." type="custom">
      <formula1>=IF(OR($D555="EXCH",$D555="SE/F",$D555="SNE/F",$D555="SNEFGC"),TRUE,LEN(H555)=0)</formula1>
    </dataValidation>
    <dataValidation sqref="H556" showErrorMessage="1" showInputMessage="1" allowBlank="1" errorTitle="Invalid AlertType" error="Toner columns only allowed for AlertType EXCH/SE-F/SNE-F/SNEFGC." type="custom">
      <formula1>=IF(OR($D556="EXCH",$D556="SE/F",$D556="SNE/F",$D556="SNEFGC"),TRUE,LEN(H556)=0)</formula1>
    </dataValidation>
    <dataValidation sqref="H557" showErrorMessage="1" showInputMessage="1" allowBlank="1" errorTitle="Invalid AlertType" error="Toner columns only allowed for AlertType EXCH/SE-F/SNE-F/SNEFGC." type="custom">
      <formula1>=IF(OR($D557="EXCH",$D557="SE/F",$D557="SNE/F",$D557="SNEFGC"),TRUE,LEN(H557)=0)</formula1>
    </dataValidation>
    <dataValidation sqref="H558" showErrorMessage="1" showInputMessage="1" allowBlank="1" errorTitle="Invalid AlertType" error="Toner columns only allowed for AlertType EXCH/SE-F/SNE-F/SNEFGC." type="custom">
      <formula1>=IF(OR($D558="EXCH",$D558="SE/F",$D558="SNE/F",$D558="SNEFGC"),TRUE,LEN(H558)=0)</formula1>
    </dataValidation>
    <dataValidation sqref="H559" showErrorMessage="1" showInputMessage="1" allowBlank="1" errorTitle="Invalid AlertType" error="Toner columns only allowed for AlertType EXCH/SE-F/SNE-F/SNEFGC." type="custom">
      <formula1>=IF(OR($D559="EXCH",$D559="SE/F",$D559="SNE/F",$D559="SNEFGC"),TRUE,LEN(H559)=0)</formula1>
    </dataValidation>
    <dataValidation sqref="H560" showErrorMessage="1" showInputMessage="1" allowBlank="1" errorTitle="Invalid AlertType" error="Toner columns only allowed for AlertType EXCH/SE-F/SNE-F/SNEFGC." type="custom">
      <formula1>=IF(OR($D560="EXCH",$D560="SE/F",$D560="SNE/F",$D560="SNEFGC"),TRUE,LEN(H560)=0)</formula1>
    </dataValidation>
    <dataValidation sqref="H561" showErrorMessage="1" showInputMessage="1" allowBlank="1" errorTitle="Invalid AlertType" error="Toner columns only allowed for AlertType EXCH/SE-F/SNE-F/SNEFGC." type="custom">
      <formula1>=IF(OR($D561="EXCH",$D561="SE/F",$D561="SNE/F",$D561="SNEFGC"),TRUE,LEN(H561)=0)</formula1>
    </dataValidation>
    <dataValidation sqref="H562" showErrorMessage="1" showInputMessage="1" allowBlank="1" errorTitle="Invalid AlertType" error="Toner columns only allowed for AlertType EXCH/SE-F/SNE-F/SNEFGC." type="custom">
      <formula1>=IF(OR($D562="EXCH",$D562="SE/F",$D562="SNE/F",$D562="SNEFGC"),TRUE,LEN(H562)=0)</formula1>
    </dataValidation>
    <dataValidation sqref="H563" showErrorMessage="1" showInputMessage="1" allowBlank="1" errorTitle="Invalid AlertType" error="Toner columns only allowed for AlertType EXCH/SE-F/SNE-F/SNEFGC." type="custom">
      <formula1>=IF(OR($D563="EXCH",$D563="SE/F",$D563="SNE/F",$D563="SNEFGC"),TRUE,LEN(H563)=0)</formula1>
    </dataValidation>
    <dataValidation sqref="H564" showErrorMessage="1" showInputMessage="1" allowBlank="1" errorTitle="Invalid AlertType" error="Toner columns only allowed for AlertType EXCH/SE-F/SNE-F/SNEFGC." type="custom">
      <formula1>=IF(OR($D564="EXCH",$D564="SE/F",$D564="SNE/F",$D564="SNEFGC"),TRUE,LEN(H564)=0)</formula1>
    </dataValidation>
    <dataValidation sqref="H565" showErrorMessage="1" showInputMessage="1" allowBlank="1" errorTitle="Invalid AlertType" error="Toner columns only allowed for AlertType EXCH/SE-F/SNE-F/SNEFGC." type="custom">
      <formula1>=IF(OR($D565="EXCH",$D565="SE/F",$D565="SNE/F",$D565="SNEFGC"),TRUE,LEN(H565)=0)</formula1>
    </dataValidation>
    <dataValidation sqref="H566" showErrorMessage="1" showInputMessage="1" allowBlank="1" errorTitle="Invalid AlertType" error="Toner columns only allowed for AlertType EXCH/SE-F/SNE-F/SNEFGC." type="custom">
      <formula1>=IF(OR($D566="EXCH",$D566="SE/F",$D566="SNE/F",$D566="SNEFGC"),TRUE,LEN(H566)=0)</formula1>
    </dataValidation>
    <dataValidation sqref="H567" showErrorMessage="1" showInputMessage="1" allowBlank="1" errorTitle="Invalid AlertType" error="Toner columns only allowed for AlertType EXCH/SE-F/SNE-F/SNEFGC." type="custom">
      <formula1>=IF(OR($D567="EXCH",$D567="SE/F",$D567="SNE/F",$D567="SNEFGC"),TRUE,LEN(H567)=0)</formula1>
    </dataValidation>
    <dataValidation sqref="H568" showErrorMessage="1" showInputMessage="1" allowBlank="1" errorTitle="Invalid AlertType" error="Toner columns only allowed for AlertType EXCH/SE-F/SNE-F/SNEFGC." type="custom">
      <formula1>=IF(OR($D568="EXCH",$D568="SE/F",$D568="SNE/F",$D568="SNEFGC"),TRUE,LEN(H568)=0)</formula1>
    </dataValidation>
    <dataValidation sqref="H569" showErrorMessage="1" showInputMessage="1" allowBlank="1" errorTitle="Invalid AlertType" error="Toner columns only allowed for AlertType EXCH/SE-F/SNE-F/SNEFGC." type="custom">
      <formula1>=IF(OR($D569="EXCH",$D569="SE/F",$D569="SNE/F",$D569="SNEFGC"),TRUE,LEN(H569)=0)</formula1>
    </dataValidation>
    <dataValidation sqref="H570" showErrorMessage="1" showInputMessage="1" allowBlank="1" errorTitle="Invalid AlertType" error="Toner columns only allowed for AlertType EXCH/SE-F/SNE-F/SNEFGC." type="custom">
      <formula1>=IF(OR($D570="EXCH",$D570="SE/F",$D570="SNE/F",$D570="SNEFGC"),TRUE,LEN(H570)=0)</formula1>
    </dataValidation>
    <dataValidation sqref="H571" showErrorMessage="1" showInputMessage="1" allowBlank="1" errorTitle="Invalid AlertType" error="Toner columns only allowed for AlertType EXCH/SE-F/SNE-F/SNEFGC." type="custom">
      <formula1>=IF(OR($D571="EXCH",$D571="SE/F",$D571="SNE/F",$D571="SNEFGC"),TRUE,LEN(H571)=0)</formula1>
    </dataValidation>
    <dataValidation sqref="H572" showErrorMessage="1" showInputMessage="1" allowBlank="1" errorTitle="Invalid AlertType" error="Toner columns only allowed for AlertType EXCH/SE-F/SNE-F/SNEFGC." type="custom">
      <formula1>=IF(OR($D572="EXCH",$D572="SE/F",$D572="SNE/F",$D572="SNEFGC"),TRUE,LEN(H572)=0)</formula1>
    </dataValidation>
    <dataValidation sqref="H573" showErrorMessage="1" showInputMessage="1" allowBlank="1" errorTitle="Invalid AlertType" error="Toner columns only allowed for AlertType EXCH/SE-F/SNE-F/SNEFGC." type="custom">
      <formula1>=IF(OR($D573="EXCH",$D573="SE/F",$D573="SNE/F",$D573="SNEFGC"),TRUE,LEN(H573)=0)</formula1>
    </dataValidation>
    <dataValidation sqref="H574" showErrorMessage="1" showInputMessage="1" allowBlank="1" errorTitle="Invalid AlertType" error="Toner columns only allowed for AlertType EXCH/SE-F/SNE-F/SNEFGC." type="custom">
      <formula1>=IF(OR($D574="EXCH",$D574="SE/F",$D574="SNE/F",$D574="SNEFGC"),TRUE,LEN(H574)=0)</formula1>
    </dataValidation>
    <dataValidation sqref="H575" showErrorMessage="1" showInputMessage="1" allowBlank="1" errorTitle="Invalid AlertType" error="Toner columns only allowed for AlertType EXCH/SE-F/SNE-F/SNEFGC." type="custom">
      <formula1>=IF(OR($D575="EXCH",$D575="SE/F",$D575="SNE/F",$D575="SNEFGC"),TRUE,LEN(H575)=0)</formula1>
    </dataValidation>
    <dataValidation sqref="H576" showErrorMessage="1" showInputMessage="1" allowBlank="1" errorTitle="Invalid AlertType" error="Toner columns only allowed for AlertType EXCH/SE-F/SNE-F/SNEFGC." type="custom">
      <formula1>=IF(OR($D576="EXCH",$D576="SE/F",$D576="SNE/F",$D576="SNEFGC"),TRUE,LEN(H576)=0)</formula1>
    </dataValidation>
    <dataValidation sqref="H577" showErrorMessage="1" showInputMessage="1" allowBlank="1" errorTitle="Invalid AlertType" error="Toner columns only allowed for AlertType EXCH/SE-F/SNE-F/SNEFGC." type="custom">
      <formula1>=IF(OR($D577="EXCH",$D577="SE/F",$D577="SNE/F",$D577="SNEFGC"),TRUE,LEN(H577)=0)</formula1>
    </dataValidation>
    <dataValidation sqref="H578" showErrorMessage="1" showInputMessage="1" allowBlank="1" errorTitle="Invalid AlertType" error="Toner columns only allowed for AlertType EXCH/SE-F/SNE-F/SNEFGC." type="custom">
      <formula1>=IF(OR($D578="EXCH",$D578="SE/F",$D578="SNE/F",$D578="SNEFGC"),TRUE,LEN(H578)=0)</formula1>
    </dataValidation>
    <dataValidation sqref="H579" showErrorMessage="1" showInputMessage="1" allowBlank="1" errorTitle="Invalid AlertType" error="Toner columns only allowed for AlertType EXCH/SE-F/SNE-F/SNEFGC." type="custom">
      <formula1>=IF(OR($D579="EXCH",$D579="SE/F",$D579="SNE/F",$D579="SNEFGC"),TRUE,LEN(H579)=0)</formula1>
    </dataValidation>
    <dataValidation sqref="H580" showErrorMessage="1" showInputMessage="1" allowBlank="1" errorTitle="Invalid AlertType" error="Toner columns only allowed for AlertType EXCH/SE-F/SNE-F/SNEFGC." type="custom">
      <formula1>=IF(OR($D580="EXCH",$D580="SE/F",$D580="SNE/F",$D580="SNEFGC"),TRUE,LEN(H580)=0)</formula1>
    </dataValidation>
    <dataValidation sqref="H581" showErrorMessage="1" showInputMessage="1" allowBlank="1" errorTitle="Invalid AlertType" error="Toner columns only allowed for AlertType EXCH/SE-F/SNE-F/SNEFGC." type="custom">
      <formula1>=IF(OR($D581="EXCH",$D581="SE/F",$D581="SNE/F",$D581="SNEFGC"),TRUE,LEN(H581)=0)</formula1>
    </dataValidation>
    <dataValidation sqref="H582" showErrorMessage="1" showInputMessage="1" allowBlank="1" errorTitle="Invalid AlertType" error="Toner columns only allowed for AlertType EXCH/SE-F/SNE-F/SNEFGC." type="custom">
      <formula1>=IF(OR($D582="EXCH",$D582="SE/F",$D582="SNE/F",$D582="SNEFGC"),TRUE,LEN(H582)=0)</formula1>
    </dataValidation>
    <dataValidation sqref="H583" showErrorMessage="1" showInputMessage="1" allowBlank="1" errorTitle="Invalid AlertType" error="Toner columns only allowed for AlertType EXCH/SE-F/SNE-F/SNEFGC." type="custom">
      <formula1>=IF(OR($D583="EXCH",$D583="SE/F",$D583="SNE/F",$D583="SNEFGC"),TRUE,LEN(H583)=0)</formula1>
    </dataValidation>
    <dataValidation sqref="H584" showErrorMessage="1" showInputMessage="1" allowBlank="1" errorTitle="Invalid AlertType" error="Toner columns only allowed for AlertType EXCH/SE-F/SNE-F/SNEFGC." type="custom">
      <formula1>=IF(OR($D584="EXCH",$D584="SE/F",$D584="SNE/F",$D584="SNEFGC"),TRUE,LEN(H584)=0)</formula1>
    </dataValidation>
    <dataValidation sqref="H585" showErrorMessage="1" showInputMessage="1" allowBlank="1" errorTitle="Invalid AlertType" error="Toner columns only allowed for AlertType EXCH/SE-F/SNE-F/SNEFGC." type="custom">
      <formula1>=IF(OR($D585="EXCH",$D585="SE/F",$D585="SNE/F",$D585="SNEFGC"),TRUE,LEN(H585)=0)</formula1>
    </dataValidation>
    <dataValidation sqref="H586" showErrorMessage="1" showInputMessage="1" allowBlank="1" errorTitle="Invalid AlertType" error="Toner columns only allowed for AlertType EXCH/SE-F/SNE-F/SNEFGC." type="custom">
      <formula1>=IF(OR($D586="EXCH",$D586="SE/F",$D586="SNE/F",$D586="SNEFGC"),TRUE,LEN(H586)=0)</formula1>
    </dataValidation>
    <dataValidation sqref="H587" showErrorMessage="1" showInputMessage="1" allowBlank="1" errorTitle="Invalid AlertType" error="Toner columns only allowed for AlertType EXCH/SE-F/SNE-F/SNEFGC." type="custom">
      <formula1>=IF(OR($D587="EXCH",$D587="SE/F",$D587="SNE/F",$D587="SNEFGC"),TRUE,LEN(H587)=0)</formula1>
    </dataValidation>
    <dataValidation sqref="H588" showErrorMessage="1" showInputMessage="1" allowBlank="1" errorTitle="Invalid AlertType" error="Toner columns only allowed for AlertType EXCH/SE-F/SNE-F/SNEFGC." type="custom">
      <formula1>=IF(OR($D588="EXCH",$D588="SE/F",$D588="SNE/F",$D588="SNEFGC"),TRUE,LEN(H588)=0)</formula1>
    </dataValidation>
    <dataValidation sqref="H589" showErrorMessage="1" showInputMessage="1" allowBlank="1" errorTitle="Invalid AlertType" error="Toner columns only allowed for AlertType EXCH/SE-F/SNE-F/SNEFGC." type="custom">
      <formula1>=IF(OR($D589="EXCH",$D589="SE/F",$D589="SNE/F",$D589="SNEFGC"),TRUE,LEN(H589)=0)</formula1>
    </dataValidation>
    <dataValidation sqref="H590" showErrorMessage="1" showInputMessage="1" allowBlank="1" errorTitle="Invalid AlertType" error="Toner columns only allowed for AlertType EXCH/SE-F/SNE-F/SNEFGC." type="custom">
      <formula1>=IF(OR($D590="EXCH",$D590="SE/F",$D590="SNE/F",$D590="SNEFGC"),TRUE,LEN(H590)=0)</formula1>
    </dataValidation>
    <dataValidation sqref="H591" showErrorMessage="1" showInputMessage="1" allowBlank="1" errorTitle="Invalid AlertType" error="Toner columns only allowed for AlertType EXCH/SE-F/SNE-F/SNEFGC." type="custom">
      <formula1>=IF(OR($D591="EXCH",$D591="SE/F",$D591="SNE/F",$D591="SNEFGC"),TRUE,LEN(H591)=0)</formula1>
    </dataValidation>
    <dataValidation sqref="H592" showErrorMessage="1" showInputMessage="1" allowBlank="1" errorTitle="Invalid AlertType" error="Toner columns only allowed for AlertType EXCH/SE-F/SNE-F/SNEFGC." type="custom">
      <formula1>=IF(OR($D592="EXCH",$D592="SE/F",$D592="SNE/F",$D592="SNEFGC"),TRUE,LEN(H592)=0)</formula1>
    </dataValidation>
    <dataValidation sqref="H593" showErrorMessage="1" showInputMessage="1" allowBlank="1" errorTitle="Invalid AlertType" error="Toner columns only allowed for AlertType EXCH/SE-F/SNE-F/SNEFGC." type="custom">
      <formula1>=IF(OR($D593="EXCH",$D593="SE/F",$D593="SNE/F",$D593="SNEFGC"),TRUE,LEN(H593)=0)</formula1>
    </dataValidation>
    <dataValidation sqref="H594" showErrorMessage="1" showInputMessage="1" allowBlank="1" errorTitle="Invalid AlertType" error="Toner columns only allowed for AlertType EXCH/SE-F/SNE-F/SNEFGC." type="custom">
      <formula1>=IF(OR($D594="EXCH",$D594="SE/F",$D594="SNE/F",$D594="SNEFGC"),TRUE,LEN(H594)=0)</formula1>
    </dataValidation>
    <dataValidation sqref="H595" showErrorMessage="1" showInputMessage="1" allowBlank="1" errorTitle="Invalid AlertType" error="Toner columns only allowed for AlertType EXCH/SE-F/SNE-F/SNEFGC." type="custom">
      <formula1>=IF(OR($D595="EXCH",$D595="SE/F",$D595="SNE/F",$D595="SNEFGC"),TRUE,LEN(H595)=0)</formula1>
    </dataValidation>
    <dataValidation sqref="H596" showErrorMessage="1" showInputMessage="1" allowBlank="1" errorTitle="Invalid AlertType" error="Toner columns only allowed for AlertType EXCH/SE-F/SNE-F/SNEFGC." type="custom">
      <formula1>=IF(OR($D596="EXCH",$D596="SE/F",$D596="SNE/F",$D596="SNEFGC"),TRUE,LEN(H596)=0)</formula1>
    </dataValidation>
    <dataValidation sqref="H597" showErrorMessage="1" showInputMessage="1" allowBlank="1" errorTitle="Invalid AlertType" error="Toner columns only allowed for AlertType EXCH/SE-F/SNE-F/SNEFGC." type="custom">
      <formula1>=IF(OR($D597="EXCH",$D597="SE/F",$D597="SNE/F",$D597="SNEFGC"),TRUE,LEN(H597)=0)</formula1>
    </dataValidation>
    <dataValidation sqref="H598" showErrorMessage="1" showInputMessage="1" allowBlank="1" errorTitle="Invalid AlertType" error="Toner columns only allowed for AlertType EXCH/SE-F/SNE-F/SNEFGC." type="custom">
      <formula1>=IF(OR($D598="EXCH",$D598="SE/F",$D598="SNE/F",$D598="SNEFGC"),TRUE,LEN(H598)=0)</formula1>
    </dataValidation>
    <dataValidation sqref="H599" showErrorMessage="1" showInputMessage="1" allowBlank="1" errorTitle="Invalid AlertType" error="Toner columns only allowed for AlertType EXCH/SE-F/SNE-F/SNEFGC." type="custom">
      <formula1>=IF(OR($D599="EXCH",$D599="SE/F",$D599="SNE/F",$D599="SNEFGC"),TRUE,LEN(H599)=0)</formula1>
    </dataValidation>
    <dataValidation sqref="H600" showErrorMessage="1" showInputMessage="1" allowBlank="1" errorTitle="Invalid AlertType" error="Toner columns only allowed for AlertType EXCH/SE-F/SNE-F/SNEFGC." type="custom">
      <formula1>=IF(OR($D600="EXCH",$D600="SE/F",$D600="SNE/F",$D600="SNEFGC"),TRUE,LEN(H600)=0)</formula1>
    </dataValidation>
    <dataValidation sqref="H601" showErrorMessage="1" showInputMessage="1" allowBlank="1" errorTitle="Invalid AlertType" error="Toner columns only allowed for AlertType EXCH/SE-F/SNE-F/SNEFGC." type="custom">
      <formula1>=IF(OR($D601="EXCH",$D601="SE/F",$D601="SNE/F",$D601="SNEFGC"),TRUE,LEN(H601)=0)</formula1>
    </dataValidation>
    <dataValidation sqref="H602" showErrorMessage="1" showInputMessage="1" allowBlank="1" errorTitle="Invalid AlertType" error="Toner columns only allowed for AlertType EXCH/SE-F/SNE-F/SNEFGC." type="custom">
      <formula1>=IF(OR($D602="EXCH",$D602="SE/F",$D602="SNE/F",$D602="SNEFGC"),TRUE,LEN(H602)=0)</formula1>
    </dataValidation>
    <dataValidation sqref="H603" showErrorMessage="1" showInputMessage="1" allowBlank="1" errorTitle="Invalid AlertType" error="Toner columns only allowed for AlertType EXCH/SE-F/SNE-F/SNEFGC." type="custom">
      <formula1>=IF(OR($D603="EXCH",$D603="SE/F",$D603="SNE/F",$D603="SNEFGC"),TRUE,LEN(H603)=0)</formula1>
    </dataValidation>
    <dataValidation sqref="H604" showErrorMessage="1" showInputMessage="1" allowBlank="1" errorTitle="Invalid AlertType" error="Toner columns only allowed for AlertType EXCH/SE-F/SNE-F/SNEFGC." type="custom">
      <formula1>=IF(OR($D604="EXCH",$D604="SE/F",$D604="SNE/F",$D604="SNEFGC"),TRUE,LEN(H604)=0)</formula1>
    </dataValidation>
    <dataValidation sqref="H605" showErrorMessage="1" showInputMessage="1" allowBlank="1" errorTitle="Invalid AlertType" error="Toner columns only allowed for AlertType EXCH/SE-F/SNE-F/SNEFGC." type="custom">
      <formula1>=IF(OR($D605="EXCH",$D605="SE/F",$D605="SNE/F",$D605="SNEFGC"),TRUE,LEN(H605)=0)</formula1>
    </dataValidation>
    <dataValidation sqref="H606" showErrorMessage="1" showInputMessage="1" allowBlank="1" errorTitle="Invalid AlertType" error="Toner columns only allowed for AlertType EXCH/SE-F/SNE-F/SNEFGC." type="custom">
      <formula1>=IF(OR($D606="EXCH",$D606="SE/F",$D606="SNE/F",$D606="SNEFGC"),TRUE,LEN(H606)=0)</formula1>
    </dataValidation>
    <dataValidation sqref="H607" showErrorMessage="1" showInputMessage="1" allowBlank="1" errorTitle="Invalid AlertType" error="Toner columns only allowed for AlertType EXCH/SE-F/SNE-F/SNEFGC." type="custom">
      <formula1>=IF(OR($D607="EXCH",$D607="SE/F",$D607="SNE/F",$D607="SNEFGC"),TRUE,LEN(H607)=0)</formula1>
    </dataValidation>
    <dataValidation sqref="H608" showErrorMessage="1" showInputMessage="1" allowBlank="1" errorTitle="Invalid AlertType" error="Toner columns only allowed for AlertType EXCH/SE-F/SNE-F/SNEFGC." type="custom">
      <formula1>=IF(OR($D608="EXCH",$D608="SE/F",$D608="SNE/F",$D608="SNEFGC"),TRUE,LEN(H608)=0)</formula1>
    </dataValidation>
    <dataValidation sqref="H609" showErrorMessage="1" showInputMessage="1" allowBlank="1" errorTitle="Invalid AlertType" error="Toner columns only allowed for AlertType EXCH/SE-F/SNE-F/SNEFGC." type="custom">
      <formula1>=IF(OR($D609="EXCH",$D609="SE/F",$D609="SNE/F",$D609="SNEFGC"),TRUE,LEN(H609)=0)</formula1>
    </dataValidation>
    <dataValidation sqref="H610" showErrorMessage="1" showInputMessage="1" allowBlank="1" errorTitle="Invalid AlertType" error="Toner columns only allowed for AlertType EXCH/SE-F/SNE-F/SNEFGC." type="custom">
      <formula1>=IF(OR($D610="EXCH",$D610="SE/F",$D610="SNE/F",$D610="SNEFGC"),TRUE,LEN(H610)=0)</formula1>
    </dataValidation>
    <dataValidation sqref="H611" showErrorMessage="1" showInputMessage="1" allowBlank="1" errorTitle="Invalid AlertType" error="Toner columns only allowed for AlertType EXCH/SE-F/SNE-F/SNEFGC." type="custom">
      <formula1>=IF(OR($D611="EXCH",$D611="SE/F",$D611="SNE/F",$D611="SNEFGC"),TRUE,LEN(H611)=0)</formula1>
    </dataValidation>
    <dataValidation sqref="H612" showErrorMessage="1" showInputMessage="1" allowBlank="1" errorTitle="Invalid AlertType" error="Toner columns only allowed for AlertType EXCH/SE-F/SNE-F/SNEFGC." type="custom">
      <formula1>=IF(OR($D612="EXCH",$D612="SE/F",$D612="SNE/F",$D612="SNEFGC"),TRUE,LEN(H612)=0)</formula1>
    </dataValidation>
    <dataValidation sqref="H613" showErrorMessage="1" showInputMessage="1" allowBlank="1" errorTitle="Invalid AlertType" error="Toner columns only allowed for AlertType EXCH/SE-F/SNE-F/SNEFGC." type="custom">
      <formula1>=IF(OR($D613="EXCH",$D613="SE/F",$D613="SNE/F",$D613="SNEFGC"),TRUE,LEN(H613)=0)</formula1>
    </dataValidation>
    <dataValidation sqref="H614" showErrorMessage="1" showInputMessage="1" allowBlank="1" errorTitle="Invalid AlertType" error="Toner columns only allowed for AlertType EXCH/SE-F/SNE-F/SNEFGC." type="custom">
      <formula1>=IF(OR($D614="EXCH",$D614="SE/F",$D614="SNE/F",$D614="SNEFGC"),TRUE,LEN(H614)=0)</formula1>
    </dataValidation>
    <dataValidation sqref="H615" showErrorMessage="1" showInputMessage="1" allowBlank="1" errorTitle="Invalid AlertType" error="Toner columns only allowed for AlertType EXCH/SE-F/SNE-F/SNEFGC." type="custom">
      <formula1>=IF(OR($D615="EXCH",$D615="SE/F",$D615="SNE/F",$D615="SNEFGC"),TRUE,LEN(H615)=0)</formula1>
    </dataValidation>
    <dataValidation sqref="H616" showErrorMessage="1" showInputMessage="1" allowBlank="1" errorTitle="Invalid AlertType" error="Toner columns only allowed for AlertType EXCH/SE-F/SNE-F/SNEFGC." type="custom">
      <formula1>=IF(OR($D616="EXCH",$D616="SE/F",$D616="SNE/F",$D616="SNEFGC"),TRUE,LEN(H616)=0)</formula1>
    </dataValidation>
    <dataValidation sqref="H617" showErrorMessage="1" showInputMessage="1" allowBlank="1" errorTitle="Invalid AlertType" error="Toner columns only allowed for AlertType EXCH/SE-F/SNE-F/SNEFGC." type="custom">
      <formula1>=IF(OR($D617="EXCH",$D617="SE/F",$D617="SNE/F",$D617="SNEFGC"),TRUE,LEN(H617)=0)</formula1>
    </dataValidation>
    <dataValidation sqref="H618" showErrorMessage="1" showInputMessage="1" allowBlank="1" errorTitle="Invalid AlertType" error="Toner columns only allowed for AlertType EXCH/SE-F/SNE-F/SNEFGC." type="custom">
      <formula1>=IF(OR($D618="EXCH",$D618="SE/F",$D618="SNE/F",$D618="SNEFGC"),TRUE,LEN(H618)=0)</formula1>
    </dataValidation>
    <dataValidation sqref="H619" showErrorMessage="1" showInputMessage="1" allowBlank="1" errorTitle="Invalid AlertType" error="Toner columns only allowed for AlertType EXCH/SE-F/SNE-F/SNEFGC." type="custom">
      <formula1>=IF(OR($D619="EXCH",$D619="SE/F",$D619="SNE/F",$D619="SNEFGC"),TRUE,LEN(H619)=0)</formula1>
    </dataValidation>
    <dataValidation sqref="H620" showErrorMessage="1" showInputMessage="1" allowBlank="1" errorTitle="Invalid AlertType" error="Toner columns only allowed for AlertType EXCH/SE-F/SNE-F/SNEFGC." type="custom">
      <formula1>=IF(OR($D620="EXCH",$D620="SE/F",$D620="SNE/F",$D620="SNEFGC"),TRUE,LEN(H620)=0)</formula1>
    </dataValidation>
    <dataValidation sqref="H621" showErrorMessage="1" showInputMessage="1" allowBlank="1" errorTitle="Invalid AlertType" error="Toner columns only allowed for AlertType EXCH/SE-F/SNE-F/SNEFGC." type="custom">
      <formula1>=IF(OR($D621="EXCH",$D621="SE/F",$D621="SNE/F",$D621="SNEFGC"),TRUE,LEN(H621)=0)</formula1>
    </dataValidation>
    <dataValidation sqref="H622" showErrorMessage="1" showInputMessage="1" allowBlank="1" errorTitle="Invalid AlertType" error="Toner columns only allowed for AlertType EXCH/SE-F/SNE-F/SNEFGC." type="custom">
      <formula1>=IF(OR($D622="EXCH",$D622="SE/F",$D622="SNE/F",$D622="SNEFGC"),TRUE,LEN(H622)=0)</formula1>
    </dataValidation>
    <dataValidation sqref="H623" showErrorMessage="1" showInputMessage="1" allowBlank="1" errorTitle="Invalid AlertType" error="Toner columns only allowed for AlertType EXCH/SE-F/SNE-F/SNEFGC." type="custom">
      <formula1>=IF(OR($D623="EXCH",$D623="SE/F",$D623="SNE/F",$D623="SNEFGC"),TRUE,LEN(H623)=0)</formula1>
    </dataValidation>
    <dataValidation sqref="H624" showErrorMessage="1" showInputMessage="1" allowBlank="1" errorTitle="Invalid AlertType" error="Toner columns only allowed for AlertType EXCH/SE-F/SNE-F/SNEFGC." type="custom">
      <formula1>=IF(OR($D624="EXCH",$D624="SE/F",$D624="SNE/F",$D624="SNEFGC"),TRUE,LEN(H624)=0)</formula1>
    </dataValidation>
    <dataValidation sqref="H625" showErrorMessage="1" showInputMessage="1" allowBlank="1" errorTitle="Invalid AlertType" error="Toner columns only allowed for AlertType EXCH/SE-F/SNE-F/SNEFGC." type="custom">
      <formula1>=IF(OR($D625="EXCH",$D625="SE/F",$D625="SNE/F",$D625="SNEFGC"),TRUE,LEN(H625)=0)</formula1>
    </dataValidation>
    <dataValidation sqref="H626" showErrorMessage="1" showInputMessage="1" allowBlank="1" errorTitle="Invalid AlertType" error="Toner columns only allowed for AlertType EXCH/SE-F/SNE-F/SNEFGC." type="custom">
      <formula1>=IF(OR($D626="EXCH",$D626="SE/F",$D626="SNE/F",$D626="SNEFGC"),TRUE,LEN(H626)=0)</formula1>
    </dataValidation>
    <dataValidation sqref="H627" showErrorMessage="1" showInputMessage="1" allowBlank="1" errorTitle="Invalid AlertType" error="Toner columns only allowed for AlertType EXCH/SE-F/SNE-F/SNEFGC." type="custom">
      <formula1>=IF(OR($D627="EXCH",$D627="SE/F",$D627="SNE/F",$D627="SNEFGC"),TRUE,LEN(H627)=0)</formula1>
    </dataValidation>
    <dataValidation sqref="H628" showErrorMessage="1" showInputMessage="1" allowBlank="1" errorTitle="Invalid AlertType" error="Toner columns only allowed for AlertType EXCH/SE-F/SNE-F/SNEFGC." type="custom">
      <formula1>=IF(OR($D628="EXCH",$D628="SE/F",$D628="SNE/F",$D628="SNEFGC"),TRUE,LEN(H628)=0)</formula1>
    </dataValidation>
    <dataValidation sqref="H629" showErrorMessage="1" showInputMessage="1" allowBlank="1" errorTitle="Invalid AlertType" error="Toner columns only allowed for AlertType EXCH/SE-F/SNE-F/SNEFGC." type="custom">
      <formula1>=IF(OR($D629="EXCH",$D629="SE/F",$D629="SNE/F",$D629="SNEFGC"),TRUE,LEN(H629)=0)</formula1>
    </dataValidation>
    <dataValidation sqref="H630" showErrorMessage="1" showInputMessage="1" allowBlank="1" errorTitle="Invalid AlertType" error="Toner columns only allowed for AlertType EXCH/SE-F/SNE-F/SNEFGC." type="custom">
      <formula1>=IF(OR($D630="EXCH",$D630="SE/F",$D630="SNE/F",$D630="SNEFGC"),TRUE,LEN(H630)=0)</formula1>
    </dataValidation>
    <dataValidation sqref="H631" showErrorMessage="1" showInputMessage="1" allowBlank="1" errorTitle="Invalid AlertType" error="Toner columns only allowed for AlertType EXCH/SE-F/SNE-F/SNEFGC." type="custom">
      <formula1>=IF(OR($D631="EXCH",$D631="SE/F",$D631="SNE/F",$D631="SNEFGC"),TRUE,LEN(H631)=0)</formula1>
    </dataValidation>
    <dataValidation sqref="H632" showErrorMessage="1" showInputMessage="1" allowBlank="1" errorTitle="Invalid AlertType" error="Toner columns only allowed for AlertType EXCH/SE-F/SNE-F/SNEFGC." type="custom">
      <formula1>=IF(OR($D632="EXCH",$D632="SE/F",$D632="SNE/F",$D632="SNEFGC"),TRUE,LEN(H632)=0)</formula1>
    </dataValidation>
    <dataValidation sqref="H633" showErrorMessage="1" showInputMessage="1" allowBlank="1" errorTitle="Invalid AlertType" error="Toner columns only allowed for AlertType EXCH/SE-F/SNE-F/SNEFGC." type="custom">
      <formula1>=IF(OR($D633="EXCH",$D633="SE/F",$D633="SNE/F",$D633="SNEFGC"),TRUE,LEN(H633)=0)</formula1>
    </dataValidation>
    <dataValidation sqref="H634" showErrorMessage="1" showInputMessage="1" allowBlank="1" errorTitle="Invalid AlertType" error="Toner columns only allowed for AlertType EXCH/SE-F/SNE-F/SNEFGC." type="custom">
      <formula1>=IF(OR($D634="EXCH",$D634="SE/F",$D634="SNE/F",$D634="SNEFGC"),TRUE,LEN(H634)=0)</formula1>
    </dataValidation>
    <dataValidation sqref="H635" showErrorMessage="1" showInputMessage="1" allowBlank="1" errorTitle="Invalid AlertType" error="Toner columns only allowed for AlertType EXCH/SE-F/SNE-F/SNEFGC." type="custom">
      <formula1>=IF(OR($D635="EXCH",$D635="SE/F",$D635="SNE/F",$D635="SNEFGC"),TRUE,LEN(H635)=0)</formula1>
    </dataValidation>
    <dataValidation sqref="H636" showErrorMessage="1" showInputMessage="1" allowBlank="1" errorTitle="Invalid AlertType" error="Toner columns only allowed for AlertType EXCH/SE-F/SNE-F/SNEFGC." type="custom">
      <formula1>=IF(OR($D636="EXCH",$D636="SE/F",$D636="SNE/F",$D636="SNEFGC"),TRUE,LEN(H636)=0)</formula1>
    </dataValidation>
    <dataValidation sqref="H637" showErrorMessage="1" showInputMessage="1" allowBlank="1" errorTitle="Invalid AlertType" error="Toner columns only allowed for AlertType EXCH/SE-F/SNE-F/SNEFGC." type="custom">
      <formula1>=IF(OR($D637="EXCH",$D637="SE/F",$D637="SNE/F",$D637="SNEFGC"),TRUE,LEN(H637)=0)</formula1>
    </dataValidation>
    <dataValidation sqref="H638" showErrorMessage="1" showInputMessage="1" allowBlank="1" errorTitle="Invalid AlertType" error="Toner columns only allowed for AlertType EXCH/SE-F/SNE-F/SNEFGC." type="custom">
      <formula1>=IF(OR($D638="EXCH",$D638="SE/F",$D638="SNE/F",$D638="SNEFGC"),TRUE,LEN(H638)=0)</formula1>
    </dataValidation>
    <dataValidation sqref="H639" showErrorMessage="1" showInputMessage="1" allowBlank="1" errorTitle="Invalid AlertType" error="Toner columns only allowed for AlertType EXCH/SE-F/SNE-F/SNEFGC." type="custom">
      <formula1>=IF(OR($D639="EXCH",$D639="SE/F",$D639="SNE/F",$D639="SNEFGC"),TRUE,LEN(H639)=0)</formula1>
    </dataValidation>
    <dataValidation sqref="H640" showErrorMessage="1" showInputMessage="1" allowBlank="1" errorTitle="Invalid AlertType" error="Toner columns only allowed for AlertType EXCH/SE-F/SNE-F/SNEFGC." type="custom">
      <formula1>=IF(OR($D640="EXCH",$D640="SE/F",$D640="SNE/F",$D640="SNEFGC"),TRUE,LEN(H640)=0)</formula1>
    </dataValidation>
    <dataValidation sqref="H641" showErrorMessage="1" showInputMessage="1" allowBlank="1" errorTitle="Invalid AlertType" error="Toner columns only allowed for AlertType EXCH/SE-F/SNE-F/SNEFGC." type="custom">
      <formula1>=IF(OR($D641="EXCH",$D641="SE/F",$D641="SNE/F",$D641="SNEFGC"),TRUE,LEN(H641)=0)</formula1>
    </dataValidation>
    <dataValidation sqref="H642" showErrorMessage="1" showInputMessage="1" allowBlank="1" errorTitle="Invalid AlertType" error="Toner columns only allowed for AlertType EXCH/SE-F/SNE-F/SNEFGC." type="custom">
      <formula1>=IF(OR($D642="EXCH",$D642="SE/F",$D642="SNE/F",$D642="SNEFGC"),TRUE,LEN(H642)=0)</formula1>
    </dataValidation>
    <dataValidation sqref="H643" showErrorMessage="1" showInputMessage="1" allowBlank="1" errorTitle="Invalid AlertType" error="Toner columns only allowed for AlertType EXCH/SE-F/SNE-F/SNEFGC." type="custom">
      <formula1>=IF(OR($D643="EXCH",$D643="SE/F",$D643="SNE/F",$D643="SNEFGC"),TRUE,LEN(H643)=0)</formula1>
    </dataValidation>
    <dataValidation sqref="H644" showErrorMessage="1" showInputMessage="1" allowBlank="1" errorTitle="Invalid AlertType" error="Toner columns only allowed for AlertType EXCH/SE-F/SNE-F/SNEFGC." type="custom">
      <formula1>=IF(OR($D644="EXCH",$D644="SE/F",$D644="SNE/F",$D644="SNEFGC"),TRUE,LEN(H644)=0)</formula1>
    </dataValidation>
    <dataValidation sqref="H645" showErrorMessage="1" showInputMessage="1" allowBlank="1" errorTitle="Invalid AlertType" error="Toner columns only allowed for AlertType EXCH/SE-F/SNE-F/SNEFGC." type="custom">
      <formula1>=IF(OR($D645="EXCH",$D645="SE/F",$D645="SNE/F",$D645="SNEFGC"),TRUE,LEN(H645)=0)</formula1>
    </dataValidation>
    <dataValidation sqref="H646" showErrorMessage="1" showInputMessage="1" allowBlank="1" errorTitle="Invalid AlertType" error="Toner columns only allowed for AlertType EXCH/SE-F/SNE-F/SNEFGC." type="custom">
      <formula1>=IF(OR($D646="EXCH",$D646="SE/F",$D646="SNE/F",$D646="SNEFGC"),TRUE,LEN(H646)=0)</formula1>
    </dataValidation>
    <dataValidation sqref="H647" showErrorMessage="1" showInputMessage="1" allowBlank="1" errorTitle="Invalid AlertType" error="Toner columns only allowed for AlertType EXCH/SE-F/SNE-F/SNEFGC." type="custom">
      <formula1>=IF(OR($D647="EXCH",$D647="SE/F",$D647="SNE/F",$D647="SNEFGC"),TRUE,LEN(H647)=0)</formula1>
    </dataValidation>
    <dataValidation sqref="H648" showErrorMessage="1" showInputMessage="1" allowBlank="1" errorTitle="Invalid AlertType" error="Toner columns only allowed for AlertType EXCH/SE-F/SNE-F/SNEFGC." type="custom">
      <formula1>=IF(OR($D648="EXCH",$D648="SE/F",$D648="SNE/F",$D648="SNEFGC"),TRUE,LEN(H648)=0)</formula1>
    </dataValidation>
    <dataValidation sqref="H649" showErrorMessage="1" showInputMessage="1" allowBlank="1" errorTitle="Invalid AlertType" error="Toner columns only allowed for AlertType EXCH/SE-F/SNE-F/SNEFGC." type="custom">
      <formula1>=IF(OR($D649="EXCH",$D649="SE/F",$D649="SNE/F",$D649="SNEFGC"),TRUE,LEN(H649)=0)</formula1>
    </dataValidation>
    <dataValidation sqref="H650" showErrorMessage="1" showInputMessage="1" allowBlank="1" errorTitle="Invalid AlertType" error="Toner columns only allowed for AlertType EXCH/SE-F/SNE-F/SNEFGC." type="custom">
      <formula1>=IF(OR($D650="EXCH",$D650="SE/F",$D650="SNE/F",$D650="SNEFGC"),TRUE,LEN(H650)=0)</formula1>
    </dataValidation>
    <dataValidation sqref="H651" showErrorMessage="1" showInputMessage="1" allowBlank="1" errorTitle="Invalid AlertType" error="Toner columns only allowed for AlertType EXCH/SE-F/SNE-F/SNEFGC." type="custom">
      <formula1>=IF(OR($D651="EXCH",$D651="SE/F",$D651="SNE/F",$D651="SNEFGC"),TRUE,LEN(H651)=0)</formula1>
    </dataValidation>
    <dataValidation sqref="H652" showErrorMessage="1" showInputMessage="1" allowBlank="1" errorTitle="Invalid AlertType" error="Toner columns only allowed for AlertType EXCH/SE-F/SNE-F/SNEFGC." type="custom">
      <formula1>=IF(OR($D652="EXCH",$D652="SE/F",$D652="SNE/F",$D652="SNEFGC"),TRUE,LEN(H652)=0)</formula1>
    </dataValidation>
    <dataValidation sqref="H653" showErrorMessage="1" showInputMessage="1" allowBlank="1" errorTitle="Invalid AlertType" error="Toner columns only allowed for AlertType EXCH/SE-F/SNE-F/SNEFGC." type="custom">
      <formula1>=IF(OR($D653="EXCH",$D653="SE/F",$D653="SNE/F",$D653="SNEFGC"),TRUE,LEN(H653)=0)</formula1>
    </dataValidation>
    <dataValidation sqref="H654" showErrorMessage="1" showInputMessage="1" allowBlank="1" errorTitle="Invalid AlertType" error="Toner columns only allowed for AlertType EXCH/SE-F/SNE-F/SNEFGC." type="custom">
      <formula1>=IF(OR($D654="EXCH",$D654="SE/F",$D654="SNE/F",$D654="SNEFGC"),TRUE,LEN(H654)=0)</formula1>
    </dataValidation>
    <dataValidation sqref="H655" showErrorMessage="1" showInputMessage="1" allowBlank="1" errorTitle="Invalid AlertType" error="Toner columns only allowed for AlertType EXCH/SE-F/SNE-F/SNEFGC." type="custom">
      <formula1>=IF(OR($D655="EXCH",$D655="SE/F",$D655="SNE/F",$D655="SNEFGC"),TRUE,LEN(H655)=0)</formula1>
    </dataValidation>
    <dataValidation sqref="H656" showErrorMessage="1" showInputMessage="1" allowBlank="1" errorTitle="Invalid AlertType" error="Toner columns only allowed for AlertType EXCH/SE-F/SNE-F/SNEFGC." type="custom">
      <formula1>=IF(OR($D656="EXCH",$D656="SE/F",$D656="SNE/F",$D656="SNEFGC"),TRUE,LEN(H656)=0)</formula1>
    </dataValidation>
    <dataValidation sqref="H657" showErrorMessage="1" showInputMessage="1" allowBlank="1" errorTitle="Invalid AlertType" error="Toner columns only allowed for AlertType EXCH/SE-F/SNE-F/SNEFGC." type="custom">
      <formula1>=IF(OR($D657="EXCH",$D657="SE/F",$D657="SNE/F",$D657="SNEFGC"),TRUE,LEN(H657)=0)</formula1>
    </dataValidation>
    <dataValidation sqref="H658" showErrorMessage="1" showInputMessage="1" allowBlank="1" errorTitle="Invalid AlertType" error="Toner columns only allowed for AlertType EXCH/SE-F/SNE-F/SNEFGC." type="custom">
      <formula1>=IF(OR($D658="EXCH",$D658="SE/F",$D658="SNE/F",$D658="SNEFGC"),TRUE,LEN(H658)=0)</formula1>
    </dataValidation>
    <dataValidation sqref="H659" showErrorMessage="1" showInputMessage="1" allowBlank="1" errorTitle="Invalid AlertType" error="Toner columns only allowed for AlertType EXCH/SE-F/SNE-F/SNEFGC." type="custom">
      <formula1>=IF(OR($D659="EXCH",$D659="SE/F",$D659="SNE/F",$D659="SNEFGC"),TRUE,LEN(H659)=0)</formula1>
    </dataValidation>
    <dataValidation sqref="H660" showErrorMessage="1" showInputMessage="1" allowBlank="1" errorTitle="Invalid AlertType" error="Toner columns only allowed for AlertType EXCH/SE-F/SNE-F/SNEFGC." type="custom">
      <formula1>=IF(OR($D660="EXCH",$D660="SE/F",$D660="SNE/F",$D660="SNEFGC"),TRUE,LEN(H660)=0)</formula1>
    </dataValidation>
    <dataValidation sqref="H661" showErrorMessage="1" showInputMessage="1" allowBlank="1" errorTitle="Invalid AlertType" error="Toner columns only allowed for AlertType EXCH/SE-F/SNE-F/SNEFGC." type="custom">
      <formula1>=IF(OR($D661="EXCH",$D661="SE/F",$D661="SNE/F",$D661="SNEFGC"),TRUE,LEN(H661)=0)</formula1>
    </dataValidation>
    <dataValidation sqref="H662" showErrorMessage="1" showInputMessage="1" allowBlank="1" errorTitle="Invalid AlertType" error="Toner columns only allowed for AlertType EXCH/SE-F/SNE-F/SNEFGC." type="custom">
      <formula1>=IF(OR($D662="EXCH",$D662="SE/F",$D662="SNE/F",$D662="SNEFGC"),TRUE,LEN(H662)=0)</formula1>
    </dataValidation>
    <dataValidation sqref="H663" showErrorMessage="1" showInputMessage="1" allowBlank="1" errorTitle="Invalid AlertType" error="Toner columns only allowed for AlertType EXCH/SE-F/SNE-F/SNEFGC." type="custom">
      <formula1>=IF(OR($D663="EXCH",$D663="SE/F",$D663="SNE/F",$D663="SNEFGC"),TRUE,LEN(H663)=0)</formula1>
    </dataValidation>
    <dataValidation sqref="H664" showErrorMessage="1" showInputMessage="1" allowBlank="1" errorTitle="Invalid AlertType" error="Toner columns only allowed for AlertType EXCH/SE-F/SNE-F/SNEFGC." type="custom">
      <formula1>=IF(OR($D664="EXCH",$D664="SE/F",$D664="SNE/F",$D664="SNEFGC"),TRUE,LEN(H664)=0)</formula1>
    </dataValidation>
    <dataValidation sqref="H665" showErrorMessage="1" showInputMessage="1" allowBlank="1" errorTitle="Invalid AlertType" error="Toner columns only allowed for AlertType EXCH/SE-F/SNE-F/SNEFGC." type="custom">
      <formula1>=IF(OR($D665="EXCH",$D665="SE/F",$D665="SNE/F",$D665="SNEFGC"),TRUE,LEN(H665)=0)</formula1>
    </dataValidation>
    <dataValidation sqref="H666" showErrorMessage="1" showInputMessage="1" allowBlank="1" errorTitle="Invalid AlertType" error="Toner columns only allowed for AlertType EXCH/SE-F/SNE-F/SNEFGC." type="custom">
      <formula1>=IF(OR($D666="EXCH",$D666="SE/F",$D666="SNE/F",$D666="SNEFGC"),TRUE,LEN(H666)=0)</formula1>
    </dataValidation>
    <dataValidation sqref="H667" showErrorMessage="1" showInputMessage="1" allowBlank="1" errorTitle="Invalid AlertType" error="Toner columns only allowed for AlertType EXCH/SE-F/SNE-F/SNEFGC." type="custom">
      <formula1>=IF(OR($D667="EXCH",$D667="SE/F",$D667="SNE/F",$D667="SNEFGC"),TRUE,LEN(H667)=0)</formula1>
    </dataValidation>
    <dataValidation sqref="H668" showErrorMessage="1" showInputMessage="1" allowBlank="1" errorTitle="Invalid AlertType" error="Toner columns only allowed for AlertType EXCH/SE-F/SNE-F/SNEFGC." type="custom">
      <formula1>=IF(OR($D668="EXCH",$D668="SE/F",$D668="SNE/F",$D668="SNEFGC"),TRUE,LEN(H668)=0)</formula1>
    </dataValidation>
    <dataValidation sqref="H669" showErrorMessage="1" showInputMessage="1" allowBlank="1" errorTitle="Invalid AlertType" error="Toner columns only allowed for AlertType EXCH/SE-F/SNE-F/SNEFGC." type="custom">
      <formula1>=IF(OR($D669="EXCH",$D669="SE/F",$D669="SNE/F",$D669="SNEFGC"),TRUE,LEN(H669)=0)</formula1>
    </dataValidation>
    <dataValidation sqref="H670" showErrorMessage="1" showInputMessage="1" allowBlank="1" errorTitle="Invalid AlertType" error="Toner columns only allowed for AlertType EXCH/SE-F/SNE-F/SNEFGC." type="custom">
      <formula1>=IF(OR($D670="EXCH",$D670="SE/F",$D670="SNE/F",$D670="SNEFGC"),TRUE,LEN(H670)=0)</formula1>
    </dataValidation>
    <dataValidation sqref="H671" showErrorMessage="1" showInputMessage="1" allowBlank="1" errorTitle="Invalid AlertType" error="Toner columns only allowed for AlertType EXCH/SE-F/SNE-F/SNEFGC." type="custom">
      <formula1>=IF(OR($D671="EXCH",$D671="SE/F",$D671="SNE/F",$D671="SNEFGC"),TRUE,LEN(H671)=0)</formula1>
    </dataValidation>
    <dataValidation sqref="H672" showErrorMessage="1" showInputMessage="1" allowBlank="1" errorTitle="Invalid AlertType" error="Toner columns only allowed for AlertType EXCH/SE-F/SNE-F/SNEFGC." type="custom">
      <formula1>=IF(OR($D672="EXCH",$D672="SE/F",$D672="SNE/F",$D672="SNEFGC"),TRUE,LEN(H672)=0)</formula1>
    </dataValidation>
    <dataValidation sqref="H673" showErrorMessage="1" showInputMessage="1" allowBlank="1" errorTitle="Invalid AlertType" error="Toner columns only allowed for AlertType EXCH/SE-F/SNE-F/SNEFGC." type="custom">
      <formula1>=IF(OR($D673="EXCH",$D673="SE/F",$D673="SNE/F",$D673="SNEFGC"),TRUE,LEN(H673)=0)</formula1>
    </dataValidation>
    <dataValidation sqref="H674" showErrorMessage="1" showInputMessage="1" allowBlank="1" errorTitle="Invalid AlertType" error="Toner columns only allowed for AlertType EXCH/SE-F/SNE-F/SNEFGC." type="custom">
      <formula1>=IF(OR($D674="EXCH",$D674="SE/F",$D674="SNE/F",$D674="SNEFGC"),TRUE,LEN(H674)=0)</formula1>
    </dataValidation>
    <dataValidation sqref="H675" showErrorMessage="1" showInputMessage="1" allowBlank="1" errorTitle="Invalid AlertType" error="Toner columns only allowed for AlertType EXCH/SE-F/SNE-F/SNEFGC." type="custom">
      <formula1>=IF(OR($D675="EXCH",$D675="SE/F",$D675="SNE/F",$D675="SNEFGC"),TRUE,LEN(H675)=0)</formula1>
    </dataValidation>
    <dataValidation sqref="H676" showErrorMessage="1" showInputMessage="1" allowBlank="1" errorTitle="Invalid AlertType" error="Toner columns only allowed for AlertType EXCH/SE-F/SNE-F/SNEFGC." type="custom">
      <formula1>=IF(OR($D676="EXCH",$D676="SE/F",$D676="SNE/F",$D676="SNEFGC"),TRUE,LEN(H676)=0)</formula1>
    </dataValidation>
    <dataValidation sqref="H677" showErrorMessage="1" showInputMessage="1" allowBlank="1" errorTitle="Invalid AlertType" error="Toner columns only allowed for AlertType EXCH/SE-F/SNE-F/SNEFGC." type="custom">
      <formula1>=IF(OR($D677="EXCH",$D677="SE/F",$D677="SNE/F",$D677="SNEFGC"),TRUE,LEN(H677)=0)</formula1>
    </dataValidation>
    <dataValidation sqref="H678" showErrorMessage="1" showInputMessage="1" allowBlank="1" errorTitle="Invalid AlertType" error="Toner columns only allowed for AlertType EXCH/SE-F/SNE-F/SNEFGC." type="custom">
      <formula1>=IF(OR($D678="EXCH",$D678="SE/F",$D678="SNE/F",$D678="SNEFGC"),TRUE,LEN(H678)=0)</formula1>
    </dataValidation>
    <dataValidation sqref="H679" showErrorMessage="1" showInputMessage="1" allowBlank="1" errorTitle="Invalid AlertType" error="Toner columns only allowed for AlertType EXCH/SE-F/SNE-F/SNEFGC." type="custom">
      <formula1>=IF(OR($D679="EXCH",$D679="SE/F",$D679="SNE/F",$D679="SNEFGC"),TRUE,LEN(H679)=0)</formula1>
    </dataValidation>
    <dataValidation sqref="H680" showErrorMessage="1" showInputMessage="1" allowBlank="1" errorTitle="Invalid AlertType" error="Toner columns only allowed for AlertType EXCH/SE-F/SNE-F/SNEFGC." type="custom">
      <formula1>=IF(OR($D680="EXCH",$D680="SE/F",$D680="SNE/F",$D680="SNEFGC"),TRUE,LEN(H680)=0)</formula1>
    </dataValidation>
    <dataValidation sqref="H681" showErrorMessage="1" showInputMessage="1" allowBlank="1" errorTitle="Invalid AlertType" error="Toner columns only allowed for AlertType EXCH/SE-F/SNE-F/SNEFGC." type="custom">
      <formula1>=IF(OR($D681="EXCH",$D681="SE/F",$D681="SNE/F",$D681="SNEFGC"),TRUE,LEN(H681)=0)</formula1>
    </dataValidation>
    <dataValidation sqref="H682" showErrorMessage="1" showInputMessage="1" allowBlank="1" errorTitle="Invalid AlertType" error="Toner columns only allowed for AlertType EXCH/SE-F/SNE-F/SNEFGC." type="custom">
      <formula1>=IF(OR($D682="EXCH",$D682="SE/F",$D682="SNE/F",$D682="SNEFGC"),TRUE,LEN(H682)=0)</formula1>
    </dataValidation>
    <dataValidation sqref="H683" showErrorMessage="1" showInputMessage="1" allowBlank="1" errorTitle="Invalid AlertType" error="Toner columns only allowed for AlertType EXCH/SE-F/SNE-F/SNEFGC." type="custom">
      <formula1>=IF(OR($D683="EXCH",$D683="SE/F",$D683="SNE/F",$D683="SNEFGC"),TRUE,LEN(H683)=0)</formula1>
    </dataValidation>
    <dataValidation sqref="H684" showErrorMessage="1" showInputMessage="1" allowBlank="1" errorTitle="Invalid AlertType" error="Toner columns only allowed for AlertType EXCH/SE-F/SNE-F/SNEFGC." type="custom">
      <formula1>=IF(OR($D684="EXCH",$D684="SE/F",$D684="SNE/F",$D684="SNEFGC"),TRUE,LEN(H684)=0)</formula1>
    </dataValidation>
    <dataValidation sqref="H685" showErrorMessage="1" showInputMessage="1" allowBlank="1" errorTitle="Invalid AlertType" error="Toner columns only allowed for AlertType EXCH/SE-F/SNE-F/SNEFGC." type="custom">
      <formula1>=IF(OR($D685="EXCH",$D685="SE/F",$D685="SNE/F",$D685="SNEFGC"),TRUE,LEN(H685)=0)</formula1>
    </dataValidation>
    <dataValidation sqref="H686" showErrorMessage="1" showInputMessage="1" allowBlank="1" errorTitle="Invalid AlertType" error="Toner columns only allowed for AlertType EXCH/SE-F/SNE-F/SNEFGC." type="custom">
      <formula1>=IF(OR($D686="EXCH",$D686="SE/F",$D686="SNE/F",$D686="SNEFGC"),TRUE,LEN(H686)=0)</formula1>
    </dataValidation>
    <dataValidation sqref="H687" showErrorMessage="1" showInputMessage="1" allowBlank="1" errorTitle="Invalid AlertType" error="Toner columns only allowed for AlertType EXCH/SE-F/SNE-F/SNEFGC." type="custom">
      <formula1>=IF(OR($D687="EXCH",$D687="SE/F",$D687="SNE/F",$D687="SNEFGC"),TRUE,LEN(H687)=0)</formula1>
    </dataValidation>
    <dataValidation sqref="H688" showErrorMessage="1" showInputMessage="1" allowBlank="1" errorTitle="Invalid AlertType" error="Toner columns only allowed for AlertType EXCH/SE-F/SNE-F/SNEFGC." type="custom">
      <formula1>=IF(OR($D688="EXCH",$D688="SE/F",$D688="SNE/F",$D688="SNEFGC"),TRUE,LEN(H688)=0)</formula1>
    </dataValidation>
    <dataValidation sqref="H689" showErrorMessage="1" showInputMessage="1" allowBlank="1" errorTitle="Invalid AlertType" error="Toner columns only allowed for AlertType EXCH/SE-F/SNE-F/SNEFGC." type="custom">
      <formula1>=IF(OR($D689="EXCH",$D689="SE/F",$D689="SNE/F",$D689="SNEFGC"),TRUE,LEN(H689)=0)</formula1>
    </dataValidation>
    <dataValidation sqref="H690" showErrorMessage="1" showInputMessage="1" allowBlank="1" errorTitle="Invalid AlertType" error="Toner columns only allowed for AlertType EXCH/SE-F/SNE-F/SNEFGC." type="custom">
      <formula1>=IF(OR($D690="EXCH",$D690="SE/F",$D690="SNE/F",$D690="SNEFGC"),TRUE,LEN(H690)=0)</formula1>
    </dataValidation>
    <dataValidation sqref="H691" showErrorMessage="1" showInputMessage="1" allowBlank="1" errorTitle="Invalid AlertType" error="Toner columns only allowed for AlertType EXCH/SE-F/SNE-F/SNEFGC." type="custom">
      <formula1>=IF(OR($D691="EXCH",$D691="SE/F",$D691="SNE/F",$D691="SNEFGC"),TRUE,LEN(H691)=0)</formula1>
    </dataValidation>
    <dataValidation sqref="H692" showErrorMessage="1" showInputMessage="1" allowBlank="1" errorTitle="Invalid AlertType" error="Toner columns only allowed for AlertType EXCH/SE-F/SNE-F/SNEFGC." type="custom">
      <formula1>=IF(OR($D692="EXCH",$D692="SE/F",$D692="SNE/F",$D692="SNEFGC"),TRUE,LEN(H692)=0)</formula1>
    </dataValidation>
    <dataValidation sqref="H693" showErrorMessage="1" showInputMessage="1" allowBlank="1" errorTitle="Invalid AlertType" error="Toner columns only allowed for AlertType EXCH/SE-F/SNE-F/SNEFGC." type="custom">
      <formula1>=IF(OR($D693="EXCH",$D693="SE/F",$D693="SNE/F",$D693="SNEFGC"),TRUE,LEN(H693)=0)</formula1>
    </dataValidation>
    <dataValidation sqref="H694" showErrorMessage="1" showInputMessage="1" allowBlank="1" errorTitle="Invalid AlertType" error="Toner columns only allowed for AlertType EXCH/SE-F/SNE-F/SNEFGC." type="custom">
      <formula1>=IF(OR($D694="EXCH",$D694="SE/F",$D694="SNE/F",$D694="SNEFGC"),TRUE,LEN(H694)=0)</formula1>
    </dataValidation>
    <dataValidation sqref="H695" showErrorMessage="1" showInputMessage="1" allowBlank="1" errorTitle="Invalid AlertType" error="Toner columns only allowed for AlertType EXCH/SE-F/SNE-F/SNEFGC." type="custom">
      <formula1>=IF(OR($D695="EXCH",$D695="SE/F",$D695="SNE/F",$D695="SNEFGC"),TRUE,LEN(H695)=0)</formula1>
    </dataValidation>
    <dataValidation sqref="H696" showErrorMessage="1" showInputMessage="1" allowBlank="1" errorTitle="Invalid AlertType" error="Toner columns only allowed for AlertType EXCH/SE-F/SNE-F/SNEFGC." type="custom">
      <formula1>=IF(OR($D696="EXCH",$D696="SE/F",$D696="SNE/F",$D696="SNEFGC"),TRUE,LEN(H696)=0)</formula1>
    </dataValidation>
    <dataValidation sqref="H697" showErrorMessage="1" showInputMessage="1" allowBlank="1" errorTitle="Invalid AlertType" error="Toner columns only allowed for AlertType EXCH/SE-F/SNE-F/SNEFGC." type="custom">
      <formula1>=IF(OR($D697="EXCH",$D697="SE/F",$D697="SNE/F",$D697="SNEFGC"),TRUE,LEN(H697)=0)</formula1>
    </dataValidation>
    <dataValidation sqref="H698" showErrorMessage="1" showInputMessage="1" allowBlank="1" errorTitle="Invalid AlertType" error="Toner columns only allowed for AlertType EXCH/SE-F/SNE-F/SNEFGC." type="custom">
      <formula1>=IF(OR($D698="EXCH",$D698="SE/F",$D698="SNE/F",$D698="SNEFGC"),TRUE,LEN(H698)=0)</formula1>
    </dataValidation>
    <dataValidation sqref="H699" showErrorMessage="1" showInputMessage="1" allowBlank="1" errorTitle="Invalid AlertType" error="Toner columns only allowed for AlertType EXCH/SE-F/SNE-F/SNEFGC." type="custom">
      <formula1>=IF(OR($D699="EXCH",$D699="SE/F",$D699="SNE/F",$D699="SNEFGC"),TRUE,LEN(H699)=0)</formula1>
    </dataValidation>
    <dataValidation sqref="H700" showErrorMessage="1" showInputMessage="1" allowBlank="1" errorTitle="Invalid AlertType" error="Toner columns only allowed for AlertType EXCH/SE-F/SNE-F/SNEFGC." type="custom">
      <formula1>=IF(OR($D700="EXCH",$D700="SE/F",$D700="SNE/F",$D700="SNEFGC"),TRUE,LEN(H700)=0)</formula1>
    </dataValidation>
    <dataValidation sqref="H701" showErrorMessage="1" showInputMessage="1" allowBlank="1" errorTitle="Invalid AlertType" error="Toner columns only allowed for AlertType EXCH/SE-F/SNE-F/SNEFGC." type="custom">
      <formula1>=IF(OR($D701="EXCH",$D701="SE/F",$D701="SNE/F",$D701="SNEFGC"),TRUE,LEN(H701)=0)</formula1>
    </dataValidation>
    <dataValidation sqref="H702" showErrorMessage="1" showInputMessage="1" allowBlank="1" errorTitle="Invalid AlertType" error="Toner columns only allowed for AlertType EXCH/SE-F/SNE-F/SNEFGC." type="custom">
      <formula1>=IF(OR($D702="EXCH",$D702="SE/F",$D702="SNE/F",$D702="SNEFGC"),TRUE,LEN(H702)=0)</formula1>
    </dataValidation>
    <dataValidation sqref="H703" showErrorMessage="1" showInputMessage="1" allowBlank="1" errorTitle="Invalid AlertType" error="Toner columns only allowed for AlertType EXCH/SE-F/SNE-F/SNEFGC." type="custom">
      <formula1>=IF(OR($D703="EXCH",$D703="SE/F",$D703="SNE/F",$D703="SNEFGC"),TRUE,LEN(H703)=0)</formula1>
    </dataValidation>
    <dataValidation sqref="H704" showErrorMessage="1" showInputMessage="1" allowBlank="1" errorTitle="Invalid AlertType" error="Toner columns only allowed for AlertType EXCH/SE-F/SNE-F/SNEFGC." type="custom">
      <formula1>=IF(OR($D704="EXCH",$D704="SE/F",$D704="SNE/F",$D704="SNEFGC"),TRUE,LEN(H704)=0)</formula1>
    </dataValidation>
    <dataValidation sqref="H705" showErrorMessage="1" showInputMessage="1" allowBlank="1" errorTitle="Invalid AlertType" error="Toner columns only allowed for AlertType EXCH/SE-F/SNE-F/SNEFGC." type="custom">
      <formula1>=IF(OR($D705="EXCH",$D705="SE/F",$D705="SNE/F",$D705="SNEFGC"),TRUE,LEN(H705)=0)</formula1>
    </dataValidation>
    <dataValidation sqref="H706" showErrorMessage="1" showInputMessage="1" allowBlank="1" errorTitle="Invalid AlertType" error="Toner columns only allowed for AlertType EXCH/SE-F/SNE-F/SNEFGC." type="custom">
      <formula1>=IF(OR($D706="EXCH",$D706="SE/F",$D706="SNE/F",$D706="SNEFGC"),TRUE,LEN(H706)=0)</formula1>
    </dataValidation>
    <dataValidation sqref="H707" showErrorMessage="1" showInputMessage="1" allowBlank="1" errorTitle="Invalid AlertType" error="Toner columns only allowed for AlertType EXCH/SE-F/SNE-F/SNEFGC." type="custom">
      <formula1>=IF(OR($D707="EXCH",$D707="SE/F",$D707="SNE/F",$D707="SNEFGC"),TRUE,LEN(H707)=0)</formula1>
    </dataValidation>
    <dataValidation sqref="H708" showErrorMessage="1" showInputMessage="1" allowBlank="1" errorTitle="Invalid AlertType" error="Toner columns only allowed for AlertType EXCH/SE-F/SNE-F/SNEFGC." type="custom">
      <formula1>=IF(OR($D708="EXCH",$D708="SE/F",$D708="SNE/F",$D708="SNEFGC"),TRUE,LEN(H708)=0)</formula1>
    </dataValidation>
    <dataValidation sqref="H709" showErrorMessage="1" showInputMessage="1" allowBlank="1" errorTitle="Invalid AlertType" error="Toner columns only allowed for AlertType EXCH/SE-F/SNE-F/SNEFGC." type="custom">
      <formula1>=IF(OR($D709="EXCH",$D709="SE/F",$D709="SNE/F",$D709="SNEFGC"),TRUE,LEN(H709)=0)</formula1>
    </dataValidation>
    <dataValidation sqref="H710" showErrorMessage="1" showInputMessage="1" allowBlank="1" errorTitle="Invalid AlertType" error="Toner columns only allowed for AlertType EXCH/SE-F/SNE-F/SNEFGC." type="custom">
      <formula1>=IF(OR($D710="EXCH",$D710="SE/F",$D710="SNE/F",$D710="SNEFGC"),TRUE,LEN(H710)=0)</formula1>
    </dataValidation>
    <dataValidation sqref="H711" showErrorMessage="1" showInputMessage="1" allowBlank="1" errorTitle="Invalid AlertType" error="Toner columns only allowed for AlertType EXCH/SE-F/SNE-F/SNEFGC." type="custom">
      <formula1>=IF(OR($D711="EXCH",$D711="SE/F",$D711="SNE/F",$D711="SNEFGC"),TRUE,LEN(H711)=0)</formula1>
    </dataValidation>
    <dataValidation sqref="H712" showErrorMessage="1" showInputMessage="1" allowBlank="1" errorTitle="Invalid AlertType" error="Toner columns only allowed for AlertType EXCH/SE-F/SNE-F/SNEFGC." type="custom">
      <formula1>=IF(OR($D712="EXCH",$D712="SE/F",$D712="SNE/F",$D712="SNEFGC"),TRUE,LEN(H712)=0)</formula1>
    </dataValidation>
    <dataValidation sqref="H713" showErrorMessage="1" showInputMessage="1" allowBlank="1" errorTitle="Invalid AlertType" error="Toner columns only allowed for AlertType EXCH/SE-F/SNE-F/SNEFGC." type="custom">
      <formula1>=IF(OR($D713="EXCH",$D713="SE/F",$D713="SNE/F",$D713="SNEFGC"),TRUE,LEN(H713)=0)</formula1>
    </dataValidation>
    <dataValidation sqref="H714" showErrorMessage="1" showInputMessage="1" allowBlank="1" errorTitle="Invalid AlertType" error="Toner columns only allowed for AlertType EXCH/SE-F/SNE-F/SNEFGC." type="custom">
      <formula1>=IF(OR($D714="EXCH",$D714="SE/F",$D714="SNE/F",$D714="SNEFGC"),TRUE,LEN(H714)=0)</formula1>
    </dataValidation>
    <dataValidation sqref="H715" showErrorMessage="1" showInputMessage="1" allowBlank="1" errorTitle="Invalid AlertType" error="Toner columns only allowed for AlertType EXCH/SE-F/SNE-F/SNEFGC." type="custom">
      <formula1>=IF(OR($D715="EXCH",$D715="SE/F",$D715="SNE/F",$D715="SNEFGC"),TRUE,LEN(H715)=0)</formula1>
    </dataValidation>
    <dataValidation sqref="H716" showErrorMessage="1" showInputMessage="1" allowBlank="1" errorTitle="Invalid AlertType" error="Toner columns only allowed for AlertType EXCH/SE-F/SNE-F/SNEFGC." type="custom">
      <formula1>=IF(OR($D716="EXCH",$D716="SE/F",$D716="SNE/F",$D716="SNEFGC"),TRUE,LEN(H716)=0)</formula1>
    </dataValidation>
    <dataValidation sqref="H717" showErrorMessage="1" showInputMessage="1" allowBlank="1" errorTitle="Invalid AlertType" error="Toner columns only allowed for AlertType EXCH/SE-F/SNE-F/SNEFGC." type="custom">
      <formula1>=IF(OR($D717="EXCH",$D717="SE/F",$D717="SNE/F",$D717="SNEFGC"),TRUE,LEN(H717)=0)</formula1>
    </dataValidation>
    <dataValidation sqref="H718" showErrorMessage="1" showInputMessage="1" allowBlank="1" errorTitle="Invalid AlertType" error="Toner columns only allowed for AlertType EXCH/SE-F/SNE-F/SNEFGC." type="custom">
      <formula1>=IF(OR($D718="EXCH",$D718="SE/F",$D718="SNE/F",$D718="SNEFGC"),TRUE,LEN(H718)=0)</formula1>
    </dataValidation>
    <dataValidation sqref="H719" showErrorMessage="1" showInputMessage="1" allowBlank="1" errorTitle="Invalid AlertType" error="Toner columns only allowed for AlertType EXCH/SE-F/SNE-F/SNEFGC." type="custom">
      <formula1>=IF(OR($D719="EXCH",$D719="SE/F",$D719="SNE/F",$D719="SNEFGC"),TRUE,LEN(H719)=0)</formula1>
    </dataValidation>
    <dataValidation sqref="H720" showErrorMessage="1" showInputMessage="1" allowBlank="1" errorTitle="Invalid AlertType" error="Toner columns only allowed for AlertType EXCH/SE-F/SNE-F/SNEFGC." type="custom">
      <formula1>=IF(OR($D720="EXCH",$D720="SE/F",$D720="SNE/F",$D720="SNEFGC"),TRUE,LEN(H720)=0)</formula1>
    </dataValidation>
    <dataValidation sqref="H721" showErrorMessage="1" showInputMessage="1" allowBlank="1" errorTitle="Invalid AlertType" error="Toner columns only allowed for AlertType EXCH/SE-F/SNE-F/SNEFGC." type="custom">
      <formula1>=IF(OR($D721="EXCH",$D721="SE/F",$D721="SNE/F",$D721="SNEFGC"),TRUE,LEN(H721)=0)</formula1>
    </dataValidation>
    <dataValidation sqref="H722" showErrorMessage="1" showInputMessage="1" allowBlank="1" errorTitle="Invalid AlertType" error="Toner columns only allowed for AlertType EXCH/SE-F/SNE-F/SNEFGC." type="custom">
      <formula1>=IF(OR($D722="EXCH",$D722="SE/F",$D722="SNE/F",$D722="SNEFGC"),TRUE,LEN(H722)=0)</formula1>
    </dataValidation>
    <dataValidation sqref="H723" showErrorMessage="1" showInputMessage="1" allowBlank="1" errorTitle="Invalid AlertType" error="Toner columns only allowed for AlertType EXCH/SE-F/SNE-F/SNEFGC." type="custom">
      <formula1>=IF(OR($D723="EXCH",$D723="SE/F",$D723="SNE/F",$D723="SNEFGC"),TRUE,LEN(H723)=0)</formula1>
    </dataValidation>
    <dataValidation sqref="H724" showErrorMessage="1" showInputMessage="1" allowBlank="1" errorTitle="Invalid AlertType" error="Toner columns only allowed for AlertType EXCH/SE-F/SNE-F/SNEFGC." type="custom">
      <formula1>=IF(OR($D724="EXCH",$D724="SE/F",$D724="SNE/F",$D724="SNEFGC"),TRUE,LEN(H724)=0)</formula1>
    </dataValidation>
    <dataValidation sqref="H725" showErrorMessage="1" showInputMessage="1" allowBlank="1" errorTitle="Invalid AlertType" error="Toner columns only allowed for AlertType EXCH/SE-F/SNE-F/SNEFGC." type="custom">
      <formula1>=IF(OR($D725="EXCH",$D725="SE/F",$D725="SNE/F",$D725="SNEFGC"),TRUE,LEN(H725)=0)</formula1>
    </dataValidation>
    <dataValidation sqref="H726" showErrorMessage="1" showInputMessage="1" allowBlank="1" errorTitle="Invalid AlertType" error="Toner columns only allowed for AlertType EXCH/SE-F/SNE-F/SNEFGC." type="custom">
      <formula1>=IF(OR($D726="EXCH",$D726="SE/F",$D726="SNE/F",$D726="SNEFGC"),TRUE,LEN(H726)=0)</formula1>
    </dataValidation>
    <dataValidation sqref="H727" showErrorMessage="1" showInputMessage="1" allowBlank="1" errorTitle="Invalid AlertType" error="Toner columns only allowed for AlertType EXCH/SE-F/SNE-F/SNEFGC." type="custom">
      <formula1>=IF(OR($D727="EXCH",$D727="SE/F",$D727="SNE/F",$D727="SNEFGC"),TRUE,LEN(H727)=0)</formula1>
    </dataValidation>
    <dataValidation sqref="H728" showErrorMessage="1" showInputMessage="1" allowBlank="1" errorTitle="Invalid AlertType" error="Toner columns only allowed for AlertType EXCH/SE-F/SNE-F/SNEFGC." type="custom">
      <formula1>=IF(OR($D728="EXCH",$D728="SE/F",$D728="SNE/F",$D728="SNEFGC"),TRUE,LEN(H728)=0)</formula1>
    </dataValidation>
    <dataValidation sqref="H729" showErrorMessage="1" showInputMessage="1" allowBlank="1" errorTitle="Invalid AlertType" error="Toner columns only allowed for AlertType EXCH/SE-F/SNE-F/SNEFGC." type="custom">
      <formula1>=IF(OR($D729="EXCH",$D729="SE/F",$D729="SNE/F",$D729="SNEFGC"),TRUE,LEN(H729)=0)</formula1>
    </dataValidation>
    <dataValidation sqref="H730" showErrorMessage="1" showInputMessage="1" allowBlank="1" errorTitle="Invalid AlertType" error="Toner columns only allowed for AlertType EXCH/SE-F/SNE-F/SNEFGC." type="custom">
      <formula1>=IF(OR($D730="EXCH",$D730="SE/F",$D730="SNE/F",$D730="SNEFGC"),TRUE,LEN(H730)=0)</formula1>
    </dataValidation>
    <dataValidation sqref="H731" showErrorMessage="1" showInputMessage="1" allowBlank="1" errorTitle="Invalid AlertType" error="Toner columns only allowed for AlertType EXCH/SE-F/SNE-F/SNEFGC." type="custom">
      <formula1>=IF(OR($D731="EXCH",$D731="SE/F",$D731="SNE/F",$D731="SNEFGC"),TRUE,LEN(H731)=0)</formula1>
    </dataValidation>
    <dataValidation sqref="H732" showErrorMessage="1" showInputMessage="1" allowBlank="1" errorTitle="Invalid AlertType" error="Toner columns only allowed for AlertType EXCH/SE-F/SNE-F/SNEFGC." type="custom">
      <formula1>=IF(OR($D732="EXCH",$D732="SE/F",$D732="SNE/F",$D732="SNEFGC"),TRUE,LEN(H732)=0)</formula1>
    </dataValidation>
    <dataValidation sqref="H733" showErrorMessage="1" showInputMessage="1" allowBlank="1" errorTitle="Invalid AlertType" error="Toner columns only allowed for AlertType EXCH/SE-F/SNE-F/SNEFGC." type="custom">
      <formula1>=IF(OR($D733="EXCH",$D733="SE/F",$D733="SNE/F",$D733="SNEFGC"),TRUE,LEN(H733)=0)</formula1>
    </dataValidation>
    <dataValidation sqref="H734" showErrorMessage="1" showInputMessage="1" allowBlank="1" errorTitle="Invalid AlertType" error="Toner columns only allowed for AlertType EXCH/SE-F/SNE-F/SNEFGC." type="custom">
      <formula1>=IF(OR($D734="EXCH",$D734="SE/F",$D734="SNE/F",$D734="SNEFGC"),TRUE,LEN(H734)=0)</formula1>
    </dataValidation>
    <dataValidation sqref="H735" showErrorMessage="1" showInputMessage="1" allowBlank="1" errorTitle="Invalid AlertType" error="Toner columns only allowed for AlertType EXCH/SE-F/SNE-F/SNEFGC." type="custom">
      <formula1>=IF(OR($D735="EXCH",$D735="SE/F",$D735="SNE/F",$D735="SNEFGC"),TRUE,LEN(H735)=0)</formula1>
    </dataValidation>
    <dataValidation sqref="H736" showErrorMessage="1" showInputMessage="1" allowBlank="1" errorTitle="Invalid AlertType" error="Toner columns only allowed for AlertType EXCH/SE-F/SNE-F/SNEFGC." type="custom">
      <formula1>=IF(OR($D736="EXCH",$D736="SE/F",$D736="SNE/F",$D736="SNEFGC"),TRUE,LEN(H736)=0)</formula1>
    </dataValidation>
    <dataValidation sqref="H737" showErrorMessage="1" showInputMessage="1" allowBlank="1" errorTitle="Invalid AlertType" error="Toner columns only allowed for AlertType EXCH/SE-F/SNE-F/SNEFGC." type="custom">
      <formula1>=IF(OR($D737="EXCH",$D737="SE/F",$D737="SNE/F",$D737="SNEFGC"),TRUE,LEN(H737)=0)</formula1>
    </dataValidation>
    <dataValidation sqref="H738" showErrorMessage="1" showInputMessage="1" allowBlank="1" errorTitle="Invalid AlertType" error="Toner columns only allowed for AlertType EXCH/SE-F/SNE-F/SNEFGC." type="custom">
      <formula1>=IF(OR($D738="EXCH",$D738="SE/F",$D738="SNE/F",$D738="SNEFGC"),TRUE,LEN(H738)=0)</formula1>
    </dataValidation>
    <dataValidation sqref="H739" showErrorMessage="1" showInputMessage="1" allowBlank="1" errorTitle="Invalid AlertType" error="Toner columns only allowed for AlertType EXCH/SE-F/SNE-F/SNEFGC." type="custom">
      <formula1>=IF(OR($D739="EXCH",$D739="SE/F",$D739="SNE/F",$D739="SNEFGC"),TRUE,LEN(H739)=0)</formula1>
    </dataValidation>
    <dataValidation sqref="H740" showErrorMessage="1" showInputMessage="1" allowBlank="1" errorTitle="Invalid AlertType" error="Toner columns only allowed for AlertType EXCH/SE-F/SNE-F/SNEFGC." type="custom">
      <formula1>=IF(OR($D740="EXCH",$D740="SE/F",$D740="SNE/F",$D740="SNEFGC"),TRUE,LEN(H740)=0)</formula1>
    </dataValidation>
    <dataValidation sqref="H741" showErrorMessage="1" showInputMessage="1" allowBlank="1" errorTitle="Invalid AlertType" error="Toner columns only allowed for AlertType EXCH/SE-F/SNE-F/SNEFGC." type="custom">
      <formula1>=IF(OR($D741="EXCH",$D741="SE/F",$D741="SNE/F",$D741="SNEFGC"),TRUE,LEN(H741)=0)</formula1>
    </dataValidation>
    <dataValidation sqref="H742" showErrorMessage="1" showInputMessage="1" allowBlank="1" errorTitle="Invalid AlertType" error="Toner columns only allowed for AlertType EXCH/SE-F/SNE-F/SNEFGC." type="custom">
      <formula1>=IF(OR($D742="EXCH",$D742="SE/F",$D742="SNE/F",$D742="SNEFGC"),TRUE,LEN(H742)=0)</formula1>
    </dataValidation>
    <dataValidation sqref="H743" showErrorMessage="1" showInputMessage="1" allowBlank="1" errorTitle="Invalid AlertType" error="Toner columns only allowed for AlertType EXCH/SE-F/SNE-F/SNEFGC." type="custom">
      <formula1>=IF(OR($D743="EXCH",$D743="SE/F",$D743="SNE/F",$D743="SNEFGC"),TRUE,LEN(H743)=0)</formula1>
    </dataValidation>
    <dataValidation sqref="H744" showErrorMessage="1" showInputMessage="1" allowBlank="1" errorTitle="Invalid AlertType" error="Toner columns only allowed for AlertType EXCH/SE-F/SNE-F/SNEFGC." type="custom">
      <formula1>=IF(OR($D744="EXCH",$D744="SE/F",$D744="SNE/F",$D744="SNEFGC"),TRUE,LEN(H744)=0)</formula1>
    </dataValidation>
    <dataValidation sqref="H745" showErrorMessage="1" showInputMessage="1" allowBlank="1" errorTitle="Invalid AlertType" error="Toner columns only allowed for AlertType EXCH/SE-F/SNE-F/SNEFGC." type="custom">
      <formula1>=IF(OR($D745="EXCH",$D745="SE/F",$D745="SNE/F",$D745="SNEFGC"),TRUE,LEN(H745)=0)</formula1>
    </dataValidation>
    <dataValidation sqref="H746" showErrorMessage="1" showInputMessage="1" allowBlank="1" errorTitle="Invalid AlertType" error="Toner columns only allowed for AlertType EXCH/SE-F/SNE-F/SNEFGC." type="custom">
      <formula1>=IF(OR($D746="EXCH",$D746="SE/F",$D746="SNE/F",$D746="SNEFGC"),TRUE,LEN(H746)=0)</formula1>
    </dataValidation>
    <dataValidation sqref="H747" showErrorMessage="1" showInputMessage="1" allowBlank="1" errorTitle="Invalid AlertType" error="Toner columns only allowed for AlertType EXCH/SE-F/SNE-F/SNEFGC." type="custom">
      <formula1>=IF(OR($D747="EXCH",$D747="SE/F",$D747="SNE/F",$D747="SNEFGC"),TRUE,LEN(H747)=0)</formula1>
    </dataValidation>
    <dataValidation sqref="H748" showErrorMessage="1" showInputMessage="1" allowBlank="1" errorTitle="Invalid AlertType" error="Toner columns only allowed for AlertType EXCH/SE-F/SNE-F/SNEFGC." type="custom">
      <formula1>=IF(OR($D748="EXCH",$D748="SE/F",$D748="SNE/F",$D748="SNEFGC"),TRUE,LEN(H748)=0)</formula1>
    </dataValidation>
    <dataValidation sqref="H749" showErrorMessage="1" showInputMessage="1" allowBlank="1" errorTitle="Invalid AlertType" error="Toner columns only allowed for AlertType EXCH/SE-F/SNE-F/SNEFGC." type="custom">
      <formula1>=IF(OR($D749="EXCH",$D749="SE/F",$D749="SNE/F",$D749="SNEFGC"),TRUE,LEN(H749)=0)</formula1>
    </dataValidation>
    <dataValidation sqref="H750" showErrorMessage="1" showInputMessage="1" allowBlank="1" errorTitle="Invalid AlertType" error="Toner columns only allowed for AlertType EXCH/SE-F/SNE-F/SNEFGC." type="custom">
      <formula1>=IF(OR($D750="EXCH",$D750="SE/F",$D750="SNE/F",$D750="SNEFGC"),TRUE,LEN(H750)=0)</formula1>
    </dataValidation>
    <dataValidation sqref="H751" showErrorMessage="1" showInputMessage="1" allowBlank="1" errorTitle="Invalid AlertType" error="Toner columns only allowed for AlertType EXCH/SE-F/SNE-F/SNEFGC." type="custom">
      <formula1>=IF(OR($D751="EXCH",$D751="SE/F",$D751="SNE/F",$D751="SNEFGC"),TRUE,LEN(H751)=0)</formula1>
    </dataValidation>
    <dataValidation sqref="H752" showErrorMessage="1" showInputMessage="1" allowBlank="1" errorTitle="Invalid AlertType" error="Toner columns only allowed for AlertType EXCH/SE-F/SNE-F/SNEFGC." type="custom">
      <formula1>=IF(OR($D752="EXCH",$D752="SE/F",$D752="SNE/F",$D752="SNEFGC"),TRUE,LEN(H752)=0)</formula1>
    </dataValidation>
    <dataValidation sqref="H753" showErrorMessage="1" showInputMessage="1" allowBlank="1" errorTitle="Invalid AlertType" error="Toner columns only allowed for AlertType EXCH/SE-F/SNE-F/SNEFGC." type="custom">
      <formula1>=IF(OR($D753="EXCH",$D753="SE/F",$D753="SNE/F",$D753="SNEFGC"),TRUE,LEN(H753)=0)</formula1>
    </dataValidation>
    <dataValidation sqref="H754" showErrorMessage="1" showInputMessage="1" allowBlank="1" errorTitle="Invalid AlertType" error="Toner columns only allowed for AlertType EXCH/SE-F/SNE-F/SNEFGC." type="custom">
      <formula1>=IF(OR($D754="EXCH",$D754="SE/F",$D754="SNE/F",$D754="SNEFGC"),TRUE,LEN(H754)=0)</formula1>
    </dataValidation>
    <dataValidation sqref="H755" showErrorMessage="1" showInputMessage="1" allowBlank="1" errorTitle="Invalid AlertType" error="Toner columns only allowed for AlertType EXCH/SE-F/SNE-F/SNEFGC." type="custom">
      <formula1>=IF(OR($D755="EXCH",$D755="SE/F",$D755="SNE/F",$D755="SNEFGC"),TRUE,LEN(H755)=0)</formula1>
    </dataValidation>
    <dataValidation sqref="H756" showErrorMessage="1" showInputMessage="1" allowBlank="1" errorTitle="Invalid AlertType" error="Toner columns only allowed for AlertType EXCH/SE-F/SNE-F/SNEFGC." type="custom">
      <formula1>=IF(OR($D756="EXCH",$D756="SE/F",$D756="SNE/F",$D756="SNEFGC"),TRUE,LEN(H756)=0)</formula1>
    </dataValidation>
    <dataValidation sqref="H757" showErrorMessage="1" showInputMessage="1" allowBlank="1" errorTitle="Invalid AlertType" error="Toner columns only allowed for AlertType EXCH/SE-F/SNE-F/SNEFGC." type="custom">
      <formula1>=IF(OR($D757="EXCH",$D757="SE/F",$D757="SNE/F",$D757="SNEFGC"),TRUE,LEN(H757)=0)</formula1>
    </dataValidation>
    <dataValidation sqref="H758" showErrorMessage="1" showInputMessage="1" allowBlank="1" errorTitle="Invalid AlertType" error="Toner columns only allowed for AlertType EXCH/SE-F/SNE-F/SNEFGC." type="custom">
      <formula1>=IF(OR($D758="EXCH",$D758="SE/F",$D758="SNE/F",$D758="SNEFGC"),TRUE,LEN(H758)=0)</formula1>
    </dataValidation>
    <dataValidation sqref="H759" showErrorMessage="1" showInputMessage="1" allowBlank="1" errorTitle="Invalid AlertType" error="Toner columns only allowed for AlertType EXCH/SE-F/SNE-F/SNEFGC." type="custom">
      <formula1>=IF(OR($D759="EXCH",$D759="SE/F",$D759="SNE/F",$D759="SNEFGC"),TRUE,LEN(H759)=0)</formula1>
    </dataValidation>
    <dataValidation sqref="H760" showErrorMessage="1" showInputMessage="1" allowBlank="1" errorTitle="Invalid AlertType" error="Toner columns only allowed for AlertType EXCH/SE-F/SNE-F/SNEFGC." type="custom">
      <formula1>=IF(OR($D760="EXCH",$D760="SE/F",$D760="SNE/F",$D760="SNEFGC"),TRUE,LEN(H760)=0)</formula1>
    </dataValidation>
    <dataValidation sqref="H761" showErrorMessage="1" showInputMessage="1" allowBlank="1" errorTitle="Invalid AlertType" error="Toner columns only allowed for AlertType EXCH/SE-F/SNE-F/SNEFGC." type="custom">
      <formula1>=IF(OR($D761="EXCH",$D761="SE/F",$D761="SNE/F",$D761="SNEFGC"),TRUE,LEN(H761)=0)</formula1>
    </dataValidation>
    <dataValidation sqref="H762" showErrorMessage="1" showInputMessage="1" allowBlank="1" errorTitle="Invalid AlertType" error="Toner columns only allowed for AlertType EXCH/SE-F/SNE-F/SNEFGC." type="custom">
      <formula1>=IF(OR($D762="EXCH",$D762="SE/F",$D762="SNE/F",$D762="SNEFGC"),TRUE,LEN(H762)=0)</formula1>
    </dataValidation>
    <dataValidation sqref="H763" showErrorMessage="1" showInputMessage="1" allowBlank="1" errorTitle="Invalid AlertType" error="Toner columns only allowed for AlertType EXCH/SE-F/SNE-F/SNEFGC." type="custom">
      <formula1>=IF(OR($D763="EXCH",$D763="SE/F",$D763="SNE/F",$D763="SNEFGC"),TRUE,LEN(H763)=0)</formula1>
    </dataValidation>
    <dataValidation sqref="H764" showErrorMessage="1" showInputMessage="1" allowBlank="1" errorTitle="Invalid AlertType" error="Toner columns only allowed for AlertType EXCH/SE-F/SNE-F/SNEFGC." type="custom">
      <formula1>=IF(OR($D764="EXCH",$D764="SE/F",$D764="SNE/F",$D764="SNEFGC"),TRUE,LEN(H764)=0)</formula1>
    </dataValidation>
    <dataValidation sqref="H765" showErrorMessage="1" showInputMessage="1" allowBlank="1" errorTitle="Invalid AlertType" error="Toner columns only allowed for AlertType EXCH/SE-F/SNE-F/SNEFGC." type="custom">
      <formula1>=IF(OR($D765="EXCH",$D765="SE/F",$D765="SNE/F",$D765="SNEFGC"),TRUE,LEN(H765)=0)</formula1>
    </dataValidation>
    <dataValidation sqref="H766" showErrorMessage="1" showInputMessage="1" allowBlank="1" errorTitle="Invalid AlertType" error="Toner columns only allowed for AlertType EXCH/SE-F/SNE-F/SNEFGC." type="custom">
      <formula1>=IF(OR($D766="EXCH",$D766="SE/F",$D766="SNE/F",$D766="SNEFGC"),TRUE,LEN(H766)=0)</formula1>
    </dataValidation>
    <dataValidation sqref="H767" showErrorMessage="1" showInputMessage="1" allowBlank="1" errorTitle="Invalid AlertType" error="Toner columns only allowed for AlertType EXCH/SE-F/SNE-F/SNEFGC." type="custom">
      <formula1>=IF(OR($D767="EXCH",$D767="SE/F",$D767="SNE/F",$D767="SNEFGC"),TRUE,LEN(H767)=0)</formula1>
    </dataValidation>
    <dataValidation sqref="H768" showErrorMessage="1" showInputMessage="1" allowBlank="1" errorTitle="Invalid AlertType" error="Toner columns only allowed for AlertType EXCH/SE-F/SNE-F/SNEFGC." type="custom">
      <formula1>=IF(OR($D768="EXCH",$D768="SE/F",$D768="SNE/F",$D768="SNEFGC"),TRUE,LEN(H768)=0)</formula1>
    </dataValidation>
    <dataValidation sqref="H769" showErrorMessage="1" showInputMessage="1" allowBlank="1" errorTitle="Invalid AlertType" error="Toner columns only allowed for AlertType EXCH/SE-F/SNE-F/SNEFGC." type="custom">
      <formula1>=IF(OR($D769="EXCH",$D769="SE/F",$D769="SNE/F",$D769="SNEFGC"),TRUE,LEN(H769)=0)</formula1>
    </dataValidation>
    <dataValidation sqref="H770" showErrorMessage="1" showInputMessage="1" allowBlank="1" errorTitle="Invalid AlertType" error="Toner columns only allowed for AlertType EXCH/SE-F/SNE-F/SNEFGC." type="custom">
      <formula1>=IF(OR($D770="EXCH",$D770="SE/F",$D770="SNE/F",$D770="SNEFGC"),TRUE,LEN(H770)=0)</formula1>
    </dataValidation>
    <dataValidation sqref="H771" showErrorMessage="1" showInputMessage="1" allowBlank="1" errorTitle="Invalid AlertType" error="Toner columns only allowed for AlertType EXCH/SE-F/SNE-F/SNEFGC." type="custom">
      <formula1>=IF(OR($D771="EXCH",$D771="SE/F",$D771="SNE/F",$D771="SNEFGC"),TRUE,LEN(H771)=0)</formula1>
    </dataValidation>
    <dataValidation sqref="H772" showErrorMessage="1" showInputMessage="1" allowBlank="1" errorTitle="Invalid AlertType" error="Toner columns only allowed for AlertType EXCH/SE-F/SNE-F/SNEFGC." type="custom">
      <formula1>=IF(OR($D772="EXCH",$D772="SE/F",$D772="SNE/F",$D772="SNEFGC"),TRUE,LEN(H772)=0)</formula1>
    </dataValidation>
    <dataValidation sqref="H773" showErrorMessage="1" showInputMessage="1" allowBlank="1" errorTitle="Invalid AlertType" error="Toner columns only allowed for AlertType EXCH/SE-F/SNE-F/SNEFGC." type="custom">
      <formula1>=IF(OR($D773="EXCH",$D773="SE/F",$D773="SNE/F",$D773="SNEFGC"),TRUE,LEN(H773)=0)</formula1>
    </dataValidation>
    <dataValidation sqref="H774" showErrorMessage="1" showInputMessage="1" allowBlank="1" errorTitle="Invalid AlertType" error="Toner columns only allowed for AlertType EXCH/SE-F/SNE-F/SNEFGC." type="custom">
      <formula1>=IF(OR($D774="EXCH",$D774="SE/F",$D774="SNE/F",$D774="SNEFGC"),TRUE,LEN(H774)=0)</formula1>
    </dataValidation>
    <dataValidation sqref="H775" showErrorMessage="1" showInputMessage="1" allowBlank="1" errorTitle="Invalid AlertType" error="Toner columns only allowed for AlertType EXCH/SE-F/SNE-F/SNEFGC." type="custom">
      <formula1>=IF(OR($D775="EXCH",$D775="SE/F",$D775="SNE/F",$D775="SNEFGC"),TRUE,LEN(H775)=0)</formula1>
    </dataValidation>
    <dataValidation sqref="H776" showErrorMessage="1" showInputMessage="1" allowBlank="1" errorTitle="Invalid AlertType" error="Toner columns only allowed for AlertType EXCH/SE-F/SNE-F/SNEFGC." type="custom">
      <formula1>=IF(OR($D776="EXCH",$D776="SE/F",$D776="SNE/F",$D776="SNEFGC"),TRUE,LEN(H776)=0)</formula1>
    </dataValidation>
    <dataValidation sqref="H777" showErrorMessage="1" showInputMessage="1" allowBlank="1" errorTitle="Invalid AlertType" error="Toner columns only allowed for AlertType EXCH/SE-F/SNE-F/SNEFGC." type="custom">
      <formula1>=IF(OR($D777="EXCH",$D777="SE/F",$D777="SNE/F",$D777="SNEFGC"),TRUE,LEN(H777)=0)</formula1>
    </dataValidation>
    <dataValidation sqref="H778" showErrorMessage="1" showInputMessage="1" allowBlank="1" errorTitle="Invalid AlertType" error="Toner columns only allowed for AlertType EXCH/SE-F/SNE-F/SNEFGC." type="custom">
      <formula1>=IF(OR($D778="EXCH",$D778="SE/F",$D778="SNE/F",$D778="SNEFGC"),TRUE,LEN(H778)=0)</formula1>
    </dataValidation>
    <dataValidation sqref="H779" showErrorMessage="1" showInputMessage="1" allowBlank="1" errorTitle="Invalid AlertType" error="Toner columns only allowed for AlertType EXCH/SE-F/SNE-F/SNEFGC." type="custom">
      <formula1>=IF(OR($D779="EXCH",$D779="SE/F",$D779="SNE/F",$D779="SNEFGC"),TRUE,LEN(H779)=0)</formula1>
    </dataValidation>
    <dataValidation sqref="H780" showErrorMessage="1" showInputMessage="1" allowBlank="1" errorTitle="Invalid AlertType" error="Toner columns only allowed for AlertType EXCH/SE-F/SNE-F/SNEFGC." type="custom">
      <formula1>=IF(OR($D780="EXCH",$D780="SE/F",$D780="SNE/F",$D780="SNEFGC"),TRUE,LEN(H780)=0)</formula1>
    </dataValidation>
    <dataValidation sqref="H781" showErrorMessage="1" showInputMessage="1" allowBlank="1" errorTitle="Invalid AlertType" error="Toner columns only allowed for AlertType EXCH/SE-F/SNE-F/SNEFGC." type="custom">
      <formula1>=IF(OR($D781="EXCH",$D781="SE/F",$D781="SNE/F",$D781="SNEFGC"),TRUE,LEN(H781)=0)</formula1>
    </dataValidation>
    <dataValidation sqref="H782" showErrorMessage="1" showInputMessage="1" allowBlank="1" errorTitle="Invalid AlertType" error="Toner columns only allowed for AlertType EXCH/SE-F/SNE-F/SNEFGC." type="custom">
      <formula1>=IF(OR($D782="EXCH",$D782="SE/F",$D782="SNE/F",$D782="SNEFGC"),TRUE,LEN(H782)=0)</formula1>
    </dataValidation>
    <dataValidation sqref="H783" showErrorMessage="1" showInputMessage="1" allowBlank="1" errorTitle="Invalid AlertType" error="Toner columns only allowed for AlertType EXCH/SE-F/SNE-F/SNEFGC." type="custom">
      <formula1>=IF(OR($D783="EXCH",$D783="SE/F",$D783="SNE/F",$D783="SNEFGC"),TRUE,LEN(H783)=0)</formula1>
    </dataValidation>
    <dataValidation sqref="H784" showErrorMessage="1" showInputMessage="1" allowBlank="1" errorTitle="Invalid AlertType" error="Toner columns only allowed for AlertType EXCH/SE-F/SNE-F/SNEFGC." type="custom">
      <formula1>=IF(OR($D784="EXCH",$D784="SE/F",$D784="SNE/F",$D784="SNEFGC"),TRUE,LEN(H784)=0)</formula1>
    </dataValidation>
    <dataValidation sqref="H785" showErrorMessage="1" showInputMessage="1" allowBlank="1" errorTitle="Invalid AlertType" error="Toner columns only allowed for AlertType EXCH/SE-F/SNE-F/SNEFGC." type="custom">
      <formula1>=IF(OR($D785="EXCH",$D785="SE/F",$D785="SNE/F",$D785="SNEFGC"),TRUE,LEN(H785)=0)</formula1>
    </dataValidation>
    <dataValidation sqref="H786" showErrorMessage="1" showInputMessage="1" allowBlank="1" errorTitle="Invalid AlertType" error="Toner columns only allowed for AlertType EXCH/SE-F/SNE-F/SNEFGC." type="custom">
      <formula1>=IF(OR($D786="EXCH",$D786="SE/F",$D786="SNE/F",$D786="SNEFGC"),TRUE,LEN(H786)=0)</formula1>
    </dataValidation>
    <dataValidation sqref="H787" showErrorMessage="1" showInputMessage="1" allowBlank="1" errorTitle="Invalid AlertType" error="Toner columns only allowed for AlertType EXCH/SE-F/SNE-F/SNEFGC." type="custom">
      <formula1>=IF(OR($D787="EXCH",$D787="SE/F",$D787="SNE/F",$D787="SNEFGC"),TRUE,LEN(H787)=0)</formula1>
    </dataValidation>
    <dataValidation sqref="H788" showErrorMessage="1" showInputMessage="1" allowBlank="1" errorTitle="Invalid AlertType" error="Toner columns only allowed for AlertType EXCH/SE-F/SNE-F/SNEFGC." type="custom">
      <formula1>=IF(OR($D788="EXCH",$D788="SE/F",$D788="SNE/F",$D788="SNEFGC"),TRUE,LEN(H788)=0)</formula1>
    </dataValidation>
    <dataValidation sqref="H789" showErrorMessage="1" showInputMessage="1" allowBlank="1" errorTitle="Invalid AlertType" error="Toner columns only allowed for AlertType EXCH/SE-F/SNE-F/SNEFGC." type="custom">
      <formula1>=IF(OR($D789="EXCH",$D789="SE/F",$D789="SNE/F",$D789="SNEFGC"),TRUE,LEN(H789)=0)</formula1>
    </dataValidation>
    <dataValidation sqref="H790" showErrorMessage="1" showInputMessage="1" allowBlank="1" errorTitle="Invalid AlertType" error="Toner columns only allowed for AlertType EXCH/SE-F/SNE-F/SNEFGC." type="custom">
      <formula1>=IF(OR($D790="EXCH",$D790="SE/F",$D790="SNE/F",$D790="SNEFGC"),TRUE,LEN(H790)=0)</formula1>
    </dataValidation>
    <dataValidation sqref="H791" showErrorMessage="1" showInputMessage="1" allowBlank="1" errorTitle="Invalid AlertType" error="Toner columns only allowed for AlertType EXCH/SE-F/SNE-F/SNEFGC." type="custom">
      <formula1>=IF(OR($D791="EXCH",$D791="SE/F",$D791="SNE/F",$D791="SNEFGC"),TRUE,LEN(H791)=0)</formula1>
    </dataValidation>
    <dataValidation sqref="H792" showErrorMessage="1" showInputMessage="1" allowBlank="1" errorTitle="Invalid AlertType" error="Toner columns only allowed for AlertType EXCH/SE-F/SNE-F/SNEFGC." type="custom">
      <formula1>=IF(OR($D792="EXCH",$D792="SE/F",$D792="SNE/F",$D792="SNEFGC"),TRUE,LEN(H792)=0)</formula1>
    </dataValidation>
    <dataValidation sqref="H793" showErrorMessage="1" showInputMessage="1" allowBlank="1" errorTitle="Invalid AlertType" error="Toner columns only allowed for AlertType EXCH/SE-F/SNE-F/SNEFGC." type="custom">
      <formula1>=IF(OR($D793="EXCH",$D793="SE/F",$D793="SNE/F",$D793="SNEFGC"),TRUE,LEN(H793)=0)</formula1>
    </dataValidation>
    <dataValidation sqref="H794" showErrorMessage="1" showInputMessage="1" allowBlank="1" errorTitle="Invalid AlertType" error="Toner columns only allowed for AlertType EXCH/SE-F/SNE-F/SNEFGC." type="custom">
      <formula1>=IF(OR($D794="EXCH",$D794="SE/F",$D794="SNE/F",$D794="SNEFGC"),TRUE,LEN(H794)=0)</formula1>
    </dataValidation>
    <dataValidation sqref="H795" showErrorMessage="1" showInputMessage="1" allowBlank="1" errorTitle="Invalid AlertType" error="Toner columns only allowed for AlertType EXCH/SE-F/SNE-F/SNEFGC." type="custom">
      <formula1>=IF(OR($D795="EXCH",$D795="SE/F",$D795="SNE/F",$D795="SNEFGC"),TRUE,LEN(H795)=0)</formula1>
    </dataValidation>
    <dataValidation sqref="H796" showErrorMessage="1" showInputMessage="1" allowBlank="1" errorTitle="Invalid AlertType" error="Toner columns only allowed for AlertType EXCH/SE-F/SNE-F/SNEFGC." type="custom">
      <formula1>=IF(OR($D796="EXCH",$D796="SE/F",$D796="SNE/F",$D796="SNEFGC"),TRUE,LEN(H796)=0)</formula1>
    </dataValidation>
    <dataValidation sqref="H797" showErrorMessage="1" showInputMessage="1" allowBlank="1" errorTitle="Invalid AlertType" error="Toner columns only allowed for AlertType EXCH/SE-F/SNE-F/SNEFGC." type="custom">
      <formula1>=IF(OR($D797="EXCH",$D797="SE/F",$D797="SNE/F",$D797="SNEFGC"),TRUE,LEN(H797)=0)</formula1>
    </dataValidation>
    <dataValidation sqref="H798" showErrorMessage="1" showInputMessage="1" allowBlank="1" errorTitle="Invalid AlertType" error="Toner columns only allowed for AlertType EXCH/SE-F/SNE-F/SNEFGC." type="custom">
      <formula1>=IF(OR($D798="EXCH",$D798="SE/F",$D798="SNE/F",$D798="SNEFGC"),TRUE,LEN(H798)=0)</formula1>
    </dataValidation>
    <dataValidation sqref="H799" showErrorMessage="1" showInputMessage="1" allowBlank="1" errorTitle="Invalid AlertType" error="Toner columns only allowed for AlertType EXCH/SE-F/SNE-F/SNEFGC." type="custom">
      <formula1>=IF(OR($D799="EXCH",$D799="SE/F",$D799="SNE/F",$D799="SNEFGC"),TRUE,LEN(H799)=0)</formula1>
    </dataValidation>
    <dataValidation sqref="H800" showErrorMessage="1" showInputMessage="1" allowBlank="1" errorTitle="Invalid AlertType" error="Toner columns only allowed for AlertType EXCH/SE-F/SNE-F/SNEFGC." type="custom">
      <formula1>=IF(OR($D800="EXCH",$D800="SE/F",$D800="SNE/F",$D800="SNEFGC"),TRUE,LEN(H800)=0)</formula1>
    </dataValidation>
    <dataValidation sqref="H801" showErrorMessage="1" showInputMessage="1" allowBlank="1" errorTitle="Invalid AlertType" error="Toner columns only allowed for AlertType EXCH/SE-F/SNE-F/SNEFGC." type="custom">
      <formula1>=IF(OR($D801="EXCH",$D801="SE/F",$D801="SNE/F",$D801="SNEFGC"),TRUE,LEN(H801)=0)</formula1>
    </dataValidation>
    <dataValidation sqref="H802" showErrorMessage="1" showInputMessage="1" allowBlank="1" errorTitle="Invalid AlertType" error="Toner columns only allowed for AlertType EXCH/SE-F/SNE-F/SNEFGC." type="custom">
      <formula1>=IF(OR($D802="EXCH",$D802="SE/F",$D802="SNE/F",$D802="SNEFGC"),TRUE,LEN(H802)=0)</formula1>
    </dataValidation>
    <dataValidation sqref="H803" showErrorMessage="1" showInputMessage="1" allowBlank="1" errorTitle="Invalid AlertType" error="Toner columns only allowed for AlertType EXCH/SE-F/SNE-F/SNEFGC." type="custom">
      <formula1>=IF(OR($D803="EXCH",$D803="SE/F",$D803="SNE/F",$D803="SNEFGC"),TRUE,LEN(H803)=0)</formula1>
    </dataValidation>
    <dataValidation sqref="H804" showErrorMessage="1" showInputMessage="1" allowBlank="1" errorTitle="Invalid AlertType" error="Toner columns only allowed for AlertType EXCH/SE-F/SNE-F/SNEFGC." type="custom">
      <formula1>=IF(OR($D804="EXCH",$D804="SE/F",$D804="SNE/F",$D804="SNEFGC"),TRUE,LEN(H804)=0)</formula1>
    </dataValidation>
    <dataValidation sqref="H805" showErrorMessage="1" showInputMessage="1" allowBlank="1" errorTitle="Invalid AlertType" error="Toner columns only allowed for AlertType EXCH/SE-F/SNE-F/SNEFGC." type="custom">
      <formula1>=IF(OR($D805="EXCH",$D805="SE/F",$D805="SNE/F",$D805="SNEFGC"),TRUE,LEN(H805)=0)</formula1>
    </dataValidation>
    <dataValidation sqref="H806" showErrorMessage="1" showInputMessage="1" allowBlank="1" errorTitle="Invalid AlertType" error="Toner columns only allowed for AlertType EXCH/SE-F/SNE-F/SNEFGC." type="custom">
      <formula1>=IF(OR($D806="EXCH",$D806="SE/F",$D806="SNE/F",$D806="SNEFGC"),TRUE,LEN(H806)=0)</formula1>
    </dataValidation>
    <dataValidation sqref="H807" showErrorMessage="1" showInputMessage="1" allowBlank="1" errorTitle="Invalid AlertType" error="Toner columns only allowed for AlertType EXCH/SE-F/SNE-F/SNEFGC." type="custom">
      <formula1>=IF(OR($D807="EXCH",$D807="SE/F",$D807="SNE/F",$D807="SNEFGC"),TRUE,LEN(H807)=0)</formula1>
    </dataValidation>
    <dataValidation sqref="H808" showErrorMessage="1" showInputMessage="1" allowBlank="1" errorTitle="Invalid AlertType" error="Toner columns only allowed for AlertType EXCH/SE-F/SNE-F/SNEFGC." type="custom">
      <formula1>=IF(OR($D808="EXCH",$D808="SE/F",$D808="SNE/F",$D808="SNEFGC"),TRUE,LEN(H808)=0)</formula1>
    </dataValidation>
    <dataValidation sqref="H809" showErrorMessage="1" showInputMessage="1" allowBlank="1" errorTitle="Invalid AlertType" error="Toner columns only allowed for AlertType EXCH/SE-F/SNE-F/SNEFGC." type="custom">
      <formula1>=IF(OR($D809="EXCH",$D809="SE/F",$D809="SNE/F",$D809="SNEFGC"),TRUE,LEN(H809)=0)</formula1>
    </dataValidation>
    <dataValidation sqref="H810" showErrorMessage="1" showInputMessage="1" allowBlank="1" errorTitle="Invalid AlertType" error="Toner columns only allowed for AlertType EXCH/SE-F/SNE-F/SNEFGC." type="custom">
      <formula1>=IF(OR($D810="EXCH",$D810="SE/F",$D810="SNE/F",$D810="SNEFGC"),TRUE,LEN(H810)=0)</formula1>
    </dataValidation>
    <dataValidation sqref="H811" showErrorMessage="1" showInputMessage="1" allowBlank="1" errorTitle="Invalid AlertType" error="Toner columns only allowed for AlertType EXCH/SE-F/SNE-F/SNEFGC." type="custom">
      <formula1>=IF(OR($D811="EXCH",$D811="SE/F",$D811="SNE/F",$D811="SNEFGC"),TRUE,LEN(H811)=0)</formula1>
    </dataValidation>
    <dataValidation sqref="H812" showErrorMessage="1" showInputMessage="1" allowBlank="1" errorTitle="Invalid AlertType" error="Toner columns only allowed for AlertType EXCH/SE-F/SNE-F/SNEFGC." type="custom">
      <formula1>=IF(OR($D812="EXCH",$D812="SE/F",$D812="SNE/F",$D812="SNEFGC"),TRUE,LEN(H812)=0)</formula1>
    </dataValidation>
    <dataValidation sqref="H813" showErrorMessage="1" showInputMessage="1" allowBlank="1" errorTitle="Invalid AlertType" error="Toner columns only allowed for AlertType EXCH/SE-F/SNE-F/SNEFGC." type="custom">
      <formula1>=IF(OR($D813="EXCH",$D813="SE/F",$D813="SNE/F",$D813="SNEFGC"),TRUE,LEN(H813)=0)</formula1>
    </dataValidation>
    <dataValidation sqref="H814" showErrorMessage="1" showInputMessage="1" allowBlank="1" errorTitle="Invalid AlertType" error="Toner columns only allowed for AlertType EXCH/SE-F/SNE-F/SNEFGC." type="custom">
      <formula1>=IF(OR($D814="EXCH",$D814="SE/F",$D814="SNE/F",$D814="SNEFGC"),TRUE,LEN(H814)=0)</formula1>
    </dataValidation>
    <dataValidation sqref="H815" showErrorMessage="1" showInputMessage="1" allowBlank="1" errorTitle="Invalid AlertType" error="Toner columns only allowed for AlertType EXCH/SE-F/SNE-F/SNEFGC." type="custom">
      <formula1>=IF(OR($D815="EXCH",$D815="SE/F",$D815="SNE/F",$D815="SNEFGC"),TRUE,LEN(H815)=0)</formula1>
    </dataValidation>
    <dataValidation sqref="H816" showErrorMessage="1" showInputMessage="1" allowBlank="1" errorTitle="Invalid AlertType" error="Toner columns only allowed for AlertType EXCH/SE-F/SNE-F/SNEFGC." type="custom">
      <formula1>=IF(OR($D816="EXCH",$D816="SE/F",$D816="SNE/F",$D816="SNEFGC"),TRUE,LEN(H816)=0)</formula1>
    </dataValidation>
    <dataValidation sqref="H817" showErrorMessage="1" showInputMessage="1" allowBlank="1" errorTitle="Invalid AlertType" error="Toner columns only allowed for AlertType EXCH/SE-F/SNE-F/SNEFGC." type="custom">
      <formula1>=IF(OR($D817="EXCH",$D817="SE/F",$D817="SNE/F",$D817="SNEFGC"),TRUE,LEN(H817)=0)</formula1>
    </dataValidation>
    <dataValidation sqref="H818" showErrorMessage="1" showInputMessage="1" allowBlank="1" errorTitle="Invalid AlertType" error="Toner columns only allowed for AlertType EXCH/SE-F/SNE-F/SNEFGC." type="custom">
      <formula1>=IF(OR($D818="EXCH",$D818="SE/F",$D818="SNE/F",$D818="SNEFGC"),TRUE,LEN(H818)=0)</formula1>
    </dataValidation>
    <dataValidation sqref="H819" showErrorMessage="1" showInputMessage="1" allowBlank="1" errorTitle="Invalid AlertType" error="Toner columns only allowed for AlertType EXCH/SE-F/SNE-F/SNEFGC." type="custom">
      <formula1>=IF(OR($D819="EXCH",$D819="SE/F",$D819="SNE/F",$D819="SNEFGC"),TRUE,LEN(H819)=0)</formula1>
    </dataValidation>
    <dataValidation sqref="H820" showErrorMessage="1" showInputMessage="1" allowBlank="1" errorTitle="Invalid AlertType" error="Toner columns only allowed for AlertType EXCH/SE-F/SNE-F/SNEFGC." type="custom">
      <formula1>=IF(OR($D820="EXCH",$D820="SE/F",$D820="SNE/F",$D820="SNEFGC"),TRUE,LEN(H820)=0)</formula1>
    </dataValidation>
    <dataValidation sqref="H821" showErrorMessage="1" showInputMessage="1" allowBlank="1" errorTitle="Invalid AlertType" error="Toner columns only allowed for AlertType EXCH/SE-F/SNE-F/SNEFGC." type="custom">
      <formula1>=IF(OR($D821="EXCH",$D821="SE/F",$D821="SNE/F",$D821="SNEFGC"),TRUE,LEN(H821)=0)</formula1>
    </dataValidation>
    <dataValidation sqref="H822" showErrorMessage="1" showInputMessage="1" allowBlank="1" errorTitle="Invalid AlertType" error="Toner columns only allowed for AlertType EXCH/SE-F/SNE-F/SNEFGC." type="custom">
      <formula1>=IF(OR($D822="EXCH",$D822="SE/F",$D822="SNE/F",$D822="SNEFGC"),TRUE,LEN(H822)=0)</formula1>
    </dataValidation>
    <dataValidation sqref="H823" showErrorMessage="1" showInputMessage="1" allowBlank="1" errorTitle="Invalid AlertType" error="Toner columns only allowed for AlertType EXCH/SE-F/SNE-F/SNEFGC." type="custom">
      <formula1>=IF(OR($D823="EXCH",$D823="SE/F",$D823="SNE/F",$D823="SNEFGC"),TRUE,LEN(H823)=0)</formula1>
    </dataValidation>
    <dataValidation sqref="H824" showErrorMessage="1" showInputMessage="1" allowBlank="1" errorTitle="Invalid AlertType" error="Toner columns only allowed for AlertType EXCH/SE-F/SNE-F/SNEFGC." type="custom">
      <formula1>=IF(OR($D824="EXCH",$D824="SE/F",$D824="SNE/F",$D824="SNEFGC"),TRUE,LEN(H824)=0)</formula1>
    </dataValidation>
    <dataValidation sqref="H825" showErrorMessage="1" showInputMessage="1" allowBlank="1" errorTitle="Invalid AlertType" error="Toner columns only allowed for AlertType EXCH/SE-F/SNE-F/SNEFGC." type="custom">
      <formula1>=IF(OR($D825="EXCH",$D825="SE/F",$D825="SNE/F",$D825="SNEFGC"),TRUE,LEN(H825)=0)</formula1>
    </dataValidation>
    <dataValidation sqref="H826" showErrorMessage="1" showInputMessage="1" allowBlank="1" errorTitle="Invalid AlertType" error="Toner columns only allowed for AlertType EXCH/SE-F/SNE-F/SNEFGC." type="custom">
      <formula1>=IF(OR($D826="EXCH",$D826="SE/F",$D826="SNE/F",$D826="SNEFGC"),TRUE,LEN(H826)=0)</formula1>
    </dataValidation>
    <dataValidation sqref="H827" showErrorMessage="1" showInputMessage="1" allowBlank="1" errorTitle="Invalid AlertType" error="Toner columns only allowed for AlertType EXCH/SE-F/SNE-F/SNEFGC." type="custom">
      <formula1>=IF(OR($D827="EXCH",$D827="SE/F",$D827="SNE/F",$D827="SNEFGC"),TRUE,LEN(H827)=0)</formula1>
    </dataValidation>
    <dataValidation sqref="H828" showErrorMessage="1" showInputMessage="1" allowBlank="1" errorTitle="Invalid AlertType" error="Toner columns only allowed for AlertType EXCH/SE-F/SNE-F/SNEFGC." type="custom">
      <formula1>=IF(OR($D828="EXCH",$D828="SE/F",$D828="SNE/F",$D828="SNEFGC"),TRUE,LEN(H828)=0)</formula1>
    </dataValidation>
    <dataValidation sqref="H829" showErrorMessage="1" showInputMessage="1" allowBlank="1" errorTitle="Invalid AlertType" error="Toner columns only allowed for AlertType EXCH/SE-F/SNE-F/SNEFGC." type="custom">
      <formula1>=IF(OR($D829="EXCH",$D829="SE/F",$D829="SNE/F",$D829="SNEFGC"),TRUE,LEN(H829)=0)</formula1>
    </dataValidation>
    <dataValidation sqref="H830" showErrorMessage="1" showInputMessage="1" allowBlank="1" errorTitle="Invalid AlertType" error="Toner columns only allowed for AlertType EXCH/SE-F/SNE-F/SNEFGC." type="custom">
      <formula1>=IF(OR($D830="EXCH",$D830="SE/F",$D830="SNE/F",$D830="SNEFGC"),TRUE,LEN(H830)=0)</formula1>
    </dataValidation>
    <dataValidation sqref="H831" showErrorMessage="1" showInputMessage="1" allowBlank="1" errorTitle="Invalid AlertType" error="Toner columns only allowed for AlertType EXCH/SE-F/SNE-F/SNEFGC." type="custom">
      <formula1>=IF(OR($D831="EXCH",$D831="SE/F",$D831="SNE/F",$D831="SNEFGC"),TRUE,LEN(H831)=0)</formula1>
    </dataValidation>
    <dataValidation sqref="H832" showErrorMessage="1" showInputMessage="1" allowBlank="1" errorTitle="Invalid AlertType" error="Toner columns only allowed for AlertType EXCH/SE-F/SNE-F/SNEFGC." type="custom">
      <formula1>=IF(OR($D832="EXCH",$D832="SE/F",$D832="SNE/F",$D832="SNEFGC"),TRUE,LEN(H832)=0)</formula1>
    </dataValidation>
    <dataValidation sqref="H833" showErrorMessage="1" showInputMessage="1" allowBlank="1" errorTitle="Invalid AlertType" error="Toner columns only allowed for AlertType EXCH/SE-F/SNE-F/SNEFGC." type="custom">
      <formula1>=IF(OR($D833="EXCH",$D833="SE/F",$D833="SNE/F",$D833="SNEFGC"),TRUE,LEN(H833)=0)</formula1>
    </dataValidation>
    <dataValidation sqref="H834" showErrorMessage="1" showInputMessage="1" allowBlank="1" errorTitle="Invalid AlertType" error="Toner columns only allowed for AlertType EXCH/SE-F/SNE-F/SNEFGC." type="custom">
      <formula1>=IF(OR($D834="EXCH",$D834="SE/F",$D834="SNE/F",$D834="SNEFGC"),TRUE,LEN(H834)=0)</formula1>
    </dataValidation>
    <dataValidation sqref="H835" showErrorMessage="1" showInputMessage="1" allowBlank="1" errorTitle="Invalid AlertType" error="Toner columns only allowed for AlertType EXCH/SE-F/SNE-F/SNEFGC." type="custom">
      <formula1>=IF(OR($D835="EXCH",$D835="SE/F",$D835="SNE/F",$D835="SNEFGC"),TRUE,LEN(H835)=0)</formula1>
    </dataValidation>
    <dataValidation sqref="H836" showErrorMessage="1" showInputMessage="1" allowBlank="1" errorTitle="Invalid AlertType" error="Toner columns only allowed for AlertType EXCH/SE-F/SNE-F/SNEFGC." type="custom">
      <formula1>=IF(OR($D836="EXCH",$D836="SE/F",$D836="SNE/F",$D836="SNEFGC"),TRUE,LEN(H836)=0)</formula1>
    </dataValidation>
    <dataValidation sqref="H837" showErrorMessage="1" showInputMessage="1" allowBlank="1" errorTitle="Invalid AlertType" error="Toner columns only allowed for AlertType EXCH/SE-F/SNE-F/SNEFGC." type="custom">
      <formula1>=IF(OR($D837="EXCH",$D837="SE/F",$D837="SNE/F",$D837="SNEFGC"),TRUE,LEN(H837)=0)</formula1>
    </dataValidation>
    <dataValidation sqref="H838" showErrorMessage="1" showInputMessage="1" allowBlank="1" errorTitle="Invalid AlertType" error="Toner columns only allowed for AlertType EXCH/SE-F/SNE-F/SNEFGC." type="custom">
      <formula1>=IF(OR($D838="EXCH",$D838="SE/F",$D838="SNE/F",$D838="SNEFGC"),TRUE,LEN(H838)=0)</formula1>
    </dataValidation>
    <dataValidation sqref="H839" showErrorMessage="1" showInputMessage="1" allowBlank="1" errorTitle="Invalid AlertType" error="Toner columns only allowed for AlertType EXCH/SE-F/SNE-F/SNEFGC." type="custom">
      <formula1>=IF(OR($D839="EXCH",$D839="SE/F",$D839="SNE/F",$D839="SNEFGC"),TRUE,LEN(H839)=0)</formula1>
    </dataValidation>
    <dataValidation sqref="H840" showErrorMessage="1" showInputMessage="1" allowBlank="1" errorTitle="Invalid AlertType" error="Toner columns only allowed for AlertType EXCH/SE-F/SNE-F/SNEFGC." type="custom">
      <formula1>=IF(OR($D840="EXCH",$D840="SE/F",$D840="SNE/F",$D840="SNEFGC"),TRUE,LEN(H840)=0)</formula1>
    </dataValidation>
    <dataValidation sqref="H841" showErrorMessage="1" showInputMessage="1" allowBlank="1" errorTitle="Invalid AlertType" error="Toner columns only allowed for AlertType EXCH/SE-F/SNE-F/SNEFGC." type="custom">
      <formula1>=IF(OR($D841="EXCH",$D841="SE/F",$D841="SNE/F",$D841="SNEFGC"),TRUE,LEN(H841)=0)</formula1>
    </dataValidation>
    <dataValidation sqref="H842" showErrorMessage="1" showInputMessage="1" allowBlank="1" errorTitle="Invalid AlertType" error="Toner columns only allowed for AlertType EXCH/SE-F/SNE-F/SNEFGC." type="custom">
      <formula1>=IF(OR($D842="EXCH",$D842="SE/F",$D842="SNE/F",$D842="SNEFGC"),TRUE,LEN(H842)=0)</formula1>
    </dataValidation>
    <dataValidation sqref="H843" showErrorMessage="1" showInputMessage="1" allowBlank="1" errorTitle="Invalid AlertType" error="Toner columns only allowed for AlertType EXCH/SE-F/SNE-F/SNEFGC." type="custom">
      <formula1>=IF(OR($D843="EXCH",$D843="SE/F",$D843="SNE/F",$D843="SNEFGC"),TRUE,LEN(H843)=0)</formula1>
    </dataValidation>
    <dataValidation sqref="H844" showErrorMessage="1" showInputMessage="1" allowBlank="1" errorTitle="Invalid AlertType" error="Toner columns only allowed for AlertType EXCH/SE-F/SNE-F/SNEFGC." type="custom">
      <formula1>=IF(OR($D844="EXCH",$D844="SE/F",$D844="SNE/F",$D844="SNEFGC"),TRUE,LEN(H844)=0)</formula1>
    </dataValidation>
    <dataValidation sqref="H845" showErrorMessage="1" showInputMessage="1" allowBlank="1" errorTitle="Invalid AlertType" error="Toner columns only allowed for AlertType EXCH/SE-F/SNE-F/SNEFGC." type="custom">
      <formula1>=IF(OR($D845="EXCH",$D845="SE/F",$D845="SNE/F",$D845="SNEFGC"),TRUE,LEN(H845)=0)</formula1>
    </dataValidation>
    <dataValidation sqref="H846" showErrorMessage="1" showInputMessage="1" allowBlank="1" errorTitle="Invalid AlertType" error="Toner columns only allowed for AlertType EXCH/SE-F/SNE-F/SNEFGC." type="custom">
      <formula1>=IF(OR($D846="EXCH",$D846="SE/F",$D846="SNE/F",$D846="SNEFGC"),TRUE,LEN(H846)=0)</formula1>
    </dataValidation>
    <dataValidation sqref="H847" showErrorMessage="1" showInputMessage="1" allowBlank="1" errorTitle="Invalid AlertType" error="Toner columns only allowed for AlertType EXCH/SE-F/SNE-F/SNEFGC." type="custom">
      <formula1>=IF(OR($D847="EXCH",$D847="SE/F",$D847="SNE/F",$D847="SNEFGC"),TRUE,LEN(H847)=0)</formula1>
    </dataValidation>
    <dataValidation sqref="H848" showErrorMessage="1" showInputMessage="1" allowBlank="1" errorTitle="Invalid AlertType" error="Toner columns only allowed for AlertType EXCH/SE-F/SNE-F/SNEFGC." type="custom">
      <formula1>=IF(OR($D848="EXCH",$D848="SE/F",$D848="SNE/F",$D848="SNEFGC"),TRUE,LEN(H848)=0)</formula1>
    </dataValidation>
    <dataValidation sqref="H849" showErrorMessage="1" showInputMessage="1" allowBlank="1" errorTitle="Invalid AlertType" error="Toner columns only allowed for AlertType EXCH/SE-F/SNE-F/SNEFGC." type="custom">
      <formula1>=IF(OR($D849="EXCH",$D849="SE/F",$D849="SNE/F",$D849="SNEFGC"),TRUE,LEN(H849)=0)</formula1>
    </dataValidation>
    <dataValidation sqref="H850" showErrorMessage="1" showInputMessage="1" allowBlank="1" errorTitle="Invalid AlertType" error="Toner columns only allowed for AlertType EXCH/SE-F/SNE-F/SNEFGC." type="custom">
      <formula1>=IF(OR($D850="EXCH",$D850="SE/F",$D850="SNE/F",$D850="SNEFGC"),TRUE,LEN(H850)=0)</formula1>
    </dataValidation>
    <dataValidation sqref="H851" showErrorMessage="1" showInputMessage="1" allowBlank="1" errorTitle="Invalid AlertType" error="Toner columns only allowed for AlertType EXCH/SE-F/SNE-F/SNEFGC." type="custom">
      <formula1>=IF(OR($D851="EXCH",$D851="SE/F",$D851="SNE/F",$D851="SNEFGC"),TRUE,LEN(H851)=0)</formula1>
    </dataValidation>
    <dataValidation sqref="H852" showErrorMessage="1" showInputMessage="1" allowBlank="1" errorTitle="Invalid AlertType" error="Toner columns only allowed for AlertType EXCH/SE-F/SNE-F/SNEFGC." type="custom">
      <formula1>=IF(OR($D852="EXCH",$D852="SE/F",$D852="SNE/F",$D852="SNEFGC"),TRUE,LEN(H852)=0)</formula1>
    </dataValidation>
    <dataValidation sqref="H853" showErrorMessage="1" showInputMessage="1" allowBlank="1" errorTitle="Invalid AlertType" error="Toner columns only allowed for AlertType EXCH/SE-F/SNE-F/SNEFGC." type="custom">
      <formula1>=IF(OR($D853="EXCH",$D853="SE/F",$D853="SNE/F",$D853="SNEFGC"),TRUE,LEN(H853)=0)</formula1>
    </dataValidation>
    <dataValidation sqref="H854" showErrorMessage="1" showInputMessage="1" allowBlank="1" errorTitle="Invalid AlertType" error="Toner columns only allowed for AlertType EXCH/SE-F/SNE-F/SNEFGC." type="custom">
      <formula1>=IF(OR($D854="EXCH",$D854="SE/F",$D854="SNE/F",$D854="SNEFGC"),TRUE,LEN(H854)=0)</formula1>
    </dataValidation>
    <dataValidation sqref="H855" showErrorMessage="1" showInputMessage="1" allowBlank="1" errorTitle="Invalid AlertType" error="Toner columns only allowed for AlertType EXCH/SE-F/SNE-F/SNEFGC." type="custom">
      <formula1>=IF(OR($D855="EXCH",$D855="SE/F",$D855="SNE/F",$D855="SNEFGC"),TRUE,LEN(H855)=0)</formula1>
    </dataValidation>
    <dataValidation sqref="H856" showErrorMessage="1" showInputMessage="1" allowBlank="1" errorTitle="Invalid AlertType" error="Toner columns only allowed for AlertType EXCH/SE-F/SNE-F/SNEFGC." type="custom">
      <formula1>=IF(OR($D856="EXCH",$D856="SE/F",$D856="SNE/F",$D856="SNEFGC"),TRUE,LEN(H856)=0)</formula1>
    </dataValidation>
    <dataValidation sqref="H857" showErrorMessage="1" showInputMessage="1" allowBlank="1" errorTitle="Invalid AlertType" error="Toner columns only allowed for AlertType EXCH/SE-F/SNE-F/SNEFGC." type="custom">
      <formula1>=IF(OR($D857="EXCH",$D857="SE/F",$D857="SNE/F",$D857="SNEFGC"),TRUE,LEN(H857)=0)</formula1>
    </dataValidation>
    <dataValidation sqref="H858" showErrorMessage="1" showInputMessage="1" allowBlank="1" errorTitle="Invalid AlertType" error="Toner columns only allowed for AlertType EXCH/SE-F/SNE-F/SNEFGC." type="custom">
      <formula1>=IF(OR($D858="EXCH",$D858="SE/F",$D858="SNE/F",$D858="SNEFGC"),TRUE,LEN(H858)=0)</formula1>
    </dataValidation>
    <dataValidation sqref="H859" showErrorMessage="1" showInputMessage="1" allowBlank="1" errorTitle="Invalid AlertType" error="Toner columns only allowed for AlertType EXCH/SE-F/SNE-F/SNEFGC." type="custom">
      <formula1>=IF(OR($D859="EXCH",$D859="SE/F",$D859="SNE/F",$D859="SNEFGC"),TRUE,LEN(H859)=0)</formula1>
    </dataValidation>
    <dataValidation sqref="H860" showErrorMessage="1" showInputMessage="1" allowBlank="1" errorTitle="Invalid AlertType" error="Toner columns only allowed for AlertType EXCH/SE-F/SNE-F/SNEFGC." type="custom">
      <formula1>=IF(OR($D860="EXCH",$D860="SE/F",$D860="SNE/F",$D860="SNEFGC"),TRUE,LEN(H860)=0)</formula1>
    </dataValidation>
    <dataValidation sqref="H861" showErrorMessage="1" showInputMessage="1" allowBlank="1" errorTitle="Invalid AlertType" error="Toner columns only allowed for AlertType EXCH/SE-F/SNE-F/SNEFGC." type="custom">
      <formula1>=IF(OR($D861="EXCH",$D861="SE/F",$D861="SNE/F",$D861="SNEFGC"),TRUE,LEN(H861)=0)</formula1>
    </dataValidation>
    <dataValidation sqref="H862" showErrorMessage="1" showInputMessage="1" allowBlank="1" errorTitle="Invalid AlertType" error="Toner columns only allowed for AlertType EXCH/SE-F/SNE-F/SNEFGC." type="custom">
      <formula1>=IF(OR($D862="EXCH",$D862="SE/F",$D862="SNE/F",$D862="SNEFGC"),TRUE,LEN(H862)=0)</formula1>
    </dataValidation>
    <dataValidation sqref="H863" showErrorMessage="1" showInputMessage="1" allowBlank="1" errorTitle="Invalid AlertType" error="Toner columns only allowed for AlertType EXCH/SE-F/SNE-F/SNEFGC." type="custom">
      <formula1>=IF(OR($D863="EXCH",$D863="SE/F",$D863="SNE/F",$D863="SNEFGC"),TRUE,LEN(H863)=0)</formula1>
    </dataValidation>
    <dataValidation sqref="H864" showErrorMessage="1" showInputMessage="1" allowBlank="1" errorTitle="Invalid AlertType" error="Toner columns only allowed for AlertType EXCH/SE-F/SNE-F/SNEFGC." type="custom">
      <formula1>=IF(OR($D864="EXCH",$D864="SE/F",$D864="SNE/F",$D864="SNEFGC"),TRUE,LEN(H864)=0)</formula1>
    </dataValidation>
    <dataValidation sqref="H865" showErrorMessage="1" showInputMessage="1" allowBlank="1" errorTitle="Invalid AlertType" error="Toner columns only allowed for AlertType EXCH/SE-F/SNE-F/SNEFGC." type="custom">
      <formula1>=IF(OR($D865="EXCH",$D865="SE/F",$D865="SNE/F",$D865="SNEFGC"),TRUE,LEN(H865)=0)</formula1>
    </dataValidation>
    <dataValidation sqref="H866" showErrorMessage="1" showInputMessage="1" allowBlank="1" errorTitle="Invalid AlertType" error="Toner columns only allowed for AlertType EXCH/SE-F/SNE-F/SNEFGC." type="custom">
      <formula1>=IF(OR($D866="EXCH",$D866="SE/F",$D866="SNE/F",$D866="SNEFGC"),TRUE,LEN(H866)=0)</formula1>
    </dataValidation>
    <dataValidation sqref="H867" showErrorMessage="1" showInputMessage="1" allowBlank="1" errorTitle="Invalid AlertType" error="Toner columns only allowed for AlertType EXCH/SE-F/SNE-F/SNEFGC." type="custom">
      <formula1>=IF(OR($D867="EXCH",$D867="SE/F",$D867="SNE/F",$D867="SNEFGC"),TRUE,LEN(H867)=0)</formula1>
    </dataValidation>
    <dataValidation sqref="H868" showErrorMessage="1" showInputMessage="1" allowBlank="1" errorTitle="Invalid AlertType" error="Toner columns only allowed for AlertType EXCH/SE-F/SNE-F/SNEFGC." type="custom">
      <formula1>=IF(OR($D868="EXCH",$D868="SE/F",$D868="SNE/F",$D868="SNEFGC"),TRUE,LEN(H868)=0)</formula1>
    </dataValidation>
    <dataValidation sqref="H869" showErrorMessage="1" showInputMessage="1" allowBlank="1" errorTitle="Invalid AlertType" error="Toner columns only allowed for AlertType EXCH/SE-F/SNE-F/SNEFGC." type="custom">
      <formula1>=IF(OR($D869="EXCH",$D869="SE/F",$D869="SNE/F",$D869="SNEFGC"),TRUE,LEN(H869)=0)</formula1>
    </dataValidation>
    <dataValidation sqref="H870" showErrorMessage="1" showInputMessage="1" allowBlank="1" errorTitle="Invalid AlertType" error="Toner columns only allowed for AlertType EXCH/SE-F/SNE-F/SNEFGC." type="custom">
      <formula1>=IF(OR($D870="EXCH",$D870="SE/F",$D870="SNE/F",$D870="SNEFGC"),TRUE,LEN(H870)=0)</formula1>
    </dataValidation>
    <dataValidation sqref="H871" showErrorMessage="1" showInputMessage="1" allowBlank="1" errorTitle="Invalid AlertType" error="Toner columns only allowed for AlertType EXCH/SE-F/SNE-F/SNEFGC." type="custom">
      <formula1>=IF(OR($D871="EXCH",$D871="SE/F",$D871="SNE/F",$D871="SNEFGC"),TRUE,LEN(H871)=0)</formula1>
    </dataValidation>
    <dataValidation sqref="H872" showErrorMessage="1" showInputMessage="1" allowBlank="1" errorTitle="Invalid AlertType" error="Toner columns only allowed for AlertType EXCH/SE-F/SNE-F/SNEFGC." type="custom">
      <formula1>=IF(OR($D872="EXCH",$D872="SE/F",$D872="SNE/F",$D872="SNEFGC"),TRUE,LEN(H872)=0)</formula1>
    </dataValidation>
    <dataValidation sqref="H873" showErrorMessage="1" showInputMessage="1" allowBlank="1" errorTitle="Invalid AlertType" error="Toner columns only allowed for AlertType EXCH/SE-F/SNE-F/SNEFGC." type="custom">
      <formula1>=IF(OR($D873="EXCH",$D873="SE/F",$D873="SNE/F",$D873="SNEFGC"),TRUE,LEN(H873)=0)</formula1>
    </dataValidation>
    <dataValidation sqref="H874" showErrorMessage="1" showInputMessage="1" allowBlank="1" errorTitle="Invalid AlertType" error="Toner columns only allowed for AlertType EXCH/SE-F/SNE-F/SNEFGC." type="custom">
      <formula1>=IF(OR($D874="EXCH",$D874="SE/F",$D874="SNE/F",$D874="SNEFGC"),TRUE,LEN(H874)=0)</formula1>
    </dataValidation>
    <dataValidation sqref="H875" showErrorMessage="1" showInputMessage="1" allowBlank="1" errorTitle="Invalid AlertType" error="Toner columns only allowed for AlertType EXCH/SE-F/SNE-F/SNEFGC." type="custom">
      <formula1>=IF(OR($D875="EXCH",$D875="SE/F",$D875="SNE/F",$D875="SNEFGC"),TRUE,LEN(H875)=0)</formula1>
    </dataValidation>
    <dataValidation sqref="H876" showErrorMessage="1" showInputMessage="1" allowBlank="1" errorTitle="Invalid AlertType" error="Toner columns only allowed for AlertType EXCH/SE-F/SNE-F/SNEFGC." type="custom">
      <formula1>=IF(OR($D876="EXCH",$D876="SE/F",$D876="SNE/F",$D876="SNEFGC"),TRUE,LEN(H876)=0)</formula1>
    </dataValidation>
    <dataValidation sqref="H877" showErrorMessage="1" showInputMessage="1" allowBlank="1" errorTitle="Invalid AlertType" error="Toner columns only allowed for AlertType EXCH/SE-F/SNE-F/SNEFGC." type="custom">
      <formula1>=IF(OR($D877="EXCH",$D877="SE/F",$D877="SNE/F",$D877="SNEFGC"),TRUE,LEN(H877)=0)</formula1>
    </dataValidation>
    <dataValidation sqref="H878" showErrorMessage="1" showInputMessage="1" allowBlank="1" errorTitle="Invalid AlertType" error="Toner columns only allowed for AlertType EXCH/SE-F/SNE-F/SNEFGC." type="custom">
      <formula1>=IF(OR($D878="EXCH",$D878="SE/F",$D878="SNE/F",$D878="SNEFGC"),TRUE,LEN(H878)=0)</formula1>
    </dataValidation>
    <dataValidation sqref="H879" showErrorMessage="1" showInputMessage="1" allowBlank="1" errorTitle="Invalid AlertType" error="Toner columns only allowed for AlertType EXCH/SE-F/SNE-F/SNEFGC." type="custom">
      <formula1>=IF(OR($D879="EXCH",$D879="SE/F",$D879="SNE/F",$D879="SNEFGC"),TRUE,LEN(H879)=0)</formula1>
    </dataValidation>
    <dataValidation sqref="H880" showErrorMessage="1" showInputMessage="1" allowBlank="1" errorTitle="Invalid AlertType" error="Toner columns only allowed for AlertType EXCH/SE-F/SNE-F/SNEFGC." type="custom">
      <formula1>=IF(OR($D880="EXCH",$D880="SE/F",$D880="SNE/F",$D880="SNEFGC"),TRUE,LEN(H880)=0)</formula1>
    </dataValidation>
    <dataValidation sqref="H881" showErrorMessage="1" showInputMessage="1" allowBlank="1" errorTitle="Invalid AlertType" error="Toner columns only allowed for AlertType EXCH/SE-F/SNE-F/SNEFGC." type="custom">
      <formula1>=IF(OR($D881="EXCH",$D881="SE/F",$D881="SNE/F",$D881="SNEFGC"),TRUE,LEN(H881)=0)</formula1>
    </dataValidation>
    <dataValidation sqref="H882" showErrorMessage="1" showInputMessage="1" allowBlank="1" errorTitle="Invalid AlertType" error="Toner columns only allowed for AlertType EXCH/SE-F/SNE-F/SNEFGC." type="custom">
      <formula1>=IF(OR($D882="EXCH",$D882="SE/F",$D882="SNE/F",$D882="SNEFGC"),TRUE,LEN(H882)=0)</formula1>
    </dataValidation>
    <dataValidation sqref="H883" showErrorMessage="1" showInputMessage="1" allowBlank="1" errorTitle="Invalid AlertType" error="Toner columns only allowed for AlertType EXCH/SE-F/SNE-F/SNEFGC." type="custom">
      <formula1>=IF(OR($D883="EXCH",$D883="SE/F",$D883="SNE/F",$D883="SNEFGC"),TRUE,LEN(H883)=0)</formula1>
    </dataValidation>
    <dataValidation sqref="H884" showErrorMessage="1" showInputMessage="1" allowBlank="1" errorTitle="Invalid AlertType" error="Toner columns only allowed for AlertType EXCH/SE-F/SNE-F/SNEFGC." type="custom">
      <formula1>=IF(OR($D884="EXCH",$D884="SE/F",$D884="SNE/F",$D884="SNEFGC"),TRUE,LEN(H884)=0)</formula1>
    </dataValidation>
    <dataValidation sqref="H885" showErrorMessage="1" showInputMessage="1" allowBlank="1" errorTitle="Invalid AlertType" error="Toner columns only allowed for AlertType EXCH/SE-F/SNE-F/SNEFGC." type="custom">
      <formula1>=IF(OR($D885="EXCH",$D885="SE/F",$D885="SNE/F",$D885="SNEFGC"),TRUE,LEN(H885)=0)</formula1>
    </dataValidation>
    <dataValidation sqref="H886" showErrorMessage="1" showInputMessage="1" allowBlank="1" errorTitle="Invalid AlertType" error="Toner columns only allowed for AlertType EXCH/SE-F/SNE-F/SNEFGC." type="custom">
      <formula1>=IF(OR($D886="EXCH",$D886="SE/F",$D886="SNE/F",$D886="SNEFGC"),TRUE,LEN(H886)=0)</formula1>
    </dataValidation>
    <dataValidation sqref="H887" showErrorMessage="1" showInputMessage="1" allowBlank="1" errorTitle="Invalid AlertType" error="Toner columns only allowed for AlertType EXCH/SE-F/SNE-F/SNEFGC." type="custom">
      <formula1>=IF(OR($D887="EXCH",$D887="SE/F",$D887="SNE/F",$D887="SNEFGC"),TRUE,LEN(H887)=0)</formula1>
    </dataValidation>
    <dataValidation sqref="H888" showErrorMessage="1" showInputMessage="1" allowBlank="1" errorTitle="Invalid AlertType" error="Toner columns only allowed for AlertType EXCH/SE-F/SNE-F/SNEFGC." type="custom">
      <formula1>=IF(OR($D888="EXCH",$D888="SE/F",$D888="SNE/F",$D888="SNEFGC"),TRUE,LEN(H888)=0)</formula1>
    </dataValidation>
    <dataValidation sqref="H889" showErrorMessage="1" showInputMessage="1" allowBlank="1" errorTitle="Invalid AlertType" error="Toner columns only allowed for AlertType EXCH/SE-F/SNE-F/SNEFGC." type="custom">
      <formula1>=IF(OR($D889="EXCH",$D889="SE/F",$D889="SNE/F",$D889="SNEFGC"),TRUE,LEN(H889)=0)</formula1>
    </dataValidation>
    <dataValidation sqref="H890" showErrorMessage="1" showInputMessage="1" allowBlank="1" errorTitle="Invalid AlertType" error="Toner columns only allowed for AlertType EXCH/SE-F/SNE-F/SNEFGC." type="custom">
      <formula1>=IF(OR($D890="EXCH",$D890="SE/F",$D890="SNE/F",$D890="SNEFGC"),TRUE,LEN(H890)=0)</formula1>
    </dataValidation>
    <dataValidation sqref="H891" showErrorMessage="1" showInputMessage="1" allowBlank="1" errorTitle="Invalid AlertType" error="Toner columns only allowed for AlertType EXCH/SE-F/SNE-F/SNEFGC." type="custom">
      <formula1>=IF(OR($D891="EXCH",$D891="SE/F",$D891="SNE/F",$D891="SNEFGC"),TRUE,LEN(H891)=0)</formula1>
    </dataValidation>
    <dataValidation sqref="H892" showErrorMessage="1" showInputMessage="1" allowBlank="1" errorTitle="Invalid AlertType" error="Toner columns only allowed for AlertType EXCH/SE-F/SNE-F/SNEFGC." type="custom">
      <formula1>=IF(OR($D892="EXCH",$D892="SE/F",$D892="SNE/F",$D892="SNEFGC"),TRUE,LEN(H892)=0)</formula1>
    </dataValidation>
    <dataValidation sqref="H893" showErrorMessage="1" showInputMessage="1" allowBlank="1" errorTitle="Invalid AlertType" error="Toner columns only allowed for AlertType EXCH/SE-F/SNE-F/SNEFGC." type="custom">
      <formula1>=IF(OR($D893="EXCH",$D893="SE/F",$D893="SNE/F",$D893="SNEFGC"),TRUE,LEN(H893)=0)</formula1>
    </dataValidation>
    <dataValidation sqref="H894" showErrorMessage="1" showInputMessage="1" allowBlank="1" errorTitle="Invalid AlertType" error="Toner columns only allowed for AlertType EXCH/SE-F/SNE-F/SNEFGC." type="custom">
      <formula1>=IF(OR($D894="EXCH",$D894="SE/F",$D894="SNE/F",$D894="SNEFGC"),TRUE,LEN(H894)=0)</formula1>
    </dataValidation>
    <dataValidation sqref="H895" showErrorMessage="1" showInputMessage="1" allowBlank="1" errorTitle="Invalid AlertType" error="Toner columns only allowed for AlertType EXCH/SE-F/SNE-F/SNEFGC." type="custom">
      <formula1>=IF(OR($D895="EXCH",$D895="SE/F",$D895="SNE/F",$D895="SNEFGC"),TRUE,LEN(H895)=0)</formula1>
    </dataValidation>
    <dataValidation sqref="H896" showErrorMessage="1" showInputMessage="1" allowBlank="1" errorTitle="Invalid AlertType" error="Toner columns only allowed for AlertType EXCH/SE-F/SNE-F/SNEFGC." type="custom">
      <formula1>=IF(OR($D896="EXCH",$D896="SE/F",$D896="SNE/F",$D896="SNEFGC"),TRUE,LEN(H896)=0)</formula1>
    </dataValidation>
    <dataValidation sqref="H897" showErrorMessage="1" showInputMessage="1" allowBlank="1" errorTitle="Invalid AlertType" error="Toner columns only allowed for AlertType EXCH/SE-F/SNE-F/SNEFGC." type="custom">
      <formula1>=IF(OR($D897="EXCH",$D897="SE/F",$D897="SNE/F",$D897="SNEFGC"),TRUE,LEN(H897)=0)</formula1>
    </dataValidation>
    <dataValidation sqref="H898" showErrorMessage="1" showInputMessage="1" allowBlank="1" errorTitle="Invalid AlertType" error="Toner columns only allowed for AlertType EXCH/SE-F/SNE-F/SNEFGC." type="custom">
      <formula1>=IF(OR($D898="EXCH",$D898="SE/F",$D898="SNE/F",$D898="SNEFGC"),TRUE,LEN(H898)=0)</formula1>
    </dataValidation>
    <dataValidation sqref="H899" showErrorMessage="1" showInputMessage="1" allowBlank="1" errorTitle="Invalid AlertType" error="Toner columns only allowed for AlertType EXCH/SE-F/SNE-F/SNEFGC." type="custom">
      <formula1>=IF(OR($D899="EXCH",$D899="SE/F",$D899="SNE/F",$D899="SNEFGC"),TRUE,LEN(H899)=0)</formula1>
    </dataValidation>
    <dataValidation sqref="H900" showErrorMessage="1" showInputMessage="1" allowBlank="1" errorTitle="Invalid AlertType" error="Toner columns only allowed for AlertType EXCH/SE-F/SNE-F/SNEFGC." type="custom">
      <formula1>=IF(OR($D900="EXCH",$D900="SE/F",$D900="SNE/F",$D900="SNEFGC"),TRUE,LEN(H900)=0)</formula1>
    </dataValidation>
    <dataValidation sqref="H901" showErrorMessage="1" showInputMessage="1" allowBlank="1" errorTitle="Invalid AlertType" error="Toner columns only allowed for AlertType EXCH/SE-F/SNE-F/SNEFGC." type="custom">
      <formula1>=IF(OR($D901="EXCH",$D901="SE/F",$D901="SNE/F",$D901="SNEFGC"),TRUE,LEN(H901)=0)</formula1>
    </dataValidation>
    <dataValidation sqref="H902" showErrorMessage="1" showInputMessage="1" allowBlank="1" errorTitle="Invalid AlertType" error="Toner columns only allowed for AlertType EXCH/SE-F/SNE-F/SNEFGC." type="custom">
      <formula1>=IF(OR($D902="EXCH",$D902="SE/F",$D902="SNE/F",$D902="SNEFGC"),TRUE,LEN(H902)=0)</formula1>
    </dataValidation>
    <dataValidation sqref="H903" showErrorMessage="1" showInputMessage="1" allowBlank="1" errorTitle="Invalid AlertType" error="Toner columns only allowed for AlertType EXCH/SE-F/SNE-F/SNEFGC." type="custom">
      <formula1>=IF(OR($D903="EXCH",$D903="SE/F",$D903="SNE/F",$D903="SNEFGC"),TRUE,LEN(H903)=0)</formula1>
    </dataValidation>
    <dataValidation sqref="H904" showErrorMessage="1" showInputMessage="1" allowBlank="1" errorTitle="Invalid AlertType" error="Toner columns only allowed for AlertType EXCH/SE-F/SNE-F/SNEFGC." type="custom">
      <formula1>=IF(OR($D904="EXCH",$D904="SE/F",$D904="SNE/F",$D904="SNEFGC"),TRUE,LEN(H904)=0)</formula1>
    </dataValidation>
    <dataValidation sqref="H905" showErrorMessage="1" showInputMessage="1" allowBlank="1" errorTitle="Invalid AlertType" error="Toner columns only allowed for AlertType EXCH/SE-F/SNE-F/SNEFGC." type="custom">
      <formula1>=IF(OR($D905="EXCH",$D905="SE/F",$D905="SNE/F",$D905="SNEFGC"),TRUE,LEN(H905)=0)</formula1>
    </dataValidation>
    <dataValidation sqref="H906" showErrorMessage="1" showInputMessage="1" allowBlank="1" errorTitle="Invalid AlertType" error="Toner columns only allowed for AlertType EXCH/SE-F/SNE-F/SNEFGC." type="custom">
      <formula1>=IF(OR($D906="EXCH",$D906="SE/F",$D906="SNE/F",$D906="SNEFGC"),TRUE,LEN(H906)=0)</formula1>
    </dataValidation>
    <dataValidation sqref="H907" showErrorMessage="1" showInputMessage="1" allowBlank="1" errorTitle="Invalid AlertType" error="Toner columns only allowed for AlertType EXCH/SE-F/SNE-F/SNEFGC." type="custom">
      <formula1>=IF(OR($D907="EXCH",$D907="SE/F",$D907="SNE/F",$D907="SNEFGC"),TRUE,LEN(H907)=0)</formula1>
    </dataValidation>
    <dataValidation sqref="H908" showErrorMessage="1" showInputMessage="1" allowBlank="1" errorTitle="Invalid AlertType" error="Toner columns only allowed for AlertType EXCH/SE-F/SNE-F/SNEFGC." type="custom">
      <formula1>=IF(OR($D908="EXCH",$D908="SE/F",$D908="SNE/F",$D908="SNEFGC"),TRUE,LEN(H908)=0)</formula1>
    </dataValidation>
    <dataValidation sqref="H909" showErrorMessage="1" showInputMessage="1" allowBlank="1" errorTitle="Invalid AlertType" error="Toner columns only allowed for AlertType EXCH/SE-F/SNE-F/SNEFGC." type="custom">
      <formula1>=IF(OR($D909="EXCH",$D909="SE/F",$D909="SNE/F",$D909="SNEFGC"),TRUE,LEN(H909)=0)</formula1>
    </dataValidation>
    <dataValidation sqref="H910" showErrorMessage="1" showInputMessage="1" allowBlank="1" errorTitle="Invalid AlertType" error="Toner columns only allowed for AlertType EXCH/SE-F/SNE-F/SNEFGC." type="custom">
      <formula1>=IF(OR($D910="EXCH",$D910="SE/F",$D910="SNE/F",$D910="SNEFGC"),TRUE,LEN(H910)=0)</formula1>
    </dataValidation>
    <dataValidation sqref="H911" showErrorMessage="1" showInputMessage="1" allowBlank="1" errorTitle="Invalid AlertType" error="Toner columns only allowed for AlertType EXCH/SE-F/SNE-F/SNEFGC." type="custom">
      <formula1>=IF(OR($D911="EXCH",$D911="SE/F",$D911="SNE/F",$D911="SNEFGC"),TRUE,LEN(H911)=0)</formula1>
    </dataValidation>
    <dataValidation sqref="H912" showErrorMessage="1" showInputMessage="1" allowBlank="1" errorTitle="Invalid AlertType" error="Toner columns only allowed for AlertType EXCH/SE-F/SNE-F/SNEFGC." type="custom">
      <formula1>=IF(OR($D912="EXCH",$D912="SE/F",$D912="SNE/F",$D912="SNEFGC"),TRUE,LEN(H912)=0)</formula1>
    </dataValidation>
    <dataValidation sqref="H913" showErrorMessage="1" showInputMessage="1" allowBlank="1" errorTitle="Invalid AlertType" error="Toner columns only allowed for AlertType EXCH/SE-F/SNE-F/SNEFGC." type="custom">
      <formula1>=IF(OR($D913="EXCH",$D913="SE/F",$D913="SNE/F",$D913="SNEFGC"),TRUE,LEN(H913)=0)</formula1>
    </dataValidation>
    <dataValidation sqref="H914" showErrorMessage="1" showInputMessage="1" allowBlank="1" errorTitle="Invalid AlertType" error="Toner columns only allowed for AlertType EXCH/SE-F/SNE-F/SNEFGC." type="custom">
      <formula1>=IF(OR($D914="EXCH",$D914="SE/F",$D914="SNE/F",$D914="SNEFGC"),TRUE,LEN(H914)=0)</formula1>
    </dataValidation>
    <dataValidation sqref="H915" showErrorMessage="1" showInputMessage="1" allowBlank="1" errorTitle="Invalid AlertType" error="Toner columns only allowed for AlertType EXCH/SE-F/SNE-F/SNEFGC." type="custom">
      <formula1>=IF(OR($D915="EXCH",$D915="SE/F",$D915="SNE/F",$D915="SNEFGC"),TRUE,LEN(H915)=0)</formula1>
    </dataValidation>
    <dataValidation sqref="H916" showErrorMessage="1" showInputMessage="1" allowBlank="1" errorTitle="Invalid AlertType" error="Toner columns only allowed for AlertType EXCH/SE-F/SNE-F/SNEFGC." type="custom">
      <formula1>=IF(OR($D916="EXCH",$D916="SE/F",$D916="SNE/F",$D916="SNEFGC"),TRUE,LEN(H916)=0)</formula1>
    </dataValidation>
    <dataValidation sqref="H917" showErrorMessage="1" showInputMessage="1" allowBlank="1" errorTitle="Invalid AlertType" error="Toner columns only allowed for AlertType EXCH/SE-F/SNE-F/SNEFGC." type="custom">
      <formula1>=IF(OR($D917="EXCH",$D917="SE/F",$D917="SNE/F",$D917="SNEFGC"),TRUE,LEN(H917)=0)</formula1>
    </dataValidation>
    <dataValidation sqref="H918" showErrorMessage="1" showInputMessage="1" allowBlank="1" errorTitle="Invalid AlertType" error="Toner columns only allowed for AlertType EXCH/SE-F/SNE-F/SNEFGC." type="custom">
      <formula1>=IF(OR($D918="EXCH",$D918="SE/F",$D918="SNE/F",$D918="SNEFGC"),TRUE,LEN(H918)=0)</formula1>
    </dataValidation>
    <dataValidation sqref="H919" showErrorMessage="1" showInputMessage="1" allowBlank="1" errorTitle="Invalid AlertType" error="Toner columns only allowed for AlertType EXCH/SE-F/SNE-F/SNEFGC." type="custom">
      <formula1>=IF(OR($D919="EXCH",$D919="SE/F",$D919="SNE/F",$D919="SNEFGC"),TRUE,LEN(H919)=0)</formula1>
    </dataValidation>
    <dataValidation sqref="H920" showErrorMessage="1" showInputMessage="1" allowBlank="1" errorTitle="Invalid AlertType" error="Toner columns only allowed for AlertType EXCH/SE-F/SNE-F/SNEFGC." type="custom">
      <formula1>=IF(OR($D920="EXCH",$D920="SE/F",$D920="SNE/F",$D920="SNEFGC"),TRUE,LEN(H920)=0)</formula1>
    </dataValidation>
    <dataValidation sqref="H921" showErrorMessage="1" showInputMessage="1" allowBlank="1" errorTitle="Invalid AlertType" error="Toner columns only allowed for AlertType EXCH/SE-F/SNE-F/SNEFGC." type="custom">
      <formula1>=IF(OR($D921="EXCH",$D921="SE/F",$D921="SNE/F",$D921="SNEFGC"),TRUE,LEN(H921)=0)</formula1>
    </dataValidation>
    <dataValidation sqref="H922" showErrorMessage="1" showInputMessage="1" allowBlank="1" errorTitle="Invalid AlertType" error="Toner columns only allowed for AlertType EXCH/SE-F/SNE-F/SNEFGC." type="custom">
      <formula1>=IF(OR($D922="EXCH",$D922="SE/F",$D922="SNE/F",$D922="SNEFGC"),TRUE,LEN(H922)=0)</formula1>
    </dataValidation>
    <dataValidation sqref="H923" showErrorMessage="1" showInputMessage="1" allowBlank="1" errorTitle="Invalid AlertType" error="Toner columns only allowed for AlertType EXCH/SE-F/SNE-F/SNEFGC." type="custom">
      <formula1>=IF(OR($D923="EXCH",$D923="SE/F",$D923="SNE/F",$D923="SNEFGC"),TRUE,LEN(H923)=0)</formula1>
    </dataValidation>
    <dataValidation sqref="H924" showErrorMessage="1" showInputMessage="1" allowBlank="1" errorTitle="Invalid AlertType" error="Toner columns only allowed for AlertType EXCH/SE-F/SNE-F/SNEFGC." type="custom">
      <formula1>=IF(OR($D924="EXCH",$D924="SE/F",$D924="SNE/F",$D924="SNEFGC"),TRUE,LEN(H924)=0)</formula1>
    </dataValidation>
    <dataValidation sqref="H925" showErrorMessage="1" showInputMessage="1" allowBlank="1" errorTitle="Invalid AlertType" error="Toner columns only allowed for AlertType EXCH/SE-F/SNE-F/SNEFGC." type="custom">
      <formula1>=IF(OR($D925="EXCH",$D925="SE/F",$D925="SNE/F",$D925="SNEFGC"),TRUE,LEN(H925)=0)</formula1>
    </dataValidation>
    <dataValidation sqref="H926" showErrorMessage="1" showInputMessage="1" allowBlank="1" errorTitle="Invalid AlertType" error="Toner columns only allowed for AlertType EXCH/SE-F/SNE-F/SNEFGC." type="custom">
      <formula1>=IF(OR($D926="EXCH",$D926="SE/F",$D926="SNE/F",$D926="SNEFGC"),TRUE,LEN(H926)=0)</formula1>
    </dataValidation>
    <dataValidation sqref="H927" showErrorMessage="1" showInputMessage="1" allowBlank="1" errorTitle="Invalid AlertType" error="Toner columns only allowed for AlertType EXCH/SE-F/SNE-F/SNEFGC." type="custom">
      <formula1>=IF(OR($D927="EXCH",$D927="SE/F",$D927="SNE/F",$D927="SNEFGC"),TRUE,LEN(H927)=0)</formula1>
    </dataValidation>
    <dataValidation sqref="H928" showErrorMessage="1" showInputMessage="1" allowBlank="1" errorTitle="Invalid AlertType" error="Toner columns only allowed for AlertType EXCH/SE-F/SNE-F/SNEFGC." type="custom">
      <formula1>=IF(OR($D928="EXCH",$D928="SE/F",$D928="SNE/F",$D928="SNEFGC"),TRUE,LEN(H928)=0)</formula1>
    </dataValidation>
    <dataValidation sqref="H929" showErrorMessage="1" showInputMessage="1" allowBlank="1" errorTitle="Invalid AlertType" error="Toner columns only allowed for AlertType EXCH/SE-F/SNE-F/SNEFGC." type="custom">
      <formula1>=IF(OR($D929="EXCH",$D929="SE/F",$D929="SNE/F",$D929="SNEFGC"),TRUE,LEN(H929)=0)</formula1>
    </dataValidation>
    <dataValidation sqref="H930" showErrorMessage="1" showInputMessage="1" allowBlank="1" errorTitle="Invalid AlertType" error="Toner columns only allowed for AlertType EXCH/SE-F/SNE-F/SNEFGC." type="custom">
      <formula1>=IF(OR($D930="EXCH",$D930="SE/F",$D930="SNE/F",$D930="SNEFGC"),TRUE,LEN(H930)=0)</formula1>
    </dataValidation>
    <dataValidation sqref="H931" showErrorMessage="1" showInputMessage="1" allowBlank="1" errorTitle="Invalid AlertType" error="Toner columns only allowed for AlertType EXCH/SE-F/SNE-F/SNEFGC." type="custom">
      <formula1>=IF(OR($D931="EXCH",$D931="SE/F",$D931="SNE/F",$D931="SNEFGC"),TRUE,LEN(H931)=0)</formula1>
    </dataValidation>
    <dataValidation sqref="H932" showErrorMessage="1" showInputMessage="1" allowBlank="1" errorTitle="Invalid AlertType" error="Toner columns only allowed for AlertType EXCH/SE-F/SNE-F/SNEFGC." type="custom">
      <formula1>=IF(OR($D932="EXCH",$D932="SE/F",$D932="SNE/F",$D932="SNEFGC"),TRUE,LEN(H932)=0)</formula1>
    </dataValidation>
    <dataValidation sqref="H933" showErrorMessage="1" showInputMessage="1" allowBlank="1" errorTitle="Invalid AlertType" error="Toner columns only allowed for AlertType EXCH/SE-F/SNE-F/SNEFGC." type="custom">
      <formula1>=IF(OR($D933="EXCH",$D933="SE/F",$D933="SNE/F",$D933="SNEFGC"),TRUE,LEN(H933)=0)</formula1>
    </dataValidation>
    <dataValidation sqref="H934" showErrorMessage="1" showInputMessage="1" allowBlank="1" errorTitle="Invalid AlertType" error="Toner columns only allowed for AlertType EXCH/SE-F/SNE-F/SNEFGC." type="custom">
      <formula1>=IF(OR($D934="EXCH",$D934="SE/F",$D934="SNE/F",$D934="SNEFGC"),TRUE,LEN(H934)=0)</formula1>
    </dataValidation>
    <dataValidation sqref="H935" showErrorMessage="1" showInputMessage="1" allowBlank="1" errorTitle="Invalid AlertType" error="Toner columns only allowed for AlertType EXCH/SE-F/SNE-F/SNEFGC." type="custom">
      <formula1>=IF(OR($D935="EXCH",$D935="SE/F",$D935="SNE/F",$D935="SNEFGC"),TRUE,LEN(H935)=0)</formula1>
    </dataValidation>
    <dataValidation sqref="H936" showErrorMessage="1" showInputMessage="1" allowBlank="1" errorTitle="Invalid AlertType" error="Toner columns only allowed for AlertType EXCH/SE-F/SNE-F/SNEFGC." type="custom">
      <formula1>=IF(OR($D936="EXCH",$D936="SE/F",$D936="SNE/F",$D936="SNEFGC"),TRUE,LEN(H936)=0)</formula1>
    </dataValidation>
    <dataValidation sqref="H937" showErrorMessage="1" showInputMessage="1" allowBlank="1" errorTitle="Invalid AlertType" error="Toner columns only allowed for AlertType EXCH/SE-F/SNE-F/SNEFGC." type="custom">
      <formula1>=IF(OR($D937="EXCH",$D937="SE/F",$D937="SNE/F",$D937="SNEFGC"),TRUE,LEN(H937)=0)</formula1>
    </dataValidation>
    <dataValidation sqref="H938" showErrorMessage="1" showInputMessage="1" allowBlank="1" errorTitle="Invalid AlertType" error="Toner columns only allowed for AlertType EXCH/SE-F/SNE-F/SNEFGC." type="custom">
      <formula1>=IF(OR($D938="EXCH",$D938="SE/F",$D938="SNE/F",$D938="SNEFGC"),TRUE,LEN(H938)=0)</formula1>
    </dataValidation>
    <dataValidation sqref="H939" showErrorMessage="1" showInputMessage="1" allowBlank="1" errorTitle="Invalid AlertType" error="Toner columns only allowed for AlertType EXCH/SE-F/SNE-F/SNEFGC." type="custom">
      <formula1>=IF(OR($D939="EXCH",$D939="SE/F",$D939="SNE/F",$D939="SNEFGC"),TRUE,LEN(H939)=0)</formula1>
    </dataValidation>
    <dataValidation sqref="H940" showErrorMessage="1" showInputMessage="1" allowBlank="1" errorTitle="Invalid AlertType" error="Toner columns only allowed for AlertType EXCH/SE-F/SNE-F/SNEFGC." type="custom">
      <formula1>=IF(OR($D940="EXCH",$D940="SE/F",$D940="SNE/F",$D940="SNEFGC"),TRUE,LEN(H940)=0)</formula1>
    </dataValidation>
    <dataValidation sqref="H941" showErrorMessage="1" showInputMessage="1" allowBlank="1" errorTitle="Invalid AlertType" error="Toner columns only allowed for AlertType EXCH/SE-F/SNE-F/SNEFGC." type="custom">
      <formula1>=IF(OR($D941="EXCH",$D941="SE/F",$D941="SNE/F",$D941="SNEFGC"),TRUE,LEN(H941)=0)</formula1>
    </dataValidation>
    <dataValidation sqref="H942" showErrorMessage="1" showInputMessage="1" allowBlank="1" errorTitle="Invalid AlertType" error="Toner columns only allowed for AlertType EXCH/SE-F/SNE-F/SNEFGC." type="custom">
      <formula1>=IF(OR($D942="EXCH",$D942="SE/F",$D942="SNE/F",$D942="SNEFGC"),TRUE,LEN(H942)=0)</formula1>
    </dataValidation>
    <dataValidation sqref="H943" showErrorMessage="1" showInputMessage="1" allowBlank="1" errorTitle="Invalid AlertType" error="Toner columns only allowed for AlertType EXCH/SE-F/SNE-F/SNEFGC." type="custom">
      <formula1>=IF(OR($D943="EXCH",$D943="SE/F",$D943="SNE/F",$D943="SNEFGC"),TRUE,LEN(H943)=0)</formula1>
    </dataValidation>
    <dataValidation sqref="H944" showErrorMessage="1" showInputMessage="1" allowBlank="1" errorTitle="Invalid AlertType" error="Toner columns only allowed for AlertType EXCH/SE-F/SNE-F/SNEFGC." type="custom">
      <formula1>=IF(OR($D944="EXCH",$D944="SE/F",$D944="SNE/F",$D944="SNEFGC"),TRUE,LEN(H944)=0)</formula1>
    </dataValidation>
    <dataValidation sqref="H945" showErrorMessage="1" showInputMessage="1" allowBlank="1" errorTitle="Invalid AlertType" error="Toner columns only allowed for AlertType EXCH/SE-F/SNE-F/SNEFGC." type="custom">
      <formula1>=IF(OR($D945="EXCH",$D945="SE/F",$D945="SNE/F",$D945="SNEFGC"),TRUE,LEN(H945)=0)</formula1>
    </dataValidation>
    <dataValidation sqref="H946" showErrorMessage="1" showInputMessage="1" allowBlank="1" errorTitle="Invalid AlertType" error="Toner columns only allowed for AlertType EXCH/SE-F/SNE-F/SNEFGC." type="custom">
      <formula1>=IF(OR($D946="EXCH",$D946="SE/F",$D946="SNE/F",$D946="SNEFGC"),TRUE,LEN(H946)=0)</formula1>
    </dataValidation>
    <dataValidation sqref="H947" showErrorMessage="1" showInputMessage="1" allowBlank="1" errorTitle="Invalid AlertType" error="Toner columns only allowed for AlertType EXCH/SE-F/SNE-F/SNEFGC." type="custom">
      <formula1>=IF(OR($D947="EXCH",$D947="SE/F",$D947="SNE/F",$D947="SNEFGC"),TRUE,LEN(H947)=0)</formula1>
    </dataValidation>
    <dataValidation sqref="H948" showErrorMessage="1" showInputMessage="1" allowBlank="1" errorTitle="Invalid AlertType" error="Toner columns only allowed for AlertType EXCH/SE-F/SNE-F/SNEFGC." type="custom">
      <formula1>=IF(OR($D948="EXCH",$D948="SE/F",$D948="SNE/F",$D948="SNEFGC"),TRUE,LEN(H948)=0)</formula1>
    </dataValidation>
    <dataValidation sqref="H949" showErrorMessage="1" showInputMessage="1" allowBlank="1" errorTitle="Invalid AlertType" error="Toner columns only allowed for AlertType EXCH/SE-F/SNE-F/SNEFGC." type="custom">
      <formula1>=IF(OR($D949="EXCH",$D949="SE/F",$D949="SNE/F",$D949="SNEFGC"),TRUE,LEN(H949)=0)</formula1>
    </dataValidation>
    <dataValidation sqref="H950" showErrorMessage="1" showInputMessage="1" allowBlank="1" errorTitle="Invalid AlertType" error="Toner columns only allowed for AlertType EXCH/SE-F/SNE-F/SNEFGC." type="custom">
      <formula1>=IF(OR($D950="EXCH",$D950="SE/F",$D950="SNE/F",$D950="SNEFGC"),TRUE,LEN(H950)=0)</formula1>
    </dataValidation>
    <dataValidation sqref="H951" showErrorMessage="1" showInputMessage="1" allowBlank="1" errorTitle="Invalid AlertType" error="Toner columns only allowed for AlertType EXCH/SE-F/SNE-F/SNEFGC." type="custom">
      <formula1>=IF(OR($D951="EXCH",$D951="SE/F",$D951="SNE/F",$D951="SNEFGC"),TRUE,LEN(H951)=0)</formula1>
    </dataValidation>
    <dataValidation sqref="H952" showErrorMessage="1" showInputMessage="1" allowBlank="1" errorTitle="Invalid AlertType" error="Toner columns only allowed for AlertType EXCH/SE-F/SNE-F/SNEFGC." type="custom">
      <formula1>=IF(OR($D952="EXCH",$D952="SE/F",$D952="SNE/F",$D952="SNEFGC"),TRUE,LEN(H952)=0)</formula1>
    </dataValidation>
    <dataValidation sqref="H953" showErrorMessage="1" showInputMessage="1" allowBlank="1" errorTitle="Invalid AlertType" error="Toner columns only allowed for AlertType EXCH/SE-F/SNE-F/SNEFGC." type="custom">
      <formula1>=IF(OR($D953="EXCH",$D953="SE/F",$D953="SNE/F",$D953="SNEFGC"),TRUE,LEN(H953)=0)</formula1>
    </dataValidation>
    <dataValidation sqref="H954" showErrorMessage="1" showInputMessage="1" allowBlank="1" errorTitle="Invalid AlertType" error="Toner columns only allowed for AlertType EXCH/SE-F/SNE-F/SNEFGC." type="custom">
      <formula1>=IF(OR($D954="EXCH",$D954="SE/F",$D954="SNE/F",$D954="SNEFGC"),TRUE,LEN(H954)=0)</formula1>
    </dataValidation>
    <dataValidation sqref="H955" showErrorMessage="1" showInputMessage="1" allowBlank="1" errorTitle="Invalid AlertType" error="Toner columns only allowed for AlertType EXCH/SE-F/SNE-F/SNEFGC." type="custom">
      <formula1>=IF(OR($D955="EXCH",$D955="SE/F",$D955="SNE/F",$D955="SNEFGC"),TRUE,LEN(H955)=0)</formula1>
    </dataValidation>
    <dataValidation sqref="H956" showErrorMessage="1" showInputMessage="1" allowBlank="1" errorTitle="Invalid AlertType" error="Toner columns only allowed for AlertType EXCH/SE-F/SNE-F/SNEFGC." type="custom">
      <formula1>=IF(OR($D956="EXCH",$D956="SE/F",$D956="SNE/F",$D956="SNEFGC"),TRUE,LEN(H956)=0)</formula1>
    </dataValidation>
    <dataValidation sqref="H957" showErrorMessage="1" showInputMessage="1" allowBlank="1" errorTitle="Invalid AlertType" error="Toner columns only allowed for AlertType EXCH/SE-F/SNE-F/SNEFGC." type="custom">
      <formula1>=IF(OR($D957="EXCH",$D957="SE/F",$D957="SNE/F",$D957="SNEFGC"),TRUE,LEN(H957)=0)</formula1>
    </dataValidation>
    <dataValidation sqref="H958" showErrorMessage="1" showInputMessage="1" allowBlank="1" errorTitle="Invalid AlertType" error="Toner columns only allowed for AlertType EXCH/SE-F/SNE-F/SNEFGC." type="custom">
      <formula1>=IF(OR($D958="EXCH",$D958="SE/F",$D958="SNE/F",$D958="SNEFGC"),TRUE,LEN(H958)=0)</formula1>
    </dataValidation>
    <dataValidation sqref="H959" showErrorMessage="1" showInputMessage="1" allowBlank="1" errorTitle="Invalid AlertType" error="Toner columns only allowed for AlertType EXCH/SE-F/SNE-F/SNEFGC." type="custom">
      <formula1>=IF(OR($D959="EXCH",$D959="SE/F",$D959="SNE/F",$D959="SNEFGC"),TRUE,LEN(H959)=0)</formula1>
    </dataValidation>
    <dataValidation sqref="H960" showErrorMessage="1" showInputMessage="1" allowBlank="1" errorTitle="Invalid AlertType" error="Toner columns only allowed for AlertType EXCH/SE-F/SNE-F/SNEFGC." type="custom">
      <formula1>=IF(OR($D960="EXCH",$D960="SE/F",$D960="SNE/F",$D960="SNEFGC"),TRUE,LEN(H960)=0)</formula1>
    </dataValidation>
    <dataValidation sqref="H961" showErrorMessage="1" showInputMessage="1" allowBlank="1" errorTitle="Invalid AlertType" error="Toner columns only allowed for AlertType EXCH/SE-F/SNE-F/SNEFGC." type="custom">
      <formula1>=IF(OR($D961="EXCH",$D961="SE/F",$D961="SNE/F",$D961="SNEFGC"),TRUE,LEN(H961)=0)</formula1>
    </dataValidation>
    <dataValidation sqref="H962" showErrorMessage="1" showInputMessage="1" allowBlank="1" errorTitle="Invalid AlertType" error="Toner columns only allowed for AlertType EXCH/SE-F/SNE-F/SNEFGC." type="custom">
      <formula1>=IF(OR($D962="EXCH",$D962="SE/F",$D962="SNE/F",$D962="SNEFGC"),TRUE,LEN(H962)=0)</formula1>
    </dataValidation>
    <dataValidation sqref="H963" showErrorMessage="1" showInputMessage="1" allowBlank="1" errorTitle="Invalid AlertType" error="Toner columns only allowed for AlertType EXCH/SE-F/SNE-F/SNEFGC." type="custom">
      <formula1>=IF(OR($D963="EXCH",$D963="SE/F",$D963="SNE/F",$D963="SNEFGC"),TRUE,LEN(H963)=0)</formula1>
    </dataValidation>
    <dataValidation sqref="H964" showErrorMessage="1" showInputMessage="1" allowBlank="1" errorTitle="Invalid AlertType" error="Toner columns only allowed for AlertType EXCH/SE-F/SNE-F/SNEFGC." type="custom">
      <formula1>=IF(OR($D964="EXCH",$D964="SE/F",$D964="SNE/F",$D964="SNEFGC"),TRUE,LEN(H964)=0)</formula1>
    </dataValidation>
    <dataValidation sqref="H965" showErrorMessage="1" showInputMessage="1" allowBlank="1" errorTitle="Invalid AlertType" error="Toner columns only allowed for AlertType EXCH/SE-F/SNE-F/SNEFGC." type="custom">
      <formula1>=IF(OR($D965="EXCH",$D965="SE/F",$D965="SNE/F",$D965="SNEFGC"),TRUE,LEN(H965)=0)</formula1>
    </dataValidation>
    <dataValidation sqref="H966" showErrorMessage="1" showInputMessage="1" allowBlank="1" errorTitle="Invalid AlertType" error="Toner columns only allowed for AlertType EXCH/SE-F/SNE-F/SNEFGC." type="custom">
      <formula1>=IF(OR($D966="EXCH",$D966="SE/F",$D966="SNE/F",$D966="SNEFGC"),TRUE,LEN(H966)=0)</formula1>
    </dataValidation>
    <dataValidation sqref="H967" showErrorMessage="1" showInputMessage="1" allowBlank="1" errorTitle="Invalid AlertType" error="Toner columns only allowed for AlertType EXCH/SE-F/SNE-F/SNEFGC." type="custom">
      <formula1>=IF(OR($D967="EXCH",$D967="SE/F",$D967="SNE/F",$D967="SNEFGC"),TRUE,LEN(H967)=0)</formula1>
    </dataValidation>
    <dataValidation sqref="H968" showErrorMessage="1" showInputMessage="1" allowBlank="1" errorTitle="Invalid AlertType" error="Toner columns only allowed for AlertType EXCH/SE-F/SNE-F/SNEFGC." type="custom">
      <formula1>=IF(OR($D968="EXCH",$D968="SE/F",$D968="SNE/F",$D968="SNEFGC"),TRUE,LEN(H968)=0)</formula1>
    </dataValidation>
    <dataValidation sqref="H969" showErrorMessage="1" showInputMessage="1" allowBlank="1" errorTitle="Invalid AlertType" error="Toner columns only allowed for AlertType EXCH/SE-F/SNE-F/SNEFGC." type="custom">
      <formula1>=IF(OR($D969="EXCH",$D969="SE/F",$D969="SNE/F",$D969="SNEFGC"),TRUE,LEN(H969)=0)</formula1>
    </dataValidation>
    <dataValidation sqref="H970" showErrorMessage="1" showInputMessage="1" allowBlank="1" errorTitle="Invalid AlertType" error="Toner columns only allowed for AlertType EXCH/SE-F/SNE-F/SNEFGC." type="custom">
      <formula1>=IF(OR($D970="EXCH",$D970="SE/F",$D970="SNE/F",$D970="SNEFGC"),TRUE,LEN(H970)=0)</formula1>
    </dataValidation>
    <dataValidation sqref="H971" showErrorMessage="1" showInputMessage="1" allowBlank="1" errorTitle="Invalid AlertType" error="Toner columns only allowed for AlertType EXCH/SE-F/SNE-F/SNEFGC." type="custom">
      <formula1>=IF(OR($D971="EXCH",$D971="SE/F",$D971="SNE/F",$D971="SNEFGC"),TRUE,LEN(H971)=0)</formula1>
    </dataValidation>
    <dataValidation sqref="H972" showErrorMessage="1" showInputMessage="1" allowBlank="1" errorTitle="Invalid AlertType" error="Toner columns only allowed for AlertType EXCH/SE-F/SNE-F/SNEFGC." type="custom">
      <formula1>=IF(OR($D972="EXCH",$D972="SE/F",$D972="SNE/F",$D972="SNEFGC"),TRUE,LEN(H972)=0)</formula1>
    </dataValidation>
    <dataValidation sqref="H973" showErrorMessage="1" showInputMessage="1" allowBlank="1" errorTitle="Invalid AlertType" error="Toner columns only allowed for AlertType EXCH/SE-F/SNE-F/SNEFGC." type="custom">
      <formula1>=IF(OR($D973="EXCH",$D973="SE/F",$D973="SNE/F",$D973="SNEFGC"),TRUE,LEN(H973)=0)</formula1>
    </dataValidation>
    <dataValidation sqref="H974" showErrorMessage="1" showInputMessage="1" allowBlank="1" errorTitle="Invalid AlertType" error="Toner columns only allowed for AlertType EXCH/SE-F/SNE-F/SNEFGC." type="custom">
      <formula1>=IF(OR($D974="EXCH",$D974="SE/F",$D974="SNE/F",$D974="SNEFGC"),TRUE,LEN(H974)=0)</formula1>
    </dataValidation>
    <dataValidation sqref="H975" showErrorMessage="1" showInputMessage="1" allowBlank="1" errorTitle="Invalid AlertType" error="Toner columns only allowed for AlertType EXCH/SE-F/SNE-F/SNEFGC." type="custom">
      <formula1>=IF(OR($D975="EXCH",$D975="SE/F",$D975="SNE/F",$D975="SNEFGC"),TRUE,LEN(H975)=0)</formula1>
    </dataValidation>
    <dataValidation sqref="H976" showErrorMessage="1" showInputMessage="1" allowBlank="1" errorTitle="Invalid AlertType" error="Toner columns only allowed for AlertType EXCH/SE-F/SNE-F/SNEFGC." type="custom">
      <formula1>=IF(OR($D976="EXCH",$D976="SE/F",$D976="SNE/F",$D976="SNEFGC"),TRUE,LEN(H976)=0)</formula1>
    </dataValidation>
    <dataValidation sqref="H977" showErrorMessage="1" showInputMessage="1" allowBlank="1" errorTitle="Invalid AlertType" error="Toner columns only allowed for AlertType EXCH/SE-F/SNE-F/SNEFGC." type="custom">
      <formula1>=IF(OR($D977="EXCH",$D977="SE/F",$D977="SNE/F",$D977="SNEFGC"),TRUE,LEN(H977)=0)</formula1>
    </dataValidation>
    <dataValidation sqref="H978" showErrorMessage="1" showInputMessage="1" allowBlank="1" errorTitle="Invalid AlertType" error="Toner columns only allowed for AlertType EXCH/SE-F/SNE-F/SNEFGC." type="custom">
      <formula1>=IF(OR($D978="EXCH",$D978="SE/F",$D978="SNE/F",$D978="SNEFGC"),TRUE,LEN(H978)=0)</formula1>
    </dataValidation>
    <dataValidation sqref="H979" showErrorMessage="1" showInputMessage="1" allowBlank="1" errorTitle="Invalid AlertType" error="Toner columns only allowed for AlertType EXCH/SE-F/SNE-F/SNEFGC." type="custom">
      <formula1>=IF(OR($D979="EXCH",$D979="SE/F",$D979="SNE/F",$D979="SNEFGC"),TRUE,LEN(H979)=0)</formula1>
    </dataValidation>
    <dataValidation sqref="H980" showErrorMessage="1" showInputMessage="1" allowBlank="1" errorTitle="Invalid AlertType" error="Toner columns only allowed for AlertType EXCH/SE-F/SNE-F/SNEFGC." type="custom">
      <formula1>=IF(OR($D980="EXCH",$D980="SE/F",$D980="SNE/F",$D980="SNEFGC"),TRUE,LEN(H980)=0)</formula1>
    </dataValidation>
    <dataValidation sqref="H981" showErrorMessage="1" showInputMessage="1" allowBlank="1" errorTitle="Invalid AlertType" error="Toner columns only allowed for AlertType EXCH/SE-F/SNE-F/SNEFGC." type="custom">
      <formula1>=IF(OR($D981="EXCH",$D981="SE/F",$D981="SNE/F",$D981="SNEFGC"),TRUE,LEN(H981)=0)</formula1>
    </dataValidation>
    <dataValidation sqref="H982" showErrorMessage="1" showInputMessage="1" allowBlank="1" errorTitle="Invalid AlertType" error="Toner columns only allowed for AlertType EXCH/SE-F/SNE-F/SNEFGC." type="custom">
      <formula1>=IF(OR($D982="EXCH",$D982="SE/F",$D982="SNE/F",$D982="SNEFGC"),TRUE,LEN(H982)=0)</formula1>
    </dataValidation>
    <dataValidation sqref="H983" showErrorMessage="1" showInputMessage="1" allowBlank="1" errorTitle="Invalid AlertType" error="Toner columns only allowed for AlertType EXCH/SE-F/SNE-F/SNEFGC." type="custom">
      <formula1>=IF(OR($D983="EXCH",$D983="SE/F",$D983="SNE/F",$D983="SNEFGC"),TRUE,LEN(H983)=0)</formula1>
    </dataValidation>
    <dataValidation sqref="H984" showErrorMessage="1" showInputMessage="1" allowBlank="1" errorTitle="Invalid AlertType" error="Toner columns only allowed for AlertType EXCH/SE-F/SNE-F/SNEFGC." type="custom">
      <formula1>=IF(OR($D984="EXCH",$D984="SE/F",$D984="SNE/F",$D984="SNEFGC"),TRUE,LEN(H984)=0)</formula1>
    </dataValidation>
    <dataValidation sqref="H985" showErrorMessage="1" showInputMessage="1" allowBlank="1" errorTitle="Invalid AlertType" error="Toner columns only allowed for AlertType EXCH/SE-F/SNE-F/SNEFGC." type="custom">
      <formula1>=IF(OR($D985="EXCH",$D985="SE/F",$D985="SNE/F",$D985="SNEFGC"),TRUE,LEN(H985)=0)</formula1>
    </dataValidation>
    <dataValidation sqref="H986" showErrorMessage="1" showInputMessage="1" allowBlank="1" errorTitle="Invalid AlertType" error="Toner columns only allowed for AlertType EXCH/SE-F/SNE-F/SNEFGC." type="custom">
      <formula1>=IF(OR($D986="EXCH",$D986="SE/F",$D986="SNE/F",$D986="SNEFGC"),TRUE,LEN(H986)=0)</formula1>
    </dataValidation>
    <dataValidation sqref="H987" showErrorMessage="1" showInputMessage="1" allowBlank="1" errorTitle="Invalid AlertType" error="Toner columns only allowed for AlertType EXCH/SE-F/SNE-F/SNEFGC." type="custom">
      <formula1>=IF(OR($D987="EXCH",$D987="SE/F",$D987="SNE/F",$D987="SNEFGC"),TRUE,LEN(H987)=0)</formula1>
    </dataValidation>
    <dataValidation sqref="H988" showErrorMessage="1" showInputMessage="1" allowBlank="1" errorTitle="Invalid AlertType" error="Toner columns only allowed for AlertType EXCH/SE-F/SNE-F/SNEFGC." type="custom">
      <formula1>=IF(OR($D988="EXCH",$D988="SE/F",$D988="SNE/F",$D988="SNEFGC"),TRUE,LEN(H988)=0)</formula1>
    </dataValidation>
    <dataValidation sqref="H989" showErrorMessage="1" showInputMessage="1" allowBlank="1" errorTitle="Invalid AlertType" error="Toner columns only allowed for AlertType EXCH/SE-F/SNE-F/SNEFGC." type="custom">
      <formula1>=IF(OR($D989="EXCH",$D989="SE/F",$D989="SNE/F",$D989="SNEFGC"),TRUE,LEN(H989)=0)</formula1>
    </dataValidation>
    <dataValidation sqref="H990" showErrorMessage="1" showInputMessage="1" allowBlank="1" errorTitle="Invalid AlertType" error="Toner columns only allowed for AlertType EXCH/SE-F/SNE-F/SNEFGC." type="custom">
      <formula1>=IF(OR($D990="EXCH",$D990="SE/F",$D990="SNE/F",$D990="SNEFGC"),TRUE,LEN(H990)=0)</formula1>
    </dataValidation>
    <dataValidation sqref="H991" showErrorMessage="1" showInputMessage="1" allowBlank="1" errorTitle="Invalid AlertType" error="Toner columns only allowed for AlertType EXCH/SE-F/SNE-F/SNEFGC." type="custom">
      <formula1>=IF(OR($D991="EXCH",$D991="SE/F",$D991="SNE/F",$D991="SNEFGC"),TRUE,LEN(H991)=0)</formula1>
    </dataValidation>
    <dataValidation sqref="H992" showErrorMessage="1" showInputMessage="1" allowBlank="1" errorTitle="Invalid AlertType" error="Toner columns only allowed for AlertType EXCH/SE-F/SNE-F/SNEFGC." type="custom">
      <formula1>=IF(OR($D992="EXCH",$D992="SE/F",$D992="SNE/F",$D992="SNEFGC"),TRUE,LEN(H992)=0)</formula1>
    </dataValidation>
    <dataValidation sqref="H993" showErrorMessage="1" showInputMessage="1" allowBlank="1" errorTitle="Invalid AlertType" error="Toner columns only allowed for AlertType EXCH/SE-F/SNE-F/SNEFGC." type="custom">
      <formula1>=IF(OR($D993="EXCH",$D993="SE/F",$D993="SNE/F",$D993="SNEFGC"),TRUE,LEN(H993)=0)</formula1>
    </dataValidation>
    <dataValidation sqref="H994" showErrorMessage="1" showInputMessage="1" allowBlank="1" errorTitle="Invalid AlertType" error="Toner columns only allowed for AlertType EXCH/SE-F/SNE-F/SNEFGC." type="custom">
      <formula1>=IF(OR($D994="EXCH",$D994="SE/F",$D994="SNE/F",$D994="SNEFGC"),TRUE,LEN(H994)=0)</formula1>
    </dataValidation>
    <dataValidation sqref="H995" showErrorMessage="1" showInputMessage="1" allowBlank="1" errorTitle="Invalid AlertType" error="Toner columns only allowed for AlertType EXCH/SE-F/SNE-F/SNEFGC." type="custom">
      <formula1>=IF(OR($D995="EXCH",$D995="SE/F",$D995="SNE/F",$D995="SNEFGC"),TRUE,LEN(H995)=0)</formula1>
    </dataValidation>
    <dataValidation sqref="H996" showErrorMessage="1" showInputMessage="1" allowBlank="1" errorTitle="Invalid AlertType" error="Toner columns only allowed for AlertType EXCH/SE-F/SNE-F/SNEFGC." type="custom">
      <formula1>=IF(OR($D996="EXCH",$D996="SE/F",$D996="SNE/F",$D996="SNEFGC"),TRUE,LEN(H996)=0)</formula1>
    </dataValidation>
    <dataValidation sqref="H997" showErrorMessage="1" showInputMessage="1" allowBlank="1" errorTitle="Invalid AlertType" error="Toner columns only allowed for AlertType EXCH/SE-F/SNE-F/SNEFGC." type="custom">
      <formula1>=IF(OR($D997="EXCH",$D997="SE/F",$D997="SNE/F",$D997="SNEFGC"),TRUE,LEN(H997)=0)</formula1>
    </dataValidation>
    <dataValidation sqref="H998" showErrorMessage="1" showInputMessage="1" allowBlank="1" errorTitle="Invalid AlertType" error="Toner columns only allowed for AlertType EXCH/SE-F/SNE-F/SNEFGC." type="custom">
      <formula1>=IF(OR($D998="EXCH",$D998="SE/F",$D998="SNE/F",$D998="SNEFGC"),TRUE,LEN(H998)=0)</formula1>
    </dataValidation>
    <dataValidation sqref="H999" showErrorMessage="1" showInputMessage="1" allowBlank="1" errorTitle="Invalid AlertType" error="Toner columns only allowed for AlertType EXCH/SE-F/SNE-F/SNEFGC." type="custom">
      <formula1>=IF(OR($D999="EXCH",$D999="SE/F",$D999="SNE/F",$D999="SNEFGC"),TRUE,LEN(H999)=0)</formula1>
    </dataValidation>
    <dataValidation sqref="H1000" showErrorMessage="1" showInputMessage="1" allowBlank="1" errorTitle="Invalid AlertType" error="Toner columns only allowed for AlertType EXCH/SE-F/SNE-F/SNEFGC." type="custom">
      <formula1>=IF(OR($D1000="EXCH",$D1000="SE/F",$D1000="SNE/F",$D1000="SNEFGC"),TRUE,LEN(H1000)=0)</formula1>
    </dataValidation>
    <dataValidation sqref="I2" showErrorMessage="1" showInputMessage="1" allowBlank="1" errorTitle="Invalid AlertType" error="Toner columns only allowed for AlertType EXCH/SE-F/SNE-F/SNEFGC." type="custom">
      <formula1>=IF(OR($D2="EXCH",$D2="SE/F",$D2="SNE/F",$D2="SNEFGC"),TRUE,LEN(I2)=0)</formula1>
    </dataValidation>
    <dataValidation sqref="I3" showErrorMessage="1" showInputMessage="1" allowBlank="1" errorTitle="Invalid AlertType" error="Toner columns only allowed for AlertType EXCH/SE-F/SNE-F/SNEFGC." type="custom">
      <formula1>=IF(OR($D3="EXCH",$D3="SE/F",$D3="SNE/F",$D3="SNEFGC"),TRUE,LEN(I3)=0)</formula1>
    </dataValidation>
    <dataValidation sqref="I4" showErrorMessage="1" showInputMessage="1" allowBlank="1" errorTitle="Invalid AlertType" error="Toner columns only allowed for AlertType EXCH/SE-F/SNE-F/SNEFGC." type="custom">
      <formula1>=IF(OR($D4="EXCH",$D4="SE/F",$D4="SNE/F",$D4="SNEFGC"),TRUE,LEN(I4)=0)</formula1>
    </dataValidation>
    <dataValidation sqref="I5" showErrorMessage="1" showInputMessage="1" allowBlank="1" errorTitle="Invalid AlertType" error="Toner columns only allowed for AlertType EXCH/SE-F/SNE-F/SNEFGC." type="custom">
      <formula1>=IF(OR($D5="EXCH",$D5="SE/F",$D5="SNE/F",$D5="SNEFGC"),TRUE,LEN(I5)=0)</formula1>
    </dataValidation>
    <dataValidation sqref="I6" showErrorMessage="1" showInputMessage="1" allowBlank="1" errorTitle="Invalid AlertType" error="Toner columns only allowed for AlertType EXCH/SE-F/SNE-F/SNEFGC." type="custom">
      <formula1>=IF(OR($D6="EXCH",$D6="SE/F",$D6="SNE/F",$D6="SNEFGC"),TRUE,LEN(I6)=0)</formula1>
    </dataValidation>
    <dataValidation sqref="I7" showErrorMessage="1" showInputMessage="1" allowBlank="1" errorTitle="Invalid AlertType" error="Toner columns only allowed for AlertType EXCH/SE-F/SNE-F/SNEFGC." type="custom">
      <formula1>=IF(OR($D7="EXCH",$D7="SE/F",$D7="SNE/F",$D7="SNEFGC"),TRUE,LEN(I7)=0)</formula1>
    </dataValidation>
    <dataValidation sqref="I8" showErrorMessage="1" showInputMessage="1" allowBlank="1" errorTitle="Invalid AlertType" error="Toner columns only allowed for AlertType EXCH/SE-F/SNE-F/SNEFGC." type="custom">
      <formula1>=IF(OR($D8="EXCH",$D8="SE/F",$D8="SNE/F",$D8="SNEFGC"),TRUE,LEN(I8)=0)</formula1>
    </dataValidation>
    <dataValidation sqref="I9" showErrorMessage="1" showInputMessage="1" allowBlank="1" errorTitle="Invalid AlertType" error="Toner columns only allowed for AlertType EXCH/SE-F/SNE-F/SNEFGC." type="custom">
      <formula1>=IF(OR($D9="EXCH",$D9="SE/F",$D9="SNE/F",$D9="SNEFGC"),TRUE,LEN(I9)=0)</formula1>
    </dataValidation>
    <dataValidation sqref="I10" showErrorMessage="1" showInputMessage="1" allowBlank="1" errorTitle="Invalid AlertType" error="Toner columns only allowed for AlertType EXCH/SE-F/SNE-F/SNEFGC." type="custom">
      <formula1>=IF(OR($D10="EXCH",$D10="SE/F",$D10="SNE/F",$D10="SNEFGC"),TRUE,LEN(I10)=0)</formula1>
    </dataValidation>
    <dataValidation sqref="I11" showErrorMessage="1" showInputMessage="1" allowBlank="1" errorTitle="Invalid AlertType" error="Toner columns only allowed for AlertType EXCH/SE-F/SNE-F/SNEFGC." type="custom">
      <formula1>=IF(OR($D11="EXCH",$D11="SE/F",$D11="SNE/F",$D11="SNEFGC"),TRUE,LEN(I11)=0)</formula1>
    </dataValidation>
    <dataValidation sqref="I12" showErrorMessage="1" showInputMessage="1" allowBlank="1" errorTitle="Invalid AlertType" error="Toner columns only allowed for AlertType EXCH/SE-F/SNE-F/SNEFGC." type="custom">
      <formula1>=IF(OR($D12="EXCH",$D12="SE/F",$D12="SNE/F",$D12="SNEFGC"),TRUE,LEN(I12)=0)</formula1>
    </dataValidation>
    <dataValidation sqref="I13" showErrorMessage="1" showInputMessage="1" allowBlank="1" errorTitle="Invalid AlertType" error="Toner columns only allowed for AlertType EXCH/SE-F/SNE-F/SNEFGC." type="custom">
      <formula1>=IF(OR($D13="EXCH",$D13="SE/F",$D13="SNE/F",$D13="SNEFGC"),TRUE,LEN(I13)=0)</formula1>
    </dataValidation>
    <dataValidation sqref="I14" showErrorMessage="1" showInputMessage="1" allowBlank="1" errorTitle="Invalid AlertType" error="Toner columns only allowed for AlertType EXCH/SE-F/SNE-F/SNEFGC." type="custom">
      <formula1>=IF(OR($D14="EXCH",$D14="SE/F",$D14="SNE/F",$D14="SNEFGC"),TRUE,LEN(I14)=0)</formula1>
    </dataValidation>
    <dataValidation sqref="I15" showErrorMessage="1" showInputMessage="1" allowBlank="1" errorTitle="Invalid AlertType" error="Toner columns only allowed for AlertType EXCH/SE-F/SNE-F/SNEFGC." type="custom">
      <formula1>=IF(OR($D15="EXCH",$D15="SE/F",$D15="SNE/F",$D15="SNEFGC"),TRUE,LEN(I15)=0)</formula1>
    </dataValidation>
    <dataValidation sqref="I16" showErrorMessage="1" showInputMessage="1" allowBlank="1" errorTitle="Invalid AlertType" error="Toner columns only allowed for AlertType EXCH/SE-F/SNE-F/SNEFGC." type="custom">
      <formula1>=IF(OR($D16="EXCH",$D16="SE/F",$D16="SNE/F",$D16="SNEFGC"),TRUE,LEN(I16)=0)</formula1>
    </dataValidation>
    <dataValidation sqref="I17" showErrorMessage="1" showInputMessage="1" allowBlank="1" errorTitle="Invalid AlertType" error="Toner columns only allowed for AlertType EXCH/SE-F/SNE-F/SNEFGC." type="custom">
      <formula1>=IF(OR($D17="EXCH",$D17="SE/F",$D17="SNE/F",$D17="SNEFGC"),TRUE,LEN(I17)=0)</formula1>
    </dataValidation>
    <dataValidation sqref="I18" showErrorMessage="1" showInputMessage="1" allowBlank="1" errorTitle="Invalid AlertType" error="Toner columns only allowed for AlertType EXCH/SE-F/SNE-F/SNEFGC." type="custom">
      <formula1>=IF(OR($D18="EXCH",$D18="SE/F",$D18="SNE/F",$D18="SNEFGC"),TRUE,LEN(I18)=0)</formula1>
    </dataValidation>
    <dataValidation sqref="I19" showErrorMessage="1" showInputMessage="1" allowBlank="1" errorTitle="Invalid AlertType" error="Toner columns only allowed for AlertType EXCH/SE-F/SNE-F/SNEFGC." type="custom">
      <formula1>=IF(OR($D19="EXCH",$D19="SE/F",$D19="SNE/F",$D19="SNEFGC"),TRUE,LEN(I19)=0)</formula1>
    </dataValidation>
    <dataValidation sqref="I20" showErrorMessage="1" showInputMessage="1" allowBlank="1" errorTitle="Invalid AlertType" error="Toner columns only allowed for AlertType EXCH/SE-F/SNE-F/SNEFGC." type="custom">
      <formula1>=IF(OR($D20="EXCH",$D20="SE/F",$D20="SNE/F",$D20="SNEFGC"),TRUE,LEN(I20)=0)</formula1>
    </dataValidation>
    <dataValidation sqref="I21" showErrorMessage="1" showInputMessage="1" allowBlank="1" errorTitle="Invalid AlertType" error="Toner columns only allowed for AlertType EXCH/SE-F/SNE-F/SNEFGC." type="custom">
      <formula1>=IF(OR($D21="EXCH",$D21="SE/F",$D21="SNE/F",$D21="SNEFGC"),TRUE,LEN(I21)=0)</formula1>
    </dataValidation>
    <dataValidation sqref="I22" showErrorMessage="1" showInputMessage="1" allowBlank="1" errorTitle="Invalid AlertType" error="Toner columns only allowed for AlertType EXCH/SE-F/SNE-F/SNEFGC." type="custom">
      <formula1>=IF(OR($D22="EXCH",$D22="SE/F",$D22="SNE/F",$D22="SNEFGC"),TRUE,LEN(I22)=0)</formula1>
    </dataValidation>
    <dataValidation sqref="I23" showErrorMessage="1" showInputMessage="1" allowBlank="1" errorTitle="Invalid AlertType" error="Toner columns only allowed for AlertType EXCH/SE-F/SNE-F/SNEFGC." type="custom">
      <formula1>=IF(OR($D23="EXCH",$D23="SE/F",$D23="SNE/F",$D23="SNEFGC"),TRUE,LEN(I23)=0)</formula1>
    </dataValidation>
    <dataValidation sqref="I24" showErrorMessage="1" showInputMessage="1" allowBlank="1" errorTitle="Invalid AlertType" error="Toner columns only allowed for AlertType EXCH/SE-F/SNE-F/SNEFGC." type="custom">
      <formula1>=IF(OR($D24="EXCH",$D24="SE/F",$D24="SNE/F",$D24="SNEFGC"),TRUE,LEN(I24)=0)</formula1>
    </dataValidation>
    <dataValidation sqref="I25" showErrorMessage="1" showInputMessage="1" allowBlank="1" errorTitle="Invalid AlertType" error="Toner columns only allowed for AlertType EXCH/SE-F/SNE-F/SNEFGC." type="custom">
      <formula1>=IF(OR($D25="EXCH",$D25="SE/F",$D25="SNE/F",$D25="SNEFGC"),TRUE,LEN(I25)=0)</formula1>
    </dataValidation>
    <dataValidation sqref="I26" showErrorMessage="1" showInputMessage="1" allowBlank="1" errorTitle="Invalid AlertType" error="Toner columns only allowed for AlertType EXCH/SE-F/SNE-F/SNEFGC." type="custom">
      <formula1>=IF(OR($D26="EXCH",$D26="SE/F",$D26="SNE/F",$D26="SNEFGC"),TRUE,LEN(I26)=0)</formula1>
    </dataValidation>
    <dataValidation sqref="I27" showErrorMessage="1" showInputMessage="1" allowBlank="1" errorTitle="Invalid AlertType" error="Toner columns only allowed for AlertType EXCH/SE-F/SNE-F/SNEFGC." type="custom">
      <formula1>=IF(OR($D27="EXCH",$D27="SE/F",$D27="SNE/F",$D27="SNEFGC"),TRUE,LEN(I27)=0)</formula1>
    </dataValidation>
    <dataValidation sqref="I28" showErrorMessage="1" showInputMessage="1" allowBlank="1" errorTitle="Invalid AlertType" error="Toner columns only allowed for AlertType EXCH/SE-F/SNE-F/SNEFGC." type="custom">
      <formula1>=IF(OR($D28="EXCH",$D28="SE/F",$D28="SNE/F",$D28="SNEFGC"),TRUE,LEN(I28)=0)</formula1>
    </dataValidation>
    <dataValidation sqref="I29" showErrorMessage="1" showInputMessage="1" allowBlank="1" errorTitle="Invalid AlertType" error="Toner columns only allowed for AlertType EXCH/SE-F/SNE-F/SNEFGC." type="custom">
      <formula1>=IF(OR($D29="EXCH",$D29="SE/F",$D29="SNE/F",$D29="SNEFGC"),TRUE,LEN(I29)=0)</formula1>
    </dataValidation>
    <dataValidation sqref="I30" showErrorMessage="1" showInputMessage="1" allowBlank="1" errorTitle="Invalid AlertType" error="Toner columns only allowed for AlertType EXCH/SE-F/SNE-F/SNEFGC." type="custom">
      <formula1>=IF(OR($D30="EXCH",$D30="SE/F",$D30="SNE/F",$D30="SNEFGC"),TRUE,LEN(I30)=0)</formula1>
    </dataValidation>
    <dataValidation sqref="I31" showErrorMessage="1" showInputMessage="1" allowBlank="1" errorTitle="Invalid AlertType" error="Toner columns only allowed for AlertType EXCH/SE-F/SNE-F/SNEFGC." type="custom">
      <formula1>=IF(OR($D31="EXCH",$D31="SE/F",$D31="SNE/F",$D31="SNEFGC"),TRUE,LEN(I31)=0)</formula1>
    </dataValidation>
    <dataValidation sqref="I32" showErrorMessage="1" showInputMessage="1" allowBlank="1" errorTitle="Invalid AlertType" error="Toner columns only allowed for AlertType EXCH/SE-F/SNE-F/SNEFGC." type="custom">
      <formula1>=IF(OR($D32="EXCH",$D32="SE/F",$D32="SNE/F",$D32="SNEFGC"),TRUE,LEN(I32)=0)</formula1>
    </dataValidation>
    <dataValidation sqref="I33" showErrorMessage="1" showInputMessage="1" allowBlank="1" errorTitle="Invalid AlertType" error="Toner columns only allowed for AlertType EXCH/SE-F/SNE-F/SNEFGC." type="custom">
      <formula1>=IF(OR($D33="EXCH",$D33="SE/F",$D33="SNE/F",$D33="SNEFGC"),TRUE,LEN(I33)=0)</formula1>
    </dataValidation>
    <dataValidation sqref="I34" showErrorMessage="1" showInputMessage="1" allowBlank="1" errorTitle="Invalid AlertType" error="Toner columns only allowed for AlertType EXCH/SE-F/SNE-F/SNEFGC." type="custom">
      <formula1>=IF(OR($D34="EXCH",$D34="SE/F",$D34="SNE/F",$D34="SNEFGC"),TRUE,LEN(I34)=0)</formula1>
    </dataValidation>
    <dataValidation sqref="I35" showErrorMessage="1" showInputMessage="1" allowBlank="1" errorTitle="Invalid AlertType" error="Toner columns only allowed for AlertType EXCH/SE-F/SNE-F/SNEFGC." type="custom">
      <formula1>=IF(OR($D35="EXCH",$D35="SE/F",$D35="SNE/F",$D35="SNEFGC"),TRUE,LEN(I35)=0)</formula1>
    </dataValidation>
    <dataValidation sqref="I36" showErrorMessage="1" showInputMessage="1" allowBlank="1" errorTitle="Invalid AlertType" error="Toner columns only allowed for AlertType EXCH/SE-F/SNE-F/SNEFGC." type="custom">
      <formula1>=IF(OR($D36="EXCH",$D36="SE/F",$D36="SNE/F",$D36="SNEFGC"),TRUE,LEN(I36)=0)</formula1>
    </dataValidation>
    <dataValidation sqref="I37" showErrorMessage="1" showInputMessage="1" allowBlank="1" errorTitle="Invalid AlertType" error="Toner columns only allowed for AlertType EXCH/SE-F/SNE-F/SNEFGC." type="custom">
      <formula1>=IF(OR($D37="EXCH",$D37="SE/F",$D37="SNE/F",$D37="SNEFGC"),TRUE,LEN(I37)=0)</formula1>
    </dataValidation>
    <dataValidation sqref="I38" showErrorMessage="1" showInputMessage="1" allowBlank="1" errorTitle="Invalid AlertType" error="Toner columns only allowed for AlertType EXCH/SE-F/SNE-F/SNEFGC." type="custom">
      <formula1>=IF(OR($D38="EXCH",$D38="SE/F",$D38="SNE/F",$D38="SNEFGC"),TRUE,LEN(I38)=0)</formula1>
    </dataValidation>
    <dataValidation sqref="I39" showErrorMessage="1" showInputMessage="1" allowBlank="1" errorTitle="Invalid AlertType" error="Toner columns only allowed for AlertType EXCH/SE-F/SNE-F/SNEFGC." type="custom">
      <formula1>=IF(OR($D39="EXCH",$D39="SE/F",$D39="SNE/F",$D39="SNEFGC"),TRUE,LEN(I39)=0)</formula1>
    </dataValidation>
    <dataValidation sqref="I40" showErrorMessage="1" showInputMessage="1" allowBlank="1" errorTitle="Invalid AlertType" error="Toner columns only allowed for AlertType EXCH/SE-F/SNE-F/SNEFGC." type="custom">
      <formula1>=IF(OR($D40="EXCH",$D40="SE/F",$D40="SNE/F",$D40="SNEFGC"),TRUE,LEN(I40)=0)</formula1>
    </dataValidation>
    <dataValidation sqref="I41" showErrorMessage="1" showInputMessage="1" allowBlank="1" errorTitle="Invalid AlertType" error="Toner columns only allowed for AlertType EXCH/SE-F/SNE-F/SNEFGC." type="custom">
      <formula1>=IF(OR($D41="EXCH",$D41="SE/F",$D41="SNE/F",$D41="SNEFGC"),TRUE,LEN(I41)=0)</formula1>
    </dataValidation>
    <dataValidation sqref="I42" showErrorMessage="1" showInputMessage="1" allowBlank="1" errorTitle="Invalid AlertType" error="Toner columns only allowed for AlertType EXCH/SE-F/SNE-F/SNEFGC." type="custom">
      <formula1>=IF(OR($D42="EXCH",$D42="SE/F",$D42="SNE/F",$D42="SNEFGC"),TRUE,LEN(I42)=0)</formula1>
    </dataValidation>
    <dataValidation sqref="I43" showErrorMessage="1" showInputMessage="1" allowBlank="1" errorTitle="Invalid AlertType" error="Toner columns only allowed for AlertType EXCH/SE-F/SNE-F/SNEFGC." type="custom">
      <formula1>=IF(OR($D43="EXCH",$D43="SE/F",$D43="SNE/F",$D43="SNEFGC"),TRUE,LEN(I43)=0)</formula1>
    </dataValidation>
    <dataValidation sqref="I44" showErrorMessage="1" showInputMessage="1" allowBlank="1" errorTitle="Invalid AlertType" error="Toner columns only allowed for AlertType EXCH/SE-F/SNE-F/SNEFGC." type="custom">
      <formula1>=IF(OR($D44="EXCH",$D44="SE/F",$D44="SNE/F",$D44="SNEFGC"),TRUE,LEN(I44)=0)</formula1>
    </dataValidation>
    <dataValidation sqref="I45" showErrorMessage="1" showInputMessage="1" allowBlank="1" errorTitle="Invalid AlertType" error="Toner columns only allowed for AlertType EXCH/SE-F/SNE-F/SNEFGC." type="custom">
      <formula1>=IF(OR($D45="EXCH",$D45="SE/F",$D45="SNE/F",$D45="SNEFGC"),TRUE,LEN(I45)=0)</formula1>
    </dataValidation>
    <dataValidation sqref="I46" showErrorMessage="1" showInputMessage="1" allowBlank="1" errorTitle="Invalid AlertType" error="Toner columns only allowed for AlertType EXCH/SE-F/SNE-F/SNEFGC." type="custom">
      <formula1>=IF(OR($D46="EXCH",$D46="SE/F",$D46="SNE/F",$D46="SNEFGC"),TRUE,LEN(I46)=0)</formula1>
    </dataValidation>
    <dataValidation sqref="I47" showErrorMessage="1" showInputMessage="1" allowBlank="1" errorTitle="Invalid AlertType" error="Toner columns only allowed for AlertType EXCH/SE-F/SNE-F/SNEFGC." type="custom">
      <formula1>=IF(OR($D47="EXCH",$D47="SE/F",$D47="SNE/F",$D47="SNEFGC"),TRUE,LEN(I47)=0)</formula1>
    </dataValidation>
    <dataValidation sqref="I48" showErrorMessage="1" showInputMessage="1" allowBlank="1" errorTitle="Invalid AlertType" error="Toner columns only allowed for AlertType EXCH/SE-F/SNE-F/SNEFGC." type="custom">
      <formula1>=IF(OR($D48="EXCH",$D48="SE/F",$D48="SNE/F",$D48="SNEFGC"),TRUE,LEN(I48)=0)</formula1>
    </dataValidation>
    <dataValidation sqref="I49" showErrorMessage="1" showInputMessage="1" allowBlank="1" errorTitle="Invalid AlertType" error="Toner columns only allowed for AlertType EXCH/SE-F/SNE-F/SNEFGC." type="custom">
      <formula1>=IF(OR($D49="EXCH",$D49="SE/F",$D49="SNE/F",$D49="SNEFGC"),TRUE,LEN(I49)=0)</formula1>
    </dataValidation>
    <dataValidation sqref="I50" showErrorMessage="1" showInputMessage="1" allowBlank="1" errorTitle="Invalid AlertType" error="Toner columns only allowed for AlertType EXCH/SE-F/SNE-F/SNEFGC." type="custom">
      <formula1>=IF(OR($D50="EXCH",$D50="SE/F",$D50="SNE/F",$D50="SNEFGC"),TRUE,LEN(I50)=0)</formula1>
    </dataValidation>
    <dataValidation sqref="I51" showErrorMessage="1" showInputMessage="1" allowBlank="1" errorTitle="Invalid AlertType" error="Toner columns only allowed for AlertType EXCH/SE-F/SNE-F/SNEFGC." type="custom">
      <formula1>=IF(OR($D51="EXCH",$D51="SE/F",$D51="SNE/F",$D51="SNEFGC"),TRUE,LEN(I51)=0)</formula1>
    </dataValidation>
    <dataValidation sqref="I52" showErrorMessage="1" showInputMessage="1" allowBlank="1" errorTitle="Invalid AlertType" error="Toner columns only allowed for AlertType EXCH/SE-F/SNE-F/SNEFGC." type="custom">
      <formula1>=IF(OR($D52="EXCH",$D52="SE/F",$D52="SNE/F",$D52="SNEFGC"),TRUE,LEN(I52)=0)</formula1>
    </dataValidation>
    <dataValidation sqref="I53" showErrorMessage="1" showInputMessage="1" allowBlank="1" errorTitle="Invalid AlertType" error="Toner columns only allowed for AlertType EXCH/SE-F/SNE-F/SNEFGC." type="custom">
      <formula1>=IF(OR($D53="EXCH",$D53="SE/F",$D53="SNE/F",$D53="SNEFGC"),TRUE,LEN(I53)=0)</formula1>
    </dataValidation>
    <dataValidation sqref="I54" showErrorMessage="1" showInputMessage="1" allowBlank="1" errorTitle="Invalid AlertType" error="Toner columns only allowed for AlertType EXCH/SE-F/SNE-F/SNEFGC." type="custom">
      <formula1>=IF(OR($D54="EXCH",$D54="SE/F",$D54="SNE/F",$D54="SNEFGC"),TRUE,LEN(I54)=0)</formula1>
    </dataValidation>
    <dataValidation sqref="I55" showErrorMessage="1" showInputMessage="1" allowBlank="1" errorTitle="Invalid AlertType" error="Toner columns only allowed for AlertType EXCH/SE-F/SNE-F/SNEFGC." type="custom">
      <formula1>=IF(OR($D55="EXCH",$D55="SE/F",$D55="SNE/F",$D55="SNEFGC"),TRUE,LEN(I55)=0)</formula1>
    </dataValidation>
    <dataValidation sqref="I56" showErrorMessage="1" showInputMessage="1" allowBlank="1" errorTitle="Invalid AlertType" error="Toner columns only allowed for AlertType EXCH/SE-F/SNE-F/SNEFGC." type="custom">
      <formula1>=IF(OR($D56="EXCH",$D56="SE/F",$D56="SNE/F",$D56="SNEFGC"),TRUE,LEN(I56)=0)</formula1>
    </dataValidation>
    <dataValidation sqref="I57" showErrorMessage="1" showInputMessage="1" allowBlank="1" errorTitle="Invalid AlertType" error="Toner columns only allowed for AlertType EXCH/SE-F/SNE-F/SNEFGC." type="custom">
      <formula1>=IF(OR($D57="EXCH",$D57="SE/F",$D57="SNE/F",$D57="SNEFGC"),TRUE,LEN(I57)=0)</formula1>
    </dataValidation>
    <dataValidation sqref="I58" showErrorMessage="1" showInputMessage="1" allowBlank="1" errorTitle="Invalid AlertType" error="Toner columns only allowed for AlertType EXCH/SE-F/SNE-F/SNEFGC." type="custom">
      <formula1>=IF(OR($D58="EXCH",$D58="SE/F",$D58="SNE/F",$D58="SNEFGC"),TRUE,LEN(I58)=0)</formula1>
    </dataValidation>
    <dataValidation sqref="I59" showErrorMessage="1" showInputMessage="1" allowBlank="1" errorTitle="Invalid AlertType" error="Toner columns only allowed for AlertType EXCH/SE-F/SNE-F/SNEFGC." type="custom">
      <formula1>=IF(OR($D59="EXCH",$D59="SE/F",$D59="SNE/F",$D59="SNEFGC"),TRUE,LEN(I59)=0)</formula1>
    </dataValidation>
    <dataValidation sqref="I60" showErrorMessage="1" showInputMessage="1" allowBlank="1" errorTitle="Invalid AlertType" error="Toner columns only allowed for AlertType EXCH/SE-F/SNE-F/SNEFGC." type="custom">
      <formula1>=IF(OR($D60="EXCH",$D60="SE/F",$D60="SNE/F",$D60="SNEFGC"),TRUE,LEN(I60)=0)</formula1>
    </dataValidation>
    <dataValidation sqref="I61" showErrorMessage="1" showInputMessage="1" allowBlank="1" errorTitle="Invalid AlertType" error="Toner columns only allowed for AlertType EXCH/SE-F/SNE-F/SNEFGC." type="custom">
      <formula1>=IF(OR($D61="EXCH",$D61="SE/F",$D61="SNE/F",$D61="SNEFGC"),TRUE,LEN(I61)=0)</formula1>
    </dataValidation>
    <dataValidation sqref="I62" showErrorMessage="1" showInputMessage="1" allowBlank="1" errorTitle="Invalid AlertType" error="Toner columns only allowed for AlertType EXCH/SE-F/SNE-F/SNEFGC." type="custom">
      <formula1>=IF(OR($D62="EXCH",$D62="SE/F",$D62="SNE/F",$D62="SNEFGC"),TRUE,LEN(I62)=0)</formula1>
    </dataValidation>
    <dataValidation sqref="I63" showErrorMessage="1" showInputMessage="1" allowBlank="1" errorTitle="Invalid AlertType" error="Toner columns only allowed for AlertType EXCH/SE-F/SNE-F/SNEFGC." type="custom">
      <formula1>=IF(OR($D63="EXCH",$D63="SE/F",$D63="SNE/F",$D63="SNEFGC"),TRUE,LEN(I63)=0)</formula1>
    </dataValidation>
    <dataValidation sqref="I64" showErrorMessage="1" showInputMessage="1" allowBlank="1" errorTitle="Invalid AlertType" error="Toner columns only allowed for AlertType EXCH/SE-F/SNE-F/SNEFGC." type="custom">
      <formula1>=IF(OR($D64="EXCH",$D64="SE/F",$D64="SNE/F",$D64="SNEFGC"),TRUE,LEN(I64)=0)</formula1>
    </dataValidation>
    <dataValidation sqref="I65" showErrorMessage="1" showInputMessage="1" allowBlank="1" errorTitle="Invalid AlertType" error="Toner columns only allowed for AlertType EXCH/SE-F/SNE-F/SNEFGC." type="custom">
      <formula1>=IF(OR($D65="EXCH",$D65="SE/F",$D65="SNE/F",$D65="SNEFGC"),TRUE,LEN(I65)=0)</formula1>
    </dataValidation>
    <dataValidation sqref="I66" showErrorMessage="1" showInputMessage="1" allowBlank="1" errorTitle="Invalid AlertType" error="Toner columns only allowed for AlertType EXCH/SE-F/SNE-F/SNEFGC." type="custom">
      <formula1>=IF(OR($D66="EXCH",$D66="SE/F",$D66="SNE/F",$D66="SNEFGC"),TRUE,LEN(I66)=0)</formula1>
    </dataValidation>
    <dataValidation sqref="I67" showErrorMessage="1" showInputMessage="1" allowBlank="1" errorTitle="Invalid AlertType" error="Toner columns only allowed for AlertType EXCH/SE-F/SNE-F/SNEFGC." type="custom">
      <formula1>=IF(OR($D67="EXCH",$D67="SE/F",$D67="SNE/F",$D67="SNEFGC"),TRUE,LEN(I67)=0)</formula1>
    </dataValidation>
    <dataValidation sqref="I68" showErrorMessage="1" showInputMessage="1" allowBlank="1" errorTitle="Invalid AlertType" error="Toner columns only allowed for AlertType EXCH/SE-F/SNE-F/SNEFGC." type="custom">
      <formula1>=IF(OR($D68="EXCH",$D68="SE/F",$D68="SNE/F",$D68="SNEFGC"),TRUE,LEN(I68)=0)</formula1>
    </dataValidation>
    <dataValidation sqref="I69" showErrorMessage="1" showInputMessage="1" allowBlank="1" errorTitle="Invalid AlertType" error="Toner columns only allowed for AlertType EXCH/SE-F/SNE-F/SNEFGC." type="custom">
      <formula1>=IF(OR($D69="EXCH",$D69="SE/F",$D69="SNE/F",$D69="SNEFGC"),TRUE,LEN(I69)=0)</formula1>
    </dataValidation>
    <dataValidation sqref="I70" showErrorMessage="1" showInputMessage="1" allowBlank="1" errorTitle="Invalid AlertType" error="Toner columns only allowed for AlertType EXCH/SE-F/SNE-F/SNEFGC." type="custom">
      <formula1>=IF(OR($D70="EXCH",$D70="SE/F",$D70="SNE/F",$D70="SNEFGC"),TRUE,LEN(I70)=0)</formula1>
    </dataValidation>
    <dataValidation sqref="I71" showErrorMessage="1" showInputMessage="1" allowBlank="1" errorTitle="Invalid AlertType" error="Toner columns only allowed for AlertType EXCH/SE-F/SNE-F/SNEFGC." type="custom">
      <formula1>=IF(OR($D71="EXCH",$D71="SE/F",$D71="SNE/F",$D71="SNEFGC"),TRUE,LEN(I71)=0)</formula1>
    </dataValidation>
    <dataValidation sqref="I72" showErrorMessage="1" showInputMessage="1" allowBlank="1" errorTitle="Invalid AlertType" error="Toner columns only allowed for AlertType EXCH/SE-F/SNE-F/SNEFGC." type="custom">
      <formula1>=IF(OR($D72="EXCH",$D72="SE/F",$D72="SNE/F",$D72="SNEFGC"),TRUE,LEN(I72)=0)</formula1>
    </dataValidation>
    <dataValidation sqref="I73" showErrorMessage="1" showInputMessage="1" allowBlank="1" errorTitle="Invalid AlertType" error="Toner columns only allowed for AlertType EXCH/SE-F/SNE-F/SNEFGC." type="custom">
      <formula1>=IF(OR($D73="EXCH",$D73="SE/F",$D73="SNE/F",$D73="SNEFGC"),TRUE,LEN(I73)=0)</formula1>
    </dataValidation>
    <dataValidation sqref="I74" showErrorMessage="1" showInputMessage="1" allowBlank="1" errorTitle="Invalid AlertType" error="Toner columns only allowed for AlertType EXCH/SE-F/SNE-F/SNEFGC." type="custom">
      <formula1>=IF(OR($D74="EXCH",$D74="SE/F",$D74="SNE/F",$D74="SNEFGC"),TRUE,LEN(I74)=0)</formula1>
    </dataValidation>
    <dataValidation sqref="I75" showErrorMessage="1" showInputMessage="1" allowBlank="1" errorTitle="Invalid AlertType" error="Toner columns only allowed for AlertType EXCH/SE-F/SNE-F/SNEFGC." type="custom">
      <formula1>=IF(OR($D75="EXCH",$D75="SE/F",$D75="SNE/F",$D75="SNEFGC"),TRUE,LEN(I75)=0)</formula1>
    </dataValidation>
    <dataValidation sqref="I76" showErrorMessage="1" showInputMessage="1" allowBlank="1" errorTitle="Invalid AlertType" error="Toner columns only allowed for AlertType EXCH/SE-F/SNE-F/SNEFGC." type="custom">
      <formula1>=IF(OR($D76="EXCH",$D76="SE/F",$D76="SNE/F",$D76="SNEFGC"),TRUE,LEN(I76)=0)</formula1>
    </dataValidation>
    <dataValidation sqref="I77" showErrorMessage="1" showInputMessage="1" allowBlank="1" errorTitle="Invalid AlertType" error="Toner columns only allowed for AlertType EXCH/SE-F/SNE-F/SNEFGC." type="custom">
      <formula1>=IF(OR($D77="EXCH",$D77="SE/F",$D77="SNE/F",$D77="SNEFGC"),TRUE,LEN(I77)=0)</formula1>
    </dataValidation>
    <dataValidation sqref="I78" showErrorMessage="1" showInputMessage="1" allowBlank="1" errorTitle="Invalid AlertType" error="Toner columns only allowed for AlertType EXCH/SE-F/SNE-F/SNEFGC." type="custom">
      <formula1>=IF(OR($D78="EXCH",$D78="SE/F",$D78="SNE/F",$D78="SNEFGC"),TRUE,LEN(I78)=0)</formula1>
    </dataValidation>
    <dataValidation sqref="I79" showErrorMessage="1" showInputMessage="1" allowBlank="1" errorTitle="Invalid AlertType" error="Toner columns only allowed for AlertType EXCH/SE-F/SNE-F/SNEFGC." type="custom">
      <formula1>=IF(OR($D79="EXCH",$D79="SE/F",$D79="SNE/F",$D79="SNEFGC"),TRUE,LEN(I79)=0)</formula1>
    </dataValidation>
    <dataValidation sqref="I80" showErrorMessage="1" showInputMessage="1" allowBlank="1" errorTitle="Invalid AlertType" error="Toner columns only allowed for AlertType EXCH/SE-F/SNE-F/SNEFGC." type="custom">
      <formula1>=IF(OR($D80="EXCH",$D80="SE/F",$D80="SNE/F",$D80="SNEFGC"),TRUE,LEN(I80)=0)</formula1>
    </dataValidation>
    <dataValidation sqref="I81" showErrorMessage="1" showInputMessage="1" allowBlank="1" errorTitle="Invalid AlertType" error="Toner columns only allowed for AlertType EXCH/SE-F/SNE-F/SNEFGC." type="custom">
      <formula1>=IF(OR($D81="EXCH",$D81="SE/F",$D81="SNE/F",$D81="SNEFGC"),TRUE,LEN(I81)=0)</formula1>
    </dataValidation>
    <dataValidation sqref="I82" showErrorMessage="1" showInputMessage="1" allowBlank="1" errorTitle="Invalid AlertType" error="Toner columns only allowed for AlertType EXCH/SE-F/SNE-F/SNEFGC." type="custom">
      <formula1>=IF(OR($D82="EXCH",$D82="SE/F",$D82="SNE/F",$D82="SNEFGC"),TRUE,LEN(I82)=0)</formula1>
    </dataValidation>
    <dataValidation sqref="I83" showErrorMessage="1" showInputMessage="1" allowBlank="1" errorTitle="Invalid AlertType" error="Toner columns only allowed for AlertType EXCH/SE-F/SNE-F/SNEFGC." type="custom">
      <formula1>=IF(OR($D83="EXCH",$D83="SE/F",$D83="SNE/F",$D83="SNEFGC"),TRUE,LEN(I83)=0)</formula1>
    </dataValidation>
    <dataValidation sqref="I84" showErrorMessage="1" showInputMessage="1" allowBlank="1" errorTitle="Invalid AlertType" error="Toner columns only allowed for AlertType EXCH/SE-F/SNE-F/SNEFGC." type="custom">
      <formula1>=IF(OR($D84="EXCH",$D84="SE/F",$D84="SNE/F",$D84="SNEFGC"),TRUE,LEN(I84)=0)</formula1>
    </dataValidation>
    <dataValidation sqref="I85" showErrorMessage="1" showInputMessage="1" allowBlank="1" errorTitle="Invalid AlertType" error="Toner columns only allowed for AlertType EXCH/SE-F/SNE-F/SNEFGC." type="custom">
      <formula1>=IF(OR($D85="EXCH",$D85="SE/F",$D85="SNE/F",$D85="SNEFGC"),TRUE,LEN(I85)=0)</formula1>
    </dataValidation>
    <dataValidation sqref="I86" showErrorMessage="1" showInputMessage="1" allowBlank="1" errorTitle="Invalid AlertType" error="Toner columns only allowed for AlertType EXCH/SE-F/SNE-F/SNEFGC." type="custom">
      <formula1>=IF(OR($D86="EXCH",$D86="SE/F",$D86="SNE/F",$D86="SNEFGC"),TRUE,LEN(I86)=0)</formula1>
    </dataValidation>
    <dataValidation sqref="I87" showErrorMessage="1" showInputMessage="1" allowBlank="1" errorTitle="Invalid AlertType" error="Toner columns only allowed for AlertType EXCH/SE-F/SNE-F/SNEFGC." type="custom">
      <formula1>=IF(OR($D87="EXCH",$D87="SE/F",$D87="SNE/F",$D87="SNEFGC"),TRUE,LEN(I87)=0)</formula1>
    </dataValidation>
    <dataValidation sqref="I88" showErrorMessage="1" showInputMessage="1" allowBlank="1" errorTitle="Invalid AlertType" error="Toner columns only allowed for AlertType EXCH/SE-F/SNE-F/SNEFGC." type="custom">
      <formula1>=IF(OR($D88="EXCH",$D88="SE/F",$D88="SNE/F",$D88="SNEFGC"),TRUE,LEN(I88)=0)</formula1>
    </dataValidation>
    <dataValidation sqref="I89" showErrorMessage="1" showInputMessage="1" allowBlank="1" errorTitle="Invalid AlertType" error="Toner columns only allowed for AlertType EXCH/SE-F/SNE-F/SNEFGC." type="custom">
      <formula1>=IF(OR($D89="EXCH",$D89="SE/F",$D89="SNE/F",$D89="SNEFGC"),TRUE,LEN(I89)=0)</formula1>
    </dataValidation>
    <dataValidation sqref="I90" showErrorMessage="1" showInputMessage="1" allowBlank="1" errorTitle="Invalid AlertType" error="Toner columns only allowed for AlertType EXCH/SE-F/SNE-F/SNEFGC." type="custom">
      <formula1>=IF(OR($D90="EXCH",$D90="SE/F",$D90="SNE/F",$D90="SNEFGC"),TRUE,LEN(I90)=0)</formula1>
    </dataValidation>
    <dataValidation sqref="I91" showErrorMessage="1" showInputMessage="1" allowBlank="1" errorTitle="Invalid AlertType" error="Toner columns only allowed for AlertType EXCH/SE-F/SNE-F/SNEFGC." type="custom">
      <formula1>=IF(OR($D91="EXCH",$D91="SE/F",$D91="SNE/F",$D91="SNEFGC"),TRUE,LEN(I91)=0)</formula1>
    </dataValidation>
    <dataValidation sqref="I92" showErrorMessage="1" showInputMessage="1" allowBlank="1" errorTitle="Invalid AlertType" error="Toner columns only allowed for AlertType EXCH/SE-F/SNE-F/SNEFGC." type="custom">
      <formula1>=IF(OR($D92="EXCH",$D92="SE/F",$D92="SNE/F",$D92="SNEFGC"),TRUE,LEN(I92)=0)</formula1>
    </dataValidation>
    <dataValidation sqref="I93" showErrorMessage="1" showInputMessage="1" allowBlank="1" errorTitle="Invalid AlertType" error="Toner columns only allowed for AlertType EXCH/SE-F/SNE-F/SNEFGC." type="custom">
      <formula1>=IF(OR($D93="EXCH",$D93="SE/F",$D93="SNE/F",$D93="SNEFGC"),TRUE,LEN(I93)=0)</formula1>
    </dataValidation>
    <dataValidation sqref="I94" showErrorMessage="1" showInputMessage="1" allowBlank="1" errorTitle="Invalid AlertType" error="Toner columns only allowed for AlertType EXCH/SE-F/SNE-F/SNEFGC." type="custom">
      <formula1>=IF(OR($D94="EXCH",$D94="SE/F",$D94="SNE/F",$D94="SNEFGC"),TRUE,LEN(I94)=0)</formula1>
    </dataValidation>
    <dataValidation sqref="I95" showErrorMessage="1" showInputMessage="1" allowBlank="1" errorTitle="Invalid AlertType" error="Toner columns only allowed for AlertType EXCH/SE-F/SNE-F/SNEFGC." type="custom">
      <formula1>=IF(OR($D95="EXCH",$D95="SE/F",$D95="SNE/F",$D95="SNEFGC"),TRUE,LEN(I95)=0)</formula1>
    </dataValidation>
    <dataValidation sqref="I96" showErrorMessage="1" showInputMessage="1" allowBlank="1" errorTitle="Invalid AlertType" error="Toner columns only allowed for AlertType EXCH/SE-F/SNE-F/SNEFGC." type="custom">
      <formula1>=IF(OR($D96="EXCH",$D96="SE/F",$D96="SNE/F",$D96="SNEFGC"),TRUE,LEN(I96)=0)</formula1>
    </dataValidation>
    <dataValidation sqref="I97" showErrorMessage="1" showInputMessage="1" allowBlank="1" errorTitle="Invalid AlertType" error="Toner columns only allowed for AlertType EXCH/SE-F/SNE-F/SNEFGC." type="custom">
      <formula1>=IF(OR($D97="EXCH",$D97="SE/F",$D97="SNE/F",$D97="SNEFGC"),TRUE,LEN(I97)=0)</formula1>
    </dataValidation>
    <dataValidation sqref="I98" showErrorMessage="1" showInputMessage="1" allowBlank="1" errorTitle="Invalid AlertType" error="Toner columns only allowed for AlertType EXCH/SE-F/SNE-F/SNEFGC." type="custom">
      <formula1>=IF(OR($D98="EXCH",$D98="SE/F",$D98="SNE/F",$D98="SNEFGC"),TRUE,LEN(I98)=0)</formula1>
    </dataValidation>
    <dataValidation sqref="I99" showErrorMessage="1" showInputMessage="1" allowBlank="1" errorTitle="Invalid AlertType" error="Toner columns only allowed for AlertType EXCH/SE-F/SNE-F/SNEFGC." type="custom">
      <formula1>=IF(OR($D99="EXCH",$D99="SE/F",$D99="SNE/F",$D99="SNEFGC"),TRUE,LEN(I99)=0)</formula1>
    </dataValidation>
    <dataValidation sqref="I100" showErrorMessage="1" showInputMessage="1" allowBlank="1" errorTitle="Invalid AlertType" error="Toner columns only allowed for AlertType EXCH/SE-F/SNE-F/SNEFGC." type="custom">
      <formula1>=IF(OR($D100="EXCH",$D100="SE/F",$D100="SNE/F",$D100="SNEFGC"),TRUE,LEN(I100)=0)</formula1>
    </dataValidation>
    <dataValidation sqref="I101" showErrorMessage="1" showInputMessage="1" allowBlank="1" errorTitle="Invalid AlertType" error="Toner columns only allowed for AlertType EXCH/SE-F/SNE-F/SNEFGC." type="custom">
      <formula1>=IF(OR($D101="EXCH",$D101="SE/F",$D101="SNE/F",$D101="SNEFGC"),TRUE,LEN(I101)=0)</formula1>
    </dataValidation>
    <dataValidation sqref="I102" showErrorMessage="1" showInputMessage="1" allowBlank="1" errorTitle="Invalid AlertType" error="Toner columns only allowed for AlertType EXCH/SE-F/SNE-F/SNEFGC." type="custom">
      <formula1>=IF(OR($D102="EXCH",$D102="SE/F",$D102="SNE/F",$D102="SNEFGC"),TRUE,LEN(I102)=0)</formula1>
    </dataValidation>
    <dataValidation sqref="I103" showErrorMessage="1" showInputMessage="1" allowBlank="1" errorTitle="Invalid AlertType" error="Toner columns only allowed for AlertType EXCH/SE-F/SNE-F/SNEFGC." type="custom">
      <formula1>=IF(OR($D103="EXCH",$D103="SE/F",$D103="SNE/F",$D103="SNEFGC"),TRUE,LEN(I103)=0)</formula1>
    </dataValidation>
    <dataValidation sqref="I104" showErrorMessage="1" showInputMessage="1" allowBlank="1" errorTitle="Invalid AlertType" error="Toner columns only allowed for AlertType EXCH/SE-F/SNE-F/SNEFGC." type="custom">
      <formula1>=IF(OR($D104="EXCH",$D104="SE/F",$D104="SNE/F",$D104="SNEFGC"),TRUE,LEN(I104)=0)</formula1>
    </dataValidation>
    <dataValidation sqref="I105" showErrorMessage="1" showInputMessage="1" allowBlank="1" errorTitle="Invalid AlertType" error="Toner columns only allowed for AlertType EXCH/SE-F/SNE-F/SNEFGC." type="custom">
      <formula1>=IF(OR($D105="EXCH",$D105="SE/F",$D105="SNE/F",$D105="SNEFGC"),TRUE,LEN(I105)=0)</formula1>
    </dataValidation>
    <dataValidation sqref="I106" showErrorMessage="1" showInputMessage="1" allowBlank="1" errorTitle="Invalid AlertType" error="Toner columns only allowed for AlertType EXCH/SE-F/SNE-F/SNEFGC." type="custom">
      <formula1>=IF(OR($D106="EXCH",$D106="SE/F",$D106="SNE/F",$D106="SNEFGC"),TRUE,LEN(I106)=0)</formula1>
    </dataValidation>
    <dataValidation sqref="I107" showErrorMessage="1" showInputMessage="1" allowBlank="1" errorTitle="Invalid AlertType" error="Toner columns only allowed for AlertType EXCH/SE-F/SNE-F/SNEFGC." type="custom">
      <formula1>=IF(OR($D107="EXCH",$D107="SE/F",$D107="SNE/F",$D107="SNEFGC"),TRUE,LEN(I107)=0)</formula1>
    </dataValidation>
    <dataValidation sqref="I108" showErrorMessage="1" showInputMessage="1" allowBlank="1" errorTitle="Invalid AlertType" error="Toner columns only allowed for AlertType EXCH/SE-F/SNE-F/SNEFGC." type="custom">
      <formula1>=IF(OR($D108="EXCH",$D108="SE/F",$D108="SNE/F",$D108="SNEFGC"),TRUE,LEN(I108)=0)</formula1>
    </dataValidation>
    <dataValidation sqref="I109" showErrorMessage="1" showInputMessage="1" allowBlank="1" errorTitle="Invalid AlertType" error="Toner columns only allowed for AlertType EXCH/SE-F/SNE-F/SNEFGC." type="custom">
      <formula1>=IF(OR($D109="EXCH",$D109="SE/F",$D109="SNE/F",$D109="SNEFGC"),TRUE,LEN(I109)=0)</formula1>
    </dataValidation>
    <dataValidation sqref="I110" showErrorMessage="1" showInputMessage="1" allowBlank="1" errorTitle="Invalid AlertType" error="Toner columns only allowed for AlertType EXCH/SE-F/SNE-F/SNEFGC." type="custom">
      <formula1>=IF(OR($D110="EXCH",$D110="SE/F",$D110="SNE/F",$D110="SNEFGC"),TRUE,LEN(I110)=0)</formula1>
    </dataValidation>
    <dataValidation sqref="I111" showErrorMessage="1" showInputMessage="1" allowBlank="1" errorTitle="Invalid AlertType" error="Toner columns only allowed for AlertType EXCH/SE-F/SNE-F/SNEFGC." type="custom">
      <formula1>=IF(OR($D111="EXCH",$D111="SE/F",$D111="SNE/F",$D111="SNEFGC"),TRUE,LEN(I111)=0)</formula1>
    </dataValidation>
    <dataValidation sqref="I112" showErrorMessage="1" showInputMessage="1" allowBlank="1" errorTitle="Invalid AlertType" error="Toner columns only allowed for AlertType EXCH/SE-F/SNE-F/SNEFGC." type="custom">
      <formula1>=IF(OR($D112="EXCH",$D112="SE/F",$D112="SNE/F",$D112="SNEFGC"),TRUE,LEN(I112)=0)</formula1>
    </dataValidation>
    <dataValidation sqref="I113" showErrorMessage="1" showInputMessage="1" allowBlank="1" errorTitle="Invalid AlertType" error="Toner columns only allowed for AlertType EXCH/SE-F/SNE-F/SNEFGC." type="custom">
      <formula1>=IF(OR($D113="EXCH",$D113="SE/F",$D113="SNE/F",$D113="SNEFGC"),TRUE,LEN(I113)=0)</formula1>
    </dataValidation>
    <dataValidation sqref="I114" showErrorMessage="1" showInputMessage="1" allowBlank="1" errorTitle="Invalid AlertType" error="Toner columns only allowed for AlertType EXCH/SE-F/SNE-F/SNEFGC." type="custom">
      <formula1>=IF(OR($D114="EXCH",$D114="SE/F",$D114="SNE/F",$D114="SNEFGC"),TRUE,LEN(I114)=0)</formula1>
    </dataValidation>
    <dataValidation sqref="I115" showErrorMessage="1" showInputMessage="1" allowBlank="1" errorTitle="Invalid AlertType" error="Toner columns only allowed for AlertType EXCH/SE-F/SNE-F/SNEFGC." type="custom">
      <formula1>=IF(OR($D115="EXCH",$D115="SE/F",$D115="SNE/F",$D115="SNEFGC"),TRUE,LEN(I115)=0)</formula1>
    </dataValidation>
    <dataValidation sqref="I116" showErrorMessage="1" showInputMessage="1" allowBlank="1" errorTitle="Invalid AlertType" error="Toner columns only allowed for AlertType EXCH/SE-F/SNE-F/SNEFGC." type="custom">
      <formula1>=IF(OR($D116="EXCH",$D116="SE/F",$D116="SNE/F",$D116="SNEFGC"),TRUE,LEN(I116)=0)</formula1>
    </dataValidation>
    <dataValidation sqref="I117" showErrorMessage="1" showInputMessage="1" allowBlank="1" errorTitle="Invalid AlertType" error="Toner columns only allowed for AlertType EXCH/SE-F/SNE-F/SNEFGC." type="custom">
      <formula1>=IF(OR($D117="EXCH",$D117="SE/F",$D117="SNE/F",$D117="SNEFGC"),TRUE,LEN(I117)=0)</formula1>
    </dataValidation>
    <dataValidation sqref="I118" showErrorMessage="1" showInputMessage="1" allowBlank="1" errorTitle="Invalid AlertType" error="Toner columns only allowed for AlertType EXCH/SE-F/SNE-F/SNEFGC." type="custom">
      <formula1>=IF(OR($D118="EXCH",$D118="SE/F",$D118="SNE/F",$D118="SNEFGC"),TRUE,LEN(I118)=0)</formula1>
    </dataValidation>
    <dataValidation sqref="I119" showErrorMessage="1" showInputMessage="1" allowBlank="1" errorTitle="Invalid AlertType" error="Toner columns only allowed for AlertType EXCH/SE-F/SNE-F/SNEFGC." type="custom">
      <formula1>=IF(OR($D119="EXCH",$D119="SE/F",$D119="SNE/F",$D119="SNEFGC"),TRUE,LEN(I119)=0)</formula1>
    </dataValidation>
    <dataValidation sqref="I120" showErrorMessage="1" showInputMessage="1" allowBlank="1" errorTitle="Invalid AlertType" error="Toner columns only allowed for AlertType EXCH/SE-F/SNE-F/SNEFGC." type="custom">
      <formula1>=IF(OR($D120="EXCH",$D120="SE/F",$D120="SNE/F",$D120="SNEFGC"),TRUE,LEN(I120)=0)</formula1>
    </dataValidation>
    <dataValidation sqref="I121" showErrorMessage="1" showInputMessage="1" allowBlank="1" errorTitle="Invalid AlertType" error="Toner columns only allowed for AlertType EXCH/SE-F/SNE-F/SNEFGC." type="custom">
      <formula1>=IF(OR($D121="EXCH",$D121="SE/F",$D121="SNE/F",$D121="SNEFGC"),TRUE,LEN(I121)=0)</formula1>
    </dataValidation>
    <dataValidation sqref="I122" showErrorMessage="1" showInputMessage="1" allowBlank="1" errorTitle="Invalid AlertType" error="Toner columns only allowed for AlertType EXCH/SE-F/SNE-F/SNEFGC." type="custom">
      <formula1>=IF(OR($D122="EXCH",$D122="SE/F",$D122="SNE/F",$D122="SNEFGC"),TRUE,LEN(I122)=0)</formula1>
    </dataValidation>
    <dataValidation sqref="I123" showErrorMessage="1" showInputMessage="1" allowBlank="1" errorTitle="Invalid AlertType" error="Toner columns only allowed for AlertType EXCH/SE-F/SNE-F/SNEFGC." type="custom">
      <formula1>=IF(OR($D123="EXCH",$D123="SE/F",$D123="SNE/F",$D123="SNEFGC"),TRUE,LEN(I123)=0)</formula1>
    </dataValidation>
    <dataValidation sqref="I124" showErrorMessage="1" showInputMessage="1" allowBlank="1" errorTitle="Invalid AlertType" error="Toner columns only allowed for AlertType EXCH/SE-F/SNE-F/SNEFGC." type="custom">
      <formula1>=IF(OR($D124="EXCH",$D124="SE/F",$D124="SNE/F",$D124="SNEFGC"),TRUE,LEN(I124)=0)</formula1>
    </dataValidation>
    <dataValidation sqref="I125" showErrorMessage="1" showInputMessage="1" allowBlank="1" errorTitle="Invalid AlertType" error="Toner columns only allowed for AlertType EXCH/SE-F/SNE-F/SNEFGC." type="custom">
      <formula1>=IF(OR($D125="EXCH",$D125="SE/F",$D125="SNE/F",$D125="SNEFGC"),TRUE,LEN(I125)=0)</formula1>
    </dataValidation>
    <dataValidation sqref="I126" showErrorMessage="1" showInputMessage="1" allowBlank="1" errorTitle="Invalid AlertType" error="Toner columns only allowed for AlertType EXCH/SE-F/SNE-F/SNEFGC." type="custom">
      <formula1>=IF(OR($D126="EXCH",$D126="SE/F",$D126="SNE/F",$D126="SNEFGC"),TRUE,LEN(I126)=0)</formula1>
    </dataValidation>
    <dataValidation sqref="I127" showErrorMessage="1" showInputMessage="1" allowBlank="1" errorTitle="Invalid AlertType" error="Toner columns only allowed for AlertType EXCH/SE-F/SNE-F/SNEFGC." type="custom">
      <formula1>=IF(OR($D127="EXCH",$D127="SE/F",$D127="SNE/F",$D127="SNEFGC"),TRUE,LEN(I127)=0)</formula1>
    </dataValidation>
    <dataValidation sqref="I128" showErrorMessage="1" showInputMessage="1" allowBlank="1" errorTitle="Invalid AlertType" error="Toner columns only allowed for AlertType EXCH/SE-F/SNE-F/SNEFGC." type="custom">
      <formula1>=IF(OR($D128="EXCH",$D128="SE/F",$D128="SNE/F",$D128="SNEFGC"),TRUE,LEN(I128)=0)</formula1>
    </dataValidation>
    <dataValidation sqref="I129" showErrorMessage="1" showInputMessage="1" allowBlank="1" errorTitle="Invalid AlertType" error="Toner columns only allowed for AlertType EXCH/SE-F/SNE-F/SNEFGC." type="custom">
      <formula1>=IF(OR($D129="EXCH",$D129="SE/F",$D129="SNE/F",$D129="SNEFGC"),TRUE,LEN(I129)=0)</formula1>
    </dataValidation>
    <dataValidation sqref="I130" showErrorMessage="1" showInputMessage="1" allowBlank="1" errorTitle="Invalid AlertType" error="Toner columns only allowed for AlertType EXCH/SE-F/SNE-F/SNEFGC." type="custom">
      <formula1>=IF(OR($D130="EXCH",$D130="SE/F",$D130="SNE/F",$D130="SNEFGC"),TRUE,LEN(I130)=0)</formula1>
    </dataValidation>
    <dataValidation sqref="I131" showErrorMessage="1" showInputMessage="1" allowBlank="1" errorTitle="Invalid AlertType" error="Toner columns only allowed for AlertType EXCH/SE-F/SNE-F/SNEFGC." type="custom">
      <formula1>=IF(OR($D131="EXCH",$D131="SE/F",$D131="SNE/F",$D131="SNEFGC"),TRUE,LEN(I131)=0)</formula1>
    </dataValidation>
    <dataValidation sqref="I132" showErrorMessage="1" showInputMessage="1" allowBlank="1" errorTitle="Invalid AlertType" error="Toner columns only allowed for AlertType EXCH/SE-F/SNE-F/SNEFGC." type="custom">
      <formula1>=IF(OR($D132="EXCH",$D132="SE/F",$D132="SNE/F",$D132="SNEFGC"),TRUE,LEN(I132)=0)</formula1>
    </dataValidation>
    <dataValidation sqref="I133" showErrorMessage="1" showInputMessage="1" allowBlank="1" errorTitle="Invalid AlertType" error="Toner columns only allowed for AlertType EXCH/SE-F/SNE-F/SNEFGC." type="custom">
      <formula1>=IF(OR($D133="EXCH",$D133="SE/F",$D133="SNE/F",$D133="SNEFGC"),TRUE,LEN(I133)=0)</formula1>
    </dataValidation>
    <dataValidation sqref="I134" showErrorMessage="1" showInputMessage="1" allowBlank="1" errorTitle="Invalid AlertType" error="Toner columns only allowed for AlertType EXCH/SE-F/SNE-F/SNEFGC." type="custom">
      <formula1>=IF(OR($D134="EXCH",$D134="SE/F",$D134="SNE/F",$D134="SNEFGC"),TRUE,LEN(I134)=0)</formula1>
    </dataValidation>
    <dataValidation sqref="I135" showErrorMessage="1" showInputMessage="1" allowBlank="1" errorTitle="Invalid AlertType" error="Toner columns only allowed for AlertType EXCH/SE-F/SNE-F/SNEFGC." type="custom">
      <formula1>=IF(OR($D135="EXCH",$D135="SE/F",$D135="SNE/F",$D135="SNEFGC"),TRUE,LEN(I135)=0)</formula1>
    </dataValidation>
    <dataValidation sqref="I136" showErrorMessage="1" showInputMessage="1" allowBlank="1" errorTitle="Invalid AlertType" error="Toner columns only allowed for AlertType EXCH/SE-F/SNE-F/SNEFGC." type="custom">
      <formula1>=IF(OR($D136="EXCH",$D136="SE/F",$D136="SNE/F",$D136="SNEFGC"),TRUE,LEN(I136)=0)</formula1>
    </dataValidation>
    <dataValidation sqref="I137" showErrorMessage="1" showInputMessage="1" allowBlank="1" errorTitle="Invalid AlertType" error="Toner columns only allowed for AlertType EXCH/SE-F/SNE-F/SNEFGC." type="custom">
      <formula1>=IF(OR($D137="EXCH",$D137="SE/F",$D137="SNE/F",$D137="SNEFGC"),TRUE,LEN(I137)=0)</formula1>
    </dataValidation>
    <dataValidation sqref="I138" showErrorMessage="1" showInputMessage="1" allowBlank="1" errorTitle="Invalid AlertType" error="Toner columns only allowed for AlertType EXCH/SE-F/SNE-F/SNEFGC." type="custom">
      <formula1>=IF(OR($D138="EXCH",$D138="SE/F",$D138="SNE/F",$D138="SNEFGC"),TRUE,LEN(I138)=0)</formula1>
    </dataValidation>
    <dataValidation sqref="I139" showErrorMessage="1" showInputMessage="1" allowBlank="1" errorTitle="Invalid AlertType" error="Toner columns only allowed for AlertType EXCH/SE-F/SNE-F/SNEFGC." type="custom">
      <formula1>=IF(OR($D139="EXCH",$D139="SE/F",$D139="SNE/F",$D139="SNEFGC"),TRUE,LEN(I139)=0)</formula1>
    </dataValidation>
    <dataValidation sqref="I140" showErrorMessage="1" showInputMessage="1" allowBlank="1" errorTitle="Invalid AlertType" error="Toner columns only allowed for AlertType EXCH/SE-F/SNE-F/SNEFGC." type="custom">
      <formula1>=IF(OR($D140="EXCH",$D140="SE/F",$D140="SNE/F",$D140="SNEFGC"),TRUE,LEN(I140)=0)</formula1>
    </dataValidation>
    <dataValidation sqref="I141" showErrorMessage="1" showInputMessage="1" allowBlank="1" errorTitle="Invalid AlertType" error="Toner columns only allowed for AlertType EXCH/SE-F/SNE-F/SNEFGC." type="custom">
      <formula1>=IF(OR($D141="EXCH",$D141="SE/F",$D141="SNE/F",$D141="SNEFGC"),TRUE,LEN(I141)=0)</formula1>
    </dataValidation>
    <dataValidation sqref="I142" showErrorMessage="1" showInputMessage="1" allowBlank="1" errorTitle="Invalid AlertType" error="Toner columns only allowed for AlertType EXCH/SE-F/SNE-F/SNEFGC." type="custom">
      <formula1>=IF(OR($D142="EXCH",$D142="SE/F",$D142="SNE/F",$D142="SNEFGC"),TRUE,LEN(I142)=0)</formula1>
    </dataValidation>
    <dataValidation sqref="I143" showErrorMessage="1" showInputMessage="1" allowBlank="1" errorTitle="Invalid AlertType" error="Toner columns only allowed for AlertType EXCH/SE-F/SNE-F/SNEFGC." type="custom">
      <formula1>=IF(OR($D143="EXCH",$D143="SE/F",$D143="SNE/F",$D143="SNEFGC"),TRUE,LEN(I143)=0)</formula1>
    </dataValidation>
    <dataValidation sqref="I144" showErrorMessage="1" showInputMessage="1" allowBlank="1" errorTitle="Invalid AlertType" error="Toner columns only allowed for AlertType EXCH/SE-F/SNE-F/SNEFGC." type="custom">
      <formula1>=IF(OR($D144="EXCH",$D144="SE/F",$D144="SNE/F",$D144="SNEFGC"),TRUE,LEN(I144)=0)</formula1>
    </dataValidation>
    <dataValidation sqref="I145" showErrorMessage="1" showInputMessage="1" allowBlank="1" errorTitle="Invalid AlertType" error="Toner columns only allowed for AlertType EXCH/SE-F/SNE-F/SNEFGC." type="custom">
      <formula1>=IF(OR($D145="EXCH",$D145="SE/F",$D145="SNE/F",$D145="SNEFGC"),TRUE,LEN(I145)=0)</formula1>
    </dataValidation>
    <dataValidation sqref="I146" showErrorMessage="1" showInputMessage="1" allowBlank="1" errorTitle="Invalid AlertType" error="Toner columns only allowed for AlertType EXCH/SE-F/SNE-F/SNEFGC." type="custom">
      <formula1>=IF(OR($D146="EXCH",$D146="SE/F",$D146="SNE/F",$D146="SNEFGC"),TRUE,LEN(I146)=0)</formula1>
    </dataValidation>
    <dataValidation sqref="I147" showErrorMessage="1" showInputMessage="1" allowBlank="1" errorTitle="Invalid AlertType" error="Toner columns only allowed for AlertType EXCH/SE-F/SNE-F/SNEFGC." type="custom">
      <formula1>=IF(OR($D147="EXCH",$D147="SE/F",$D147="SNE/F",$D147="SNEFGC"),TRUE,LEN(I147)=0)</formula1>
    </dataValidation>
    <dataValidation sqref="I148" showErrorMessage="1" showInputMessage="1" allowBlank="1" errorTitle="Invalid AlertType" error="Toner columns only allowed for AlertType EXCH/SE-F/SNE-F/SNEFGC." type="custom">
      <formula1>=IF(OR($D148="EXCH",$D148="SE/F",$D148="SNE/F",$D148="SNEFGC"),TRUE,LEN(I148)=0)</formula1>
    </dataValidation>
    <dataValidation sqref="I149" showErrorMessage="1" showInputMessage="1" allowBlank="1" errorTitle="Invalid AlertType" error="Toner columns only allowed for AlertType EXCH/SE-F/SNE-F/SNEFGC." type="custom">
      <formula1>=IF(OR($D149="EXCH",$D149="SE/F",$D149="SNE/F",$D149="SNEFGC"),TRUE,LEN(I149)=0)</formula1>
    </dataValidation>
    <dataValidation sqref="I150" showErrorMessage="1" showInputMessage="1" allowBlank="1" errorTitle="Invalid AlertType" error="Toner columns only allowed for AlertType EXCH/SE-F/SNE-F/SNEFGC." type="custom">
      <formula1>=IF(OR($D150="EXCH",$D150="SE/F",$D150="SNE/F",$D150="SNEFGC"),TRUE,LEN(I150)=0)</formula1>
    </dataValidation>
    <dataValidation sqref="I151" showErrorMessage="1" showInputMessage="1" allowBlank="1" errorTitle="Invalid AlertType" error="Toner columns only allowed for AlertType EXCH/SE-F/SNE-F/SNEFGC." type="custom">
      <formula1>=IF(OR($D151="EXCH",$D151="SE/F",$D151="SNE/F",$D151="SNEFGC"),TRUE,LEN(I151)=0)</formula1>
    </dataValidation>
    <dataValidation sqref="I152" showErrorMessage="1" showInputMessage="1" allowBlank="1" errorTitle="Invalid AlertType" error="Toner columns only allowed for AlertType EXCH/SE-F/SNE-F/SNEFGC." type="custom">
      <formula1>=IF(OR($D152="EXCH",$D152="SE/F",$D152="SNE/F",$D152="SNEFGC"),TRUE,LEN(I152)=0)</formula1>
    </dataValidation>
    <dataValidation sqref="I153" showErrorMessage="1" showInputMessage="1" allowBlank="1" errorTitle="Invalid AlertType" error="Toner columns only allowed for AlertType EXCH/SE-F/SNE-F/SNEFGC." type="custom">
      <formula1>=IF(OR($D153="EXCH",$D153="SE/F",$D153="SNE/F",$D153="SNEFGC"),TRUE,LEN(I153)=0)</formula1>
    </dataValidation>
    <dataValidation sqref="I154" showErrorMessage="1" showInputMessage="1" allowBlank="1" errorTitle="Invalid AlertType" error="Toner columns only allowed for AlertType EXCH/SE-F/SNE-F/SNEFGC." type="custom">
      <formula1>=IF(OR($D154="EXCH",$D154="SE/F",$D154="SNE/F",$D154="SNEFGC"),TRUE,LEN(I154)=0)</formula1>
    </dataValidation>
    <dataValidation sqref="I155" showErrorMessage="1" showInputMessage="1" allowBlank="1" errorTitle="Invalid AlertType" error="Toner columns only allowed for AlertType EXCH/SE-F/SNE-F/SNEFGC." type="custom">
      <formula1>=IF(OR($D155="EXCH",$D155="SE/F",$D155="SNE/F",$D155="SNEFGC"),TRUE,LEN(I155)=0)</formula1>
    </dataValidation>
    <dataValidation sqref="I156" showErrorMessage="1" showInputMessage="1" allowBlank="1" errorTitle="Invalid AlertType" error="Toner columns only allowed for AlertType EXCH/SE-F/SNE-F/SNEFGC." type="custom">
      <formula1>=IF(OR($D156="EXCH",$D156="SE/F",$D156="SNE/F",$D156="SNEFGC"),TRUE,LEN(I156)=0)</formula1>
    </dataValidation>
    <dataValidation sqref="I157" showErrorMessage="1" showInputMessage="1" allowBlank="1" errorTitle="Invalid AlertType" error="Toner columns only allowed for AlertType EXCH/SE-F/SNE-F/SNEFGC." type="custom">
      <formula1>=IF(OR($D157="EXCH",$D157="SE/F",$D157="SNE/F",$D157="SNEFGC"),TRUE,LEN(I157)=0)</formula1>
    </dataValidation>
    <dataValidation sqref="I158" showErrorMessage="1" showInputMessage="1" allowBlank="1" errorTitle="Invalid AlertType" error="Toner columns only allowed for AlertType EXCH/SE-F/SNE-F/SNEFGC." type="custom">
      <formula1>=IF(OR($D158="EXCH",$D158="SE/F",$D158="SNE/F",$D158="SNEFGC"),TRUE,LEN(I158)=0)</formula1>
    </dataValidation>
    <dataValidation sqref="I159" showErrorMessage="1" showInputMessage="1" allowBlank="1" errorTitle="Invalid AlertType" error="Toner columns only allowed for AlertType EXCH/SE-F/SNE-F/SNEFGC." type="custom">
      <formula1>=IF(OR($D159="EXCH",$D159="SE/F",$D159="SNE/F",$D159="SNEFGC"),TRUE,LEN(I159)=0)</formula1>
    </dataValidation>
    <dataValidation sqref="I160" showErrorMessage="1" showInputMessage="1" allowBlank="1" errorTitle="Invalid AlertType" error="Toner columns only allowed for AlertType EXCH/SE-F/SNE-F/SNEFGC." type="custom">
      <formula1>=IF(OR($D160="EXCH",$D160="SE/F",$D160="SNE/F",$D160="SNEFGC"),TRUE,LEN(I160)=0)</formula1>
    </dataValidation>
    <dataValidation sqref="I161" showErrorMessage="1" showInputMessage="1" allowBlank="1" errorTitle="Invalid AlertType" error="Toner columns only allowed for AlertType EXCH/SE-F/SNE-F/SNEFGC." type="custom">
      <formula1>=IF(OR($D161="EXCH",$D161="SE/F",$D161="SNE/F",$D161="SNEFGC"),TRUE,LEN(I161)=0)</formula1>
    </dataValidation>
    <dataValidation sqref="I162" showErrorMessage="1" showInputMessage="1" allowBlank="1" errorTitle="Invalid AlertType" error="Toner columns only allowed for AlertType EXCH/SE-F/SNE-F/SNEFGC." type="custom">
      <formula1>=IF(OR($D162="EXCH",$D162="SE/F",$D162="SNE/F",$D162="SNEFGC"),TRUE,LEN(I162)=0)</formula1>
    </dataValidation>
    <dataValidation sqref="I163" showErrorMessage="1" showInputMessage="1" allowBlank="1" errorTitle="Invalid AlertType" error="Toner columns only allowed for AlertType EXCH/SE-F/SNE-F/SNEFGC." type="custom">
      <formula1>=IF(OR($D163="EXCH",$D163="SE/F",$D163="SNE/F",$D163="SNEFGC"),TRUE,LEN(I163)=0)</formula1>
    </dataValidation>
    <dataValidation sqref="I164" showErrorMessage="1" showInputMessage="1" allowBlank="1" errorTitle="Invalid AlertType" error="Toner columns only allowed for AlertType EXCH/SE-F/SNE-F/SNEFGC." type="custom">
      <formula1>=IF(OR($D164="EXCH",$D164="SE/F",$D164="SNE/F",$D164="SNEFGC"),TRUE,LEN(I164)=0)</formula1>
    </dataValidation>
    <dataValidation sqref="I165" showErrorMessage="1" showInputMessage="1" allowBlank="1" errorTitle="Invalid AlertType" error="Toner columns only allowed for AlertType EXCH/SE-F/SNE-F/SNEFGC." type="custom">
      <formula1>=IF(OR($D165="EXCH",$D165="SE/F",$D165="SNE/F",$D165="SNEFGC"),TRUE,LEN(I165)=0)</formula1>
    </dataValidation>
    <dataValidation sqref="I166" showErrorMessage="1" showInputMessage="1" allowBlank="1" errorTitle="Invalid AlertType" error="Toner columns only allowed for AlertType EXCH/SE-F/SNE-F/SNEFGC." type="custom">
      <formula1>=IF(OR($D166="EXCH",$D166="SE/F",$D166="SNE/F",$D166="SNEFGC"),TRUE,LEN(I166)=0)</formula1>
    </dataValidation>
    <dataValidation sqref="I167" showErrorMessage="1" showInputMessage="1" allowBlank="1" errorTitle="Invalid AlertType" error="Toner columns only allowed for AlertType EXCH/SE-F/SNE-F/SNEFGC." type="custom">
      <formula1>=IF(OR($D167="EXCH",$D167="SE/F",$D167="SNE/F",$D167="SNEFGC"),TRUE,LEN(I167)=0)</formula1>
    </dataValidation>
    <dataValidation sqref="I168" showErrorMessage="1" showInputMessage="1" allowBlank="1" errorTitle="Invalid AlertType" error="Toner columns only allowed for AlertType EXCH/SE-F/SNE-F/SNEFGC." type="custom">
      <formula1>=IF(OR($D168="EXCH",$D168="SE/F",$D168="SNE/F",$D168="SNEFGC"),TRUE,LEN(I168)=0)</formula1>
    </dataValidation>
    <dataValidation sqref="I169" showErrorMessage="1" showInputMessage="1" allowBlank="1" errorTitle="Invalid AlertType" error="Toner columns only allowed for AlertType EXCH/SE-F/SNE-F/SNEFGC." type="custom">
      <formula1>=IF(OR($D169="EXCH",$D169="SE/F",$D169="SNE/F",$D169="SNEFGC"),TRUE,LEN(I169)=0)</formula1>
    </dataValidation>
    <dataValidation sqref="I170" showErrorMessage="1" showInputMessage="1" allowBlank="1" errorTitle="Invalid AlertType" error="Toner columns only allowed for AlertType EXCH/SE-F/SNE-F/SNEFGC." type="custom">
      <formula1>=IF(OR($D170="EXCH",$D170="SE/F",$D170="SNE/F",$D170="SNEFGC"),TRUE,LEN(I170)=0)</formula1>
    </dataValidation>
    <dataValidation sqref="I171" showErrorMessage="1" showInputMessage="1" allowBlank="1" errorTitle="Invalid AlertType" error="Toner columns only allowed for AlertType EXCH/SE-F/SNE-F/SNEFGC." type="custom">
      <formula1>=IF(OR($D171="EXCH",$D171="SE/F",$D171="SNE/F",$D171="SNEFGC"),TRUE,LEN(I171)=0)</formula1>
    </dataValidation>
    <dataValidation sqref="I172" showErrorMessage="1" showInputMessage="1" allowBlank="1" errorTitle="Invalid AlertType" error="Toner columns only allowed for AlertType EXCH/SE-F/SNE-F/SNEFGC." type="custom">
      <formula1>=IF(OR($D172="EXCH",$D172="SE/F",$D172="SNE/F",$D172="SNEFGC"),TRUE,LEN(I172)=0)</formula1>
    </dataValidation>
    <dataValidation sqref="I173" showErrorMessage="1" showInputMessage="1" allowBlank="1" errorTitle="Invalid AlertType" error="Toner columns only allowed for AlertType EXCH/SE-F/SNE-F/SNEFGC." type="custom">
      <formula1>=IF(OR($D173="EXCH",$D173="SE/F",$D173="SNE/F",$D173="SNEFGC"),TRUE,LEN(I173)=0)</formula1>
    </dataValidation>
    <dataValidation sqref="I174" showErrorMessage="1" showInputMessage="1" allowBlank="1" errorTitle="Invalid AlertType" error="Toner columns only allowed for AlertType EXCH/SE-F/SNE-F/SNEFGC." type="custom">
      <formula1>=IF(OR($D174="EXCH",$D174="SE/F",$D174="SNE/F",$D174="SNEFGC"),TRUE,LEN(I174)=0)</formula1>
    </dataValidation>
    <dataValidation sqref="I175" showErrorMessage="1" showInputMessage="1" allowBlank="1" errorTitle="Invalid AlertType" error="Toner columns only allowed for AlertType EXCH/SE-F/SNE-F/SNEFGC." type="custom">
      <formula1>=IF(OR($D175="EXCH",$D175="SE/F",$D175="SNE/F",$D175="SNEFGC"),TRUE,LEN(I175)=0)</formula1>
    </dataValidation>
    <dataValidation sqref="I176" showErrorMessage="1" showInputMessage="1" allowBlank="1" errorTitle="Invalid AlertType" error="Toner columns only allowed for AlertType EXCH/SE-F/SNE-F/SNEFGC." type="custom">
      <formula1>=IF(OR($D176="EXCH",$D176="SE/F",$D176="SNE/F",$D176="SNEFGC"),TRUE,LEN(I176)=0)</formula1>
    </dataValidation>
    <dataValidation sqref="I177" showErrorMessage="1" showInputMessage="1" allowBlank="1" errorTitle="Invalid AlertType" error="Toner columns only allowed for AlertType EXCH/SE-F/SNE-F/SNEFGC." type="custom">
      <formula1>=IF(OR($D177="EXCH",$D177="SE/F",$D177="SNE/F",$D177="SNEFGC"),TRUE,LEN(I177)=0)</formula1>
    </dataValidation>
    <dataValidation sqref="I178" showErrorMessage="1" showInputMessage="1" allowBlank="1" errorTitle="Invalid AlertType" error="Toner columns only allowed for AlertType EXCH/SE-F/SNE-F/SNEFGC." type="custom">
      <formula1>=IF(OR($D178="EXCH",$D178="SE/F",$D178="SNE/F",$D178="SNEFGC"),TRUE,LEN(I178)=0)</formula1>
    </dataValidation>
    <dataValidation sqref="I179" showErrorMessage="1" showInputMessage="1" allowBlank="1" errorTitle="Invalid AlertType" error="Toner columns only allowed for AlertType EXCH/SE-F/SNE-F/SNEFGC." type="custom">
      <formula1>=IF(OR($D179="EXCH",$D179="SE/F",$D179="SNE/F",$D179="SNEFGC"),TRUE,LEN(I179)=0)</formula1>
    </dataValidation>
    <dataValidation sqref="I180" showErrorMessage="1" showInputMessage="1" allowBlank="1" errorTitle="Invalid AlertType" error="Toner columns only allowed for AlertType EXCH/SE-F/SNE-F/SNEFGC." type="custom">
      <formula1>=IF(OR($D180="EXCH",$D180="SE/F",$D180="SNE/F",$D180="SNEFGC"),TRUE,LEN(I180)=0)</formula1>
    </dataValidation>
    <dataValidation sqref="I181" showErrorMessage="1" showInputMessage="1" allowBlank="1" errorTitle="Invalid AlertType" error="Toner columns only allowed for AlertType EXCH/SE-F/SNE-F/SNEFGC." type="custom">
      <formula1>=IF(OR($D181="EXCH",$D181="SE/F",$D181="SNE/F",$D181="SNEFGC"),TRUE,LEN(I181)=0)</formula1>
    </dataValidation>
    <dataValidation sqref="I182" showErrorMessage="1" showInputMessage="1" allowBlank="1" errorTitle="Invalid AlertType" error="Toner columns only allowed for AlertType EXCH/SE-F/SNE-F/SNEFGC." type="custom">
      <formula1>=IF(OR($D182="EXCH",$D182="SE/F",$D182="SNE/F",$D182="SNEFGC"),TRUE,LEN(I182)=0)</formula1>
    </dataValidation>
    <dataValidation sqref="I183" showErrorMessage="1" showInputMessage="1" allowBlank="1" errorTitle="Invalid AlertType" error="Toner columns only allowed for AlertType EXCH/SE-F/SNE-F/SNEFGC." type="custom">
      <formula1>=IF(OR($D183="EXCH",$D183="SE/F",$D183="SNE/F",$D183="SNEFGC"),TRUE,LEN(I183)=0)</formula1>
    </dataValidation>
    <dataValidation sqref="I184" showErrorMessage="1" showInputMessage="1" allowBlank="1" errorTitle="Invalid AlertType" error="Toner columns only allowed for AlertType EXCH/SE-F/SNE-F/SNEFGC." type="custom">
      <formula1>=IF(OR($D184="EXCH",$D184="SE/F",$D184="SNE/F",$D184="SNEFGC"),TRUE,LEN(I184)=0)</formula1>
    </dataValidation>
    <dataValidation sqref="I185" showErrorMessage="1" showInputMessage="1" allowBlank="1" errorTitle="Invalid AlertType" error="Toner columns only allowed for AlertType EXCH/SE-F/SNE-F/SNEFGC." type="custom">
      <formula1>=IF(OR($D185="EXCH",$D185="SE/F",$D185="SNE/F",$D185="SNEFGC"),TRUE,LEN(I185)=0)</formula1>
    </dataValidation>
    <dataValidation sqref="I186" showErrorMessage="1" showInputMessage="1" allowBlank="1" errorTitle="Invalid AlertType" error="Toner columns only allowed for AlertType EXCH/SE-F/SNE-F/SNEFGC." type="custom">
      <formula1>=IF(OR($D186="EXCH",$D186="SE/F",$D186="SNE/F",$D186="SNEFGC"),TRUE,LEN(I186)=0)</formula1>
    </dataValidation>
    <dataValidation sqref="I187" showErrorMessage="1" showInputMessage="1" allowBlank="1" errorTitle="Invalid AlertType" error="Toner columns only allowed for AlertType EXCH/SE-F/SNE-F/SNEFGC." type="custom">
      <formula1>=IF(OR($D187="EXCH",$D187="SE/F",$D187="SNE/F",$D187="SNEFGC"),TRUE,LEN(I187)=0)</formula1>
    </dataValidation>
    <dataValidation sqref="I188" showErrorMessage="1" showInputMessage="1" allowBlank="1" errorTitle="Invalid AlertType" error="Toner columns only allowed for AlertType EXCH/SE-F/SNE-F/SNEFGC." type="custom">
      <formula1>=IF(OR($D188="EXCH",$D188="SE/F",$D188="SNE/F",$D188="SNEFGC"),TRUE,LEN(I188)=0)</formula1>
    </dataValidation>
    <dataValidation sqref="I189" showErrorMessage="1" showInputMessage="1" allowBlank="1" errorTitle="Invalid AlertType" error="Toner columns only allowed for AlertType EXCH/SE-F/SNE-F/SNEFGC." type="custom">
      <formula1>=IF(OR($D189="EXCH",$D189="SE/F",$D189="SNE/F",$D189="SNEFGC"),TRUE,LEN(I189)=0)</formula1>
    </dataValidation>
    <dataValidation sqref="I190" showErrorMessage="1" showInputMessage="1" allowBlank="1" errorTitle="Invalid AlertType" error="Toner columns only allowed for AlertType EXCH/SE-F/SNE-F/SNEFGC." type="custom">
      <formula1>=IF(OR($D190="EXCH",$D190="SE/F",$D190="SNE/F",$D190="SNEFGC"),TRUE,LEN(I190)=0)</formula1>
    </dataValidation>
    <dataValidation sqref="I191" showErrorMessage="1" showInputMessage="1" allowBlank="1" errorTitle="Invalid AlertType" error="Toner columns only allowed for AlertType EXCH/SE-F/SNE-F/SNEFGC." type="custom">
      <formula1>=IF(OR($D191="EXCH",$D191="SE/F",$D191="SNE/F",$D191="SNEFGC"),TRUE,LEN(I191)=0)</formula1>
    </dataValidation>
    <dataValidation sqref="I192" showErrorMessage="1" showInputMessage="1" allowBlank="1" errorTitle="Invalid AlertType" error="Toner columns only allowed for AlertType EXCH/SE-F/SNE-F/SNEFGC." type="custom">
      <formula1>=IF(OR($D192="EXCH",$D192="SE/F",$D192="SNE/F",$D192="SNEFGC"),TRUE,LEN(I192)=0)</formula1>
    </dataValidation>
    <dataValidation sqref="I193" showErrorMessage="1" showInputMessage="1" allowBlank="1" errorTitle="Invalid AlertType" error="Toner columns only allowed for AlertType EXCH/SE-F/SNE-F/SNEFGC." type="custom">
      <formula1>=IF(OR($D193="EXCH",$D193="SE/F",$D193="SNE/F",$D193="SNEFGC"),TRUE,LEN(I193)=0)</formula1>
    </dataValidation>
    <dataValidation sqref="I194" showErrorMessage="1" showInputMessage="1" allowBlank="1" errorTitle="Invalid AlertType" error="Toner columns only allowed for AlertType EXCH/SE-F/SNE-F/SNEFGC." type="custom">
      <formula1>=IF(OR($D194="EXCH",$D194="SE/F",$D194="SNE/F",$D194="SNEFGC"),TRUE,LEN(I194)=0)</formula1>
    </dataValidation>
    <dataValidation sqref="I195" showErrorMessage="1" showInputMessage="1" allowBlank="1" errorTitle="Invalid AlertType" error="Toner columns only allowed for AlertType EXCH/SE-F/SNE-F/SNEFGC." type="custom">
      <formula1>=IF(OR($D195="EXCH",$D195="SE/F",$D195="SNE/F",$D195="SNEFGC"),TRUE,LEN(I195)=0)</formula1>
    </dataValidation>
    <dataValidation sqref="I196" showErrorMessage="1" showInputMessage="1" allowBlank="1" errorTitle="Invalid AlertType" error="Toner columns only allowed for AlertType EXCH/SE-F/SNE-F/SNEFGC." type="custom">
      <formula1>=IF(OR($D196="EXCH",$D196="SE/F",$D196="SNE/F",$D196="SNEFGC"),TRUE,LEN(I196)=0)</formula1>
    </dataValidation>
    <dataValidation sqref="I197" showErrorMessage="1" showInputMessage="1" allowBlank="1" errorTitle="Invalid AlertType" error="Toner columns only allowed for AlertType EXCH/SE-F/SNE-F/SNEFGC." type="custom">
      <formula1>=IF(OR($D197="EXCH",$D197="SE/F",$D197="SNE/F",$D197="SNEFGC"),TRUE,LEN(I197)=0)</formula1>
    </dataValidation>
    <dataValidation sqref="I198" showErrorMessage="1" showInputMessage="1" allowBlank="1" errorTitle="Invalid AlertType" error="Toner columns only allowed for AlertType EXCH/SE-F/SNE-F/SNEFGC." type="custom">
      <formula1>=IF(OR($D198="EXCH",$D198="SE/F",$D198="SNE/F",$D198="SNEFGC"),TRUE,LEN(I198)=0)</formula1>
    </dataValidation>
    <dataValidation sqref="I199" showErrorMessage="1" showInputMessage="1" allowBlank="1" errorTitle="Invalid AlertType" error="Toner columns only allowed for AlertType EXCH/SE-F/SNE-F/SNEFGC." type="custom">
      <formula1>=IF(OR($D199="EXCH",$D199="SE/F",$D199="SNE/F",$D199="SNEFGC"),TRUE,LEN(I199)=0)</formula1>
    </dataValidation>
    <dataValidation sqref="I200" showErrorMessage="1" showInputMessage="1" allowBlank="1" errorTitle="Invalid AlertType" error="Toner columns only allowed for AlertType EXCH/SE-F/SNE-F/SNEFGC." type="custom">
      <formula1>=IF(OR($D200="EXCH",$D200="SE/F",$D200="SNE/F",$D200="SNEFGC"),TRUE,LEN(I200)=0)</formula1>
    </dataValidation>
    <dataValidation sqref="I201" showErrorMessage="1" showInputMessage="1" allowBlank="1" errorTitle="Invalid AlertType" error="Toner columns only allowed for AlertType EXCH/SE-F/SNE-F/SNEFGC." type="custom">
      <formula1>=IF(OR($D201="EXCH",$D201="SE/F",$D201="SNE/F",$D201="SNEFGC"),TRUE,LEN(I201)=0)</formula1>
    </dataValidation>
    <dataValidation sqref="I202" showErrorMessage="1" showInputMessage="1" allowBlank="1" errorTitle="Invalid AlertType" error="Toner columns only allowed for AlertType EXCH/SE-F/SNE-F/SNEFGC." type="custom">
      <formula1>=IF(OR($D202="EXCH",$D202="SE/F",$D202="SNE/F",$D202="SNEFGC"),TRUE,LEN(I202)=0)</formula1>
    </dataValidation>
    <dataValidation sqref="I203" showErrorMessage="1" showInputMessage="1" allowBlank="1" errorTitle="Invalid AlertType" error="Toner columns only allowed for AlertType EXCH/SE-F/SNE-F/SNEFGC." type="custom">
      <formula1>=IF(OR($D203="EXCH",$D203="SE/F",$D203="SNE/F",$D203="SNEFGC"),TRUE,LEN(I203)=0)</formula1>
    </dataValidation>
    <dataValidation sqref="I204" showErrorMessage="1" showInputMessage="1" allowBlank="1" errorTitle="Invalid AlertType" error="Toner columns only allowed for AlertType EXCH/SE-F/SNE-F/SNEFGC." type="custom">
      <formula1>=IF(OR($D204="EXCH",$D204="SE/F",$D204="SNE/F",$D204="SNEFGC"),TRUE,LEN(I204)=0)</formula1>
    </dataValidation>
    <dataValidation sqref="I205" showErrorMessage="1" showInputMessage="1" allowBlank="1" errorTitle="Invalid AlertType" error="Toner columns only allowed for AlertType EXCH/SE-F/SNE-F/SNEFGC." type="custom">
      <formula1>=IF(OR($D205="EXCH",$D205="SE/F",$D205="SNE/F",$D205="SNEFGC"),TRUE,LEN(I205)=0)</formula1>
    </dataValidation>
    <dataValidation sqref="I206" showErrorMessage="1" showInputMessage="1" allowBlank="1" errorTitle="Invalid AlertType" error="Toner columns only allowed for AlertType EXCH/SE-F/SNE-F/SNEFGC." type="custom">
      <formula1>=IF(OR($D206="EXCH",$D206="SE/F",$D206="SNE/F",$D206="SNEFGC"),TRUE,LEN(I206)=0)</formula1>
    </dataValidation>
    <dataValidation sqref="I207" showErrorMessage="1" showInputMessage="1" allowBlank="1" errorTitle="Invalid AlertType" error="Toner columns only allowed for AlertType EXCH/SE-F/SNE-F/SNEFGC." type="custom">
      <formula1>=IF(OR($D207="EXCH",$D207="SE/F",$D207="SNE/F",$D207="SNEFGC"),TRUE,LEN(I207)=0)</formula1>
    </dataValidation>
    <dataValidation sqref="I208" showErrorMessage="1" showInputMessage="1" allowBlank="1" errorTitle="Invalid AlertType" error="Toner columns only allowed for AlertType EXCH/SE-F/SNE-F/SNEFGC." type="custom">
      <formula1>=IF(OR($D208="EXCH",$D208="SE/F",$D208="SNE/F",$D208="SNEFGC"),TRUE,LEN(I208)=0)</formula1>
    </dataValidation>
    <dataValidation sqref="I209" showErrorMessage="1" showInputMessage="1" allowBlank="1" errorTitle="Invalid AlertType" error="Toner columns only allowed for AlertType EXCH/SE-F/SNE-F/SNEFGC." type="custom">
      <formula1>=IF(OR($D209="EXCH",$D209="SE/F",$D209="SNE/F",$D209="SNEFGC"),TRUE,LEN(I209)=0)</formula1>
    </dataValidation>
    <dataValidation sqref="I210" showErrorMessage="1" showInputMessage="1" allowBlank="1" errorTitle="Invalid AlertType" error="Toner columns only allowed for AlertType EXCH/SE-F/SNE-F/SNEFGC." type="custom">
      <formula1>=IF(OR($D210="EXCH",$D210="SE/F",$D210="SNE/F",$D210="SNEFGC"),TRUE,LEN(I210)=0)</formula1>
    </dataValidation>
    <dataValidation sqref="I211" showErrorMessage="1" showInputMessage="1" allowBlank="1" errorTitle="Invalid AlertType" error="Toner columns only allowed for AlertType EXCH/SE-F/SNE-F/SNEFGC." type="custom">
      <formula1>=IF(OR($D211="EXCH",$D211="SE/F",$D211="SNE/F",$D211="SNEFGC"),TRUE,LEN(I211)=0)</formula1>
    </dataValidation>
    <dataValidation sqref="I212" showErrorMessage="1" showInputMessage="1" allowBlank="1" errorTitle="Invalid AlertType" error="Toner columns only allowed for AlertType EXCH/SE-F/SNE-F/SNEFGC." type="custom">
      <formula1>=IF(OR($D212="EXCH",$D212="SE/F",$D212="SNE/F",$D212="SNEFGC"),TRUE,LEN(I212)=0)</formula1>
    </dataValidation>
    <dataValidation sqref="I213" showErrorMessage="1" showInputMessage="1" allowBlank="1" errorTitle="Invalid AlertType" error="Toner columns only allowed for AlertType EXCH/SE-F/SNE-F/SNEFGC." type="custom">
      <formula1>=IF(OR($D213="EXCH",$D213="SE/F",$D213="SNE/F",$D213="SNEFGC"),TRUE,LEN(I213)=0)</formula1>
    </dataValidation>
    <dataValidation sqref="I214" showErrorMessage="1" showInputMessage="1" allowBlank="1" errorTitle="Invalid AlertType" error="Toner columns only allowed for AlertType EXCH/SE-F/SNE-F/SNEFGC." type="custom">
      <formula1>=IF(OR($D214="EXCH",$D214="SE/F",$D214="SNE/F",$D214="SNEFGC"),TRUE,LEN(I214)=0)</formula1>
    </dataValidation>
    <dataValidation sqref="I215" showErrorMessage="1" showInputMessage="1" allowBlank="1" errorTitle="Invalid AlertType" error="Toner columns only allowed for AlertType EXCH/SE-F/SNE-F/SNEFGC." type="custom">
      <formula1>=IF(OR($D215="EXCH",$D215="SE/F",$D215="SNE/F",$D215="SNEFGC"),TRUE,LEN(I215)=0)</formula1>
    </dataValidation>
    <dataValidation sqref="I216" showErrorMessage="1" showInputMessage="1" allowBlank="1" errorTitle="Invalid AlertType" error="Toner columns only allowed for AlertType EXCH/SE-F/SNE-F/SNEFGC." type="custom">
      <formula1>=IF(OR($D216="EXCH",$D216="SE/F",$D216="SNE/F",$D216="SNEFGC"),TRUE,LEN(I216)=0)</formula1>
    </dataValidation>
    <dataValidation sqref="I217" showErrorMessage="1" showInputMessage="1" allowBlank="1" errorTitle="Invalid AlertType" error="Toner columns only allowed for AlertType EXCH/SE-F/SNE-F/SNEFGC." type="custom">
      <formula1>=IF(OR($D217="EXCH",$D217="SE/F",$D217="SNE/F",$D217="SNEFGC"),TRUE,LEN(I217)=0)</formula1>
    </dataValidation>
    <dataValidation sqref="I218" showErrorMessage="1" showInputMessage="1" allowBlank="1" errorTitle="Invalid AlertType" error="Toner columns only allowed for AlertType EXCH/SE-F/SNE-F/SNEFGC." type="custom">
      <formula1>=IF(OR($D218="EXCH",$D218="SE/F",$D218="SNE/F",$D218="SNEFGC"),TRUE,LEN(I218)=0)</formula1>
    </dataValidation>
    <dataValidation sqref="I219" showErrorMessage="1" showInputMessage="1" allowBlank="1" errorTitle="Invalid AlertType" error="Toner columns only allowed for AlertType EXCH/SE-F/SNE-F/SNEFGC." type="custom">
      <formula1>=IF(OR($D219="EXCH",$D219="SE/F",$D219="SNE/F",$D219="SNEFGC"),TRUE,LEN(I219)=0)</formula1>
    </dataValidation>
    <dataValidation sqref="I220" showErrorMessage="1" showInputMessage="1" allowBlank="1" errorTitle="Invalid AlertType" error="Toner columns only allowed for AlertType EXCH/SE-F/SNE-F/SNEFGC." type="custom">
      <formula1>=IF(OR($D220="EXCH",$D220="SE/F",$D220="SNE/F",$D220="SNEFGC"),TRUE,LEN(I220)=0)</formula1>
    </dataValidation>
    <dataValidation sqref="I221" showErrorMessage="1" showInputMessage="1" allowBlank="1" errorTitle="Invalid AlertType" error="Toner columns only allowed for AlertType EXCH/SE-F/SNE-F/SNEFGC." type="custom">
      <formula1>=IF(OR($D221="EXCH",$D221="SE/F",$D221="SNE/F",$D221="SNEFGC"),TRUE,LEN(I221)=0)</formula1>
    </dataValidation>
    <dataValidation sqref="I222" showErrorMessage="1" showInputMessage="1" allowBlank="1" errorTitle="Invalid AlertType" error="Toner columns only allowed for AlertType EXCH/SE-F/SNE-F/SNEFGC." type="custom">
      <formula1>=IF(OR($D222="EXCH",$D222="SE/F",$D222="SNE/F",$D222="SNEFGC"),TRUE,LEN(I222)=0)</formula1>
    </dataValidation>
    <dataValidation sqref="I223" showErrorMessage="1" showInputMessage="1" allowBlank="1" errorTitle="Invalid AlertType" error="Toner columns only allowed for AlertType EXCH/SE-F/SNE-F/SNEFGC." type="custom">
      <formula1>=IF(OR($D223="EXCH",$D223="SE/F",$D223="SNE/F",$D223="SNEFGC"),TRUE,LEN(I223)=0)</formula1>
    </dataValidation>
    <dataValidation sqref="I224" showErrorMessage="1" showInputMessage="1" allowBlank="1" errorTitle="Invalid AlertType" error="Toner columns only allowed for AlertType EXCH/SE-F/SNE-F/SNEFGC." type="custom">
      <formula1>=IF(OR($D224="EXCH",$D224="SE/F",$D224="SNE/F",$D224="SNEFGC"),TRUE,LEN(I224)=0)</formula1>
    </dataValidation>
    <dataValidation sqref="I225" showErrorMessage="1" showInputMessage="1" allowBlank="1" errorTitle="Invalid AlertType" error="Toner columns only allowed for AlertType EXCH/SE-F/SNE-F/SNEFGC." type="custom">
      <formula1>=IF(OR($D225="EXCH",$D225="SE/F",$D225="SNE/F",$D225="SNEFGC"),TRUE,LEN(I225)=0)</formula1>
    </dataValidation>
    <dataValidation sqref="I226" showErrorMessage="1" showInputMessage="1" allowBlank="1" errorTitle="Invalid AlertType" error="Toner columns only allowed for AlertType EXCH/SE-F/SNE-F/SNEFGC." type="custom">
      <formula1>=IF(OR($D226="EXCH",$D226="SE/F",$D226="SNE/F",$D226="SNEFGC"),TRUE,LEN(I226)=0)</formula1>
    </dataValidation>
    <dataValidation sqref="I227" showErrorMessage="1" showInputMessage="1" allowBlank="1" errorTitle="Invalid AlertType" error="Toner columns only allowed for AlertType EXCH/SE-F/SNE-F/SNEFGC." type="custom">
      <formula1>=IF(OR($D227="EXCH",$D227="SE/F",$D227="SNE/F",$D227="SNEFGC"),TRUE,LEN(I227)=0)</formula1>
    </dataValidation>
    <dataValidation sqref="I228" showErrorMessage="1" showInputMessage="1" allowBlank="1" errorTitle="Invalid AlertType" error="Toner columns only allowed for AlertType EXCH/SE-F/SNE-F/SNEFGC." type="custom">
      <formula1>=IF(OR($D228="EXCH",$D228="SE/F",$D228="SNE/F",$D228="SNEFGC"),TRUE,LEN(I228)=0)</formula1>
    </dataValidation>
    <dataValidation sqref="I229" showErrorMessage="1" showInputMessage="1" allowBlank="1" errorTitle="Invalid AlertType" error="Toner columns only allowed for AlertType EXCH/SE-F/SNE-F/SNEFGC." type="custom">
      <formula1>=IF(OR($D229="EXCH",$D229="SE/F",$D229="SNE/F",$D229="SNEFGC"),TRUE,LEN(I229)=0)</formula1>
    </dataValidation>
    <dataValidation sqref="I230" showErrorMessage="1" showInputMessage="1" allowBlank="1" errorTitle="Invalid AlertType" error="Toner columns only allowed for AlertType EXCH/SE-F/SNE-F/SNEFGC." type="custom">
      <formula1>=IF(OR($D230="EXCH",$D230="SE/F",$D230="SNE/F",$D230="SNEFGC"),TRUE,LEN(I230)=0)</formula1>
    </dataValidation>
    <dataValidation sqref="I231" showErrorMessage="1" showInputMessage="1" allowBlank="1" errorTitle="Invalid AlertType" error="Toner columns only allowed for AlertType EXCH/SE-F/SNE-F/SNEFGC." type="custom">
      <formula1>=IF(OR($D231="EXCH",$D231="SE/F",$D231="SNE/F",$D231="SNEFGC"),TRUE,LEN(I231)=0)</formula1>
    </dataValidation>
    <dataValidation sqref="I232" showErrorMessage="1" showInputMessage="1" allowBlank="1" errorTitle="Invalid AlertType" error="Toner columns only allowed for AlertType EXCH/SE-F/SNE-F/SNEFGC." type="custom">
      <formula1>=IF(OR($D232="EXCH",$D232="SE/F",$D232="SNE/F",$D232="SNEFGC"),TRUE,LEN(I232)=0)</formula1>
    </dataValidation>
    <dataValidation sqref="I233" showErrorMessage="1" showInputMessage="1" allowBlank="1" errorTitle="Invalid AlertType" error="Toner columns only allowed for AlertType EXCH/SE-F/SNE-F/SNEFGC." type="custom">
      <formula1>=IF(OR($D233="EXCH",$D233="SE/F",$D233="SNE/F",$D233="SNEFGC"),TRUE,LEN(I233)=0)</formula1>
    </dataValidation>
    <dataValidation sqref="I234" showErrorMessage="1" showInputMessage="1" allowBlank="1" errorTitle="Invalid AlertType" error="Toner columns only allowed for AlertType EXCH/SE-F/SNE-F/SNEFGC." type="custom">
      <formula1>=IF(OR($D234="EXCH",$D234="SE/F",$D234="SNE/F",$D234="SNEFGC"),TRUE,LEN(I234)=0)</formula1>
    </dataValidation>
    <dataValidation sqref="I235" showErrorMessage="1" showInputMessage="1" allowBlank="1" errorTitle="Invalid AlertType" error="Toner columns only allowed for AlertType EXCH/SE-F/SNE-F/SNEFGC." type="custom">
      <formula1>=IF(OR($D235="EXCH",$D235="SE/F",$D235="SNE/F",$D235="SNEFGC"),TRUE,LEN(I235)=0)</formula1>
    </dataValidation>
    <dataValidation sqref="I236" showErrorMessage="1" showInputMessage="1" allowBlank="1" errorTitle="Invalid AlertType" error="Toner columns only allowed for AlertType EXCH/SE-F/SNE-F/SNEFGC." type="custom">
      <formula1>=IF(OR($D236="EXCH",$D236="SE/F",$D236="SNE/F",$D236="SNEFGC"),TRUE,LEN(I236)=0)</formula1>
    </dataValidation>
    <dataValidation sqref="I237" showErrorMessage="1" showInputMessage="1" allowBlank="1" errorTitle="Invalid AlertType" error="Toner columns only allowed for AlertType EXCH/SE-F/SNE-F/SNEFGC." type="custom">
      <formula1>=IF(OR($D237="EXCH",$D237="SE/F",$D237="SNE/F",$D237="SNEFGC"),TRUE,LEN(I237)=0)</formula1>
    </dataValidation>
    <dataValidation sqref="I238" showErrorMessage="1" showInputMessage="1" allowBlank="1" errorTitle="Invalid AlertType" error="Toner columns only allowed for AlertType EXCH/SE-F/SNE-F/SNEFGC." type="custom">
      <formula1>=IF(OR($D238="EXCH",$D238="SE/F",$D238="SNE/F",$D238="SNEFGC"),TRUE,LEN(I238)=0)</formula1>
    </dataValidation>
    <dataValidation sqref="I239" showErrorMessage="1" showInputMessage="1" allowBlank="1" errorTitle="Invalid AlertType" error="Toner columns only allowed for AlertType EXCH/SE-F/SNE-F/SNEFGC." type="custom">
      <formula1>=IF(OR($D239="EXCH",$D239="SE/F",$D239="SNE/F",$D239="SNEFGC"),TRUE,LEN(I239)=0)</formula1>
    </dataValidation>
    <dataValidation sqref="I240" showErrorMessage="1" showInputMessage="1" allowBlank="1" errorTitle="Invalid AlertType" error="Toner columns only allowed for AlertType EXCH/SE-F/SNE-F/SNEFGC." type="custom">
      <formula1>=IF(OR($D240="EXCH",$D240="SE/F",$D240="SNE/F",$D240="SNEFGC"),TRUE,LEN(I240)=0)</formula1>
    </dataValidation>
    <dataValidation sqref="I241" showErrorMessage="1" showInputMessage="1" allowBlank="1" errorTitle="Invalid AlertType" error="Toner columns only allowed for AlertType EXCH/SE-F/SNE-F/SNEFGC." type="custom">
      <formula1>=IF(OR($D241="EXCH",$D241="SE/F",$D241="SNE/F",$D241="SNEFGC"),TRUE,LEN(I241)=0)</formula1>
    </dataValidation>
    <dataValidation sqref="I242" showErrorMessage="1" showInputMessage="1" allowBlank="1" errorTitle="Invalid AlertType" error="Toner columns only allowed for AlertType EXCH/SE-F/SNE-F/SNEFGC." type="custom">
      <formula1>=IF(OR($D242="EXCH",$D242="SE/F",$D242="SNE/F",$D242="SNEFGC"),TRUE,LEN(I242)=0)</formula1>
    </dataValidation>
    <dataValidation sqref="I243" showErrorMessage="1" showInputMessage="1" allowBlank="1" errorTitle="Invalid AlertType" error="Toner columns only allowed for AlertType EXCH/SE-F/SNE-F/SNEFGC." type="custom">
      <formula1>=IF(OR($D243="EXCH",$D243="SE/F",$D243="SNE/F",$D243="SNEFGC"),TRUE,LEN(I243)=0)</formula1>
    </dataValidation>
    <dataValidation sqref="I244" showErrorMessage="1" showInputMessage="1" allowBlank="1" errorTitle="Invalid AlertType" error="Toner columns only allowed for AlertType EXCH/SE-F/SNE-F/SNEFGC." type="custom">
      <formula1>=IF(OR($D244="EXCH",$D244="SE/F",$D244="SNE/F",$D244="SNEFGC"),TRUE,LEN(I244)=0)</formula1>
    </dataValidation>
    <dataValidation sqref="I245" showErrorMessage="1" showInputMessage="1" allowBlank="1" errorTitle="Invalid AlertType" error="Toner columns only allowed for AlertType EXCH/SE-F/SNE-F/SNEFGC." type="custom">
      <formula1>=IF(OR($D245="EXCH",$D245="SE/F",$D245="SNE/F",$D245="SNEFGC"),TRUE,LEN(I245)=0)</formula1>
    </dataValidation>
    <dataValidation sqref="I246" showErrorMessage="1" showInputMessage="1" allowBlank="1" errorTitle="Invalid AlertType" error="Toner columns only allowed for AlertType EXCH/SE-F/SNE-F/SNEFGC." type="custom">
      <formula1>=IF(OR($D246="EXCH",$D246="SE/F",$D246="SNE/F",$D246="SNEFGC"),TRUE,LEN(I246)=0)</formula1>
    </dataValidation>
    <dataValidation sqref="I247" showErrorMessage="1" showInputMessage="1" allowBlank="1" errorTitle="Invalid AlertType" error="Toner columns only allowed for AlertType EXCH/SE-F/SNE-F/SNEFGC." type="custom">
      <formula1>=IF(OR($D247="EXCH",$D247="SE/F",$D247="SNE/F",$D247="SNEFGC"),TRUE,LEN(I247)=0)</formula1>
    </dataValidation>
    <dataValidation sqref="I248" showErrorMessage="1" showInputMessage="1" allowBlank="1" errorTitle="Invalid AlertType" error="Toner columns only allowed for AlertType EXCH/SE-F/SNE-F/SNEFGC." type="custom">
      <formula1>=IF(OR($D248="EXCH",$D248="SE/F",$D248="SNE/F",$D248="SNEFGC"),TRUE,LEN(I248)=0)</formula1>
    </dataValidation>
    <dataValidation sqref="I249" showErrorMessage="1" showInputMessage="1" allowBlank="1" errorTitle="Invalid AlertType" error="Toner columns only allowed for AlertType EXCH/SE-F/SNE-F/SNEFGC." type="custom">
      <formula1>=IF(OR($D249="EXCH",$D249="SE/F",$D249="SNE/F",$D249="SNEFGC"),TRUE,LEN(I249)=0)</formula1>
    </dataValidation>
    <dataValidation sqref="I250" showErrorMessage="1" showInputMessage="1" allowBlank="1" errorTitle="Invalid AlertType" error="Toner columns only allowed for AlertType EXCH/SE-F/SNE-F/SNEFGC." type="custom">
      <formula1>=IF(OR($D250="EXCH",$D250="SE/F",$D250="SNE/F",$D250="SNEFGC"),TRUE,LEN(I250)=0)</formula1>
    </dataValidation>
    <dataValidation sqref="I251" showErrorMessage="1" showInputMessage="1" allowBlank="1" errorTitle="Invalid AlertType" error="Toner columns only allowed for AlertType EXCH/SE-F/SNE-F/SNEFGC." type="custom">
      <formula1>=IF(OR($D251="EXCH",$D251="SE/F",$D251="SNE/F",$D251="SNEFGC"),TRUE,LEN(I251)=0)</formula1>
    </dataValidation>
    <dataValidation sqref="I252" showErrorMessage="1" showInputMessage="1" allowBlank="1" errorTitle="Invalid AlertType" error="Toner columns only allowed for AlertType EXCH/SE-F/SNE-F/SNEFGC." type="custom">
      <formula1>=IF(OR($D252="EXCH",$D252="SE/F",$D252="SNE/F",$D252="SNEFGC"),TRUE,LEN(I252)=0)</formula1>
    </dataValidation>
    <dataValidation sqref="I253" showErrorMessage="1" showInputMessage="1" allowBlank="1" errorTitle="Invalid AlertType" error="Toner columns only allowed for AlertType EXCH/SE-F/SNE-F/SNEFGC." type="custom">
      <formula1>=IF(OR($D253="EXCH",$D253="SE/F",$D253="SNE/F",$D253="SNEFGC"),TRUE,LEN(I253)=0)</formula1>
    </dataValidation>
    <dataValidation sqref="I254" showErrorMessage="1" showInputMessage="1" allowBlank="1" errorTitle="Invalid AlertType" error="Toner columns only allowed for AlertType EXCH/SE-F/SNE-F/SNEFGC." type="custom">
      <formula1>=IF(OR($D254="EXCH",$D254="SE/F",$D254="SNE/F",$D254="SNEFGC"),TRUE,LEN(I254)=0)</formula1>
    </dataValidation>
    <dataValidation sqref="I255" showErrorMessage="1" showInputMessage="1" allowBlank="1" errorTitle="Invalid AlertType" error="Toner columns only allowed for AlertType EXCH/SE-F/SNE-F/SNEFGC." type="custom">
      <formula1>=IF(OR($D255="EXCH",$D255="SE/F",$D255="SNE/F",$D255="SNEFGC"),TRUE,LEN(I255)=0)</formula1>
    </dataValidation>
    <dataValidation sqref="I256" showErrorMessage="1" showInputMessage="1" allowBlank="1" errorTitle="Invalid AlertType" error="Toner columns only allowed for AlertType EXCH/SE-F/SNE-F/SNEFGC." type="custom">
      <formula1>=IF(OR($D256="EXCH",$D256="SE/F",$D256="SNE/F",$D256="SNEFGC"),TRUE,LEN(I256)=0)</formula1>
    </dataValidation>
    <dataValidation sqref="I257" showErrorMessage="1" showInputMessage="1" allowBlank="1" errorTitle="Invalid AlertType" error="Toner columns only allowed for AlertType EXCH/SE-F/SNE-F/SNEFGC." type="custom">
      <formula1>=IF(OR($D257="EXCH",$D257="SE/F",$D257="SNE/F",$D257="SNEFGC"),TRUE,LEN(I257)=0)</formula1>
    </dataValidation>
    <dataValidation sqref="I258" showErrorMessage="1" showInputMessage="1" allowBlank="1" errorTitle="Invalid AlertType" error="Toner columns only allowed for AlertType EXCH/SE-F/SNE-F/SNEFGC." type="custom">
      <formula1>=IF(OR($D258="EXCH",$D258="SE/F",$D258="SNE/F",$D258="SNEFGC"),TRUE,LEN(I258)=0)</formula1>
    </dataValidation>
    <dataValidation sqref="I259" showErrorMessage="1" showInputMessage="1" allowBlank="1" errorTitle="Invalid AlertType" error="Toner columns only allowed for AlertType EXCH/SE-F/SNE-F/SNEFGC." type="custom">
      <formula1>=IF(OR($D259="EXCH",$D259="SE/F",$D259="SNE/F",$D259="SNEFGC"),TRUE,LEN(I259)=0)</formula1>
    </dataValidation>
    <dataValidation sqref="I260" showErrorMessage="1" showInputMessage="1" allowBlank="1" errorTitle="Invalid AlertType" error="Toner columns only allowed for AlertType EXCH/SE-F/SNE-F/SNEFGC." type="custom">
      <formula1>=IF(OR($D260="EXCH",$D260="SE/F",$D260="SNE/F",$D260="SNEFGC"),TRUE,LEN(I260)=0)</formula1>
    </dataValidation>
    <dataValidation sqref="I261" showErrorMessage="1" showInputMessage="1" allowBlank="1" errorTitle="Invalid AlertType" error="Toner columns only allowed for AlertType EXCH/SE-F/SNE-F/SNEFGC." type="custom">
      <formula1>=IF(OR($D261="EXCH",$D261="SE/F",$D261="SNE/F",$D261="SNEFGC"),TRUE,LEN(I261)=0)</formula1>
    </dataValidation>
    <dataValidation sqref="I262" showErrorMessage="1" showInputMessage="1" allowBlank="1" errorTitle="Invalid AlertType" error="Toner columns only allowed for AlertType EXCH/SE-F/SNE-F/SNEFGC." type="custom">
      <formula1>=IF(OR($D262="EXCH",$D262="SE/F",$D262="SNE/F",$D262="SNEFGC"),TRUE,LEN(I262)=0)</formula1>
    </dataValidation>
    <dataValidation sqref="I263" showErrorMessage="1" showInputMessage="1" allowBlank="1" errorTitle="Invalid AlertType" error="Toner columns only allowed for AlertType EXCH/SE-F/SNE-F/SNEFGC." type="custom">
      <formula1>=IF(OR($D263="EXCH",$D263="SE/F",$D263="SNE/F",$D263="SNEFGC"),TRUE,LEN(I263)=0)</formula1>
    </dataValidation>
    <dataValidation sqref="I264" showErrorMessage="1" showInputMessage="1" allowBlank="1" errorTitle="Invalid AlertType" error="Toner columns only allowed for AlertType EXCH/SE-F/SNE-F/SNEFGC." type="custom">
      <formula1>=IF(OR($D264="EXCH",$D264="SE/F",$D264="SNE/F",$D264="SNEFGC"),TRUE,LEN(I264)=0)</formula1>
    </dataValidation>
    <dataValidation sqref="I265" showErrorMessage="1" showInputMessage="1" allowBlank="1" errorTitle="Invalid AlertType" error="Toner columns only allowed for AlertType EXCH/SE-F/SNE-F/SNEFGC." type="custom">
      <formula1>=IF(OR($D265="EXCH",$D265="SE/F",$D265="SNE/F",$D265="SNEFGC"),TRUE,LEN(I265)=0)</formula1>
    </dataValidation>
    <dataValidation sqref="I266" showErrorMessage="1" showInputMessage="1" allowBlank="1" errorTitle="Invalid AlertType" error="Toner columns only allowed for AlertType EXCH/SE-F/SNE-F/SNEFGC." type="custom">
      <formula1>=IF(OR($D266="EXCH",$D266="SE/F",$D266="SNE/F",$D266="SNEFGC"),TRUE,LEN(I266)=0)</formula1>
    </dataValidation>
    <dataValidation sqref="I267" showErrorMessage="1" showInputMessage="1" allowBlank="1" errorTitle="Invalid AlertType" error="Toner columns only allowed for AlertType EXCH/SE-F/SNE-F/SNEFGC." type="custom">
      <formula1>=IF(OR($D267="EXCH",$D267="SE/F",$D267="SNE/F",$D267="SNEFGC"),TRUE,LEN(I267)=0)</formula1>
    </dataValidation>
    <dataValidation sqref="I268" showErrorMessage="1" showInputMessage="1" allowBlank="1" errorTitle="Invalid AlertType" error="Toner columns only allowed for AlertType EXCH/SE-F/SNE-F/SNEFGC." type="custom">
      <formula1>=IF(OR($D268="EXCH",$D268="SE/F",$D268="SNE/F",$D268="SNEFGC"),TRUE,LEN(I268)=0)</formula1>
    </dataValidation>
    <dataValidation sqref="I269" showErrorMessage="1" showInputMessage="1" allowBlank="1" errorTitle="Invalid AlertType" error="Toner columns only allowed for AlertType EXCH/SE-F/SNE-F/SNEFGC." type="custom">
      <formula1>=IF(OR($D269="EXCH",$D269="SE/F",$D269="SNE/F",$D269="SNEFGC"),TRUE,LEN(I269)=0)</formula1>
    </dataValidation>
    <dataValidation sqref="I270" showErrorMessage="1" showInputMessage="1" allowBlank="1" errorTitle="Invalid AlertType" error="Toner columns only allowed for AlertType EXCH/SE-F/SNE-F/SNEFGC." type="custom">
      <formula1>=IF(OR($D270="EXCH",$D270="SE/F",$D270="SNE/F",$D270="SNEFGC"),TRUE,LEN(I270)=0)</formula1>
    </dataValidation>
    <dataValidation sqref="I271" showErrorMessage="1" showInputMessage="1" allowBlank="1" errorTitle="Invalid AlertType" error="Toner columns only allowed for AlertType EXCH/SE-F/SNE-F/SNEFGC." type="custom">
      <formula1>=IF(OR($D271="EXCH",$D271="SE/F",$D271="SNE/F",$D271="SNEFGC"),TRUE,LEN(I271)=0)</formula1>
    </dataValidation>
    <dataValidation sqref="I272" showErrorMessage="1" showInputMessage="1" allowBlank="1" errorTitle="Invalid AlertType" error="Toner columns only allowed for AlertType EXCH/SE-F/SNE-F/SNEFGC." type="custom">
      <formula1>=IF(OR($D272="EXCH",$D272="SE/F",$D272="SNE/F",$D272="SNEFGC"),TRUE,LEN(I272)=0)</formula1>
    </dataValidation>
    <dataValidation sqref="I273" showErrorMessage="1" showInputMessage="1" allowBlank="1" errorTitle="Invalid AlertType" error="Toner columns only allowed for AlertType EXCH/SE-F/SNE-F/SNEFGC." type="custom">
      <formula1>=IF(OR($D273="EXCH",$D273="SE/F",$D273="SNE/F",$D273="SNEFGC"),TRUE,LEN(I273)=0)</formula1>
    </dataValidation>
    <dataValidation sqref="I274" showErrorMessage="1" showInputMessage="1" allowBlank="1" errorTitle="Invalid AlertType" error="Toner columns only allowed for AlertType EXCH/SE-F/SNE-F/SNEFGC." type="custom">
      <formula1>=IF(OR($D274="EXCH",$D274="SE/F",$D274="SNE/F",$D274="SNEFGC"),TRUE,LEN(I274)=0)</formula1>
    </dataValidation>
    <dataValidation sqref="I275" showErrorMessage="1" showInputMessage="1" allowBlank="1" errorTitle="Invalid AlertType" error="Toner columns only allowed for AlertType EXCH/SE-F/SNE-F/SNEFGC." type="custom">
      <formula1>=IF(OR($D275="EXCH",$D275="SE/F",$D275="SNE/F",$D275="SNEFGC"),TRUE,LEN(I275)=0)</formula1>
    </dataValidation>
    <dataValidation sqref="I276" showErrorMessage="1" showInputMessage="1" allowBlank="1" errorTitle="Invalid AlertType" error="Toner columns only allowed for AlertType EXCH/SE-F/SNE-F/SNEFGC." type="custom">
      <formula1>=IF(OR($D276="EXCH",$D276="SE/F",$D276="SNE/F",$D276="SNEFGC"),TRUE,LEN(I276)=0)</formula1>
    </dataValidation>
    <dataValidation sqref="I277" showErrorMessage="1" showInputMessage="1" allowBlank="1" errorTitle="Invalid AlertType" error="Toner columns only allowed for AlertType EXCH/SE-F/SNE-F/SNEFGC." type="custom">
      <formula1>=IF(OR($D277="EXCH",$D277="SE/F",$D277="SNE/F",$D277="SNEFGC"),TRUE,LEN(I277)=0)</formula1>
    </dataValidation>
    <dataValidation sqref="I278" showErrorMessage="1" showInputMessage="1" allowBlank="1" errorTitle="Invalid AlertType" error="Toner columns only allowed for AlertType EXCH/SE-F/SNE-F/SNEFGC." type="custom">
      <formula1>=IF(OR($D278="EXCH",$D278="SE/F",$D278="SNE/F",$D278="SNEFGC"),TRUE,LEN(I278)=0)</formula1>
    </dataValidation>
    <dataValidation sqref="I279" showErrorMessage="1" showInputMessage="1" allowBlank="1" errorTitle="Invalid AlertType" error="Toner columns only allowed for AlertType EXCH/SE-F/SNE-F/SNEFGC." type="custom">
      <formula1>=IF(OR($D279="EXCH",$D279="SE/F",$D279="SNE/F",$D279="SNEFGC"),TRUE,LEN(I279)=0)</formula1>
    </dataValidation>
    <dataValidation sqref="I280" showErrorMessage="1" showInputMessage="1" allowBlank="1" errorTitle="Invalid AlertType" error="Toner columns only allowed for AlertType EXCH/SE-F/SNE-F/SNEFGC." type="custom">
      <formula1>=IF(OR($D280="EXCH",$D280="SE/F",$D280="SNE/F",$D280="SNEFGC"),TRUE,LEN(I280)=0)</formula1>
    </dataValidation>
    <dataValidation sqref="I281" showErrorMessage="1" showInputMessage="1" allowBlank="1" errorTitle="Invalid AlertType" error="Toner columns only allowed for AlertType EXCH/SE-F/SNE-F/SNEFGC." type="custom">
      <formula1>=IF(OR($D281="EXCH",$D281="SE/F",$D281="SNE/F",$D281="SNEFGC"),TRUE,LEN(I281)=0)</formula1>
    </dataValidation>
    <dataValidation sqref="I282" showErrorMessage="1" showInputMessage="1" allowBlank="1" errorTitle="Invalid AlertType" error="Toner columns only allowed for AlertType EXCH/SE-F/SNE-F/SNEFGC." type="custom">
      <formula1>=IF(OR($D282="EXCH",$D282="SE/F",$D282="SNE/F",$D282="SNEFGC"),TRUE,LEN(I282)=0)</formula1>
    </dataValidation>
    <dataValidation sqref="I283" showErrorMessage="1" showInputMessage="1" allowBlank="1" errorTitle="Invalid AlertType" error="Toner columns only allowed for AlertType EXCH/SE-F/SNE-F/SNEFGC." type="custom">
      <formula1>=IF(OR($D283="EXCH",$D283="SE/F",$D283="SNE/F",$D283="SNEFGC"),TRUE,LEN(I283)=0)</formula1>
    </dataValidation>
    <dataValidation sqref="I284" showErrorMessage="1" showInputMessage="1" allowBlank="1" errorTitle="Invalid AlertType" error="Toner columns only allowed for AlertType EXCH/SE-F/SNE-F/SNEFGC." type="custom">
      <formula1>=IF(OR($D284="EXCH",$D284="SE/F",$D284="SNE/F",$D284="SNEFGC"),TRUE,LEN(I284)=0)</formula1>
    </dataValidation>
    <dataValidation sqref="I285" showErrorMessage="1" showInputMessage="1" allowBlank="1" errorTitle="Invalid AlertType" error="Toner columns only allowed for AlertType EXCH/SE-F/SNE-F/SNEFGC." type="custom">
      <formula1>=IF(OR($D285="EXCH",$D285="SE/F",$D285="SNE/F",$D285="SNEFGC"),TRUE,LEN(I285)=0)</formula1>
    </dataValidation>
    <dataValidation sqref="I286" showErrorMessage="1" showInputMessage="1" allowBlank="1" errorTitle="Invalid AlertType" error="Toner columns only allowed for AlertType EXCH/SE-F/SNE-F/SNEFGC." type="custom">
      <formula1>=IF(OR($D286="EXCH",$D286="SE/F",$D286="SNE/F",$D286="SNEFGC"),TRUE,LEN(I286)=0)</formula1>
    </dataValidation>
    <dataValidation sqref="I287" showErrorMessage="1" showInputMessage="1" allowBlank="1" errorTitle="Invalid AlertType" error="Toner columns only allowed for AlertType EXCH/SE-F/SNE-F/SNEFGC." type="custom">
      <formula1>=IF(OR($D287="EXCH",$D287="SE/F",$D287="SNE/F",$D287="SNEFGC"),TRUE,LEN(I287)=0)</formula1>
    </dataValidation>
    <dataValidation sqref="I288" showErrorMessage="1" showInputMessage="1" allowBlank="1" errorTitle="Invalid AlertType" error="Toner columns only allowed for AlertType EXCH/SE-F/SNE-F/SNEFGC." type="custom">
      <formula1>=IF(OR($D288="EXCH",$D288="SE/F",$D288="SNE/F",$D288="SNEFGC"),TRUE,LEN(I288)=0)</formula1>
    </dataValidation>
    <dataValidation sqref="I289" showErrorMessage="1" showInputMessage="1" allowBlank="1" errorTitle="Invalid AlertType" error="Toner columns only allowed for AlertType EXCH/SE-F/SNE-F/SNEFGC." type="custom">
      <formula1>=IF(OR($D289="EXCH",$D289="SE/F",$D289="SNE/F",$D289="SNEFGC"),TRUE,LEN(I289)=0)</formula1>
    </dataValidation>
    <dataValidation sqref="I290" showErrorMessage="1" showInputMessage="1" allowBlank="1" errorTitle="Invalid AlertType" error="Toner columns only allowed for AlertType EXCH/SE-F/SNE-F/SNEFGC." type="custom">
      <formula1>=IF(OR($D290="EXCH",$D290="SE/F",$D290="SNE/F",$D290="SNEFGC"),TRUE,LEN(I290)=0)</formula1>
    </dataValidation>
    <dataValidation sqref="I291" showErrorMessage="1" showInputMessage="1" allowBlank="1" errorTitle="Invalid AlertType" error="Toner columns only allowed for AlertType EXCH/SE-F/SNE-F/SNEFGC." type="custom">
      <formula1>=IF(OR($D291="EXCH",$D291="SE/F",$D291="SNE/F",$D291="SNEFGC"),TRUE,LEN(I291)=0)</formula1>
    </dataValidation>
    <dataValidation sqref="I292" showErrorMessage="1" showInputMessage="1" allowBlank="1" errorTitle="Invalid AlertType" error="Toner columns only allowed for AlertType EXCH/SE-F/SNE-F/SNEFGC." type="custom">
      <formula1>=IF(OR($D292="EXCH",$D292="SE/F",$D292="SNE/F",$D292="SNEFGC"),TRUE,LEN(I292)=0)</formula1>
    </dataValidation>
    <dataValidation sqref="I293" showErrorMessage="1" showInputMessage="1" allowBlank="1" errorTitle="Invalid AlertType" error="Toner columns only allowed for AlertType EXCH/SE-F/SNE-F/SNEFGC." type="custom">
      <formula1>=IF(OR($D293="EXCH",$D293="SE/F",$D293="SNE/F",$D293="SNEFGC"),TRUE,LEN(I293)=0)</formula1>
    </dataValidation>
    <dataValidation sqref="I294" showErrorMessage="1" showInputMessage="1" allowBlank="1" errorTitle="Invalid AlertType" error="Toner columns only allowed for AlertType EXCH/SE-F/SNE-F/SNEFGC." type="custom">
      <formula1>=IF(OR($D294="EXCH",$D294="SE/F",$D294="SNE/F",$D294="SNEFGC"),TRUE,LEN(I294)=0)</formula1>
    </dataValidation>
    <dataValidation sqref="I295" showErrorMessage="1" showInputMessage="1" allowBlank="1" errorTitle="Invalid AlertType" error="Toner columns only allowed for AlertType EXCH/SE-F/SNE-F/SNEFGC." type="custom">
      <formula1>=IF(OR($D295="EXCH",$D295="SE/F",$D295="SNE/F",$D295="SNEFGC"),TRUE,LEN(I295)=0)</formula1>
    </dataValidation>
    <dataValidation sqref="I296" showErrorMessage="1" showInputMessage="1" allowBlank="1" errorTitle="Invalid AlertType" error="Toner columns only allowed for AlertType EXCH/SE-F/SNE-F/SNEFGC." type="custom">
      <formula1>=IF(OR($D296="EXCH",$D296="SE/F",$D296="SNE/F",$D296="SNEFGC"),TRUE,LEN(I296)=0)</formula1>
    </dataValidation>
    <dataValidation sqref="I297" showErrorMessage="1" showInputMessage="1" allowBlank="1" errorTitle="Invalid AlertType" error="Toner columns only allowed for AlertType EXCH/SE-F/SNE-F/SNEFGC." type="custom">
      <formula1>=IF(OR($D297="EXCH",$D297="SE/F",$D297="SNE/F",$D297="SNEFGC"),TRUE,LEN(I297)=0)</formula1>
    </dataValidation>
    <dataValidation sqref="I298" showErrorMessage="1" showInputMessage="1" allowBlank="1" errorTitle="Invalid AlertType" error="Toner columns only allowed for AlertType EXCH/SE-F/SNE-F/SNEFGC." type="custom">
      <formula1>=IF(OR($D298="EXCH",$D298="SE/F",$D298="SNE/F",$D298="SNEFGC"),TRUE,LEN(I298)=0)</formula1>
    </dataValidation>
    <dataValidation sqref="I299" showErrorMessage="1" showInputMessage="1" allowBlank="1" errorTitle="Invalid AlertType" error="Toner columns only allowed for AlertType EXCH/SE-F/SNE-F/SNEFGC." type="custom">
      <formula1>=IF(OR($D299="EXCH",$D299="SE/F",$D299="SNE/F",$D299="SNEFGC"),TRUE,LEN(I299)=0)</formula1>
    </dataValidation>
    <dataValidation sqref="I300" showErrorMessage="1" showInputMessage="1" allowBlank="1" errorTitle="Invalid AlertType" error="Toner columns only allowed for AlertType EXCH/SE-F/SNE-F/SNEFGC." type="custom">
      <formula1>=IF(OR($D300="EXCH",$D300="SE/F",$D300="SNE/F",$D300="SNEFGC"),TRUE,LEN(I300)=0)</formula1>
    </dataValidation>
    <dataValidation sqref="I301" showErrorMessage="1" showInputMessage="1" allowBlank="1" errorTitle="Invalid AlertType" error="Toner columns only allowed for AlertType EXCH/SE-F/SNE-F/SNEFGC." type="custom">
      <formula1>=IF(OR($D301="EXCH",$D301="SE/F",$D301="SNE/F",$D301="SNEFGC"),TRUE,LEN(I301)=0)</formula1>
    </dataValidation>
    <dataValidation sqref="I302" showErrorMessage="1" showInputMessage="1" allowBlank="1" errorTitle="Invalid AlertType" error="Toner columns only allowed for AlertType EXCH/SE-F/SNE-F/SNEFGC." type="custom">
      <formula1>=IF(OR($D302="EXCH",$D302="SE/F",$D302="SNE/F",$D302="SNEFGC"),TRUE,LEN(I302)=0)</formula1>
    </dataValidation>
    <dataValidation sqref="I303" showErrorMessage="1" showInputMessage="1" allowBlank="1" errorTitle="Invalid AlertType" error="Toner columns only allowed for AlertType EXCH/SE-F/SNE-F/SNEFGC." type="custom">
      <formula1>=IF(OR($D303="EXCH",$D303="SE/F",$D303="SNE/F",$D303="SNEFGC"),TRUE,LEN(I303)=0)</formula1>
    </dataValidation>
    <dataValidation sqref="I304" showErrorMessage="1" showInputMessage="1" allowBlank="1" errorTitle="Invalid AlertType" error="Toner columns only allowed for AlertType EXCH/SE-F/SNE-F/SNEFGC." type="custom">
      <formula1>=IF(OR($D304="EXCH",$D304="SE/F",$D304="SNE/F",$D304="SNEFGC"),TRUE,LEN(I304)=0)</formula1>
    </dataValidation>
    <dataValidation sqref="I305" showErrorMessage="1" showInputMessage="1" allowBlank="1" errorTitle="Invalid AlertType" error="Toner columns only allowed for AlertType EXCH/SE-F/SNE-F/SNEFGC." type="custom">
      <formula1>=IF(OR($D305="EXCH",$D305="SE/F",$D305="SNE/F",$D305="SNEFGC"),TRUE,LEN(I305)=0)</formula1>
    </dataValidation>
    <dataValidation sqref="I306" showErrorMessage="1" showInputMessage="1" allowBlank="1" errorTitle="Invalid AlertType" error="Toner columns only allowed for AlertType EXCH/SE-F/SNE-F/SNEFGC." type="custom">
      <formula1>=IF(OR($D306="EXCH",$D306="SE/F",$D306="SNE/F",$D306="SNEFGC"),TRUE,LEN(I306)=0)</formula1>
    </dataValidation>
    <dataValidation sqref="I307" showErrorMessage="1" showInputMessage="1" allowBlank="1" errorTitle="Invalid AlertType" error="Toner columns only allowed for AlertType EXCH/SE-F/SNE-F/SNEFGC." type="custom">
      <formula1>=IF(OR($D307="EXCH",$D307="SE/F",$D307="SNE/F",$D307="SNEFGC"),TRUE,LEN(I307)=0)</formula1>
    </dataValidation>
    <dataValidation sqref="I308" showErrorMessage="1" showInputMessage="1" allowBlank="1" errorTitle="Invalid AlertType" error="Toner columns only allowed for AlertType EXCH/SE-F/SNE-F/SNEFGC." type="custom">
      <formula1>=IF(OR($D308="EXCH",$D308="SE/F",$D308="SNE/F",$D308="SNEFGC"),TRUE,LEN(I308)=0)</formula1>
    </dataValidation>
    <dataValidation sqref="I309" showErrorMessage="1" showInputMessage="1" allowBlank="1" errorTitle="Invalid AlertType" error="Toner columns only allowed for AlertType EXCH/SE-F/SNE-F/SNEFGC." type="custom">
      <formula1>=IF(OR($D309="EXCH",$D309="SE/F",$D309="SNE/F",$D309="SNEFGC"),TRUE,LEN(I309)=0)</formula1>
    </dataValidation>
    <dataValidation sqref="I310" showErrorMessage="1" showInputMessage="1" allowBlank="1" errorTitle="Invalid AlertType" error="Toner columns only allowed for AlertType EXCH/SE-F/SNE-F/SNEFGC." type="custom">
      <formula1>=IF(OR($D310="EXCH",$D310="SE/F",$D310="SNE/F",$D310="SNEFGC"),TRUE,LEN(I310)=0)</formula1>
    </dataValidation>
    <dataValidation sqref="I311" showErrorMessage="1" showInputMessage="1" allowBlank="1" errorTitle="Invalid AlertType" error="Toner columns only allowed for AlertType EXCH/SE-F/SNE-F/SNEFGC." type="custom">
      <formula1>=IF(OR($D311="EXCH",$D311="SE/F",$D311="SNE/F",$D311="SNEFGC"),TRUE,LEN(I311)=0)</formula1>
    </dataValidation>
    <dataValidation sqref="I312" showErrorMessage="1" showInputMessage="1" allowBlank="1" errorTitle="Invalid AlertType" error="Toner columns only allowed for AlertType EXCH/SE-F/SNE-F/SNEFGC." type="custom">
      <formula1>=IF(OR($D312="EXCH",$D312="SE/F",$D312="SNE/F",$D312="SNEFGC"),TRUE,LEN(I312)=0)</formula1>
    </dataValidation>
    <dataValidation sqref="I313" showErrorMessage="1" showInputMessage="1" allowBlank="1" errorTitle="Invalid AlertType" error="Toner columns only allowed for AlertType EXCH/SE-F/SNE-F/SNEFGC." type="custom">
      <formula1>=IF(OR($D313="EXCH",$D313="SE/F",$D313="SNE/F",$D313="SNEFGC"),TRUE,LEN(I313)=0)</formula1>
    </dataValidation>
    <dataValidation sqref="I314" showErrorMessage="1" showInputMessage="1" allowBlank="1" errorTitle="Invalid AlertType" error="Toner columns only allowed for AlertType EXCH/SE-F/SNE-F/SNEFGC." type="custom">
      <formula1>=IF(OR($D314="EXCH",$D314="SE/F",$D314="SNE/F",$D314="SNEFGC"),TRUE,LEN(I314)=0)</formula1>
    </dataValidation>
    <dataValidation sqref="I315" showErrorMessage="1" showInputMessage="1" allowBlank="1" errorTitle="Invalid AlertType" error="Toner columns only allowed for AlertType EXCH/SE-F/SNE-F/SNEFGC." type="custom">
      <formula1>=IF(OR($D315="EXCH",$D315="SE/F",$D315="SNE/F",$D315="SNEFGC"),TRUE,LEN(I315)=0)</formula1>
    </dataValidation>
    <dataValidation sqref="I316" showErrorMessage="1" showInputMessage="1" allowBlank="1" errorTitle="Invalid AlertType" error="Toner columns only allowed for AlertType EXCH/SE-F/SNE-F/SNEFGC." type="custom">
      <formula1>=IF(OR($D316="EXCH",$D316="SE/F",$D316="SNE/F",$D316="SNEFGC"),TRUE,LEN(I316)=0)</formula1>
    </dataValidation>
    <dataValidation sqref="I317" showErrorMessage="1" showInputMessage="1" allowBlank="1" errorTitle="Invalid AlertType" error="Toner columns only allowed for AlertType EXCH/SE-F/SNE-F/SNEFGC." type="custom">
      <formula1>=IF(OR($D317="EXCH",$D317="SE/F",$D317="SNE/F",$D317="SNEFGC"),TRUE,LEN(I317)=0)</formula1>
    </dataValidation>
    <dataValidation sqref="I318" showErrorMessage="1" showInputMessage="1" allowBlank="1" errorTitle="Invalid AlertType" error="Toner columns only allowed for AlertType EXCH/SE-F/SNE-F/SNEFGC." type="custom">
      <formula1>=IF(OR($D318="EXCH",$D318="SE/F",$D318="SNE/F",$D318="SNEFGC"),TRUE,LEN(I318)=0)</formula1>
    </dataValidation>
    <dataValidation sqref="I319" showErrorMessage="1" showInputMessage="1" allowBlank="1" errorTitle="Invalid AlertType" error="Toner columns only allowed for AlertType EXCH/SE-F/SNE-F/SNEFGC." type="custom">
      <formula1>=IF(OR($D319="EXCH",$D319="SE/F",$D319="SNE/F",$D319="SNEFGC"),TRUE,LEN(I319)=0)</formula1>
    </dataValidation>
    <dataValidation sqref="I320" showErrorMessage="1" showInputMessage="1" allowBlank="1" errorTitle="Invalid AlertType" error="Toner columns only allowed for AlertType EXCH/SE-F/SNE-F/SNEFGC." type="custom">
      <formula1>=IF(OR($D320="EXCH",$D320="SE/F",$D320="SNE/F",$D320="SNEFGC"),TRUE,LEN(I320)=0)</formula1>
    </dataValidation>
    <dataValidation sqref="I321" showErrorMessage="1" showInputMessage="1" allowBlank="1" errorTitle="Invalid AlertType" error="Toner columns only allowed for AlertType EXCH/SE-F/SNE-F/SNEFGC." type="custom">
      <formula1>=IF(OR($D321="EXCH",$D321="SE/F",$D321="SNE/F",$D321="SNEFGC"),TRUE,LEN(I321)=0)</formula1>
    </dataValidation>
    <dataValidation sqref="I322" showErrorMessage="1" showInputMessage="1" allowBlank="1" errorTitle="Invalid AlertType" error="Toner columns only allowed for AlertType EXCH/SE-F/SNE-F/SNEFGC." type="custom">
      <formula1>=IF(OR($D322="EXCH",$D322="SE/F",$D322="SNE/F",$D322="SNEFGC"),TRUE,LEN(I322)=0)</formula1>
    </dataValidation>
    <dataValidation sqref="I323" showErrorMessage="1" showInputMessage="1" allowBlank="1" errorTitle="Invalid AlertType" error="Toner columns only allowed for AlertType EXCH/SE-F/SNE-F/SNEFGC." type="custom">
      <formula1>=IF(OR($D323="EXCH",$D323="SE/F",$D323="SNE/F",$D323="SNEFGC"),TRUE,LEN(I323)=0)</formula1>
    </dataValidation>
    <dataValidation sqref="I324" showErrorMessage="1" showInputMessage="1" allowBlank="1" errorTitle="Invalid AlertType" error="Toner columns only allowed for AlertType EXCH/SE-F/SNE-F/SNEFGC." type="custom">
      <formula1>=IF(OR($D324="EXCH",$D324="SE/F",$D324="SNE/F",$D324="SNEFGC"),TRUE,LEN(I324)=0)</formula1>
    </dataValidation>
    <dataValidation sqref="I325" showErrorMessage="1" showInputMessage="1" allowBlank="1" errorTitle="Invalid AlertType" error="Toner columns only allowed for AlertType EXCH/SE-F/SNE-F/SNEFGC." type="custom">
      <formula1>=IF(OR($D325="EXCH",$D325="SE/F",$D325="SNE/F",$D325="SNEFGC"),TRUE,LEN(I325)=0)</formula1>
    </dataValidation>
    <dataValidation sqref="I326" showErrorMessage="1" showInputMessage="1" allowBlank="1" errorTitle="Invalid AlertType" error="Toner columns only allowed for AlertType EXCH/SE-F/SNE-F/SNEFGC." type="custom">
      <formula1>=IF(OR($D326="EXCH",$D326="SE/F",$D326="SNE/F",$D326="SNEFGC"),TRUE,LEN(I326)=0)</formula1>
    </dataValidation>
    <dataValidation sqref="I327" showErrorMessage="1" showInputMessage="1" allowBlank="1" errorTitle="Invalid AlertType" error="Toner columns only allowed for AlertType EXCH/SE-F/SNE-F/SNEFGC." type="custom">
      <formula1>=IF(OR($D327="EXCH",$D327="SE/F",$D327="SNE/F",$D327="SNEFGC"),TRUE,LEN(I327)=0)</formula1>
    </dataValidation>
    <dataValidation sqref="I328" showErrorMessage="1" showInputMessage="1" allowBlank="1" errorTitle="Invalid AlertType" error="Toner columns only allowed for AlertType EXCH/SE-F/SNE-F/SNEFGC." type="custom">
      <formula1>=IF(OR($D328="EXCH",$D328="SE/F",$D328="SNE/F",$D328="SNEFGC"),TRUE,LEN(I328)=0)</formula1>
    </dataValidation>
    <dataValidation sqref="I329" showErrorMessage="1" showInputMessage="1" allowBlank="1" errorTitle="Invalid AlertType" error="Toner columns only allowed for AlertType EXCH/SE-F/SNE-F/SNEFGC." type="custom">
      <formula1>=IF(OR($D329="EXCH",$D329="SE/F",$D329="SNE/F",$D329="SNEFGC"),TRUE,LEN(I329)=0)</formula1>
    </dataValidation>
    <dataValidation sqref="I330" showErrorMessage="1" showInputMessage="1" allowBlank="1" errorTitle="Invalid AlertType" error="Toner columns only allowed for AlertType EXCH/SE-F/SNE-F/SNEFGC." type="custom">
      <formula1>=IF(OR($D330="EXCH",$D330="SE/F",$D330="SNE/F",$D330="SNEFGC"),TRUE,LEN(I330)=0)</formula1>
    </dataValidation>
    <dataValidation sqref="I331" showErrorMessage="1" showInputMessage="1" allowBlank="1" errorTitle="Invalid AlertType" error="Toner columns only allowed for AlertType EXCH/SE-F/SNE-F/SNEFGC." type="custom">
      <formula1>=IF(OR($D331="EXCH",$D331="SE/F",$D331="SNE/F",$D331="SNEFGC"),TRUE,LEN(I331)=0)</formula1>
    </dataValidation>
    <dataValidation sqref="I332" showErrorMessage="1" showInputMessage="1" allowBlank="1" errorTitle="Invalid AlertType" error="Toner columns only allowed for AlertType EXCH/SE-F/SNE-F/SNEFGC." type="custom">
      <formula1>=IF(OR($D332="EXCH",$D332="SE/F",$D332="SNE/F",$D332="SNEFGC"),TRUE,LEN(I332)=0)</formula1>
    </dataValidation>
    <dataValidation sqref="I333" showErrorMessage="1" showInputMessage="1" allowBlank="1" errorTitle="Invalid AlertType" error="Toner columns only allowed for AlertType EXCH/SE-F/SNE-F/SNEFGC." type="custom">
      <formula1>=IF(OR($D333="EXCH",$D333="SE/F",$D333="SNE/F",$D333="SNEFGC"),TRUE,LEN(I333)=0)</formula1>
    </dataValidation>
    <dataValidation sqref="I334" showErrorMessage="1" showInputMessage="1" allowBlank="1" errorTitle="Invalid AlertType" error="Toner columns only allowed for AlertType EXCH/SE-F/SNE-F/SNEFGC." type="custom">
      <formula1>=IF(OR($D334="EXCH",$D334="SE/F",$D334="SNE/F",$D334="SNEFGC"),TRUE,LEN(I334)=0)</formula1>
    </dataValidation>
    <dataValidation sqref="I335" showErrorMessage="1" showInputMessage="1" allowBlank="1" errorTitle="Invalid AlertType" error="Toner columns only allowed for AlertType EXCH/SE-F/SNE-F/SNEFGC." type="custom">
      <formula1>=IF(OR($D335="EXCH",$D335="SE/F",$D335="SNE/F",$D335="SNEFGC"),TRUE,LEN(I335)=0)</formula1>
    </dataValidation>
    <dataValidation sqref="I336" showErrorMessage="1" showInputMessage="1" allowBlank="1" errorTitle="Invalid AlertType" error="Toner columns only allowed for AlertType EXCH/SE-F/SNE-F/SNEFGC." type="custom">
      <formula1>=IF(OR($D336="EXCH",$D336="SE/F",$D336="SNE/F",$D336="SNEFGC"),TRUE,LEN(I336)=0)</formula1>
    </dataValidation>
    <dataValidation sqref="I337" showErrorMessage="1" showInputMessage="1" allowBlank="1" errorTitle="Invalid AlertType" error="Toner columns only allowed for AlertType EXCH/SE-F/SNE-F/SNEFGC." type="custom">
      <formula1>=IF(OR($D337="EXCH",$D337="SE/F",$D337="SNE/F",$D337="SNEFGC"),TRUE,LEN(I337)=0)</formula1>
    </dataValidation>
    <dataValidation sqref="I338" showErrorMessage="1" showInputMessage="1" allowBlank="1" errorTitle="Invalid AlertType" error="Toner columns only allowed for AlertType EXCH/SE-F/SNE-F/SNEFGC." type="custom">
      <formula1>=IF(OR($D338="EXCH",$D338="SE/F",$D338="SNE/F",$D338="SNEFGC"),TRUE,LEN(I338)=0)</formula1>
    </dataValidation>
    <dataValidation sqref="I339" showErrorMessage="1" showInputMessage="1" allowBlank="1" errorTitle="Invalid AlertType" error="Toner columns only allowed for AlertType EXCH/SE-F/SNE-F/SNEFGC." type="custom">
      <formula1>=IF(OR($D339="EXCH",$D339="SE/F",$D339="SNE/F",$D339="SNEFGC"),TRUE,LEN(I339)=0)</formula1>
    </dataValidation>
    <dataValidation sqref="I340" showErrorMessage="1" showInputMessage="1" allowBlank="1" errorTitle="Invalid AlertType" error="Toner columns only allowed for AlertType EXCH/SE-F/SNE-F/SNEFGC." type="custom">
      <formula1>=IF(OR($D340="EXCH",$D340="SE/F",$D340="SNE/F",$D340="SNEFGC"),TRUE,LEN(I340)=0)</formula1>
    </dataValidation>
    <dataValidation sqref="I341" showErrorMessage="1" showInputMessage="1" allowBlank="1" errorTitle="Invalid AlertType" error="Toner columns only allowed for AlertType EXCH/SE-F/SNE-F/SNEFGC." type="custom">
      <formula1>=IF(OR($D341="EXCH",$D341="SE/F",$D341="SNE/F",$D341="SNEFGC"),TRUE,LEN(I341)=0)</formula1>
    </dataValidation>
    <dataValidation sqref="I342" showErrorMessage="1" showInputMessage="1" allowBlank="1" errorTitle="Invalid AlertType" error="Toner columns only allowed for AlertType EXCH/SE-F/SNE-F/SNEFGC." type="custom">
      <formula1>=IF(OR($D342="EXCH",$D342="SE/F",$D342="SNE/F",$D342="SNEFGC"),TRUE,LEN(I342)=0)</formula1>
    </dataValidation>
    <dataValidation sqref="I343" showErrorMessage="1" showInputMessage="1" allowBlank="1" errorTitle="Invalid AlertType" error="Toner columns only allowed for AlertType EXCH/SE-F/SNE-F/SNEFGC." type="custom">
      <formula1>=IF(OR($D343="EXCH",$D343="SE/F",$D343="SNE/F",$D343="SNEFGC"),TRUE,LEN(I343)=0)</formula1>
    </dataValidation>
    <dataValidation sqref="I344" showErrorMessage="1" showInputMessage="1" allowBlank="1" errorTitle="Invalid AlertType" error="Toner columns only allowed for AlertType EXCH/SE-F/SNE-F/SNEFGC." type="custom">
      <formula1>=IF(OR($D344="EXCH",$D344="SE/F",$D344="SNE/F",$D344="SNEFGC"),TRUE,LEN(I344)=0)</formula1>
    </dataValidation>
    <dataValidation sqref="I345" showErrorMessage="1" showInputMessage="1" allowBlank="1" errorTitle="Invalid AlertType" error="Toner columns only allowed for AlertType EXCH/SE-F/SNE-F/SNEFGC." type="custom">
      <formula1>=IF(OR($D345="EXCH",$D345="SE/F",$D345="SNE/F",$D345="SNEFGC"),TRUE,LEN(I345)=0)</formula1>
    </dataValidation>
    <dataValidation sqref="I346" showErrorMessage="1" showInputMessage="1" allowBlank="1" errorTitle="Invalid AlertType" error="Toner columns only allowed for AlertType EXCH/SE-F/SNE-F/SNEFGC." type="custom">
      <formula1>=IF(OR($D346="EXCH",$D346="SE/F",$D346="SNE/F",$D346="SNEFGC"),TRUE,LEN(I346)=0)</formula1>
    </dataValidation>
    <dataValidation sqref="I347" showErrorMessage="1" showInputMessage="1" allowBlank="1" errorTitle="Invalid AlertType" error="Toner columns only allowed for AlertType EXCH/SE-F/SNE-F/SNEFGC." type="custom">
      <formula1>=IF(OR($D347="EXCH",$D347="SE/F",$D347="SNE/F",$D347="SNEFGC"),TRUE,LEN(I347)=0)</formula1>
    </dataValidation>
    <dataValidation sqref="I348" showErrorMessage="1" showInputMessage="1" allowBlank="1" errorTitle="Invalid AlertType" error="Toner columns only allowed for AlertType EXCH/SE-F/SNE-F/SNEFGC." type="custom">
      <formula1>=IF(OR($D348="EXCH",$D348="SE/F",$D348="SNE/F",$D348="SNEFGC"),TRUE,LEN(I348)=0)</formula1>
    </dataValidation>
    <dataValidation sqref="I349" showErrorMessage="1" showInputMessage="1" allowBlank="1" errorTitle="Invalid AlertType" error="Toner columns only allowed for AlertType EXCH/SE-F/SNE-F/SNEFGC." type="custom">
      <formula1>=IF(OR($D349="EXCH",$D349="SE/F",$D349="SNE/F",$D349="SNEFGC"),TRUE,LEN(I349)=0)</formula1>
    </dataValidation>
    <dataValidation sqref="I350" showErrorMessage="1" showInputMessage="1" allowBlank="1" errorTitle="Invalid AlertType" error="Toner columns only allowed for AlertType EXCH/SE-F/SNE-F/SNEFGC." type="custom">
      <formula1>=IF(OR($D350="EXCH",$D350="SE/F",$D350="SNE/F",$D350="SNEFGC"),TRUE,LEN(I350)=0)</formula1>
    </dataValidation>
    <dataValidation sqref="I351" showErrorMessage="1" showInputMessage="1" allowBlank="1" errorTitle="Invalid AlertType" error="Toner columns only allowed for AlertType EXCH/SE-F/SNE-F/SNEFGC." type="custom">
      <formula1>=IF(OR($D351="EXCH",$D351="SE/F",$D351="SNE/F",$D351="SNEFGC"),TRUE,LEN(I351)=0)</formula1>
    </dataValidation>
    <dataValidation sqref="I352" showErrorMessage="1" showInputMessage="1" allowBlank="1" errorTitle="Invalid AlertType" error="Toner columns only allowed for AlertType EXCH/SE-F/SNE-F/SNEFGC." type="custom">
      <formula1>=IF(OR($D352="EXCH",$D352="SE/F",$D352="SNE/F",$D352="SNEFGC"),TRUE,LEN(I352)=0)</formula1>
    </dataValidation>
    <dataValidation sqref="I353" showErrorMessage="1" showInputMessage="1" allowBlank="1" errorTitle="Invalid AlertType" error="Toner columns only allowed for AlertType EXCH/SE-F/SNE-F/SNEFGC." type="custom">
      <formula1>=IF(OR($D353="EXCH",$D353="SE/F",$D353="SNE/F",$D353="SNEFGC"),TRUE,LEN(I353)=0)</formula1>
    </dataValidation>
    <dataValidation sqref="I354" showErrorMessage="1" showInputMessage="1" allowBlank="1" errorTitle="Invalid AlertType" error="Toner columns only allowed for AlertType EXCH/SE-F/SNE-F/SNEFGC." type="custom">
      <formula1>=IF(OR($D354="EXCH",$D354="SE/F",$D354="SNE/F",$D354="SNEFGC"),TRUE,LEN(I354)=0)</formula1>
    </dataValidation>
    <dataValidation sqref="I355" showErrorMessage="1" showInputMessage="1" allowBlank="1" errorTitle="Invalid AlertType" error="Toner columns only allowed for AlertType EXCH/SE-F/SNE-F/SNEFGC." type="custom">
      <formula1>=IF(OR($D355="EXCH",$D355="SE/F",$D355="SNE/F",$D355="SNEFGC"),TRUE,LEN(I355)=0)</formula1>
    </dataValidation>
    <dataValidation sqref="I356" showErrorMessage="1" showInputMessage="1" allowBlank="1" errorTitle="Invalid AlertType" error="Toner columns only allowed for AlertType EXCH/SE-F/SNE-F/SNEFGC." type="custom">
      <formula1>=IF(OR($D356="EXCH",$D356="SE/F",$D356="SNE/F",$D356="SNEFGC"),TRUE,LEN(I356)=0)</formula1>
    </dataValidation>
    <dataValidation sqref="I357" showErrorMessage="1" showInputMessage="1" allowBlank="1" errorTitle="Invalid AlertType" error="Toner columns only allowed for AlertType EXCH/SE-F/SNE-F/SNEFGC." type="custom">
      <formula1>=IF(OR($D357="EXCH",$D357="SE/F",$D357="SNE/F",$D357="SNEFGC"),TRUE,LEN(I357)=0)</formula1>
    </dataValidation>
    <dataValidation sqref="I358" showErrorMessage="1" showInputMessage="1" allowBlank="1" errorTitle="Invalid AlertType" error="Toner columns only allowed for AlertType EXCH/SE-F/SNE-F/SNEFGC." type="custom">
      <formula1>=IF(OR($D358="EXCH",$D358="SE/F",$D358="SNE/F",$D358="SNEFGC"),TRUE,LEN(I358)=0)</formula1>
    </dataValidation>
    <dataValidation sqref="I359" showErrorMessage="1" showInputMessage="1" allowBlank="1" errorTitle="Invalid AlertType" error="Toner columns only allowed for AlertType EXCH/SE-F/SNE-F/SNEFGC." type="custom">
      <formula1>=IF(OR($D359="EXCH",$D359="SE/F",$D359="SNE/F",$D359="SNEFGC"),TRUE,LEN(I359)=0)</formula1>
    </dataValidation>
    <dataValidation sqref="I360" showErrorMessage="1" showInputMessage="1" allowBlank="1" errorTitle="Invalid AlertType" error="Toner columns only allowed for AlertType EXCH/SE-F/SNE-F/SNEFGC." type="custom">
      <formula1>=IF(OR($D360="EXCH",$D360="SE/F",$D360="SNE/F",$D360="SNEFGC"),TRUE,LEN(I360)=0)</formula1>
    </dataValidation>
    <dataValidation sqref="I361" showErrorMessage="1" showInputMessage="1" allowBlank="1" errorTitle="Invalid AlertType" error="Toner columns only allowed for AlertType EXCH/SE-F/SNE-F/SNEFGC." type="custom">
      <formula1>=IF(OR($D361="EXCH",$D361="SE/F",$D361="SNE/F",$D361="SNEFGC"),TRUE,LEN(I361)=0)</formula1>
    </dataValidation>
    <dataValidation sqref="I362" showErrorMessage="1" showInputMessage="1" allowBlank="1" errorTitle="Invalid AlertType" error="Toner columns only allowed for AlertType EXCH/SE-F/SNE-F/SNEFGC." type="custom">
      <formula1>=IF(OR($D362="EXCH",$D362="SE/F",$D362="SNE/F",$D362="SNEFGC"),TRUE,LEN(I362)=0)</formula1>
    </dataValidation>
    <dataValidation sqref="I363" showErrorMessage="1" showInputMessage="1" allowBlank="1" errorTitle="Invalid AlertType" error="Toner columns only allowed for AlertType EXCH/SE-F/SNE-F/SNEFGC." type="custom">
      <formula1>=IF(OR($D363="EXCH",$D363="SE/F",$D363="SNE/F",$D363="SNEFGC"),TRUE,LEN(I363)=0)</formula1>
    </dataValidation>
    <dataValidation sqref="I364" showErrorMessage="1" showInputMessage="1" allowBlank="1" errorTitle="Invalid AlertType" error="Toner columns only allowed for AlertType EXCH/SE-F/SNE-F/SNEFGC." type="custom">
      <formula1>=IF(OR($D364="EXCH",$D364="SE/F",$D364="SNE/F",$D364="SNEFGC"),TRUE,LEN(I364)=0)</formula1>
    </dataValidation>
    <dataValidation sqref="I365" showErrorMessage="1" showInputMessage="1" allowBlank="1" errorTitle="Invalid AlertType" error="Toner columns only allowed for AlertType EXCH/SE-F/SNE-F/SNEFGC." type="custom">
      <formula1>=IF(OR($D365="EXCH",$D365="SE/F",$D365="SNE/F",$D365="SNEFGC"),TRUE,LEN(I365)=0)</formula1>
    </dataValidation>
    <dataValidation sqref="I366" showErrorMessage="1" showInputMessage="1" allowBlank="1" errorTitle="Invalid AlertType" error="Toner columns only allowed for AlertType EXCH/SE-F/SNE-F/SNEFGC." type="custom">
      <formula1>=IF(OR($D366="EXCH",$D366="SE/F",$D366="SNE/F",$D366="SNEFGC"),TRUE,LEN(I366)=0)</formula1>
    </dataValidation>
    <dataValidation sqref="I367" showErrorMessage="1" showInputMessage="1" allowBlank="1" errorTitle="Invalid AlertType" error="Toner columns only allowed for AlertType EXCH/SE-F/SNE-F/SNEFGC." type="custom">
      <formula1>=IF(OR($D367="EXCH",$D367="SE/F",$D367="SNE/F",$D367="SNEFGC"),TRUE,LEN(I367)=0)</formula1>
    </dataValidation>
    <dataValidation sqref="I368" showErrorMessage="1" showInputMessage="1" allowBlank="1" errorTitle="Invalid AlertType" error="Toner columns only allowed for AlertType EXCH/SE-F/SNE-F/SNEFGC." type="custom">
      <formula1>=IF(OR($D368="EXCH",$D368="SE/F",$D368="SNE/F",$D368="SNEFGC"),TRUE,LEN(I368)=0)</formula1>
    </dataValidation>
    <dataValidation sqref="I369" showErrorMessage="1" showInputMessage="1" allowBlank="1" errorTitle="Invalid AlertType" error="Toner columns only allowed for AlertType EXCH/SE-F/SNE-F/SNEFGC." type="custom">
      <formula1>=IF(OR($D369="EXCH",$D369="SE/F",$D369="SNE/F",$D369="SNEFGC"),TRUE,LEN(I369)=0)</formula1>
    </dataValidation>
    <dataValidation sqref="I370" showErrorMessage="1" showInputMessage="1" allowBlank="1" errorTitle="Invalid AlertType" error="Toner columns only allowed for AlertType EXCH/SE-F/SNE-F/SNEFGC." type="custom">
      <formula1>=IF(OR($D370="EXCH",$D370="SE/F",$D370="SNE/F",$D370="SNEFGC"),TRUE,LEN(I370)=0)</formula1>
    </dataValidation>
    <dataValidation sqref="I371" showErrorMessage="1" showInputMessage="1" allowBlank="1" errorTitle="Invalid AlertType" error="Toner columns only allowed for AlertType EXCH/SE-F/SNE-F/SNEFGC." type="custom">
      <formula1>=IF(OR($D371="EXCH",$D371="SE/F",$D371="SNE/F",$D371="SNEFGC"),TRUE,LEN(I371)=0)</formula1>
    </dataValidation>
    <dataValidation sqref="I372" showErrorMessage="1" showInputMessage="1" allowBlank="1" errorTitle="Invalid AlertType" error="Toner columns only allowed for AlertType EXCH/SE-F/SNE-F/SNEFGC." type="custom">
      <formula1>=IF(OR($D372="EXCH",$D372="SE/F",$D372="SNE/F",$D372="SNEFGC"),TRUE,LEN(I372)=0)</formula1>
    </dataValidation>
    <dataValidation sqref="I373" showErrorMessage="1" showInputMessage="1" allowBlank="1" errorTitle="Invalid AlertType" error="Toner columns only allowed for AlertType EXCH/SE-F/SNE-F/SNEFGC." type="custom">
      <formula1>=IF(OR($D373="EXCH",$D373="SE/F",$D373="SNE/F",$D373="SNEFGC"),TRUE,LEN(I373)=0)</formula1>
    </dataValidation>
    <dataValidation sqref="I374" showErrorMessage="1" showInputMessage="1" allowBlank="1" errorTitle="Invalid AlertType" error="Toner columns only allowed for AlertType EXCH/SE-F/SNE-F/SNEFGC." type="custom">
      <formula1>=IF(OR($D374="EXCH",$D374="SE/F",$D374="SNE/F",$D374="SNEFGC"),TRUE,LEN(I374)=0)</formula1>
    </dataValidation>
    <dataValidation sqref="I375" showErrorMessage="1" showInputMessage="1" allowBlank="1" errorTitle="Invalid AlertType" error="Toner columns only allowed for AlertType EXCH/SE-F/SNE-F/SNEFGC." type="custom">
      <formula1>=IF(OR($D375="EXCH",$D375="SE/F",$D375="SNE/F",$D375="SNEFGC"),TRUE,LEN(I375)=0)</formula1>
    </dataValidation>
    <dataValidation sqref="I376" showErrorMessage="1" showInputMessage="1" allowBlank="1" errorTitle="Invalid AlertType" error="Toner columns only allowed for AlertType EXCH/SE-F/SNE-F/SNEFGC." type="custom">
      <formula1>=IF(OR($D376="EXCH",$D376="SE/F",$D376="SNE/F",$D376="SNEFGC"),TRUE,LEN(I376)=0)</formula1>
    </dataValidation>
    <dataValidation sqref="I377" showErrorMessage="1" showInputMessage="1" allowBlank="1" errorTitle="Invalid AlertType" error="Toner columns only allowed for AlertType EXCH/SE-F/SNE-F/SNEFGC." type="custom">
      <formula1>=IF(OR($D377="EXCH",$D377="SE/F",$D377="SNE/F",$D377="SNEFGC"),TRUE,LEN(I377)=0)</formula1>
    </dataValidation>
    <dataValidation sqref="I378" showErrorMessage="1" showInputMessage="1" allowBlank="1" errorTitle="Invalid AlertType" error="Toner columns only allowed for AlertType EXCH/SE-F/SNE-F/SNEFGC." type="custom">
      <formula1>=IF(OR($D378="EXCH",$D378="SE/F",$D378="SNE/F",$D378="SNEFGC"),TRUE,LEN(I378)=0)</formula1>
    </dataValidation>
    <dataValidation sqref="I379" showErrorMessage="1" showInputMessage="1" allowBlank="1" errorTitle="Invalid AlertType" error="Toner columns only allowed for AlertType EXCH/SE-F/SNE-F/SNEFGC." type="custom">
      <formula1>=IF(OR($D379="EXCH",$D379="SE/F",$D379="SNE/F",$D379="SNEFGC"),TRUE,LEN(I379)=0)</formula1>
    </dataValidation>
    <dataValidation sqref="I380" showErrorMessage="1" showInputMessage="1" allowBlank="1" errorTitle="Invalid AlertType" error="Toner columns only allowed for AlertType EXCH/SE-F/SNE-F/SNEFGC." type="custom">
      <formula1>=IF(OR($D380="EXCH",$D380="SE/F",$D380="SNE/F",$D380="SNEFGC"),TRUE,LEN(I380)=0)</formula1>
    </dataValidation>
    <dataValidation sqref="I381" showErrorMessage="1" showInputMessage="1" allowBlank="1" errorTitle="Invalid AlertType" error="Toner columns only allowed for AlertType EXCH/SE-F/SNE-F/SNEFGC." type="custom">
      <formula1>=IF(OR($D381="EXCH",$D381="SE/F",$D381="SNE/F",$D381="SNEFGC"),TRUE,LEN(I381)=0)</formula1>
    </dataValidation>
    <dataValidation sqref="I382" showErrorMessage="1" showInputMessage="1" allowBlank="1" errorTitle="Invalid AlertType" error="Toner columns only allowed for AlertType EXCH/SE-F/SNE-F/SNEFGC." type="custom">
      <formula1>=IF(OR($D382="EXCH",$D382="SE/F",$D382="SNE/F",$D382="SNEFGC"),TRUE,LEN(I382)=0)</formula1>
    </dataValidation>
    <dataValidation sqref="I383" showErrorMessage="1" showInputMessage="1" allowBlank="1" errorTitle="Invalid AlertType" error="Toner columns only allowed for AlertType EXCH/SE-F/SNE-F/SNEFGC." type="custom">
      <formula1>=IF(OR($D383="EXCH",$D383="SE/F",$D383="SNE/F",$D383="SNEFGC"),TRUE,LEN(I383)=0)</formula1>
    </dataValidation>
    <dataValidation sqref="I384" showErrorMessage="1" showInputMessage="1" allowBlank="1" errorTitle="Invalid AlertType" error="Toner columns only allowed for AlertType EXCH/SE-F/SNE-F/SNEFGC." type="custom">
      <formula1>=IF(OR($D384="EXCH",$D384="SE/F",$D384="SNE/F",$D384="SNEFGC"),TRUE,LEN(I384)=0)</formula1>
    </dataValidation>
    <dataValidation sqref="I385" showErrorMessage="1" showInputMessage="1" allowBlank="1" errorTitle="Invalid AlertType" error="Toner columns only allowed for AlertType EXCH/SE-F/SNE-F/SNEFGC." type="custom">
      <formula1>=IF(OR($D385="EXCH",$D385="SE/F",$D385="SNE/F",$D385="SNEFGC"),TRUE,LEN(I385)=0)</formula1>
    </dataValidation>
    <dataValidation sqref="I386" showErrorMessage="1" showInputMessage="1" allowBlank="1" errorTitle="Invalid AlertType" error="Toner columns only allowed for AlertType EXCH/SE-F/SNE-F/SNEFGC." type="custom">
      <formula1>=IF(OR($D386="EXCH",$D386="SE/F",$D386="SNE/F",$D386="SNEFGC"),TRUE,LEN(I386)=0)</formula1>
    </dataValidation>
    <dataValidation sqref="I387" showErrorMessage="1" showInputMessage="1" allowBlank="1" errorTitle="Invalid AlertType" error="Toner columns only allowed for AlertType EXCH/SE-F/SNE-F/SNEFGC." type="custom">
      <formula1>=IF(OR($D387="EXCH",$D387="SE/F",$D387="SNE/F",$D387="SNEFGC"),TRUE,LEN(I387)=0)</formula1>
    </dataValidation>
    <dataValidation sqref="I388" showErrorMessage="1" showInputMessage="1" allowBlank="1" errorTitle="Invalid AlertType" error="Toner columns only allowed for AlertType EXCH/SE-F/SNE-F/SNEFGC." type="custom">
      <formula1>=IF(OR($D388="EXCH",$D388="SE/F",$D388="SNE/F",$D388="SNEFGC"),TRUE,LEN(I388)=0)</formula1>
    </dataValidation>
    <dataValidation sqref="I389" showErrorMessage="1" showInputMessage="1" allowBlank="1" errorTitle="Invalid AlertType" error="Toner columns only allowed for AlertType EXCH/SE-F/SNE-F/SNEFGC." type="custom">
      <formula1>=IF(OR($D389="EXCH",$D389="SE/F",$D389="SNE/F",$D389="SNEFGC"),TRUE,LEN(I389)=0)</formula1>
    </dataValidation>
    <dataValidation sqref="I390" showErrorMessage="1" showInputMessage="1" allowBlank="1" errorTitle="Invalid AlertType" error="Toner columns only allowed for AlertType EXCH/SE-F/SNE-F/SNEFGC." type="custom">
      <formula1>=IF(OR($D390="EXCH",$D390="SE/F",$D390="SNE/F",$D390="SNEFGC"),TRUE,LEN(I390)=0)</formula1>
    </dataValidation>
    <dataValidation sqref="I391" showErrorMessage="1" showInputMessage="1" allowBlank="1" errorTitle="Invalid AlertType" error="Toner columns only allowed for AlertType EXCH/SE-F/SNE-F/SNEFGC." type="custom">
      <formula1>=IF(OR($D391="EXCH",$D391="SE/F",$D391="SNE/F",$D391="SNEFGC"),TRUE,LEN(I391)=0)</formula1>
    </dataValidation>
    <dataValidation sqref="I392" showErrorMessage="1" showInputMessage="1" allowBlank="1" errorTitle="Invalid AlertType" error="Toner columns only allowed for AlertType EXCH/SE-F/SNE-F/SNEFGC." type="custom">
      <formula1>=IF(OR($D392="EXCH",$D392="SE/F",$D392="SNE/F",$D392="SNEFGC"),TRUE,LEN(I392)=0)</formula1>
    </dataValidation>
    <dataValidation sqref="I393" showErrorMessage="1" showInputMessage="1" allowBlank="1" errorTitle="Invalid AlertType" error="Toner columns only allowed for AlertType EXCH/SE-F/SNE-F/SNEFGC." type="custom">
      <formula1>=IF(OR($D393="EXCH",$D393="SE/F",$D393="SNE/F",$D393="SNEFGC"),TRUE,LEN(I393)=0)</formula1>
    </dataValidation>
    <dataValidation sqref="I394" showErrorMessage="1" showInputMessage="1" allowBlank="1" errorTitle="Invalid AlertType" error="Toner columns only allowed for AlertType EXCH/SE-F/SNE-F/SNEFGC." type="custom">
      <formula1>=IF(OR($D394="EXCH",$D394="SE/F",$D394="SNE/F",$D394="SNEFGC"),TRUE,LEN(I394)=0)</formula1>
    </dataValidation>
    <dataValidation sqref="I395" showErrorMessage="1" showInputMessage="1" allowBlank="1" errorTitle="Invalid AlertType" error="Toner columns only allowed for AlertType EXCH/SE-F/SNE-F/SNEFGC." type="custom">
      <formula1>=IF(OR($D395="EXCH",$D395="SE/F",$D395="SNE/F",$D395="SNEFGC"),TRUE,LEN(I395)=0)</formula1>
    </dataValidation>
    <dataValidation sqref="I396" showErrorMessage="1" showInputMessage="1" allowBlank="1" errorTitle="Invalid AlertType" error="Toner columns only allowed for AlertType EXCH/SE-F/SNE-F/SNEFGC." type="custom">
      <formula1>=IF(OR($D396="EXCH",$D396="SE/F",$D396="SNE/F",$D396="SNEFGC"),TRUE,LEN(I396)=0)</formula1>
    </dataValidation>
    <dataValidation sqref="I397" showErrorMessage="1" showInputMessage="1" allowBlank="1" errorTitle="Invalid AlertType" error="Toner columns only allowed for AlertType EXCH/SE-F/SNE-F/SNEFGC." type="custom">
      <formula1>=IF(OR($D397="EXCH",$D397="SE/F",$D397="SNE/F",$D397="SNEFGC"),TRUE,LEN(I397)=0)</formula1>
    </dataValidation>
    <dataValidation sqref="I398" showErrorMessage="1" showInputMessage="1" allowBlank="1" errorTitle="Invalid AlertType" error="Toner columns only allowed for AlertType EXCH/SE-F/SNE-F/SNEFGC." type="custom">
      <formula1>=IF(OR($D398="EXCH",$D398="SE/F",$D398="SNE/F",$D398="SNEFGC"),TRUE,LEN(I398)=0)</formula1>
    </dataValidation>
    <dataValidation sqref="I399" showErrorMessage="1" showInputMessage="1" allowBlank="1" errorTitle="Invalid AlertType" error="Toner columns only allowed for AlertType EXCH/SE-F/SNE-F/SNEFGC." type="custom">
      <formula1>=IF(OR($D399="EXCH",$D399="SE/F",$D399="SNE/F",$D399="SNEFGC"),TRUE,LEN(I399)=0)</formula1>
    </dataValidation>
    <dataValidation sqref="I400" showErrorMessage="1" showInputMessage="1" allowBlank="1" errorTitle="Invalid AlertType" error="Toner columns only allowed for AlertType EXCH/SE-F/SNE-F/SNEFGC." type="custom">
      <formula1>=IF(OR($D400="EXCH",$D400="SE/F",$D400="SNE/F",$D400="SNEFGC"),TRUE,LEN(I400)=0)</formula1>
    </dataValidation>
    <dataValidation sqref="I401" showErrorMessage="1" showInputMessage="1" allowBlank="1" errorTitle="Invalid AlertType" error="Toner columns only allowed for AlertType EXCH/SE-F/SNE-F/SNEFGC." type="custom">
      <formula1>=IF(OR($D401="EXCH",$D401="SE/F",$D401="SNE/F",$D401="SNEFGC"),TRUE,LEN(I401)=0)</formula1>
    </dataValidation>
    <dataValidation sqref="I402" showErrorMessage="1" showInputMessage="1" allowBlank="1" errorTitle="Invalid AlertType" error="Toner columns only allowed for AlertType EXCH/SE-F/SNE-F/SNEFGC." type="custom">
      <formula1>=IF(OR($D402="EXCH",$D402="SE/F",$D402="SNE/F",$D402="SNEFGC"),TRUE,LEN(I402)=0)</formula1>
    </dataValidation>
    <dataValidation sqref="I403" showErrorMessage="1" showInputMessage="1" allowBlank="1" errorTitle="Invalid AlertType" error="Toner columns only allowed for AlertType EXCH/SE-F/SNE-F/SNEFGC." type="custom">
      <formula1>=IF(OR($D403="EXCH",$D403="SE/F",$D403="SNE/F",$D403="SNEFGC"),TRUE,LEN(I403)=0)</formula1>
    </dataValidation>
    <dataValidation sqref="I404" showErrorMessage="1" showInputMessage="1" allowBlank="1" errorTitle="Invalid AlertType" error="Toner columns only allowed for AlertType EXCH/SE-F/SNE-F/SNEFGC." type="custom">
      <formula1>=IF(OR($D404="EXCH",$D404="SE/F",$D404="SNE/F",$D404="SNEFGC"),TRUE,LEN(I404)=0)</formula1>
    </dataValidation>
    <dataValidation sqref="I405" showErrorMessage="1" showInputMessage="1" allowBlank="1" errorTitle="Invalid AlertType" error="Toner columns only allowed for AlertType EXCH/SE-F/SNE-F/SNEFGC." type="custom">
      <formula1>=IF(OR($D405="EXCH",$D405="SE/F",$D405="SNE/F",$D405="SNEFGC"),TRUE,LEN(I405)=0)</formula1>
    </dataValidation>
    <dataValidation sqref="I406" showErrorMessage="1" showInputMessage="1" allowBlank="1" errorTitle="Invalid AlertType" error="Toner columns only allowed for AlertType EXCH/SE-F/SNE-F/SNEFGC." type="custom">
      <formula1>=IF(OR($D406="EXCH",$D406="SE/F",$D406="SNE/F",$D406="SNEFGC"),TRUE,LEN(I406)=0)</formula1>
    </dataValidation>
    <dataValidation sqref="I407" showErrorMessage="1" showInputMessage="1" allowBlank="1" errorTitle="Invalid AlertType" error="Toner columns only allowed for AlertType EXCH/SE-F/SNE-F/SNEFGC." type="custom">
      <formula1>=IF(OR($D407="EXCH",$D407="SE/F",$D407="SNE/F",$D407="SNEFGC"),TRUE,LEN(I407)=0)</formula1>
    </dataValidation>
    <dataValidation sqref="I408" showErrorMessage="1" showInputMessage="1" allowBlank="1" errorTitle="Invalid AlertType" error="Toner columns only allowed for AlertType EXCH/SE-F/SNE-F/SNEFGC." type="custom">
      <formula1>=IF(OR($D408="EXCH",$D408="SE/F",$D408="SNE/F",$D408="SNEFGC"),TRUE,LEN(I408)=0)</formula1>
    </dataValidation>
    <dataValidation sqref="I409" showErrorMessage="1" showInputMessage="1" allowBlank="1" errorTitle="Invalid AlertType" error="Toner columns only allowed for AlertType EXCH/SE-F/SNE-F/SNEFGC." type="custom">
      <formula1>=IF(OR($D409="EXCH",$D409="SE/F",$D409="SNE/F",$D409="SNEFGC"),TRUE,LEN(I409)=0)</formula1>
    </dataValidation>
    <dataValidation sqref="I410" showErrorMessage="1" showInputMessage="1" allowBlank="1" errorTitle="Invalid AlertType" error="Toner columns only allowed for AlertType EXCH/SE-F/SNE-F/SNEFGC." type="custom">
      <formula1>=IF(OR($D410="EXCH",$D410="SE/F",$D410="SNE/F",$D410="SNEFGC"),TRUE,LEN(I410)=0)</formula1>
    </dataValidation>
    <dataValidation sqref="I411" showErrorMessage="1" showInputMessage="1" allowBlank="1" errorTitle="Invalid AlertType" error="Toner columns only allowed for AlertType EXCH/SE-F/SNE-F/SNEFGC." type="custom">
      <formula1>=IF(OR($D411="EXCH",$D411="SE/F",$D411="SNE/F",$D411="SNEFGC"),TRUE,LEN(I411)=0)</formula1>
    </dataValidation>
    <dataValidation sqref="I412" showErrorMessage="1" showInputMessage="1" allowBlank="1" errorTitle="Invalid AlertType" error="Toner columns only allowed for AlertType EXCH/SE-F/SNE-F/SNEFGC." type="custom">
      <formula1>=IF(OR($D412="EXCH",$D412="SE/F",$D412="SNE/F",$D412="SNEFGC"),TRUE,LEN(I412)=0)</formula1>
    </dataValidation>
    <dataValidation sqref="I413" showErrorMessage="1" showInputMessage="1" allowBlank="1" errorTitle="Invalid AlertType" error="Toner columns only allowed for AlertType EXCH/SE-F/SNE-F/SNEFGC." type="custom">
      <formula1>=IF(OR($D413="EXCH",$D413="SE/F",$D413="SNE/F",$D413="SNEFGC"),TRUE,LEN(I413)=0)</formula1>
    </dataValidation>
    <dataValidation sqref="I414" showErrorMessage="1" showInputMessage="1" allowBlank="1" errorTitle="Invalid AlertType" error="Toner columns only allowed for AlertType EXCH/SE-F/SNE-F/SNEFGC." type="custom">
      <formula1>=IF(OR($D414="EXCH",$D414="SE/F",$D414="SNE/F",$D414="SNEFGC"),TRUE,LEN(I414)=0)</formula1>
    </dataValidation>
    <dataValidation sqref="I415" showErrorMessage="1" showInputMessage="1" allowBlank="1" errorTitle="Invalid AlertType" error="Toner columns only allowed for AlertType EXCH/SE-F/SNE-F/SNEFGC." type="custom">
      <formula1>=IF(OR($D415="EXCH",$D415="SE/F",$D415="SNE/F",$D415="SNEFGC"),TRUE,LEN(I415)=0)</formula1>
    </dataValidation>
    <dataValidation sqref="I416" showErrorMessage="1" showInputMessage="1" allowBlank="1" errorTitle="Invalid AlertType" error="Toner columns only allowed for AlertType EXCH/SE-F/SNE-F/SNEFGC." type="custom">
      <formula1>=IF(OR($D416="EXCH",$D416="SE/F",$D416="SNE/F",$D416="SNEFGC"),TRUE,LEN(I416)=0)</formula1>
    </dataValidation>
    <dataValidation sqref="I417" showErrorMessage="1" showInputMessage="1" allowBlank="1" errorTitle="Invalid AlertType" error="Toner columns only allowed for AlertType EXCH/SE-F/SNE-F/SNEFGC." type="custom">
      <formula1>=IF(OR($D417="EXCH",$D417="SE/F",$D417="SNE/F",$D417="SNEFGC"),TRUE,LEN(I417)=0)</formula1>
    </dataValidation>
    <dataValidation sqref="I418" showErrorMessage="1" showInputMessage="1" allowBlank="1" errorTitle="Invalid AlertType" error="Toner columns only allowed for AlertType EXCH/SE-F/SNE-F/SNEFGC." type="custom">
      <formula1>=IF(OR($D418="EXCH",$D418="SE/F",$D418="SNE/F",$D418="SNEFGC"),TRUE,LEN(I418)=0)</formula1>
    </dataValidation>
    <dataValidation sqref="I419" showErrorMessage="1" showInputMessage="1" allowBlank="1" errorTitle="Invalid AlertType" error="Toner columns only allowed for AlertType EXCH/SE-F/SNE-F/SNEFGC." type="custom">
      <formula1>=IF(OR($D419="EXCH",$D419="SE/F",$D419="SNE/F",$D419="SNEFGC"),TRUE,LEN(I419)=0)</formula1>
    </dataValidation>
    <dataValidation sqref="I420" showErrorMessage="1" showInputMessage="1" allowBlank="1" errorTitle="Invalid AlertType" error="Toner columns only allowed for AlertType EXCH/SE-F/SNE-F/SNEFGC." type="custom">
      <formula1>=IF(OR($D420="EXCH",$D420="SE/F",$D420="SNE/F",$D420="SNEFGC"),TRUE,LEN(I420)=0)</formula1>
    </dataValidation>
    <dataValidation sqref="I421" showErrorMessage="1" showInputMessage="1" allowBlank="1" errorTitle="Invalid AlertType" error="Toner columns only allowed for AlertType EXCH/SE-F/SNE-F/SNEFGC." type="custom">
      <formula1>=IF(OR($D421="EXCH",$D421="SE/F",$D421="SNE/F",$D421="SNEFGC"),TRUE,LEN(I421)=0)</formula1>
    </dataValidation>
    <dataValidation sqref="I422" showErrorMessage="1" showInputMessage="1" allowBlank="1" errorTitle="Invalid AlertType" error="Toner columns only allowed for AlertType EXCH/SE-F/SNE-F/SNEFGC." type="custom">
      <formula1>=IF(OR($D422="EXCH",$D422="SE/F",$D422="SNE/F",$D422="SNEFGC"),TRUE,LEN(I422)=0)</formula1>
    </dataValidation>
    <dataValidation sqref="I423" showErrorMessage="1" showInputMessage="1" allowBlank="1" errorTitle="Invalid AlertType" error="Toner columns only allowed for AlertType EXCH/SE-F/SNE-F/SNEFGC." type="custom">
      <formula1>=IF(OR($D423="EXCH",$D423="SE/F",$D423="SNE/F",$D423="SNEFGC"),TRUE,LEN(I423)=0)</formula1>
    </dataValidation>
    <dataValidation sqref="I424" showErrorMessage="1" showInputMessage="1" allowBlank="1" errorTitle="Invalid AlertType" error="Toner columns only allowed for AlertType EXCH/SE-F/SNE-F/SNEFGC." type="custom">
      <formula1>=IF(OR($D424="EXCH",$D424="SE/F",$D424="SNE/F",$D424="SNEFGC"),TRUE,LEN(I424)=0)</formula1>
    </dataValidation>
    <dataValidation sqref="I425" showErrorMessage="1" showInputMessage="1" allowBlank="1" errorTitle="Invalid AlertType" error="Toner columns only allowed for AlertType EXCH/SE-F/SNE-F/SNEFGC." type="custom">
      <formula1>=IF(OR($D425="EXCH",$D425="SE/F",$D425="SNE/F",$D425="SNEFGC"),TRUE,LEN(I425)=0)</formula1>
    </dataValidation>
    <dataValidation sqref="I426" showErrorMessage="1" showInputMessage="1" allowBlank="1" errorTitle="Invalid AlertType" error="Toner columns only allowed for AlertType EXCH/SE-F/SNE-F/SNEFGC." type="custom">
      <formula1>=IF(OR($D426="EXCH",$D426="SE/F",$D426="SNE/F",$D426="SNEFGC"),TRUE,LEN(I426)=0)</formula1>
    </dataValidation>
    <dataValidation sqref="I427" showErrorMessage="1" showInputMessage="1" allowBlank="1" errorTitle="Invalid AlertType" error="Toner columns only allowed for AlertType EXCH/SE-F/SNE-F/SNEFGC." type="custom">
      <formula1>=IF(OR($D427="EXCH",$D427="SE/F",$D427="SNE/F",$D427="SNEFGC"),TRUE,LEN(I427)=0)</formula1>
    </dataValidation>
    <dataValidation sqref="I428" showErrorMessage="1" showInputMessage="1" allowBlank="1" errorTitle="Invalid AlertType" error="Toner columns only allowed for AlertType EXCH/SE-F/SNE-F/SNEFGC." type="custom">
      <formula1>=IF(OR($D428="EXCH",$D428="SE/F",$D428="SNE/F",$D428="SNEFGC"),TRUE,LEN(I428)=0)</formula1>
    </dataValidation>
    <dataValidation sqref="I429" showErrorMessage="1" showInputMessage="1" allowBlank="1" errorTitle="Invalid AlertType" error="Toner columns only allowed for AlertType EXCH/SE-F/SNE-F/SNEFGC." type="custom">
      <formula1>=IF(OR($D429="EXCH",$D429="SE/F",$D429="SNE/F",$D429="SNEFGC"),TRUE,LEN(I429)=0)</formula1>
    </dataValidation>
    <dataValidation sqref="I430" showErrorMessage="1" showInputMessage="1" allowBlank="1" errorTitle="Invalid AlertType" error="Toner columns only allowed for AlertType EXCH/SE-F/SNE-F/SNEFGC." type="custom">
      <formula1>=IF(OR($D430="EXCH",$D430="SE/F",$D430="SNE/F",$D430="SNEFGC"),TRUE,LEN(I430)=0)</formula1>
    </dataValidation>
    <dataValidation sqref="I431" showErrorMessage="1" showInputMessage="1" allowBlank="1" errorTitle="Invalid AlertType" error="Toner columns only allowed for AlertType EXCH/SE-F/SNE-F/SNEFGC." type="custom">
      <formula1>=IF(OR($D431="EXCH",$D431="SE/F",$D431="SNE/F",$D431="SNEFGC"),TRUE,LEN(I431)=0)</formula1>
    </dataValidation>
    <dataValidation sqref="I432" showErrorMessage="1" showInputMessage="1" allowBlank="1" errorTitle="Invalid AlertType" error="Toner columns only allowed for AlertType EXCH/SE-F/SNE-F/SNEFGC." type="custom">
      <formula1>=IF(OR($D432="EXCH",$D432="SE/F",$D432="SNE/F",$D432="SNEFGC"),TRUE,LEN(I432)=0)</formula1>
    </dataValidation>
    <dataValidation sqref="I433" showErrorMessage="1" showInputMessage="1" allowBlank="1" errorTitle="Invalid AlertType" error="Toner columns only allowed for AlertType EXCH/SE-F/SNE-F/SNEFGC." type="custom">
      <formula1>=IF(OR($D433="EXCH",$D433="SE/F",$D433="SNE/F",$D433="SNEFGC"),TRUE,LEN(I433)=0)</formula1>
    </dataValidation>
    <dataValidation sqref="I434" showErrorMessage="1" showInputMessage="1" allowBlank="1" errorTitle="Invalid AlertType" error="Toner columns only allowed for AlertType EXCH/SE-F/SNE-F/SNEFGC." type="custom">
      <formula1>=IF(OR($D434="EXCH",$D434="SE/F",$D434="SNE/F",$D434="SNEFGC"),TRUE,LEN(I434)=0)</formula1>
    </dataValidation>
    <dataValidation sqref="I435" showErrorMessage="1" showInputMessage="1" allowBlank="1" errorTitle="Invalid AlertType" error="Toner columns only allowed for AlertType EXCH/SE-F/SNE-F/SNEFGC." type="custom">
      <formula1>=IF(OR($D435="EXCH",$D435="SE/F",$D435="SNE/F",$D435="SNEFGC"),TRUE,LEN(I435)=0)</formula1>
    </dataValidation>
    <dataValidation sqref="I436" showErrorMessage="1" showInputMessage="1" allowBlank="1" errorTitle="Invalid AlertType" error="Toner columns only allowed for AlertType EXCH/SE-F/SNE-F/SNEFGC." type="custom">
      <formula1>=IF(OR($D436="EXCH",$D436="SE/F",$D436="SNE/F",$D436="SNEFGC"),TRUE,LEN(I436)=0)</formula1>
    </dataValidation>
    <dataValidation sqref="I437" showErrorMessage="1" showInputMessage="1" allowBlank="1" errorTitle="Invalid AlertType" error="Toner columns only allowed for AlertType EXCH/SE-F/SNE-F/SNEFGC." type="custom">
      <formula1>=IF(OR($D437="EXCH",$D437="SE/F",$D437="SNE/F",$D437="SNEFGC"),TRUE,LEN(I437)=0)</formula1>
    </dataValidation>
    <dataValidation sqref="I438" showErrorMessage="1" showInputMessage="1" allowBlank="1" errorTitle="Invalid AlertType" error="Toner columns only allowed for AlertType EXCH/SE-F/SNE-F/SNEFGC." type="custom">
      <formula1>=IF(OR($D438="EXCH",$D438="SE/F",$D438="SNE/F",$D438="SNEFGC"),TRUE,LEN(I438)=0)</formula1>
    </dataValidation>
    <dataValidation sqref="I439" showErrorMessage="1" showInputMessage="1" allowBlank="1" errorTitle="Invalid AlertType" error="Toner columns only allowed for AlertType EXCH/SE-F/SNE-F/SNEFGC." type="custom">
      <formula1>=IF(OR($D439="EXCH",$D439="SE/F",$D439="SNE/F",$D439="SNEFGC"),TRUE,LEN(I439)=0)</formula1>
    </dataValidation>
    <dataValidation sqref="I440" showErrorMessage="1" showInputMessage="1" allowBlank="1" errorTitle="Invalid AlertType" error="Toner columns only allowed for AlertType EXCH/SE-F/SNE-F/SNEFGC." type="custom">
      <formula1>=IF(OR($D440="EXCH",$D440="SE/F",$D440="SNE/F",$D440="SNEFGC"),TRUE,LEN(I440)=0)</formula1>
    </dataValidation>
    <dataValidation sqref="I441" showErrorMessage="1" showInputMessage="1" allowBlank="1" errorTitle="Invalid AlertType" error="Toner columns only allowed for AlertType EXCH/SE-F/SNE-F/SNEFGC." type="custom">
      <formula1>=IF(OR($D441="EXCH",$D441="SE/F",$D441="SNE/F",$D441="SNEFGC"),TRUE,LEN(I441)=0)</formula1>
    </dataValidation>
    <dataValidation sqref="I442" showErrorMessage="1" showInputMessage="1" allowBlank="1" errorTitle="Invalid AlertType" error="Toner columns only allowed for AlertType EXCH/SE-F/SNE-F/SNEFGC." type="custom">
      <formula1>=IF(OR($D442="EXCH",$D442="SE/F",$D442="SNE/F",$D442="SNEFGC"),TRUE,LEN(I442)=0)</formula1>
    </dataValidation>
    <dataValidation sqref="I443" showErrorMessage="1" showInputMessage="1" allowBlank="1" errorTitle="Invalid AlertType" error="Toner columns only allowed for AlertType EXCH/SE-F/SNE-F/SNEFGC." type="custom">
      <formula1>=IF(OR($D443="EXCH",$D443="SE/F",$D443="SNE/F",$D443="SNEFGC"),TRUE,LEN(I443)=0)</formula1>
    </dataValidation>
    <dataValidation sqref="I444" showErrorMessage="1" showInputMessage="1" allowBlank="1" errorTitle="Invalid AlertType" error="Toner columns only allowed for AlertType EXCH/SE-F/SNE-F/SNEFGC." type="custom">
      <formula1>=IF(OR($D444="EXCH",$D444="SE/F",$D444="SNE/F",$D444="SNEFGC"),TRUE,LEN(I444)=0)</formula1>
    </dataValidation>
    <dataValidation sqref="I445" showErrorMessage="1" showInputMessage="1" allowBlank="1" errorTitle="Invalid AlertType" error="Toner columns only allowed for AlertType EXCH/SE-F/SNE-F/SNEFGC." type="custom">
      <formula1>=IF(OR($D445="EXCH",$D445="SE/F",$D445="SNE/F",$D445="SNEFGC"),TRUE,LEN(I445)=0)</formula1>
    </dataValidation>
    <dataValidation sqref="I446" showErrorMessage="1" showInputMessage="1" allowBlank="1" errorTitle="Invalid AlertType" error="Toner columns only allowed for AlertType EXCH/SE-F/SNE-F/SNEFGC." type="custom">
      <formula1>=IF(OR($D446="EXCH",$D446="SE/F",$D446="SNE/F",$D446="SNEFGC"),TRUE,LEN(I446)=0)</formula1>
    </dataValidation>
    <dataValidation sqref="I447" showErrorMessage="1" showInputMessage="1" allowBlank="1" errorTitle="Invalid AlertType" error="Toner columns only allowed for AlertType EXCH/SE-F/SNE-F/SNEFGC." type="custom">
      <formula1>=IF(OR($D447="EXCH",$D447="SE/F",$D447="SNE/F",$D447="SNEFGC"),TRUE,LEN(I447)=0)</formula1>
    </dataValidation>
    <dataValidation sqref="I448" showErrorMessage="1" showInputMessage="1" allowBlank="1" errorTitle="Invalid AlertType" error="Toner columns only allowed for AlertType EXCH/SE-F/SNE-F/SNEFGC." type="custom">
      <formula1>=IF(OR($D448="EXCH",$D448="SE/F",$D448="SNE/F",$D448="SNEFGC"),TRUE,LEN(I448)=0)</formula1>
    </dataValidation>
    <dataValidation sqref="I449" showErrorMessage="1" showInputMessage="1" allowBlank="1" errorTitle="Invalid AlertType" error="Toner columns only allowed for AlertType EXCH/SE-F/SNE-F/SNEFGC." type="custom">
      <formula1>=IF(OR($D449="EXCH",$D449="SE/F",$D449="SNE/F",$D449="SNEFGC"),TRUE,LEN(I449)=0)</formula1>
    </dataValidation>
    <dataValidation sqref="I450" showErrorMessage="1" showInputMessage="1" allowBlank="1" errorTitle="Invalid AlertType" error="Toner columns only allowed for AlertType EXCH/SE-F/SNE-F/SNEFGC." type="custom">
      <formula1>=IF(OR($D450="EXCH",$D450="SE/F",$D450="SNE/F",$D450="SNEFGC"),TRUE,LEN(I450)=0)</formula1>
    </dataValidation>
    <dataValidation sqref="I451" showErrorMessage="1" showInputMessage="1" allowBlank="1" errorTitle="Invalid AlertType" error="Toner columns only allowed for AlertType EXCH/SE-F/SNE-F/SNEFGC." type="custom">
      <formula1>=IF(OR($D451="EXCH",$D451="SE/F",$D451="SNE/F",$D451="SNEFGC"),TRUE,LEN(I451)=0)</formula1>
    </dataValidation>
    <dataValidation sqref="I452" showErrorMessage="1" showInputMessage="1" allowBlank="1" errorTitle="Invalid AlertType" error="Toner columns only allowed for AlertType EXCH/SE-F/SNE-F/SNEFGC." type="custom">
      <formula1>=IF(OR($D452="EXCH",$D452="SE/F",$D452="SNE/F",$D452="SNEFGC"),TRUE,LEN(I452)=0)</formula1>
    </dataValidation>
    <dataValidation sqref="I453" showErrorMessage="1" showInputMessage="1" allowBlank="1" errorTitle="Invalid AlertType" error="Toner columns only allowed for AlertType EXCH/SE-F/SNE-F/SNEFGC." type="custom">
      <formula1>=IF(OR($D453="EXCH",$D453="SE/F",$D453="SNE/F",$D453="SNEFGC"),TRUE,LEN(I453)=0)</formula1>
    </dataValidation>
    <dataValidation sqref="I454" showErrorMessage="1" showInputMessage="1" allowBlank="1" errorTitle="Invalid AlertType" error="Toner columns only allowed for AlertType EXCH/SE-F/SNE-F/SNEFGC." type="custom">
      <formula1>=IF(OR($D454="EXCH",$D454="SE/F",$D454="SNE/F",$D454="SNEFGC"),TRUE,LEN(I454)=0)</formula1>
    </dataValidation>
    <dataValidation sqref="I455" showErrorMessage="1" showInputMessage="1" allowBlank="1" errorTitle="Invalid AlertType" error="Toner columns only allowed for AlertType EXCH/SE-F/SNE-F/SNEFGC." type="custom">
      <formula1>=IF(OR($D455="EXCH",$D455="SE/F",$D455="SNE/F",$D455="SNEFGC"),TRUE,LEN(I455)=0)</formula1>
    </dataValidation>
    <dataValidation sqref="I456" showErrorMessage="1" showInputMessage="1" allowBlank="1" errorTitle="Invalid AlertType" error="Toner columns only allowed for AlertType EXCH/SE-F/SNE-F/SNEFGC." type="custom">
      <formula1>=IF(OR($D456="EXCH",$D456="SE/F",$D456="SNE/F",$D456="SNEFGC"),TRUE,LEN(I456)=0)</formula1>
    </dataValidation>
    <dataValidation sqref="I457" showErrorMessage="1" showInputMessage="1" allowBlank="1" errorTitle="Invalid AlertType" error="Toner columns only allowed for AlertType EXCH/SE-F/SNE-F/SNEFGC." type="custom">
      <formula1>=IF(OR($D457="EXCH",$D457="SE/F",$D457="SNE/F",$D457="SNEFGC"),TRUE,LEN(I457)=0)</formula1>
    </dataValidation>
    <dataValidation sqref="I458" showErrorMessage="1" showInputMessage="1" allowBlank="1" errorTitle="Invalid AlertType" error="Toner columns only allowed for AlertType EXCH/SE-F/SNE-F/SNEFGC." type="custom">
      <formula1>=IF(OR($D458="EXCH",$D458="SE/F",$D458="SNE/F",$D458="SNEFGC"),TRUE,LEN(I458)=0)</formula1>
    </dataValidation>
    <dataValidation sqref="I459" showErrorMessage="1" showInputMessage="1" allowBlank="1" errorTitle="Invalid AlertType" error="Toner columns only allowed for AlertType EXCH/SE-F/SNE-F/SNEFGC." type="custom">
      <formula1>=IF(OR($D459="EXCH",$D459="SE/F",$D459="SNE/F",$D459="SNEFGC"),TRUE,LEN(I459)=0)</formula1>
    </dataValidation>
    <dataValidation sqref="I460" showErrorMessage="1" showInputMessage="1" allowBlank="1" errorTitle="Invalid AlertType" error="Toner columns only allowed for AlertType EXCH/SE-F/SNE-F/SNEFGC." type="custom">
      <formula1>=IF(OR($D460="EXCH",$D460="SE/F",$D460="SNE/F",$D460="SNEFGC"),TRUE,LEN(I460)=0)</formula1>
    </dataValidation>
    <dataValidation sqref="I461" showErrorMessage="1" showInputMessage="1" allowBlank="1" errorTitle="Invalid AlertType" error="Toner columns only allowed for AlertType EXCH/SE-F/SNE-F/SNEFGC." type="custom">
      <formula1>=IF(OR($D461="EXCH",$D461="SE/F",$D461="SNE/F",$D461="SNEFGC"),TRUE,LEN(I461)=0)</formula1>
    </dataValidation>
    <dataValidation sqref="I462" showErrorMessage="1" showInputMessage="1" allowBlank="1" errorTitle="Invalid AlertType" error="Toner columns only allowed for AlertType EXCH/SE-F/SNE-F/SNEFGC." type="custom">
      <formula1>=IF(OR($D462="EXCH",$D462="SE/F",$D462="SNE/F",$D462="SNEFGC"),TRUE,LEN(I462)=0)</formula1>
    </dataValidation>
    <dataValidation sqref="I463" showErrorMessage="1" showInputMessage="1" allowBlank="1" errorTitle="Invalid AlertType" error="Toner columns only allowed for AlertType EXCH/SE-F/SNE-F/SNEFGC." type="custom">
      <formula1>=IF(OR($D463="EXCH",$D463="SE/F",$D463="SNE/F",$D463="SNEFGC"),TRUE,LEN(I463)=0)</formula1>
    </dataValidation>
    <dataValidation sqref="I464" showErrorMessage="1" showInputMessage="1" allowBlank="1" errorTitle="Invalid AlertType" error="Toner columns only allowed for AlertType EXCH/SE-F/SNE-F/SNEFGC." type="custom">
      <formula1>=IF(OR($D464="EXCH",$D464="SE/F",$D464="SNE/F",$D464="SNEFGC"),TRUE,LEN(I464)=0)</formula1>
    </dataValidation>
    <dataValidation sqref="I465" showErrorMessage="1" showInputMessage="1" allowBlank="1" errorTitle="Invalid AlertType" error="Toner columns only allowed for AlertType EXCH/SE-F/SNE-F/SNEFGC." type="custom">
      <formula1>=IF(OR($D465="EXCH",$D465="SE/F",$D465="SNE/F",$D465="SNEFGC"),TRUE,LEN(I465)=0)</formula1>
    </dataValidation>
    <dataValidation sqref="I466" showErrorMessage="1" showInputMessage="1" allowBlank="1" errorTitle="Invalid AlertType" error="Toner columns only allowed for AlertType EXCH/SE-F/SNE-F/SNEFGC." type="custom">
      <formula1>=IF(OR($D466="EXCH",$D466="SE/F",$D466="SNE/F",$D466="SNEFGC"),TRUE,LEN(I466)=0)</formula1>
    </dataValidation>
    <dataValidation sqref="I467" showErrorMessage="1" showInputMessage="1" allowBlank="1" errorTitle="Invalid AlertType" error="Toner columns only allowed for AlertType EXCH/SE-F/SNE-F/SNEFGC." type="custom">
      <formula1>=IF(OR($D467="EXCH",$D467="SE/F",$D467="SNE/F",$D467="SNEFGC"),TRUE,LEN(I467)=0)</formula1>
    </dataValidation>
    <dataValidation sqref="I468" showErrorMessage="1" showInputMessage="1" allowBlank="1" errorTitle="Invalid AlertType" error="Toner columns only allowed for AlertType EXCH/SE-F/SNE-F/SNEFGC." type="custom">
      <formula1>=IF(OR($D468="EXCH",$D468="SE/F",$D468="SNE/F",$D468="SNEFGC"),TRUE,LEN(I468)=0)</formula1>
    </dataValidation>
    <dataValidation sqref="I469" showErrorMessage="1" showInputMessage="1" allowBlank="1" errorTitle="Invalid AlertType" error="Toner columns only allowed for AlertType EXCH/SE-F/SNE-F/SNEFGC." type="custom">
      <formula1>=IF(OR($D469="EXCH",$D469="SE/F",$D469="SNE/F",$D469="SNEFGC"),TRUE,LEN(I469)=0)</formula1>
    </dataValidation>
    <dataValidation sqref="I470" showErrorMessage="1" showInputMessage="1" allowBlank="1" errorTitle="Invalid AlertType" error="Toner columns only allowed for AlertType EXCH/SE-F/SNE-F/SNEFGC." type="custom">
      <formula1>=IF(OR($D470="EXCH",$D470="SE/F",$D470="SNE/F",$D470="SNEFGC"),TRUE,LEN(I470)=0)</formula1>
    </dataValidation>
    <dataValidation sqref="I471" showErrorMessage="1" showInputMessage="1" allowBlank="1" errorTitle="Invalid AlertType" error="Toner columns only allowed for AlertType EXCH/SE-F/SNE-F/SNEFGC." type="custom">
      <formula1>=IF(OR($D471="EXCH",$D471="SE/F",$D471="SNE/F",$D471="SNEFGC"),TRUE,LEN(I471)=0)</formula1>
    </dataValidation>
    <dataValidation sqref="I472" showErrorMessage="1" showInputMessage="1" allowBlank="1" errorTitle="Invalid AlertType" error="Toner columns only allowed for AlertType EXCH/SE-F/SNE-F/SNEFGC." type="custom">
      <formula1>=IF(OR($D472="EXCH",$D472="SE/F",$D472="SNE/F",$D472="SNEFGC"),TRUE,LEN(I472)=0)</formula1>
    </dataValidation>
    <dataValidation sqref="I473" showErrorMessage="1" showInputMessage="1" allowBlank="1" errorTitle="Invalid AlertType" error="Toner columns only allowed for AlertType EXCH/SE-F/SNE-F/SNEFGC." type="custom">
      <formula1>=IF(OR($D473="EXCH",$D473="SE/F",$D473="SNE/F",$D473="SNEFGC"),TRUE,LEN(I473)=0)</formula1>
    </dataValidation>
    <dataValidation sqref="I474" showErrorMessage="1" showInputMessage="1" allowBlank="1" errorTitle="Invalid AlertType" error="Toner columns only allowed for AlertType EXCH/SE-F/SNE-F/SNEFGC." type="custom">
      <formula1>=IF(OR($D474="EXCH",$D474="SE/F",$D474="SNE/F",$D474="SNEFGC"),TRUE,LEN(I474)=0)</formula1>
    </dataValidation>
    <dataValidation sqref="I475" showErrorMessage="1" showInputMessage="1" allowBlank="1" errorTitle="Invalid AlertType" error="Toner columns only allowed for AlertType EXCH/SE-F/SNE-F/SNEFGC." type="custom">
      <formula1>=IF(OR($D475="EXCH",$D475="SE/F",$D475="SNE/F",$D475="SNEFGC"),TRUE,LEN(I475)=0)</formula1>
    </dataValidation>
    <dataValidation sqref="I476" showErrorMessage="1" showInputMessage="1" allowBlank="1" errorTitle="Invalid AlertType" error="Toner columns only allowed for AlertType EXCH/SE-F/SNE-F/SNEFGC." type="custom">
      <formula1>=IF(OR($D476="EXCH",$D476="SE/F",$D476="SNE/F",$D476="SNEFGC"),TRUE,LEN(I476)=0)</formula1>
    </dataValidation>
    <dataValidation sqref="I477" showErrorMessage="1" showInputMessage="1" allowBlank="1" errorTitle="Invalid AlertType" error="Toner columns only allowed for AlertType EXCH/SE-F/SNE-F/SNEFGC." type="custom">
      <formula1>=IF(OR($D477="EXCH",$D477="SE/F",$D477="SNE/F",$D477="SNEFGC"),TRUE,LEN(I477)=0)</formula1>
    </dataValidation>
    <dataValidation sqref="I478" showErrorMessage="1" showInputMessage="1" allowBlank="1" errorTitle="Invalid AlertType" error="Toner columns only allowed for AlertType EXCH/SE-F/SNE-F/SNEFGC." type="custom">
      <formula1>=IF(OR($D478="EXCH",$D478="SE/F",$D478="SNE/F",$D478="SNEFGC"),TRUE,LEN(I478)=0)</formula1>
    </dataValidation>
    <dataValidation sqref="I479" showErrorMessage="1" showInputMessage="1" allowBlank="1" errorTitle="Invalid AlertType" error="Toner columns only allowed for AlertType EXCH/SE-F/SNE-F/SNEFGC." type="custom">
      <formula1>=IF(OR($D479="EXCH",$D479="SE/F",$D479="SNE/F",$D479="SNEFGC"),TRUE,LEN(I479)=0)</formula1>
    </dataValidation>
    <dataValidation sqref="I480" showErrorMessage="1" showInputMessage="1" allowBlank="1" errorTitle="Invalid AlertType" error="Toner columns only allowed for AlertType EXCH/SE-F/SNE-F/SNEFGC." type="custom">
      <formula1>=IF(OR($D480="EXCH",$D480="SE/F",$D480="SNE/F",$D480="SNEFGC"),TRUE,LEN(I480)=0)</formula1>
    </dataValidation>
    <dataValidation sqref="I481" showErrorMessage="1" showInputMessage="1" allowBlank="1" errorTitle="Invalid AlertType" error="Toner columns only allowed for AlertType EXCH/SE-F/SNE-F/SNEFGC." type="custom">
      <formula1>=IF(OR($D481="EXCH",$D481="SE/F",$D481="SNE/F",$D481="SNEFGC"),TRUE,LEN(I481)=0)</formula1>
    </dataValidation>
    <dataValidation sqref="I482" showErrorMessage="1" showInputMessage="1" allowBlank="1" errorTitle="Invalid AlertType" error="Toner columns only allowed for AlertType EXCH/SE-F/SNE-F/SNEFGC." type="custom">
      <formula1>=IF(OR($D482="EXCH",$D482="SE/F",$D482="SNE/F",$D482="SNEFGC"),TRUE,LEN(I482)=0)</formula1>
    </dataValidation>
    <dataValidation sqref="I483" showErrorMessage="1" showInputMessage="1" allowBlank="1" errorTitle="Invalid AlertType" error="Toner columns only allowed for AlertType EXCH/SE-F/SNE-F/SNEFGC." type="custom">
      <formula1>=IF(OR($D483="EXCH",$D483="SE/F",$D483="SNE/F",$D483="SNEFGC"),TRUE,LEN(I483)=0)</formula1>
    </dataValidation>
    <dataValidation sqref="I484" showErrorMessage="1" showInputMessage="1" allowBlank="1" errorTitle="Invalid AlertType" error="Toner columns only allowed for AlertType EXCH/SE-F/SNE-F/SNEFGC." type="custom">
      <formula1>=IF(OR($D484="EXCH",$D484="SE/F",$D484="SNE/F",$D484="SNEFGC"),TRUE,LEN(I484)=0)</formula1>
    </dataValidation>
    <dataValidation sqref="I485" showErrorMessage="1" showInputMessage="1" allowBlank="1" errorTitle="Invalid AlertType" error="Toner columns only allowed for AlertType EXCH/SE-F/SNE-F/SNEFGC." type="custom">
      <formula1>=IF(OR($D485="EXCH",$D485="SE/F",$D485="SNE/F",$D485="SNEFGC"),TRUE,LEN(I485)=0)</formula1>
    </dataValidation>
    <dataValidation sqref="I486" showErrorMessage="1" showInputMessage="1" allowBlank="1" errorTitle="Invalid AlertType" error="Toner columns only allowed for AlertType EXCH/SE-F/SNE-F/SNEFGC." type="custom">
      <formula1>=IF(OR($D486="EXCH",$D486="SE/F",$D486="SNE/F",$D486="SNEFGC"),TRUE,LEN(I486)=0)</formula1>
    </dataValidation>
    <dataValidation sqref="I487" showErrorMessage="1" showInputMessage="1" allowBlank="1" errorTitle="Invalid AlertType" error="Toner columns only allowed for AlertType EXCH/SE-F/SNE-F/SNEFGC." type="custom">
      <formula1>=IF(OR($D487="EXCH",$D487="SE/F",$D487="SNE/F",$D487="SNEFGC"),TRUE,LEN(I487)=0)</formula1>
    </dataValidation>
    <dataValidation sqref="I488" showErrorMessage="1" showInputMessage="1" allowBlank="1" errorTitle="Invalid AlertType" error="Toner columns only allowed for AlertType EXCH/SE-F/SNE-F/SNEFGC." type="custom">
      <formula1>=IF(OR($D488="EXCH",$D488="SE/F",$D488="SNE/F",$D488="SNEFGC"),TRUE,LEN(I488)=0)</formula1>
    </dataValidation>
    <dataValidation sqref="I489" showErrorMessage="1" showInputMessage="1" allowBlank="1" errorTitle="Invalid AlertType" error="Toner columns only allowed for AlertType EXCH/SE-F/SNE-F/SNEFGC." type="custom">
      <formula1>=IF(OR($D489="EXCH",$D489="SE/F",$D489="SNE/F",$D489="SNEFGC"),TRUE,LEN(I489)=0)</formula1>
    </dataValidation>
    <dataValidation sqref="I490" showErrorMessage="1" showInputMessage="1" allowBlank="1" errorTitle="Invalid AlertType" error="Toner columns only allowed for AlertType EXCH/SE-F/SNE-F/SNEFGC." type="custom">
      <formula1>=IF(OR($D490="EXCH",$D490="SE/F",$D490="SNE/F",$D490="SNEFGC"),TRUE,LEN(I490)=0)</formula1>
    </dataValidation>
    <dataValidation sqref="I491" showErrorMessage="1" showInputMessage="1" allowBlank="1" errorTitle="Invalid AlertType" error="Toner columns only allowed for AlertType EXCH/SE-F/SNE-F/SNEFGC." type="custom">
      <formula1>=IF(OR($D491="EXCH",$D491="SE/F",$D491="SNE/F",$D491="SNEFGC"),TRUE,LEN(I491)=0)</formula1>
    </dataValidation>
    <dataValidation sqref="I492" showErrorMessage="1" showInputMessage="1" allowBlank="1" errorTitle="Invalid AlertType" error="Toner columns only allowed for AlertType EXCH/SE-F/SNE-F/SNEFGC." type="custom">
      <formula1>=IF(OR($D492="EXCH",$D492="SE/F",$D492="SNE/F",$D492="SNEFGC"),TRUE,LEN(I492)=0)</formula1>
    </dataValidation>
    <dataValidation sqref="I493" showErrorMessage="1" showInputMessage="1" allowBlank="1" errorTitle="Invalid AlertType" error="Toner columns only allowed for AlertType EXCH/SE-F/SNE-F/SNEFGC." type="custom">
      <formula1>=IF(OR($D493="EXCH",$D493="SE/F",$D493="SNE/F",$D493="SNEFGC"),TRUE,LEN(I493)=0)</formula1>
    </dataValidation>
    <dataValidation sqref="I494" showErrorMessage="1" showInputMessage="1" allowBlank="1" errorTitle="Invalid AlertType" error="Toner columns only allowed for AlertType EXCH/SE-F/SNE-F/SNEFGC." type="custom">
      <formula1>=IF(OR($D494="EXCH",$D494="SE/F",$D494="SNE/F",$D494="SNEFGC"),TRUE,LEN(I494)=0)</formula1>
    </dataValidation>
    <dataValidation sqref="I495" showErrorMessage="1" showInputMessage="1" allowBlank="1" errorTitle="Invalid AlertType" error="Toner columns only allowed for AlertType EXCH/SE-F/SNE-F/SNEFGC." type="custom">
      <formula1>=IF(OR($D495="EXCH",$D495="SE/F",$D495="SNE/F",$D495="SNEFGC"),TRUE,LEN(I495)=0)</formula1>
    </dataValidation>
    <dataValidation sqref="I496" showErrorMessage="1" showInputMessage="1" allowBlank="1" errorTitle="Invalid AlertType" error="Toner columns only allowed for AlertType EXCH/SE-F/SNE-F/SNEFGC." type="custom">
      <formula1>=IF(OR($D496="EXCH",$D496="SE/F",$D496="SNE/F",$D496="SNEFGC"),TRUE,LEN(I496)=0)</formula1>
    </dataValidation>
    <dataValidation sqref="I497" showErrorMessage="1" showInputMessage="1" allowBlank="1" errorTitle="Invalid AlertType" error="Toner columns only allowed for AlertType EXCH/SE-F/SNE-F/SNEFGC." type="custom">
      <formula1>=IF(OR($D497="EXCH",$D497="SE/F",$D497="SNE/F",$D497="SNEFGC"),TRUE,LEN(I497)=0)</formula1>
    </dataValidation>
    <dataValidation sqref="I498" showErrorMessage="1" showInputMessage="1" allowBlank="1" errorTitle="Invalid AlertType" error="Toner columns only allowed for AlertType EXCH/SE-F/SNE-F/SNEFGC." type="custom">
      <formula1>=IF(OR($D498="EXCH",$D498="SE/F",$D498="SNE/F",$D498="SNEFGC"),TRUE,LEN(I498)=0)</formula1>
    </dataValidation>
    <dataValidation sqref="I499" showErrorMessage="1" showInputMessage="1" allowBlank="1" errorTitle="Invalid AlertType" error="Toner columns only allowed for AlertType EXCH/SE-F/SNE-F/SNEFGC." type="custom">
      <formula1>=IF(OR($D499="EXCH",$D499="SE/F",$D499="SNE/F",$D499="SNEFGC"),TRUE,LEN(I499)=0)</formula1>
    </dataValidation>
    <dataValidation sqref="I500" showErrorMessage="1" showInputMessage="1" allowBlank="1" errorTitle="Invalid AlertType" error="Toner columns only allowed for AlertType EXCH/SE-F/SNE-F/SNEFGC." type="custom">
      <formula1>=IF(OR($D500="EXCH",$D500="SE/F",$D500="SNE/F",$D500="SNEFGC"),TRUE,LEN(I500)=0)</formula1>
    </dataValidation>
    <dataValidation sqref="I501" showErrorMessage="1" showInputMessage="1" allowBlank="1" errorTitle="Invalid AlertType" error="Toner columns only allowed for AlertType EXCH/SE-F/SNE-F/SNEFGC." type="custom">
      <formula1>=IF(OR($D501="EXCH",$D501="SE/F",$D501="SNE/F",$D501="SNEFGC"),TRUE,LEN(I501)=0)</formula1>
    </dataValidation>
    <dataValidation sqref="I502" showErrorMessage="1" showInputMessage="1" allowBlank="1" errorTitle="Invalid AlertType" error="Toner columns only allowed for AlertType EXCH/SE-F/SNE-F/SNEFGC." type="custom">
      <formula1>=IF(OR($D502="EXCH",$D502="SE/F",$D502="SNE/F",$D502="SNEFGC"),TRUE,LEN(I502)=0)</formula1>
    </dataValidation>
    <dataValidation sqref="I503" showErrorMessage="1" showInputMessage="1" allowBlank="1" errorTitle="Invalid AlertType" error="Toner columns only allowed for AlertType EXCH/SE-F/SNE-F/SNEFGC." type="custom">
      <formula1>=IF(OR($D503="EXCH",$D503="SE/F",$D503="SNE/F",$D503="SNEFGC"),TRUE,LEN(I503)=0)</formula1>
    </dataValidation>
    <dataValidation sqref="I504" showErrorMessage="1" showInputMessage="1" allowBlank="1" errorTitle="Invalid AlertType" error="Toner columns only allowed for AlertType EXCH/SE-F/SNE-F/SNEFGC." type="custom">
      <formula1>=IF(OR($D504="EXCH",$D504="SE/F",$D504="SNE/F",$D504="SNEFGC"),TRUE,LEN(I504)=0)</formula1>
    </dataValidation>
    <dataValidation sqref="I505" showErrorMessage="1" showInputMessage="1" allowBlank="1" errorTitle="Invalid AlertType" error="Toner columns only allowed for AlertType EXCH/SE-F/SNE-F/SNEFGC." type="custom">
      <formula1>=IF(OR($D505="EXCH",$D505="SE/F",$D505="SNE/F",$D505="SNEFGC"),TRUE,LEN(I505)=0)</formula1>
    </dataValidation>
    <dataValidation sqref="I506" showErrorMessage="1" showInputMessage="1" allowBlank="1" errorTitle="Invalid AlertType" error="Toner columns only allowed for AlertType EXCH/SE-F/SNE-F/SNEFGC." type="custom">
      <formula1>=IF(OR($D506="EXCH",$D506="SE/F",$D506="SNE/F",$D506="SNEFGC"),TRUE,LEN(I506)=0)</formula1>
    </dataValidation>
    <dataValidation sqref="I507" showErrorMessage="1" showInputMessage="1" allowBlank="1" errorTitle="Invalid AlertType" error="Toner columns only allowed for AlertType EXCH/SE-F/SNE-F/SNEFGC." type="custom">
      <formula1>=IF(OR($D507="EXCH",$D507="SE/F",$D507="SNE/F",$D507="SNEFGC"),TRUE,LEN(I507)=0)</formula1>
    </dataValidation>
    <dataValidation sqref="I508" showErrorMessage="1" showInputMessage="1" allowBlank="1" errorTitle="Invalid AlertType" error="Toner columns only allowed for AlertType EXCH/SE-F/SNE-F/SNEFGC." type="custom">
      <formula1>=IF(OR($D508="EXCH",$D508="SE/F",$D508="SNE/F",$D508="SNEFGC"),TRUE,LEN(I508)=0)</formula1>
    </dataValidation>
    <dataValidation sqref="I509" showErrorMessage="1" showInputMessage="1" allowBlank="1" errorTitle="Invalid AlertType" error="Toner columns only allowed for AlertType EXCH/SE-F/SNE-F/SNEFGC." type="custom">
      <formula1>=IF(OR($D509="EXCH",$D509="SE/F",$D509="SNE/F",$D509="SNEFGC"),TRUE,LEN(I509)=0)</formula1>
    </dataValidation>
    <dataValidation sqref="I510" showErrorMessage="1" showInputMessage="1" allowBlank="1" errorTitle="Invalid AlertType" error="Toner columns only allowed for AlertType EXCH/SE-F/SNE-F/SNEFGC." type="custom">
      <formula1>=IF(OR($D510="EXCH",$D510="SE/F",$D510="SNE/F",$D510="SNEFGC"),TRUE,LEN(I510)=0)</formula1>
    </dataValidation>
    <dataValidation sqref="I511" showErrorMessage="1" showInputMessage="1" allowBlank="1" errorTitle="Invalid AlertType" error="Toner columns only allowed for AlertType EXCH/SE-F/SNE-F/SNEFGC." type="custom">
      <formula1>=IF(OR($D511="EXCH",$D511="SE/F",$D511="SNE/F",$D511="SNEFGC"),TRUE,LEN(I511)=0)</formula1>
    </dataValidation>
    <dataValidation sqref="I512" showErrorMessage="1" showInputMessage="1" allowBlank="1" errorTitle="Invalid AlertType" error="Toner columns only allowed for AlertType EXCH/SE-F/SNE-F/SNEFGC." type="custom">
      <formula1>=IF(OR($D512="EXCH",$D512="SE/F",$D512="SNE/F",$D512="SNEFGC"),TRUE,LEN(I512)=0)</formula1>
    </dataValidation>
    <dataValidation sqref="I513" showErrorMessage="1" showInputMessage="1" allowBlank="1" errorTitle="Invalid AlertType" error="Toner columns only allowed for AlertType EXCH/SE-F/SNE-F/SNEFGC." type="custom">
      <formula1>=IF(OR($D513="EXCH",$D513="SE/F",$D513="SNE/F",$D513="SNEFGC"),TRUE,LEN(I513)=0)</formula1>
    </dataValidation>
    <dataValidation sqref="I514" showErrorMessage="1" showInputMessage="1" allowBlank="1" errorTitle="Invalid AlertType" error="Toner columns only allowed for AlertType EXCH/SE-F/SNE-F/SNEFGC." type="custom">
      <formula1>=IF(OR($D514="EXCH",$D514="SE/F",$D514="SNE/F",$D514="SNEFGC"),TRUE,LEN(I514)=0)</formula1>
    </dataValidation>
    <dataValidation sqref="I515" showErrorMessage="1" showInputMessage="1" allowBlank="1" errorTitle="Invalid AlertType" error="Toner columns only allowed for AlertType EXCH/SE-F/SNE-F/SNEFGC." type="custom">
      <formula1>=IF(OR($D515="EXCH",$D515="SE/F",$D515="SNE/F",$D515="SNEFGC"),TRUE,LEN(I515)=0)</formula1>
    </dataValidation>
    <dataValidation sqref="I516" showErrorMessage="1" showInputMessage="1" allowBlank="1" errorTitle="Invalid AlertType" error="Toner columns only allowed for AlertType EXCH/SE-F/SNE-F/SNEFGC." type="custom">
      <formula1>=IF(OR($D516="EXCH",$D516="SE/F",$D516="SNE/F",$D516="SNEFGC"),TRUE,LEN(I516)=0)</formula1>
    </dataValidation>
    <dataValidation sqref="I517" showErrorMessage="1" showInputMessage="1" allowBlank="1" errorTitle="Invalid AlertType" error="Toner columns only allowed for AlertType EXCH/SE-F/SNE-F/SNEFGC." type="custom">
      <formula1>=IF(OR($D517="EXCH",$D517="SE/F",$D517="SNE/F",$D517="SNEFGC"),TRUE,LEN(I517)=0)</formula1>
    </dataValidation>
    <dataValidation sqref="I518" showErrorMessage="1" showInputMessage="1" allowBlank="1" errorTitle="Invalid AlertType" error="Toner columns only allowed for AlertType EXCH/SE-F/SNE-F/SNEFGC." type="custom">
      <formula1>=IF(OR($D518="EXCH",$D518="SE/F",$D518="SNE/F",$D518="SNEFGC"),TRUE,LEN(I518)=0)</formula1>
    </dataValidation>
    <dataValidation sqref="I519" showErrorMessage="1" showInputMessage="1" allowBlank="1" errorTitle="Invalid AlertType" error="Toner columns only allowed for AlertType EXCH/SE-F/SNE-F/SNEFGC." type="custom">
      <formula1>=IF(OR($D519="EXCH",$D519="SE/F",$D519="SNE/F",$D519="SNEFGC"),TRUE,LEN(I519)=0)</formula1>
    </dataValidation>
    <dataValidation sqref="I520" showErrorMessage="1" showInputMessage="1" allowBlank="1" errorTitle="Invalid AlertType" error="Toner columns only allowed for AlertType EXCH/SE-F/SNE-F/SNEFGC." type="custom">
      <formula1>=IF(OR($D520="EXCH",$D520="SE/F",$D520="SNE/F",$D520="SNEFGC"),TRUE,LEN(I520)=0)</formula1>
    </dataValidation>
    <dataValidation sqref="I521" showErrorMessage="1" showInputMessage="1" allowBlank="1" errorTitle="Invalid AlertType" error="Toner columns only allowed for AlertType EXCH/SE-F/SNE-F/SNEFGC." type="custom">
      <formula1>=IF(OR($D521="EXCH",$D521="SE/F",$D521="SNE/F",$D521="SNEFGC"),TRUE,LEN(I521)=0)</formula1>
    </dataValidation>
    <dataValidation sqref="I522" showErrorMessage="1" showInputMessage="1" allowBlank="1" errorTitle="Invalid AlertType" error="Toner columns only allowed for AlertType EXCH/SE-F/SNE-F/SNEFGC." type="custom">
      <formula1>=IF(OR($D522="EXCH",$D522="SE/F",$D522="SNE/F",$D522="SNEFGC"),TRUE,LEN(I522)=0)</formula1>
    </dataValidation>
    <dataValidation sqref="I523" showErrorMessage="1" showInputMessage="1" allowBlank="1" errorTitle="Invalid AlertType" error="Toner columns only allowed for AlertType EXCH/SE-F/SNE-F/SNEFGC." type="custom">
      <formula1>=IF(OR($D523="EXCH",$D523="SE/F",$D523="SNE/F",$D523="SNEFGC"),TRUE,LEN(I523)=0)</formula1>
    </dataValidation>
    <dataValidation sqref="I524" showErrorMessage="1" showInputMessage="1" allowBlank="1" errorTitle="Invalid AlertType" error="Toner columns only allowed for AlertType EXCH/SE-F/SNE-F/SNEFGC." type="custom">
      <formula1>=IF(OR($D524="EXCH",$D524="SE/F",$D524="SNE/F",$D524="SNEFGC"),TRUE,LEN(I524)=0)</formula1>
    </dataValidation>
    <dataValidation sqref="I525" showErrorMessage="1" showInputMessage="1" allowBlank="1" errorTitle="Invalid AlertType" error="Toner columns only allowed for AlertType EXCH/SE-F/SNE-F/SNEFGC." type="custom">
      <formula1>=IF(OR($D525="EXCH",$D525="SE/F",$D525="SNE/F",$D525="SNEFGC"),TRUE,LEN(I525)=0)</formula1>
    </dataValidation>
    <dataValidation sqref="I526" showErrorMessage="1" showInputMessage="1" allowBlank="1" errorTitle="Invalid AlertType" error="Toner columns only allowed for AlertType EXCH/SE-F/SNE-F/SNEFGC." type="custom">
      <formula1>=IF(OR($D526="EXCH",$D526="SE/F",$D526="SNE/F",$D526="SNEFGC"),TRUE,LEN(I526)=0)</formula1>
    </dataValidation>
    <dataValidation sqref="I527" showErrorMessage="1" showInputMessage="1" allowBlank="1" errorTitle="Invalid AlertType" error="Toner columns only allowed for AlertType EXCH/SE-F/SNE-F/SNEFGC." type="custom">
      <formula1>=IF(OR($D527="EXCH",$D527="SE/F",$D527="SNE/F",$D527="SNEFGC"),TRUE,LEN(I527)=0)</formula1>
    </dataValidation>
    <dataValidation sqref="I528" showErrorMessage="1" showInputMessage="1" allowBlank="1" errorTitle="Invalid AlertType" error="Toner columns only allowed for AlertType EXCH/SE-F/SNE-F/SNEFGC." type="custom">
      <formula1>=IF(OR($D528="EXCH",$D528="SE/F",$D528="SNE/F",$D528="SNEFGC"),TRUE,LEN(I528)=0)</formula1>
    </dataValidation>
    <dataValidation sqref="I529" showErrorMessage="1" showInputMessage="1" allowBlank="1" errorTitle="Invalid AlertType" error="Toner columns only allowed for AlertType EXCH/SE-F/SNE-F/SNEFGC." type="custom">
      <formula1>=IF(OR($D529="EXCH",$D529="SE/F",$D529="SNE/F",$D529="SNEFGC"),TRUE,LEN(I529)=0)</formula1>
    </dataValidation>
    <dataValidation sqref="I530" showErrorMessage="1" showInputMessage="1" allowBlank="1" errorTitle="Invalid AlertType" error="Toner columns only allowed for AlertType EXCH/SE-F/SNE-F/SNEFGC." type="custom">
      <formula1>=IF(OR($D530="EXCH",$D530="SE/F",$D530="SNE/F",$D530="SNEFGC"),TRUE,LEN(I530)=0)</formula1>
    </dataValidation>
    <dataValidation sqref="I531" showErrorMessage="1" showInputMessage="1" allowBlank="1" errorTitle="Invalid AlertType" error="Toner columns only allowed for AlertType EXCH/SE-F/SNE-F/SNEFGC." type="custom">
      <formula1>=IF(OR($D531="EXCH",$D531="SE/F",$D531="SNE/F",$D531="SNEFGC"),TRUE,LEN(I531)=0)</formula1>
    </dataValidation>
    <dataValidation sqref="I532" showErrorMessage="1" showInputMessage="1" allowBlank="1" errorTitle="Invalid AlertType" error="Toner columns only allowed for AlertType EXCH/SE-F/SNE-F/SNEFGC." type="custom">
      <formula1>=IF(OR($D532="EXCH",$D532="SE/F",$D532="SNE/F",$D532="SNEFGC"),TRUE,LEN(I532)=0)</formula1>
    </dataValidation>
    <dataValidation sqref="I533" showErrorMessage="1" showInputMessage="1" allowBlank="1" errorTitle="Invalid AlertType" error="Toner columns only allowed for AlertType EXCH/SE-F/SNE-F/SNEFGC." type="custom">
      <formula1>=IF(OR($D533="EXCH",$D533="SE/F",$D533="SNE/F",$D533="SNEFGC"),TRUE,LEN(I533)=0)</formula1>
    </dataValidation>
    <dataValidation sqref="I534" showErrorMessage="1" showInputMessage="1" allowBlank="1" errorTitle="Invalid AlertType" error="Toner columns only allowed for AlertType EXCH/SE-F/SNE-F/SNEFGC." type="custom">
      <formula1>=IF(OR($D534="EXCH",$D534="SE/F",$D534="SNE/F",$D534="SNEFGC"),TRUE,LEN(I534)=0)</formula1>
    </dataValidation>
    <dataValidation sqref="I535" showErrorMessage="1" showInputMessage="1" allowBlank="1" errorTitle="Invalid AlertType" error="Toner columns only allowed for AlertType EXCH/SE-F/SNE-F/SNEFGC." type="custom">
      <formula1>=IF(OR($D535="EXCH",$D535="SE/F",$D535="SNE/F",$D535="SNEFGC"),TRUE,LEN(I535)=0)</formula1>
    </dataValidation>
    <dataValidation sqref="I536" showErrorMessage="1" showInputMessage="1" allowBlank="1" errorTitle="Invalid AlertType" error="Toner columns only allowed for AlertType EXCH/SE-F/SNE-F/SNEFGC." type="custom">
      <formula1>=IF(OR($D536="EXCH",$D536="SE/F",$D536="SNE/F",$D536="SNEFGC"),TRUE,LEN(I536)=0)</formula1>
    </dataValidation>
    <dataValidation sqref="I537" showErrorMessage="1" showInputMessage="1" allowBlank="1" errorTitle="Invalid AlertType" error="Toner columns only allowed for AlertType EXCH/SE-F/SNE-F/SNEFGC." type="custom">
      <formula1>=IF(OR($D537="EXCH",$D537="SE/F",$D537="SNE/F",$D537="SNEFGC"),TRUE,LEN(I537)=0)</formula1>
    </dataValidation>
    <dataValidation sqref="I538" showErrorMessage="1" showInputMessage="1" allowBlank="1" errorTitle="Invalid AlertType" error="Toner columns only allowed for AlertType EXCH/SE-F/SNE-F/SNEFGC." type="custom">
      <formula1>=IF(OR($D538="EXCH",$D538="SE/F",$D538="SNE/F",$D538="SNEFGC"),TRUE,LEN(I538)=0)</formula1>
    </dataValidation>
    <dataValidation sqref="I539" showErrorMessage="1" showInputMessage="1" allowBlank="1" errorTitle="Invalid AlertType" error="Toner columns only allowed for AlertType EXCH/SE-F/SNE-F/SNEFGC." type="custom">
      <formula1>=IF(OR($D539="EXCH",$D539="SE/F",$D539="SNE/F",$D539="SNEFGC"),TRUE,LEN(I539)=0)</formula1>
    </dataValidation>
    <dataValidation sqref="I540" showErrorMessage="1" showInputMessage="1" allowBlank="1" errorTitle="Invalid AlertType" error="Toner columns only allowed for AlertType EXCH/SE-F/SNE-F/SNEFGC." type="custom">
      <formula1>=IF(OR($D540="EXCH",$D540="SE/F",$D540="SNE/F",$D540="SNEFGC"),TRUE,LEN(I540)=0)</formula1>
    </dataValidation>
    <dataValidation sqref="I541" showErrorMessage="1" showInputMessage="1" allowBlank="1" errorTitle="Invalid AlertType" error="Toner columns only allowed for AlertType EXCH/SE-F/SNE-F/SNEFGC." type="custom">
      <formula1>=IF(OR($D541="EXCH",$D541="SE/F",$D541="SNE/F",$D541="SNEFGC"),TRUE,LEN(I541)=0)</formula1>
    </dataValidation>
    <dataValidation sqref="I542" showErrorMessage="1" showInputMessage="1" allowBlank="1" errorTitle="Invalid AlertType" error="Toner columns only allowed for AlertType EXCH/SE-F/SNE-F/SNEFGC." type="custom">
      <formula1>=IF(OR($D542="EXCH",$D542="SE/F",$D542="SNE/F",$D542="SNEFGC"),TRUE,LEN(I542)=0)</formula1>
    </dataValidation>
    <dataValidation sqref="I543" showErrorMessage="1" showInputMessage="1" allowBlank="1" errorTitle="Invalid AlertType" error="Toner columns only allowed for AlertType EXCH/SE-F/SNE-F/SNEFGC." type="custom">
      <formula1>=IF(OR($D543="EXCH",$D543="SE/F",$D543="SNE/F",$D543="SNEFGC"),TRUE,LEN(I543)=0)</formula1>
    </dataValidation>
    <dataValidation sqref="I544" showErrorMessage="1" showInputMessage="1" allowBlank="1" errorTitle="Invalid AlertType" error="Toner columns only allowed for AlertType EXCH/SE-F/SNE-F/SNEFGC." type="custom">
      <formula1>=IF(OR($D544="EXCH",$D544="SE/F",$D544="SNE/F",$D544="SNEFGC"),TRUE,LEN(I544)=0)</formula1>
    </dataValidation>
    <dataValidation sqref="I545" showErrorMessage="1" showInputMessage="1" allowBlank="1" errorTitle="Invalid AlertType" error="Toner columns only allowed for AlertType EXCH/SE-F/SNE-F/SNEFGC." type="custom">
      <formula1>=IF(OR($D545="EXCH",$D545="SE/F",$D545="SNE/F",$D545="SNEFGC"),TRUE,LEN(I545)=0)</formula1>
    </dataValidation>
    <dataValidation sqref="I546" showErrorMessage="1" showInputMessage="1" allowBlank="1" errorTitle="Invalid AlertType" error="Toner columns only allowed for AlertType EXCH/SE-F/SNE-F/SNEFGC." type="custom">
      <formula1>=IF(OR($D546="EXCH",$D546="SE/F",$D546="SNE/F",$D546="SNEFGC"),TRUE,LEN(I546)=0)</formula1>
    </dataValidation>
    <dataValidation sqref="I547" showErrorMessage="1" showInputMessage="1" allowBlank="1" errorTitle="Invalid AlertType" error="Toner columns only allowed for AlertType EXCH/SE-F/SNE-F/SNEFGC." type="custom">
      <formula1>=IF(OR($D547="EXCH",$D547="SE/F",$D547="SNE/F",$D547="SNEFGC"),TRUE,LEN(I547)=0)</formula1>
    </dataValidation>
    <dataValidation sqref="I548" showErrorMessage="1" showInputMessage="1" allowBlank="1" errorTitle="Invalid AlertType" error="Toner columns only allowed for AlertType EXCH/SE-F/SNE-F/SNEFGC." type="custom">
      <formula1>=IF(OR($D548="EXCH",$D548="SE/F",$D548="SNE/F",$D548="SNEFGC"),TRUE,LEN(I548)=0)</formula1>
    </dataValidation>
    <dataValidation sqref="I549" showErrorMessage="1" showInputMessage="1" allowBlank="1" errorTitle="Invalid AlertType" error="Toner columns only allowed for AlertType EXCH/SE-F/SNE-F/SNEFGC." type="custom">
      <formula1>=IF(OR($D549="EXCH",$D549="SE/F",$D549="SNE/F",$D549="SNEFGC"),TRUE,LEN(I549)=0)</formula1>
    </dataValidation>
    <dataValidation sqref="I550" showErrorMessage="1" showInputMessage="1" allowBlank="1" errorTitle="Invalid AlertType" error="Toner columns only allowed for AlertType EXCH/SE-F/SNE-F/SNEFGC." type="custom">
      <formula1>=IF(OR($D550="EXCH",$D550="SE/F",$D550="SNE/F",$D550="SNEFGC"),TRUE,LEN(I550)=0)</formula1>
    </dataValidation>
    <dataValidation sqref="I551" showErrorMessage="1" showInputMessage="1" allowBlank="1" errorTitle="Invalid AlertType" error="Toner columns only allowed for AlertType EXCH/SE-F/SNE-F/SNEFGC." type="custom">
      <formula1>=IF(OR($D551="EXCH",$D551="SE/F",$D551="SNE/F",$D551="SNEFGC"),TRUE,LEN(I551)=0)</formula1>
    </dataValidation>
    <dataValidation sqref="I552" showErrorMessage="1" showInputMessage="1" allowBlank="1" errorTitle="Invalid AlertType" error="Toner columns only allowed for AlertType EXCH/SE-F/SNE-F/SNEFGC." type="custom">
      <formula1>=IF(OR($D552="EXCH",$D552="SE/F",$D552="SNE/F",$D552="SNEFGC"),TRUE,LEN(I552)=0)</formula1>
    </dataValidation>
    <dataValidation sqref="I553" showErrorMessage="1" showInputMessage="1" allowBlank="1" errorTitle="Invalid AlertType" error="Toner columns only allowed for AlertType EXCH/SE-F/SNE-F/SNEFGC." type="custom">
      <formula1>=IF(OR($D553="EXCH",$D553="SE/F",$D553="SNE/F",$D553="SNEFGC"),TRUE,LEN(I553)=0)</formula1>
    </dataValidation>
    <dataValidation sqref="I554" showErrorMessage="1" showInputMessage="1" allowBlank="1" errorTitle="Invalid AlertType" error="Toner columns only allowed for AlertType EXCH/SE-F/SNE-F/SNEFGC." type="custom">
      <formula1>=IF(OR($D554="EXCH",$D554="SE/F",$D554="SNE/F",$D554="SNEFGC"),TRUE,LEN(I554)=0)</formula1>
    </dataValidation>
    <dataValidation sqref="I555" showErrorMessage="1" showInputMessage="1" allowBlank="1" errorTitle="Invalid AlertType" error="Toner columns only allowed for AlertType EXCH/SE-F/SNE-F/SNEFGC." type="custom">
      <formula1>=IF(OR($D555="EXCH",$D555="SE/F",$D555="SNE/F",$D555="SNEFGC"),TRUE,LEN(I555)=0)</formula1>
    </dataValidation>
    <dataValidation sqref="I556" showErrorMessage="1" showInputMessage="1" allowBlank="1" errorTitle="Invalid AlertType" error="Toner columns only allowed for AlertType EXCH/SE-F/SNE-F/SNEFGC." type="custom">
      <formula1>=IF(OR($D556="EXCH",$D556="SE/F",$D556="SNE/F",$D556="SNEFGC"),TRUE,LEN(I556)=0)</formula1>
    </dataValidation>
    <dataValidation sqref="I557" showErrorMessage="1" showInputMessage="1" allowBlank="1" errorTitle="Invalid AlertType" error="Toner columns only allowed for AlertType EXCH/SE-F/SNE-F/SNEFGC." type="custom">
      <formula1>=IF(OR($D557="EXCH",$D557="SE/F",$D557="SNE/F",$D557="SNEFGC"),TRUE,LEN(I557)=0)</formula1>
    </dataValidation>
    <dataValidation sqref="I558" showErrorMessage="1" showInputMessage="1" allowBlank="1" errorTitle="Invalid AlertType" error="Toner columns only allowed for AlertType EXCH/SE-F/SNE-F/SNEFGC." type="custom">
      <formula1>=IF(OR($D558="EXCH",$D558="SE/F",$D558="SNE/F",$D558="SNEFGC"),TRUE,LEN(I558)=0)</formula1>
    </dataValidation>
    <dataValidation sqref="I559" showErrorMessage="1" showInputMessage="1" allowBlank="1" errorTitle="Invalid AlertType" error="Toner columns only allowed for AlertType EXCH/SE-F/SNE-F/SNEFGC." type="custom">
      <formula1>=IF(OR($D559="EXCH",$D559="SE/F",$D559="SNE/F",$D559="SNEFGC"),TRUE,LEN(I559)=0)</formula1>
    </dataValidation>
    <dataValidation sqref="I560" showErrorMessage="1" showInputMessage="1" allowBlank="1" errorTitle="Invalid AlertType" error="Toner columns only allowed for AlertType EXCH/SE-F/SNE-F/SNEFGC." type="custom">
      <formula1>=IF(OR($D560="EXCH",$D560="SE/F",$D560="SNE/F",$D560="SNEFGC"),TRUE,LEN(I560)=0)</formula1>
    </dataValidation>
    <dataValidation sqref="I561" showErrorMessage="1" showInputMessage="1" allowBlank="1" errorTitle="Invalid AlertType" error="Toner columns only allowed for AlertType EXCH/SE-F/SNE-F/SNEFGC." type="custom">
      <formula1>=IF(OR($D561="EXCH",$D561="SE/F",$D561="SNE/F",$D561="SNEFGC"),TRUE,LEN(I561)=0)</formula1>
    </dataValidation>
    <dataValidation sqref="I562" showErrorMessage="1" showInputMessage="1" allowBlank="1" errorTitle="Invalid AlertType" error="Toner columns only allowed for AlertType EXCH/SE-F/SNE-F/SNEFGC." type="custom">
      <formula1>=IF(OR($D562="EXCH",$D562="SE/F",$D562="SNE/F",$D562="SNEFGC"),TRUE,LEN(I562)=0)</formula1>
    </dataValidation>
    <dataValidation sqref="I563" showErrorMessage="1" showInputMessage="1" allowBlank="1" errorTitle="Invalid AlertType" error="Toner columns only allowed for AlertType EXCH/SE-F/SNE-F/SNEFGC." type="custom">
      <formula1>=IF(OR($D563="EXCH",$D563="SE/F",$D563="SNE/F",$D563="SNEFGC"),TRUE,LEN(I563)=0)</formula1>
    </dataValidation>
    <dataValidation sqref="I564" showErrorMessage="1" showInputMessage="1" allowBlank="1" errorTitle="Invalid AlertType" error="Toner columns only allowed for AlertType EXCH/SE-F/SNE-F/SNEFGC." type="custom">
      <formula1>=IF(OR($D564="EXCH",$D564="SE/F",$D564="SNE/F",$D564="SNEFGC"),TRUE,LEN(I564)=0)</formula1>
    </dataValidation>
    <dataValidation sqref="I565" showErrorMessage="1" showInputMessage="1" allowBlank="1" errorTitle="Invalid AlertType" error="Toner columns only allowed for AlertType EXCH/SE-F/SNE-F/SNEFGC." type="custom">
      <formula1>=IF(OR($D565="EXCH",$D565="SE/F",$D565="SNE/F",$D565="SNEFGC"),TRUE,LEN(I565)=0)</formula1>
    </dataValidation>
    <dataValidation sqref="I566" showErrorMessage="1" showInputMessage="1" allowBlank="1" errorTitle="Invalid AlertType" error="Toner columns only allowed for AlertType EXCH/SE-F/SNE-F/SNEFGC." type="custom">
      <formula1>=IF(OR($D566="EXCH",$D566="SE/F",$D566="SNE/F",$D566="SNEFGC"),TRUE,LEN(I566)=0)</formula1>
    </dataValidation>
    <dataValidation sqref="I567" showErrorMessage="1" showInputMessage="1" allowBlank="1" errorTitle="Invalid AlertType" error="Toner columns only allowed for AlertType EXCH/SE-F/SNE-F/SNEFGC." type="custom">
      <formula1>=IF(OR($D567="EXCH",$D567="SE/F",$D567="SNE/F",$D567="SNEFGC"),TRUE,LEN(I567)=0)</formula1>
    </dataValidation>
    <dataValidation sqref="I568" showErrorMessage="1" showInputMessage="1" allowBlank="1" errorTitle="Invalid AlertType" error="Toner columns only allowed for AlertType EXCH/SE-F/SNE-F/SNEFGC." type="custom">
      <formula1>=IF(OR($D568="EXCH",$D568="SE/F",$D568="SNE/F",$D568="SNEFGC"),TRUE,LEN(I568)=0)</formula1>
    </dataValidation>
    <dataValidation sqref="I569" showErrorMessage="1" showInputMessage="1" allowBlank="1" errorTitle="Invalid AlertType" error="Toner columns only allowed for AlertType EXCH/SE-F/SNE-F/SNEFGC." type="custom">
      <formula1>=IF(OR($D569="EXCH",$D569="SE/F",$D569="SNE/F",$D569="SNEFGC"),TRUE,LEN(I569)=0)</formula1>
    </dataValidation>
    <dataValidation sqref="I570" showErrorMessage="1" showInputMessage="1" allowBlank="1" errorTitle="Invalid AlertType" error="Toner columns only allowed for AlertType EXCH/SE-F/SNE-F/SNEFGC." type="custom">
      <formula1>=IF(OR($D570="EXCH",$D570="SE/F",$D570="SNE/F",$D570="SNEFGC"),TRUE,LEN(I570)=0)</formula1>
    </dataValidation>
    <dataValidation sqref="I571" showErrorMessage="1" showInputMessage="1" allowBlank="1" errorTitle="Invalid AlertType" error="Toner columns only allowed for AlertType EXCH/SE-F/SNE-F/SNEFGC." type="custom">
      <formula1>=IF(OR($D571="EXCH",$D571="SE/F",$D571="SNE/F",$D571="SNEFGC"),TRUE,LEN(I571)=0)</formula1>
    </dataValidation>
    <dataValidation sqref="I572" showErrorMessage="1" showInputMessage="1" allowBlank="1" errorTitle="Invalid AlertType" error="Toner columns only allowed for AlertType EXCH/SE-F/SNE-F/SNEFGC." type="custom">
      <formula1>=IF(OR($D572="EXCH",$D572="SE/F",$D572="SNE/F",$D572="SNEFGC"),TRUE,LEN(I572)=0)</formula1>
    </dataValidation>
    <dataValidation sqref="I573" showErrorMessage="1" showInputMessage="1" allowBlank="1" errorTitle="Invalid AlertType" error="Toner columns only allowed for AlertType EXCH/SE-F/SNE-F/SNEFGC." type="custom">
      <formula1>=IF(OR($D573="EXCH",$D573="SE/F",$D573="SNE/F",$D573="SNEFGC"),TRUE,LEN(I573)=0)</formula1>
    </dataValidation>
    <dataValidation sqref="I574" showErrorMessage="1" showInputMessage="1" allowBlank="1" errorTitle="Invalid AlertType" error="Toner columns only allowed for AlertType EXCH/SE-F/SNE-F/SNEFGC." type="custom">
      <formula1>=IF(OR($D574="EXCH",$D574="SE/F",$D574="SNE/F",$D574="SNEFGC"),TRUE,LEN(I574)=0)</formula1>
    </dataValidation>
    <dataValidation sqref="I575" showErrorMessage="1" showInputMessage="1" allowBlank="1" errorTitle="Invalid AlertType" error="Toner columns only allowed for AlertType EXCH/SE-F/SNE-F/SNEFGC." type="custom">
      <formula1>=IF(OR($D575="EXCH",$D575="SE/F",$D575="SNE/F",$D575="SNEFGC"),TRUE,LEN(I575)=0)</formula1>
    </dataValidation>
    <dataValidation sqref="I576" showErrorMessage="1" showInputMessage="1" allowBlank="1" errorTitle="Invalid AlertType" error="Toner columns only allowed for AlertType EXCH/SE-F/SNE-F/SNEFGC." type="custom">
      <formula1>=IF(OR($D576="EXCH",$D576="SE/F",$D576="SNE/F",$D576="SNEFGC"),TRUE,LEN(I576)=0)</formula1>
    </dataValidation>
    <dataValidation sqref="I577" showErrorMessage="1" showInputMessage="1" allowBlank="1" errorTitle="Invalid AlertType" error="Toner columns only allowed for AlertType EXCH/SE-F/SNE-F/SNEFGC." type="custom">
      <formula1>=IF(OR($D577="EXCH",$D577="SE/F",$D577="SNE/F",$D577="SNEFGC"),TRUE,LEN(I577)=0)</formula1>
    </dataValidation>
    <dataValidation sqref="I578" showErrorMessage="1" showInputMessage="1" allowBlank="1" errorTitle="Invalid AlertType" error="Toner columns only allowed for AlertType EXCH/SE-F/SNE-F/SNEFGC." type="custom">
      <formula1>=IF(OR($D578="EXCH",$D578="SE/F",$D578="SNE/F",$D578="SNEFGC"),TRUE,LEN(I578)=0)</formula1>
    </dataValidation>
    <dataValidation sqref="I579" showErrorMessage="1" showInputMessage="1" allowBlank="1" errorTitle="Invalid AlertType" error="Toner columns only allowed for AlertType EXCH/SE-F/SNE-F/SNEFGC." type="custom">
      <formula1>=IF(OR($D579="EXCH",$D579="SE/F",$D579="SNE/F",$D579="SNEFGC"),TRUE,LEN(I579)=0)</formula1>
    </dataValidation>
    <dataValidation sqref="I580" showErrorMessage="1" showInputMessage="1" allowBlank="1" errorTitle="Invalid AlertType" error="Toner columns only allowed for AlertType EXCH/SE-F/SNE-F/SNEFGC." type="custom">
      <formula1>=IF(OR($D580="EXCH",$D580="SE/F",$D580="SNE/F",$D580="SNEFGC"),TRUE,LEN(I580)=0)</formula1>
    </dataValidation>
    <dataValidation sqref="I581" showErrorMessage="1" showInputMessage="1" allowBlank="1" errorTitle="Invalid AlertType" error="Toner columns only allowed for AlertType EXCH/SE-F/SNE-F/SNEFGC." type="custom">
      <formula1>=IF(OR($D581="EXCH",$D581="SE/F",$D581="SNE/F",$D581="SNEFGC"),TRUE,LEN(I581)=0)</formula1>
    </dataValidation>
    <dataValidation sqref="I582" showErrorMessage="1" showInputMessage="1" allowBlank="1" errorTitle="Invalid AlertType" error="Toner columns only allowed for AlertType EXCH/SE-F/SNE-F/SNEFGC." type="custom">
      <formula1>=IF(OR($D582="EXCH",$D582="SE/F",$D582="SNE/F",$D582="SNEFGC"),TRUE,LEN(I582)=0)</formula1>
    </dataValidation>
    <dataValidation sqref="I583" showErrorMessage="1" showInputMessage="1" allowBlank="1" errorTitle="Invalid AlertType" error="Toner columns only allowed for AlertType EXCH/SE-F/SNE-F/SNEFGC." type="custom">
      <formula1>=IF(OR($D583="EXCH",$D583="SE/F",$D583="SNE/F",$D583="SNEFGC"),TRUE,LEN(I583)=0)</formula1>
    </dataValidation>
    <dataValidation sqref="I584" showErrorMessage="1" showInputMessage="1" allowBlank="1" errorTitle="Invalid AlertType" error="Toner columns only allowed for AlertType EXCH/SE-F/SNE-F/SNEFGC." type="custom">
      <formula1>=IF(OR($D584="EXCH",$D584="SE/F",$D584="SNE/F",$D584="SNEFGC"),TRUE,LEN(I584)=0)</formula1>
    </dataValidation>
    <dataValidation sqref="I585" showErrorMessage="1" showInputMessage="1" allowBlank="1" errorTitle="Invalid AlertType" error="Toner columns only allowed for AlertType EXCH/SE-F/SNE-F/SNEFGC." type="custom">
      <formula1>=IF(OR($D585="EXCH",$D585="SE/F",$D585="SNE/F",$D585="SNEFGC"),TRUE,LEN(I585)=0)</formula1>
    </dataValidation>
    <dataValidation sqref="I586" showErrorMessage="1" showInputMessage="1" allowBlank="1" errorTitle="Invalid AlertType" error="Toner columns only allowed for AlertType EXCH/SE-F/SNE-F/SNEFGC." type="custom">
      <formula1>=IF(OR($D586="EXCH",$D586="SE/F",$D586="SNE/F",$D586="SNEFGC"),TRUE,LEN(I586)=0)</formula1>
    </dataValidation>
    <dataValidation sqref="I587" showErrorMessage="1" showInputMessage="1" allowBlank="1" errorTitle="Invalid AlertType" error="Toner columns only allowed for AlertType EXCH/SE-F/SNE-F/SNEFGC." type="custom">
      <formula1>=IF(OR($D587="EXCH",$D587="SE/F",$D587="SNE/F",$D587="SNEFGC"),TRUE,LEN(I587)=0)</formula1>
    </dataValidation>
    <dataValidation sqref="I588" showErrorMessage="1" showInputMessage="1" allowBlank="1" errorTitle="Invalid AlertType" error="Toner columns only allowed for AlertType EXCH/SE-F/SNE-F/SNEFGC." type="custom">
      <formula1>=IF(OR($D588="EXCH",$D588="SE/F",$D588="SNE/F",$D588="SNEFGC"),TRUE,LEN(I588)=0)</formula1>
    </dataValidation>
    <dataValidation sqref="I589" showErrorMessage="1" showInputMessage="1" allowBlank="1" errorTitle="Invalid AlertType" error="Toner columns only allowed for AlertType EXCH/SE-F/SNE-F/SNEFGC." type="custom">
      <formula1>=IF(OR($D589="EXCH",$D589="SE/F",$D589="SNE/F",$D589="SNEFGC"),TRUE,LEN(I589)=0)</formula1>
    </dataValidation>
    <dataValidation sqref="I590" showErrorMessage="1" showInputMessage="1" allowBlank="1" errorTitle="Invalid AlertType" error="Toner columns only allowed for AlertType EXCH/SE-F/SNE-F/SNEFGC." type="custom">
      <formula1>=IF(OR($D590="EXCH",$D590="SE/F",$D590="SNE/F",$D590="SNEFGC"),TRUE,LEN(I590)=0)</formula1>
    </dataValidation>
    <dataValidation sqref="I591" showErrorMessage="1" showInputMessage="1" allowBlank="1" errorTitle="Invalid AlertType" error="Toner columns only allowed for AlertType EXCH/SE-F/SNE-F/SNEFGC." type="custom">
      <formula1>=IF(OR($D591="EXCH",$D591="SE/F",$D591="SNE/F",$D591="SNEFGC"),TRUE,LEN(I591)=0)</formula1>
    </dataValidation>
    <dataValidation sqref="I592" showErrorMessage="1" showInputMessage="1" allowBlank="1" errorTitle="Invalid AlertType" error="Toner columns only allowed for AlertType EXCH/SE-F/SNE-F/SNEFGC." type="custom">
      <formula1>=IF(OR($D592="EXCH",$D592="SE/F",$D592="SNE/F",$D592="SNEFGC"),TRUE,LEN(I592)=0)</formula1>
    </dataValidation>
    <dataValidation sqref="I593" showErrorMessage="1" showInputMessage="1" allowBlank="1" errorTitle="Invalid AlertType" error="Toner columns only allowed for AlertType EXCH/SE-F/SNE-F/SNEFGC." type="custom">
      <formula1>=IF(OR($D593="EXCH",$D593="SE/F",$D593="SNE/F",$D593="SNEFGC"),TRUE,LEN(I593)=0)</formula1>
    </dataValidation>
    <dataValidation sqref="I594" showErrorMessage="1" showInputMessage="1" allowBlank="1" errorTitle="Invalid AlertType" error="Toner columns only allowed for AlertType EXCH/SE-F/SNE-F/SNEFGC." type="custom">
      <formula1>=IF(OR($D594="EXCH",$D594="SE/F",$D594="SNE/F",$D594="SNEFGC"),TRUE,LEN(I594)=0)</formula1>
    </dataValidation>
    <dataValidation sqref="I595" showErrorMessage="1" showInputMessage="1" allowBlank="1" errorTitle="Invalid AlertType" error="Toner columns only allowed for AlertType EXCH/SE-F/SNE-F/SNEFGC." type="custom">
      <formula1>=IF(OR($D595="EXCH",$D595="SE/F",$D595="SNE/F",$D595="SNEFGC"),TRUE,LEN(I595)=0)</formula1>
    </dataValidation>
    <dataValidation sqref="I596" showErrorMessage="1" showInputMessage="1" allowBlank="1" errorTitle="Invalid AlertType" error="Toner columns only allowed for AlertType EXCH/SE-F/SNE-F/SNEFGC." type="custom">
      <formula1>=IF(OR($D596="EXCH",$D596="SE/F",$D596="SNE/F",$D596="SNEFGC"),TRUE,LEN(I596)=0)</formula1>
    </dataValidation>
    <dataValidation sqref="I597" showErrorMessage="1" showInputMessage="1" allowBlank="1" errorTitle="Invalid AlertType" error="Toner columns only allowed for AlertType EXCH/SE-F/SNE-F/SNEFGC." type="custom">
      <formula1>=IF(OR($D597="EXCH",$D597="SE/F",$D597="SNE/F",$D597="SNEFGC"),TRUE,LEN(I597)=0)</formula1>
    </dataValidation>
    <dataValidation sqref="I598" showErrorMessage="1" showInputMessage="1" allowBlank="1" errorTitle="Invalid AlertType" error="Toner columns only allowed for AlertType EXCH/SE-F/SNE-F/SNEFGC." type="custom">
      <formula1>=IF(OR($D598="EXCH",$D598="SE/F",$D598="SNE/F",$D598="SNEFGC"),TRUE,LEN(I598)=0)</formula1>
    </dataValidation>
    <dataValidation sqref="I599" showErrorMessage="1" showInputMessage="1" allowBlank="1" errorTitle="Invalid AlertType" error="Toner columns only allowed for AlertType EXCH/SE-F/SNE-F/SNEFGC." type="custom">
      <formula1>=IF(OR($D599="EXCH",$D599="SE/F",$D599="SNE/F",$D599="SNEFGC"),TRUE,LEN(I599)=0)</formula1>
    </dataValidation>
    <dataValidation sqref="I600" showErrorMessage="1" showInputMessage="1" allowBlank="1" errorTitle="Invalid AlertType" error="Toner columns only allowed for AlertType EXCH/SE-F/SNE-F/SNEFGC." type="custom">
      <formula1>=IF(OR($D600="EXCH",$D600="SE/F",$D600="SNE/F",$D600="SNEFGC"),TRUE,LEN(I600)=0)</formula1>
    </dataValidation>
    <dataValidation sqref="I601" showErrorMessage="1" showInputMessage="1" allowBlank="1" errorTitle="Invalid AlertType" error="Toner columns only allowed for AlertType EXCH/SE-F/SNE-F/SNEFGC." type="custom">
      <formula1>=IF(OR($D601="EXCH",$D601="SE/F",$D601="SNE/F",$D601="SNEFGC"),TRUE,LEN(I601)=0)</formula1>
    </dataValidation>
    <dataValidation sqref="I602" showErrorMessage="1" showInputMessage="1" allowBlank="1" errorTitle="Invalid AlertType" error="Toner columns only allowed for AlertType EXCH/SE-F/SNE-F/SNEFGC." type="custom">
      <formula1>=IF(OR($D602="EXCH",$D602="SE/F",$D602="SNE/F",$D602="SNEFGC"),TRUE,LEN(I602)=0)</formula1>
    </dataValidation>
    <dataValidation sqref="I603" showErrorMessage="1" showInputMessage="1" allowBlank="1" errorTitle="Invalid AlertType" error="Toner columns only allowed for AlertType EXCH/SE-F/SNE-F/SNEFGC." type="custom">
      <formula1>=IF(OR($D603="EXCH",$D603="SE/F",$D603="SNE/F",$D603="SNEFGC"),TRUE,LEN(I603)=0)</formula1>
    </dataValidation>
    <dataValidation sqref="I604" showErrorMessage="1" showInputMessage="1" allowBlank="1" errorTitle="Invalid AlertType" error="Toner columns only allowed for AlertType EXCH/SE-F/SNE-F/SNEFGC." type="custom">
      <formula1>=IF(OR($D604="EXCH",$D604="SE/F",$D604="SNE/F",$D604="SNEFGC"),TRUE,LEN(I604)=0)</formula1>
    </dataValidation>
    <dataValidation sqref="I605" showErrorMessage="1" showInputMessage="1" allowBlank="1" errorTitle="Invalid AlertType" error="Toner columns only allowed for AlertType EXCH/SE-F/SNE-F/SNEFGC." type="custom">
      <formula1>=IF(OR($D605="EXCH",$D605="SE/F",$D605="SNE/F",$D605="SNEFGC"),TRUE,LEN(I605)=0)</formula1>
    </dataValidation>
    <dataValidation sqref="I606" showErrorMessage="1" showInputMessage="1" allowBlank="1" errorTitle="Invalid AlertType" error="Toner columns only allowed for AlertType EXCH/SE-F/SNE-F/SNEFGC." type="custom">
      <formula1>=IF(OR($D606="EXCH",$D606="SE/F",$D606="SNE/F",$D606="SNEFGC"),TRUE,LEN(I606)=0)</formula1>
    </dataValidation>
    <dataValidation sqref="I607" showErrorMessage="1" showInputMessage="1" allowBlank="1" errorTitle="Invalid AlertType" error="Toner columns only allowed for AlertType EXCH/SE-F/SNE-F/SNEFGC." type="custom">
      <formula1>=IF(OR($D607="EXCH",$D607="SE/F",$D607="SNE/F",$D607="SNEFGC"),TRUE,LEN(I607)=0)</formula1>
    </dataValidation>
    <dataValidation sqref="I608" showErrorMessage="1" showInputMessage="1" allowBlank="1" errorTitle="Invalid AlertType" error="Toner columns only allowed for AlertType EXCH/SE-F/SNE-F/SNEFGC." type="custom">
      <formula1>=IF(OR($D608="EXCH",$D608="SE/F",$D608="SNE/F",$D608="SNEFGC"),TRUE,LEN(I608)=0)</formula1>
    </dataValidation>
    <dataValidation sqref="I609" showErrorMessage="1" showInputMessage="1" allowBlank="1" errorTitle="Invalid AlertType" error="Toner columns only allowed for AlertType EXCH/SE-F/SNE-F/SNEFGC." type="custom">
      <formula1>=IF(OR($D609="EXCH",$D609="SE/F",$D609="SNE/F",$D609="SNEFGC"),TRUE,LEN(I609)=0)</formula1>
    </dataValidation>
    <dataValidation sqref="I610" showErrorMessage="1" showInputMessage="1" allowBlank="1" errorTitle="Invalid AlertType" error="Toner columns only allowed for AlertType EXCH/SE-F/SNE-F/SNEFGC." type="custom">
      <formula1>=IF(OR($D610="EXCH",$D610="SE/F",$D610="SNE/F",$D610="SNEFGC"),TRUE,LEN(I610)=0)</formula1>
    </dataValidation>
    <dataValidation sqref="I611" showErrorMessage="1" showInputMessage="1" allowBlank="1" errorTitle="Invalid AlertType" error="Toner columns only allowed for AlertType EXCH/SE-F/SNE-F/SNEFGC." type="custom">
      <formula1>=IF(OR($D611="EXCH",$D611="SE/F",$D611="SNE/F",$D611="SNEFGC"),TRUE,LEN(I611)=0)</formula1>
    </dataValidation>
    <dataValidation sqref="I612" showErrorMessage="1" showInputMessage="1" allowBlank="1" errorTitle="Invalid AlertType" error="Toner columns only allowed for AlertType EXCH/SE-F/SNE-F/SNEFGC." type="custom">
      <formula1>=IF(OR($D612="EXCH",$D612="SE/F",$D612="SNE/F",$D612="SNEFGC"),TRUE,LEN(I612)=0)</formula1>
    </dataValidation>
    <dataValidation sqref="I613" showErrorMessage="1" showInputMessage="1" allowBlank="1" errorTitle="Invalid AlertType" error="Toner columns only allowed for AlertType EXCH/SE-F/SNE-F/SNEFGC." type="custom">
      <formula1>=IF(OR($D613="EXCH",$D613="SE/F",$D613="SNE/F",$D613="SNEFGC"),TRUE,LEN(I613)=0)</formula1>
    </dataValidation>
    <dataValidation sqref="I614" showErrorMessage="1" showInputMessage="1" allowBlank="1" errorTitle="Invalid AlertType" error="Toner columns only allowed for AlertType EXCH/SE-F/SNE-F/SNEFGC." type="custom">
      <formula1>=IF(OR($D614="EXCH",$D614="SE/F",$D614="SNE/F",$D614="SNEFGC"),TRUE,LEN(I614)=0)</formula1>
    </dataValidation>
    <dataValidation sqref="I615" showErrorMessage="1" showInputMessage="1" allowBlank="1" errorTitle="Invalid AlertType" error="Toner columns only allowed for AlertType EXCH/SE-F/SNE-F/SNEFGC." type="custom">
      <formula1>=IF(OR($D615="EXCH",$D615="SE/F",$D615="SNE/F",$D615="SNEFGC"),TRUE,LEN(I615)=0)</formula1>
    </dataValidation>
    <dataValidation sqref="I616" showErrorMessage="1" showInputMessage="1" allowBlank="1" errorTitle="Invalid AlertType" error="Toner columns only allowed for AlertType EXCH/SE-F/SNE-F/SNEFGC." type="custom">
      <formula1>=IF(OR($D616="EXCH",$D616="SE/F",$D616="SNE/F",$D616="SNEFGC"),TRUE,LEN(I616)=0)</formula1>
    </dataValidation>
    <dataValidation sqref="I617" showErrorMessage="1" showInputMessage="1" allowBlank="1" errorTitle="Invalid AlertType" error="Toner columns only allowed for AlertType EXCH/SE-F/SNE-F/SNEFGC." type="custom">
      <formula1>=IF(OR($D617="EXCH",$D617="SE/F",$D617="SNE/F",$D617="SNEFGC"),TRUE,LEN(I617)=0)</formula1>
    </dataValidation>
    <dataValidation sqref="I618" showErrorMessage="1" showInputMessage="1" allowBlank="1" errorTitle="Invalid AlertType" error="Toner columns only allowed for AlertType EXCH/SE-F/SNE-F/SNEFGC." type="custom">
      <formula1>=IF(OR($D618="EXCH",$D618="SE/F",$D618="SNE/F",$D618="SNEFGC"),TRUE,LEN(I618)=0)</formula1>
    </dataValidation>
    <dataValidation sqref="I619" showErrorMessage="1" showInputMessage="1" allowBlank="1" errorTitle="Invalid AlertType" error="Toner columns only allowed for AlertType EXCH/SE-F/SNE-F/SNEFGC." type="custom">
      <formula1>=IF(OR($D619="EXCH",$D619="SE/F",$D619="SNE/F",$D619="SNEFGC"),TRUE,LEN(I619)=0)</formula1>
    </dataValidation>
    <dataValidation sqref="I620" showErrorMessage="1" showInputMessage="1" allowBlank="1" errorTitle="Invalid AlertType" error="Toner columns only allowed for AlertType EXCH/SE-F/SNE-F/SNEFGC." type="custom">
      <formula1>=IF(OR($D620="EXCH",$D620="SE/F",$D620="SNE/F",$D620="SNEFGC"),TRUE,LEN(I620)=0)</formula1>
    </dataValidation>
    <dataValidation sqref="I621" showErrorMessage="1" showInputMessage="1" allowBlank="1" errorTitle="Invalid AlertType" error="Toner columns only allowed for AlertType EXCH/SE-F/SNE-F/SNEFGC." type="custom">
      <formula1>=IF(OR($D621="EXCH",$D621="SE/F",$D621="SNE/F",$D621="SNEFGC"),TRUE,LEN(I621)=0)</formula1>
    </dataValidation>
    <dataValidation sqref="I622" showErrorMessage="1" showInputMessage="1" allowBlank="1" errorTitle="Invalid AlertType" error="Toner columns only allowed for AlertType EXCH/SE-F/SNE-F/SNEFGC." type="custom">
      <formula1>=IF(OR($D622="EXCH",$D622="SE/F",$D622="SNE/F",$D622="SNEFGC"),TRUE,LEN(I622)=0)</formula1>
    </dataValidation>
    <dataValidation sqref="I623" showErrorMessage="1" showInputMessage="1" allowBlank="1" errorTitle="Invalid AlertType" error="Toner columns only allowed for AlertType EXCH/SE-F/SNE-F/SNEFGC." type="custom">
      <formula1>=IF(OR($D623="EXCH",$D623="SE/F",$D623="SNE/F",$D623="SNEFGC"),TRUE,LEN(I623)=0)</formula1>
    </dataValidation>
    <dataValidation sqref="I624" showErrorMessage="1" showInputMessage="1" allowBlank="1" errorTitle="Invalid AlertType" error="Toner columns only allowed for AlertType EXCH/SE-F/SNE-F/SNEFGC." type="custom">
      <formula1>=IF(OR($D624="EXCH",$D624="SE/F",$D624="SNE/F",$D624="SNEFGC"),TRUE,LEN(I624)=0)</formula1>
    </dataValidation>
    <dataValidation sqref="I625" showErrorMessage="1" showInputMessage="1" allowBlank="1" errorTitle="Invalid AlertType" error="Toner columns only allowed for AlertType EXCH/SE-F/SNE-F/SNEFGC." type="custom">
      <formula1>=IF(OR($D625="EXCH",$D625="SE/F",$D625="SNE/F",$D625="SNEFGC"),TRUE,LEN(I625)=0)</formula1>
    </dataValidation>
    <dataValidation sqref="I626" showErrorMessage="1" showInputMessage="1" allowBlank="1" errorTitle="Invalid AlertType" error="Toner columns only allowed for AlertType EXCH/SE-F/SNE-F/SNEFGC." type="custom">
      <formula1>=IF(OR($D626="EXCH",$D626="SE/F",$D626="SNE/F",$D626="SNEFGC"),TRUE,LEN(I626)=0)</formula1>
    </dataValidation>
    <dataValidation sqref="I627" showErrorMessage="1" showInputMessage="1" allowBlank="1" errorTitle="Invalid AlertType" error="Toner columns only allowed for AlertType EXCH/SE-F/SNE-F/SNEFGC." type="custom">
      <formula1>=IF(OR($D627="EXCH",$D627="SE/F",$D627="SNE/F",$D627="SNEFGC"),TRUE,LEN(I627)=0)</formula1>
    </dataValidation>
    <dataValidation sqref="I628" showErrorMessage="1" showInputMessage="1" allowBlank="1" errorTitle="Invalid AlertType" error="Toner columns only allowed for AlertType EXCH/SE-F/SNE-F/SNEFGC." type="custom">
      <formula1>=IF(OR($D628="EXCH",$D628="SE/F",$D628="SNE/F",$D628="SNEFGC"),TRUE,LEN(I628)=0)</formula1>
    </dataValidation>
    <dataValidation sqref="I629" showErrorMessage="1" showInputMessage="1" allowBlank="1" errorTitle="Invalid AlertType" error="Toner columns only allowed for AlertType EXCH/SE-F/SNE-F/SNEFGC." type="custom">
      <formula1>=IF(OR($D629="EXCH",$D629="SE/F",$D629="SNE/F",$D629="SNEFGC"),TRUE,LEN(I629)=0)</formula1>
    </dataValidation>
    <dataValidation sqref="I630" showErrorMessage="1" showInputMessage="1" allowBlank="1" errorTitle="Invalid AlertType" error="Toner columns only allowed for AlertType EXCH/SE-F/SNE-F/SNEFGC." type="custom">
      <formula1>=IF(OR($D630="EXCH",$D630="SE/F",$D630="SNE/F",$D630="SNEFGC"),TRUE,LEN(I630)=0)</formula1>
    </dataValidation>
    <dataValidation sqref="I631" showErrorMessage="1" showInputMessage="1" allowBlank="1" errorTitle="Invalid AlertType" error="Toner columns only allowed for AlertType EXCH/SE-F/SNE-F/SNEFGC." type="custom">
      <formula1>=IF(OR($D631="EXCH",$D631="SE/F",$D631="SNE/F",$D631="SNEFGC"),TRUE,LEN(I631)=0)</formula1>
    </dataValidation>
    <dataValidation sqref="I632" showErrorMessage="1" showInputMessage="1" allowBlank="1" errorTitle="Invalid AlertType" error="Toner columns only allowed for AlertType EXCH/SE-F/SNE-F/SNEFGC." type="custom">
      <formula1>=IF(OR($D632="EXCH",$D632="SE/F",$D632="SNE/F",$D632="SNEFGC"),TRUE,LEN(I632)=0)</formula1>
    </dataValidation>
    <dataValidation sqref="I633" showErrorMessage="1" showInputMessage="1" allowBlank="1" errorTitle="Invalid AlertType" error="Toner columns only allowed for AlertType EXCH/SE-F/SNE-F/SNEFGC." type="custom">
      <formula1>=IF(OR($D633="EXCH",$D633="SE/F",$D633="SNE/F",$D633="SNEFGC"),TRUE,LEN(I633)=0)</formula1>
    </dataValidation>
    <dataValidation sqref="I634" showErrorMessage="1" showInputMessage="1" allowBlank="1" errorTitle="Invalid AlertType" error="Toner columns only allowed for AlertType EXCH/SE-F/SNE-F/SNEFGC." type="custom">
      <formula1>=IF(OR($D634="EXCH",$D634="SE/F",$D634="SNE/F",$D634="SNEFGC"),TRUE,LEN(I634)=0)</formula1>
    </dataValidation>
    <dataValidation sqref="I635" showErrorMessage="1" showInputMessage="1" allowBlank="1" errorTitle="Invalid AlertType" error="Toner columns only allowed for AlertType EXCH/SE-F/SNE-F/SNEFGC." type="custom">
      <formula1>=IF(OR($D635="EXCH",$D635="SE/F",$D635="SNE/F",$D635="SNEFGC"),TRUE,LEN(I635)=0)</formula1>
    </dataValidation>
    <dataValidation sqref="I636" showErrorMessage="1" showInputMessage="1" allowBlank="1" errorTitle="Invalid AlertType" error="Toner columns only allowed for AlertType EXCH/SE-F/SNE-F/SNEFGC." type="custom">
      <formula1>=IF(OR($D636="EXCH",$D636="SE/F",$D636="SNE/F",$D636="SNEFGC"),TRUE,LEN(I636)=0)</formula1>
    </dataValidation>
    <dataValidation sqref="I637" showErrorMessage="1" showInputMessage="1" allowBlank="1" errorTitle="Invalid AlertType" error="Toner columns only allowed for AlertType EXCH/SE-F/SNE-F/SNEFGC." type="custom">
      <formula1>=IF(OR($D637="EXCH",$D637="SE/F",$D637="SNE/F",$D637="SNEFGC"),TRUE,LEN(I637)=0)</formula1>
    </dataValidation>
    <dataValidation sqref="I638" showErrorMessage="1" showInputMessage="1" allowBlank="1" errorTitle="Invalid AlertType" error="Toner columns only allowed for AlertType EXCH/SE-F/SNE-F/SNEFGC." type="custom">
      <formula1>=IF(OR($D638="EXCH",$D638="SE/F",$D638="SNE/F",$D638="SNEFGC"),TRUE,LEN(I638)=0)</formula1>
    </dataValidation>
    <dataValidation sqref="I639" showErrorMessage="1" showInputMessage="1" allowBlank="1" errorTitle="Invalid AlertType" error="Toner columns only allowed for AlertType EXCH/SE-F/SNE-F/SNEFGC." type="custom">
      <formula1>=IF(OR($D639="EXCH",$D639="SE/F",$D639="SNE/F",$D639="SNEFGC"),TRUE,LEN(I639)=0)</formula1>
    </dataValidation>
    <dataValidation sqref="I640" showErrorMessage="1" showInputMessage="1" allowBlank="1" errorTitle="Invalid AlertType" error="Toner columns only allowed for AlertType EXCH/SE-F/SNE-F/SNEFGC." type="custom">
      <formula1>=IF(OR($D640="EXCH",$D640="SE/F",$D640="SNE/F",$D640="SNEFGC"),TRUE,LEN(I640)=0)</formula1>
    </dataValidation>
    <dataValidation sqref="I641" showErrorMessage="1" showInputMessage="1" allowBlank="1" errorTitle="Invalid AlertType" error="Toner columns only allowed for AlertType EXCH/SE-F/SNE-F/SNEFGC." type="custom">
      <formula1>=IF(OR($D641="EXCH",$D641="SE/F",$D641="SNE/F",$D641="SNEFGC"),TRUE,LEN(I641)=0)</formula1>
    </dataValidation>
    <dataValidation sqref="I642" showErrorMessage="1" showInputMessage="1" allowBlank="1" errorTitle="Invalid AlertType" error="Toner columns only allowed for AlertType EXCH/SE-F/SNE-F/SNEFGC." type="custom">
      <formula1>=IF(OR($D642="EXCH",$D642="SE/F",$D642="SNE/F",$D642="SNEFGC"),TRUE,LEN(I642)=0)</formula1>
    </dataValidation>
    <dataValidation sqref="I643" showErrorMessage="1" showInputMessage="1" allowBlank="1" errorTitle="Invalid AlertType" error="Toner columns only allowed for AlertType EXCH/SE-F/SNE-F/SNEFGC." type="custom">
      <formula1>=IF(OR($D643="EXCH",$D643="SE/F",$D643="SNE/F",$D643="SNEFGC"),TRUE,LEN(I643)=0)</formula1>
    </dataValidation>
    <dataValidation sqref="I644" showErrorMessage="1" showInputMessage="1" allowBlank="1" errorTitle="Invalid AlertType" error="Toner columns only allowed for AlertType EXCH/SE-F/SNE-F/SNEFGC." type="custom">
      <formula1>=IF(OR($D644="EXCH",$D644="SE/F",$D644="SNE/F",$D644="SNEFGC"),TRUE,LEN(I644)=0)</formula1>
    </dataValidation>
    <dataValidation sqref="I645" showErrorMessage="1" showInputMessage="1" allowBlank="1" errorTitle="Invalid AlertType" error="Toner columns only allowed for AlertType EXCH/SE-F/SNE-F/SNEFGC." type="custom">
      <formula1>=IF(OR($D645="EXCH",$D645="SE/F",$D645="SNE/F",$D645="SNEFGC"),TRUE,LEN(I645)=0)</formula1>
    </dataValidation>
    <dataValidation sqref="I646" showErrorMessage="1" showInputMessage="1" allowBlank="1" errorTitle="Invalid AlertType" error="Toner columns only allowed for AlertType EXCH/SE-F/SNE-F/SNEFGC." type="custom">
      <formula1>=IF(OR($D646="EXCH",$D646="SE/F",$D646="SNE/F",$D646="SNEFGC"),TRUE,LEN(I646)=0)</formula1>
    </dataValidation>
    <dataValidation sqref="I647" showErrorMessage="1" showInputMessage="1" allowBlank="1" errorTitle="Invalid AlertType" error="Toner columns only allowed for AlertType EXCH/SE-F/SNE-F/SNEFGC." type="custom">
      <formula1>=IF(OR($D647="EXCH",$D647="SE/F",$D647="SNE/F",$D647="SNEFGC"),TRUE,LEN(I647)=0)</formula1>
    </dataValidation>
    <dataValidation sqref="I648" showErrorMessage="1" showInputMessage="1" allowBlank="1" errorTitle="Invalid AlertType" error="Toner columns only allowed for AlertType EXCH/SE-F/SNE-F/SNEFGC." type="custom">
      <formula1>=IF(OR($D648="EXCH",$D648="SE/F",$D648="SNE/F",$D648="SNEFGC"),TRUE,LEN(I648)=0)</formula1>
    </dataValidation>
    <dataValidation sqref="I649" showErrorMessage="1" showInputMessage="1" allowBlank="1" errorTitle="Invalid AlertType" error="Toner columns only allowed for AlertType EXCH/SE-F/SNE-F/SNEFGC." type="custom">
      <formula1>=IF(OR($D649="EXCH",$D649="SE/F",$D649="SNE/F",$D649="SNEFGC"),TRUE,LEN(I649)=0)</formula1>
    </dataValidation>
    <dataValidation sqref="I650" showErrorMessage="1" showInputMessage="1" allowBlank="1" errorTitle="Invalid AlertType" error="Toner columns only allowed for AlertType EXCH/SE-F/SNE-F/SNEFGC." type="custom">
      <formula1>=IF(OR($D650="EXCH",$D650="SE/F",$D650="SNE/F",$D650="SNEFGC"),TRUE,LEN(I650)=0)</formula1>
    </dataValidation>
    <dataValidation sqref="I651" showErrorMessage="1" showInputMessage="1" allowBlank="1" errorTitle="Invalid AlertType" error="Toner columns only allowed for AlertType EXCH/SE-F/SNE-F/SNEFGC." type="custom">
      <formula1>=IF(OR($D651="EXCH",$D651="SE/F",$D651="SNE/F",$D651="SNEFGC"),TRUE,LEN(I651)=0)</formula1>
    </dataValidation>
    <dataValidation sqref="I652" showErrorMessage="1" showInputMessage="1" allowBlank="1" errorTitle="Invalid AlertType" error="Toner columns only allowed for AlertType EXCH/SE-F/SNE-F/SNEFGC." type="custom">
      <formula1>=IF(OR($D652="EXCH",$D652="SE/F",$D652="SNE/F",$D652="SNEFGC"),TRUE,LEN(I652)=0)</formula1>
    </dataValidation>
    <dataValidation sqref="I653" showErrorMessage="1" showInputMessage="1" allowBlank="1" errorTitle="Invalid AlertType" error="Toner columns only allowed for AlertType EXCH/SE-F/SNE-F/SNEFGC." type="custom">
      <formula1>=IF(OR($D653="EXCH",$D653="SE/F",$D653="SNE/F",$D653="SNEFGC"),TRUE,LEN(I653)=0)</formula1>
    </dataValidation>
    <dataValidation sqref="I654" showErrorMessage="1" showInputMessage="1" allowBlank="1" errorTitle="Invalid AlertType" error="Toner columns only allowed for AlertType EXCH/SE-F/SNE-F/SNEFGC." type="custom">
      <formula1>=IF(OR($D654="EXCH",$D654="SE/F",$D654="SNE/F",$D654="SNEFGC"),TRUE,LEN(I654)=0)</formula1>
    </dataValidation>
    <dataValidation sqref="I655" showErrorMessage="1" showInputMessage="1" allowBlank="1" errorTitle="Invalid AlertType" error="Toner columns only allowed for AlertType EXCH/SE-F/SNE-F/SNEFGC." type="custom">
      <formula1>=IF(OR($D655="EXCH",$D655="SE/F",$D655="SNE/F",$D655="SNEFGC"),TRUE,LEN(I655)=0)</formula1>
    </dataValidation>
    <dataValidation sqref="I656" showErrorMessage="1" showInputMessage="1" allowBlank="1" errorTitle="Invalid AlertType" error="Toner columns only allowed for AlertType EXCH/SE-F/SNE-F/SNEFGC." type="custom">
      <formula1>=IF(OR($D656="EXCH",$D656="SE/F",$D656="SNE/F",$D656="SNEFGC"),TRUE,LEN(I656)=0)</formula1>
    </dataValidation>
    <dataValidation sqref="I657" showErrorMessage="1" showInputMessage="1" allowBlank="1" errorTitle="Invalid AlertType" error="Toner columns only allowed for AlertType EXCH/SE-F/SNE-F/SNEFGC." type="custom">
      <formula1>=IF(OR($D657="EXCH",$D657="SE/F",$D657="SNE/F",$D657="SNEFGC"),TRUE,LEN(I657)=0)</formula1>
    </dataValidation>
    <dataValidation sqref="I658" showErrorMessage="1" showInputMessage="1" allowBlank="1" errorTitle="Invalid AlertType" error="Toner columns only allowed for AlertType EXCH/SE-F/SNE-F/SNEFGC." type="custom">
      <formula1>=IF(OR($D658="EXCH",$D658="SE/F",$D658="SNE/F",$D658="SNEFGC"),TRUE,LEN(I658)=0)</formula1>
    </dataValidation>
    <dataValidation sqref="I659" showErrorMessage="1" showInputMessage="1" allowBlank="1" errorTitle="Invalid AlertType" error="Toner columns only allowed for AlertType EXCH/SE-F/SNE-F/SNEFGC." type="custom">
      <formula1>=IF(OR($D659="EXCH",$D659="SE/F",$D659="SNE/F",$D659="SNEFGC"),TRUE,LEN(I659)=0)</formula1>
    </dataValidation>
    <dataValidation sqref="I660" showErrorMessage="1" showInputMessage="1" allowBlank="1" errorTitle="Invalid AlertType" error="Toner columns only allowed for AlertType EXCH/SE-F/SNE-F/SNEFGC." type="custom">
      <formula1>=IF(OR($D660="EXCH",$D660="SE/F",$D660="SNE/F",$D660="SNEFGC"),TRUE,LEN(I660)=0)</formula1>
    </dataValidation>
    <dataValidation sqref="I661" showErrorMessage="1" showInputMessage="1" allowBlank="1" errorTitle="Invalid AlertType" error="Toner columns only allowed for AlertType EXCH/SE-F/SNE-F/SNEFGC." type="custom">
      <formula1>=IF(OR($D661="EXCH",$D661="SE/F",$D661="SNE/F",$D661="SNEFGC"),TRUE,LEN(I661)=0)</formula1>
    </dataValidation>
    <dataValidation sqref="I662" showErrorMessage="1" showInputMessage="1" allowBlank="1" errorTitle="Invalid AlertType" error="Toner columns only allowed for AlertType EXCH/SE-F/SNE-F/SNEFGC." type="custom">
      <formula1>=IF(OR($D662="EXCH",$D662="SE/F",$D662="SNE/F",$D662="SNEFGC"),TRUE,LEN(I662)=0)</formula1>
    </dataValidation>
    <dataValidation sqref="I663" showErrorMessage="1" showInputMessage="1" allowBlank="1" errorTitle="Invalid AlertType" error="Toner columns only allowed for AlertType EXCH/SE-F/SNE-F/SNEFGC." type="custom">
      <formula1>=IF(OR($D663="EXCH",$D663="SE/F",$D663="SNE/F",$D663="SNEFGC"),TRUE,LEN(I663)=0)</formula1>
    </dataValidation>
    <dataValidation sqref="I664" showErrorMessage="1" showInputMessage="1" allowBlank="1" errorTitle="Invalid AlertType" error="Toner columns only allowed for AlertType EXCH/SE-F/SNE-F/SNEFGC." type="custom">
      <formula1>=IF(OR($D664="EXCH",$D664="SE/F",$D664="SNE/F",$D664="SNEFGC"),TRUE,LEN(I664)=0)</formula1>
    </dataValidation>
    <dataValidation sqref="I665" showErrorMessage="1" showInputMessage="1" allowBlank="1" errorTitle="Invalid AlertType" error="Toner columns only allowed for AlertType EXCH/SE-F/SNE-F/SNEFGC." type="custom">
      <formula1>=IF(OR($D665="EXCH",$D665="SE/F",$D665="SNE/F",$D665="SNEFGC"),TRUE,LEN(I665)=0)</formula1>
    </dataValidation>
    <dataValidation sqref="I666" showErrorMessage="1" showInputMessage="1" allowBlank="1" errorTitle="Invalid AlertType" error="Toner columns only allowed for AlertType EXCH/SE-F/SNE-F/SNEFGC." type="custom">
      <formula1>=IF(OR($D666="EXCH",$D666="SE/F",$D666="SNE/F",$D666="SNEFGC"),TRUE,LEN(I666)=0)</formula1>
    </dataValidation>
    <dataValidation sqref="I667" showErrorMessage="1" showInputMessage="1" allowBlank="1" errorTitle="Invalid AlertType" error="Toner columns only allowed for AlertType EXCH/SE-F/SNE-F/SNEFGC." type="custom">
      <formula1>=IF(OR($D667="EXCH",$D667="SE/F",$D667="SNE/F",$D667="SNEFGC"),TRUE,LEN(I667)=0)</formula1>
    </dataValidation>
    <dataValidation sqref="I668" showErrorMessage="1" showInputMessage="1" allowBlank="1" errorTitle="Invalid AlertType" error="Toner columns only allowed for AlertType EXCH/SE-F/SNE-F/SNEFGC." type="custom">
      <formula1>=IF(OR($D668="EXCH",$D668="SE/F",$D668="SNE/F",$D668="SNEFGC"),TRUE,LEN(I668)=0)</formula1>
    </dataValidation>
    <dataValidation sqref="I669" showErrorMessage="1" showInputMessage="1" allowBlank="1" errorTitle="Invalid AlertType" error="Toner columns only allowed for AlertType EXCH/SE-F/SNE-F/SNEFGC." type="custom">
      <formula1>=IF(OR($D669="EXCH",$D669="SE/F",$D669="SNE/F",$D669="SNEFGC"),TRUE,LEN(I669)=0)</formula1>
    </dataValidation>
    <dataValidation sqref="I670" showErrorMessage="1" showInputMessage="1" allowBlank="1" errorTitle="Invalid AlertType" error="Toner columns only allowed for AlertType EXCH/SE-F/SNE-F/SNEFGC." type="custom">
      <formula1>=IF(OR($D670="EXCH",$D670="SE/F",$D670="SNE/F",$D670="SNEFGC"),TRUE,LEN(I670)=0)</formula1>
    </dataValidation>
    <dataValidation sqref="I671" showErrorMessage="1" showInputMessage="1" allowBlank="1" errorTitle="Invalid AlertType" error="Toner columns only allowed for AlertType EXCH/SE-F/SNE-F/SNEFGC." type="custom">
      <formula1>=IF(OR($D671="EXCH",$D671="SE/F",$D671="SNE/F",$D671="SNEFGC"),TRUE,LEN(I671)=0)</formula1>
    </dataValidation>
    <dataValidation sqref="I672" showErrorMessage="1" showInputMessage="1" allowBlank="1" errorTitle="Invalid AlertType" error="Toner columns only allowed for AlertType EXCH/SE-F/SNE-F/SNEFGC." type="custom">
      <formula1>=IF(OR($D672="EXCH",$D672="SE/F",$D672="SNE/F",$D672="SNEFGC"),TRUE,LEN(I672)=0)</formula1>
    </dataValidation>
    <dataValidation sqref="I673" showErrorMessage="1" showInputMessage="1" allowBlank="1" errorTitle="Invalid AlertType" error="Toner columns only allowed for AlertType EXCH/SE-F/SNE-F/SNEFGC." type="custom">
      <formula1>=IF(OR($D673="EXCH",$D673="SE/F",$D673="SNE/F",$D673="SNEFGC"),TRUE,LEN(I673)=0)</formula1>
    </dataValidation>
    <dataValidation sqref="I674" showErrorMessage="1" showInputMessage="1" allowBlank="1" errorTitle="Invalid AlertType" error="Toner columns only allowed for AlertType EXCH/SE-F/SNE-F/SNEFGC." type="custom">
      <formula1>=IF(OR($D674="EXCH",$D674="SE/F",$D674="SNE/F",$D674="SNEFGC"),TRUE,LEN(I674)=0)</formula1>
    </dataValidation>
    <dataValidation sqref="I675" showErrorMessage="1" showInputMessage="1" allowBlank="1" errorTitle="Invalid AlertType" error="Toner columns only allowed for AlertType EXCH/SE-F/SNE-F/SNEFGC." type="custom">
      <formula1>=IF(OR($D675="EXCH",$D675="SE/F",$D675="SNE/F",$D675="SNEFGC"),TRUE,LEN(I675)=0)</formula1>
    </dataValidation>
    <dataValidation sqref="I676" showErrorMessage="1" showInputMessage="1" allowBlank="1" errorTitle="Invalid AlertType" error="Toner columns only allowed for AlertType EXCH/SE-F/SNE-F/SNEFGC." type="custom">
      <formula1>=IF(OR($D676="EXCH",$D676="SE/F",$D676="SNE/F",$D676="SNEFGC"),TRUE,LEN(I676)=0)</formula1>
    </dataValidation>
    <dataValidation sqref="I677" showErrorMessage="1" showInputMessage="1" allowBlank="1" errorTitle="Invalid AlertType" error="Toner columns only allowed for AlertType EXCH/SE-F/SNE-F/SNEFGC." type="custom">
      <formula1>=IF(OR($D677="EXCH",$D677="SE/F",$D677="SNE/F",$D677="SNEFGC"),TRUE,LEN(I677)=0)</formula1>
    </dataValidation>
    <dataValidation sqref="I678" showErrorMessage="1" showInputMessage="1" allowBlank="1" errorTitle="Invalid AlertType" error="Toner columns only allowed for AlertType EXCH/SE-F/SNE-F/SNEFGC." type="custom">
      <formula1>=IF(OR($D678="EXCH",$D678="SE/F",$D678="SNE/F",$D678="SNEFGC"),TRUE,LEN(I678)=0)</formula1>
    </dataValidation>
    <dataValidation sqref="I679" showErrorMessage="1" showInputMessage="1" allowBlank="1" errorTitle="Invalid AlertType" error="Toner columns only allowed for AlertType EXCH/SE-F/SNE-F/SNEFGC." type="custom">
      <formula1>=IF(OR($D679="EXCH",$D679="SE/F",$D679="SNE/F",$D679="SNEFGC"),TRUE,LEN(I679)=0)</formula1>
    </dataValidation>
    <dataValidation sqref="I680" showErrorMessage="1" showInputMessage="1" allowBlank="1" errorTitle="Invalid AlertType" error="Toner columns only allowed for AlertType EXCH/SE-F/SNE-F/SNEFGC." type="custom">
      <formula1>=IF(OR($D680="EXCH",$D680="SE/F",$D680="SNE/F",$D680="SNEFGC"),TRUE,LEN(I680)=0)</formula1>
    </dataValidation>
    <dataValidation sqref="I681" showErrorMessage="1" showInputMessage="1" allowBlank="1" errorTitle="Invalid AlertType" error="Toner columns only allowed for AlertType EXCH/SE-F/SNE-F/SNEFGC." type="custom">
      <formula1>=IF(OR($D681="EXCH",$D681="SE/F",$D681="SNE/F",$D681="SNEFGC"),TRUE,LEN(I681)=0)</formula1>
    </dataValidation>
    <dataValidation sqref="I682" showErrorMessage="1" showInputMessage="1" allowBlank="1" errorTitle="Invalid AlertType" error="Toner columns only allowed for AlertType EXCH/SE-F/SNE-F/SNEFGC." type="custom">
      <formula1>=IF(OR($D682="EXCH",$D682="SE/F",$D682="SNE/F",$D682="SNEFGC"),TRUE,LEN(I682)=0)</formula1>
    </dataValidation>
    <dataValidation sqref="I683" showErrorMessage="1" showInputMessage="1" allowBlank="1" errorTitle="Invalid AlertType" error="Toner columns only allowed for AlertType EXCH/SE-F/SNE-F/SNEFGC." type="custom">
      <formula1>=IF(OR($D683="EXCH",$D683="SE/F",$D683="SNE/F",$D683="SNEFGC"),TRUE,LEN(I683)=0)</formula1>
    </dataValidation>
    <dataValidation sqref="I684" showErrorMessage="1" showInputMessage="1" allowBlank="1" errorTitle="Invalid AlertType" error="Toner columns only allowed for AlertType EXCH/SE-F/SNE-F/SNEFGC." type="custom">
      <formula1>=IF(OR($D684="EXCH",$D684="SE/F",$D684="SNE/F",$D684="SNEFGC"),TRUE,LEN(I684)=0)</formula1>
    </dataValidation>
    <dataValidation sqref="I685" showErrorMessage="1" showInputMessage="1" allowBlank="1" errorTitle="Invalid AlertType" error="Toner columns only allowed for AlertType EXCH/SE-F/SNE-F/SNEFGC." type="custom">
      <formula1>=IF(OR($D685="EXCH",$D685="SE/F",$D685="SNE/F",$D685="SNEFGC"),TRUE,LEN(I685)=0)</formula1>
    </dataValidation>
    <dataValidation sqref="I686" showErrorMessage="1" showInputMessage="1" allowBlank="1" errorTitle="Invalid AlertType" error="Toner columns only allowed for AlertType EXCH/SE-F/SNE-F/SNEFGC." type="custom">
      <formula1>=IF(OR($D686="EXCH",$D686="SE/F",$D686="SNE/F",$D686="SNEFGC"),TRUE,LEN(I686)=0)</formula1>
    </dataValidation>
    <dataValidation sqref="I687" showErrorMessage="1" showInputMessage="1" allowBlank="1" errorTitle="Invalid AlertType" error="Toner columns only allowed for AlertType EXCH/SE-F/SNE-F/SNEFGC." type="custom">
      <formula1>=IF(OR($D687="EXCH",$D687="SE/F",$D687="SNE/F",$D687="SNEFGC"),TRUE,LEN(I687)=0)</formula1>
    </dataValidation>
    <dataValidation sqref="I688" showErrorMessage="1" showInputMessage="1" allowBlank="1" errorTitle="Invalid AlertType" error="Toner columns only allowed for AlertType EXCH/SE-F/SNE-F/SNEFGC." type="custom">
      <formula1>=IF(OR($D688="EXCH",$D688="SE/F",$D688="SNE/F",$D688="SNEFGC"),TRUE,LEN(I688)=0)</formula1>
    </dataValidation>
    <dataValidation sqref="I689" showErrorMessage="1" showInputMessage="1" allowBlank="1" errorTitle="Invalid AlertType" error="Toner columns only allowed for AlertType EXCH/SE-F/SNE-F/SNEFGC." type="custom">
      <formula1>=IF(OR($D689="EXCH",$D689="SE/F",$D689="SNE/F",$D689="SNEFGC"),TRUE,LEN(I689)=0)</formula1>
    </dataValidation>
    <dataValidation sqref="I690" showErrorMessage="1" showInputMessage="1" allowBlank="1" errorTitle="Invalid AlertType" error="Toner columns only allowed for AlertType EXCH/SE-F/SNE-F/SNEFGC." type="custom">
      <formula1>=IF(OR($D690="EXCH",$D690="SE/F",$D690="SNE/F",$D690="SNEFGC"),TRUE,LEN(I690)=0)</formula1>
    </dataValidation>
    <dataValidation sqref="I691" showErrorMessage="1" showInputMessage="1" allowBlank="1" errorTitle="Invalid AlertType" error="Toner columns only allowed for AlertType EXCH/SE-F/SNE-F/SNEFGC." type="custom">
      <formula1>=IF(OR($D691="EXCH",$D691="SE/F",$D691="SNE/F",$D691="SNEFGC"),TRUE,LEN(I691)=0)</formula1>
    </dataValidation>
    <dataValidation sqref="I692" showErrorMessage="1" showInputMessage="1" allowBlank="1" errorTitle="Invalid AlertType" error="Toner columns only allowed for AlertType EXCH/SE-F/SNE-F/SNEFGC." type="custom">
      <formula1>=IF(OR($D692="EXCH",$D692="SE/F",$D692="SNE/F",$D692="SNEFGC"),TRUE,LEN(I692)=0)</formula1>
    </dataValidation>
    <dataValidation sqref="I693" showErrorMessage="1" showInputMessage="1" allowBlank="1" errorTitle="Invalid AlertType" error="Toner columns only allowed for AlertType EXCH/SE-F/SNE-F/SNEFGC." type="custom">
      <formula1>=IF(OR($D693="EXCH",$D693="SE/F",$D693="SNE/F",$D693="SNEFGC"),TRUE,LEN(I693)=0)</formula1>
    </dataValidation>
    <dataValidation sqref="I694" showErrorMessage="1" showInputMessage="1" allowBlank="1" errorTitle="Invalid AlertType" error="Toner columns only allowed for AlertType EXCH/SE-F/SNE-F/SNEFGC." type="custom">
      <formula1>=IF(OR($D694="EXCH",$D694="SE/F",$D694="SNE/F",$D694="SNEFGC"),TRUE,LEN(I694)=0)</formula1>
    </dataValidation>
    <dataValidation sqref="I695" showErrorMessage="1" showInputMessage="1" allowBlank="1" errorTitle="Invalid AlertType" error="Toner columns only allowed for AlertType EXCH/SE-F/SNE-F/SNEFGC." type="custom">
      <formula1>=IF(OR($D695="EXCH",$D695="SE/F",$D695="SNE/F",$D695="SNEFGC"),TRUE,LEN(I695)=0)</formula1>
    </dataValidation>
    <dataValidation sqref="I696" showErrorMessage="1" showInputMessage="1" allowBlank="1" errorTitle="Invalid AlertType" error="Toner columns only allowed for AlertType EXCH/SE-F/SNE-F/SNEFGC." type="custom">
      <formula1>=IF(OR($D696="EXCH",$D696="SE/F",$D696="SNE/F",$D696="SNEFGC"),TRUE,LEN(I696)=0)</formula1>
    </dataValidation>
    <dataValidation sqref="I697" showErrorMessage="1" showInputMessage="1" allowBlank="1" errorTitle="Invalid AlertType" error="Toner columns only allowed for AlertType EXCH/SE-F/SNE-F/SNEFGC." type="custom">
      <formula1>=IF(OR($D697="EXCH",$D697="SE/F",$D697="SNE/F",$D697="SNEFGC"),TRUE,LEN(I697)=0)</formula1>
    </dataValidation>
    <dataValidation sqref="I698" showErrorMessage="1" showInputMessage="1" allowBlank="1" errorTitle="Invalid AlertType" error="Toner columns only allowed for AlertType EXCH/SE-F/SNE-F/SNEFGC." type="custom">
      <formula1>=IF(OR($D698="EXCH",$D698="SE/F",$D698="SNE/F",$D698="SNEFGC"),TRUE,LEN(I698)=0)</formula1>
    </dataValidation>
    <dataValidation sqref="I699" showErrorMessage="1" showInputMessage="1" allowBlank="1" errorTitle="Invalid AlertType" error="Toner columns only allowed for AlertType EXCH/SE-F/SNE-F/SNEFGC." type="custom">
      <formula1>=IF(OR($D699="EXCH",$D699="SE/F",$D699="SNE/F",$D699="SNEFGC"),TRUE,LEN(I699)=0)</formula1>
    </dataValidation>
    <dataValidation sqref="I700" showErrorMessage="1" showInputMessage="1" allowBlank="1" errorTitle="Invalid AlertType" error="Toner columns only allowed for AlertType EXCH/SE-F/SNE-F/SNEFGC." type="custom">
      <formula1>=IF(OR($D700="EXCH",$D700="SE/F",$D700="SNE/F",$D700="SNEFGC"),TRUE,LEN(I700)=0)</formula1>
    </dataValidation>
    <dataValidation sqref="I701" showErrorMessage="1" showInputMessage="1" allowBlank="1" errorTitle="Invalid AlertType" error="Toner columns only allowed for AlertType EXCH/SE-F/SNE-F/SNEFGC." type="custom">
      <formula1>=IF(OR($D701="EXCH",$D701="SE/F",$D701="SNE/F",$D701="SNEFGC"),TRUE,LEN(I701)=0)</formula1>
    </dataValidation>
    <dataValidation sqref="I702" showErrorMessage="1" showInputMessage="1" allowBlank="1" errorTitle="Invalid AlertType" error="Toner columns only allowed for AlertType EXCH/SE-F/SNE-F/SNEFGC." type="custom">
      <formula1>=IF(OR($D702="EXCH",$D702="SE/F",$D702="SNE/F",$D702="SNEFGC"),TRUE,LEN(I702)=0)</formula1>
    </dataValidation>
    <dataValidation sqref="I703" showErrorMessage="1" showInputMessage="1" allowBlank="1" errorTitle="Invalid AlertType" error="Toner columns only allowed for AlertType EXCH/SE-F/SNE-F/SNEFGC." type="custom">
      <formula1>=IF(OR($D703="EXCH",$D703="SE/F",$D703="SNE/F",$D703="SNEFGC"),TRUE,LEN(I703)=0)</formula1>
    </dataValidation>
    <dataValidation sqref="I704" showErrorMessage="1" showInputMessage="1" allowBlank="1" errorTitle="Invalid AlertType" error="Toner columns only allowed for AlertType EXCH/SE-F/SNE-F/SNEFGC." type="custom">
      <formula1>=IF(OR($D704="EXCH",$D704="SE/F",$D704="SNE/F",$D704="SNEFGC"),TRUE,LEN(I704)=0)</formula1>
    </dataValidation>
    <dataValidation sqref="I705" showErrorMessage="1" showInputMessage="1" allowBlank="1" errorTitle="Invalid AlertType" error="Toner columns only allowed for AlertType EXCH/SE-F/SNE-F/SNEFGC." type="custom">
      <formula1>=IF(OR($D705="EXCH",$D705="SE/F",$D705="SNE/F",$D705="SNEFGC"),TRUE,LEN(I705)=0)</formula1>
    </dataValidation>
    <dataValidation sqref="I706" showErrorMessage="1" showInputMessage="1" allowBlank="1" errorTitle="Invalid AlertType" error="Toner columns only allowed for AlertType EXCH/SE-F/SNE-F/SNEFGC." type="custom">
      <formula1>=IF(OR($D706="EXCH",$D706="SE/F",$D706="SNE/F",$D706="SNEFGC"),TRUE,LEN(I706)=0)</formula1>
    </dataValidation>
    <dataValidation sqref="I707" showErrorMessage="1" showInputMessage="1" allowBlank="1" errorTitle="Invalid AlertType" error="Toner columns only allowed for AlertType EXCH/SE-F/SNE-F/SNEFGC." type="custom">
      <formula1>=IF(OR($D707="EXCH",$D707="SE/F",$D707="SNE/F",$D707="SNEFGC"),TRUE,LEN(I707)=0)</formula1>
    </dataValidation>
    <dataValidation sqref="I708" showErrorMessage="1" showInputMessage="1" allowBlank="1" errorTitle="Invalid AlertType" error="Toner columns only allowed for AlertType EXCH/SE-F/SNE-F/SNEFGC." type="custom">
      <formula1>=IF(OR($D708="EXCH",$D708="SE/F",$D708="SNE/F",$D708="SNEFGC"),TRUE,LEN(I708)=0)</formula1>
    </dataValidation>
    <dataValidation sqref="I709" showErrorMessage="1" showInputMessage="1" allowBlank="1" errorTitle="Invalid AlertType" error="Toner columns only allowed for AlertType EXCH/SE-F/SNE-F/SNEFGC." type="custom">
      <formula1>=IF(OR($D709="EXCH",$D709="SE/F",$D709="SNE/F",$D709="SNEFGC"),TRUE,LEN(I709)=0)</formula1>
    </dataValidation>
    <dataValidation sqref="I710" showErrorMessage="1" showInputMessage="1" allowBlank="1" errorTitle="Invalid AlertType" error="Toner columns only allowed for AlertType EXCH/SE-F/SNE-F/SNEFGC." type="custom">
      <formula1>=IF(OR($D710="EXCH",$D710="SE/F",$D710="SNE/F",$D710="SNEFGC"),TRUE,LEN(I710)=0)</formula1>
    </dataValidation>
    <dataValidation sqref="I711" showErrorMessage="1" showInputMessage="1" allowBlank="1" errorTitle="Invalid AlertType" error="Toner columns only allowed for AlertType EXCH/SE-F/SNE-F/SNEFGC." type="custom">
      <formula1>=IF(OR($D711="EXCH",$D711="SE/F",$D711="SNE/F",$D711="SNEFGC"),TRUE,LEN(I711)=0)</formula1>
    </dataValidation>
    <dataValidation sqref="I712" showErrorMessage="1" showInputMessage="1" allowBlank="1" errorTitle="Invalid AlertType" error="Toner columns only allowed for AlertType EXCH/SE-F/SNE-F/SNEFGC." type="custom">
      <formula1>=IF(OR($D712="EXCH",$D712="SE/F",$D712="SNE/F",$D712="SNEFGC"),TRUE,LEN(I712)=0)</formula1>
    </dataValidation>
    <dataValidation sqref="I713" showErrorMessage="1" showInputMessage="1" allowBlank="1" errorTitle="Invalid AlertType" error="Toner columns only allowed for AlertType EXCH/SE-F/SNE-F/SNEFGC." type="custom">
      <formula1>=IF(OR($D713="EXCH",$D713="SE/F",$D713="SNE/F",$D713="SNEFGC"),TRUE,LEN(I713)=0)</formula1>
    </dataValidation>
    <dataValidation sqref="I714" showErrorMessage="1" showInputMessage="1" allowBlank="1" errorTitle="Invalid AlertType" error="Toner columns only allowed for AlertType EXCH/SE-F/SNE-F/SNEFGC." type="custom">
      <formula1>=IF(OR($D714="EXCH",$D714="SE/F",$D714="SNE/F",$D714="SNEFGC"),TRUE,LEN(I714)=0)</formula1>
    </dataValidation>
    <dataValidation sqref="I715" showErrorMessage="1" showInputMessage="1" allowBlank="1" errorTitle="Invalid AlertType" error="Toner columns only allowed for AlertType EXCH/SE-F/SNE-F/SNEFGC." type="custom">
      <formula1>=IF(OR($D715="EXCH",$D715="SE/F",$D715="SNE/F",$D715="SNEFGC"),TRUE,LEN(I715)=0)</formula1>
    </dataValidation>
    <dataValidation sqref="I716" showErrorMessage="1" showInputMessage="1" allowBlank="1" errorTitle="Invalid AlertType" error="Toner columns only allowed for AlertType EXCH/SE-F/SNE-F/SNEFGC." type="custom">
      <formula1>=IF(OR($D716="EXCH",$D716="SE/F",$D716="SNE/F",$D716="SNEFGC"),TRUE,LEN(I716)=0)</formula1>
    </dataValidation>
    <dataValidation sqref="I717" showErrorMessage="1" showInputMessage="1" allowBlank="1" errorTitle="Invalid AlertType" error="Toner columns only allowed for AlertType EXCH/SE-F/SNE-F/SNEFGC." type="custom">
      <formula1>=IF(OR($D717="EXCH",$D717="SE/F",$D717="SNE/F",$D717="SNEFGC"),TRUE,LEN(I717)=0)</formula1>
    </dataValidation>
    <dataValidation sqref="I718" showErrorMessage="1" showInputMessage="1" allowBlank="1" errorTitle="Invalid AlertType" error="Toner columns only allowed for AlertType EXCH/SE-F/SNE-F/SNEFGC." type="custom">
      <formula1>=IF(OR($D718="EXCH",$D718="SE/F",$D718="SNE/F",$D718="SNEFGC"),TRUE,LEN(I718)=0)</formula1>
    </dataValidation>
    <dataValidation sqref="I719" showErrorMessage="1" showInputMessage="1" allowBlank="1" errorTitle="Invalid AlertType" error="Toner columns only allowed for AlertType EXCH/SE-F/SNE-F/SNEFGC." type="custom">
      <formula1>=IF(OR($D719="EXCH",$D719="SE/F",$D719="SNE/F",$D719="SNEFGC"),TRUE,LEN(I719)=0)</formula1>
    </dataValidation>
    <dataValidation sqref="I720" showErrorMessage="1" showInputMessage="1" allowBlank="1" errorTitle="Invalid AlertType" error="Toner columns only allowed for AlertType EXCH/SE-F/SNE-F/SNEFGC." type="custom">
      <formula1>=IF(OR($D720="EXCH",$D720="SE/F",$D720="SNE/F",$D720="SNEFGC"),TRUE,LEN(I720)=0)</formula1>
    </dataValidation>
    <dataValidation sqref="I721" showErrorMessage="1" showInputMessage="1" allowBlank="1" errorTitle="Invalid AlertType" error="Toner columns only allowed for AlertType EXCH/SE-F/SNE-F/SNEFGC." type="custom">
      <formula1>=IF(OR($D721="EXCH",$D721="SE/F",$D721="SNE/F",$D721="SNEFGC"),TRUE,LEN(I721)=0)</formula1>
    </dataValidation>
    <dataValidation sqref="I722" showErrorMessage="1" showInputMessage="1" allowBlank="1" errorTitle="Invalid AlertType" error="Toner columns only allowed for AlertType EXCH/SE-F/SNE-F/SNEFGC." type="custom">
      <formula1>=IF(OR($D722="EXCH",$D722="SE/F",$D722="SNE/F",$D722="SNEFGC"),TRUE,LEN(I722)=0)</formula1>
    </dataValidation>
    <dataValidation sqref="I723" showErrorMessage="1" showInputMessage="1" allowBlank="1" errorTitle="Invalid AlertType" error="Toner columns only allowed for AlertType EXCH/SE-F/SNE-F/SNEFGC." type="custom">
      <formula1>=IF(OR($D723="EXCH",$D723="SE/F",$D723="SNE/F",$D723="SNEFGC"),TRUE,LEN(I723)=0)</formula1>
    </dataValidation>
    <dataValidation sqref="I724" showErrorMessage="1" showInputMessage="1" allowBlank="1" errorTitle="Invalid AlertType" error="Toner columns only allowed for AlertType EXCH/SE-F/SNE-F/SNEFGC." type="custom">
      <formula1>=IF(OR($D724="EXCH",$D724="SE/F",$D724="SNE/F",$D724="SNEFGC"),TRUE,LEN(I724)=0)</formula1>
    </dataValidation>
    <dataValidation sqref="I725" showErrorMessage="1" showInputMessage="1" allowBlank="1" errorTitle="Invalid AlertType" error="Toner columns only allowed for AlertType EXCH/SE-F/SNE-F/SNEFGC." type="custom">
      <formula1>=IF(OR($D725="EXCH",$D725="SE/F",$D725="SNE/F",$D725="SNEFGC"),TRUE,LEN(I725)=0)</formula1>
    </dataValidation>
    <dataValidation sqref="I726" showErrorMessage="1" showInputMessage="1" allowBlank="1" errorTitle="Invalid AlertType" error="Toner columns only allowed for AlertType EXCH/SE-F/SNE-F/SNEFGC." type="custom">
      <formula1>=IF(OR($D726="EXCH",$D726="SE/F",$D726="SNE/F",$D726="SNEFGC"),TRUE,LEN(I726)=0)</formula1>
    </dataValidation>
    <dataValidation sqref="I727" showErrorMessage="1" showInputMessage="1" allowBlank="1" errorTitle="Invalid AlertType" error="Toner columns only allowed for AlertType EXCH/SE-F/SNE-F/SNEFGC." type="custom">
      <formula1>=IF(OR($D727="EXCH",$D727="SE/F",$D727="SNE/F",$D727="SNEFGC"),TRUE,LEN(I727)=0)</formula1>
    </dataValidation>
    <dataValidation sqref="I728" showErrorMessage="1" showInputMessage="1" allowBlank="1" errorTitle="Invalid AlertType" error="Toner columns only allowed for AlertType EXCH/SE-F/SNE-F/SNEFGC." type="custom">
      <formula1>=IF(OR($D728="EXCH",$D728="SE/F",$D728="SNE/F",$D728="SNEFGC"),TRUE,LEN(I728)=0)</formula1>
    </dataValidation>
    <dataValidation sqref="I729" showErrorMessage="1" showInputMessage="1" allowBlank="1" errorTitle="Invalid AlertType" error="Toner columns only allowed for AlertType EXCH/SE-F/SNE-F/SNEFGC." type="custom">
      <formula1>=IF(OR($D729="EXCH",$D729="SE/F",$D729="SNE/F",$D729="SNEFGC"),TRUE,LEN(I729)=0)</formula1>
    </dataValidation>
    <dataValidation sqref="I730" showErrorMessage="1" showInputMessage="1" allowBlank="1" errorTitle="Invalid AlertType" error="Toner columns only allowed for AlertType EXCH/SE-F/SNE-F/SNEFGC." type="custom">
      <formula1>=IF(OR($D730="EXCH",$D730="SE/F",$D730="SNE/F",$D730="SNEFGC"),TRUE,LEN(I730)=0)</formula1>
    </dataValidation>
    <dataValidation sqref="I731" showErrorMessage="1" showInputMessage="1" allowBlank="1" errorTitle="Invalid AlertType" error="Toner columns only allowed for AlertType EXCH/SE-F/SNE-F/SNEFGC." type="custom">
      <formula1>=IF(OR($D731="EXCH",$D731="SE/F",$D731="SNE/F",$D731="SNEFGC"),TRUE,LEN(I731)=0)</formula1>
    </dataValidation>
    <dataValidation sqref="I732" showErrorMessage="1" showInputMessage="1" allowBlank="1" errorTitle="Invalid AlertType" error="Toner columns only allowed for AlertType EXCH/SE-F/SNE-F/SNEFGC." type="custom">
      <formula1>=IF(OR($D732="EXCH",$D732="SE/F",$D732="SNE/F",$D732="SNEFGC"),TRUE,LEN(I732)=0)</formula1>
    </dataValidation>
    <dataValidation sqref="I733" showErrorMessage="1" showInputMessage="1" allowBlank="1" errorTitle="Invalid AlertType" error="Toner columns only allowed for AlertType EXCH/SE-F/SNE-F/SNEFGC." type="custom">
      <formula1>=IF(OR($D733="EXCH",$D733="SE/F",$D733="SNE/F",$D733="SNEFGC"),TRUE,LEN(I733)=0)</formula1>
    </dataValidation>
    <dataValidation sqref="I734" showErrorMessage="1" showInputMessage="1" allowBlank="1" errorTitle="Invalid AlertType" error="Toner columns only allowed for AlertType EXCH/SE-F/SNE-F/SNEFGC." type="custom">
      <formula1>=IF(OR($D734="EXCH",$D734="SE/F",$D734="SNE/F",$D734="SNEFGC"),TRUE,LEN(I734)=0)</formula1>
    </dataValidation>
    <dataValidation sqref="I735" showErrorMessage="1" showInputMessage="1" allowBlank="1" errorTitle="Invalid AlertType" error="Toner columns only allowed for AlertType EXCH/SE-F/SNE-F/SNEFGC." type="custom">
      <formula1>=IF(OR($D735="EXCH",$D735="SE/F",$D735="SNE/F",$D735="SNEFGC"),TRUE,LEN(I735)=0)</formula1>
    </dataValidation>
    <dataValidation sqref="I736" showErrorMessage="1" showInputMessage="1" allowBlank="1" errorTitle="Invalid AlertType" error="Toner columns only allowed for AlertType EXCH/SE-F/SNE-F/SNEFGC." type="custom">
      <formula1>=IF(OR($D736="EXCH",$D736="SE/F",$D736="SNE/F",$D736="SNEFGC"),TRUE,LEN(I736)=0)</formula1>
    </dataValidation>
    <dataValidation sqref="I737" showErrorMessage="1" showInputMessage="1" allowBlank="1" errorTitle="Invalid AlertType" error="Toner columns only allowed for AlertType EXCH/SE-F/SNE-F/SNEFGC." type="custom">
      <formula1>=IF(OR($D737="EXCH",$D737="SE/F",$D737="SNE/F",$D737="SNEFGC"),TRUE,LEN(I737)=0)</formula1>
    </dataValidation>
    <dataValidation sqref="I738" showErrorMessage="1" showInputMessage="1" allowBlank="1" errorTitle="Invalid AlertType" error="Toner columns only allowed for AlertType EXCH/SE-F/SNE-F/SNEFGC." type="custom">
      <formula1>=IF(OR($D738="EXCH",$D738="SE/F",$D738="SNE/F",$D738="SNEFGC"),TRUE,LEN(I738)=0)</formula1>
    </dataValidation>
    <dataValidation sqref="I739" showErrorMessage="1" showInputMessage="1" allowBlank="1" errorTitle="Invalid AlertType" error="Toner columns only allowed for AlertType EXCH/SE-F/SNE-F/SNEFGC." type="custom">
      <formula1>=IF(OR($D739="EXCH",$D739="SE/F",$D739="SNE/F",$D739="SNEFGC"),TRUE,LEN(I739)=0)</formula1>
    </dataValidation>
    <dataValidation sqref="I740" showErrorMessage="1" showInputMessage="1" allowBlank="1" errorTitle="Invalid AlertType" error="Toner columns only allowed for AlertType EXCH/SE-F/SNE-F/SNEFGC." type="custom">
      <formula1>=IF(OR($D740="EXCH",$D740="SE/F",$D740="SNE/F",$D740="SNEFGC"),TRUE,LEN(I740)=0)</formula1>
    </dataValidation>
    <dataValidation sqref="I741" showErrorMessage="1" showInputMessage="1" allowBlank="1" errorTitle="Invalid AlertType" error="Toner columns only allowed for AlertType EXCH/SE-F/SNE-F/SNEFGC." type="custom">
      <formula1>=IF(OR($D741="EXCH",$D741="SE/F",$D741="SNE/F",$D741="SNEFGC"),TRUE,LEN(I741)=0)</formula1>
    </dataValidation>
    <dataValidation sqref="I742" showErrorMessage="1" showInputMessage="1" allowBlank="1" errorTitle="Invalid AlertType" error="Toner columns only allowed for AlertType EXCH/SE-F/SNE-F/SNEFGC." type="custom">
      <formula1>=IF(OR($D742="EXCH",$D742="SE/F",$D742="SNE/F",$D742="SNEFGC"),TRUE,LEN(I742)=0)</formula1>
    </dataValidation>
    <dataValidation sqref="I743" showErrorMessage="1" showInputMessage="1" allowBlank="1" errorTitle="Invalid AlertType" error="Toner columns only allowed for AlertType EXCH/SE-F/SNE-F/SNEFGC." type="custom">
      <formula1>=IF(OR($D743="EXCH",$D743="SE/F",$D743="SNE/F",$D743="SNEFGC"),TRUE,LEN(I743)=0)</formula1>
    </dataValidation>
    <dataValidation sqref="I744" showErrorMessage="1" showInputMessage="1" allowBlank="1" errorTitle="Invalid AlertType" error="Toner columns only allowed for AlertType EXCH/SE-F/SNE-F/SNEFGC." type="custom">
      <formula1>=IF(OR($D744="EXCH",$D744="SE/F",$D744="SNE/F",$D744="SNEFGC"),TRUE,LEN(I744)=0)</formula1>
    </dataValidation>
    <dataValidation sqref="I745" showErrorMessage="1" showInputMessage="1" allowBlank="1" errorTitle="Invalid AlertType" error="Toner columns only allowed for AlertType EXCH/SE-F/SNE-F/SNEFGC." type="custom">
      <formula1>=IF(OR($D745="EXCH",$D745="SE/F",$D745="SNE/F",$D745="SNEFGC"),TRUE,LEN(I745)=0)</formula1>
    </dataValidation>
    <dataValidation sqref="I746" showErrorMessage="1" showInputMessage="1" allowBlank="1" errorTitle="Invalid AlertType" error="Toner columns only allowed for AlertType EXCH/SE-F/SNE-F/SNEFGC." type="custom">
      <formula1>=IF(OR($D746="EXCH",$D746="SE/F",$D746="SNE/F",$D746="SNEFGC"),TRUE,LEN(I746)=0)</formula1>
    </dataValidation>
    <dataValidation sqref="I747" showErrorMessage="1" showInputMessage="1" allowBlank="1" errorTitle="Invalid AlertType" error="Toner columns only allowed for AlertType EXCH/SE-F/SNE-F/SNEFGC." type="custom">
      <formula1>=IF(OR($D747="EXCH",$D747="SE/F",$D747="SNE/F",$D747="SNEFGC"),TRUE,LEN(I747)=0)</formula1>
    </dataValidation>
    <dataValidation sqref="I748" showErrorMessage="1" showInputMessage="1" allowBlank="1" errorTitle="Invalid AlertType" error="Toner columns only allowed for AlertType EXCH/SE-F/SNE-F/SNEFGC." type="custom">
      <formula1>=IF(OR($D748="EXCH",$D748="SE/F",$D748="SNE/F",$D748="SNEFGC"),TRUE,LEN(I748)=0)</formula1>
    </dataValidation>
    <dataValidation sqref="I749" showErrorMessage="1" showInputMessage="1" allowBlank="1" errorTitle="Invalid AlertType" error="Toner columns only allowed for AlertType EXCH/SE-F/SNE-F/SNEFGC." type="custom">
      <formula1>=IF(OR($D749="EXCH",$D749="SE/F",$D749="SNE/F",$D749="SNEFGC"),TRUE,LEN(I749)=0)</formula1>
    </dataValidation>
    <dataValidation sqref="I750" showErrorMessage="1" showInputMessage="1" allowBlank="1" errorTitle="Invalid AlertType" error="Toner columns only allowed for AlertType EXCH/SE-F/SNE-F/SNEFGC." type="custom">
      <formula1>=IF(OR($D750="EXCH",$D750="SE/F",$D750="SNE/F",$D750="SNEFGC"),TRUE,LEN(I750)=0)</formula1>
    </dataValidation>
    <dataValidation sqref="I751" showErrorMessage="1" showInputMessage="1" allowBlank="1" errorTitle="Invalid AlertType" error="Toner columns only allowed for AlertType EXCH/SE-F/SNE-F/SNEFGC." type="custom">
      <formula1>=IF(OR($D751="EXCH",$D751="SE/F",$D751="SNE/F",$D751="SNEFGC"),TRUE,LEN(I751)=0)</formula1>
    </dataValidation>
    <dataValidation sqref="I752" showErrorMessage="1" showInputMessage="1" allowBlank="1" errorTitle="Invalid AlertType" error="Toner columns only allowed for AlertType EXCH/SE-F/SNE-F/SNEFGC." type="custom">
      <formula1>=IF(OR($D752="EXCH",$D752="SE/F",$D752="SNE/F",$D752="SNEFGC"),TRUE,LEN(I752)=0)</formula1>
    </dataValidation>
    <dataValidation sqref="I753" showErrorMessage="1" showInputMessage="1" allowBlank="1" errorTitle="Invalid AlertType" error="Toner columns only allowed for AlertType EXCH/SE-F/SNE-F/SNEFGC." type="custom">
      <formula1>=IF(OR($D753="EXCH",$D753="SE/F",$D753="SNE/F",$D753="SNEFGC"),TRUE,LEN(I753)=0)</formula1>
    </dataValidation>
    <dataValidation sqref="I754" showErrorMessage="1" showInputMessage="1" allowBlank="1" errorTitle="Invalid AlertType" error="Toner columns only allowed for AlertType EXCH/SE-F/SNE-F/SNEFGC." type="custom">
      <formula1>=IF(OR($D754="EXCH",$D754="SE/F",$D754="SNE/F",$D754="SNEFGC"),TRUE,LEN(I754)=0)</formula1>
    </dataValidation>
    <dataValidation sqref="I755" showErrorMessage="1" showInputMessage="1" allowBlank="1" errorTitle="Invalid AlertType" error="Toner columns only allowed for AlertType EXCH/SE-F/SNE-F/SNEFGC." type="custom">
      <formula1>=IF(OR($D755="EXCH",$D755="SE/F",$D755="SNE/F",$D755="SNEFGC"),TRUE,LEN(I755)=0)</formula1>
    </dataValidation>
    <dataValidation sqref="I756" showErrorMessage="1" showInputMessage="1" allowBlank="1" errorTitle="Invalid AlertType" error="Toner columns only allowed for AlertType EXCH/SE-F/SNE-F/SNEFGC." type="custom">
      <formula1>=IF(OR($D756="EXCH",$D756="SE/F",$D756="SNE/F",$D756="SNEFGC"),TRUE,LEN(I756)=0)</formula1>
    </dataValidation>
    <dataValidation sqref="I757" showErrorMessage="1" showInputMessage="1" allowBlank="1" errorTitle="Invalid AlertType" error="Toner columns only allowed for AlertType EXCH/SE-F/SNE-F/SNEFGC." type="custom">
      <formula1>=IF(OR($D757="EXCH",$D757="SE/F",$D757="SNE/F",$D757="SNEFGC"),TRUE,LEN(I757)=0)</formula1>
    </dataValidation>
    <dataValidation sqref="I758" showErrorMessage="1" showInputMessage="1" allowBlank="1" errorTitle="Invalid AlertType" error="Toner columns only allowed for AlertType EXCH/SE-F/SNE-F/SNEFGC." type="custom">
      <formula1>=IF(OR($D758="EXCH",$D758="SE/F",$D758="SNE/F",$D758="SNEFGC"),TRUE,LEN(I758)=0)</formula1>
    </dataValidation>
    <dataValidation sqref="I759" showErrorMessage="1" showInputMessage="1" allowBlank="1" errorTitle="Invalid AlertType" error="Toner columns only allowed for AlertType EXCH/SE-F/SNE-F/SNEFGC." type="custom">
      <formula1>=IF(OR($D759="EXCH",$D759="SE/F",$D759="SNE/F",$D759="SNEFGC"),TRUE,LEN(I759)=0)</formula1>
    </dataValidation>
    <dataValidation sqref="I760" showErrorMessage="1" showInputMessage="1" allowBlank="1" errorTitle="Invalid AlertType" error="Toner columns only allowed for AlertType EXCH/SE-F/SNE-F/SNEFGC." type="custom">
      <formula1>=IF(OR($D760="EXCH",$D760="SE/F",$D760="SNE/F",$D760="SNEFGC"),TRUE,LEN(I760)=0)</formula1>
    </dataValidation>
    <dataValidation sqref="I761" showErrorMessage="1" showInputMessage="1" allowBlank="1" errorTitle="Invalid AlertType" error="Toner columns only allowed for AlertType EXCH/SE-F/SNE-F/SNEFGC." type="custom">
      <formula1>=IF(OR($D761="EXCH",$D761="SE/F",$D761="SNE/F",$D761="SNEFGC"),TRUE,LEN(I761)=0)</formula1>
    </dataValidation>
    <dataValidation sqref="I762" showErrorMessage="1" showInputMessage="1" allowBlank="1" errorTitle="Invalid AlertType" error="Toner columns only allowed for AlertType EXCH/SE-F/SNE-F/SNEFGC." type="custom">
      <formula1>=IF(OR($D762="EXCH",$D762="SE/F",$D762="SNE/F",$D762="SNEFGC"),TRUE,LEN(I762)=0)</formula1>
    </dataValidation>
    <dataValidation sqref="I763" showErrorMessage="1" showInputMessage="1" allowBlank="1" errorTitle="Invalid AlertType" error="Toner columns only allowed for AlertType EXCH/SE-F/SNE-F/SNEFGC." type="custom">
      <formula1>=IF(OR($D763="EXCH",$D763="SE/F",$D763="SNE/F",$D763="SNEFGC"),TRUE,LEN(I763)=0)</formula1>
    </dataValidation>
    <dataValidation sqref="I764" showErrorMessage="1" showInputMessage="1" allowBlank="1" errorTitle="Invalid AlertType" error="Toner columns only allowed for AlertType EXCH/SE-F/SNE-F/SNEFGC." type="custom">
      <formula1>=IF(OR($D764="EXCH",$D764="SE/F",$D764="SNE/F",$D764="SNEFGC"),TRUE,LEN(I764)=0)</formula1>
    </dataValidation>
    <dataValidation sqref="I765" showErrorMessage="1" showInputMessage="1" allowBlank="1" errorTitle="Invalid AlertType" error="Toner columns only allowed for AlertType EXCH/SE-F/SNE-F/SNEFGC." type="custom">
      <formula1>=IF(OR($D765="EXCH",$D765="SE/F",$D765="SNE/F",$D765="SNEFGC"),TRUE,LEN(I765)=0)</formula1>
    </dataValidation>
    <dataValidation sqref="I766" showErrorMessage="1" showInputMessage="1" allowBlank="1" errorTitle="Invalid AlertType" error="Toner columns only allowed for AlertType EXCH/SE-F/SNE-F/SNEFGC." type="custom">
      <formula1>=IF(OR($D766="EXCH",$D766="SE/F",$D766="SNE/F",$D766="SNEFGC"),TRUE,LEN(I766)=0)</formula1>
    </dataValidation>
    <dataValidation sqref="I767" showErrorMessage="1" showInputMessage="1" allowBlank="1" errorTitle="Invalid AlertType" error="Toner columns only allowed for AlertType EXCH/SE-F/SNE-F/SNEFGC." type="custom">
      <formula1>=IF(OR($D767="EXCH",$D767="SE/F",$D767="SNE/F",$D767="SNEFGC"),TRUE,LEN(I767)=0)</formula1>
    </dataValidation>
    <dataValidation sqref="I768" showErrorMessage="1" showInputMessage="1" allowBlank="1" errorTitle="Invalid AlertType" error="Toner columns only allowed for AlertType EXCH/SE-F/SNE-F/SNEFGC." type="custom">
      <formula1>=IF(OR($D768="EXCH",$D768="SE/F",$D768="SNE/F",$D768="SNEFGC"),TRUE,LEN(I768)=0)</formula1>
    </dataValidation>
    <dataValidation sqref="I769" showErrorMessage="1" showInputMessage="1" allowBlank="1" errorTitle="Invalid AlertType" error="Toner columns only allowed for AlertType EXCH/SE-F/SNE-F/SNEFGC." type="custom">
      <formula1>=IF(OR($D769="EXCH",$D769="SE/F",$D769="SNE/F",$D769="SNEFGC"),TRUE,LEN(I769)=0)</formula1>
    </dataValidation>
    <dataValidation sqref="I770" showErrorMessage="1" showInputMessage="1" allowBlank="1" errorTitle="Invalid AlertType" error="Toner columns only allowed for AlertType EXCH/SE-F/SNE-F/SNEFGC." type="custom">
      <formula1>=IF(OR($D770="EXCH",$D770="SE/F",$D770="SNE/F",$D770="SNEFGC"),TRUE,LEN(I770)=0)</formula1>
    </dataValidation>
    <dataValidation sqref="I771" showErrorMessage="1" showInputMessage="1" allowBlank="1" errorTitle="Invalid AlertType" error="Toner columns only allowed for AlertType EXCH/SE-F/SNE-F/SNEFGC." type="custom">
      <formula1>=IF(OR($D771="EXCH",$D771="SE/F",$D771="SNE/F",$D771="SNEFGC"),TRUE,LEN(I771)=0)</formula1>
    </dataValidation>
    <dataValidation sqref="I772" showErrorMessage="1" showInputMessage="1" allowBlank="1" errorTitle="Invalid AlertType" error="Toner columns only allowed for AlertType EXCH/SE-F/SNE-F/SNEFGC." type="custom">
      <formula1>=IF(OR($D772="EXCH",$D772="SE/F",$D772="SNE/F",$D772="SNEFGC"),TRUE,LEN(I772)=0)</formula1>
    </dataValidation>
    <dataValidation sqref="I773" showErrorMessage="1" showInputMessage="1" allowBlank="1" errorTitle="Invalid AlertType" error="Toner columns only allowed for AlertType EXCH/SE-F/SNE-F/SNEFGC." type="custom">
      <formula1>=IF(OR($D773="EXCH",$D773="SE/F",$D773="SNE/F",$D773="SNEFGC"),TRUE,LEN(I773)=0)</formula1>
    </dataValidation>
    <dataValidation sqref="I774" showErrorMessage="1" showInputMessage="1" allowBlank="1" errorTitle="Invalid AlertType" error="Toner columns only allowed for AlertType EXCH/SE-F/SNE-F/SNEFGC." type="custom">
      <formula1>=IF(OR($D774="EXCH",$D774="SE/F",$D774="SNE/F",$D774="SNEFGC"),TRUE,LEN(I774)=0)</formula1>
    </dataValidation>
    <dataValidation sqref="I775" showErrorMessage="1" showInputMessage="1" allowBlank="1" errorTitle="Invalid AlertType" error="Toner columns only allowed for AlertType EXCH/SE-F/SNE-F/SNEFGC." type="custom">
      <formula1>=IF(OR($D775="EXCH",$D775="SE/F",$D775="SNE/F",$D775="SNEFGC"),TRUE,LEN(I775)=0)</formula1>
    </dataValidation>
    <dataValidation sqref="I776" showErrorMessage="1" showInputMessage="1" allowBlank="1" errorTitle="Invalid AlertType" error="Toner columns only allowed for AlertType EXCH/SE-F/SNE-F/SNEFGC." type="custom">
      <formula1>=IF(OR($D776="EXCH",$D776="SE/F",$D776="SNE/F",$D776="SNEFGC"),TRUE,LEN(I776)=0)</formula1>
    </dataValidation>
    <dataValidation sqref="I777" showErrorMessage="1" showInputMessage="1" allowBlank="1" errorTitle="Invalid AlertType" error="Toner columns only allowed for AlertType EXCH/SE-F/SNE-F/SNEFGC." type="custom">
      <formula1>=IF(OR($D777="EXCH",$D777="SE/F",$D777="SNE/F",$D777="SNEFGC"),TRUE,LEN(I777)=0)</formula1>
    </dataValidation>
    <dataValidation sqref="I778" showErrorMessage="1" showInputMessage="1" allowBlank="1" errorTitle="Invalid AlertType" error="Toner columns only allowed for AlertType EXCH/SE-F/SNE-F/SNEFGC." type="custom">
      <formula1>=IF(OR($D778="EXCH",$D778="SE/F",$D778="SNE/F",$D778="SNEFGC"),TRUE,LEN(I778)=0)</formula1>
    </dataValidation>
    <dataValidation sqref="I779" showErrorMessage="1" showInputMessage="1" allowBlank="1" errorTitle="Invalid AlertType" error="Toner columns only allowed for AlertType EXCH/SE-F/SNE-F/SNEFGC." type="custom">
      <formula1>=IF(OR($D779="EXCH",$D779="SE/F",$D779="SNE/F",$D779="SNEFGC"),TRUE,LEN(I779)=0)</formula1>
    </dataValidation>
    <dataValidation sqref="I780" showErrorMessage="1" showInputMessage="1" allowBlank="1" errorTitle="Invalid AlertType" error="Toner columns only allowed for AlertType EXCH/SE-F/SNE-F/SNEFGC." type="custom">
      <formula1>=IF(OR($D780="EXCH",$D780="SE/F",$D780="SNE/F",$D780="SNEFGC"),TRUE,LEN(I780)=0)</formula1>
    </dataValidation>
    <dataValidation sqref="I781" showErrorMessage="1" showInputMessage="1" allowBlank="1" errorTitle="Invalid AlertType" error="Toner columns only allowed for AlertType EXCH/SE-F/SNE-F/SNEFGC." type="custom">
      <formula1>=IF(OR($D781="EXCH",$D781="SE/F",$D781="SNE/F",$D781="SNEFGC"),TRUE,LEN(I781)=0)</formula1>
    </dataValidation>
    <dataValidation sqref="I782" showErrorMessage="1" showInputMessage="1" allowBlank="1" errorTitle="Invalid AlertType" error="Toner columns only allowed for AlertType EXCH/SE-F/SNE-F/SNEFGC." type="custom">
      <formula1>=IF(OR($D782="EXCH",$D782="SE/F",$D782="SNE/F",$D782="SNEFGC"),TRUE,LEN(I782)=0)</formula1>
    </dataValidation>
    <dataValidation sqref="I783" showErrorMessage="1" showInputMessage="1" allowBlank="1" errorTitle="Invalid AlertType" error="Toner columns only allowed for AlertType EXCH/SE-F/SNE-F/SNEFGC." type="custom">
      <formula1>=IF(OR($D783="EXCH",$D783="SE/F",$D783="SNE/F",$D783="SNEFGC"),TRUE,LEN(I783)=0)</formula1>
    </dataValidation>
    <dataValidation sqref="I784" showErrorMessage="1" showInputMessage="1" allowBlank="1" errorTitle="Invalid AlertType" error="Toner columns only allowed for AlertType EXCH/SE-F/SNE-F/SNEFGC." type="custom">
      <formula1>=IF(OR($D784="EXCH",$D784="SE/F",$D784="SNE/F",$D784="SNEFGC"),TRUE,LEN(I784)=0)</formula1>
    </dataValidation>
    <dataValidation sqref="I785" showErrorMessage="1" showInputMessage="1" allowBlank="1" errorTitle="Invalid AlertType" error="Toner columns only allowed for AlertType EXCH/SE-F/SNE-F/SNEFGC." type="custom">
      <formula1>=IF(OR($D785="EXCH",$D785="SE/F",$D785="SNE/F",$D785="SNEFGC"),TRUE,LEN(I785)=0)</formula1>
    </dataValidation>
    <dataValidation sqref="I786" showErrorMessage="1" showInputMessage="1" allowBlank="1" errorTitle="Invalid AlertType" error="Toner columns only allowed for AlertType EXCH/SE-F/SNE-F/SNEFGC." type="custom">
      <formula1>=IF(OR($D786="EXCH",$D786="SE/F",$D786="SNE/F",$D786="SNEFGC"),TRUE,LEN(I786)=0)</formula1>
    </dataValidation>
    <dataValidation sqref="I787" showErrorMessage="1" showInputMessage="1" allowBlank="1" errorTitle="Invalid AlertType" error="Toner columns only allowed for AlertType EXCH/SE-F/SNE-F/SNEFGC." type="custom">
      <formula1>=IF(OR($D787="EXCH",$D787="SE/F",$D787="SNE/F",$D787="SNEFGC"),TRUE,LEN(I787)=0)</formula1>
    </dataValidation>
    <dataValidation sqref="I788" showErrorMessage="1" showInputMessage="1" allowBlank="1" errorTitle="Invalid AlertType" error="Toner columns only allowed for AlertType EXCH/SE-F/SNE-F/SNEFGC." type="custom">
      <formula1>=IF(OR($D788="EXCH",$D788="SE/F",$D788="SNE/F",$D788="SNEFGC"),TRUE,LEN(I788)=0)</formula1>
    </dataValidation>
    <dataValidation sqref="I789" showErrorMessage="1" showInputMessage="1" allowBlank="1" errorTitle="Invalid AlertType" error="Toner columns only allowed for AlertType EXCH/SE-F/SNE-F/SNEFGC." type="custom">
      <formula1>=IF(OR($D789="EXCH",$D789="SE/F",$D789="SNE/F",$D789="SNEFGC"),TRUE,LEN(I789)=0)</formula1>
    </dataValidation>
    <dataValidation sqref="I790" showErrorMessage="1" showInputMessage="1" allowBlank="1" errorTitle="Invalid AlertType" error="Toner columns only allowed for AlertType EXCH/SE-F/SNE-F/SNEFGC." type="custom">
      <formula1>=IF(OR($D790="EXCH",$D790="SE/F",$D790="SNE/F",$D790="SNEFGC"),TRUE,LEN(I790)=0)</formula1>
    </dataValidation>
    <dataValidation sqref="I791" showErrorMessage="1" showInputMessage="1" allowBlank="1" errorTitle="Invalid AlertType" error="Toner columns only allowed for AlertType EXCH/SE-F/SNE-F/SNEFGC." type="custom">
      <formula1>=IF(OR($D791="EXCH",$D791="SE/F",$D791="SNE/F",$D791="SNEFGC"),TRUE,LEN(I791)=0)</formula1>
    </dataValidation>
    <dataValidation sqref="I792" showErrorMessage="1" showInputMessage="1" allowBlank="1" errorTitle="Invalid AlertType" error="Toner columns only allowed for AlertType EXCH/SE-F/SNE-F/SNEFGC." type="custom">
      <formula1>=IF(OR($D792="EXCH",$D792="SE/F",$D792="SNE/F",$D792="SNEFGC"),TRUE,LEN(I792)=0)</formula1>
    </dataValidation>
    <dataValidation sqref="I793" showErrorMessage="1" showInputMessage="1" allowBlank="1" errorTitle="Invalid AlertType" error="Toner columns only allowed for AlertType EXCH/SE-F/SNE-F/SNEFGC." type="custom">
      <formula1>=IF(OR($D793="EXCH",$D793="SE/F",$D793="SNE/F",$D793="SNEFGC"),TRUE,LEN(I793)=0)</formula1>
    </dataValidation>
    <dataValidation sqref="I794" showErrorMessage="1" showInputMessage="1" allowBlank="1" errorTitle="Invalid AlertType" error="Toner columns only allowed for AlertType EXCH/SE-F/SNE-F/SNEFGC." type="custom">
      <formula1>=IF(OR($D794="EXCH",$D794="SE/F",$D794="SNE/F",$D794="SNEFGC"),TRUE,LEN(I794)=0)</formula1>
    </dataValidation>
    <dataValidation sqref="I795" showErrorMessage="1" showInputMessage="1" allowBlank="1" errorTitle="Invalid AlertType" error="Toner columns only allowed for AlertType EXCH/SE-F/SNE-F/SNEFGC." type="custom">
      <formula1>=IF(OR($D795="EXCH",$D795="SE/F",$D795="SNE/F",$D795="SNEFGC"),TRUE,LEN(I795)=0)</formula1>
    </dataValidation>
    <dataValidation sqref="I796" showErrorMessage="1" showInputMessage="1" allowBlank="1" errorTitle="Invalid AlertType" error="Toner columns only allowed for AlertType EXCH/SE-F/SNE-F/SNEFGC." type="custom">
      <formula1>=IF(OR($D796="EXCH",$D796="SE/F",$D796="SNE/F",$D796="SNEFGC"),TRUE,LEN(I796)=0)</formula1>
    </dataValidation>
    <dataValidation sqref="I797" showErrorMessage="1" showInputMessage="1" allowBlank="1" errorTitle="Invalid AlertType" error="Toner columns only allowed for AlertType EXCH/SE-F/SNE-F/SNEFGC." type="custom">
      <formula1>=IF(OR($D797="EXCH",$D797="SE/F",$D797="SNE/F",$D797="SNEFGC"),TRUE,LEN(I797)=0)</formula1>
    </dataValidation>
    <dataValidation sqref="I798" showErrorMessage="1" showInputMessage="1" allowBlank="1" errorTitle="Invalid AlertType" error="Toner columns only allowed for AlertType EXCH/SE-F/SNE-F/SNEFGC." type="custom">
      <formula1>=IF(OR($D798="EXCH",$D798="SE/F",$D798="SNE/F",$D798="SNEFGC"),TRUE,LEN(I798)=0)</formula1>
    </dataValidation>
    <dataValidation sqref="I799" showErrorMessage="1" showInputMessage="1" allowBlank="1" errorTitle="Invalid AlertType" error="Toner columns only allowed for AlertType EXCH/SE-F/SNE-F/SNEFGC." type="custom">
      <formula1>=IF(OR($D799="EXCH",$D799="SE/F",$D799="SNE/F",$D799="SNEFGC"),TRUE,LEN(I799)=0)</formula1>
    </dataValidation>
    <dataValidation sqref="I800" showErrorMessage="1" showInputMessage="1" allowBlank="1" errorTitle="Invalid AlertType" error="Toner columns only allowed for AlertType EXCH/SE-F/SNE-F/SNEFGC." type="custom">
      <formula1>=IF(OR($D800="EXCH",$D800="SE/F",$D800="SNE/F",$D800="SNEFGC"),TRUE,LEN(I800)=0)</formula1>
    </dataValidation>
    <dataValidation sqref="I801" showErrorMessage="1" showInputMessage="1" allowBlank="1" errorTitle="Invalid AlertType" error="Toner columns only allowed for AlertType EXCH/SE-F/SNE-F/SNEFGC." type="custom">
      <formula1>=IF(OR($D801="EXCH",$D801="SE/F",$D801="SNE/F",$D801="SNEFGC"),TRUE,LEN(I801)=0)</formula1>
    </dataValidation>
    <dataValidation sqref="I802" showErrorMessage="1" showInputMessage="1" allowBlank="1" errorTitle="Invalid AlertType" error="Toner columns only allowed for AlertType EXCH/SE-F/SNE-F/SNEFGC." type="custom">
      <formula1>=IF(OR($D802="EXCH",$D802="SE/F",$D802="SNE/F",$D802="SNEFGC"),TRUE,LEN(I802)=0)</formula1>
    </dataValidation>
    <dataValidation sqref="I803" showErrorMessage="1" showInputMessage="1" allowBlank="1" errorTitle="Invalid AlertType" error="Toner columns only allowed for AlertType EXCH/SE-F/SNE-F/SNEFGC." type="custom">
      <formula1>=IF(OR($D803="EXCH",$D803="SE/F",$D803="SNE/F",$D803="SNEFGC"),TRUE,LEN(I803)=0)</formula1>
    </dataValidation>
    <dataValidation sqref="I804" showErrorMessage="1" showInputMessage="1" allowBlank="1" errorTitle="Invalid AlertType" error="Toner columns only allowed for AlertType EXCH/SE-F/SNE-F/SNEFGC." type="custom">
      <formula1>=IF(OR($D804="EXCH",$D804="SE/F",$D804="SNE/F",$D804="SNEFGC"),TRUE,LEN(I804)=0)</formula1>
    </dataValidation>
    <dataValidation sqref="I805" showErrorMessage="1" showInputMessage="1" allowBlank="1" errorTitle="Invalid AlertType" error="Toner columns only allowed for AlertType EXCH/SE-F/SNE-F/SNEFGC." type="custom">
      <formula1>=IF(OR($D805="EXCH",$D805="SE/F",$D805="SNE/F",$D805="SNEFGC"),TRUE,LEN(I805)=0)</formula1>
    </dataValidation>
    <dataValidation sqref="I806" showErrorMessage="1" showInputMessage="1" allowBlank="1" errorTitle="Invalid AlertType" error="Toner columns only allowed for AlertType EXCH/SE-F/SNE-F/SNEFGC." type="custom">
      <formula1>=IF(OR($D806="EXCH",$D806="SE/F",$D806="SNE/F",$D806="SNEFGC"),TRUE,LEN(I806)=0)</formula1>
    </dataValidation>
    <dataValidation sqref="I807" showErrorMessage="1" showInputMessage="1" allowBlank="1" errorTitle="Invalid AlertType" error="Toner columns only allowed for AlertType EXCH/SE-F/SNE-F/SNEFGC." type="custom">
      <formula1>=IF(OR($D807="EXCH",$D807="SE/F",$D807="SNE/F",$D807="SNEFGC"),TRUE,LEN(I807)=0)</formula1>
    </dataValidation>
    <dataValidation sqref="I808" showErrorMessage="1" showInputMessage="1" allowBlank="1" errorTitle="Invalid AlertType" error="Toner columns only allowed for AlertType EXCH/SE-F/SNE-F/SNEFGC." type="custom">
      <formula1>=IF(OR($D808="EXCH",$D808="SE/F",$D808="SNE/F",$D808="SNEFGC"),TRUE,LEN(I808)=0)</formula1>
    </dataValidation>
    <dataValidation sqref="I809" showErrorMessage="1" showInputMessage="1" allowBlank="1" errorTitle="Invalid AlertType" error="Toner columns only allowed for AlertType EXCH/SE-F/SNE-F/SNEFGC." type="custom">
      <formula1>=IF(OR($D809="EXCH",$D809="SE/F",$D809="SNE/F",$D809="SNEFGC"),TRUE,LEN(I809)=0)</formula1>
    </dataValidation>
    <dataValidation sqref="I810" showErrorMessage="1" showInputMessage="1" allowBlank="1" errorTitle="Invalid AlertType" error="Toner columns only allowed for AlertType EXCH/SE-F/SNE-F/SNEFGC." type="custom">
      <formula1>=IF(OR($D810="EXCH",$D810="SE/F",$D810="SNE/F",$D810="SNEFGC"),TRUE,LEN(I810)=0)</formula1>
    </dataValidation>
    <dataValidation sqref="I811" showErrorMessage="1" showInputMessage="1" allowBlank="1" errorTitle="Invalid AlertType" error="Toner columns only allowed for AlertType EXCH/SE-F/SNE-F/SNEFGC." type="custom">
      <formula1>=IF(OR($D811="EXCH",$D811="SE/F",$D811="SNE/F",$D811="SNEFGC"),TRUE,LEN(I811)=0)</formula1>
    </dataValidation>
    <dataValidation sqref="I812" showErrorMessage="1" showInputMessage="1" allowBlank="1" errorTitle="Invalid AlertType" error="Toner columns only allowed for AlertType EXCH/SE-F/SNE-F/SNEFGC." type="custom">
      <formula1>=IF(OR($D812="EXCH",$D812="SE/F",$D812="SNE/F",$D812="SNEFGC"),TRUE,LEN(I812)=0)</formula1>
    </dataValidation>
    <dataValidation sqref="I813" showErrorMessage="1" showInputMessage="1" allowBlank="1" errorTitle="Invalid AlertType" error="Toner columns only allowed for AlertType EXCH/SE-F/SNE-F/SNEFGC." type="custom">
      <formula1>=IF(OR($D813="EXCH",$D813="SE/F",$D813="SNE/F",$D813="SNEFGC"),TRUE,LEN(I813)=0)</formula1>
    </dataValidation>
    <dataValidation sqref="I814" showErrorMessage="1" showInputMessage="1" allowBlank="1" errorTitle="Invalid AlertType" error="Toner columns only allowed for AlertType EXCH/SE-F/SNE-F/SNEFGC." type="custom">
      <formula1>=IF(OR($D814="EXCH",$D814="SE/F",$D814="SNE/F",$D814="SNEFGC"),TRUE,LEN(I814)=0)</formula1>
    </dataValidation>
    <dataValidation sqref="I815" showErrorMessage="1" showInputMessage="1" allowBlank="1" errorTitle="Invalid AlertType" error="Toner columns only allowed for AlertType EXCH/SE-F/SNE-F/SNEFGC." type="custom">
      <formula1>=IF(OR($D815="EXCH",$D815="SE/F",$D815="SNE/F",$D815="SNEFGC"),TRUE,LEN(I815)=0)</formula1>
    </dataValidation>
    <dataValidation sqref="I816" showErrorMessage="1" showInputMessage="1" allowBlank="1" errorTitle="Invalid AlertType" error="Toner columns only allowed for AlertType EXCH/SE-F/SNE-F/SNEFGC." type="custom">
      <formula1>=IF(OR($D816="EXCH",$D816="SE/F",$D816="SNE/F",$D816="SNEFGC"),TRUE,LEN(I816)=0)</formula1>
    </dataValidation>
    <dataValidation sqref="I817" showErrorMessage="1" showInputMessage="1" allowBlank="1" errorTitle="Invalid AlertType" error="Toner columns only allowed for AlertType EXCH/SE-F/SNE-F/SNEFGC." type="custom">
      <formula1>=IF(OR($D817="EXCH",$D817="SE/F",$D817="SNE/F",$D817="SNEFGC"),TRUE,LEN(I817)=0)</formula1>
    </dataValidation>
    <dataValidation sqref="I818" showErrorMessage="1" showInputMessage="1" allowBlank="1" errorTitle="Invalid AlertType" error="Toner columns only allowed for AlertType EXCH/SE-F/SNE-F/SNEFGC." type="custom">
      <formula1>=IF(OR($D818="EXCH",$D818="SE/F",$D818="SNE/F",$D818="SNEFGC"),TRUE,LEN(I818)=0)</formula1>
    </dataValidation>
    <dataValidation sqref="I819" showErrorMessage="1" showInputMessage="1" allowBlank="1" errorTitle="Invalid AlertType" error="Toner columns only allowed for AlertType EXCH/SE-F/SNE-F/SNEFGC." type="custom">
      <formula1>=IF(OR($D819="EXCH",$D819="SE/F",$D819="SNE/F",$D819="SNEFGC"),TRUE,LEN(I819)=0)</formula1>
    </dataValidation>
    <dataValidation sqref="I820" showErrorMessage="1" showInputMessage="1" allowBlank="1" errorTitle="Invalid AlertType" error="Toner columns only allowed for AlertType EXCH/SE-F/SNE-F/SNEFGC." type="custom">
      <formula1>=IF(OR($D820="EXCH",$D820="SE/F",$D820="SNE/F",$D820="SNEFGC"),TRUE,LEN(I820)=0)</formula1>
    </dataValidation>
    <dataValidation sqref="I821" showErrorMessage="1" showInputMessage="1" allowBlank="1" errorTitle="Invalid AlertType" error="Toner columns only allowed for AlertType EXCH/SE-F/SNE-F/SNEFGC." type="custom">
      <formula1>=IF(OR($D821="EXCH",$D821="SE/F",$D821="SNE/F",$D821="SNEFGC"),TRUE,LEN(I821)=0)</formula1>
    </dataValidation>
    <dataValidation sqref="I822" showErrorMessage="1" showInputMessage="1" allowBlank="1" errorTitle="Invalid AlertType" error="Toner columns only allowed for AlertType EXCH/SE-F/SNE-F/SNEFGC." type="custom">
      <formula1>=IF(OR($D822="EXCH",$D822="SE/F",$D822="SNE/F",$D822="SNEFGC"),TRUE,LEN(I822)=0)</formula1>
    </dataValidation>
    <dataValidation sqref="I823" showErrorMessage="1" showInputMessage="1" allowBlank="1" errorTitle="Invalid AlertType" error="Toner columns only allowed for AlertType EXCH/SE-F/SNE-F/SNEFGC." type="custom">
      <formula1>=IF(OR($D823="EXCH",$D823="SE/F",$D823="SNE/F",$D823="SNEFGC"),TRUE,LEN(I823)=0)</formula1>
    </dataValidation>
    <dataValidation sqref="I824" showErrorMessage="1" showInputMessage="1" allowBlank="1" errorTitle="Invalid AlertType" error="Toner columns only allowed for AlertType EXCH/SE-F/SNE-F/SNEFGC." type="custom">
      <formula1>=IF(OR($D824="EXCH",$D824="SE/F",$D824="SNE/F",$D824="SNEFGC"),TRUE,LEN(I824)=0)</formula1>
    </dataValidation>
    <dataValidation sqref="I825" showErrorMessage="1" showInputMessage="1" allowBlank="1" errorTitle="Invalid AlertType" error="Toner columns only allowed for AlertType EXCH/SE-F/SNE-F/SNEFGC." type="custom">
      <formula1>=IF(OR($D825="EXCH",$D825="SE/F",$D825="SNE/F",$D825="SNEFGC"),TRUE,LEN(I825)=0)</formula1>
    </dataValidation>
    <dataValidation sqref="I826" showErrorMessage="1" showInputMessage="1" allowBlank="1" errorTitle="Invalid AlertType" error="Toner columns only allowed for AlertType EXCH/SE-F/SNE-F/SNEFGC." type="custom">
      <formula1>=IF(OR($D826="EXCH",$D826="SE/F",$D826="SNE/F",$D826="SNEFGC"),TRUE,LEN(I826)=0)</formula1>
    </dataValidation>
    <dataValidation sqref="I827" showErrorMessage="1" showInputMessage="1" allowBlank="1" errorTitle="Invalid AlertType" error="Toner columns only allowed for AlertType EXCH/SE-F/SNE-F/SNEFGC." type="custom">
      <formula1>=IF(OR($D827="EXCH",$D827="SE/F",$D827="SNE/F",$D827="SNEFGC"),TRUE,LEN(I827)=0)</formula1>
    </dataValidation>
    <dataValidation sqref="I828" showErrorMessage="1" showInputMessage="1" allowBlank="1" errorTitle="Invalid AlertType" error="Toner columns only allowed for AlertType EXCH/SE-F/SNE-F/SNEFGC." type="custom">
      <formula1>=IF(OR($D828="EXCH",$D828="SE/F",$D828="SNE/F",$D828="SNEFGC"),TRUE,LEN(I828)=0)</formula1>
    </dataValidation>
    <dataValidation sqref="I829" showErrorMessage="1" showInputMessage="1" allowBlank="1" errorTitle="Invalid AlertType" error="Toner columns only allowed for AlertType EXCH/SE-F/SNE-F/SNEFGC." type="custom">
      <formula1>=IF(OR($D829="EXCH",$D829="SE/F",$D829="SNE/F",$D829="SNEFGC"),TRUE,LEN(I829)=0)</formula1>
    </dataValidation>
    <dataValidation sqref="I830" showErrorMessage="1" showInputMessage="1" allowBlank="1" errorTitle="Invalid AlertType" error="Toner columns only allowed for AlertType EXCH/SE-F/SNE-F/SNEFGC." type="custom">
      <formula1>=IF(OR($D830="EXCH",$D830="SE/F",$D830="SNE/F",$D830="SNEFGC"),TRUE,LEN(I830)=0)</formula1>
    </dataValidation>
    <dataValidation sqref="I831" showErrorMessage="1" showInputMessage="1" allowBlank="1" errorTitle="Invalid AlertType" error="Toner columns only allowed for AlertType EXCH/SE-F/SNE-F/SNEFGC." type="custom">
      <formula1>=IF(OR($D831="EXCH",$D831="SE/F",$D831="SNE/F",$D831="SNEFGC"),TRUE,LEN(I831)=0)</formula1>
    </dataValidation>
    <dataValidation sqref="I832" showErrorMessage="1" showInputMessage="1" allowBlank="1" errorTitle="Invalid AlertType" error="Toner columns only allowed for AlertType EXCH/SE-F/SNE-F/SNEFGC." type="custom">
      <formula1>=IF(OR($D832="EXCH",$D832="SE/F",$D832="SNE/F",$D832="SNEFGC"),TRUE,LEN(I832)=0)</formula1>
    </dataValidation>
    <dataValidation sqref="I833" showErrorMessage="1" showInputMessage="1" allowBlank="1" errorTitle="Invalid AlertType" error="Toner columns only allowed for AlertType EXCH/SE-F/SNE-F/SNEFGC." type="custom">
      <formula1>=IF(OR($D833="EXCH",$D833="SE/F",$D833="SNE/F",$D833="SNEFGC"),TRUE,LEN(I833)=0)</formula1>
    </dataValidation>
    <dataValidation sqref="I834" showErrorMessage="1" showInputMessage="1" allowBlank="1" errorTitle="Invalid AlertType" error="Toner columns only allowed for AlertType EXCH/SE-F/SNE-F/SNEFGC." type="custom">
      <formula1>=IF(OR($D834="EXCH",$D834="SE/F",$D834="SNE/F",$D834="SNEFGC"),TRUE,LEN(I834)=0)</formula1>
    </dataValidation>
    <dataValidation sqref="I835" showErrorMessage="1" showInputMessage="1" allowBlank="1" errorTitle="Invalid AlertType" error="Toner columns only allowed for AlertType EXCH/SE-F/SNE-F/SNEFGC." type="custom">
      <formula1>=IF(OR($D835="EXCH",$D835="SE/F",$D835="SNE/F",$D835="SNEFGC"),TRUE,LEN(I835)=0)</formula1>
    </dataValidation>
    <dataValidation sqref="I836" showErrorMessage="1" showInputMessage="1" allowBlank="1" errorTitle="Invalid AlertType" error="Toner columns only allowed for AlertType EXCH/SE-F/SNE-F/SNEFGC." type="custom">
      <formula1>=IF(OR($D836="EXCH",$D836="SE/F",$D836="SNE/F",$D836="SNEFGC"),TRUE,LEN(I836)=0)</formula1>
    </dataValidation>
    <dataValidation sqref="I837" showErrorMessage="1" showInputMessage="1" allowBlank="1" errorTitle="Invalid AlertType" error="Toner columns only allowed for AlertType EXCH/SE-F/SNE-F/SNEFGC." type="custom">
      <formula1>=IF(OR($D837="EXCH",$D837="SE/F",$D837="SNE/F",$D837="SNEFGC"),TRUE,LEN(I837)=0)</formula1>
    </dataValidation>
    <dataValidation sqref="I838" showErrorMessage="1" showInputMessage="1" allowBlank="1" errorTitle="Invalid AlertType" error="Toner columns only allowed for AlertType EXCH/SE-F/SNE-F/SNEFGC." type="custom">
      <formula1>=IF(OR($D838="EXCH",$D838="SE/F",$D838="SNE/F",$D838="SNEFGC"),TRUE,LEN(I838)=0)</formula1>
    </dataValidation>
    <dataValidation sqref="I839" showErrorMessage="1" showInputMessage="1" allowBlank="1" errorTitle="Invalid AlertType" error="Toner columns only allowed for AlertType EXCH/SE-F/SNE-F/SNEFGC." type="custom">
      <formula1>=IF(OR($D839="EXCH",$D839="SE/F",$D839="SNE/F",$D839="SNEFGC"),TRUE,LEN(I839)=0)</formula1>
    </dataValidation>
    <dataValidation sqref="I840" showErrorMessage="1" showInputMessage="1" allowBlank="1" errorTitle="Invalid AlertType" error="Toner columns only allowed for AlertType EXCH/SE-F/SNE-F/SNEFGC." type="custom">
      <formula1>=IF(OR($D840="EXCH",$D840="SE/F",$D840="SNE/F",$D840="SNEFGC"),TRUE,LEN(I840)=0)</formula1>
    </dataValidation>
    <dataValidation sqref="I841" showErrorMessage="1" showInputMessage="1" allowBlank="1" errorTitle="Invalid AlertType" error="Toner columns only allowed for AlertType EXCH/SE-F/SNE-F/SNEFGC." type="custom">
      <formula1>=IF(OR($D841="EXCH",$D841="SE/F",$D841="SNE/F",$D841="SNEFGC"),TRUE,LEN(I841)=0)</formula1>
    </dataValidation>
    <dataValidation sqref="I842" showErrorMessage="1" showInputMessage="1" allowBlank="1" errorTitle="Invalid AlertType" error="Toner columns only allowed for AlertType EXCH/SE-F/SNE-F/SNEFGC." type="custom">
      <formula1>=IF(OR($D842="EXCH",$D842="SE/F",$D842="SNE/F",$D842="SNEFGC"),TRUE,LEN(I842)=0)</formula1>
    </dataValidation>
    <dataValidation sqref="I843" showErrorMessage="1" showInputMessage="1" allowBlank="1" errorTitle="Invalid AlertType" error="Toner columns only allowed for AlertType EXCH/SE-F/SNE-F/SNEFGC." type="custom">
      <formula1>=IF(OR($D843="EXCH",$D843="SE/F",$D843="SNE/F",$D843="SNEFGC"),TRUE,LEN(I843)=0)</formula1>
    </dataValidation>
    <dataValidation sqref="I844" showErrorMessage="1" showInputMessage="1" allowBlank="1" errorTitle="Invalid AlertType" error="Toner columns only allowed for AlertType EXCH/SE-F/SNE-F/SNEFGC." type="custom">
      <formula1>=IF(OR($D844="EXCH",$D844="SE/F",$D844="SNE/F",$D844="SNEFGC"),TRUE,LEN(I844)=0)</formula1>
    </dataValidation>
    <dataValidation sqref="I845" showErrorMessage="1" showInputMessage="1" allowBlank="1" errorTitle="Invalid AlertType" error="Toner columns only allowed for AlertType EXCH/SE-F/SNE-F/SNEFGC." type="custom">
      <formula1>=IF(OR($D845="EXCH",$D845="SE/F",$D845="SNE/F",$D845="SNEFGC"),TRUE,LEN(I845)=0)</formula1>
    </dataValidation>
    <dataValidation sqref="I846" showErrorMessage="1" showInputMessage="1" allowBlank="1" errorTitle="Invalid AlertType" error="Toner columns only allowed for AlertType EXCH/SE-F/SNE-F/SNEFGC." type="custom">
      <formula1>=IF(OR($D846="EXCH",$D846="SE/F",$D846="SNE/F",$D846="SNEFGC"),TRUE,LEN(I846)=0)</formula1>
    </dataValidation>
    <dataValidation sqref="I847" showErrorMessage="1" showInputMessage="1" allowBlank="1" errorTitle="Invalid AlertType" error="Toner columns only allowed for AlertType EXCH/SE-F/SNE-F/SNEFGC." type="custom">
      <formula1>=IF(OR($D847="EXCH",$D847="SE/F",$D847="SNE/F",$D847="SNEFGC"),TRUE,LEN(I847)=0)</formula1>
    </dataValidation>
    <dataValidation sqref="I848" showErrorMessage="1" showInputMessage="1" allowBlank="1" errorTitle="Invalid AlertType" error="Toner columns only allowed for AlertType EXCH/SE-F/SNE-F/SNEFGC." type="custom">
      <formula1>=IF(OR($D848="EXCH",$D848="SE/F",$D848="SNE/F",$D848="SNEFGC"),TRUE,LEN(I848)=0)</formula1>
    </dataValidation>
    <dataValidation sqref="I849" showErrorMessage="1" showInputMessage="1" allowBlank="1" errorTitle="Invalid AlertType" error="Toner columns only allowed for AlertType EXCH/SE-F/SNE-F/SNEFGC." type="custom">
      <formula1>=IF(OR($D849="EXCH",$D849="SE/F",$D849="SNE/F",$D849="SNEFGC"),TRUE,LEN(I849)=0)</formula1>
    </dataValidation>
    <dataValidation sqref="I850" showErrorMessage="1" showInputMessage="1" allowBlank="1" errorTitle="Invalid AlertType" error="Toner columns only allowed for AlertType EXCH/SE-F/SNE-F/SNEFGC." type="custom">
      <formula1>=IF(OR($D850="EXCH",$D850="SE/F",$D850="SNE/F",$D850="SNEFGC"),TRUE,LEN(I850)=0)</formula1>
    </dataValidation>
    <dataValidation sqref="I851" showErrorMessage="1" showInputMessage="1" allowBlank="1" errorTitle="Invalid AlertType" error="Toner columns only allowed for AlertType EXCH/SE-F/SNE-F/SNEFGC." type="custom">
      <formula1>=IF(OR($D851="EXCH",$D851="SE/F",$D851="SNE/F",$D851="SNEFGC"),TRUE,LEN(I851)=0)</formula1>
    </dataValidation>
    <dataValidation sqref="I852" showErrorMessage="1" showInputMessage="1" allowBlank="1" errorTitle="Invalid AlertType" error="Toner columns only allowed for AlertType EXCH/SE-F/SNE-F/SNEFGC." type="custom">
      <formula1>=IF(OR($D852="EXCH",$D852="SE/F",$D852="SNE/F",$D852="SNEFGC"),TRUE,LEN(I852)=0)</formula1>
    </dataValidation>
    <dataValidation sqref="I853" showErrorMessage="1" showInputMessage="1" allowBlank="1" errorTitle="Invalid AlertType" error="Toner columns only allowed for AlertType EXCH/SE-F/SNE-F/SNEFGC." type="custom">
      <formula1>=IF(OR($D853="EXCH",$D853="SE/F",$D853="SNE/F",$D853="SNEFGC"),TRUE,LEN(I853)=0)</formula1>
    </dataValidation>
    <dataValidation sqref="I854" showErrorMessage="1" showInputMessage="1" allowBlank="1" errorTitle="Invalid AlertType" error="Toner columns only allowed for AlertType EXCH/SE-F/SNE-F/SNEFGC." type="custom">
      <formula1>=IF(OR($D854="EXCH",$D854="SE/F",$D854="SNE/F",$D854="SNEFGC"),TRUE,LEN(I854)=0)</formula1>
    </dataValidation>
    <dataValidation sqref="I855" showErrorMessage="1" showInputMessage="1" allowBlank="1" errorTitle="Invalid AlertType" error="Toner columns only allowed for AlertType EXCH/SE-F/SNE-F/SNEFGC." type="custom">
      <formula1>=IF(OR($D855="EXCH",$D855="SE/F",$D855="SNE/F",$D855="SNEFGC"),TRUE,LEN(I855)=0)</formula1>
    </dataValidation>
    <dataValidation sqref="I856" showErrorMessage="1" showInputMessage="1" allowBlank="1" errorTitle="Invalid AlertType" error="Toner columns only allowed for AlertType EXCH/SE-F/SNE-F/SNEFGC." type="custom">
      <formula1>=IF(OR($D856="EXCH",$D856="SE/F",$D856="SNE/F",$D856="SNEFGC"),TRUE,LEN(I856)=0)</formula1>
    </dataValidation>
    <dataValidation sqref="I857" showErrorMessage="1" showInputMessage="1" allowBlank="1" errorTitle="Invalid AlertType" error="Toner columns only allowed for AlertType EXCH/SE-F/SNE-F/SNEFGC." type="custom">
      <formula1>=IF(OR($D857="EXCH",$D857="SE/F",$D857="SNE/F",$D857="SNEFGC"),TRUE,LEN(I857)=0)</formula1>
    </dataValidation>
    <dataValidation sqref="I858" showErrorMessage="1" showInputMessage="1" allowBlank="1" errorTitle="Invalid AlertType" error="Toner columns only allowed for AlertType EXCH/SE-F/SNE-F/SNEFGC." type="custom">
      <formula1>=IF(OR($D858="EXCH",$D858="SE/F",$D858="SNE/F",$D858="SNEFGC"),TRUE,LEN(I858)=0)</formula1>
    </dataValidation>
    <dataValidation sqref="I859" showErrorMessage="1" showInputMessage="1" allowBlank="1" errorTitle="Invalid AlertType" error="Toner columns only allowed for AlertType EXCH/SE-F/SNE-F/SNEFGC." type="custom">
      <formula1>=IF(OR($D859="EXCH",$D859="SE/F",$D859="SNE/F",$D859="SNEFGC"),TRUE,LEN(I859)=0)</formula1>
    </dataValidation>
    <dataValidation sqref="I860" showErrorMessage="1" showInputMessage="1" allowBlank="1" errorTitle="Invalid AlertType" error="Toner columns only allowed for AlertType EXCH/SE-F/SNE-F/SNEFGC." type="custom">
      <formula1>=IF(OR($D860="EXCH",$D860="SE/F",$D860="SNE/F",$D860="SNEFGC"),TRUE,LEN(I860)=0)</formula1>
    </dataValidation>
    <dataValidation sqref="I861" showErrorMessage="1" showInputMessage="1" allowBlank="1" errorTitle="Invalid AlertType" error="Toner columns only allowed for AlertType EXCH/SE-F/SNE-F/SNEFGC." type="custom">
      <formula1>=IF(OR($D861="EXCH",$D861="SE/F",$D861="SNE/F",$D861="SNEFGC"),TRUE,LEN(I861)=0)</formula1>
    </dataValidation>
    <dataValidation sqref="I862" showErrorMessage="1" showInputMessage="1" allowBlank="1" errorTitle="Invalid AlertType" error="Toner columns only allowed for AlertType EXCH/SE-F/SNE-F/SNEFGC." type="custom">
      <formula1>=IF(OR($D862="EXCH",$D862="SE/F",$D862="SNE/F",$D862="SNEFGC"),TRUE,LEN(I862)=0)</formula1>
    </dataValidation>
    <dataValidation sqref="I863" showErrorMessage="1" showInputMessage="1" allowBlank="1" errorTitle="Invalid AlertType" error="Toner columns only allowed for AlertType EXCH/SE-F/SNE-F/SNEFGC." type="custom">
      <formula1>=IF(OR($D863="EXCH",$D863="SE/F",$D863="SNE/F",$D863="SNEFGC"),TRUE,LEN(I863)=0)</formula1>
    </dataValidation>
    <dataValidation sqref="I864" showErrorMessage="1" showInputMessage="1" allowBlank="1" errorTitle="Invalid AlertType" error="Toner columns only allowed for AlertType EXCH/SE-F/SNE-F/SNEFGC." type="custom">
      <formula1>=IF(OR($D864="EXCH",$D864="SE/F",$D864="SNE/F",$D864="SNEFGC"),TRUE,LEN(I864)=0)</formula1>
    </dataValidation>
    <dataValidation sqref="I865" showErrorMessage="1" showInputMessage="1" allowBlank="1" errorTitle="Invalid AlertType" error="Toner columns only allowed for AlertType EXCH/SE-F/SNE-F/SNEFGC." type="custom">
      <formula1>=IF(OR($D865="EXCH",$D865="SE/F",$D865="SNE/F",$D865="SNEFGC"),TRUE,LEN(I865)=0)</formula1>
    </dataValidation>
    <dataValidation sqref="I866" showErrorMessage="1" showInputMessage="1" allowBlank="1" errorTitle="Invalid AlertType" error="Toner columns only allowed for AlertType EXCH/SE-F/SNE-F/SNEFGC." type="custom">
      <formula1>=IF(OR($D866="EXCH",$D866="SE/F",$D866="SNE/F",$D866="SNEFGC"),TRUE,LEN(I866)=0)</formula1>
    </dataValidation>
    <dataValidation sqref="I867" showErrorMessage="1" showInputMessage="1" allowBlank="1" errorTitle="Invalid AlertType" error="Toner columns only allowed for AlertType EXCH/SE-F/SNE-F/SNEFGC." type="custom">
      <formula1>=IF(OR($D867="EXCH",$D867="SE/F",$D867="SNE/F",$D867="SNEFGC"),TRUE,LEN(I867)=0)</formula1>
    </dataValidation>
    <dataValidation sqref="I868" showErrorMessage="1" showInputMessage="1" allowBlank="1" errorTitle="Invalid AlertType" error="Toner columns only allowed for AlertType EXCH/SE-F/SNE-F/SNEFGC." type="custom">
      <formula1>=IF(OR($D868="EXCH",$D868="SE/F",$D868="SNE/F",$D868="SNEFGC"),TRUE,LEN(I868)=0)</formula1>
    </dataValidation>
    <dataValidation sqref="I869" showErrorMessage="1" showInputMessage="1" allowBlank="1" errorTitle="Invalid AlertType" error="Toner columns only allowed for AlertType EXCH/SE-F/SNE-F/SNEFGC." type="custom">
      <formula1>=IF(OR($D869="EXCH",$D869="SE/F",$D869="SNE/F",$D869="SNEFGC"),TRUE,LEN(I869)=0)</formula1>
    </dataValidation>
    <dataValidation sqref="I870" showErrorMessage="1" showInputMessage="1" allowBlank="1" errorTitle="Invalid AlertType" error="Toner columns only allowed for AlertType EXCH/SE-F/SNE-F/SNEFGC." type="custom">
      <formula1>=IF(OR($D870="EXCH",$D870="SE/F",$D870="SNE/F",$D870="SNEFGC"),TRUE,LEN(I870)=0)</formula1>
    </dataValidation>
    <dataValidation sqref="I871" showErrorMessage="1" showInputMessage="1" allowBlank="1" errorTitle="Invalid AlertType" error="Toner columns only allowed for AlertType EXCH/SE-F/SNE-F/SNEFGC." type="custom">
      <formula1>=IF(OR($D871="EXCH",$D871="SE/F",$D871="SNE/F",$D871="SNEFGC"),TRUE,LEN(I871)=0)</formula1>
    </dataValidation>
    <dataValidation sqref="I872" showErrorMessage="1" showInputMessage="1" allowBlank="1" errorTitle="Invalid AlertType" error="Toner columns only allowed for AlertType EXCH/SE-F/SNE-F/SNEFGC." type="custom">
      <formula1>=IF(OR($D872="EXCH",$D872="SE/F",$D872="SNE/F",$D872="SNEFGC"),TRUE,LEN(I872)=0)</formula1>
    </dataValidation>
    <dataValidation sqref="I873" showErrorMessage="1" showInputMessage="1" allowBlank="1" errorTitle="Invalid AlertType" error="Toner columns only allowed for AlertType EXCH/SE-F/SNE-F/SNEFGC." type="custom">
      <formula1>=IF(OR($D873="EXCH",$D873="SE/F",$D873="SNE/F",$D873="SNEFGC"),TRUE,LEN(I873)=0)</formula1>
    </dataValidation>
    <dataValidation sqref="I874" showErrorMessage="1" showInputMessage="1" allowBlank="1" errorTitle="Invalid AlertType" error="Toner columns only allowed for AlertType EXCH/SE-F/SNE-F/SNEFGC." type="custom">
      <formula1>=IF(OR($D874="EXCH",$D874="SE/F",$D874="SNE/F",$D874="SNEFGC"),TRUE,LEN(I874)=0)</formula1>
    </dataValidation>
    <dataValidation sqref="I875" showErrorMessage="1" showInputMessage="1" allowBlank="1" errorTitle="Invalid AlertType" error="Toner columns only allowed for AlertType EXCH/SE-F/SNE-F/SNEFGC." type="custom">
      <formula1>=IF(OR($D875="EXCH",$D875="SE/F",$D875="SNE/F",$D875="SNEFGC"),TRUE,LEN(I875)=0)</formula1>
    </dataValidation>
    <dataValidation sqref="I876" showErrorMessage="1" showInputMessage="1" allowBlank="1" errorTitle="Invalid AlertType" error="Toner columns only allowed for AlertType EXCH/SE-F/SNE-F/SNEFGC." type="custom">
      <formula1>=IF(OR($D876="EXCH",$D876="SE/F",$D876="SNE/F",$D876="SNEFGC"),TRUE,LEN(I876)=0)</formula1>
    </dataValidation>
    <dataValidation sqref="I877" showErrorMessage="1" showInputMessage="1" allowBlank="1" errorTitle="Invalid AlertType" error="Toner columns only allowed for AlertType EXCH/SE-F/SNE-F/SNEFGC." type="custom">
      <formula1>=IF(OR($D877="EXCH",$D877="SE/F",$D877="SNE/F",$D877="SNEFGC"),TRUE,LEN(I877)=0)</formula1>
    </dataValidation>
    <dataValidation sqref="I878" showErrorMessage="1" showInputMessage="1" allowBlank="1" errorTitle="Invalid AlertType" error="Toner columns only allowed for AlertType EXCH/SE-F/SNE-F/SNEFGC." type="custom">
      <formula1>=IF(OR($D878="EXCH",$D878="SE/F",$D878="SNE/F",$D878="SNEFGC"),TRUE,LEN(I878)=0)</formula1>
    </dataValidation>
    <dataValidation sqref="I879" showErrorMessage="1" showInputMessage="1" allowBlank="1" errorTitle="Invalid AlertType" error="Toner columns only allowed for AlertType EXCH/SE-F/SNE-F/SNEFGC." type="custom">
      <formula1>=IF(OR($D879="EXCH",$D879="SE/F",$D879="SNE/F",$D879="SNEFGC"),TRUE,LEN(I879)=0)</formula1>
    </dataValidation>
    <dataValidation sqref="I880" showErrorMessage="1" showInputMessage="1" allowBlank="1" errorTitle="Invalid AlertType" error="Toner columns only allowed for AlertType EXCH/SE-F/SNE-F/SNEFGC." type="custom">
      <formula1>=IF(OR($D880="EXCH",$D880="SE/F",$D880="SNE/F",$D880="SNEFGC"),TRUE,LEN(I880)=0)</formula1>
    </dataValidation>
    <dataValidation sqref="I881" showErrorMessage="1" showInputMessage="1" allowBlank="1" errorTitle="Invalid AlertType" error="Toner columns only allowed for AlertType EXCH/SE-F/SNE-F/SNEFGC." type="custom">
      <formula1>=IF(OR($D881="EXCH",$D881="SE/F",$D881="SNE/F",$D881="SNEFGC"),TRUE,LEN(I881)=0)</formula1>
    </dataValidation>
    <dataValidation sqref="I882" showErrorMessage="1" showInputMessage="1" allowBlank="1" errorTitle="Invalid AlertType" error="Toner columns only allowed for AlertType EXCH/SE-F/SNE-F/SNEFGC." type="custom">
      <formula1>=IF(OR($D882="EXCH",$D882="SE/F",$D882="SNE/F",$D882="SNEFGC"),TRUE,LEN(I882)=0)</formula1>
    </dataValidation>
    <dataValidation sqref="I883" showErrorMessage="1" showInputMessage="1" allowBlank="1" errorTitle="Invalid AlertType" error="Toner columns only allowed for AlertType EXCH/SE-F/SNE-F/SNEFGC." type="custom">
      <formula1>=IF(OR($D883="EXCH",$D883="SE/F",$D883="SNE/F",$D883="SNEFGC"),TRUE,LEN(I883)=0)</formula1>
    </dataValidation>
    <dataValidation sqref="I884" showErrorMessage="1" showInputMessage="1" allowBlank="1" errorTitle="Invalid AlertType" error="Toner columns only allowed for AlertType EXCH/SE-F/SNE-F/SNEFGC." type="custom">
      <formula1>=IF(OR($D884="EXCH",$D884="SE/F",$D884="SNE/F",$D884="SNEFGC"),TRUE,LEN(I884)=0)</formula1>
    </dataValidation>
    <dataValidation sqref="I885" showErrorMessage="1" showInputMessage="1" allowBlank="1" errorTitle="Invalid AlertType" error="Toner columns only allowed for AlertType EXCH/SE-F/SNE-F/SNEFGC." type="custom">
      <formula1>=IF(OR($D885="EXCH",$D885="SE/F",$D885="SNE/F",$D885="SNEFGC"),TRUE,LEN(I885)=0)</formula1>
    </dataValidation>
    <dataValidation sqref="I886" showErrorMessage="1" showInputMessage="1" allowBlank="1" errorTitle="Invalid AlertType" error="Toner columns only allowed for AlertType EXCH/SE-F/SNE-F/SNEFGC." type="custom">
      <formula1>=IF(OR($D886="EXCH",$D886="SE/F",$D886="SNE/F",$D886="SNEFGC"),TRUE,LEN(I886)=0)</formula1>
    </dataValidation>
    <dataValidation sqref="I887" showErrorMessage="1" showInputMessage="1" allowBlank="1" errorTitle="Invalid AlertType" error="Toner columns only allowed for AlertType EXCH/SE-F/SNE-F/SNEFGC." type="custom">
      <formula1>=IF(OR($D887="EXCH",$D887="SE/F",$D887="SNE/F",$D887="SNEFGC"),TRUE,LEN(I887)=0)</formula1>
    </dataValidation>
    <dataValidation sqref="I888" showErrorMessage="1" showInputMessage="1" allowBlank="1" errorTitle="Invalid AlertType" error="Toner columns only allowed for AlertType EXCH/SE-F/SNE-F/SNEFGC." type="custom">
      <formula1>=IF(OR($D888="EXCH",$D888="SE/F",$D888="SNE/F",$D888="SNEFGC"),TRUE,LEN(I888)=0)</formula1>
    </dataValidation>
    <dataValidation sqref="I889" showErrorMessage="1" showInputMessage="1" allowBlank="1" errorTitle="Invalid AlertType" error="Toner columns only allowed for AlertType EXCH/SE-F/SNE-F/SNEFGC." type="custom">
      <formula1>=IF(OR($D889="EXCH",$D889="SE/F",$D889="SNE/F",$D889="SNEFGC"),TRUE,LEN(I889)=0)</formula1>
    </dataValidation>
    <dataValidation sqref="I890" showErrorMessage="1" showInputMessage="1" allowBlank="1" errorTitle="Invalid AlertType" error="Toner columns only allowed for AlertType EXCH/SE-F/SNE-F/SNEFGC." type="custom">
      <formula1>=IF(OR($D890="EXCH",$D890="SE/F",$D890="SNE/F",$D890="SNEFGC"),TRUE,LEN(I890)=0)</formula1>
    </dataValidation>
    <dataValidation sqref="I891" showErrorMessage="1" showInputMessage="1" allowBlank="1" errorTitle="Invalid AlertType" error="Toner columns only allowed for AlertType EXCH/SE-F/SNE-F/SNEFGC." type="custom">
      <formula1>=IF(OR($D891="EXCH",$D891="SE/F",$D891="SNE/F",$D891="SNEFGC"),TRUE,LEN(I891)=0)</formula1>
    </dataValidation>
    <dataValidation sqref="I892" showErrorMessage="1" showInputMessage="1" allowBlank="1" errorTitle="Invalid AlertType" error="Toner columns only allowed for AlertType EXCH/SE-F/SNE-F/SNEFGC." type="custom">
      <formula1>=IF(OR($D892="EXCH",$D892="SE/F",$D892="SNE/F",$D892="SNEFGC"),TRUE,LEN(I892)=0)</formula1>
    </dataValidation>
    <dataValidation sqref="I893" showErrorMessage="1" showInputMessage="1" allowBlank="1" errorTitle="Invalid AlertType" error="Toner columns only allowed for AlertType EXCH/SE-F/SNE-F/SNEFGC." type="custom">
      <formula1>=IF(OR($D893="EXCH",$D893="SE/F",$D893="SNE/F",$D893="SNEFGC"),TRUE,LEN(I893)=0)</formula1>
    </dataValidation>
    <dataValidation sqref="I894" showErrorMessage="1" showInputMessage="1" allowBlank="1" errorTitle="Invalid AlertType" error="Toner columns only allowed for AlertType EXCH/SE-F/SNE-F/SNEFGC." type="custom">
      <formula1>=IF(OR($D894="EXCH",$D894="SE/F",$D894="SNE/F",$D894="SNEFGC"),TRUE,LEN(I894)=0)</formula1>
    </dataValidation>
    <dataValidation sqref="I895" showErrorMessage="1" showInputMessage="1" allowBlank="1" errorTitle="Invalid AlertType" error="Toner columns only allowed for AlertType EXCH/SE-F/SNE-F/SNEFGC." type="custom">
      <formula1>=IF(OR($D895="EXCH",$D895="SE/F",$D895="SNE/F",$D895="SNEFGC"),TRUE,LEN(I895)=0)</formula1>
    </dataValidation>
    <dataValidation sqref="I896" showErrorMessage="1" showInputMessage="1" allowBlank="1" errorTitle="Invalid AlertType" error="Toner columns only allowed for AlertType EXCH/SE-F/SNE-F/SNEFGC." type="custom">
      <formula1>=IF(OR($D896="EXCH",$D896="SE/F",$D896="SNE/F",$D896="SNEFGC"),TRUE,LEN(I896)=0)</formula1>
    </dataValidation>
    <dataValidation sqref="I897" showErrorMessage="1" showInputMessage="1" allowBlank="1" errorTitle="Invalid AlertType" error="Toner columns only allowed for AlertType EXCH/SE-F/SNE-F/SNEFGC." type="custom">
      <formula1>=IF(OR($D897="EXCH",$D897="SE/F",$D897="SNE/F",$D897="SNEFGC"),TRUE,LEN(I897)=0)</formula1>
    </dataValidation>
    <dataValidation sqref="I898" showErrorMessage="1" showInputMessage="1" allowBlank="1" errorTitle="Invalid AlertType" error="Toner columns only allowed for AlertType EXCH/SE-F/SNE-F/SNEFGC." type="custom">
      <formula1>=IF(OR($D898="EXCH",$D898="SE/F",$D898="SNE/F",$D898="SNEFGC"),TRUE,LEN(I898)=0)</formula1>
    </dataValidation>
    <dataValidation sqref="I899" showErrorMessage="1" showInputMessage="1" allowBlank="1" errorTitle="Invalid AlertType" error="Toner columns only allowed for AlertType EXCH/SE-F/SNE-F/SNEFGC." type="custom">
      <formula1>=IF(OR($D899="EXCH",$D899="SE/F",$D899="SNE/F",$D899="SNEFGC"),TRUE,LEN(I899)=0)</formula1>
    </dataValidation>
    <dataValidation sqref="I900" showErrorMessage="1" showInputMessage="1" allowBlank="1" errorTitle="Invalid AlertType" error="Toner columns only allowed for AlertType EXCH/SE-F/SNE-F/SNEFGC." type="custom">
      <formula1>=IF(OR($D900="EXCH",$D900="SE/F",$D900="SNE/F",$D900="SNEFGC"),TRUE,LEN(I900)=0)</formula1>
    </dataValidation>
    <dataValidation sqref="I901" showErrorMessage="1" showInputMessage="1" allowBlank="1" errorTitle="Invalid AlertType" error="Toner columns only allowed for AlertType EXCH/SE-F/SNE-F/SNEFGC." type="custom">
      <formula1>=IF(OR($D901="EXCH",$D901="SE/F",$D901="SNE/F",$D901="SNEFGC"),TRUE,LEN(I901)=0)</formula1>
    </dataValidation>
    <dataValidation sqref="I902" showErrorMessage="1" showInputMessage="1" allowBlank="1" errorTitle="Invalid AlertType" error="Toner columns only allowed for AlertType EXCH/SE-F/SNE-F/SNEFGC." type="custom">
      <formula1>=IF(OR($D902="EXCH",$D902="SE/F",$D902="SNE/F",$D902="SNEFGC"),TRUE,LEN(I902)=0)</formula1>
    </dataValidation>
    <dataValidation sqref="I903" showErrorMessage="1" showInputMessage="1" allowBlank="1" errorTitle="Invalid AlertType" error="Toner columns only allowed for AlertType EXCH/SE-F/SNE-F/SNEFGC." type="custom">
      <formula1>=IF(OR($D903="EXCH",$D903="SE/F",$D903="SNE/F",$D903="SNEFGC"),TRUE,LEN(I903)=0)</formula1>
    </dataValidation>
    <dataValidation sqref="I904" showErrorMessage="1" showInputMessage="1" allowBlank="1" errorTitle="Invalid AlertType" error="Toner columns only allowed for AlertType EXCH/SE-F/SNE-F/SNEFGC." type="custom">
      <formula1>=IF(OR($D904="EXCH",$D904="SE/F",$D904="SNE/F",$D904="SNEFGC"),TRUE,LEN(I904)=0)</formula1>
    </dataValidation>
    <dataValidation sqref="I905" showErrorMessage="1" showInputMessage="1" allowBlank="1" errorTitle="Invalid AlertType" error="Toner columns only allowed for AlertType EXCH/SE-F/SNE-F/SNEFGC." type="custom">
      <formula1>=IF(OR($D905="EXCH",$D905="SE/F",$D905="SNE/F",$D905="SNEFGC"),TRUE,LEN(I905)=0)</formula1>
    </dataValidation>
    <dataValidation sqref="I906" showErrorMessage="1" showInputMessage="1" allowBlank="1" errorTitle="Invalid AlertType" error="Toner columns only allowed for AlertType EXCH/SE-F/SNE-F/SNEFGC." type="custom">
      <formula1>=IF(OR($D906="EXCH",$D906="SE/F",$D906="SNE/F",$D906="SNEFGC"),TRUE,LEN(I906)=0)</formula1>
    </dataValidation>
    <dataValidation sqref="I907" showErrorMessage="1" showInputMessage="1" allowBlank="1" errorTitle="Invalid AlertType" error="Toner columns only allowed for AlertType EXCH/SE-F/SNE-F/SNEFGC." type="custom">
      <formula1>=IF(OR($D907="EXCH",$D907="SE/F",$D907="SNE/F",$D907="SNEFGC"),TRUE,LEN(I907)=0)</formula1>
    </dataValidation>
    <dataValidation sqref="I908" showErrorMessage="1" showInputMessage="1" allowBlank="1" errorTitle="Invalid AlertType" error="Toner columns only allowed for AlertType EXCH/SE-F/SNE-F/SNEFGC." type="custom">
      <formula1>=IF(OR($D908="EXCH",$D908="SE/F",$D908="SNE/F",$D908="SNEFGC"),TRUE,LEN(I908)=0)</formula1>
    </dataValidation>
    <dataValidation sqref="I909" showErrorMessage="1" showInputMessage="1" allowBlank="1" errorTitle="Invalid AlertType" error="Toner columns only allowed for AlertType EXCH/SE-F/SNE-F/SNEFGC." type="custom">
      <formula1>=IF(OR($D909="EXCH",$D909="SE/F",$D909="SNE/F",$D909="SNEFGC"),TRUE,LEN(I909)=0)</formula1>
    </dataValidation>
    <dataValidation sqref="I910" showErrorMessage="1" showInputMessage="1" allowBlank="1" errorTitle="Invalid AlertType" error="Toner columns only allowed for AlertType EXCH/SE-F/SNE-F/SNEFGC." type="custom">
      <formula1>=IF(OR($D910="EXCH",$D910="SE/F",$D910="SNE/F",$D910="SNEFGC"),TRUE,LEN(I910)=0)</formula1>
    </dataValidation>
    <dataValidation sqref="I911" showErrorMessage="1" showInputMessage="1" allowBlank="1" errorTitle="Invalid AlertType" error="Toner columns only allowed for AlertType EXCH/SE-F/SNE-F/SNEFGC." type="custom">
      <formula1>=IF(OR($D911="EXCH",$D911="SE/F",$D911="SNE/F",$D911="SNEFGC"),TRUE,LEN(I911)=0)</formula1>
    </dataValidation>
    <dataValidation sqref="I912" showErrorMessage="1" showInputMessage="1" allowBlank="1" errorTitle="Invalid AlertType" error="Toner columns only allowed for AlertType EXCH/SE-F/SNE-F/SNEFGC." type="custom">
      <formula1>=IF(OR($D912="EXCH",$D912="SE/F",$D912="SNE/F",$D912="SNEFGC"),TRUE,LEN(I912)=0)</formula1>
    </dataValidation>
    <dataValidation sqref="I913" showErrorMessage="1" showInputMessage="1" allowBlank="1" errorTitle="Invalid AlertType" error="Toner columns only allowed for AlertType EXCH/SE-F/SNE-F/SNEFGC." type="custom">
      <formula1>=IF(OR($D913="EXCH",$D913="SE/F",$D913="SNE/F",$D913="SNEFGC"),TRUE,LEN(I913)=0)</formula1>
    </dataValidation>
    <dataValidation sqref="I914" showErrorMessage="1" showInputMessage="1" allowBlank="1" errorTitle="Invalid AlertType" error="Toner columns only allowed for AlertType EXCH/SE-F/SNE-F/SNEFGC." type="custom">
      <formula1>=IF(OR($D914="EXCH",$D914="SE/F",$D914="SNE/F",$D914="SNEFGC"),TRUE,LEN(I914)=0)</formula1>
    </dataValidation>
    <dataValidation sqref="I915" showErrorMessage="1" showInputMessage="1" allowBlank="1" errorTitle="Invalid AlertType" error="Toner columns only allowed for AlertType EXCH/SE-F/SNE-F/SNEFGC." type="custom">
      <formula1>=IF(OR($D915="EXCH",$D915="SE/F",$D915="SNE/F",$D915="SNEFGC"),TRUE,LEN(I915)=0)</formula1>
    </dataValidation>
    <dataValidation sqref="I916" showErrorMessage="1" showInputMessage="1" allowBlank="1" errorTitle="Invalid AlertType" error="Toner columns only allowed for AlertType EXCH/SE-F/SNE-F/SNEFGC." type="custom">
      <formula1>=IF(OR($D916="EXCH",$D916="SE/F",$D916="SNE/F",$D916="SNEFGC"),TRUE,LEN(I916)=0)</formula1>
    </dataValidation>
    <dataValidation sqref="I917" showErrorMessage="1" showInputMessage="1" allowBlank="1" errorTitle="Invalid AlertType" error="Toner columns only allowed for AlertType EXCH/SE-F/SNE-F/SNEFGC." type="custom">
      <formula1>=IF(OR($D917="EXCH",$D917="SE/F",$D917="SNE/F",$D917="SNEFGC"),TRUE,LEN(I917)=0)</formula1>
    </dataValidation>
    <dataValidation sqref="I918" showErrorMessage="1" showInputMessage="1" allowBlank="1" errorTitle="Invalid AlertType" error="Toner columns only allowed for AlertType EXCH/SE-F/SNE-F/SNEFGC." type="custom">
      <formula1>=IF(OR($D918="EXCH",$D918="SE/F",$D918="SNE/F",$D918="SNEFGC"),TRUE,LEN(I918)=0)</formula1>
    </dataValidation>
    <dataValidation sqref="I919" showErrorMessage="1" showInputMessage="1" allowBlank="1" errorTitle="Invalid AlertType" error="Toner columns only allowed for AlertType EXCH/SE-F/SNE-F/SNEFGC." type="custom">
      <formula1>=IF(OR($D919="EXCH",$D919="SE/F",$D919="SNE/F",$D919="SNEFGC"),TRUE,LEN(I919)=0)</formula1>
    </dataValidation>
    <dataValidation sqref="I920" showErrorMessage="1" showInputMessage="1" allowBlank="1" errorTitle="Invalid AlertType" error="Toner columns only allowed for AlertType EXCH/SE-F/SNE-F/SNEFGC." type="custom">
      <formula1>=IF(OR($D920="EXCH",$D920="SE/F",$D920="SNE/F",$D920="SNEFGC"),TRUE,LEN(I920)=0)</formula1>
    </dataValidation>
    <dataValidation sqref="I921" showErrorMessage="1" showInputMessage="1" allowBlank="1" errorTitle="Invalid AlertType" error="Toner columns only allowed for AlertType EXCH/SE-F/SNE-F/SNEFGC." type="custom">
      <formula1>=IF(OR($D921="EXCH",$D921="SE/F",$D921="SNE/F",$D921="SNEFGC"),TRUE,LEN(I921)=0)</formula1>
    </dataValidation>
    <dataValidation sqref="I922" showErrorMessage="1" showInputMessage="1" allowBlank="1" errorTitle="Invalid AlertType" error="Toner columns only allowed for AlertType EXCH/SE-F/SNE-F/SNEFGC." type="custom">
      <formula1>=IF(OR($D922="EXCH",$D922="SE/F",$D922="SNE/F",$D922="SNEFGC"),TRUE,LEN(I922)=0)</formula1>
    </dataValidation>
    <dataValidation sqref="I923" showErrorMessage="1" showInputMessage="1" allowBlank="1" errorTitle="Invalid AlertType" error="Toner columns only allowed for AlertType EXCH/SE-F/SNE-F/SNEFGC." type="custom">
      <formula1>=IF(OR($D923="EXCH",$D923="SE/F",$D923="SNE/F",$D923="SNEFGC"),TRUE,LEN(I923)=0)</formula1>
    </dataValidation>
    <dataValidation sqref="I924" showErrorMessage="1" showInputMessage="1" allowBlank="1" errorTitle="Invalid AlertType" error="Toner columns only allowed for AlertType EXCH/SE-F/SNE-F/SNEFGC." type="custom">
      <formula1>=IF(OR($D924="EXCH",$D924="SE/F",$D924="SNE/F",$D924="SNEFGC"),TRUE,LEN(I924)=0)</formula1>
    </dataValidation>
    <dataValidation sqref="I925" showErrorMessage="1" showInputMessage="1" allowBlank="1" errorTitle="Invalid AlertType" error="Toner columns only allowed for AlertType EXCH/SE-F/SNE-F/SNEFGC." type="custom">
      <formula1>=IF(OR($D925="EXCH",$D925="SE/F",$D925="SNE/F",$D925="SNEFGC"),TRUE,LEN(I925)=0)</formula1>
    </dataValidation>
    <dataValidation sqref="I926" showErrorMessage="1" showInputMessage="1" allowBlank="1" errorTitle="Invalid AlertType" error="Toner columns only allowed for AlertType EXCH/SE-F/SNE-F/SNEFGC." type="custom">
      <formula1>=IF(OR($D926="EXCH",$D926="SE/F",$D926="SNE/F",$D926="SNEFGC"),TRUE,LEN(I926)=0)</formula1>
    </dataValidation>
    <dataValidation sqref="I927" showErrorMessage="1" showInputMessage="1" allowBlank="1" errorTitle="Invalid AlertType" error="Toner columns only allowed for AlertType EXCH/SE-F/SNE-F/SNEFGC." type="custom">
      <formula1>=IF(OR($D927="EXCH",$D927="SE/F",$D927="SNE/F",$D927="SNEFGC"),TRUE,LEN(I927)=0)</formula1>
    </dataValidation>
    <dataValidation sqref="I928" showErrorMessage="1" showInputMessage="1" allowBlank="1" errorTitle="Invalid AlertType" error="Toner columns only allowed for AlertType EXCH/SE-F/SNE-F/SNEFGC." type="custom">
      <formula1>=IF(OR($D928="EXCH",$D928="SE/F",$D928="SNE/F",$D928="SNEFGC"),TRUE,LEN(I928)=0)</formula1>
    </dataValidation>
    <dataValidation sqref="I929" showErrorMessage="1" showInputMessage="1" allowBlank="1" errorTitle="Invalid AlertType" error="Toner columns only allowed for AlertType EXCH/SE-F/SNE-F/SNEFGC." type="custom">
      <formula1>=IF(OR($D929="EXCH",$D929="SE/F",$D929="SNE/F",$D929="SNEFGC"),TRUE,LEN(I929)=0)</formula1>
    </dataValidation>
    <dataValidation sqref="I930" showErrorMessage="1" showInputMessage="1" allowBlank="1" errorTitle="Invalid AlertType" error="Toner columns only allowed for AlertType EXCH/SE-F/SNE-F/SNEFGC." type="custom">
      <formula1>=IF(OR($D930="EXCH",$D930="SE/F",$D930="SNE/F",$D930="SNEFGC"),TRUE,LEN(I930)=0)</formula1>
    </dataValidation>
    <dataValidation sqref="I931" showErrorMessage="1" showInputMessage="1" allowBlank="1" errorTitle="Invalid AlertType" error="Toner columns only allowed for AlertType EXCH/SE-F/SNE-F/SNEFGC." type="custom">
      <formula1>=IF(OR($D931="EXCH",$D931="SE/F",$D931="SNE/F",$D931="SNEFGC"),TRUE,LEN(I931)=0)</formula1>
    </dataValidation>
    <dataValidation sqref="I932" showErrorMessage="1" showInputMessage="1" allowBlank="1" errorTitle="Invalid AlertType" error="Toner columns only allowed for AlertType EXCH/SE-F/SNE-F/SNEFGC." type="custom">
      <formula1>=IF(OR($D932="EXCH",$D932="SE/F",$D932="SNE/F",$D932="SNEFGC"),TRUE,LEN(I932)=0)</formula1>
    </dataValidation>
    <dataValidation sqref="I933" showErrorMessage="1" showInputMessage="1" allowBlank="1" errorTitle="Invalid AlertType" error="Toner columns only allowed for AlertType EXCH/SE-F/SNE-F/SNEFGC." type="custom">
      <formula1>=IF(OR($D933="EXCH",$D933="SE/F",$D933="SNE/F",$D933="SNEFGC"),TRUE,LEN(I933)=0)</formula1>
    </dataValidation>
    <dataValidation sqref="I934" showErrorMessage="1" showInputMessage="1" allowBlank="1" errorTitle="Invalid AlertType" error="Toner columns only allowed for AlertType EXCH/SE-F/SNE-F/SNEFGC." type="custom">
      <formula1>=IF(OR($D934="EXCH",$D934="SE/F",$D934="SNE/F",$D934="SNEFGC"),TRUE,LEN(I934)=0)</formula1>
    </dataValidation>
    <dataValidation sqref="I935" showErrorMessage="1" showInputMessage="1" allowBlank="1" errorTitle="Invalid AlertType" error="Toner columns only allowed for AlertType EXCH/SE-F/SNE-F/SNEFGC." type="custom">
      <formula1>=IF(OR($D935="EXCH",$D935="SE/F",$D935="SNE/F",$D935="SNEFGC"),TRUE,LEN(I935)=0)</formula1>
    </dataValidation>
    <dataValidation sqref="I936" showErrorMessage="1" showInputMessage="1" allowBlank="1" errorTitle="Invalid AlertType" error="Toner columns only allowed for AlertType EXCH/SE-F/SNE-F/SNEFGC." type="custom">
      <formula1>=IF(OR($D936="EXCH",$D936="SE/F",$D936="SNE/F",$D936="SNEFGC"),TRUE,LEN(I936)=0)</formula1>
    </dataValidation>
    <dataValidation sqref="I937" showErrorMessage="1" showInputMessage="1" allowBlank="1" errorTitle="Invalid AlertType" error="Toner columns only allowed for AlertType EXCH/SE-F/SNE-F/SNEFGC." type="custom">
      <formula1>=IF(OR($D937="EXCH",$D937="SE/F",$D937="SNE/F",$D937="SNEFGC"),TRUE,LEN(I937)=0)</formula1>
    </dataValidation>
    <dataValidation sqref="I938" showErrorMessage="1" showInputMessage="1" allowBlank="1" errorTitle="Invalid AlertType" error="Toner columns only allowed for AlertType EXCH/SE-F/SNE-F/SNEFGC." type="custom">
      <formula1>=IF(OR($D938="EXCH",$D938="SE/F",$D938="SNE/F",$D938="SNEFGC"),TRUE,LEN(I938)=0)</formula1>
    </dataValidation>
    <dataValidation sqref="I939" showErrorMessage="1" showInputMessage="1" allowBlank="1" errorTitle="Invalid AlertType" error="Toner columns only allowed for AlertType EXCH/SE-F/SNE-F/SNEFGC." type="custom">
      <formula1>=IF(OR($D939="EXCH",$D939="SE/F",$D939="SNE/F",$D939="SNEFGC"),TRUE,LEN(I939)=0)</formula1>
    </dataValidation>
    <dataValidation sqref="I940" showErrorMessage="1" showInputMessage="1" allowBlank="1" errorTitle="Invalid AlertType" error="Toner columns only allowed for AlertType EXCH/SE-F/SNE-F/SNEFGC." type="custom">
      <formula1>=IF(OR($D940="EXCH",$D940="SE/F",$D940="SNE/F",$D940="SNEFGC"),TRUE,LEN(I940)=0)</formula1>
    </dataValidation>
    <dataValidation sqref="I941" showErrorMessage="1" showInputMessage="1" allowBlank="1" errorTitle="Invalid AlertType" error="Toner columns only allowed for AlertType EXCH/SE-F/SNE-F/SNEFGC." type="custom">
      <formula1>=IF(OR($D941="EXCH",$D941="SE/F",$D941="SNE/F",$D941="SNEFGC"),TRUE,LEN(I941)=0)</formula1>
    </dataValidation>
    <dataValidation sqref="I942" showErrorMessage="1" showInputMessage="1" allowBlank="1" errorTitle="Invalid AlertType" error="Toner columns only allowed for AlertType EXCH/SE-F/SNE-F/SNEFGC." type="custom">
      <formula1>=IF(OR($D942="EXCH",$D942="SE/F",$D942="SNE/F",$D942="SNEFGC"),TRUE,LEN(I942)=0)</formula1>
    </dataValidation>
    <dataValidation sqref="I943" showErrorMessage="1" showInputMessage="1" allowBlank="1" errorTitle="Invalid AlertType" error="Toner columns only allowed for AlertType EXCH/SE-F/SNE-F/SNEFGC." type="custom">
      <formula1>=IF(OR($D943="EXCH",$D943="SE/F",$D943="SNE/F",$D943="SNEFGC"),TRUE,LEN(I943)=0)</formula1>
    </dataValidation>
    <dataValidation sqref="I944" showErrorMessage="1" showInputMessage="1" allowBlank="1" errorTitle="Invalid AlertType" error="Toner columns only allowed for AlertType EXCH/SE-F/SNE-F/SNEFGC." type="custom">
      <formula1>=IF(OR($D944="EXCH",$D944="SE/F",$D944="SNE/F",$D944="SNEFGC"),TRUE,LEN(I944)=0)</formula1>
    </dataValidation>
    <dataValidation sqref="I945" showErrorMessage="1" showInputMessage="1" allowBlank="1" errorTitle="Invalid AlertType" error="Toner columns only allowed for AlertType EXCH/SE-F/SNE-F/SNEFGC." type="custom">
      <formula1>=IF(OR($D945="EXCH",$D945="SE/F",$D945="SNE/F",$D945="SNEFGC"),TRUE,LEN(I945)=0)</formula1>
    </dataValidation>
    <dataValidation sqref="I946" showErrorMessage="1" showInputMessage="1" allowBlank="1" errorTitle="Invalid AlertType" error="Toner columns only allowed for AlertType EXCH/SE-F/SNE-F/SNEFGC." type="custom">
      <formula1>=IF(OR($D946="EXCH",$D946="SE/F",$D946="SNE/F",$D946="SNEFGC"),TRUE,LEN(I946)=0)</formula1>
    </dataValidation>
    <dataValidation sqref="I947" showErrorMessage="1" showInputMessage="1" allowBlank="1" errorTitle="Invalid AlertType" error="Toner columns only allowed for AlertType EXCH/SE-F/SNE-F/SNEFGC." type="custom">
      <formula1>=IF(OR($D947="EXCH",$D947="SE/F",$D947="SNE/F",$D947="SNEFGC"),TRUE,LEN(I947)=0)</formula1>
    </dataValidation>
    <dataValidation sqref="I948" showErrorMessage="1" showInputMessage="1" allowBlank="1" errorTitle="Invalid AlertType" error="Toner columns only allowed for AlertType EXCH/SE-F/SNE-F/SNEFGC." type="custom">
      <formula1>=IF(OR($D948="EXCH",$D948="SE/F",$D948="SNE/F",$D948="SNEFGC"),TRUE,LEN(I948)=0)</formula1>
    </dataValidation>
    <dataValidation sqref="I949" showErrorMessage="1" showInputMessage="1" allowBlank="1" errorTitle="Invalid AlertType" error="Toner columns only allowed for AlertType EXCH/SE-F/SNE-F/SNEFGC." type="custom">
      <formula1>=IF(OR($D949="EXCH",$D949="SE/F",$D949="SNE/F",$D949="SNEFGC"),TRUE,LEN(I949)=0)</formula1>
    </dataValidation>
    <dataValidation sqref="I950" showErrorMessage="1" showInputMessage="1" allowBlank="1" errorTitle="Invalid AlertType" error="Toner columns only allowed for AlertType EXCH/SE-F/SNE-F/SNEFGC." type="custom">
      <formula1>=IF(OR($D950="EXCH",$D950="SE/F",$D950="SNE/F",$D950="SNEFGC"),TRUE,LEN(I950)=0)</formula1>
    </dataValidation>
    <dataValidation sqref="I951" showErrorMessage="1" showInputMessage="1" allowBlank="1" errorTitle="Invalid AlertType" error="Toner columns only allowed for AlertType EXCH/SE-F/SNE-F/SNEFGC." type="custom">
      <formula1>=IF(OR($D951="EXCH",$D951="SE/F",$D951="SNE/F",$D951="SNEFGC"),TRUE,LEN(I951)=0)</formula1>
    </dataValidation>
    <dataValidation sqref="I952" showErrorMessage="1" showInputMessage="1" allowBlank="1" errorTitle="Invalid AlertType" error="Toner columns only allowed for AlertType EXCH/SE-F/SNE-F/SNEFGC." type="custom">
      <formula1>=IF(OR($D952="EXCH",$D952="SE/F",$D952="SNE/F",$D952="SNEFGC"),TRUE,LEN(I952)=0)</formula1>
    </dataValidation>
    <dataValidation sqref="I953" showErrorMessage="1" showInputMessage="1" allowBlank="1" errorTitle="Invalid AlertType" error="Toner columns only allowed for AlertType EXCH/SE-F/SNE-F/SNEFGC." type="custom">
      <formula1>=IF(OR($D953="EXCH",$D953="SE/F",$D953="SNE/F",$D953="SNEFGC"),TRUE,LEN(I953)=0)</formula1>
    </dataValidation>
    <dataValidation sqref="I954" showErrorMessage="1" showInputMessage="1" allowBlank="1" errorTitle="Invalid AlertType" error="Toner columns only allowed for AlertType EXCH/SE-F/SNE-F/SNEFGC." type="custom">
      <formula1>=IF(OR($D954="EXCH",$D954="SE/F",$D954="SNE/F",$D954="SNEFGC"),TRUE,LEN(I954)=0)</formula1>
    </dataValidation>
    <dataValidation sqref="I955" showErrorMessage="1" showInputMessage="1" allowBlank="1" errorTitle="Invalid AlertType" error="Toner columns only allowed for AlertType EXCH/SE-F/SNE-F/SNEFGC." type="custom">
      <formula1>=IF(OR($D955="EXCH",$D955="SE/F",$D955="SNE/F",$D955="SNEFGC"),TRUE,LEN(I955)=0)</formula1>
    </dataValidation>
    <dataValidation sqref="I956" showErrorMessage="1" showInputMessage="1" allowBlank="1" errorTitle="Invalid AlertType" error="Toner columns only allowed for AlertType EXCH/SE-F/SNE-F/SNEFGC." type="custom">
      <formula1>=IF(OR($D956="EXCH",$D956="SE/F",$D956="SNE/F",$D956="SNEFGC"),TRUE,LEN(I956)=0)</formula1>
    </dataValidation>
    <dataValidation sqref="I957" showErrorMessage="1" showInputMessage="1" allowBlank="1" errorTitle="Invalid AlertType" error="Toner columns only allowed for AlertType EXCH/SE-F/SNE-F/SNEFGC." type="custom">
      <formula1>=IF(OR($D957="EXCH",$D957="SE/F",$D957="SNE/F",$D957="SNEFGC"),TRUE,LEN(I957)=0)</formula1>
    </dataValidation>
    <dataValidation sqref="I958" showErrorMessage="1" showInputMessage="1" allowBlank="1" errorTitle="Invalid AlertType" error="Toner columns only allowed for AlertType EXCH/SE-F/SNE-F/SNEFGC." type="custom">
      <formula1>=IF(OR($D958="EXCH",$D958="SE/F",$D958="SNE/F",$D958="SNEFGC"),TRUE,LEN(I958)=0)</formula1>
    </dataValidation>
    <dataValidation sqref="I959" showErrorMessage="1" showInputMessage="1" allowBlank="1" errorTitle="Invalid AlertType" error="Toner columns only allowed for AlertType EXCH/SE-F/SNE-F/SNEFGC." type="custom">
      <formula1>=IF(OR($D959="EXCH",$D959="SE/F",$D959="SNE/F",$D959="SNEFGC"),TRUE,LEN(I959)=0)</formula1>
    </dataValidation>
    <dataValidation sqref="I960" showErrorMessage="1" showInputMessage="1" allowBlank="1" errorTitle="Invalid AlertType" error="Toner columns only allowed for AlertType EXCH/SE-F/SNE-F/SNEFGC." type="custom">
      <formula1>=IF(OR($D960="EXCH",$D960="SE/F",$D960="SNE/F",$D960="SNEFGC"),TRUE,LEN(I960)=0)</formula1>
    </dataValidation>
    <dataValidation sqref="I961" showErrorMessage="1" showInputMessage="1" allowBlank="1" errorTitle="Invalid AlertType" error="Toner columns only allowed for AlertType EXCH/SE-F/SNE-F/SNEFGC." type="custom">
      <formula1>=IF(OR($D961="EXCH",$D961="SE/F",$D961="SNE/F",$D961="SNEFGC"),TRUE,LEN(I961)=0)</formula1>
    </dataValidation>
    <dataValidation sqref="I962" showErrorMessage="1" showInputMessage="1" allowBlank="1" errorTitle="Invalid AlertType" error="Toner columns only allowed for AlertType EXCH/SE-F/SNE-F/SNEFGC." type="custom">
      <formula1>=IF(OR($D962="EXCH",$D962="SE/F",$D962="SNE/F",$D962="SNEFGC"),TRUE,LEN(I962)=0)</formula1>
    </dataValidation>
    <dataValidation sqref="I963" showErrorMessage="1" showInputMessage="1" allowBlank="1" errorTitle="Invalid AlertType" error="Toner columns only allowed for AlertType EXCH/SE-F/SNE-F/SNEFGC." type="custom">
      <formula1>=IF(OR($D963="EXCH",$D963="SE/F",$D963="SNE/F",$D963="SNEFGC"),TRUE,LEN(I963)=0)</formula1>
    </dataValidation>
    <dataValidation sqref="I964" showErrorMessage="1" showInputMessage="1" allowBlank="1" errorTitle="Invalid AlertType" error="Toner columns only allowed for AlertType EXCH/SE-F/SNE-F/SNEFGC." type="custom">
      <formula1>=IF(OR($D964="EXCH",$D964="SE/F",$D964="SNE/F",$D964="SNEFGC"),TRUE,LEN(I964)=0)</formula1>
    </dataValidation>
    <dataValidation sqref="I965" showErrorMessage="1" showInputMessage="1" allowBlank="1" errorTitle="Invalid AlertType" error="Toner columns only allowed for AlertType EXCH/SE-F/SNE-F/SNEFGC." type="custom">
      <formula1>=IF(OR($D965="EXCH",$D965="SE/F",$D965="SNE/F",$D965="SNEFGC"),TRUE,LEN(I965)=0)</formula1>
    </dataValidation>
    <dataValidation sqref="I966" showErrorMessage="1" showInputMessage="1" allowBlank="1" errorTitle="Invalid AlertType" error="Toner columns only allowed for AlertType EXCH/SE-F/SNE-F/SNEFGC." type="custom">
      <formula1>=IF(OR($D966="EXCH",$D966="SE/F",$D966="SNE/F",$D966="SNEFGC"),TRUE,LEN(I966)=0)</formula1>
    </dataValidation>
    <dataValidation sqref="I967" showErrorMessage="1" showInputMessage="1" allowBlank="1" errorTitle="Invalid AlertType" error="Toner columns only allowed for AlertType EXCH/SE-F/SNE-F/SNEFGC." type="custom">
      <formula1>=IF(OR($D967="EXCH",$D967="SE/F",$D967="SNE/F",$D967="SNEFGC"),TRUE,LEN(I967)=0)</formula1>
    </dataValidation>
    <dataValidation sqref="I968" showErrorMessage="1" showInputMessage="1" allowBlank="1" errorTitle="Invalid AlertType" error="Toner columns only allowed for AlertType EXCH/SE-F/SNE-F/SNEFGC." type="custom">
      <formula1>=IF(OR($D968="EXCH",$D968="SE/F",$D968="SNE/F",$D968="SNEFGC"),TRUE,LEN(I968)=0)</formula1>
    </dataValidation>
    <dataValidation sqref="I969" showErrorMessage="1" showInputMessage="1" allowBlank="1" errorTitle="Invalid AlertType" error="Toner columns only allowed for AlertType EXCH/SE-F/SNE-F/SNEFGC." type="custom">
      <formula1>=IF(OR($D969="EXCH",$D969="SE/F",$D969="SNE/F",$D969="SNEFGC"),TRUE,LEN(I969)=0)</formula1>
    </dataValidation>
    <dataValidation sqref="I970" showErrorMessage="1" showInputMessage="1" allowBlank="1" errorTitle="Invalid AlertType" error="Toner columns only allowed for AlertType EXCH/SE-F/SNE-F/SNEFGC." type="custom">
      <formula1>=IF(OR($D970="EXCH",$D970="SE/F",$D970="SNE/F",$D970="SNEFGC"),TRUE,LEN(I970)=0)</formula1>
    </dataValidation>
    <dataValidation sqref="I971" showErrorMessage="1" showInputMessage="1" allowBlank="1" errorTitle="Invalid AlertType" error="Toner columns only allowed for AlertType EXCH/SE-F/SNE-F/SNEFGC." type="custom">
      <formula1>=IF(OR($D971="EXCH",$D971="SE/F",$D971="SNE/F",$D971="SNEFGC"),TRUE,LEN(I971)=0)</formula1>
    </dataValidation>
    <dataValidation sqref="I972" showErrorMessage="1" showInputMessage="1" allowBlank="1" errorTitle="Invalid AlertType" error="Toner columns only allowed for AlertType EXCH/SE-F/SNE-F/SNEFGC." type="custom">
      <formula1>=IF(OR($D972="EXCH",$D972="SE/F",$D972="SNE/F",$D972="SNEFGC"),TRUE,LEN(I972)=0)</formula1>
    </dataValidation>
    <dataValidation sqref="I973" showErrorMessage="1" showInputMessage="1" allowBlank="1" errorTitle="Invalid AlertType" error="Toner columns only allowed for AlertType EXCH/SE-F/SNE-F/SNEFGC." type="custom">
      <formula1>=IF(OR($D973="EXCH",$D973="SE/F",$D973="SNE/F",$D973="SNEFGC"),TRUE,LEN(I973)=0)</formula1>
    </dataValidation>
    <dataValidation sqref="I974" showErrorMessage="1" showInputMessage="1" allowBlank="1" errorTitle="Invalid AlertType" error="Toner columns only allowed for AlertType EXCH/SE-F/SNE-F/SNEFGC." type="custom">
      <formula1>=IF(OR($D974="EXCH",$D974="SE/F",$D974="SNE/F",$D974="SNEFGC"),TRUE,LEN(I974)=0)</formula1>
    </dataValidation>
    <dataValidation sqref="I975" showErrorMessage="1" showInputMessage="1" allowBlank="1" errorTitle="Invalid AlertType" error="Toner columns only allowed for AlertType EXCH/SE-F/SNE-F/SNEFGC." type="custom">
      <formula1>=IF(OR($D975="EXCH",$D975="SE/F",$D975="SNE/F",$D975="SNEFGC"),TRUE,LEN(I975)=0)</formula1>
    </dataValidation>
    <dataValidation sqref="I976" showErrorMessage="1" showInputMessage="1" allowBlank="1" errorTitle="Invalid AlertType" error="Toner columns only allowed for AlertType EXCH/SE-F/SNE-F/SNEFGC." type="custom">
      <formula1>=IF(OR($D976="EXCH",$D976="SE/F",$D976="SNE/F",$D976="SNEFGC"),TRUE,LEN(I976)=0)</formula1>
    </dataValidation>
    <dataValidation sqref="I977" showErrorMessage="1" showInputMessage="1" allowBlank="1" errorTitle="Invalid AlertType" error="Toner columns only allowed for AlertType EXCH/SE-F/SNE-F/SNEFGC." type="custom">
      <formula1>=IF(OR($D977="EXCH",$D977="SE/F",$D977="SNE/F",$D977="SNEFGC"),TRUE,LEN(I977)=0)</formula1>
    </dataValidation>
    <dataValidation sqref="I978" showErrorMessage="1" showInputMessage="1" allowBlank="1" errorTitle="Invalid AlertType" error="Toner columns only allowed for AlertType EXCH/SE-F/SNE-F/SNEFGC." type="custom">
      <formula1>=IF(OR($D978="EXCH",$D978="SE/F",$D978="SNE/F",$D978="SNEFGC"),TRUE,LEN(I978)=0)</formula1>
    </dataValidation>
    <dataValidation sqref="I979" showErrorMessage="1" showInputMessage="1" allowBlank="1" errorTitle="Invalid AlertType" error="Toner columns only allowed for AlertType EXCH/SE-F/SNE-F/SNEFGC." type="custom">
      <formula1>=IF(OR($D979="EXCH",$D979="SE/F",$D979="SNE/F",$D979="SNEFGC"),TRUE,LEN(I979)=0)</formula1>
    </dataValidation>
    <dataValidation sqref="I980" showErrorMessage="1" showInputMessage="1" allowBlank="1" errorTitle="Invalid AlertType" error="Toner columns only allowed for AlertType EXCH/SE-F/SNE-F/SNEFGC." type="custom">
      <formula1>=IF(OR($D980="EXCH",$D980="SE/F",$D980="SNE/F",$D980="SNEFGC"),TRUE,LEN(I980)=0)</formula1>
    </dataValidation>
    <dataValidation sqref="I981" showErrorMessage="1" showInputMessage="1" allowBlank="1" errorTitle="Invalid AlertType" error="Toner columns only allowed for AlertType EXCH/SE-F/SNE-F/SNEFGC." type="custom">
      <formula1>=IF(OR($D981="EXCH",$D981="SE/F",$D981="SNE/F",$D981="SNEFGC"),TRUE,LEN(I981)=0)</formula1>
    </dataValidation>
    <dataValidation sqref="I982" showErrorMessage="1" showInputMessage="1" allowBlank="1" errorTitle="Invalid AlertType" error="Toner columns only allowed for AlertType EXCH/SE-F/SNE-F/SNEFGC." type="custom">
      <formula1>=IF(OR($D982="EXCH",$D982="SE/F",$D982="SNE/F",$D982="SNEFGC"),TRUE,LEN(I982)=0)</formula1>
    </dataValidation>
    <dataValidation sqref="I983" showErrorMessage="1" showInputMessage="1" allowBlank="1" errorTitle="Invalid AlertType" error="Toner columns only allowed for AlertType EXCH/SE-F/SNE-F/SNEFGC." type="custom">
      <formula1>=IF(OR($D983="EXCH",$D983="SE/F",$D983="SNE/F",$D983="SNEFGC"),TRUE,LEN(I983)=0)</formula1>
    </dataValidation>
    <dataValidation sqref="I984" showErrorMessage="1" showInputMessage="1" allowBlank="1" errorTitle="Invalid AlertType" error="Toner columns only allowed for AlertType EXCH/SE-F/SNE-F/SNEFGC." type="custom">
      <formula1>=IF(OR($D984="EXCH",$D984="SE/F",$D984="SNE/F",$D984="SNEFGC"),TRUE,LEN(I984)=0)</formula1>
    </dataValidation>
    <dataValidation sqref="I985" showErrorMessage="1" showInputMessage="1" allowBlank="1" errorTitle="Invalid AlertType" error="Toner columns only allowed for AlertType EXCH/SE-F/SNE-F/SNEFGC." type="custom">
      <formula1>=IF(OR($D985="EXCH",$D985="SE/F",$D985="SNE/F",$D985="SNEFGC"),TRUE,LEN(I985)=0)</formula1>
    </dataValidation>
    <dataValidation sqref="I986" showErrorMessage="1" showInputMessage="1" allowBlank="1" errorTitle="Invalid AlertType" error="Toner columns only allowed for AlertType EXCH/SE-F/SNE-F/SNEFGC." type="custom">
      <formula1>=IF(OR($D986="EXCH",$D986="SE/F",$D986="SNE/F",$D986="SNEFGC"),TRUE,LEN(I986)=0)</formula1>
    </dataValidation>
    <dataValidation sqref="I987" showErrorMessage="1" showInputMessage="1" allowBlank="1" errorTitle="Invalid AlertType" error="Toner columns only allowed for AlertType EXCH/SE-F/SNE-F/SNEFGC." type="custom">
      <formula1>=IF(OR($D987="EXCH",$D987="SE/F",$D987="SNE/F",$D987="SNEFGC"),TRUE,LEN(I987)=0)</formula1>
    </dataValidation>
    <dataValidation sqref="I988" showErrorMessage="1" showInputMessage="1" allowBlank="1" errorTitle="Invalid AlertType" error="Toner columns only allowed for AlertType EXCH/SE-F/SNE-F/SNEFGC." type="custom">
      <formula1>=IF(OR($D988="EXCH",$D988="SE/F",$D988="SNE/F",$D988="SNEFGC"),TRUE,LEN(I988)=0)</formula1>
    </dataValidation>
    <dataValidation sqref="I989" showErrorMessage="1" showInputMessage="1" allowBlank="1" errorTitle="Invalid AlertType" error="Toner columns only allowed for AlertType EXCH/SE-F/SNE-F/SNEFGC." type="custom">
      <formula1>=IF(OR($D989="EXCH",$D989="SE/F",$D989="SNE/F",$D989="SNEFGC"),TRUE,LEN(I989)=0)</formula1>
    </dataValidation>
    <dataValidation sqref="I990" showErrorMessage="1" showInputMessage="1" allowBlank="1" errorTitle="Invalid AlertType" error="Toner columns only allowed for AlertType EXCH/SE-F/SNE-F/SNEFGC." type="custom">
      <formula1>=IF(OR($D990="EXCH",$D990="SE/F",$D990="SNE/F",$D990="SNEFGC"),TRUE,LEN(I990)=0)</formula1>
    </dataValidation>
    <dataValidation sqref="I991" showErrorMessage="1" showInputMessage="1" allowBlank="1" errorTitle="Invalid AlertType" error="Toner columns only allowed for AlertType EXCH/SE-F/SNE-F/SNEFGC." type="custom">
      <formula1>=IF(OR($D991="EXCH",$D991="SE/F",$D991="SNE/F",$D991="SNEFGC"),TRUE,LEN(I991)=0)</formula1>
    </dataValidation>
    <dataValidation sqref="I992" showErrorMessage="1" showInputMessage="1" allowBlank="1" errorTitle="Invalid AlertType" error="Toner columns only allowed for AlertType EXCH/SE-F/SNE-F/SNEFGC." type="custom">
      <formula1>=IF(OR($D992="EXCH",$D992="SE/F",$D992="SNE/F",$D992="SNEFGC"),TRUE,LEN(I992)=0)</formula1>
    </dataValidation>
    <dataValidation sqref="I993" showErrorMessage="1" showInputMessage="1" allowBlank="1" errorTitle="Invalid AlertType" error="Toner columns only allowed for AlertType EXCH/SE-F/SNE-F/SNEFGC." type="custom">
      <formula1>=IF(OR($D993="EXCH",$D993="SE/F",$D993="SNE/F",$D993="SNEFGC"),TRUE,LEN(I993)=0)</formula1>
    </dataValidation>
    <dataValidation sqref="I994" showErrorMessage="1" showInputMessage="1" allowBlank="1" errorTitle="Invalid AlertType" error="Toner columns only allowed for AlertType EXCH/SE-F/SNE-F/SNEFGC." type="custom">
      <formula1>=IF(OR($D994="EXCH",$D994="SE/F",$D994="SNE/F",$D994="SNEFGC"),TRUE,LEN(I994)=0)</formula1>
    </dataValidation>
    <dataValidation sqref="I995" showErrorMessage="1" showInputMessage="1" allowBlank="1" errorTitle="Invalid AlertType" error="Toner columns only allowed for AlertType EXCH/SE-F/SNE-F/SNEFGC." type="custom">
      <formula1>=IF(OR($D995="EXCH",$D995="SE/F",$D995="SNE/F",$D995="SNEFGC"),TRUE,LEN(I995)=0)</formula1>
    </dataValidation>
    <dataValidation sqref="I996" showErrorMessage="1" showInputMessage="1" allowBlank="1" errorTitle="Invalid AlertType" error="Toner columns only allowed for AlertType EXCH/SE-F/SNE-F/SNEFGC." type="custom">
      <formula1>=IF(OR($D996="EXCH",$D996="SE/F",$D996="SNE/F",$D996="SNEFGC"),TRUE,LEN(I996)=0)</formula1>
    </dataValidation>
    <dataValidation sqref="I997" showErrorMessage="1" showInputMessage="1" allowBlank="1" errorTitle="Invalid AlertType" error="Toner columns only allowed for AlertType EXCH/SE-F/SNE-F/SNEFGC." type="custom">
      <formula1>=IF(OR($D997="EXCH",$D997="SE/F",$D997="SNE/F",$D997="SNEFGC"),TRUE,LEN(I997)=0)</formula1>
    </dataValidation>
    <dataValidation sqref="I998" showErrorMessage="1" showInputMessage="1" allowBlank="1" errorTitle="Invalid AlertType" error="Toner columns only allowed for AlertType EXCH/SE-F/SNE-F/SNEFGC." type="custom">
      <formula1>=IF(OR($D998="EXCH",$D998="SE/F",$D998="SNE/F",$D998="SNEFGC"),TRUE,LEN(I998)=0)</formula1>
    </dataValidation>
    <dataValidation sqref="I999" showErrorMessage="1" showInputMessage="1" allowBlank="1" errorTitle="Invalid AlertType" error="Toner columns only allowed for AlertType EXCH/SE-F/SNE-F/SNEFGC." type="custom">
      <formula1>=IF(OR($D999="EXCH",$D999="SE/F",$D999="SNE/F",$D999="SNEFGC"),TRUE,LEN(I999)=0)</formula1>
    </dataValidation>
    <dataValidation sqref="I1000" showErrorMessage="1" showInputMessage="1" allowBlank="1" errorTitle="Invalid AlertType" error="Toner columns only allowed for AlertType EXCH/SE-F/SNE-F/SNEFGC." type="custom">
      <formula1>=IF(OR($D1000="EXCH",$D1000="SE/F",$D1000="SNE/F",$D1000="SNEFGC"),TRUE,LEN(I1000)=0)</formula1>
    </dataValidation>
    <dataValidation sqref="J2" showErrorMessage="1" showInputMessage="1" allowBlank="1" errorTitle="Invalid AlertType" error="Toner columns only allowed for AlertType EXCH/SE-F/SNE-F/SNEFGC." type="custom">
      <formula1>=IF(OR($D2="EXCH",$D2="SE/F",$D2="SNE/F",$D2="SNEFGC"),TRUE,LEN(J2)=0)</formula1>
    </dataValidation>
    <dataValidation sqref="J3" showErrorMessage="1" showInputMessage="1" allowBlank="1" errorTitle="Invalid AlertType" error="Toner columns only allowed for AlertType EXCH/SE-F/SNE-F/SNEFGC." type="custom">
      <formula1>=IF(OR($D3="EXCH",$D3="SE/F",$D3="SNE/F",$D3="SNEFGC"),TRUE,LEN(J3)=0)</formula1>
    </dataValidation>
    <dataValidation sqref="J4" showErrorMessage="1" showInputMessage="1" allowBlank="1" errorTitle="Invalid AlertType" error="Toner columns only allowed for AlertType EXCH/SE-F/SNE-F/SNEFGC." type="custom">
      <formula1>=IF(OR($D4="EXCH",$D4="SE/F",$D4="SNE/F",$D4="SNEFGC"),TRUE,LEN(J4)=0)</formula1>
    </dataValidation>
    <dataValidation sqref="J5" showErrorMessage="1" showInputMessage="1" allowBlank="1" errorTitle="Invalid AlertType" error="Toner columns only allowed for AlertType EXCH/SE-F/SNE-F/SNEFGC." type="custom">
      <formula1>=IF(OR($D5="EXCH",$D5="SE/F",$D5="SNE/F",$D5="SNEFGC"),TRUE,LEN(J5)=0)</formula1>
    </dataValidation>
    <dataValidation sqref="J6" showErrorMessage="1" showInputMessage="1" allowBlank="1" errorTitle="Invalid AlertType" error="Toner columns only allowed for AlertType EXCH/SE-F/SNE-F/SNEFGC." type="custom">
      <formula1>=IF(OR($D6="EXCH",$D6="SE/F",$D6="SNE/F",$D6="SNEFGC"),TRUE,LEN(J6)=0)</formula1>
    </dataValidation>
    <dataValidation sqref="J7" showErrorMessage="1" showInputMessage="1" allowBlank="1" errorTitle="Invalid AlertType" error="Toner columns only allowed for AlertType EXCH/SE-F/SNE-F/SNEFGC." type="custom">
      <formula1>=IF(OR($D7="EXCH",$D7="SE/F",$D7="SNE/F",$D7="SNEFGC"),TRUE,LEN(J7)=0)</formula1>
    </dataValidation>
    <dataValidation sqref="J8" showErrorMessage="1" showInputMessage="1" allowBlank="1" errorTitle="Invalid AlertType" error="Toner columns only allowed for AlertType EXCH/SE-F/SNE-F/SNEFGC." type="custom">
      <formula1>=IF(OR($D8="EXCH",$D8="SE/F",$D8="SNE/F",$D8="SNEFGC"),TRUE,LEN(J8)=0)</formula1>
    </dataValidation>
    <dataValidation sqref="J9" showErrorMessage="1" showInputMessage="1" allowBlank="1" errorTitle="Invalid AlertType" error="Toner columns only allowed for AlertType EXCH/SE-F/SNE-F/SNEFGC." type="custom">
      <formula1>=IF(OR($D9="EXCH",$D9="SE/F",$D9="SNE/F",$D9="SNEFGC"),TRUE,LEN(J9)=0)</formula1>
    </dataValidation>
    <dataValidation sqref="J10" showErrorMessage="1" showInputMessage="1" allowBlank="1" errorTitle="Invalid AlertType" error="Toner columns only allowed for AlertType EXCH/SE-F/SNE-F/SNEFGC." type="custom">
      <formula1>=IF(OR($D10="EXCH",$D10="SE/F",$D10="SNE/F",$D10="SNEFGC"),TRUE,LEN(J10)=0)</formula1>
    </dataValidation>
    <dataValidation sqref="J11" showErrorMessage="1" showInputMessage="1" allowBlank="1" errorTitle="Invalid AlertType" error="Toner columns only allowed for AlertType EXCH/SE-F/SNE-F/SNEFGC." type="custom">
      <formula1>=IF(OR($D11="EXCH",$D11="SE/F",$D11="SNE/F",$D11="SNEFGC"),TRUE,LEN(J11)=0)</formula1>
    </dataValidation>
    <dataValidation sqref="J12" showErrorMessage="1" showInputMessage="1" allowBlank="1" errorTitle="Invalid AlertType" error="Toner columns only allowed for AlertType EXCH/SE-F/SNE-F/SNEFGC." type="custom">
      <formula1>=IF(OR($D12="EXCH",$D12="SE/F",$D12="SNE/F",$D12="SNEFGC"),TRUE,LEN(J12)=0)</formula1>
    </dataValidation>
    <dataValidation sqref="J13" showErrorMessage="1" showInputMessage="1" allowBlank="1" errorTitle="Invalid AlertType" error="Toner columns only allowed for AlertType EXCH/SE-F/SNE-F/SNEFGC." type="custom">
      <formula1>=IF(OR($D13="EXCH",$D13="SE/F",$D13="SNE/F",$D13="SNEFGC"),TRUE,LEN(J13)=0)</formula1>
    </dataValidation>
    <dataValidation sqref="J14" showErrorMessage="1" showInputMessage="1" allowBlank="1" errorTitle="Invalid AlertType" error="Toner columns only allowed for AlertType EXCH/SE-F/SNE-F/SNEFGC." type="custom">
      <formula1>=IF(OR($D14="EXCH",$D14="SE/F",$D14="SNE/F",$D14="SNEFGC"),TRUE,LEN(J14)=0)</formula1>
    </dataValidation>
    <dataValidation sqref="J15" showErrorMessage="1" showInputMessage="1" allowBlank="1" errorTitle="Invalid AlertType" error="Toner columns only allowed for AlertType EXCH/SE-F/SNE-F/SNEFGC." type="custom">
      <formula1>=IF(OR($D15="EXCH",$D15="SE/F",$D15="SNE/F",$D15="SNEFGC"),TRUE,LEN(J15)=0)</formula1>
    </dataValidation>
    <dataValidation sqref="J16" showErrorMessage="1" showInputMessage="1" allowBlank="1" errorTitle="Invalid AlertType" error="Toner columns only allowed for AlertType EXCH/SE-F/SNE-F/SNEFGC." type="custom">
      <formula1>=IF(OR($D16="EXCH",$D16="SE/F",$D16="SNE/F",$D16="SNEFGC"),TRUE,LEN(J16)=0)</formula1>
    </dataValidation>
    <dataValidation sqref="J17" showErrorMessage="1" showInputMessage="1" allowBlank="1" errorTitle="Invalid AlertType" error="Toner columns only allowed for AlertType EXCH/SE-F/SNE-F/SNEFGC." type="custom">
      <formula1>=IF(OR($D17="EXCH",$D17="SE/F",$D17="SNE/F",$D17="SNEFGC"),TRUE,LEN(J17)=0)</formula1>
    </dataValidation>
    <dataValidation sqref="J18" showErrorMessage="1" showInputMessage="1" allowBlank="1" errorTitle="Invalid AlertType" error="Toner columns only allowed for AlertType EXCH/SE-F/SNE-F/SNEFGC." type="custom">
      <formula1>=IF(OR($D18="EXCH",$D18="SE/F",$D18="SNE/F",$D18="SNEFGC"),TRUE,LEN(J18)=0)</formula1>
    </dataValidation>
    <dataValidation sqref="J19" showErrorMessage="1" showInputMessage="1" allowBlank="1" errorTitle="Invalid AlertType" error="Toner columns only allowed for AlertType EXCH/SE-F/SNE-F/SNEFGC." type="custom">
      <formula1>=IF(OR($D19="EXCH",$D19="SE/F",$D19="SNE/F",$D19="SNEFGC"),TRUE,LEN(J19)=0)</formula1>
    </dataValidation>
    <dataValidation sqref="J20" showErrorMessage="1" showInputMessage="1" allowBlank="1" errorTitle="Invalid AlertType" error="Toner columns only allowed for AlertType EXCH/SE-F/SNE-F/SNEFGC." type="custom">
      <formula1>=IF(OR($D20="EXCH",$D20="SE/F",$D20="SNE/F",$D20="SNEFGC"),TRUE,LEN(J20)=0)</formula1>
    </dataValidation>
    <dataValidation sqref="J21" showErrorMessage="1" showInputMessage="1" allowBlank="1" errorTitle="Invalid AlertType" error="Toner columns only allowed for AlertType EXCH/SE-F/SNE-F/SNEFGC." type="custom">
      <formula1>=IF(OR($D21="EXCH",$D21="SE/F",$D21="SNE/F",$D21="SNEFGC"),TRUE,LEN(J21)=0)</formula1>
    </dataValidation>
    <dataValidation sqref="J22" showErrorMessage="1" showInputMessage="1" allowBlank="1" errorTitle="Invalid AlertType" error="Toner columns only allowed for AlertType EXCH/SE-F/SNE-F/SNEFGC." type="custom">
      <formula1>=IF(OR($D22="EXCH",$D22="SE/F",$D22="SNE/F",$D22="SNEFGC"),TRUE,LEN(J22)=0)</formula1>
    </dataValidation>
    <dataValidation sqref="J23" showErrorMessage="1" showInputMessage="1" allowBlank="1" errorTitle="Invalid AlertType" error="Toner columns only allowed for AlertType EXCH/SE-F/SNE-F/SNEFGC." type="custom">
      <formula1>=IF(OR($D23="EXCH",$D23="SE/F",$D23="SNE/F",$D23="SNEFGC"),TRUE,LEN(J23)=0)</formula1>
    </dataValidation>
    <dataValidation sqref="J24" showErrorMessage="1" showInputMessage="1" allowBlank="1" errorTitle="Invalid AlertType" error="Toner columns only allowed for AlertType EXCH/SE-F/SNE-F/SNEFGC." type="custom">
      <formula1>=IF(OR($D24="EXCH",$D24="SE/F",$D24="SNE/F",$D24="SNEFGC"),TRUE,LEN(J24)=0)</formula1>
    </dataValidation>
    <dataValidation sqref="J25" showErrorMessage="1" showInputMessage="1" allowBlank="1" errorTitle="Invalid AlertType" error="Toner columns only allowed for AlertType EXCH/SE-F/SNE-F/SNEFGC." type="custom">
      <formula1>=IF(OR($D25="EXCH",$D25="SE/F",$D25="SNE/F",$D25="SNEFGC"),TRUE,LEN(J25)=0)</formula1>
    </dataValidation>
    <dataValidation sqref="J26" showErrorMessage="1" showInputMessage="1" allowBlank="1" errorTitle="Invalid AlertType" error="Toner columns only allowed for AlertType EXCH/SE-F/SNE-F/SNEFGC." type="custom">
      <formula1>=IF(OR($D26="EXCH",$D26="SE/F",$D26="SNE/F",$D26="SNEFGC"),TRUE,LEN(J26)=0)</formula1>
    </dataValidation>
    <dataValidation sqref="J27" showErrorMessage="1" showInputMessage="1" allowBlank="1" errorTitle="Invalid AlertType" error="Toner columns only allowed for AlertType EXCH/SE-F/SNE-F/SNEFGC." type="custom">
      <formula1>=IF(OR($D27="EXCH",$D27="SE/F",$D27="SNE/F",$D27="SNEFGC"),TRUE,LEN(J27)=0)</formula1>
    </dataValidation>
    <dataValidation sqref="J28" showErrorMessage="1" showInputMessage="1" allowBlank="1" errorTitle="Invalid AlertType" error="Toner columns only allowed for AlertType EXCH/SE-F/SNE-F/SNEFGC." type="custom">
      <formula1>=IF(OR($D28="EXCH",$D28="SE/F",$D28="SNE/F",$D28="SNEFGC"),TRUE,LEN(J28)=0)</formula1>
    </dataValidation>
    <dataValidation sqref="J29" showErrorMessage="1" showInputMessage="1" allowBlank="1" errorTitle="Invalid AlertType" error="Toner columns only allowed for AlertType EXCH/SE-F/SNE-F/SNEFGC." type="custom">
      <formula1>=IF(OR($D29="EXCH",$D29="SE/F",$D29="SNE/F",$D29="SNEFGC"),TRUE,LEN(J29)=0)</formula1>
    </dataValidation>
    <dataValidation sqref="J30" showErrorMessage="1" showInputMessage="1" allowBlank="1" errorTitle="Invalid AlertType" error="Toner columns only allowed for AlertType EXCH/SE-F/SNE-F/SNEFGC." type="custom">
      <formula1>=IF(OR($D30="EXCH",$D30="SE/F",$D30="SNE/F",$D30="SNEFGC"),TRUE,LEN(J30)=0)</formula1>
    </dataValidation>
    <dataValidation sqref="J31" showErrorMessage="1" showInputMessage="1" allowBlank="1" errorTitle="Invalid AlertType" error="Toner columns only allowed for AlertType EXCH/SE-F/SNE-F/SNEFGC." type="custom">
      <formula1>=IF(OR($D31="EXCH",$D31="SE/F",$D31="SNE/F",$D31="SNEFGC"),TRUE,LEN(J31)=0)</formula1>
    </dataValidation>
    <dataValidation sqref="J32" showErrorMessage="1" showInputMessage="1" allowBlank="1" errorTitle="Invalid AlertType" error="Toner columns only allowed for AlertType EXCH/SE-F/SNE-F/SNEFGC." type="custom">
      <formula1>=IF(OR($D32="EXCH",$D32="SE/F",$D32="SNE/F",$D32="SNEFGC"),TRUE,LEN(J32)=0)</formula1>
    </dataValidation>
    <dataValidation sqref="J33" showErrorMessage="1" showInputMessage="1" allowBlank="1" errorTitle="Invalid AlertType" error="Toner columns only allowed for AlertType EXCH/SE-F/SNE-F/SNEFGC." type="custom">
      <formula1>=IF(OR($D33="EXCH",$D33="SE/F",$D33="SNE/F",$D33="SNEFGC"),TRUE,LEN(J33)=0)</formula1>
    </dataValidation>
    <dataValidation sqref="J34" showErrorMessage="1" showInputMessage="1" allowBlank="1" errorTitle="Invalid AlertType" error="Toner columns only allowed for AlertType EXCH/SE-F/SNE-F/SNEFGC." type="custom">
      <formula1>=IF(OR($D34="EXCH",$D34="SE/F",$D34="SNE/F",$D34="SNEFGC"),TRUE,LEN(J34)=0)</formula1>
    </dataValidation>
    <dataValidation sqref="J35" showErrorMessage="1" showInputMessage="1" allowBlank="1" errorTitle="Invalid AlertType" error="Toner columns only allowed for AlertType EXCH/SE-F/SNE-F/SNEFGC." type="custom">
      <formula1>=IF(OR($D35="EXCH",$D35="SE/F",$D35="SNE/F",$D35="SNEFGC"),TRUE,LEN(J35)=0)</formula1>
    </dataValidation>
    <dataValidation sqref="J36" showErrorMessage="1" showInputMessage="1" allowBlank="1" errorTitle="Invalid AlertType" error="Toner columns only allowed for AlertType EXCH/SE-F/SNE-F/SNEFGC." type="custom">
      <formula1>=IF(OR($D36="EXCH",$D36="SE/F",$D36="SNE/F",$D36="SNEFGC"),TRUE,LEN(J36)=0)</formula1>
    </dataValidation>
    <dataValidation sqref="J37" showErrorMessage="1" showInputMessage="1" allowBlank="1" errorTitle="Invalid AlertType" error="Toner columns only allowed for AlertType EXCH/SE-F/SNE-F/SNEFGC." type="custom">
      <formula1>=IF(OR($D37="EXCH",$D37="SE/F",$D37="SNE/F",$D37="SNEFGC"),TRUE,LEN(J37)=0)</formula1>
    </dataValidation>
    <dataValidation sqref="J38" showErrorMessage="1" showInputMessage="1" allowBlank="1" errorTitle="Invalid AlertType" error="Toner columns only allowed for AlertType EXCH/SE-F/SNE-F/SNEFGC." type="custom">
      <formula1>=IF(OR($D38="EXCH",$D38="SE/F",$D38="SNE/F",$D38="SNEFGC"),TRUE,LEN(J38)=0)</formula1>
    </dataValidation>
    <dataValidation sqref="J39" showErrorMessage="1" showInputMessage="1" allowBlank="1" errorTitle="Invalid AlertType" error="Toner columns only allowed for AlertType EXCH/SE-F/SNE-F/SNEFGC." type="custom">
      <formula1>=IF(OR($D39="EXCH",$D39="SE/F",$D39="SNE/F",$D39="SNEFGC"),TRUE,LEN(J39)=0)</formula1>
    </dataValidation>
    <dataValidation sqref="J40" showErrorMessage="1" showInputMessage="1" allowBlank="1" errorTitle="Invalid AlertType" error="Toner columns only allowed for AlertType EXCH/SE-F/SNE-F/SNEFGC." type="custom">
      <formula1>=IF(OR($D40="EXCH",$D40="SE/F",$D40="SNE/F",$D40="SNEFGC"),TRUE,LEN(J40)=0)</formula1>
    </dataValidation>
    <dataValidation sqref="J41" showErrorMessage="1" showInputMessage="1" allowBlank="1" errorTitle="Invalid AlertType" error="Toner columns only allowed for AlertType EXCH/SE-F/SNE-F/SNEFGC." type="custom">
      <formula1>=IF(OR($D41="EXCH",$D41="SE/F",$D41="SNE/F",$D41="SNEFGC"),TRUE,LEN(J41)=0)</formula1>
    </dataValidation>
    <dataValidation sqref="J42" showErrorMessage="1" showInputMessage="1" allowBlank="1" errorTitle="Invalid AlertType" error="Toner columns only allowed for AlertType EXCH/SE-F/SNE-F/SNEFGC." type="custom">
      <formula1>=IF(OR($D42="EXCH",$D42="SE/F",$D42="SNE/F",$D42="SNEFGC"),TRUE,LEN(J42)=0)</formula1>
    </dataValidation>
    <dataValidation sqref="J43" showErrorMessage="1" showInputMessage="1" allowBlank="1" errorTitle="Invalid AlertType" error="Toner columns only allowed for AlertType EXCH/SE-F/SNE-F/SNEFGC." type="custom">
      <formula1>=IF(OR($D43="EXCH",$D43="SE/F",$D43="SNE/F",$D43="SNEFGC"),TRUE,LEN(J43)=0)</formula1>
    </dataValidation>
    <dataValidation sqref="J44" showErrorMessage="1" showInputMessage="1" allowBlank="1" errorTitle="Invalid AlertType" error="Toner columns only allowed for AlertType EXCH/SE-F/SNE-F/SNEFGC." type="custom">
      <formula1>=IF(OR($D44="EXCH",$D44="SE/F",$D44="SNE/F",$D44="SNEFGC"),TRUE,LEN(J44)=0)</formula1>
    </dataValidation>
    <dataValidation sqref="J45" showErrorMessage="1" showInputMessage="1" allowBlank="1" errorTitle="Invalid AlertType" error="Toner columns only allowed for AlertType EXCH/SE-F/SNE-F/SNEFGC." type="custom">
      <formula1>=IF(OR($D45="EXCH",$D45="SE/F",$D45="SNE/F",$D45="SNEFGC"),TRUE,LEN(J45)=0)</formula1>
    </dataValidation>
    <dataValidation sqref="J46" showErrorMessage="1" showInputMessage="1" allowBlank="1" errorTitle="Invalid AlertType" error="Toner columns only allowed for AlertType EXCH/SE-F/SNE-F/SNEFGC." type="custom">
      <formula1>=IF(OR($D46="EXCH",$D46="SE/F",$D46="SNE/F",$D46="SNEFGC"),TRUE,LEN(J46)=0)</formula1>
    </dataValidation>
    <dataValidation sqref="J47" showErrorMessage="1" showInputMessage="1" allowBlank="1" errorTitle="Invalid AlertType" error="Toner columns only allowed for AlertType EXCH/SE-F/SNE-F/SNEFGC." type="custom">
      <formula1>=IF(OR($D47="EXCH",$D47="SE/F",$D47="SNE/F",$D47="SNEFGC"),TRUE,LEN(J47)=0)</formula1>
    </dataValidation>
    <dataValidation sqref="J48" showErrorMessage="1" showInputMessage="1" allowBlank="1" errorTitle="Invalid AlertType" error="Toner columns only allowed for AlertType EXCH/SE-F/SNE-F/SNEFGC." type="custom">
      <formula1>=IF(OR($D48="EXCH",$D48="SE/F",$D48="SNE/F",$D48="SNEFGC"),TRUE,LEN(J48)=0)</formula1>
    </dataValidation>
    <dataValidation sqref="J49" showErrorMessage="1" showInputMessage="1" allowBlank="1" errorTitle="Invalid AlertType" error="Toner columns only allowed for AlertType EXCH/SE-F/SNE-F/SNEFGC." type="custom">
      <formula1>=IF(OR($D49="EXCH",$D49="SE/F",$D49="SNE/F",$D49="SNEFGC"),TRUE,LEN(J49)=0)</formula1>
    </dataValidation>
    <dataValidation sqref="J50" showErrorMessage="1" showInputMessage="1" allowBlank="1" errorTitle="Invalid AlertType" error="Toner columns only allowed for AlertType EXCH/SE-F/SNE-F/SNEFGC." type="custom">
      <formula1>=IF(OR($D50="EXCH",$D50="SE/F",$D50="SNE/F",$D50="SNEFGC"),TRUE,LEN(J50)=0)</formula1>
    </dataValidation>
    <dataValidation sqref="J51" showErrorMessage="1" showInputMessage="1" allowBlank="1" errorTitle="Invalid AlertType" error="Toner columns only allowed for AlertType EXCH/SE-F/SNE-F/SNEFGC." type="custom">
      <formula1>=IF(OR($D51="EXCH",$D51="SE/F",$D51="SNE/F",$D51="SNEFGC"),TRUE,LEN(J51)=0)</formula1>
    </dataValidation>
    <dataValidation sqref="J52" showErrorMessage="1" showInputMessage="1" allowBlank="1" errorTitle="Invalid AlertType" error="Toner columns only allowed for AlertType EXCH/SE-F/SNE-F/SNEFGC." type="custom">
      <formula1>=IF(OR($D52="EXCH",$D52="SE/F",$D52="SNE/F",$D52="SNEFGC"),TRUE,LEN(J52)=0)</formula1>
    </dataValidation>
    <dataValidation sqref="J53" showErrorMessage="1" showInputMessage="1" allowBlank="1" errorTitle="Invalid AlertType" error="Toner columns only allowed for AlertType EXCH/SE-F/SNE-F/SNEFGC." type="custom">
      <formula1>=IF(OR($D53="EXCH",$D53="SE/F",$D53="SNE/F",$D53="SNEFGC"),TRUE,LEN(J53)=0)</formula1>
    </dataValidation>
    <dataValidation sqref="J54" showErrorMessage="1" showInputMessage="1" allowBlank="1" errorTitle="Invalid AlertType" error="Toner columns only allowed for AlertType EXCH/SE-F/SNE-F/SNEFGC." type="custom">
      <formula1>=IF(OR($D54="EXCH",$D54="SE/F",$D54="SNE/F",$D54="SNEFGC"),TRUE,LEN(J54)=0)</formula1>
    </dataValidation>
    <dataValidation sqref="J55" showErrorMessage="1" showInputMessage="1" allowBlank="1" errorTitle="Invalid AlertType" error="Toner columns only allowed for AlertType EXCH/SE-F/SNE-F/SNEFGC." type="custom">
      <formula1>=IF(OR($D55="EXCH",$D55="SE/F",$D55="SNE/F",$D55="SNEFGC"),TRUE,LEN(J55)=0)</formula1>
    </dataValidation>
    <dataValidation sqref="J56" showErrorMessage="1" showInputMessage="1" allowBlank="1" errorTitle="Invalid AlertType" error="Toner columns only allowed for AlertType EXCH/SE-F/SNE-F/SNEFGC." type="custom">
      <formula1>=IF(OR($D56="EXCH",$D56="SE/F",$D56="SNE/F",$D56="SNEFGC"),TRUE,LEN(J56)=0)</formula1>
    </dataValidation>
    <dataValidation sqref="J57" showErrorMessage="1" showInputMessage="1" allowBlank="1" errorTitle="Invalid AlertType" error="Toner columns only allowed for AlertType EXCH/SE-F/SNE-F/SNEFGC." type="custom">
      <formula1>=IF(OR($D57="EXCH",$D57="SE/F",$D57="SNE/F",$D57="SNEFGC"),TRUE,LEN(J57)=0)</formula1>
    </dataValidation>
    <dataValidation sqref="J58" showErrorMessage="1" showInputMessage="1" allowBlank="1" errorTitle="Invalid AlertType" error="Toner columns only allowed for AlertType EXCH/SE-F/SNE-F/SNEFGC." type="custom">
      <formula1>=IF(OR($D58="EXCH",$D58="SE/F",$D58="SNE/F",$D58="SNEFGC"),TRUE,LEN(J58)=0)</formula1>
    </dataValidation>
    <dataValidation sqref="J59" showErrorMessage="1" showInputMessage="1" allowBlank="1" errorTitle="Invalid AlertType" error="Toner columns only allowed for AlertType EXCH/SE-F/SNE-F/SNEFGC." type="custom">
      <formula1>=IF(OR($D59="EXCH",$D59="SE/F",$D59="SNE/F",$D59="SNEFGC"),TRUE,LEN(J59)=0)</formula1>
    </dataValidation>
    <dataValidation sqref="J60" showErrorMessage="1" showInputMessage="1" allowBlank="1" errorTitle="Invalid AlertType" error="Toner columns only allowed for AlertType EXCH/SE-F/SNE-F/SNEFGC." type="custom">
      <formula1>=IF(OR($D60="EXCH",$D60="SE/F",$D60="SNE/F",$D60="SNEFGC"),TRUE,LEN(J60)=0)</formula1>
    </dataValidation>
    <dataValidation sqref="J61" showErrorMessage="1" showInputMessage="1" allowBlank="1" errorTitle="Invalid AlertType" error="Toner columns only allowed for AlertType EXCH/SE-F/SNE-F/SNEFGC." type="custom">
      <formula1>=IF(OR($D61="EXCH",$D61="SE/F",$D61="SNE/F",$D61="SNEFGC"),TRUE,LEN(J61)=0)</formula1>
    </dataValidation>
    <dataValidation sqref="J62" showErrorMessage="1" showInputMessage="1" allowBlank="1" errorTitle="Invalid AlertType" error="Toner columns only allowed for AlertType EXCH/SE-F/SNE-F/SNEFGC." type="custom">
      <formula1>=IF(OR($D62="EXCH",$D62="SE/F",$D62="SNE/F",$D62="SNEFGC"),TRUE,LEN(J62)=0)</formula1>
    </dataValidation>
    <dataValidation sqref="J63" showErrorMessage="1" showInputMessage="1" allowBlank="1" errorTitle="Invalid AlertType" error="Toner columns only allowed for AlertType EXCH/SE-F/SNE-F/SNEFGC." type="custom">
      <formula1>=IF(OR($D63="EXCH",$D63="SE/F",$D63="SNE/F",$D63="SNEFGC"),TRUE,LEN(J63)=0)</formula1>
    </dataValidation>
    <dataValidation sqref="J64" showErrorMessage="1" showInputMessage="1" allowBlank="1" errorTitle="Invalid AlertType" error="Toner columns only allowed for AlertType EXCH/SE-F/SNE-F/SNEFGC." type="custom">
      <formula1>=IF(OR($D64="EXCH",$D64="SE/F",$D64="SNE/F",$D64="SNEFGC"),TRUE,LEN(J64)=0)</formula1>
    </dataValidation>
    <dataValidation sqref="J65" showErrorMessage="1" showInputMessage="1" allowBlank="1" errorTitle="Invalid AlertType" error="Toner columns only allowed for AlertType EXCH/SE-F/SNE-F/SNEFGC." type="custom">
      <formula1>=IF(OR($D65="EXCH",$D65="SE/F",$D65="SNE/F",$D65="SNEFGC"),TRUE,LEN(J65)=0)</formula1>
    </dataValidation>
    <dataValidation sqref="J66" showErrorMessage="1" showInputMessage="1" allowBlank="1" errorTitle="Invalid AlertType" error="Toner columns only allowed for AlertType EXCH/SE-F/SNE-F/SNEFGC." type="custom">
      <formula1>=IF(OR($D66="EXCH",$D66="SE/F",$D66="SNE/F",$D66="SNEFGC"),TRUE,LEN(J66)=0)</formula1>
    </dataValidation>
    <dataValidation sqref="J67" showErrorMessage="1" showInputMessage="1" allowBlank="1" errorTitle="Invalid AlertType" error="Toner columns only allowed for AlertType EXCH/SE-F/SNE-F/SNEFGC." type="custom">
      <formula1>=IF(OR($D67="EXCH",$D67="SE/F",$D67="SNE/F",$D67="SNEFGC"),TRUE,LEN(J67)=0)</formula1>
    </dataValidation>
    <dataValidation sqref="J68" showErrorMessage="1" showInputMessage="1" allowBlank="1" errorTitle="Invalid AlertType" error="Toner columns only allowed for AlertType EXCH/SE-F/SNE-F/SNEFGC." type="custom">
      <formula1>=IF(OR($D68="EXCH",$D68="SE/F",$D68="SNE/F",$D68="SNEFGC"),TRUE,LEN(J68)=0)</formula1>
    </dataValidation>
    <dataValidation sqref="J69" showErrorMessage="1" showInputMessage="1" allowBlank="1" errorTitle="Invalid AlertType" error="Toner columns only allowed for AlertType EXCH/SE-F/SNE-F/SNEFGC." type="custom">
      <formula1>=IF(OR($D69="EXCH",$D69="SE/F",$D69="SNE/F",$D69="SNEFGC"),TRUE,LEN(J69)=0)</formula1>
    </dataValidation>
    <dataValidation sqref="J70" showErrorMessage="1" showInputMessage="1" allowBlank="1" errorTitle="Invalid AlertType" error="Toner columns only allowed for AlertType EXCH/SE-F/SNE-F/SNEFGC." type="custom">
      <formula1>=IF(OR($D70="EXCH",$D70="SE/F",$D70="SNE/F",$D70="SNEFGC"),TRUE,LEN(J70)=0)</formula1>
    </dataValidation>
    <dataValidation sqref="J71" showErrorMessage="1" showInputMessage="1" allowBlank="1" errorTitle="Invalid AlertType" error="Toner columns only allowed for AlertType EXCH/SE-F/SNE-F/SNEFGC." type="custom">
      <formula1>=IF(OR($D71="EXCH",$D71="SE/F",$D71="SNE/F",$D71="SNEFGC"),TRUE,LEN(J71)=0)</formula1>
    </dataValidation>
    <dataValidation sqref="J72" showErrorMessage="1" showInputMessage="1" allowBlank="1" errorTitle="Invalid AlertType" error="Toner columns only allowed for AlertType EXCH/SE-F/SNE-F/SNEFGC." type="custom">
      <formula1>=IF(OR($D72="EXCH",$D72="SE/F",$D72="SNE/F",$D72="SNEFGC"),TRUE,LEN(J72)=0)</formula1>
    </dataValidation>
    <dataValidation sqref="J73" showErrorMessage="1" showInputMessage="1" allowBlank="1" errorTitle="Invalid AlertType" error="Toner columns only allowed for AlertType EXCH/SE-F/SNE-F/SNEFGC." type="custom">
      <formula1>=IF(OR($D73="EXCH",$D73="SE/F",$D73="SNE/F",$D73="SNEFGC"),TRUE,LEN(J73)=0)</formula1>
    </dataValidation>
    <dataValidation sqref="J74" showErrorMessage="1" showInputMessage="1" allowBlank="1" errorTitle="Invalid AlertType" error="Toner columns only allowed for AlertType EXCH/SE-F/SNE-F/SNEFGC." type="custom">
      <formula1>=IF(OR($D74="EXCH",$D74="SE/F",$D74="SNE/F",$D74="SNEFGC"),TRUE,LEN(J74)=0)</formula1>
    </dataValidation>
    <dataValidation sqref="J75" showErrorMessage="1" showInputMessage="1" allowBlank="1" errorTitle="Invalid AlertType" error="Toner columns only allowed for AlertType EXCH/SE-F/SNE-F/SNEFGC." type="custom">
      <formula1>=IF(OR($D75="EXCH",$D75="SE/F",$D75="SNE/F",$D75="SNEFGC"),TRUE,LEN(J75)=0)</formula1>
    </dataValidation>
    <dataValidation sqref="J76" showErrorMessage="1" showInputMessage="1" allowBlank="1" errorTitle="Invalid AlertType" error="Toner columns only allowed for AlertType EXCH/SE-F/SNE-F/SNEFGC." type="custom">
      <formula1>=IF(OR($D76="EXCH",$D76="SE/F",$D76="SNE/F",$D76="SNEFGC"),TRUE,LEN(J76)=0)</formula1>
    </dataValidation>
    <dataValidation sqref="J77" showErrorMessage="1" showInputMessage="1" allowBlank="1" errorTitle="Invalid AlertType" error="Toner columns only allowed for AlertType EXCH/SE-F/SNE-F/SNEFGC." type="custom">
      <formula1>=IF(OR($D77="EXCH",$D77="SE/F",$D77="SNE/F",$D77="SNEFGC"),TRUE,LEN(J77)=0)</formula1>
    </dataValidation>
    <dataValidation sqref="J78" showErrorMessage="1" showInputMessage="1" allowBlank="1" errorTitle="Invalid AlertType" error="Toner columns only allowed for AlertType EXCH/SE-F/SNE-F/SNEFGC." type="custom">
      <formula1>=IF(OR($D78="EXCH",$D78="SE/F",$D78="SNE/F",$D78="SNEFGC"),TRUE,LEN(J78)=0)</formula1>
    </dataValidation>
    <dataValidation sqref="J79" showErrorMessage="1" showInputMessage="1" allowBlank="1" errorTitle="Invalid AlertType" error="Toner columns only allowed for AlertType EXCH/SE-F/SNE-F/SNEFGC." type="custom">
      <formula1>=IF(OR($D79="EXCH",$D79="SE/F",$D79="SNE/F",$D79="SNEFGC"),TRUE,LEN(J79)=0)</formula1>
    </dataValidation>
    <dataValidation sqref="J80" showErrorMessage="1" showInputMessage="1" allowBlank="1" errorTitle="Invalid AlertType" error="Toner columns only allowed for AlertType EXCH/SE-F/SNE-F/SNEFGC." type="custom">
      <formula1>=IF(OR($D80="EXCH",$D80="SE/F",$D80="SNE/F",$D80="SNEFGC"),TRUE,LEN(J80)=0)</formula1>
    </dataValidation>
    <dataValidation sqref="J81" showErrorMessage="1" showInputMessage="1" allowBlank="1" errorTitle="Invalid AlertType" error="Toner columns only allowed for AlertType EXCH/SE-F/SNE-F/SNEFGC." type="custom">
      <formula1>=IF(OR($D81="EXCH",$D81="SE/F",$D81="SNE/F",$D81="SNEFGC"),TRUE,LEN(J81)=0)</formula1>
    </dataValidation>
    <dataValidation sqref="J82" showErrorMessage="1" showInputMessage="1" allowBlank="1" errorTitle="Invalid AlertType" error="Toner columns only allowed for AlertType EXCH/SE-F/SNE-F/SNEFGC." type="custom">
      <formula1>=IF(OR($D82="EXCH",$D82="SE/F",$D82="SNE/F",$D82="SNEFGC"),TRUE,LEN(J82)=0)</formula1>
    </dataValidation>
    <dataValidation sqref="J83" showErrorMessage="1" showInputMessage="1" allowBlank="1" errorTitle="Invalid AlertType" error="Toner columns only allowed for AlertType EXCH/SE-F/SNE-F/SNEFGC." type="custom">
      <formula1>=IF(OR($D83="EXCH",$D83="SE/F",$D83="SNE/F",$D83="SNEFGC"),TRUE,LEN(J83)=0)</formula1>
    </dataValidation>
    <dataValidation sqref="J84" showErrorMessage="1" showInputMessage="1" allowBlank="1" errorTitle="Invalid AlertType" error="Toner columns only allowed for AlertType EXCH/SE-F/SNE-F/SNEFGC." type="custom">
      <formula1>=IF(OR($D84="EXCH",$D84="SE/F",$D84="SNE/F",$D84="SNEFGC"),TRUE,LEN(J84)=0)</formula1>
    </dataValidation>
    <dataValidation sqref="J85" showErrorMessage="1" showInputMessage="1" allowBlank="1" errorTitle="Invalid AlertType" error="Toner columns only allowed for AlertType EXCH/SE-F/SNE-F/SNEFGC." type="custom">
      <formula1>=IF(OR($D85="EXCH",$D85="SE/F",$D85="SNE/F",$D85="SNEFGC"),TRUE,LEN(J85)=0)</formula1>
    </dataValidation>
    <dataValidation sqref="J86" showErrorMessage="1" showInputMessage="1" allowBlank="1" errorTitle="Invalid AlertType" error="Toner columns only allowed for AlertType EXCH/SE-F/SNE-F/SNEFGC." type="custom">
      <formula1>=IF(OR($D86="EXCH",$D86="SE/F",$D86="SNE/F",$D86="SNEFGC"),TRUE,LEN(J86)=0)</formula1>
    </dataValidation>
    <dataValidation sqref="J87" showErrorMessage="1" showInputMessage="1" allowBlank="1" errorTitle="Invalid AlertType" error="Toner columns only allowed for AlertType EXCH/SE-F/SNE-F/SNEFGC." type="custom">
      <formula1>=IF(OR($D87="EXCH",$D87="SE/F",$D87="SNE/F",$D87="SNEFGC"),TRUE,LEN(J87)=0)</formula1>
    </dataValidation>
    <dataValidation sqref="J88" showErrorMessage="1" showInputMessage="1" allowBlank="1" errorTitle="Invalid AlertType" error="Toner columns only allowed for AlertType EXCH/SE-F/SNE-F/SNEFGC." type="custom">
      <formula1>=IF(OR($D88="EXCH",$D88="SE/F",$D88="SNE/F",$D88="SNEFGC"),TRUE,LEN(J88)=0)</formula1>
    </dataValidation>
    <dataValidation sqref="J89" showErrorMessage="1" showInputMessage="1" allowBlank="1" errorTitle="Invalid AlertType" error="Toner columns only allowed for AlertType EXCH/SE-F/SNE-F/SNEFGC." type="custom">
      <formula1>=IF(OR($D89="EXCH",$D89="SE/F",$D89="SNE/F",$D89="SNEFGC"),TRUE,LEN(J89)=0)</formula1>
    </dataValidation>
    <dataValidation sqref="J90" showErrorMessage="1" showInputMessage="1" allowBlank="1" errorTitle="Invalid AlertType" error="Toner columns only allowed for AlertType EXCH/SE-F/SNE-F/SNEFGC." type="custom">
      <formula1>=IF(OR($D90="EXCH",$D90="SE/F",$D90="SNE/F",$D90="SNEFGC"),TRUE,LEN(J90)=0)</formula1>
    </dataValidation>
    <dataValidation sqref="J91" showErrorMessage="1" showInputMessage="1" allowBlank="1" errorTitle="Invalid AlertType" error="Toner columns only allowed for AlertType EXCH/SE-F/SNE-F/SNEFGC." type="custom">
      <formula1>=IF(OR($D91="EXCH",$D91="SE/F",$D91="SNE/F",$D91="SNEFGC"),TRUE,LEN(J91)=0)</formula1>
    </dataValidation>
    <dataValidation sqref="J92" showErrorMessage="1" showInputMessage="1" allowBlank="1" errorTitle="Invalid AlertType" error="Toner columns only allowed for AlertType EXCH/SE-F/SNE-F/SNEFGC." type="custom">
      <formula1>=IF(OR($D92="EXCH",$D92="SE/F",$D92="SNE/F",$D92="SNEFGC"),TRUE,LEN(J92)=0)</formula1>
    </dataValidation>
    <dataValidation sqref="J93" showErrorMessage="1" showInputMessage="1" allowBlank="1" errorTitle="Invalid AlertType" error="Toner columns only allowed for AlertType EXCH/SE-F/SNE-F/SNEFGC." type="custom">
      <formula1>=IF(OR($D93="EXCH",$D93="SE/F",$D93="SNE/F",$D93="SNEFGC"),TRUE,LEN(J93)=0)</formula1>
    </dataValidation>
    <dataValidation sqref="J94" showErrorMessage="1" showInputMessage="1" allowBlank="1" errorTitle="Invalid AlertType" error="Toner columns only allowed for AlertType EXCH/SE-F/SNE-F/SNEFGC." type="custom">
      <formula1>=IF(OR($D94="EXCH",$D94="SE/F",$D94="SNE/F",$D94="SNEFGC"),TRUE,LEN(J94)=0)</formula1>
    </dataValidation>
    <dataValidation sqref="J95" showErrorMessage="1" showInputMessage="1" allowBlank="1" errorTitle="Invalid AlertType" error="Toner columns only allowed for AlertType EXCH/SE-F/SNE-F/SNEFGC." type="custom">
      <formula1>=IF(OR($D95="EXCH",$D95="SE/F",$D95="SNE/F",$D95="SNEFGC"),TRUE,LEN(J95)=0)</formula1>
    </dataValidation>
    <dataValidation sqref="J96" showErrorMessage="1" showInputMessage="1" allowBlank="1" errorTitle="Invalid AlertType" error="Toner columns only allowed for AlertType EXCH/SE-F/SNE-F/SNEFGC." type="custom">
      <formula1>=IF(OR($D96="EXCH",$D96="SE/F",$D96="SNE/F",$D96="SNEFGC"),TRUE,LEN(J96)=0)</formula1>
    </dataValidation>
    <dataValidation sqref="J97" showErrorMessage="1" showInputMessage="1" allowBlank="1" errorTitle="Invalid AlertType" error="Toner columns only allowed for AlertType EXCH/SE-F/SNE-F/SNEFGC." type="custom">
      <formula1>=IF(OR($D97="EXCH",$D97="SE/F",$D97="SNE/F",$D97="SNEFGC"),TRUE,LEN(J97)=0)</formula1>
    </dataValidation>
    <dataValidation sqref="J98" showErrorMessage="1" showInputMessage="1" allowBlank="1" errorTitle="Invalid AlertType" error="Toner columns only allowed for AlertType EXCH/SE-F/SNE-F/SNEFGC." type="custom">
      <formula1>=IF(OR($D98="EXCH",$D98="SE/F",$D98="SNE/F",$D98="SNEFGC"),TRUE,LEN(J98)=0)</formula1>
    </dataValidation>
    <dataValidation sqref="J99" showErrorMessage="1" showInputMessage="1" allowBlank="1" errorTitle="Invalid AlertType" error="Toner columns only allowed for AlertType EXCH/SE-F/SNE-F/SNEFGC." type="custom">
      <formula1>=IF(OR($D99="EXCH",$D99="SE/F",$D99="SNE/F",$D99="SNEFGC"),TRUE,LEN(J99)=0)</formula1>
    </dataValidation>
    <dataValidation sqref="J100" showErrorMessage="1" showInputMessage="1" allowBlank="1" errorTitle="Invalid AlertType" error="Toner columns only allowed for AlertType EXCH/SE-F/SNE-F/SNEFGC." type="custom">
      <formula1>=IF(OR($D100="EXCH",$D100="SE/F",$D100="SNE/F",$D100="SNEFGC"),TRUE,LEN(J100)=0)</formula1>
    </dataValidation>
    <dataValidation sqref="J101" showErrorMessage="1" showInputMessage="1" allowBlank="1" errorTitle="Invalid AlertType" error="Toner columns only allowed for AlertType EXCH/SE-F/SNE-F/SNEFGC." type="custom">
      <formula1>=IF(OR($D101="EXCH",$D101="SE/F",$D101="SNE/F",$D101="SNEFGC"),TRUE,LEN(J101)=0)</formula1>
    </dataValidation>
    <dataValidation sqref="J102" showErrorMessage="1" showInputMessage="1" allowBlank="1" errorTitle="Invalid AlertType" error="Toner columns only allowed for AlertType EXCH/SE-F/SNE-F/SNEFGC." type="custom">
      <formula1>=IF(OR($D102="EXCH",$D102="SE/F",$D102="SNE/F",$D102="SNEFGC"),TRUE,LEN(J102)=0)</formula1>
    </dataValidation>
    <dataValidation sqref="J103" showErrorMessage="1" showInputMessage="1" allowBlank="1" errorTitle="Invalid AlertType" error="Toner columns only allowed for AlertType EXCH/SE-F/SNE-F/SNEFGC." type="custom">
      <formula1>=IF(OR($D103="EXCH",$D103="SE/F",$D103="SNE/F",$D103="SNEFGC"),TRUE,LEN(J103)=0)</formula1>
    </dataValidation>
    <dataValidation sqref="J104" showErrorMessage="1" showInputMessage="1" allowBlank="1" errorTitle="Invalid AlertType" error="Toner columns only allowed for AlertType EXCH/SE-F/SNE-F/SNEFGC." type="custom">
      <formula1>=IF(OR($D104="EXCH",$D104="SE/F",$D104="SNE/F",$D104="SNEFGC"),TRUE,LEN(J104)=0)</formula1>
    </dataValidation>
    <dataValidation sqref="J105" showErrorMessage="1" showInputMessage="1" allowBlank="1" errorTitle="Invalid AlertType" error="Toner columns only allowed for AlertType EXCH/SE-F/SNE-F/SNEFGC." type="custom">
      <formula1>=IF(OR($D105="EXCH",$D105="SE/F",$D105="SNE/F",$D105="SNEFGC"),TRUE,LEN(J105)=0)</formula1>
    </dataValidation>
    <dataValidation sqref="J106" showErrorMessage="1" showInputMessage="1" allowBlank="1" errorTitle="Invalid AlertType" error="Toner columns only allowed for AlertType EXCH/SE-F/SNE-F/SNEFGC." type="custom">
      <formula1>=IF(OR($D106="EXCH",$D106="SE/F",$D106="SNE/F",$D106="SNEFGC"),TRUE,LEN(J106)=0)</formula1>
    </dataValidation>
    <dataValidation sqref="J107" showErrorMessage="1" showInputMessage="1" allowBlank="1" errorTitle="Invalid AlertType" error="Toner columns only allowed for AlertType EXCH/SE-F/SNE-F/SNEFGC." type="custom">
      <formula1>=IF(OR($D107="EXCH",$D107="SE/F",$D107="SNE/F",$D107="SNEFGC"),TRUE,LEN(J107)=0)</formula1>
    </dataValidation>
    <dataValidation sqref="J108" showErrorMessage="1" showInputMessage="1" allowBlank="1" errorTitle="Invalid AlertType" error="Toner columns only allowed for AlertType EXCH/SE-F/SNE-F/SNEFGC." type="custom">
      <formula1>=IF(OR($D108="EXCH",$D108="SE/F",$D108="SNE/F",$D108="SNEFGC"),TRUE,LEN(J108)=0)</formula1>
    </dataValidation>
    <dataValidation sqref="J109" showErrorMessage="1" showInputMessage="1" allowBlank="1" errorTitle="Invalid AlertType" error="Toner columns only allowed for AlertType EXCH/SE-F/SNE-F/SNEFGC." type="custom">
      <formula1>=IF(OR($D109="EXCH",$D109="SE/F",$D109="SNE/F",$D109="SNEFGC"),TRUE,LEN(J109)=0)</formula1>
    </dataValidation>
    <dataValidation sqref="J110" showErrorMessage="1" showInputMessage="1" allowBlank="1" errorTitle="Invalid AlertType" error="Toner columns only allowed for AlertType EXCH/SE-F/SNE-F/SNEFGC." type="custom">
      <formula1>=IF(OR($D110="EXCH",$D110="SE/F",$D110="SNE/F",$D110="SNEFGC"),TRUE,LEN(J110)=0)</formula1>
    </dataValidation>
    <dataValidation sqref="J111" showErrorMessage="1" showInputMessage="1" allowBlank="1" errorTitle="Invalid AlertType" error="Toner columns only allowed for AlertType EXCH/SE-F/SNE-F/SNEFGC." type="custom">
      <formula1>=IF(OR($D111="EXCH",$D111="SE/F",$D111="SNE/F",$D111="SNEFGC"),TRUE,LEN(J111)=0)</formula1>
    </dataValidation>
    <dataValidation sqref="J112" showErrorMessage="1" showInputMessage="1" allowBlank="1" errorTitle="Invalid AlertType" error="Toner columns only allowed for AlertType EXCH/SE-F/SNE-F/SNEFGC." type="custom">
      <formula1>=IF(OR($D112="EXCH",$D112="SE/F",$D112="SNE/F",$D112="SNEFGC"),TRUE,LEN(J112)=0)</formula1>
    </dataValidation>
    <dataValidation sqref="J113" showErrorMessage="1" showInputMessage="1" allowBlank="1" errorTitle="Invalid AlertType" error="Toner columns only allowed for AlertType EXCH/SE-F/SNE-F/SNEFGC." type="custom">
      <formula1>=IF(OR($D113="EXCH",$D113="SE/F",$D113="SNE/F",$D113="SNEFGC"),TRUE,LEN(J113)=0)</formula1>
    </dataValidation>
    <dataValidation sqref="J114" showErrorMessage="1" showInputMessage="1" allowBlank="1" errorTitle="Invalid AlertType" error="Toner columns only allowed for AlertType EXCH/SE-F/SNE-F/SNEFGC." type="custom">
      <formula1>=IF(OR($D114="EXCH",$D114="SE/F",$D114="SNE/F",$D114="SNEFGC"),TRUE,LEN(J114)=0)</formula1>
    </dataValidation>
    <dataValidation sqref="J115" showErrorMessage="1" showInputMessage="1" allowBlank="1" errorTitle="Invalid AlertType" error="Toner columns only allowed for AlertType EXCH/SE-F/SNE-F/SNEFGC." type="custom">
      <formula1>=IF(OR($D115="EXCH",$D115="SE/F",$D115="SNE/F",$D115="SNEFGC"),TRUE,LEN(J115)=0)</formula1>
    </dataValidation>
    <dataValidation sqref="J116" showErrorMessage="1" showInputMessage="1" allowBlank="1" errorTitle="Invalid AlertType" error="Toner columns only allowed for AlertType EXCH/SE-F/SNE-F/SNEFGC." type="custom">
      <formula1>=IF(OR($D116="EXCH",$D116="SE/F",$D116="SNE/F",$D116="SNEFGC"),TRUE,LEN(J116)=0)</formula1>
    </dataValidation>
    <dataValidation sqref="J117" showErrorMessage="1" showInputMessage="1" allowBlank="1" errorTitle="Invalid AlertType" error="Toner columns only allowed for AlertType EXCH/SE-F/SNE-F/SNEFGC." type="custom">
      <formula1>=IF(OR($D117="EXCH",$D117="SE/F",$D117="SNE/F",$D117="SNEFGC"),TRUE,LEN(J117)=0)</formula1>
    </dataValidation>
    <dataValidation sqref="J118" showErrorMessage="1" showInputMessage="1" allowBlank="1" errorTitle="Invalid AlertType" error="Toner columns only allowed for AlertType EXCH/SE-F/SNE-F/SNEFGC." type="custom">
      <formula1>=IF(OR($D118="EXCH",$D118="SE/F",$D118="SNE/F",$D118="SNEFGC"),TRUE,LEN(J118)=0)</formula1>
    </dataValidation>
    <dataValidation sqref="J119" showErrorMessage="1" showInputMessage="1" allowBlank="1" errorTitle="Invalid AlertType" error="Toner columns only allowed for AlertType EXCH/SE-F/SNE-F/SNEFGC." type="custom">
      <formula1>=IF(OR($D119="EXCH",$D119="SE/F",$D119="SNE/F",$D119="SNEFGC"),TRUE,LEN(J119)=0)</formula1>
    </dataValidation>
    <dataValidation sqref="J120" showErrorMessage="1" showInputMessage="1" allowBlank="1" errorTitle="Invalid AlertType" error="Toner columns only allowed for AlertType EXCH/SE-F/SNE-F/SNEFGC." type="custom">
      <formula1>=IF(OR($D120="EXCH",$D120="SE/F",$D120="SNE/F",$D120="SNEFGC"),TRUE,LEN(J120)=0)</formula1>
    </dataValidation>
    <dataValidation sqref="J121" showErrorMessage="1" showInputMessage="1" allowBlank="1" errorTitle="Invalid AlertType" error="Toner columns only allowed for AlertType EXCH/SE-F/SNE-F/SNEFGC." type="custom">
      <formula1>=IF(OR($D121="EXCH",$D121="SE/F",$D121="SNE/F",$D121="SNEFGC"),TRUE,LEN(J121)=0)</formula1>
    </dataValidation>
    <dataValidation sqref="J122" showErrorMessage="1" showInputMessage="1" allowBlank="1" errorTitle="Invalid AlertType" error="Toner columns only allowed for AlertType EXCH/SE-F/SNE-F/SNEFGC." type="custom">
      <formula1>=IF(OR($D122="EXCH",$D122="SE/F",$D122="SNE/F",$D122="SNEFGC"),TRUE,LEN(J122)=0)</formula1>
    </dataValidation>
    <dataValidation sqref="J123" showErrorMessage="1" showInputMessage="1" allowBlank="1" errorTitle="Invalid AlertType" error="Toner columns only allowed for AlertType EXCH/SE-F/SNE-F/SNEFGC." type="custom">
      <formula1>=IF(OR($D123="EXCH",$D123="SE/F",$D123="SNE/F",$D123="SNEFGC"),TRUE,LEN(J123)=0)</formula1>
    </dataValidation>
    <dataValidation sqref="J124" showErrorMessage="1" showInputMessage="1" allowBlank="1" errorTitle="Invalid AlertType" error="Toner columns only allowed for AlertType EXCH/SE-F/SNE-F/SNEFGC." type="custom">
      <formula1>=IF(OR($D124="EXCH",$D124="SE/F",$D124="SNE/F",$D124="SNEFGC"),TRUE,LEN(J124)=0)</formula1>
    </dataValidation>
    <dataValidation sqref="J125" showErrorMessage="1" showInputMessage="1" allowBlank="1" errorTitle="Invalid AlertType" error="Toner columns only allowed for AlertType EXCH/SE-F/SNE-F/SNEFGC." type="custom">
      <formula1>=IF(OR($D125="EXCH",$D125="SE/F",$D125="SNE/F",$D125="SNEFGC"),TRUE,LEN(J125)=0)</formula1>
    </dataValidation>
    <dataValidation sqref="J126" showErrorMessage="1" showInputMessage="1" allowBlank="1" errorTitle="Invalid AlertType" error="Toner columns only allowed for AlertType EXCH/SE-F/SNE-F/SNEFGC." type="custom">
      <formula1>=IF(OR($D126="EXCH",$D126="SE/F",$D126="SNE/F",$D126="SNEFGC"),TRUE,LEN(J126)=0)</formula1>
    </dataValidation>
    <dataValidation sqref="J127" showErrorMessage="1" showInputMessage="1" allowBlank="1" errorTitle="Invalid AlertType" error="Toner columns only allowed for AlertType EXCH/SE-F/SNE-F/SNEFGC." type="custom">
      <formula1>=IF(OR($D127="EXCH",$D127="SE/F",$D127="SNE/F",$D127="SNEFGC"),TRUE,LEN(J127)=0)</formula1>
    </dataValidation>
    <dataValidation sqref="J128" showErrorMessage="1" showInputMessage="1" allowBlank="1" errorTitle="Invalid AlertType" error="Toner columns only allowed for AlertType EXCH/SE-F/SNE-F/SNEFGC." type="custom">
      <formula1>=IF(OR($D128="EXCH",$D128="SE/F",$D128="SNE/F",$D128="SNEFGC"),TRUE,LEN(J128)=0)</formula1>
    </dataValidation>
    <dataValidation sqref="J129" showErrorMessage="1" showInputMessage="1" allowBlank="1" errorTitle="Invalid AlertType" error="Toner columns only allowed for AlertType EXCH/SE-F/SNE-F/SNEFGC." type="custom">
      <formula1>=IF(OR($D129="EXCH",$D129="SE/F",$D129="SNE/F",$D129="SNEFGC"),TRUE,LEN(J129)=0)</formula1>
    </dataValidation>
    <dataValidation sqref="J130" showErrorMessage="1" showInputMessage="1" allowBlank="1" errorTitle="Invalid AlertType" error="Toner columns only allowed for AlertType EXCH/SE-F/SNE-F/SNEFGC." type="custom">
      <formula1>=IF(OR($D130="EXCH",$D130="SE/F",$D130="SNE/F",$D130="SNEFGC"),TRUE,LEN(J130)=0)</formula1>
    </dataValidation>
    <dataValidation sqref="J131" showErrorMessage="1" showInputMessage="1" allowBlank="1" errorTitle="Invalid AlertType" error="Toner columns only allowed for AlertType EXCH/SE-F/SNE-F/SNEFGC." type="custom">
      <formula1>=IF(OR($D131="EXCH",$D131="SE/F",$D131="SNE/F",$D131="SNEFGC"),TRUE,LEN(J131)=0)</formula1>
    </dataValidation>
    <dataValidation sqref="J132" showErrorMessage="1" showInputMessage="1" allowBlank="1" errorTitle="Invalid AlertType" error="Toner columns only allowed for AlertType EXCH/SE-F/SNE-F/SNEFGC." type="custom">
      <formula1>=IF(OR($D132="EXCH",$D132="SE/F",$D132="SNE/F",$D132="SNEFGC"),TRUE,LEN(J132)=0)</formula1>
    </dataValidation>
    <dataValidation sqref="J133" showErrorMessage="1" showInputMessage="1" allowBlank="1" errorTitle="Invalid AlertType" error="Toner columns only allowed for AlertType EXCH/SE-F/SNE-F/SNEFGC." type="custom">
      <formula1>=IF(OR($D133="EXCH",$D133="SE/F",$D133="SNE/F",$D133="SNEFGC"),TRUE,LEN(J133)=0)</formula1>
    </dataValidation>
    <dataValidation sqref="J134" showErrorMessage="1" showInputMessage="1" allowBlank="1" errorTitle="Invalid AlertType" error="Toner columns only allowed for AlertType EXCH/SE-F/SNE-F/SNEFGC." type="custom">
      <formula1>=IF(OR($D134="EXCH",$D134="SE/F",$D134="SNE/F",$D134="SNEFGC"),TRUE,LEN(J134)=0)</formula1>
    </dataValidation>
    <dataValidation sqref="J135" showErrorMessage="1" showInputMessage="1" allowBlank="1" errorTitle="Invalid AlertType" error="Toner columns only allowed for AlertType EXCH/SE-F/SNE-F/SNEFGC." type="custom">
      <formula1>=IF(OR($D135="EXCH",$D135="SE/F",$D135="SNE/F",$D135="SNEFGC"),TRUE,LEN(J135)=0)</formula1>
    </dataValidation>
    <dataValidation sqref="J136" showErrorMessage="1" showInputMessage="1" allowBlank="1" errorTitle="Invalid AlertType" error="Toner columns only allowed for AlertType EXCH/SE-F/SNE-F/SNEFGC." type="custom">
      <formula1>=IF(OR($D136="EXCH",$D136="SE/F",$D136="SNE/F",$D136="SNEFGC"),TRUE,LEN(J136)=0)</formula1>
    </dataValidation>
    <dataValidation sqref="J137" showErrorMessage="1" showInputMessage="1" allowBlank="1" errorTitle="Invalid AlertType" error="Toner columns only allowed for AlertType EXCH/SE-F/SNE-F/SNEFGC." type="custom">
      <formula1>=IF(OR($D137="EXCH",$D137="SE/F",$D137="SNE/F",$D137="SNEFGC"),TRUE,LEN(J137)=0)</formula1>
    </dataValidation>
    <dataValidation sqref="J138" showErrorMessage="1" showInputMessage="1" allowBlank="1" errorTitle="Invalid AlertType" error="Toner columns only allowed for AlertType EXCH/SE-F/SNE-F/SNEFGC." type="custom">
      <formula1>=IF(OR($D138="EXCH",$D138="SE/F",$D138="SNE/F",$D138="SNEFGC"),TRUE,LEN(J138)=0)</formula1>
    </dataValidation>
    <dataValidation sqref="J139" showErrorMessage="1" showInputMessage="1" allowBlank="1" errorTitle="Invalid AlertType" error="Toner columns only allowed for AlertType EXCH/SE-F/SNE-F/SNEFGC." type="custom">
      <formula1>=IF(OR($D139="EXCH",$D139="SE/F",$D139="SNE/F",$D139="SNEFGC"),TRUE,LEN(J139)=0)</formula1>
    </dataValidation>
    <dataValidation sqref="J140" showErrorMessage="1" showInputMessage="1" allowBlank="1" errorTitle="Invalid AlertType" error="Toner columns only allowed for AlertType EXCH/SE-F/SNE-F/SNEFGC." type="custom">
      <formula1>=IF(OR($D140="EXCH",$D140="SE/F",$D140="SNE/F",$D140="SNEFGC"),TRUE,LEN(J140)=0)</formula1>
    </dataValidation>
    <dataValidation sqref="J141" showErrorMessage="1" showInputMessage="1" allowBlank="1" errorTitle="Invalid AlertType" error="Toner columns only allowed for AlertType EXCH/SE-F/SNE-F/SNEFGC." type="custom">
      <formula1>=IF(OR($D141="EXCH",$D141="SE/F",$D141="SNE/F",$D141="SNEFGC"),TRUE,LEN(J141)=0)</formula1>
    </dataValidation>
    <dataValidation sqref="J142" showErrorMessage="1" showInputMessage="1" allowBlank="1" errorTitle="Invalid AlertType" error="Toner columns only allowed for AlertType EXCH/SE-F/SNE-F/SNEFGC." type="custom">
      <formula1>=IF(OR($D142="EXCH",$D142="SE/F",$D142="SNE/F",$D142="SNEFGC"),TRUE,LEN(J142)=0)</formula1>
    </dataValidation>
    <dataValidation sqref="J143" showErrorMessage="1" showInputMessage="1" allowBlank="1" errorTitle="Invalid AlertType" error="Toner columns only allowed for AlertType EXCH/SE-F/SNE-F/SNEFGC." type="custom">
      <formula1>=IF(OR($D143="EXCH",$D143="SE/F",$D143="SNE/F",$D143="SNEFGC"),TRUE,LEN(J143)=0)</formula1>
    </dataValidation>
    <dataValidation sqref="J144" showErrorMessage="1" showInputMessage="1" allowBlank="1" errorTitle="Invalid AlertType" error="Toner columns only allowed for AlertType EXCH/SE-F/SNE-F/SNEFGC." type="custom">
      <formula1>=IF(OR($D144="EXCH",$D144="SE/F",$D144="SNE/F",$D144="SNEFGC"),TRUE,LEN(J144)=0)</formula1>
    </dataValidation>
    <dataValidation sqref="J145" showErrorMessage="1" showInputMessage="1" allowBlank="1" errorTitle="Invalid AlertType" error="Toner columns only allowed for AlertType EXCH/SE-F/SNE-F/SNEFGC." type="custom">
      <formula1>=IF(OR($D145="EXCH",$D145="SE/F",$D145="SNE/F",$D145="SNEFGC"),TRUE,LEN(J145)=0)</formula1>
    </dataValidation>
    <dataValidation sqref="J146" showErrorMessage="1" showInputMessage="1" allowBlank="1" errorTitle="Invalid AlertType" error="Toner columns only allowed for AlertType EXCH/SE-F/SNE-F/SNEFGC." type="custom">
      <formula1>=IF(OR($D146="EXCH",$D146="SE/F",$D146="SNE/F",$D146="SNEFGC"),TRUE,LEN(J146)=0)</formula1>
    </dataValidation>
    <dataValidation sqref="J147" showErrorMessage="1" showInputMessage="1" allowBlank="1" errorTitle="Invalid AlertType" error="Toner columns only allowed for AlertType EXCH/SE-F/SNE-F/SNEFGC." type="custom">
      <formula1>=IF(OR($D147="EXCH",$D147="SE/F",$D147="SNE/F",$D147="SNEFGC"),TRUE,LEN(J147)=0)</formula1>
    </dataValidation>
    <dataValidation sqref="J148" showErrorMessage="1" showInputMessage="1" allowBlank="1" errorTitle="Invalid AlertType" error="Toner columns only allowed for AlertType EXCH/SE-F/SNE-F/SNEFGC." type="custom">
      <formula1>=IF(OR($D148="EXCH",$D148="SE/F",$D148="SNE/F",$D148="SNEFGC"),TRUE,LEN(J148)=0)</formula1>
    </dataValidation>
    <dataValidation sqref="J149" showErrorMessage="1" showInputMessage="1" allowBlank="1" errorTitle="Invalid AlertType" error="Toner columns only allowed for AlertType EXCH/SE-F/SNE-F/SNEFGC." type="custom">
      <formula1>=IF(OR($D149="EXCH",$D149="SE/F",$D149="SNE/F",$D149="SNEFGC"),TRUE,LEN(J149)=0)</formula1>
    </dataValidation>
    <dataValidation sqref="J150" showErrorMessage="1" showInputMessage="1" allowBlank="1" errorTitle="Invalid AlertType" error="Toner columns only allowed for AlertType EXCH/SE-F/SNE-F/SNEFGC." type="custom">
      <formula1>=IF(OR($D150="EXCH",$D150="SE/F",$D150="SNE/F",$D150="SNEFGC"),TRUE,LEN(J150)=0)</formula1>
    </dataValidation>
    <dataValidation sqref="J151" showErrorMessage="1" showInputMessage="1" allowBlank="1" errorTitle="Invalid AlertType" error="Toner columns only allowed for AlertType EXCH/SE-F/SNE-F/SNEFGC." type="custom">
      <formula1>=IF(OR($D151="EXCH",$D151="SE/F",$D151="SNE/F",$D151="SNEFGC"),TRUE,LEN(J151)=0)</formula1>
    </dataValidation>
    <dataValidation sqref="J152" showErrorMessage="1" showInputMessage="1" allowBlank="1" errorTitle="Invalid AlertType" error="Toner columns only allowed for AlertType EXCH/SE-F/SNE-F/SNEFGC." type="custom">
      <formula1>=IF(OR($D152="EXCH",$D152="SE/F",$D152="SNE/F",$D152="SNEFGC"),TRUE,LEN(J152)=0)</formula1>
    </dataValidation>
    <dataValidation sqref="J153" showErrorMessage="1" showInputMessage="1" allowBlank="1" errorTitle="Invalid AlertType" error="Toner columns only allowed for AlertType EXCH/SE-F/SNE-F/SNEFGC." type="custom">
      <formula1>=IF(OR($D153="EXCH",$D153="SE/F",$D153="SNE/F",$D153="SNEFGC"),TRUE,LEN(J153)=0)</formula1>
    </dataValidation>
    <dataValidation sqref="J154" showErrorMessage="1" showInputMessage="1" allowBlank="1" errorTitle="Invalid AlertType" error="Toner columns only allowed for AlertType EXCH/SE-F/SNE-F/SNEFGC." type="custom">
      <formula1>=IF(OR($D154="EXCH",$D154="SE/F",$D154="SNE/F",$D154="SNEFGC"),TRUE,LEN(J154)=0)</formula1>
    </dataValidation>
    <dataValidation sqref="J155" showErrorMessage="1" showInputMessage="1" allowBlank="1" errorTitle="Invalid AlertType" error="Toner columns only allowed for AlertType EXCH/SE-F/SNE-F/SNEFGC." type="custom">
      <formula1>=IF(OR($D155="EXCH",$D155="SE/F",$D155="SNE/F",$D155="SNEFGC"),TRUE,LEN(J155)=0)</formula1>
    </dataValidation>
    <dataValidation sqref="J156" showErrorMessage="1" showInputMessage="1" allowBlank="1" errorTitle="Invalid AlertType" error="Toner columns only allowed for AlertType EXCH/SE-F/SNE-F/SNEFGC." type="custom">
      <formula1>=IF(OR($D156="EXCH",$D156="SE/F",$D156="SNE/F",$D156="SNEFGC"),TRUE,LEN(J156)=0)</formula1>
    </dataValidation>
    <dataValidation sqref="J157" showErrorMessage="1" showInputMessage="1" allowBlank="1" errorTitle="Invalid AlertType" error="Toner columns only allowed for AlertType EXCH/SE-F/SNE-F/SNEFGC." type="custom">
      <formula1>=IF(OR($D157="EXCH",$D157="SE/F",$D157="SNE/F",$D157="SNEFGC"),TRUE,LEN(J157)=0)</formula1>
    </dataValidation>
    <dataValidation sqref="J158" showErrorMessage="1" showInputMessage="1" allowBlank="1" errorTitle="Invalid AlertType" error="Toner columns only allowed for AlertType EXCH/SE-F/SNE-F/SNEFGC." type="custom">
      <formula1>=IF(OR($D158="EXCH",$D158="SE/F",$D158="SNE/F",$D158="SNEFGC"),TRUE,LEN(J158)=0)</formula1>
    </dataValidation>
    <dataValidation sqref="J159" showErrorMessage="1" showInputMessage="1" allowBlank="1" errorTitle="Invalid AlertType" error="Toner columns only allowed for AlertType EXCH/SE-F/SNE-F/SNEFGC." type="custom">
      <formula1>=IF(OR($D159="EXCH",$D159="SE/F",$D159="SNE/F",$D159="SNEFGC"),TRUE,LEN(J159)=0)</formula1>
    </dataValidation>
    <dataValidation sqref="J160" showErrorMessage="1" showInputMessage="1" allowBlank="1" errorTitle="Invalid AlertType" error="Toner columns only allowed for AlertType EXCH/SE-F/SNE-F/SNEFGC." type="custom">
      <formula1>=IF(OR($D160="EXCH",$D160="SE/F",$D160="SNE/F",$D160="SNEFGC"),TRUE,LEN(J160)=0)</formula1>
    </dataValidation>
    <dataValidation sqref="J161" showErrorMessage="1" showInputMessage="1" allowBlank="1" errorTitle="Invalid AlertType" error="Toner columns only allowed for AlertType EXCH/SE-F/SNE-F/SNEFGC." type="custom">
      <formula1>=IF(OR($D161="EXCH",$D161="SE/F",$D161="SNE/F",$D161="SNEFGC"),TRUE,LEN(J161)=0)</formula1>
    </dataValidation>
    <dataValidation sqref="J162" showErrorMessage="1" showInputMessage="1" allowBlank="1" errorTitle="Invalid AlertType" error="Toner columns only allowed for AlertType EXCH/SE-F/SNE-F/SNEFGC." type="custom">
      <formula1>=IF(OR($D162="EXCH",$D162="SE/F",$D162="SNE/F",$D162="SNEFGC"),TRUE,LEN(J162)=0)</formula1>
    </dataValidation>
    <dataValidation sqref="J163" showErrorMessage="1" showInputMessage="1" allowBlank="1" errorTitle="Invalid AlertType" error="Toner columns only allowed for AlertType EXCH/SE-F/SNE-F/SNEFGC." type="custom">
      <formula1>=IF(OR($D163="EXCH",$D163="SE/F",$D163="SNE/F",$D163="SNEFGC"),TRUE,LEN(J163)=0)</formula1>
    </dataValidation>
    <dataValidation sqref="J164" showErrorMessage="1" showInputMessage="1" allowBlank="1" errorTitle="Invalid AlertType" error="Toner columns only allowed for AlertType EXCH/SE-F/SNE-F/SNEFGC." type="custom">
      <formula1>=IF(OR($D164="EXCH",$D164="SE/F",$D164="SNE/F",$D164="SNEFGC"),TRUE,LEN(J164)=0)</formula1>
    </dataValidation>
    <dataValidation sqref="J165" showErrorMessage="1" showInputMessage="1" allowBlank="1" errorTitle="Invalid AlertType" error="Toner columns only allowed for AlertType EXCH/SE-F/SNE-F/SNEFGC." type="custom">
      <formula1>=IF(OR($D165="EXCH",$D165="SE/F",$D165="SNE/F",$D165="SNEFGC"),TRUE,LEN(J165)=0)</formula1>
    </dataValidation>
    <dataValidation sqref="J166" showErrorMessage="1" showInputMessage="1" allowBlank="1" errorTitle="Invalid AlertType" error="Toner columns only allowed for AlertType EXCH/SE-F/SNE-F/SNEFGC." type="custom">
      <formula1>=IF(OR($D166="EXCH",$D166="SE/F",$D166="SNE/F",$D166="SNEFGC"),TRUE,LEN(J166)=0)</formula1>
    </dataValidation>
    <dataValidation sqref="J167" showErrorMessage="1" showInputMessage="1" allowBlank="1" errorTitle="Invalid AlertType" error="Toner columns only allowed for AlertType EXCH/SE-F/SNE-F/SNEFGC." type="custom">
      <formula1>=IF(OR($D167="EXCH",$D167="SE/F",$D167="SNE/F",$D167="SNEFGC"),TRUE,LEN(J167)=0)</formula1>
    </dataValidation>
    <dataValidation sqref="J168" showErrorMessage="1" showInputMessage="1" allowBlank="1" errorTitle="Invalid AlertType" error="Toner columns only allowed for AlertType EXCH/SE-F/SNE-F/SNEFGC." type="custom">
      <formula1>=IF(OR($D168="EXCH",$D168="SE/F",$D168="SNE/F",$D168="SNEFGC"),TRUE,LEN(J168)=0)</formula1>
    </dataValidation>
    <dataValidation sqref="J169" showErrorMessage="1" showInputMessage="1" allowBlank="1" errorTitle="Invalid AlertType" error="Toner columns only allowed for AlertType EXCH/SE-F/SNE-F/SNEFGC." type="custom">
      <formula1>=IF(OR($D169="EXCH",$D169="SE/F",$D169="SNE/F",$D169="SNEFGC"),TRUE,LEN(J169)=0)</formula1>
    </dataValidation>
    <dataValidation sqref="J170" showErrorMessage="1" showInputMessage="1" allowBlank="1" errorTitle="Invalid AlertType" error="Toner columns only allowed for AlertType EXCH/SE-F/SNE-F/SNEFGC." type="custom">
      <formula1>=IF(OR($D170="EXCH",$D170="SE/F",$D170="SNE/F",$D170="SNEFGC"),TRUE,LEN(J170)=0)</formula1>
    </dataValidation>
    <dataValidation sqref="J171" showErrorMessage="1" showInputMessage="1" allowBlank="1" errorTitle="Invalid AlertType" error="Toner columns only allowed for AlertType EXCH/SE-F/SNE-F/SNEFGC." type="custom">
      <formula1>=IF(OR($D171="EXCH",$D171="SE/F",$D171="SNE/F",$D171="SNEFGC"),TRUE,LEN(J171)=0)</formula1>
    </dataValidation>
    <dataValidation sqref="J172" showErrorMessage="1" showInputMessage="1" allowBlank="1" errorTitle="Invalid AlertType" error="Toner columns only allowed for AlertType EXCH/SE-F/SNE-F/SNEFGC." type="custom">
      <formula1>=IF(OR($D172="EXCH",$D172="SE/F",$D172="SNE/F",$D172="SNEFGC"),TRUE,LEN(J172)=0)</formula1>
    </dataValidation>
    <dataValidation sqref="J173" showErrorMessage="1" showInputMessage="1" allowBlank="1" errorTitle="Invalid AlertType" error="Toner columns only allowed for AlertType EXCH/SE-F/SNE-F/SNEFGC." type="custom">
      <formula1>=IF(OR($D173="EXCH",$D173="SE/F",$D173="SNE/F",$D173="SNEFGC"),TRUE,LEN(J173)=0)</formula1>
    </dataValidation>
    <dataValidation sqref="J174" showErrorMessage="1" showInputMessage="1" allowBlank="1" errorTitle="Invalid AlertType" error="Toner columns only allowed for AlertType EXCH/SE-F/SNE-F/SNEFGC." type="custom">
      <formula1>=IF(OR($D174="EXCH",$D174="SE/F",$D174="SNE/F",$D174="SNEFGC"),TRUE,LEN(J174)=0)</formula1>
    </dataValidation>
    <dataValidation sqref="J175" showErrorMessage="1" showInputMessage="1" allowBlank="1" errorTitle="Invalid AlertType" error="Toner columns only allowed for AlertType EXCH/SE-F/SNE-F/SNEFGC." type="custom">
      <formula1>=IF(OR($D175="EXCH",$D175="SE/F",$D175="SNE/F",$D175="SNEFGC"),TRUE,LEN(J175)=0)</formula1>
    </dataValidation>
    <dataValidation sqref="J176" showErrorMessage="1" showInputMessage="1" allowBlank="1" errorTitle="Invalid AlertType" error="Toner columns only allowed for AlertType EXCH/SE-F/SNE-F/SNEFGC." type="custom">
      <formula1>=IF(OR($D176="EXCH",$D176="SE/F",$D176="SNE/F",$D176="SNEFGC"),TRUE,LEN(J176)=0)</formula1>
    </dataValidation>
    <dataValidation sqref="J177" showErrorMessage="1" showInputMessage="1" allowBlank="1" errorTitle="Invalid AlertType" error="Toner columns only allowed for AlertType EXCH/SE-F/SNE-F/SNEFGC." type="custom">
      <formula1>=IF(OR($D177="EXCH",$D177="SE/F",$D177="SNE/F",$D177="SNEFGC"),TRUE,LEN(J177)=0)</formula1>
    </dataValidation>
    <dataValidation sqref="J178" showErrorMessage="1" showInputMessage="1" allowBlank="1" errorTitle="Invalid AlertType" error="Toner columns only allowed for AlertType EXCH/SE-F/SNE-F/SNEFGC." type="custom">
      <formula1>=IF(OR($D178="EXCH",$D178="SE/F",$D178="SNE/F",$D178="SNEFGC"),TRUE,LEN(J178)=0)</formula1>
    </dataValidation>
    <dataValidation sqref="J179" showErrorMessage="1" showInputMessage="1" allowBlank="1" errorTitle="Invalid AlertType" error="Toner columns only allowed for AlertType EXCH/SE-F/SNE-F/SNEFGC." type="custom">
      <formula1>=IF(OR($D179="EXCH",$D179="SE/F",$D179="SNE/F",$D179="SNEFGC"),TRUE,LEN(J179)=0)</formula1>
    </dataValidation>
    <dataValidation sqref="J180" showErrorMessage="1" showInputMessage="1" allowBlank="1" errorTitle="Invalid AlertType" error="Toner columns only allowed for AlertType EXCH/SE-F/SNE-F/SNEFGC." type="custom">
      <formula1>=IF(OR($D180="EXCH",$D180="SE/F",$D180="SNE/F",$D180="SNEFGC"),TRUE,LEN(J180)=0)</formula1>
    </dataValidation>
    <dataValidation sqref="J181" showErrorMessage="1" showInputMessage="1" allowBlank="1" errorTitle="Invalid AlertType" error="Toner columns only allowed for AlertType EXCH/SE-F/SNE-F/SNEFGC." type="custom">
      <formula1>=IF(OR($D181="EXCH",$D181="SE/F",$D181="SNE/F",$D181="SNEFGC"),TRUE,LEN(J181)=0)</formula1>
    </dataValidation>
    <dataValidation sqref="J182" showErrorMessage="1" showInputMessage="1" allowBlank="1" errorTitle="Invalid AlertType" error="Toner columns only allowed for AlertType EXCH/SE-F/SNE-F/SNEFGC." type="custom">
      <formula1>=IF(OR($D182="EXCH",$D182="SE/F",$D182="SNE/F",$D182="SNEFGC"),TRUE,LEN(J182)=0)</formula1>
    </dataValidation>
    <dataValidation sqref="J183" showErrorMessage="1" showInputMessage="1" allowBlank="1" errorTitle="Invalid AlertType" error="Toner columns only allowed for AlertType EXCH/SE-F/SNE-F/SNEFGC." type="custom">
      <formula1>=IF(OR($D183="EXCH",$D183="SE/F",$D183="SNE/F",$D183="SNEFGC"),TRUE,LEN(J183)=0)</formula1>
    </dataValidation>
    <dataValidation sqref="J184" showErrorMessage="1" showInputMessage="1" allowBlank="1" errorTitle="Invalid AlertType" error="Toner columns only allowed for AlertType EXCH/SE-F/SNE-F/SNEFGC." type="custom">
      <formula1>=IF(OR($D184="EXCH",$D184="SE/F",$D184="SNE/F",$D184="SNEFGC"),TRUE,LEN(J184)=0)</formula1>
    </dataValidation>
    <dataValidation sqref="J185" showErrorMessage="1" showInputMessage="1" allowBlank="1" errorTitle="Invalid AlertType" error="Toner columns only allowed for AlertType EXCH/SE-F/SNE-F/SNEFGC." type="custom">
      <formula1>=IF(OR($D185="EXCH",$D185="SE/F",$D185="SNE/F",$D185="SNEFGC"),TRUE,LEN(J185)=0)</formula1>
    </dataValidation>
    <dataValidation sqref="J186" showErrorMessage="1" showInputMessage="1" allowBlank="1" errorTitle="Invalid AlertType" error="Toner columns only allowed for AlertType EXCH/SE-F/SNE-F/SNEFGC." type="custom">
      <formula1>=IF(OR($D186="EXCH",$D186="SE/F",$D186="SNE/F",$D186="SNEFGC"),TRUE,LEN(J186)=0)</formula1>
    </dataValidation>
    <dataValidation sqref="J187" showErrorMessage="1" showInputMessage="1" allowBlank="1" errorTitle="Invalid AlertType" error="Toner columns only allowed for AlertType EXCH/SE-F/SNE-F/SNEFGC." type="custom">
      <formula1>=IF(OR($D187="EXCH",$D187="SE/F",$D187="SNE/F",$D187="SNEFGC"),TRUE,LEN(J187)=0)</formula1>
    </dataValidation>
    <dataValidation sqref="J188" showErrorMessage="1" showInputMessage="1" allowBlank="1" errorTitle="Invalid AlertType" error="Toner columns only allowed for AlertType EXCH/SE-F/SNE-F/SNEFGC." type="custom">
      <formula1>=IF(OR($D188="EXCH",$D188="SE/F",$D188="SNE/F",$D188="SNEFGC"),TRUE,LEN(J188)=0)</formula1>
    </dataValidation>
    <dataValidation sqref="J189" showErrorMessage="1" showInputMessage="1" allowBlank="1" errorTitle="Invalid AlertType" error="Toner columns only allowed for AlertType EXCH/SE-F/SNE-F/SNEFGC." type="custom">
      <formula1>=IF(OR($D189="EXCH",$D189="SE/F",$D189="SNE/F",$D189="SNEFGC"),TRUE,LEN(J189)=0)</formula1>
    </dataValidation>
    <dataValidation sqref="J190" showErrorMessage="1" showInputMessage="1" allowBlank="1" errorTitle="Invalid AlertType" error="Toner columns only allowed for AlertType EXCH/SE-F/SNE-F/SNEFGC." type="custom">
      <formula1>=IF(OR($D190="EXCH",$D190="SE/F",$D190="SNE/F",$D190="SNEFGC"),TRUE,LEN(J190)=0)</formula1>
    </dataValidation>
    <dataValidation sqref="J191" showErrorMessage="1" showInputMessage="1" allowBlank="1" errorTitle="Invalid AlertType" error="Toner columns only allowed for AlertType EXCH/SE-F/SNE-F/SNEFGC." type="custom">
      <formula1>=IF(OR($D191="EXCH",$D191="SE/F",$D191="SNE/F",$D191="SNEFGC"),TRUE,LEN(J191)=0)</formula1>
    </dataValidation>
    <dataValidation sqref="J192" showErrorMessage="1" showInputMessage="1" allowBlank="1" errorTitle="Invalid AlertType" error="Toner columns only allowed for AlertType EXCH/SE-F/SNE-F/SNEFGC." type="custom">
      <formula1>=IF(OR($D192="EXCH",$D192="SE/F",$D192="SNE/F",$D192="SNEFGC"),TRUE,LEN(J192)=0)</formula1>
    </dataValidation>
    <dataValidation sqref="J193" showErrorMessage="1" showInputMessage="1" allowBlank="1" errorTitle="Invalid AlertType" error="Toner columns only allowed for AlertType EXCH/SE-F/SNE-F/SNEFGC." type="custom">
      <formula1>=IF(OR($D193="EXCH",$D193="SE/F",$D193="SNE/F",$D193="SNEFGC"),TRUE,LEN(J193)=0)</formula1>
    </dataValidation>
    <dataValidation sqref="J194" showErrorMessage="1" showInputMessage="1" allowBlank="1" errorTitle="Invalid AlertType" error="Toner columns only allowed for AlertType EXCH/SE-F/SNE-F/SNEFGC." type="custom">
      <formula1>=IF(OR($D194="EXCH",$D194="SE/F",$D194="SNE/F",$D194="SNEFGC"),TRUE,LEN(J194)=0)</formula1>
    </dataValidation>
    <dataValidation sqref="J195" showErrorMessage="1" showInputMessage="1" allowBlank="1" errorTitle="Invalid AlertType" error="Toner columns only allowed for AlertType EXCH/SE-F/SNE-F/SNEFGC." type="custom">
      <formula1>=IF(OR($D195="EXCH",$D195="SE/F",$D195="SNE/F",$D195="SNEFGC"),TRUE,LEN(J195)=0)</formula1>
    </dataValidation>
    <dataValidation sqref="J196" showErrorMessage="1" showInputMessage="1" allowBlank="1" errorTitle="Invalid AlertType" error="Toner columns only allowed for AlertType EXCH/SE-F/SNE-F/SNEFGC." type="custom">
      <formula1>=IF(OR($D196="EXCH",$D196="SE/F",$D196="SNE/F",$D196="SNEFGC"),TRUE,LEN(J196)=0)</formula1>
    </dataValidation>
    <dataValidation sqref="J197" showErrorMessage="1" showInputMessage="1" allowBlank="1" errorTitle="Invalid AlertType" error="Toner columns only allowed for AlertType EXCH/SE-F/SNE-F/SNEFGC." type="custom">
      <formula1>=IF(OR($D197="EXCH",$D197="SE/F",$D197="SNE/F",$D197="SNEFGC"),TRUE,LEN(J197)=0)</formula1>
    </dataValidation>
    <dataValidation sqref="J198" showErrorMessage="1" showInputMessage="1" allowBlank="1" errorTitle="Invalid AlertType" error="Toner columns only allowed for AlertType EXCH/SE-F/SNE-F/SNEFGC." type="custom">
      <formula1>=IF(OR($D198="EXCH",$D198="SE/F",$D198="SNE/F",$D198="SNEFGC"),TRUE,LEN(J198)=0)</formula1>
    </dataValidation>
    <dataValidation sqref="J199" showErrorMessage="1" showInputMessage="1" allowBlank="1" errorTitle="Invalid AlertType" error="Toner columns only allowed for AlertType EXCH/SE-F/SNE-F/SNEFGC." type="custom">
      <formula1>=IF(OR($D199="EXCH",$D199="SE/F",$D199="SNE/F",$D199="SNEFGC"),TRUE,LEN(J199)=0)</formula1>
    </dataValidation>
    <dataValidation sqref="J200" showErrorMessage="1" showInputMessage="1" allowBlank="1" errorTitle="Invalid AlertType" error="Toner columns only allowed for AlertType EXCH/SE-F/SNE-F/SNEFGC." type="custom">
      <formula1>=IF(OR($D200="EXCH",$D200="SE/F",$D200="SNE/F",$D200="SNEFGC"),TRUE,LEN(J200)=0)</formula1>
    </dataValidation>
    <dataValidation sqref="J201" showErrorMessage="1" showInputMessage="1" allowBlank="1" errorTitle="Invalid AlertType" error="Toner columns only allowed for AlertType EXCH/SE-F/SNE-F/SNEFGC." type="custom">
      <formula1>=IF(OR($D201="EXCH",$D201="SE/F",$D201="SNE/F",$D201="SNEFGC"),TRUE,LEN(J201)=0)</formula1>
    </dataValidation>
    <dataValidation sqref="J202" showErrorMessage="1" showInputMessage="1" allowBlank="1" errorTitle="Invalid AlertType" error="Toner columns only allowed for AlertType EXCH/SE-F/SNE-F/SNEFGC." type="custom">
      <formula1>=IF(OR($D202="EXCH",$D202="SE/F",$D202="SNE/F",$D202="SNEFGC"),TRUE,LEN(J202)=0)</formula1>
    </dataValidation>
    <dataValidation sqref="J203" showErrorMessage="1" showInputMessage="1" allowBlank="1" errorTitle="Invalid AlertType" error="Toner columns only allowed for AlertType EXCH/SE-F/SNE-F/SNEFGC." type="custom">
      <formula1>=IF(OR($D203="EXCH",$D203="SE/F",$D203="SNE/F",$D203="SNEFGC"),TRUE,LEN(J203)=0)</formula1>
    </dataValidation>
    <dataValidation sqref="J204" showErrorMessage="1" showInputMessage="1" allowBlank="1" errorTitle="Invalid AlertType" error="Toner columns only allowed for AlertType EXCH/SE-F/SNE-F/SNEFGC." type="custom">
      <formula1>=IF(OR($D204="EXCH",$D204="SE/F",$D204="SNE/F",$D204="SNEFGC"),TRUE,LEN(J204)=0)</formula1>
    </dataValidation>
    <dataValidation sqref="J205" showErrorMessage="1" showInputMessage="1" allowBlank="1" errorTitle="Invalid AlertType" error="Toner columns only allowed for AlertType EXCH/SE-F/SNE-F/SNEFGC." type="custom">
      <formula1>=IF(OR($D205="EXCH",$D205="SE/F",$D205="SNE/F",$D205="SNEFGC"),TRUE,LEN(J205)=0)</formula1>
    </dataValidation>
    <dataValidation sqref="J206" showErrorMessage="1" showInputMessage="1" allowBlank="1" errorTitle="Invalid AlertType" error="Toner columns only allowed for AlertType EXCH/SE-F/SNE-F/SNEFGC." type="custom">
      <formula1>=IF(OR($D206="EXCH",$D206="SE/F",$D206="SNE/F",$D206="SNEFGC"),TRUE,LEN(J206)=0)</formula1>
    </dataValidation>
    <dataValidation sqref="J207" showErrorMessage="1" showInputMessage="1" allowBlank="1" errorTitle="Invalid AlertType" error="Toner columns only allowed for AlertType EXCH/SE-F/SNE-F/SNEFGC." type="custom">
      <formula1>=IF(OR($D207="EXCH",$D207="SE/F",$D207="SNE/F",$D207="SNEFGC"),TRUE,LEN(J207)=0)</formula1>
    </dataValidation>
    <dataValidation sqref="J208" showErrorMessage="1" showInputMessage="1" allowBlank="1" errorTitle="Invalid AlertType" error="Toner columns only allowed for AlertType EXCH/SE-F/SNE-F/SNEFGC." type="custom">
      <formula1>=IF(OR($D208="EXCH",$D208="SE/F",$D208="SNE/F",$D208="SNEFGC"),TRUE,LEN(J208)=0)</formula1>
    </dataValidation>
    <dataValidation sqref="J209" showErrorMessage="1" showInputMessage="1" allowBlank="1" errorTitle="Invalid AlertType" error="Toner columns only allowed for AlertType EXCH/SE-F/SNE-F/SNEFGC." type="custom">
      <formula1>=IF(OR($D209="EXCH",$D209="SE/F",$D209="SNE/F",$D209="SNEFGC"),TRUE,LEN(J209)=0)</formula1>
    </dataValidation>
    <dataValidation sqref="J210" showErrorMessage="1" showInputMessage="1" allowBlank="1" errorTitle="Invalid AlertType" error="Toner columns only allowed for AlertType EXCH/SE-F/SNE-F/SNEFGC." type="custom">
      <formula1>=IF(OR($D210="EXCH",$D210="SE/F",$D210="SNE/F",$D210="SNEFGC"),TRUE,LEN(J210)=0)</formula1>
    </dataValidation>
    <dataValidation sqref="J211" showErrorMessage="1" showInputMessage="1" allowBlank="1" errorTitle="Invalid AlertType" error="Toner columns only allowed for AlertType EXCH/SE-F/SNE-F/SNEFGC." type="custom">
      <formula1>=IF(OR($D211="EXCH",$D211="SE/F",$D211="SNE/F",$D211="SNEFGC"),TRUE,LEN(J211)=0)</formula1>
    </dataValidation>
    <dataValidation sqref="J212" showErrorMessage="1" showInputMessage="1" allowBlank="1" errorTitle="Invalid AlertType" error="Toner columns only allowed for AlertType EXCH/SE-F/SNE-F/SNEFGC." type="custom">
      <formula1>=IF(OR($D212="EXCH",$D212="SE/F",$D212="SNE/F",$D212="SNEFGC"),TRUE,LEN(J212)=0)</formula1>
    </dataValidation>
    <dataValidation sqref="J213" showErrorMessage="1" showInputMessage="1" allowBlank="1" errorTitle="Invalid AlertType" error="Toner columns only allowed for AlertType EXCH/SE-F/SNE-F/SNEFGC." type="custom">
      <formula1>=IF(OR($D213="EXCH",$D213="SE/F",$D213="SNE/F",$D213="SNEFGC"),TRUE,LEN(J213)=0)</formula1>
    </dataValidation>
    <dataValidation sqref="J214" showErrorMessage="1" showInputMessage="1" allowBlank="1" errorTitle="Invalid AlertType" error="Toner columns only allowed for AlertType EXCH/SE-F/SNE-F/SNEFGC." type="custom">
      <formula1>=IF(OR($D214="EXCH",$D214="SE/F",$D214="SNE/F",$D214="SNEFGC"),TRUE,LEN(J214)=0)</formula1>
    </dataValidation>
    <dataValidation sqref="J215" showErrorMessage="1" showInputMessage="1" allowBlank="1" errorTitle="Invalid AlertType" error="Toner columns only allowed for AlertType EXCH/SE-F/SNE-F/SNEFGC." type="custom">
      <formula1>=IF(OR($D215="EXCH",$D215="SE/F",$D215="SNE/F",$D215="SNEFGC"),TRUE,LEN(J215)=0)</formula1>
    </dataValidation>
    <dataValidation sqref="J216" showErrorMessage="1" showInputMessage="1" allowBlank="1" errorTitle="Invalid AlertType" error="Toner columns only allowed for AlertType EXCH/SE-F/SNE-F/SNEFGC." type="custom">
      <formula1>=IF(OR($D216="EXCH",$D216="SE/F",$D216="SNE/F",$D216="SNEFGC"),TRUE,LEN(J216)=0)</formula1>
    </dataValidation>
    <dataValidation sqref="J217" showErrorMessage="1" showInputMessage="1" allowBlank="1" errorTitle="Invalid AlertType" error="Toner columns only allowed for AlertType EXCH/SE-F/SNE-F/SNEFGC." type="custom">
      <formula1>=IF(OR($D217="EXCH",$D217="SE/F",$D217="SNE/F",$D217="SNEFGC"),TRUE,LEN(J217)=0)</formula1>
    </dataValidation>
    <dataValidation sqref="J218" showErrorMessage="1" showInputMessage="1" allowBlank="1" errorTitle="Invalid AlertType" error="Toner columns only allowed for AlertType EXCH/SE-F/SNE-F/SNEFGC." type="custom">
      <formula1>=IF(OR($D218="EXCH",$D218="SE/F",$D218="SNE/F",$D218="SNEFGC"),TRUE,LEN(J218)=0)</formula1>
    </dataValidation>
    <dataValidation sqref="J219" showErrorMessage="1" showInputMessage="1" allowBlank="1" errorTitle="Invalid AlertType" error="Toner columns only allowed for AlertType EXCH/SE-F/SNE-F/SNEFGC." type="custom">
      <formula1>=IF(OR($D219="EXCH",$D219="SE/F",$D219="SNE/F",$D219="SNEFGC"),TRUE,LEN(J219)=0)</formula1>
    </dataValidation>
    <dataValidation sqref="J220" showErrorMessage="1" showInputMessage="1" allowBlank="1" errorTitle="Invalid AlertType" error="Toner columns only allowed for AlertType EXCH/SE-F/SNE-F/SNEFGC." type="custom">
      <formula1>=IF(OR($D220="EXCH",$D220="SE/F",$D220="SNE/F",$D220="SNEFGC"),TRUE,LEN(J220)=0)</formula1>
    </dataValidation>
    <dataValidation sqref="J221" showErrorMessage="1" showInputMessage="1" allowBlank="1" errorTitle="Invalid AlertType" error="Toner columns only allowed for AlertType EXCH/SE-F/SNE-F/SNEFGC." type="custom">
      <formula1>=IF(OR($D221="EXCH",$D221="SE/F",$D221="SNE/F",$D221="SNEFGC"),TRUE,LEN(J221)=0)</formula1>
    </dataValidation>
    <dataValidation sqref="J222" showErrorMessage="1" showInputMessage="1" allowBlank="1" errorTitle="Invalid AlertType" error="Toner columns only allowed for AlertType EXCH/SE-F/SNE-F/SNEFGC." type="custom">
      <formula1>=IF(OR($D222="EXCH",$D222="SE/F",$D222="SNE/F",$D222="SNEFGC"),TRUE,LEN(J222)=0)</formula1>
    </dataValidation>
    <dataValidation sqref="J223" showErrorMessage="1" showInputMessage="1" allowBlank="1" errorTitle="Invalid AlertType" error="Toner columns only allowed for AlertType EXCH/SE-F/SNE-F/SNEFGC." type="custom">
      <formula1>=IF(OR($D223="EXCH",$D223="SE/F",$D223="SNE/F",$D223="SNEFGC"),TRUE,LEN(J223)=0)</formula1>
    </dataValidation>
    <dataValidation sqref="J224" showErrorMessage="1" showInputMessage="1" allowBlank="1" errorTitle="Invalid AlertType" error="Toner columns only allowed for AlertType EXCH/SE-F/SNE-F/SNEFGC." type="custom">
      <formula1>=IF(OR($D224="EXCH",$D224="SE/F",$D224="SNE/F",$D224="SNEFGC"),TRUE,LEN(J224)=0)</formula1>
    </dataValidation>
    <dataValidation sqref="J225" showErrorMessage="1" showInputMessage="1" allowBlank="1" errorTitle="Invalid AlertType" error="Toner columns only allowed for AlertType EXCH/SE-F/SNE-F/SNEFGC." type="custom">
      <formula1>=IF(OR($D225="EXCH",$D225="SE/F",$D225="SNE/F",$D225="SNEFGC"),TRUE,LEN(J225)=0)</formula1>
    </dataValidation>
    <dataValidation sqref="J226" showErrorMessage="1" showInputMessage="1" allowBlank="1" errorTitle="Invalid AlertType" error="Toner columns only allowed for AlertType EXCH/SE-F/SNE-F/SNEFGC." type="custom">
      <formula1>=IF(OR($D226="EXCH",$D226="SE/F",$D226="SNE/F",$D226="SNEFGC"),TRUE,LEN(J226)=0)</formula1>
    </dataValidation>
    <dataValidation sqref="J227" showErrorMessage="1" showInputMessage="1" allowBlank="1" errorTitle="Invalid AlertType" error="Toner columns only allowed for AlertType EXCH/SE-F/SNE-F/SNEFGC." type="custom">
      <formula1>=IF(OR($D227="EXCH",$D227="SE/F",$D227="SNE/F",$D227="SNEFGC"),TRUE,LEN(J227)=0)</formula1>
    </dataValidation>
    <dataValidation sqref="J228" showErrorMessage="1" showInputMessage="1" allowBlank="1" errorTitle="Invalid AlertType" error="Toner columns only allowed for AlertType EXCH/SE-F/SNE-F/SNEFGC." type="custom">
      <formula1>=IF(OR($D228="EXCH",$D228="SE/F",$D228="SNE/F",$D228="SNEFGC"),TRUE,LEN(J228)=0)</formula1>
    </dataValidation>
    <dataValidation sqref="J229" showErrorMessage="1" showInputMessage="1" allowBlank="1" errorTitle="Invalid AlertType" error="Toner columns only allowed for AlertType EXCH/SE-F/SNE-F/SNEFGC." type="custom">
      <formula1>=IF(OR($D229="EXCH",$D229="SE/F",$D229="SNE/F",$D229="SNEFGC"),TRUE,LEN(J229)=0)</formula1>
    </dataValidation>
    <dataValidation sqref="J230" showErrorMessage="1" showInputMessage="1" allowBlank="1" errorTitle="Invalid AlertType" error="Toner columns only allowed for AlertType EXCH/SE-F/SNE-F/SNEFGC." type="custom">
      <formula1>=IF(OR($D230="EXCH",$D230="SE/F",$D230="SNE/F",$D230="SNEFGC"),TRUE,LEN(J230)=0)</formula1>
    </dataValidation>
    <dataValidation sqref="J231" showErrorMessage="1" showInputMessage="1" allowBlank="1" errorTitle="Invalid AlertType" error="Toner columns only allowed for AlertType EXCH/SE-F/SNE-F/SNEFGC." type="custom">
      <formula1>=IF(OR($D231="EXCH",$D231="SE/F",$D231="SNE/F",$D231="SNEFGC"),TRUE,LEN(J231)=0)</formula1>
    </dataValidation>
    <dataValidation sqref="J232" showErrorMessage="1" showInputMessage="1" allowBlank="1" errorTitle="Invalid AlertType" error="Toner columns only allowed for AlertType EXCH/SE-F/SNE-F/SNEFGC." type="custom">
      <formula1>=IF(OR($D232="EXCH",$D232="SE/F",$D232="SNE/F",$D232="SNEFGC"),TRUE,LEN(J232)=0)</formula1>
    </dataValidation>
    <dataValidation sqref="J233" showErrorMessage="1" showInputMessage="1" allowBlank="1" errorTitle="Invalid AlertType" error="Toner columns only allowed for AlertType EXCH/SE-F/SNE-F/SNEFGC." type="custom">
      <formula1>=IF(OR($D233="EXCH",$D233="SE/F",$D233="SNE/F",$D233="SNEFGC"),TRUE,LEN(J233)=0)</formula1>
    </dataValidation>
    <dataValidation sqref="J234" showErrorMessage="1" showInputMessage="1" allowBlank="1" errorTitle="Invalid AlertType" error="Toner columns only allowed for AlertType EXCH/SE-F/SNE-F/SNEFGC." type="custom">
      <formula1>=IF(OR($D234="EXCH",$D234="SE/F",$D234="SNE/F",$D234="SNEFGC"),TRUE,LEN(J234)=0)</formula1>
    </dataValidation>
    <dataValidation sqref="J235" showErrorMessage="1" showInputMessage="1" allowBlank="1" errorTitle="Invalid AlertType" error="Toner columns only allowed for AlertType EXCH/SE-F/SNE-F/SNEFGC." type="custom">
      <formula1>=IF(OR($D235="EXCH",$D235="SE/F",$D235="SNE/F",$D235="SNEFGC"),TRUE,LEN(J235)=0)</formula1>
    </dataValidation>
    <dataValidation sqref="J236" showErrorMessage="1" showInputMessage="1" allowBlank="1" errorTitle="Invalid AlertType" error="Toner columns only allowed for AlertType EXCH/SE-F/SNE-F/SNEFGC." type="custom">
      <formula1>=IF(OR($D236="EXCH",$D236="SE/F",$D236="SNE/F",$D236="SNEFGC"),TRUE,LEN(J236)=0)</formula1>
    </dataValidation>
    <dataValidation sqref="J237" showErrorMessage="1" showInputMessage="1" allowBlank="1" errorTitle="Invalid AlertType" error="Toner columns only allowed for AlertType EXCH/SE-F/SNE-F/SNEFGC." type="custom">
      <formula1>=IF(OR($D237="EXCH",$D237="SE/F",$D237="SNE/F",$D237="SNEFGC"),TRUE,LEN(J237)=0)</formula1>
    </dataValidation>
    <dataValidation sqref="J238" showErrorMessage="1" showInputMessage="1" allowBlank="1" errorTitle="Invalid AlertType" error="Toner columns only allowed for AlertType EXCH/SE-F/SNE-F/SNEFGC." type="custom">
      <formula1>=IF(OR($D238="EXCH",$D238="SE/F",$D238="SNE/F",$D238="SNEFGC"),TRUE,LEN(J238)=0)</formula1>
    </dataValidation>
    <dataValidation sqref="J239" showErrorMessage="1" showInputMessage="1" allowBlank="1" errorTitle="Invalid AlertType" error="Toner columns only allowed for AlertType EXCH/SE-F/SNE-F/SNEFGC." type="custom">
      <formula1>=IF(OR($D239="EXCH",$D239="SE/F",$D239="SNE/F",$D239="SNEFGC"),TRUE,LEN(J239)=0)</formula1>
    </dataValidation>
    <dataValidation sqref="J240" showErrorMessage="1" showInputMessage="1" allowBlank="1" errorTitle="Invalid AlertType" error="Toner columns only allowed for AlertType EXCH/SE-F/SNE-F/SNEFGC." type="custom">
      <formula1>=IF(OR($D240="EXCH",$D240="SE/F",$D240="SNE/F",$D240="SNEFGC"),TRUE,LEN(J240)=0)</formula1>
    </dataValidation>
    <dataValidation sqref="J241" showErrorMessage="1" showInputMessage="1" allowBlank="1" errorTitle="Invalid AlertType" error="Toner columns only allowed for AlertType EXCH/SE-F/SNE-F/SNEFGC." type="custom">
      <formula1>=IF(OR($D241="EXCH",$D241="SE/F",$D241="SNE/F",$D241="SNEFGC"),TRUE,LEN(J241)=0)</formula1>
    </dataValidation>
    <dataValidation sqref="J242" showErrorMessage="1" showInputMessage="1" allowBlank="1" errorTitle="Invalid AlertType" error="Toner columns only allowed for AlertType EXCH/SE-F/SNE-F/SNEFGC." type="custom">
      <formula1>=IF(OR($D242="EXCH",$D242="SE/F",$D242="SNE/F",$D242="SNEFGC"),TRUE,LEN(J242)=0)</formula1>
    </dataValidation>
    <dataValidation sqref="J243" showErrorMessage="1" showInputMessage="1" allowBlank="1" errorTitle="Invalid AlertType" error="Toner columns only allowed for AlertType EXCH/SE-F/SNE-F/SNEFGC." type="custom">
      <formula1>=IF(OR($D243="EXCH",$D243="SE/F",$D243="SNE/F",$D243="SNEFGC"),TRUE,LEN(J243)=0)</formula1>
    </dataValidation>
    <dataValidation sqref="J244" showErrorMessage="1" showInputMessage="1" allowBlank="1" errorTitle="Invalid AlertType" error="Toner columns only allowed for AlertType EXCH/SE-F/SNE-F/SNEFGC." type="custom">
      <formula1>=IF(OR($D244="EXCH",$D244="SE/F",$D244="SNE/F",$D244="SNEFGC"),TRUE,LEN(J244)=0)</formula1>
    </dataValidation>
    <dataValidation sqref="J245" showErrorMessage="1" showInputMessage="1" allowBlank="1" errorTitle="Invalid AlertType" error="Toner columns only allowed for AlertType EXCH/SE-F/SNE-F/SNEFGC." type="custom">
      <formula1>=IF(OR($D245="EXCH",$D245="SE/F",$D245="SNE/F",$D245="SNEFGC"),TRUE,LEN(J245)=0)</formula1>
    </dataValidation>
    <dataValidation sqref="J246" showErrorMessage="1" showInputMessage="1" allowBlank="1" errorTitle="Invalid AlertType" error="Toner columns only allowed for AlertType EXCH/SE-F/SNE-F/SNEFGC." type="custom">
      <formula1>=IF(OR($D246="EXCH",$D246="SE/F",$D246="SNE/F",$D246="SNEFGC"),TRUE,LEN(J246)=0)</formula1>
    </dataValidation>
    <dataValidation sqref="J247" showErrorMessage="1" showInputMessage="1" allowBlank="1" errorTitle="Invalid AlertType" error="Toner columns only allowed for AlertType EXCH/SE-F/SNE-F/SNEFGC." type="custom">
      <formula1>=IF(OR($D247="EXCH",$D247="SE/F",$D247="SNE/F",$D247="SNEFGC"),TRUE,LEN(J247)=0)</formula1>
    </dataValidation>
    <dataValidation sqref="J248" showErrorMessage="1" showInputMessage="1" allowBlank="1" errorTitle="Invalid AlertType" error="Toner columns only allowed for AlertType EXCH/SE-F/SNE-F/SNEFGC." type="custom">
      <formula1>=IF(OR($D248="EXCH",$D248="SE/F",$D248="SNE/F",$D248="SNEFGC"),TRUE,LEN(J248)=0)</formula1>
    </dataValidation>
    <dataValidation sqref="J249" showErrorMessage="1" showInputMessage="1" allowBlank="1" errorTitle="Invalid AlertType" error="Toner columns only allowed for AlertType EXCH/SE-F/SNE-F/SNEFGC." type="custom">
      <formula1>=IF(OR($D249="EXCH",$D249="SE/F",$D249="SNE/F",$D249="SNEFGC"),TRUE,LEN(J249)=0)</formula1>
    </dataValidation>
    <dataValidation sqref="J250" showErrorMessage="1" showInputMessage="1" allowBlank="1" errorTitle="Invalid AlertType" error="Toner columns only allowed for AlertType EXCH/SE-F/SNE-F/SNEFGC." type="custom">
      <formula1>=IF(OR($D250="EXCH",$D250="SE/F",$D250="SNE/F",$D250="SNEFGC"),TRUE,LEN(J250)=0)</formula1>
    </dataValidation>
    <dataValidation sqref="J251" showErrorMessage="1" showInputMessage="1" allowBlank="1" errorTitle="Invalid AlertType" error="Toner columns only allowed for AlertType EXCH/SE-F/SNE-F/SNEFGC." type="custom">
      <formula1>=IF(OR($D251="EXCH",$D251="SE/F",$D251="SNE/F",$D251="SNEFGC"),TRUE,LEN(J251)=0)</formula1>
    </dataValidation>
    <dataValidation sqref="J252" showErrorMessage="1" showInputMessage="1" allowBlank="1" errorTitle="Invalid AlertType" error="Toner columns only allowed for AlertType EXCH/SE-F/SNE-F/SNEFGC." type="custom">
      <formula1>=IF(OR($D252="EXCH",$D252="SE/F",$D252="SNE/F",$D252="SNEFGC"),TRUE,LEN(J252)=0)</formula1>
    </dataValidation>
    <dataValidation sqref="J253" showErrorMessage="1" showInputMessage="1" allowBlank="1" errorTitle="Invalid AlertType" error="Toner columns only allowed for AlertType EXCH/SE-F/SNE-F/SNEFGC." type="custom">
      <formula1>=IF(OR($D253="EXCH",$D253="SE/F",$D253="SNE/F",$D253="SNEFGC"),TRUE,LEN(J253)=0)</formula1>
    </dataValidation>
    <dataValidation sqref="J254" showErrorMessage="1" showInputMessage="1" allowBlank="1" errorTitle="Invalid AlertType" error="Toner columns only allowed for AlertType EXCH/SE-F/SNE-F/SNEFGC." type="custom">
      <formula1>=IF(OR($D254="EXCH",$D254="SE/F",$D254="SNE/F",$D254="SNEFGC"),TRUE,LEN(J254)=0)</formula1>
    </dataValidation>
    <dataValidation sqref="J255" showErrorMessage="1" showInputMessage="1" allowBlank="1" errorTitle="Invalid AlertType" error="Toner columns only allowed for AlertType EXCH/SE-F/SNE-F/SNEFGC." type="custom">
      <formula1>=IF(OR($D255="EXCH",$D255="SE/F",$D255="SNE/F",$D255="SNEFGC"),TRUE,LEN(J255)=0)</formula1>
    </dataValidation>
    <dataValidation sqref="J256" showErrorMessage="1" showInputMessage="1" allowBlank="1" errorTitle="Invalid AlertType" error="Toner columns only allowed for AlertType EXCH/SE-F/SNE-F/SNEFGC." type="custom">
      <formula1>=IF(OR($D256="EXCH",$D256="SE/F",$D256="SNE/F",$D256="SNEFGC"),TRUE,LEN(J256)=0)</formula1>
    </dataValidation>
    <dataValidation sqref="J257" showErrorMessage="1" showInputMessage="1" allowBlank="1" errorTitle="Invalid AlertType" error="Toner columns only allowed for AlertType EXCH/SE-F/SNE-F/SNEFGC." type="custom">
      <formula1>=IF(OR($D257="EXCH",$D257="SE/F",$D257="SNE/F",$D257="SNEFGC"),TRUE,LEN(J257)=0)</formula1>
    </dataValidation>
    <dataValidation sqref="J258" showErrorMessage="1" showInputMessage="1" allowBlank="1" errorTitle="Invalid AlertType" error="Toner columns only allowed for AlertType EXCH/SE-F/SNE-F/SNEFGC." type="custom">
      <formula1>=IF(OR($D258="EXCH",$D258="SE/F",$D258="SNE/F",$D258="SNEFGC"),TRUE,LEN(J258)=0)</formula1>
    </dataValidation>
    <dataValidation sqref="J259" showErrorMessage="1" showInputMessage="1" allowBlank="1" errorTitle="Invalid AlertType" error="Toner columns only allowed for AlertType EXCH/SE-F/SNE-F/SNEFGC." type="custom">
      <formula1>=IF(OR($D259="EXCH",$D259="SE/F",$D259="SNE/F",$D259="SNEFGC"),TRUE,LEN(J259)=0)</formula1>
    </dataValidation>
    <dataValidation sqref="J260" showErrorMessage="1" showInputMessage="1" allowBlank="1" errorTitle="Invalid AlertType" error="Toner columns only allowed for AlertType EXCH/SE-F/SNE-F/SNEFGC." type="custom">
      <formula1>=IF(OR($D260="EXCH",$D260="SE/F",$D260="SNE/F",$D260="SNEFGC"),TRUE,LEN(J260)=0)</formula1>
    </dataValidation>
    <dataValidation sqref="J261" showErrorMessage="1" showInputMessage="1" allowBlank="1" errorTitle="Invalid AlertType" error="Toner columns only allowed for AlertType EXCH/SE-F/SNE-F/SNEFGC." type="custom">
      <formula1>=IF(OR($D261="EXCH",$D261="SE/F",$D261="SNE/F",$D261="SNEFGC"),TRUE,LEN(J261)=0)</formula1>
    </dataValidation>
    <dataValidation sqref="J262" showErrorMessage="1" showInputMessage="1" allowBlank="1" errorTitle="Invalid AlertType" error="Toner columns only allowed for AlertType EXCH/SE-F/SNE-F/SNEFGC." type="custom">
      <formula1>=IF(OR($D262="EXCH",$D262="SE/F",$D262="SNE/F",$D262="SNEFGC"),TRUE,LEN(J262)=0)</formula1>
    </dataValidation>
    <dataValidation sqref="J263" showErrorMessage="1" showInputMessage="1" allowBlank="1" errorTitle="Invalid AlertType" error="Toner columns only allowed for AlertType EXCH/SE-F/SNE-F/SNEFGC." type="custom">
      <formula1>=IF(OR($D263="EXCH",$D263="SE/F",$D263="SNE/F",$D263="SNEFGC"),TRUE,LEN(J263)=0)</formula1>
    </dataValidation>
    <dataValidation sqref="J264" showErrorMessage="1" showInputMessage="1" allowBlank="1" errorTitle="Invalid AlertType" error="Toner columns only allowed for AlertType EXCH/SE-F/SNE-F/SNEFGC." type="custom">
      <formula1>=IF(OR($D264="EXCH",$D264="SE/F",$D264="SNE/F",$D264="SNEFGC"),TRUE,LEN(J264)=0)</formula1>
    </dataValidation>
    <dataValidation sqref="J265" showErrorMessage="1" showInputMessage="1" allowBlank="1" errorTitle="Invalid AlertType" error="Toner columns only allowed for AlertType EXCH/SE-F/SNE-F/SNEFGC." type="custom">
      <formula1>=IF(OR($D265="EXCH",$D265="SE/F",$D265="SNE/F",$D265="SNEFGC"),TRUE,LEN(J265)=0)</formula1>
    </dataValidation>
    <dataValidation sqref="J266" showErrorMessage="1" showInputMessage="1" allowBlank="1" errorTitle="Invalid AlertType" error="Toner columns only allowed for AlertType EXCH/SE-F/SNE-F/SNEFGC." type="custom">
      <formula1>=IF(OR($D266="EXCH",$D266="SE/F",$D266="SNE/F",$D266="SNEFGC"),TRUE,LEN(J266)=0)</formula1>
    </dataValidation>
    <dataValidation sqref="J267" showErrorMessage="1" showInputMessage="1" allowBlank="1" errorTitle="Invalid AlertType" error="Toner columns only allowed for AlertType EXCH/SE-F/SNE-F/SNEFGC." type="custom">
      <formula1>=IF(OR($D267="EXCH",$D267="SE/F",$D267="SNE/F",$D267="SNEFGC"),TRUE,LEN(J267)=0)</formula1>
    </dataValidation>
    <dataValidation sqref="J268" showErrorMessage="1" showInputMessage="1" allowBlank="1" errorTitle="Invalid AlertType" error="Toner columns only allowed for AlertType EXCH/SE-F/SNE-F/SNEFGC." type="custom">
      <formula1>=IF(OR($D268="EXCH",$D268="SE/F",$D268="SNE/F",$D268="SNEFGC"),TRUE,LEN(J268)=0)</formula1>
    </dataValidation>
    <dataValidation sqref="J269" showErrorMessage="1" showInputMessage="1" allowBlank="1" errorTitle="Invalid AlertType" error="Toner columns only allowed for AlertType EXCH/SE-F/SNE-F/SNEFGC." type="custom">
      <formula1>=IF(OR($D269="EXCH",$D269="SE/F",$D269="SNE/F",$D269="SNEFGC"),TRUE,LEN(J269)=0)</formula1>
    </dataValidation>
    <dataValidation sqref="J270" showErrorMessage="1" showInputMessage="1" allowBlank="1" errorTitle="Invalid AlertType" error="Toner columns only allowed for AlertType EXCH/SE-F/SNE-F/SNEFGC." type="custom">
      <formula1>=IF(OR($D270="EXCH",$D270="SE/F",$D270="SNE/F",$D270="SNEFGC"),TRUE,LEN(J270)=0)</formula1>
    </dataValidation>
    <dataValidation sqref="J271" showErrorMessage="1" showInputMessage="1" allowBlank="1" errorTitle="Invalid AlertType" error="Toner columns only allowed for AlertType EXCH/SE-F/SNE-F/SNEFGC." type="custom">
      <formula1>=IF(OR($D271="EXCH",$D271="SE/F",$D271="SNE/F",$D271="SNEFGC"),TRUE,LEN(J271)=0)</formula1>
    </dataValidation>
    <dataValidation sqref="J272" showErrorMessage="1" showInputMessage="1" allowBlank="1" errorTitle="Invalid AlertType" error="Toner columns only allowed for AlertType EXCH/SE-F/SNE-F/SNEFGC." type="custom">
      <formula1>=IF(OR($D272="EXCH",$D272="SE/F",$D272="SNE/F",$D272="SNEFGC"),TRUE,LEN(J272)=0)</formula1>
    </dataValidation>
    <dataValidation sqref="J273" showErrorMessage="1" showInputMessage="1" allowBlank="1" errorTitle="Invalid AlertType" error="Toner columns only allowed for AlertType EXCH/SE-F/SNE-F/SNEFGC." type="custom">
      <formula1>=IF(OR($D273="EXCH",$D273="SE/F",$D273="SNE/F",$D273="SNEFGC"),TRUE,LEN(J273)=0)</formula1>
    </dataValidation>
    <dataValidation sqref="J274" showErrorMessage="1" showInputMessage="1" allowBlank="1" errorTitle="Invalid AlertType" error="Toner columns only allowed for AlertType EXCH/SE-F/SNE-F/SNEFGC." type="custom">
      <formula1>=IF(OR($D274="EXCH",$D274="SE/F",$D274="SNE/F",$D274="SNEFGC"),TRUE,LEN(J274)=0)</formula1>
    </dataValidation>
    <dataValidation sqref="J275" showErrorMessage="1" showInputMessage="1" allowBlank="1" errorTitle="Invalid AlertType" error="Toner columns only allowed for AlertType EXCH/SE-F/SNE-F/SNEFGC." type="custom">
      <formula1>=IF(OR($D275="EXCH",$D275="SE/F",$D275="SNE/F",$D275="SNEFGC"),TRUE,LEN(J275)=0)</formula1>
    </dataValidation>
    <dataValidation sqref="J276" showErrorMessage="1" showInputMessage="1" allowBlank="1" errorTitle="Invalid AlertType" error="Toner columns only allowed for AlertType EXCH/SE-F/SNE-F/SNEFGC." type="custom">
      <formula1>=IF(OR($D276="EXCH",$D276="SE/F",$D276="SNE/F",$D276="SNEFGC"),TRUE,LEN(J276)=0)</formula1>
    </dataValidation>
    <dataValidation sqref="J277" showErrorMessage="1" showInputMessage="1" allowBlank="1" errorTitle="Invalid AlertType" error="Toner columns only allowed for AlertType EXCH/SE-F/SNE-F/SNEFGC." type="custom">
      <formula1>=IF(OR($D277="EXCH",$D277="SE/F",$D277="SNE/F",$D277="SNEFGC"),TRUE,LEN(J277)=0)</formula1>
    </dataValidation>
    <dataValidation sqref="J278" showErrorMessage="1" showInputMessage="1" allowBlank="1" errorTitle="Invalid AlertType" error="Toner columns only allowed for AlertType EXCH/SE-F/SNE-F/SNEFGC." type="custom">
      <formula1>=IF(OR($D278="EXCH",$D278="SE/F",$D278="SNE/F",$D278="SNEFGC"),TRUE,LEN(J278)=0)</formula1>
    </dataValidation>
    <dataValidation sqref="J279" showErrorMessage="1" showInputMessage="1" allowBlank="1" errorTitle="Invalid AlertType" error="Toner columns only allowed for AlertType EXCH/SE-F/SNE-F/SNEFGC." type="custom">
      <formula1>=IF(OR($D279="EXCH",$D279="SE/F",$D279="SNE/F",$D279="SNEFGC"),TRUE,LEN(J279)=0)</formula1>
    </dataValidation>
    <dataValidation sqref="J280" showErrorMessage="1" showInputMessage="1" allowBlank="1" errorTitle="Invalid AlertType" error="Toner columns only allowed for AlertType EXCH/SE-F/SNE-F/SNEFGC." type="custom">
      <formula1>=IF(OR($D280="EXCH",$D280="SE/F",$D280="SNE/F",$D280="SNEFGC"),TRUE,LEN(J280)=0)</formula1>
    </dataValidation>
    <dataValidation sqref="J281" showErrorMessage="1" showInputMessage="1" allowBlank="1" errorTitle="Invalid AlertType" error="Toner columns only allowed for AlertType EXCH/SE-F/SNE-F/SNEFGC." type="custom">
      <formula1>=IF(OR($D281="EXCH",$D281="SE/F",$D281="SNE/F",$D281="SNEFGC"),TRUE,LEN(J281)=0)</formula1>
    </dataValidation>
    <dataValidation sqref="J282" showErrorMessage="1" showInputMessage="1" allowBlank="1" errorTitle="Invalid AlertType" error="Toner columns only allowed for AlertType EXCH/SE-F/SNE-F/SNEFGC." type="custom">
      <formula1>=IF(OR($D282="EXCH",$D282="SE/F",$D282="SNE/F",$D282="SNEFGC"),TRUE,LEN(J282)=0)</formula1>
    </dataValidation>
    <dataValidation sqref="J283" showErrorMessage="1" showInputMessage="1" allowBlank="1" errorTitle="Invalid AlertType" error="Toner columns only allowed for AlertType EXCH/SE-F/SNE-F/SNEFGC." type="custom">
      <formula1>=IF(OR($D283="EXCH",$D283="SE/F",$D283="SNE/F",$D283="SNEFGC"),TRUE,LEN(J283)=0)</formula1>
    </dataValidation>
    <dataValidation sqref="J284" showErrorMessage="1" showInputMessage="1" allowBlank="1" errorTitle="Invalid AlertType" error="Toner columns only allowed for AlertType EXCH/SE-F/SNE-F/SNEFGC." type="custom">
      <formula1>=IF(OR($D284="EXCH",$D284="SE/F",$D284="SNE/F",$D284="SNEFGC"),TRUE,LEN(J284)=0)</formula1>
    </dataValidation>
    <dataValidation sqref="J285" showErrorMessage="1" showInputMessage="1" allowBlank="1" errorTitle="Invalid AlertType" error="Toner columns only allowed for AlertType EXCH/SE-F/SNE-F/SNEFGC." type="custom">
      <formula1>=IF(OR($D285="EXCH",$D285="SE/F",$D285="SNE/F",$D285="SNEFGC"),TRUE,LEN(J285)=0)</formula1>
    </dataValidation>
    <dataValidation sqref="J286" showErrorMessage="1" showInputMessage="1" allowBlank="1" errorTitle="Invalid AlertType" error="Toner columns only allowed for AlertType EXCH/SE-F/SNE-F/SNEFGC." type="custom">
      <formula1>=IF(OR($D286="EXCH",$D286="SE/F",$D286="SNE/F",$D286="SNEFGC"),TRUE,LEN(J286)=0)</formula1>
    </dataValidation>
    <dataValidation sqref="J287" showErrorMessage="1" showInputMessage="1" allowBlank="1" errorTitle="Invalid AlertType" error="Toner columns only allowed for AlertType EXCH/SE-F/SNE-F/SNEFGC." type="custom">
      <formula1>=IF(OR($D287="EXCH",$D287="SE/F",$D287="SNE/F",$D287="SNEFGC"),TRUE,LEN(J287)=0)</formula1>
    </dataValidation>
    <dataValidation sqref="J288" showErrorMessage="1" showInputMessage="1" allowBlank="1" errorTitle="Invalid AlertType" error="Toner columns only allowed for AlertType EXCH/SE-F/SNE-F/SNEFGC." type="custom">
      <formula1>=IF(OR($D288="EXCH",$D288="SE/F",$D288="SNE/F",$D288="SNEFGC"),TRUE,LEN(J288)=0)</formula1>
    </dataValidation>
    <dataValidation sqref="J289" showErrorMessage="1" showInputMessage="1" allowBlank="1" errorTitle="Invalid AlertType" error="Toner columns only allowed for AlertType EXCH/SE-F/SNE-F/SNEFGC." type="custom">
      <formula1>=IF(OR($D289="EXCH",$D289="SE/F",$D289="SNE/F",$D289="SNEFGC"),TRUE,LEN(J289)=0)</formula1>
    </dataValidation>
    <dataValidation sqref="J290" showErrorMessage="1" showInputMessage="1" allowBlank="1" errorTitle="Invalid AlertType" error="Toner columns only allowed for AlertType EXCH/SE-F/SNE-F/SNEFGC." type="custom">
      <formula1>=IF(OR($D290="EXCH",$D290="SE/F",$D290="SNE/F",$D290="SNEFGC"),TRUE,LEN(J290)=0)</formula1>
    </dataValidation>
    <dataValidation sqref="J291" showErrorMessage="1" showInputMessage="1" allowBlank="1" errorTitle="Invalid AlertType" error="Toner columns only allowed for AlertType EXCH/SE-F/SNE-F/SNEFGC." type="custom">
      <formula1>=IF(OR($D291="EXCH",$D291="SE/F",$D291="SNE/F",$D291="SNEFGC"),TRUE,LEN(J291)=0)</formula1>
    </dataValidation>
    <dataValidation sqref="J292" showErrorMessage="1" showInputMessage="1" allowBlank="1" errorTitle="Invalid AlertType" error="Toner columns only allowed for AlertType EXCH/SE-F/SNE-F/SNEFGC." type="custom">
      <formula1>=IF(OR($D292="EXCH",$D292="SE/F",$D292="SNE/F",$D292="SNEFGC"),TRUE,LEN(J292)=0)</formula1>
    </dataValidation>
    <dataValidation sqref="J293" showErrorMessage="1" showInputMessage="1" allowBlank="1" errorTitle="Invalid AlertType" error="Toner columns only allowed for AlertType EXCH/SE-F/SNE-F/SNEFGC." type="custom">
      <formula1>=IF(OR($D293="EXCH",$D293="SE/F",$D293="SNE/F",$D293="SNEFGC"),TRUE,LEN(J293)=0)</formula1>
    </dataValidation>
    <dataValidation sqref="J294" showErrorMessage="1" showInputMessage="1" allowBlank="1" errorTitle="Invalid AlertType" error="Toner columns only allowed for AlertType EXCH/SE-F/SNE-F/SNEFGC." type="custom">
      <formula1>=IF(OR($D294="EXCH",$D294="SE/F",$D294="SNE/F",$D294="SNEFGC"),TRUE,LEN(J294)=0)</formula1>
    </dataValidation>
    <dataValidation sqref="J295" showErrorMessage="1" showInputMessage="1" allowBlank="1" errorTitle="Invalid AlertType" error="Toner columns only allowed for AlertType EXCH/SE-F/SNE-F/SNEFGC." type="custom">
      <formula1>=IF(OR($D295="EXCH",$D295="SE/F",$D295="SNE/F",$D295="SNEFGC"),TRUE,LEN(J295)=0)</formula1>
    </dataValidation>
    <dataValidation sqref="J296" showErrorMessage="1" showInputMessage="1" allowBlank="1" errorTitle="Invalid AlertType" error="Toner columns only allowed for AlertType EXCH/SE-F/SNE-F/SNEFGC." type="custom">
      <formula1>=IF(OR($D296="EXCH",$D296="SE/F",$D296="SNE/F",$D296="SNEFGC"),TRUE,LEN(J296)=0)</formula1>
    </dataValidation>
    <dataValidation sqref="J297" showErrorMessage="1" showInputMessage="1" allowBlank="1" errorTitle="Invalid AlertType" error="Toner columns only allowed for AlertType EXCH/SE-F/SNE-F/SNEFGC." type="custom">
      <formula1>=IF(OR($D297="EXCH",$D297="SE/F",$D297="SNE/F",$D297="SNEFGC"),TRUE,LEN(J297)=0)</formula1>
    </dataValidation>
    <dataValidation sqref="J298" showErrorMessage="1" showInputMessage="1" allowBlank="1" errorTitle="Invalid AlertType" error="Toner columns only allowed for AlertType EXCH/SE-F/SNE-F/SNEFGC." type="custom">
      <formula1>=IF(OR($D298="EXCH",$D298="SE/F",$D298="SNE/F",$D298="SNEFGC"),TRUE,LEN(J298)=0)</formula1>
    </dataValidation>
    <dataValidation sqref="J299" showErrorMessage="1" showInputMessage="1" allowBlank="1" errorTitle="Invalid AlertType" error="Toner columns only allowed for AlertType EXCH/SE-F/SNE-F/SNEFGC." type="custom">
      <formula1>=IF(OR($D299="EXCH",$D299="SE/F",$D299="SNE/F",$D299="SNEFGC"),TRUE,LEN(J299)=0)</formula1>
    </dataValidation>
    <dataValidation sqref="J300" showErrorMessage="1" showInputMessage="1" allowBlank="1" errorTitle="Invalid AlertType" error="Toner columns only allowed for AlertType EXCH/SE-F/SNE-F/SNEFGC." type="custom">
      <formula1>=IF(OR($D300="EXCH",$D300="SE/F",$D300="SNE/F",$D300="SNEFGC"),TRUE,LEN(J300)=0)</formula1>
    </dataValidation>
    <dataValidation sqref="J301" showErrorMessage="1" showInputMessage="1" allowBlank="1" errorTitle="Invalid AlertType" error="Toner columns only allowed for AlertType EXCH/SE-F/SNE-F/SNEFGC." type="custom">
      <formula1>=IF(OR($D301="EXCH",$D301="SE/F",$D301="SNE/F",$D301="SNEFGC"),TRUE,LEN(J301)=0)</formula1>
    </dataValidation>
    <dataValidation sqref="J302" showErrorMessage="1" showInputMessage="1" allowBlank="1" errorTitle="Invalid AlertType" error="Toner columns only allowed for AlertType EXCH/SE-F/SNE-F/SNEFGC." type="custom">
      <formula1>=IF(OR($D302="EXCH",$D302="SE/F",$D302="SNE/F",$D302="SNEFGC"),TRUE,LEN(J302)=0)</formula1>
    </dataValidation>
    <dataValidation sqref="J303" showErrorMessage="1" showInputMessage="1" allowBlank="1" errorTitle="Invalid AlertType" error="Toner columns only allowed for AlertType EXCH/SE-F/SNE-F/SNEFGC." type="custom">
      <formula1>=IF(OR($D303="EXCH",$D303="SE/F",$D303="SNE/F",$D303="SNEFGC"),TRUE,LEN(J303)=0)</formula1>
    </dataValidation>
    <dataValidation sqref="J304" showErrorMessage="1" showInputMessage="1" allowBlank="1" errorTitle="Invalid AlertType" error="Toner columns only allowed for AlertType EXCH/SE-F/SNE-F/SNEFGC." type="custom">
      <formula1>=IF(OR($D304="EXCH",$D304="SE/F",$D304="SNE/F",$D304="SNEFGC"),TRUE,LEN(J304)=0)</formula1>
    </dataValidation>
    <dataValidation sqref="J305" showErrorMessage="1" showInputMessage="1" allowBlank="1" errorTitle="Invalid AlertType" error="Toner columns only allowed for AlertType EXCH/SE-F/SNE-F/SNEFGC." type="custom">
      <formula1>=IF(OR($D305="EXCH",$D305="SE/F",$D305="SNE/F",$D305="SNEFGC"),TRUE,LEN(J305)=0)</formula1>
    </dataValidation>
    <dataValidation sqref="J306" showErrorMessage="1" showInputMessage="1" allowBlank="1" errorTitle="Invalid AlertType" error="Toner columns only allowed for AlertType EXCH/SE-F/SNE-F/SNEFGC." type="custom">
      <formula1>=IF(OR($D306="EXCH",$D306="SE/F",$D306="SNE/F",$D306="SNEFGC"),TRUE,LEN(J306)=0)</formula1>
    </dataValidation>
    <dataValidation sqref="J307" showErrorMessage="1" showInputMessage="1" allowBlank="1" errorTitle="Invalid AlertType" error="Toner columns only allowed for AlertType EXCH/SE-F/SNE-F/SNEFGC." type="custom">
      <formula1>=IF(OR($D307="EXCH",$D307="SE/F",$D307="SNE/F",$D307="SNEFGC"),TRUE,LEN(J307)=0)</formula1>
    </dataValidation>
    <dataValidation sqref="J308" showErrorMessage="1" showInputMessage="1" allowBlank="1" errorTitle="Invalid AlertType" error="Toner columns only allowed for AlertType EXCH/SE-F/SNE-F/SNEFGC." type="custom">
      <formula1>=IF(OR($D308="EXCH",$D308="SE/F",$D308="SNE/F",$D308="SNEFGC"),TRUE,LEN(J308)=0)</formula1>
    </dataValidation>
    <dataValidation sqref="J309" showErrorMessage="1" showInputMessage="1" allowBlank="1" errorTitle="Invalid AlertType" error="Toner columns only allowed for AlertType EXCH/SE-F/SNE-F/SNEFGC." type="custom">
      <formula1>=IF(OR($D309="EXCH",$D309="SE/F",$D309="SNE/F",$D309="SNEFGC"),TRUE,LEN(J309)=0)</formula1>
    </dataValidation>
    <dataValidation sqref="J310" showErrorMessage="1" showInputMessage="1" allowBlank="1" errorTitle="Invalid AlertType" error="Toner columns only allowed for AlertType EXCH/SE-F/SNE-F/SNEFGC." type="custom">
      <formula1>=IF(OR($D310="EXCH",$D310="SE/F",$D310="SNE/F",$D310="SNEFGC"),TRUE,LEN(J310)=0)</formula1>
    </dataValidation>
    <dataValidation sqref="J311" showErrorMessage="1" showInputMessage="1" allowBlank="1" errorTitle="Invalid AlertType" error="Toner columns only allowed for AlertType EXCH/SE-F/SNE-F/SNEFGC." type="custom">
      <formula1>=IF(OR($D311="EXCH",$D311="SE/F",$D311="SNE/F",$D311="SNEFGC"),TRUE,LEN(J311)=0)</formula1>
    </dataValidation>
    <dataValidation sqref="J312" showErrorMessage="1" showInputMessage="1" allowBlank="1" errorTitle="Invalid AlertType" error="Toner columns only allowed for AlertType EXCH/SE-F/SNE-F/SNEFGC." type="custom">
      <formula1>=IF(OR($D312="EXCH",$D312="SE/F",$D312="SNE/F",$D312="SNEFGC"),TRUE,LEN(J312)=0)</formula1>
    </dataValidation>
    <dataValidation sqref="J313" showErrorMessage="1" showInputMessage="1" allowBlank="1" errorTitle="Invalid AlertType" error="Toner columns only allowed for AlertType EXCH/SE-F/SNE-F/SNEFGC." type="custom">
      <formula1>=IF(OR($D313="EXCH",$D313="SE/F",$D313="SNE/F",$D313="SNEFGC"),TRUE,LEN(J313)=0)</formula1>
    </dataValidation>
    <dataValidation sqref="J314" showErrorMessage="1" showInputMessage="1" allowBlank="1" errorTitle="Invalid AlertType" error="Toner columns only allowed for AlertType EXCH/SE-F/SNE-F/SNEFGC." type="custom">
      <formula1>=IF(OR($D314="EXCH",$D314="SE/F",$D314="SNE/F",$D314="SNEFGC"),TRUE,LEN(J314)=0)</formula1>
    </dataValidation>
    <dataValidation sqref="J315" showErrorMessage="1" showInputMessage="1" allowBlank="1" errorTitle="Invalid AlertType" error="Toner columns only allowed for AlertType EXCH/SE-F/SNE-F/SNEFGC." type="custom">
      <formula1>=IF(OR($D315="EXCH",$D315="SE/F",$D315="SNE/F",$D315="SNEFGC"),TRUE,LEN(J315)=0)</formula1>
    </dataValidation>
    <dataValidation sqref="J316" showErrorMessage="1" showInputMessage="1" allowBlank="1" errorTitle="Invalid AlertType" error="Toner columns only allowed for AlertType EXCH/SE-F/SNE-F/SNEFGC." type="custom">
      <formula1>=IF(OR($D316="EXCH",$D316="SE/F",$D316="SNE/F",$D316="SNEFGC"),TRUE,LEN(J316)=0)</formula1>
    </dataValidation>
    <dataValidation sqref="J317" showErrorMessage="1" showInputMessage="1" allowBlank="1" errorTitle="Invalid AlertType" error="Toner columns only allowed for AlertType EXCH/SE-F/SNE-F/SNEFGC." type="custom">
      <formula1>=IF(OR($D317="EXCH",$D317="SE/F",$D317="SNE/F",$D317="SNEFGC"),TRUE,LEN(J317)=0)</formula1>
    </dataValidation>
    <dataValidation sqref="J318" showErrorMessage="1" showInputMessage="1" allowBlank="1" errorTitle="Invalid AlertType" error="Toner columns only allowed for AlertType EXCH/SE-F/SNE-F/SNEFGC." type="custom">
      <formula1>=IF(OR($D318="EXCH",$D318="SE/F",$D318="SNE/F",$D318="SNEFGC"),TRUE,LEN(J318)=0)</formula1>
    </dataValidation>
    <dataValidation sqref="J319" showErrorMessage="1" showInputMessage="1" allowBlank="1" errorTitle="Invalid AlertType" error="Toner columns only allowed for AlertType EXCH/SE-F/SNE-F/SNEFGC." type="custom">
      <formula1>=IF(OR($D319="EXCH",$D319="SE/F",$D319="SNE/F",$D319="SNEFGC"),TRUE,LEN(J319)=0)</formula1>
    </dataValidation>
    <dataValidation sqref="J320" showErrorMessage="1" showInputMessage="1" allowBlank="1" errorTitle="Invalid AlertType" error="Toner columns only allowed for AlertType EXCH/SE-F/SNE-F/SNEFGC." type="custom">
      <formula1>=IF(OR($D320="EXCH",$D320="SE/F",$D320="SNE/F",$D320="SNEFGC"),TRUE,LEN(J320)=0)</formula1>
    </dataValidation>
    <dataValidation sqref="J321" showErrorMessage="1" showInputMessage="1" allowBlank="1" errorTitle="Invalid AlertType" error="Toner columns only allowed for AlertType EXCH/SE-F/SNE-F/SNEFGC." type="custom">
      <formula1>=IF(OR($D321="EXCH",$D321="SE/F",$D321="SNE/F",$D321="SNEFGC"),TRUE,LEN(J321)=0)</formula1>
    </dataValidation>
    <dataValidation sqref="J322" showErrorMessage="1" showInputMessage="1" allowBlank="1" errorTitle="Invalid AlertType" error="Toner columns only allowed for AlertType EXCH/SE-F/SNE-F/SNEFGC." type="custom">
      <formula1>=IF(OR($D322="EXCH",$D322="SE/F",$D322="SNE/F",$D322="SNEFGC"),TRUE,LEN(J322)=0)</formula1>
    </dataValidation>
    <dataValidation sqref="J323" showErrorMessage="1" showInputMessage="1" allowBlank="1" errorTitle="Invalid AlertType" error="Toner columns only allowed for AlertType EXCH/SE-F/SNE-F/SNEFGC." type="custom">
      <formula1>=IF(OR($D323="EXCH",$D323="SE/F",$D323="SNE/F",$D323="SNEFGC"),TRUE,LEN(J323)=0)</formula1>
    </dataValidation>
    <dataValidation sqref="J324" showErrorMessage="1" showInputMessage="1" allowBlank="1" errorTitle="Invalid AlertType" error="Toner columns only allowed for AlertType EXCH/SE-F/SNE-F/SNEFGC." type="custom">
      <formula1>=IF(OR($D324="EXCH",$D324="SE/F",$D324="SNE/F",$D324="SNEFGC"),TRUE,LEN(J324)=0)</formula1>
    </dataValidation>
    <dataValidation sqref="J325" showErrorMessage="1" showInputMessage="1" allowBlank="1" errorTitle="Invalid AlertType" error="Toner columns only allowed for AlertType EXCH/SE-F/SNE-F/SNEFGC." type="custom">
      <formula1>=IF(OR($D325="EXCH",$D325="SE/F",$D325="SNE/F",$D325="SNEFGC"),TRUE,LEN(J325)=0)</formula1>
    </dataValidation>
    <dataValidation sqref="J326" showErrorMessage="1" showInputMessage="1" allowBlank="1" errorTitle="Invalid AlertType" error="Toner columns only allowed for AlertType EXCH/SE-F/SNE-F/SNEFGC." type="custom">
      <formula1>=IF(OR($D326="EXCH",$D326="SE/F",$D326="SNE/F",$D326="SNEFGC"),TRUE,LEN(J326)=0)</formula1>
    </dataValidation>
    <dataValidation sqref="J327" showErrorMessage="1" showInputMessage="1" allowBlank="1" errorTitle="Invalid AlertType" error="Toner columns only allowed for AlertType EXCH/SE-F/SNE-F/SNEFGC." type="custom">
      <formula1>=IF(OR($D327="EXCH",$D327="SE/F",$D327="SNE/F",$D327="SNEFGC"),TRUE,LEN(J327)=0)</formula1>
    </dataValidation>
    <dataValidation sqref="J328" showErrorMessage="1" showInputMessage="1" allowBlank="1" errorTitle="Invalid AlertType" error="Toner columns only allowed for AlertType EXCH/SE-F/SNE-F/SNEFGC." type="custom">
      <formula1>=IF(OR($D328="EXCH",$D328="SE/F",$D328="SNE/F",$D328="SNEFGC"),TRUE,LEN(J328)=0)</formula1>
    </dataValidation>
    <dataValidation sqref="J329" showErrorMessage="1" showInputMessage="1" allowBlank="1" errorTitle="Invalid AlertType" error="Toner columns only allowed for AlertType EXCH/SE-F/SNE-F/SNEFGC." type="custom">
      <formula1>=IF(OR($D329="EXCH",$D329="SE/F",$D329="SNE/F",$D329="SNEFGC"),TRUE,LEN(J329)=0)</formula1>
    </dataValidation>
    <dataValidation sqref="J330" showErrorMessage="1" showInputMessage="1" allowBlank="1" errorTitle="Invalid AlertType" error="Toner columns only allowed for AlertType EXCH/SE-F/SNE-F/SNEFGC." type="custom">
      <formula1>=IF(OR($D330="EXCH",$D330="SE/F",$D330="SNE/F",$D330="SNEFGC"),TRUE,LEN(J330)=0)</formula1>
    </dataValidation>
    <dataValidation sqref="J331" showErrorMessage="1" showInputMessage="1" allowBlank="1" errorTitle="Invalid AlertType" error="Toner columns only allowed for AlertType EXCH/SE-F/SNE-F/SNEFGC." type="custom">
      <formula1>=IF(OR($D331="EXCH",$D331="SE/F",$D331="SNE/F",$D331="SNEFGC"),TRUE,LEN(J331)=0)</formula1>
    </dataValidation>
    <dataValidation sqref="J332" showErrorMessage="1" showInputMessage="1" allowBlank="1" errorTitle="Invalid AlertType" error="Toner columns only allowed for AlertType EXCH/SE-F/SNE-F/SNEFGC." type="custom">
      <formula1>=IF(OR($D332="EXCH",$D332="SE/F",$D332="SNE/F",$D332="SNEFGC"),TRUE,LEN(J332)=0)</formula1>
    </dataValidation>
    <dataValidation sqref="J333" showErrorMessage="1" showInputMessage="1" allowBlank="1" errorTitle="Invalid AlertType" error="Toner columns only allowed for AlertType EXCH/SE-F/SNE-F/SNEFGC." type="custom">
      <formula1>=IF(OR($D333="EXCH",$D333="SE/F",$D333="SNE/F",$D333="SNEFGC"),TRUE,LEN(J333)=0)</formula1>
    </dataValidation>
    <dataValidation sqref="J334" showErrorMessage="1" showInputMessage="1" allowBlank="1" errorTitle="Invalid AlertType" error="Toner columns only allowed for AlertType EXCH/SE-F/SNE-F/SNEFGC." type="custom">
      <formula1>=IF(OR($D334="EXCH",$D334="SE/F",$D334="SNE/F",$D334="SNEFGC"),TRUE,LEN(J334)=0)</formula1>
    </dataValidation>
    <dataValidation sqref="J335" showErrorMessage="1" showInputMessage="1" allowBlank="1" errorTitle="Invalid AlertType" error="Toner columns only allowed for AlertType EXCH/SE-F/SNE-F/SNEFGC." type="custom">
      <formula1>=IF(OR($D335="EXCH",$D335="SE/F",$D335="SNE/F",$D335="SNEFGC"),TRUE,LEN(J335)=0)</formula1>
    </dataValidation>
    <dataValidation sqref="J336" showErrorMessage="1" showInputMessage="1" allowBlank="1" errorTitle="Invalid AlertType" error="Toner columns only allowed for AlertType EXCH/SE-F/SNE-F/SNEFGC." type="custom">
      <formula1>=IF(OR($D336="EXCH",$D336="SE/F",$D336="SNE/F",$D336="SNEFGC"),TRUE,LEN(J336)=0)</formula1>
    </dataValidation>
    <dataValidation sqref="J337" showErrorMessage="1" showInputMessage="1" allowBlank="1" errorTitle="Invalid AlertType" error="Toner columns only allowed for AlertType EXCH/SE-F/SNE-F/SNEFGC." type="custom">
      <formula1>=IF(OR($D337="EXCH",$D337="SE/F",$D337="SNE/F",$D337="SNEFGC"),TRUE,LEN(J337)=0)</formula1>
    </dataValidation>
    <dataValidation sqref="J338" showErrorMessage="1" showInputMessage="1" allowBlank="1" errorTitle="Invalid AlertType" error="Toner columns only allowed for AlertType EXCH/SE-F/SNE-F/SNEFGC." type="custom">
      <formula1>=IF(OR($D338="EXCH",$D338="SE/F",$D338="SNE/F",$D338="SNEFGC"),TRUE,LEN(J338)=0)</formula1>
    </dataValidation>
    <dataValidation sqref="J339" showErrorMessage="1" showInputMessage="1" allowBlank="1" errorTitle="Invalid AlertType" error="Toner columns only allowed for AlertType EXCH/SE-F/SNE-F/SNEFGC." type="custom">
      <formula1>=IF(OR($D339="EXCH",$D339="SE/F",$D339="SNE/F",$D339="SNEFGC"),TRUE,LEN(J339)=0)</formula1>
    </dataValidation>
    <dataValidation sqref="J340" showErrorMessage="1" showInputMessage="1" allowBlank="1" errorTitle="Invalid AlertType" error="Toner columns only allowed for AlertType EXCH/SE-F/SNE-F/SNEFGC." type="custom">
      <formula1>=IF(OR($D340="EXCH",$D340="SE/F",$D340="SNE/F",$D340="SNEFGC"),TRUE,LEN(J340)=0)</formula1>
    </dataValidation>
    <dataValidation sqref="J341" showErrorMessage="1" showInputMessage="1" allowBlank="1" errorTitle="Invalid AlertType" error="Toner columns only allowed for AlertType EXCH/SE-F/SNE-F/SNEFGC." type="custom">
      <formula1>=IF(OR($D341="EXCH",$D341="SE/F",$D341="SNE/F",$D341="SNEFGC"),TRUE,LEN(J341)=0)</formula1>
    </dataValidation>
    <dataValidation sqref="J342" showErrorMessage="1" showInputMessage="1" allowBlank="1" errorTitle="Invalid AlertType" error="Toner columns only allowed for AlertType EXCH/SE-F/SNE-F/SNEFGC." type="custom">
      <formula1>=IF(OR($D342="EXCH",$D342="SE/F",$D342="SNE/F",$D342="SNEFGC"),TRUE,LEN(J342)=0)</formula1>
    </dataValidation>
    <dataValidation sqref="J343" showErrorMessage="1" showInputMessage="1" allowBlank="1" errorTitle="Invalid AlertType" error="Toner columns only allowed for AlertType EXCH/SE-F/SNE-F/SNEFGC." type="custom">
      <formula1>=IF(OR($D343="EXCH",$D343="SE/F",$D343="SNE/F",$D343="SNEFGC"),TRUE,LEN(J343)=0)</formula1>
    </dataValidation>
    <dataValidation sqref="J344" showErrorMessage="1" showInputMessage="1" allowBlank="1" errorTitle="Invalid AlertType" error="Toner columns only allowed for AlertType EXCH/SE-F/SNE-F/SNEFGC." type="custom">
      <formula1>=IF(OR($D344="EXCH",$D344="SE/F",$D344="SNE/F",$D344="SNEFGC"),TRUE,LEN(J344)=0)</formula1>
    </dataValidation>
    <dataValidation sqref="J345" showErrorMessage="1" showInputMessage="1" allowBlank="1" errorTitle="Invalid AlertType" error="Toner columns only allowed for AlertType EXCH/SE-F/SNE-F/SNEFGC." type="custom">
      <formula1>=IF(OR($D345="EXCH",$D345="SE/F",$D345="SNE/F",$D345="SNEFGC"),TRUE,LEN(J345)=0)</formula1>
    </dataValidation>
    <dataValidation sqref="J346" showErrorMessage="1" showInputMessage="1" allowBlank="1" errorTitle="Invalid AlertType" error="Toner columns only allowed for AlertType EXCH/SE-F/SNE-F/SNEFGC." type="custom">
      <formula1>=IF(OR($D346="EXCH",$D346="SE/F",$D346="SNE/F",$D346="SNEFGC"),TRUE,LEN(J346)=0)</formula1>
    </dataValidation>
    <dataValidation sqref="J347" showErrorMessage="1" showInputMessage="1" allowBlank="1" errorTitle="Invalid AlertType" error="Toner columns only allowed for AlertType EXCH/SE-F/SNE-F/SNEFGC." type="custom">
      <formula1>=IF(OR($D347="EXCH",$D347="SE/F",$D347="SNE/F",$D347="SNEFGC"),TRUE,LEN(J347)=0)</formula1>
    </dataValidation>
    <dataValidation sqref="J348" showErrorMessage="1" showInputMessage="1" allowBlank="1" errorTitle="Invalid AlertType" error="Toner columns only allowed for AlertType EXCH/SE-F/SNE-F/SNEFGC." type="custom">
      <formula1>=IF(OR($D348="EXCH",$D348="SE/F",$D348="SNE/F",$D348="SNEFGC"),TRUE,LEN(J348)=0)</formula1>
    </dataValidation>
    <dataValidation sqref="J349" showErrorMessage="1" showInputMessage="1" allowBlank="1" errorTitle="Invalid AlertType" error="Toner columns only allowed for AlertType EXCH/SE-F/SNE-F/SNEFGC." type="custom">
      <formula1>=IF(OR($D349="EXCH",$D349="SE/F",$D349="SNE/F",$D349="SNEFGC"),TRUE,LEN(J349)=0)</formula1>
    </dataValidation>
    <dataValidation sqref="J350" showErrorMessage="1" showInputMessage="1" allowBlank="1" errorTitle="Invalid AlertType" error="Toner columns only allowed for AlertType EXCH/SE-F/SNE-F/SNEFGC." type="custom">
      <formula1>=IF(OR($D350="EXCH",$D350="SE/F",$D350="SNE/F",$D350="SNEFGC"),TRUE,LEN(J350)=0)</formula1>
    </dataValidation>
    <dataValidation sqref="J351" showErrorMessage="1" showInputMessage="1" allowBlank="1" errorTitle="Invalid AlertType" error="Toner columns only allowed for AlertType EXCH/SE-F/SNE-F/SNEFGC." type="custom">
      <formula1>=IF(OR($D351="EXCH",$D351="SE/F",$D351="SNE/F",$D351="SNEFGC"),TRUE,LEN(J351)=0)</formula1>
    </dataValidation>
    <dataValidation sqref="J352" showErrorMessage="1" showInputMessage="1" allowBlank="1" errorTitle="Invalid AlertType" error="Toner columns only allowed for AlertType EXCH/SE-F/SNE-F/SNEFGC." type="custom">
      <formula1>=IF(OR($D352="EXCH",$D352="SE/F",$D352="SNE/F",$D352="SNEFGC"),TRUE,LEN(J352)=0)</formula1>
    </dataValidation>
    <dataValidation sqref="J353" showErrorMessage="1" showInputMessage="1" allowBlank="1" errorTitle="Invalid AlertType" error="Toner columns only allowed for AlertType EXCH/SE-F/SNE-F/SNEFGC." type="custom">
      <formula1>=IF(OR($D353="EXCH",$D353="SE/F",$D353="SNE/F",$D353="SNEFGC"),TRUE,LEN(J353)=0)</formula1>
    </dataValidation>
    <dataValidation sqref="J354" showErrorMessage="1" showInputMessage="1" allowBlank="1" errorTitle="Invalid AlertType" error="Toner columns only allowed for AlertType EXCH/SE-F/SNE-F/SNEFGC." type="custom">
      <formula1>=IF(OR($D354="EXCH",$D354="SE/F",$D354="SNE/F",$D354="SNEFGC"),TRUE,LEN(J354)=0)</formula1>
    </dataValidation>
    <dataValidation sqref="J355" showErrorMessage="1" showInputMessage="1" allowBlank="1" errorTitle="Invalid AlertType" error="Toner columns only allowed for AlertType EXCH/SE-F/SNE-F/SNEFGC." type="custom">
      <formula1>=IF(OR($D355="EXCH",$D355="SE/F",$D355="SNE/F",$D355="SNEFGC"),TRUE,LEN(J355)=0)</formula1>
    </dataValidation>
    <dataValidation sqref="J356" showErrorMessage="1" showInputMessage="1" allowBlank="1" errorTitle="Invalid AlertType" error="Toner columns only allowed for AlertType EXCH/SE-F/SNE-F/SNEFGC." type="custom">
      <formula1>=IF(OR($D356="EXCH",$D356="SE/F",$D356="SNE/F",$D356="SNEFGC"),TRUE,LEN(J356)=0)</formula1>
    </dataValidation>
    <dataValidation sqref="J357" showErrorMessage="1" showInputMessage="1" allowBlank="1" errorTitle="Invalid AlertType" error="Toner columns only allowed for AlertType EXCH/SE-F/SNE-F/SNEFGC." type="custom">
      <formula1>=IF(OR($D357="EXCH",$D357="SE/F",$D357="SNE/F",$D357="SNEFGC"),TRUE,LEN(J357)=0)</formula1>
    </dataValidation>
    <dataValidation sqref="J358" showErrorMessage="1" showInputMessage="1" allowBlank="1" errorTitle="Invalid AlertType" error="Toner columns only allowed for AlertType EXCH/SE-F/SNE-F/SNEFGC." type="custom">
      <formula1>=IF(OR($D358="EXCH",$D358="SE/F",$D358="SNE/F",$D358="SNEFGC"),TRUE,LEN(J358)=0)</formula1>
    </dataValidation>
    <dataValidation sqref="J359" showErrorMessage="1" showInputMessage="1" allowBlank="1" errorTitle="Invalid AlertType" error="Toner columns only allowed for AlertType EXCH/SE-F/SNE-F/SNEFGC." type="custom">
      <formula1>=IF(OR($D359="EXCH",$D359="SE/F",$D359="SNE/F",$D359="SNEFGC"),TRUE,LEN(J359)=0)</formula1>
    </dataValidation>
    <dataValidation sqref="J360" showErrorMessage="1" showInputMessage="1" allowBlank="1" errorTitle="Invalid AlertType" error="Toner columns only allowed for AlertType EXCH/SE-F/SNE-F/SNEFGC." type="custom">
      <formula1>=IF(OR($D360="EXCH",$D360="SE/F",$D360="SNE/F",$D360="SNEFGC"),TRUE,LEN(J360)=0)</formula1>
    </dataValidation>
    <dataValidation sqref="J361" showErrorMessage="1" showInputMessage="1" allowBlank="1" errorTitle="Invalid AlertType" error="Toner columns only allowed for AlertType EXCH/SE-F/SNE-F/SNEFGC." type="custom">
      <formula1>=IF(OR($D361="EXCH",$D361="SE/F",$D361="SNE/F",$D361="SNEFGC"),TRUE,LEN(J361)=0)</formula1>
    </dataValidation>
    <dataValidation sqref="J362" showErrorMessage="1" showInputMessage="1" allowBlank="1" errorTitle="Invalid AlertType" error="Toner columns only allowed for AlertType EXCH/SE-F/SNE-F/SNEFGC." type="custom">
      <formula1>=IF(OR($D362="EXCH",$D362="SE/F",$D362="SNE/F",$D362="SNEFGC"),TRUE,LEN(J362)=0)</formula1>
    </dataValidation>
    <dataValidation sqref="J363" showErrorMessage="1" showInputMessage="1" allowBlank="1" errorTitle="Invalid AlertType" error="Toner columns only allowed for AlertType EXCH/SE-F/SNE-F/SNEFGC." type="custom">
      <formula1>=IF(OR($D363="EXCH",$D363="SE/F",$D363="SNE/F",$D363="SNEFGC"),TRUE,LEN(J363)=0)</formula1>
    </dataValidation>
    <dataValidation sqref="J364" showErrorMessage="1" showInputMessage="1" allowBlank="1" errorTitle="Invalid AlertType" error="Toner columns only allowed for AlertType EXCH/SE-F/SNE-F/SNEFGC." type="custom">
      <formula1>=IF(OR($D364="EXCH",$D364="SE/F",$D364="SNE/F",$D364="SNEFGC"),TRUE,LEN(J364)=0)</formula1>
    </dataValidation>
    <dataValidation sqref="J365" showErrorMessage="1" showInputMessage="1" allowBlank="1" errorTitle="Invalid AlertType" error="Toner columns only allowed for AlertType EXCH/SE-F/SNE-F/SNEFGC." type="custom">
      <formula1>=IF(OR($D365="EXCH",$D365="SE/F",$D365="SNE/F",$D365="SNEFGC"),TRUE,LEN(J365)=0)</formula1>
    </dataValidation>
    <dataValidation sqref="J366" showErrorMessage="1" showInputMessage="1" allowBlank="1" errorTitle="Invalid AlertType" error="Toner columns only allowed for AlertType EXCH/SE-F/SNE-F/SNEFGC." type="custom">
      <formula1>=IF(OR($D366="EXCH",$D366="SE/F",$D366="SNE/F",$D366="SNEFGC"),TRUE,LEN(J366)=0)</formula1>
    </dataValidation>
    <dataValidation sqref="J367" showErrorMessage="1" showInputMessage="1" allowBlank="1" errorTitle="Invalid AlertType" error="Toner columns only allowed for AlertType EXCH/SE-F/SNE-F/SNEFGC." type="custom">
      <formula1>=IF(OR($D367="EXCH",$D367="SE/F",$D367="SNE/F",$D367="SNEFGC"),TRUE,LEN(J367)=0)</formula1>
    </dataValidation>
    <dataValidation sqref="J368" showErrorMessage="1" showInputMessage="1" allowBlank="1" errorTitle="Invalid AlertType" error="Toner columns only allowed for AlertType EXCH/SE-F/SNE-F/SNEFGC." type="custom">
      <formula1>=IF(OR($D368="EXCH",$D368="SE/F",$D368="SNE/F",$D368="SNEFGC"),TRUE,LEN(J368)=0)</formula1>
    </dataValidation>
    <dataValidation sqref="J369" showErrorMessage="1" showInputMessage="1" allowBlank="1" errorTitle="Invalid AlertType" error="Toner columns only allowed for AlertType EXCH/SE-F/SNE-F/SNEFGC." type="custom">
      <formula1>=IF(OR($D369="EXCH",$D369="SE/F",$D369="SNE/F",$D369="SNEFGC"),TRUE,LEN(J369)=0)</formula1>
    </dataValidation>
    <dataValidation sqref="J370" showErrorMessage="1" showInputMessage="1" allowBlank="1" errorTitle="Invalid AlertType" error="Toner columns only allowed for AlertType EXCH/SE-F/SNE-F/SNEFGC." type="custom">
      <formula1>=IF(OR($D370="EXCH",$D370="SE/F",$D370="SNE/F",$D370="SNEFGC"),TRUE,LEN(J370)=0)</formula1>
    </dataValidation>
    <dataValidation sqref="J371" showErrorMessage="1" showInputMessage="1" allowBlank="1" errorTitle="Invalid AlertType" error="Toner columns only allowed for AlertType EXCH/SE-F/SNE-F/SNEFGC." type="custom">
      <formula1>=IF(OR($D371="EXCH",$D371="SE/F",$D371="SNE/F",$D371="SNEFGC"),TRUE,LEN(J371)=0)</formula1>
    </dataValidation>
    <dataValidation sqref="J372" showErrorMessage="1" showInputMessage="1" allowBlank="1" errorTitle="Invalid AlertType" error="Toner columns only allowed for AlertType EXCH/SE-F/SNE-F/SNEFGC." type="custom">
      <formula1>=IF(OR($D372="EXCH",$D372="SE/F",$D372="SNE/F",$D372="SNEFGC"),TRUE,LEN(J372)=0)</formula1>
    </dataValidation>
    <dataValidation sqref="J373" showErrorMessage="1" showInputMessage="1" allowBlank="1" errorTitle="Invalid AlertType" error="Toner columns only allowed for AlertType EXCH/SE-F/SNE-F/SNEFGC." type="custom">
      <formula1>=IF(OR($D373="EXCH",$D373="SE/F",$D373="SNE/F",$D373="SNEFGC"),TRUE,LEN(J373)=0)</formula1>
    </dataValidation>
    <dataValidation sqref="J374" showErrorMessage="1" showInputMessage="1" allowBlank="1" errorTitle="Invalid AlertType" error="Toner columns only allowed for AlertType EXCH/SE-F/SNE-F/SNEFGC." type="custom">
      <formula1>=IF(OR($D374="EXCH",$D374="SE/F",$D374="SNE/F",$D374="SNEFGC"),TRUE,LEN(J374)=0)</formula1>
    </dataValidation>
    <dataValidation sqref="J375" showErrorMessage="1" showInputMessage="1" allowBlank="1" errorTitle="Invalid AlertType" error="Toner columns only allowed for AlertType EXCH/SE-F/SNE-F/SNEFGC." type="custom">
      <formula1>=IF(OR($D375="EXCH",$D375="SE/F",$D375="SNE/F",$D375="SNEFGC"),TRUE,LEN(J375)=0)</formula1>
    </dataValidation>
    <dataValidation sqref="J376" showErrorMessage="1" showInputMessage="1" allowBlank="1" errorTitle="Invalid AlertType" error="Toner columns only allowed for AlertType EXCH/SE-F/SNE-F/SNEFGC." type="custom">
      <formula1>=IF(OR($D376="EXCH",$D376="SE/F",$D376="SNE/F",$D376="SNEFGC"),TRUE,LEN(J376)=0)</formula1>
    </dataValidation>
    <dataValidation sqref="J377" showErrorMessage="1" showInputMessage="1" allowBlank="1" errorTitle="Invalid AlertType" error="Toner columns only allowed for AlertType EXCH/SE-F/SNE-F/SNEFGC." type="custom">
      <formula1>=IF(OR($D377="EXCH",$D377="SE/F",$D377="SNE/F",$D377="SNEFGC"),TRUE,LEN(J377)=0)</formula1>
    </dataValidation>
    <dataValidation sqref="J378" showErrorMessage="1" showInputMessage="1" allowBlank="1" errorTitle="Invalid AlertType" error="Toner columns only allowed for AlertType EXCH/SE-F/SNE-F/SNEFGC." type="custom">
      <formula1>=IF(OR($D378="EXCH",$D378="SE/F",$D378="SNE/F",$D378="SNEFGC"),TRUE,LEN(J378)=0)</formula1>
    </dataValidation>
    <dataValidation sqref="J379" showErrorMessage="1" showInputMessage="1" allowBlank="1" errorTitle="Invalid AlertType" error="Toner columns only allowed for AlertType EXCH/SE-F/SNE-F/SNEFGC." type="custom">
      <formula1>=IF(OR($D379="EXCH",$D379="SE/F",$D379="SNE/F",$D379="SNEFGC"),TRUE,LEN(J379)=0)</formula1>
    </dataValidation>
    <dataValidation sqref="J380" showErrorMessage="1" showInputMessage="1" allowBlank="1" errorTitle="Invalid AlertType" error="Toner columns only allowed for AlertType EXCH/SE-F/SNE-F/SNEFGC." type="custom">
      <formula1>=IF(OR($D380="EXCH",$D380="SE/F",$D380="SNE/F",$D380="SNEFGC"),TRUE,LEN(J380)=0)</formula1>
    </dataValidation>
    <dataValidation sqref="J381" showErrorMessage="1" showInputMessage="1" allowBlank="1" errorTitle="Invalid AlertType" error="Toner columns only allowed for AlertType EXCH/SE-F/SNE-F/SNEFGC." type="custom">
      <formula1>=IF(OR($D381="EXCH",$D381="SE/F",$D381="SNE/F",$D381="SNEFGC"),TRUE,LEN(J381)=0)</formula1>
    </dataValidation>
    <dataValidation sqref="J382" showErrorMessage="1" showInputMessage="1" allowBlank="1" errorTitle="Invalid AlertType" error="Toner columns only allowed for AlertType EXCH/SE-F/SNE-F/SNEFGC." type="custom">
      <formula1>=IF(OR($D382="EXCH",$D382="SE/F",$D382="SNE/F",$D382="SNEFGC"),TRUE,LEN(J382)=0)</formula1>
    </dataValidation>
    <dataValidation sqref="J383" showErrorMessage="1" showInputMessage="1" allowBlank="1" errorTitle="Invalid AlertType" error="Toner columns only allowed for AlertType EXCH/SE-F/SNE-F/SNEFGC." type="custom">
      <formula1>=IF(OR($D383="EXCH",$D383="SE/F",$D383="SNE/F",$D383="SNEFGC"),TRUE,LEN(J383)=0)</formula1>
    </dataValidation>
    <dataValidation sqref="J384" showErrorMessage="1" showInputMessage="1" allowBlank="1" errorTitle="Invalid AlertType" error="Toner columns only allowed for AlertType EXCH/SE-F/SNE-F/SNEFGC." type="custom">
      <formula1>=IF(OR($D384="EXCH",$D384="SE/F",$D384="SNE/F",$D384="SNEFGC"),TRUE,LEN(J384)=0)</formula1>
    </dataValidation>
    <dataValidation sqref="J385" showErrorMessage="1" showInputMessage="1" allowBlank="1" errorTitle="Invalid AlertType" error="Toner columns only allowed for AlertType EXCH/SE-F/SNE-F/SNEFGC." type="custom">
      <formula1>=IF(OR($D385="EXCH",$D385="SE/F",$D385="SNE/F",$D385="SNEFGC"),TRUE,LEN(J385)=0)</formula1>
    </dataValidation>
    <dataValidation sqref="J386" showErrorMessage="1" showInputMessage="1" allowBlank="1" errorTitle="Invalid AlertType" error="Toner columns only allowed for AlertType EXCH/SE-F/SNE-F/SNEFGC." type="custom">
      <formula1>=IF(OR($D386="EXCH",$D386="SE/F",$D386="SNE/F",$D386="SNEFGC"),TRUE,LEN(J386)=0)</formula1>
    </dataValidation>
    <dataValidation sqref="J387" showErrorMessage="1" showInputMessage="1" allowBlank="1" errorTitle="Invalid AlertType" error="Toner columns only allowed for AlertType EXCH/SE-F/SNE-F/SNEFGC." type="custom">
      <formula1>=IF(OR($D387="EXCH",$D387="SE/F",$D387="SNE/F",$D387="SNEFGC"),TRUE,LEN(J387)=0)</formula1>
    </dataValidation>
    <dataValidation sqref="J388" showErrorMessage="1" showInputMessage="1" allowBlank="1" errorTitle="Invalid AlertType" error="Toner columns only allowed for AlertType EXCH/SE-F/SNE-F/SNEFGC." type="custom">
      <formula1>=IF(OR($D388="EXCH",$D388="SE/F",$D388="SNE/F",$D388="SNEFGC"),TRUE,LEN(J388)=0)</formula1>
    </dataValidation>
    <dataValidation sqref="J389" showErrorMessage="1" showInputMessage="1" allowBlank="1" errorTitle="Invalid AlertType" error="Toner columns only allowed for AlertType EXCH/SE-F/SNE-F/SNEFGC." type="custom">
      <formula1>=IF(OR($D389="EXCH",$D389="SE/F",$D389="SNE/F",$D389="SNEFGC"),TRUE,LEN(J389)=0)</formula1>
    </dataValidation>
    <dataValidation sqref="J390" showErrorMessage="1" showInputMessage="1" allowBlank="1" errorTitle="Invalid AlertType" error="Toner columns only allowed for AlertType EXCH/SE-F/SNE-F/SNEFGC." type="custom">
      <formula1>=IF(OR($D390="EXCH",$D390="SE/F",$D390="SNE/F",$D390="SNEFGC"),TRUE,LEN(J390)=0)</formula1>
    </dataValidation>
    <dataValidation sqref="J391" showErrorMessage="1" showInputMessage="1" allowBlank="1" errorTitle="Invalid AlertType" error="Toner columns only allowed for AlertType EXCH/SE-F/SNE-F/SNEFGC." type="custom">
      <formula1>=IF(OR($D391="EXCH",$D391="SE/F",$D391="SNE/F",$D391="SNEFGC"),TRUE,LEN(J391)=0)</formula1>
    </dataValidation>
    <dataValidation sqref="J392" showErrorMessage="1" showInputMessage="1" allowBlank="1" errorTitle="Invalid AlertType" error="Toner columns only allowed for AlertType EXCH/SE-F/SNE-F/SNEFGC." type="custom">
      <formula1>=IF(OR($D392="EXCH",$D392="SE/F",$D392="SNE/F",$D392="SNEFGC"),TRUE,LEN(J392)=0)</formula1>
    </dataValidation>
    <dataValidation sqref="J393" showErrorMessage="1" showInputMessage="1" allowBlank="1" errorTitle="Invalid AlertType" error="Toner columns only allowed for AlertType EXCH/SE-F/SNE-F/SNEFGC." type="custom">
      <formula1>=IF(OR($D393="EXCH",$D393="SE/F",$D393="SNE/F",$D393="SNEFGC"),TRUE,LEN(J393)=0)</formula1>
    </dataValidation>
    <dataValidation sqref="J394" showErrorMessage="1" showInputMessage="1" allowBlank="1" errorTitle="Invalid AlertType" error="Toner columns only allowed for AlertType EXCH/SE-F/SNE-F/SNEFGC." type="custom">
      <formula1>=IF(OR($D394="EXCH",$D394="SE/F",$D394="SNE/F",$D394="SNEFGC"),TRUE,LEN(J394)=0)</formula1>
    </dataValidation>
    <dataValidation sqref="J395" showErrorMessage="1" showInputMessage="1" allowBlank="1" errorTitle="Invalid AlertType" error="Toner columns only allowed for AlertType EXCH/SE-F/SNE-F/SNEFGC." type="custom">
      <formula1>=IF(OR($D395="EXCH",$D395="SE/F",$D395="SNE/F",$D395="SNEFGC"),TRUE,LEN(J395)=0)</formula1>
    </dataValidation>
    <dataValidation sqref="J396" showErrorMessage="1" showInputMessage="1" allowBlank="1" errorTitle="Invalid AlertType" error="Toner columns only allowed for AlertType EXCH/SE-F/SNE-F/SNEFGC." type="custom">
      <formula1>=IF(OR($D396="EXCH",$D396="SE/F",$D396="SNE/F",$D396="SNEFGC"),TRUE,LEN(J396)=0)</formula1>
    </dataValidation>
    <dataValidation sqref="J397" showErrorMessage="1" showInputMessage="1" allowBlank="1" errorTitle="Invalid AlertType" error="Toner columns only allowed for AlertType EXCH/SE-F/SNE-F/SNEFGC." type="custom">
      <formula1>=IF(OR($D397="EXCH",$D397="SE/F",$D397="SNE/F",$D397="SNEFGC"),TRUE,LEN(J397)=0)</formula1>
    </dataValidation>
    <dataValidation sqref="J398" showErrorMessage="1" showInputMessage="1" allowBlank="1" errorTitle="Invalid AlertType" error="Toner columns only allowed for AlertType EXCH/SE-F/SNE-F/SNEFGC." type="custom">
      <formula1>=IF(OR($D398="EXCH",$D398="SE/F",$D398="SNE/F",$D398="SNEFGC"),TRUE,LEN(J398)=0)</formula1>
    </dataValidation>
    <dataValidation sqref="J399" showErrorMessage="1" showInputMessage="1" allowBlank="1" errorTitle="Invalid AlertType" error="Toner columns only allowed for AlertType EXCH/SE-F/SNE-F/SNEFGC." type="custom">
      <formula1>=IF(OR($D399="EXCH",$D399="SE/F",$D399="SNE/F",$D399="SNEFGC"),TRUE,LEN(J399)=0)</formula1>
    </dataValidation>
    <dataValidation sqref="J400" showErrorMessage="1" showInputMessage="1" allowBlank="1" errorTitle="Invalid AlertType" error="Toner columns only allowed for AlertType EXCH/SE-F/SNE-F/SNEFGC." type="custom">
      <formula1>=IF(OR($D400="EXCH",$D400="SE/F",$D400="SNE/F",$D400="SNEFGC"),TRUE,LEN(J400)=0)</formula1>
    </dataValidation>
    <dataValidation sqref="J401" showErrorMessage="1" showInputMessage="1" allowBlank="1" errorTitle="Invalid AlertType" error="Toner columns only allowed for AlertType EXCH/SE-F/SNE-F/SNEFGC." type="custom">
      <formula1>=IF(OR($D401="EXCH",$D401="SE/F",$D401="SNE/F",$D401="SNEFGC"),TRUE,LEN(J401)=0)</formula1>
    </dataValidation>
    <dataValidation sqref="J402" showErrorMessage="1" showInputMessage="1" allowBlank="1" errorTitle="Invalid AlertType" error="Toner columns only allowed for AlertType EXCH/SE-F/SNE-F/SNEFGC." type="custom">
      <formula1>=IF(OR($D402="EXCH",$D402="SE/F",$D402="SNE/F",$D402="SNEFGC"),TRUE,LEN(J402)=0)</formula1>
    </dataValidation>
    <dataValidation sqref="J403" showErrorMessage="1" showInputMessage="1" allowBlank="1" errorTitle="Invalid AlertType" error="Toner columns only allowed for AlertType EXCH/SE-F/SNE-F/SNEFGC." type="custom">
      <formula1>=IF(OR($D403="EXCH",$D403="SE/F",$D403="SNE/F",$D403="SNEFGC"),TRUE,LEN(J403)=0)</formula1>
    </dataValidation>
    <dataValidation sqref="J404" showErrorMessage="1" showInputMessage="1" allowBlank="1" errorTitle="Invalid AlertType" error="Toner columns only allowed for AlertType EXCH/SE-F/SNE-F/SNEFGC." type="custom">
      <formula1>=IF(OR($D404="EXCH",$D404="SE/F",$D404="SNE/F",$D404="SNEFGC"),TRUE,LEN(J404)=0)</formula1>
    </dataValidation>
    <dataValidation sqref="J405" showErrorMessage="1" showInputMessage="1" allowBlank="1" errorTitle="Invalid AlertType" error="Toner columns only allowed for AlertType EXCH/SE-F/SNE-F/SNEFGC." type="custom">
      <formula1>=IF(OR($D405="EXCH",$D405="SE/F",$D405="SNE/F",$D405="SNEFGC"),TRUE,LEN(J405)=0)</formula1>
    </dataValidation>
    <dataValidation sqref="J406" showErrorMessage="1" showInputMessage="1" allowBlank="1" errorTitle="Invalid AlertType" error="Toner columns only allowed for AlertType EXCH/SE-F/SNE-F/SNEFGC." type="custom">
      <formula1>=IF(OR($D406="EXCH",$D406="SE/F",$D406="SNE/F",$D406="SNEFGC"),TRUE,LEN(J406)=0)</formula1>
    </dataValidation>
    <dataValidation sqref="J407" showErrorMessage="1" showInputMessage="1" allowBlank="1" errorTitle="Invalid AlertType" error="Toner columns only allowed for AlertType EXCH/SE-F/SNE-F/SNEFGC." type="custom">
      <formula1>=IF(OR($D407="EXCH",$D407="SE/F",$D407="SNE/F",$D407="SNEFGC"),TRUE,LEN(J407)=0)</formula1>
    </dataValidation>
    <dataValidation sqref="J408" showErrorMessage="1" showInputMessage="1" allowBlank="1" errorTitle="Invalid AlertType" error="Toner columns only allowed for AlertType EXCH/SE-F/SNE-F/SNEFGC." type="custom">
      <formula1>=IF(OR($D408="EXCH",$D408="SE/F",$D408="SNE/F",$D408="SNEFGC"),TRUE,LEN(J408)=0)</formula1>
    </dataValidation>
    <dataValidation sqref="J409" showErrorMessage="1" showInputMessage="1" allowBlank="1" errorTitle="Invalid AlertType" error="Toner columns only allowed for AlertType EXCH/SE-F/SNE-F/SNEFGC." type="custom">
      <formula1>=IF(OR($D409="EXCH",$D409="SE/F",$D409="SNE/F",$D409="SNEFGC"),TRUE,LEN(J409)=0)</formula1>
    </dataValidation>
    <dataValidation sqref="J410" showErrorMessage="1" showInputMessage="1" allowBlank="1" errorTitle="Invalid AlertType" error="Toner columns only allowed for AlertType EXCH/SE-F/SNE-F/SNEFGC." type="custom">
      <formula1>=IF(OR($D410="EXCH",$D410="SE/F",$D410="SNE/F",$D410="SNEFGC"),TRUE,LEN(J410)=0)</formula1>
    </dataValidation>
    <dataValidation sqref="J411" showErrorMessage="1" showInputMessage="1" allowBlank="1" errorTitle="Invalid AlertType" error="Toner columns only allowed for AlertType EXCH/SE-F/SNE-F/SNEFGC." type="custom">
      <formula1>=IF(OR($D411="EXCH",$D411="SE/F",$D411="SNE/F",$D411="SNEFGC"),TRUE,LEN(J411)=0)</formula1>
    </dataValidation>
    <dataValidation sqref="J412" showErrorMessage="1" showInputMessage="1" allowBlank="1" errorTitle="Invalid AlertType" error="Toner columns only allowed for AlertType EXCH/SE-F/SNE-F/SNEFGC." type="custom">
      <formula1>=IF(OR($D412="EXCH",$D412="SE/F",$D412="SNE/F",$D412="SNEFGC"),TRUE,LEN(J412)=0)</formula1>
    </dataValidation>
    <dataValidation sqref="J413" showErrorMessage="1" showInputMessage="1" allowBlank="1" errorTitle="Invalid AlertType" error="Toner columns only allowed for AlertType EXCH/SE-F/SNE-F/SNEFGC." type="custom">
      <formula1>=IF(OR($D413="EXCH",$D413="SE/F",$D413="SNE/F",$D413="SNEFGC"),TRUE,LEN(J413)=0)</formula1>
    </dataValidation>
    <dataValidation sqref="J414" showErrorMessage="1" showInputMessage="1" allowBlank="1" errorTitle="Invalid AlertType" error="Toner columns only allowed for AlertType EXCH/SE-F/SNE-F/SNEFGC." type="custom">
      <formula1>=IF(OR($D414="EXCH",$D414="SE/F",$D414="SNE/F",$D414="SNEFGC"),TRUE,LEN(J414)=0)</formula1>
    </dataValidation>
    <dataValidation sqref="J415" showErrorMessage="1" showInputMessage="1" allowBlank="1" errorTitle="Invalid AlertType" error="Toner columns only allowed for AlertType EXCH/SE-F/SNE-F/SNEFGC." type="custom">
      <formula1>=IF(OR($D415="EXCH",$D415="SE/F",$D415="SNE/F",$D415="SNEFGC"),TRUE,LEN(J415)=0)</formula1>
    </dataValidation>
    <dataValidation sqref="J416" showErrorMessage="1" showInputMessage="1" allowBlank="1" errorTitle="Invalid AlertType" error="Toner columns only allowed for AlertType EXCH/SE-F/SNE-F/SNEFGC." type="custom">
      <formula1>=IF(OR($D416="EXCH",$D416="SE/F",$D416="SNE/F",$D416="SNEFGC"),TRUE,LEN(J416)=0)</formula1>
    </dataValidation>
    <dataValidation sqref="J417" showErrorMessage="1" showInputMessage="1" allowBlank="1" errorTitle="Invalid AlertType" error="Toner columns only allowed for AlertType EXCH/SE-F/SNE-F/SNEFGC." type="custom">
      <formula1>=IF(OR($D417="EXCH",$D417="SE/F",$D417="SNE/F",$D417="SNEFGC"),TRUE,LEN(J417)=0)</formula1>
    </dataValidation>
    <dataValidation sqref="J418" showErrorMessage="1" showInputMessage="1" allowBlank="1" errorTitle="Invalid AlertType" error="Toner columns only allowed for AlertType EXCH/SE-F/SNE-F/SNEFGC." type="custom">
      <formula1>=IF(OR($D418="EXCH",$D418="SE/F",$D418="SNE/F",$D418="SNEFGC"),TRUE,LEN(J418)=0)</formula1>
    </dataValidation>
    <dataValidation sqref="J419" showErrorMessage="1" showInputMessage="1" allowBlank="1" errorTitle="Invalid AlertType" error="Toner columns only allowed for AlertType EXCH/SE-F/SNE-F/SNEFGC." type="custom">
      <formula1>=IF(OR($D419="EXCH",$D419="SE/F",$D419="SNE/F",$D419="SNEFGC"),TRUE,LEN(J419)=0)</formula1>
    </dataValidation>
    <dataValidation sqref="J420" showErrorMessage="1" showInputMessage="1" allowBlank="1" errorTitle="Invalid AlertType" error="Toner columns only allowed for AlertType EXCH/SE-F/SNE-F/SNEFGC." type="custom">
      <formula1>=IF(OR($D420="EXCH",$D420="SE/F",$D420="SNE/F",$D420="SNEFGC"),TRUE,LEN(J420)=0)</formula1>
    </dataValidation>
    <dataValidation sqref="J421" showErrorMessage="1" showInputMessage="1" allowBlank="1" errorTitle="Invalid AlertType" error="Toner columns only allowed for AlertType EXCH/SE-F/SNE-F/SNEFGC." type="custom">
      <formula1>=IF(OR($D421="EXCH",$D421="SE/F",$D421="SNE/F",$D421="SNEFGC"),TRUE,LEN(J421)=0)</formula1>
    </dataValidation>
    <dataValidation sqref="J422" showErrorMessage="1" showInputMessage="1" allowBlank="1" errorTitle="Invalid AlertType" error="Toner columns only allowed for AlertType EXCH/SE-F/SNE-F/SNEFGC." type="custom">
      <formula1>=IF(OR($D422="EXCH",$D422="SE/F",$D422="SNE/F",$D422="SNEFGC"),TRUE,LEN(J422)=0)</formula1>
    </dataValidation>
    <dataValidation sqref="J423" showErrorMessage="1" showInputMessage="1" allowBlank="1" errorTitle="Invalid AlertType" error="Toner columns only allowed for AlertType EXCH/SE-F/SNE-F/SNEFGC." type="custom">
      <formula1>=IF(OR($D423="EXCH",$D423="SE/F",$D423="SNE/F",$D423="SNEFGC"),TRUE,LEN(J423)=0)</formula1>
    </dataValidation>
    <dataValidation sqref="J424" showErrorMessage="1" showInputMessage="1" allowBlank="1" errorTitle="Invalid AlertType" error="Toner columns only allowed for AlertType EXCH/SE-F/SNE-F/SNEFGC." type="custom">
      <formula1>=IF(OR($D424="EXCH",$D424="SE/F",$D424="SNE/F",$D424="SNEFGC"),TRUE,LEN(J424)=0)</formula1>
    </dataValidation>
    <dataValidation sqref="J425" showErrorMessage="1" showInputMessage="1" allowBlank="1" errorTitle="Invalid AlertType" error="Toner columns only allowed for AlertType EXCH/SE-F/SNE-F/SNEFGC." type="custom">
      <formula1>=IF(OR($D425="EXCH",$D425="SE/F",$D425="SNE/F",$D425="SNEFGC"),TRUE,LEN(J425)=0)</formula1>
    </dataValidation>
    <dataValidation sqref="J426" showErrorMessage="1" showInputMessage="1" allowBlank="1" errorTitle="Invalid AlertType" error="Toner columns only allowed for AlertType EXCH/SE-F/SNE-F/SNEFGC." type="custom">
      <formula1>=IF(OR($D426="EXCH",$D426="SE/F",$D426="SNE/F",$D426="SNEFGC"),TRUE,LEN(J426)=0)</formula1>
    </dataValidation>
    <dataValidation sqref="J427" showErrorMessage="1" showInputMessage="1" allowBlank="1" errorTitle="Invalid AlertType" error="Toner columns only allowed for AlertType EXCH/SE-F/SNE-F/SNEFGC." type="custom">
      <formula1>=IF(OR($D427="EXCH",$D427="SE/F",$D427="SNE/F",$D427="SNEFGC"),TRUE,LEN(J427)=0)</formula1>
    </dataValidation>
    <dataValidation sqref="J428" showErrorMessage="1" showInputMessage="1" allowBlank="1" errorTitle="Invalid AlertType" error="Toner columns only allowed for AlertType EXCH/SE-F/SNE-F/SNEFGC." type="custom">
      <formula1>=IF(OR($D428="EXCH",$D428="SE/F",$D428="SNE/F",$D428="SNEFGC"),TRUE,LEN(J428)=0)</formula1>
    </dataValidation>
    <dataValidation sqref="J429" showErrorMessage="1" showInputMessage="1" allowBlank="1" errorTitle="Invalid AlertType" error="Toner columns only allowed for AlertType EXCH/SE-F/SNE-F/SNEFGC." type="custom">
      <formula1>=IF(OR($D429="EXCH",$D429="SE/F",$D429="SNE/F",$D429="SNEFGC"),TRUE,LEN(J429)=0)</formula1>
    </dataValidation>
    <dataValidation sqref="J430" showErrorMessage="1" showInputMessage="1" allowBlank="1" errorTitle="Invalid AlertType" error="Toner columns only allowed for AlertType EXCH/SE-F/SNE-F/SNEFGC." type="custom">
      <formula1>=IF(OR($D430="EXCH",$D430="SE/F",$D430="SNE/F",$D430="SNEFGC"),TRUE,LEN(J430)=0)</formula1>
    </dataValidation>
    <dataValidation sqref="J431" showErrorMessage="1" showInputMessage="1" allowBlank="1" errorTitle="Invalid AlertType" error="Toner columns only allowed for AlertType EXCH/SE-F/SNE-F/SNEFGC." type="custom">
      <formula1>=IF(OR($D431="EXCH",$D431="SE/F",$D431="SNE/F",$D431="SNEFGC"),TRUE,LEN(J431)=0)</formula1>
    </dataValidation>
    <dataValidation sqref="J432" showErrorMessage="1" showInputMessage="1" allowBlank="1" errorTitle="Invalid AlertType" error="Toner columns only allowed for AlertType EXCH/SE-F/SNE-F/SNEFGC." type="custom">
      <formula1>=IF(OR($D432="EXCH",$D432="SE/F",$D432="SNE/F",$D432="SNEFGC"),TRUE,LEN(J432)=0)</formula1>
    </dataValidation>
    <dataValidation sqref="J433" showErrorMessage="1" showInputMessage="1" allowBlank="1" errorTitle="Invalid AlertType" error="Toner columns only allowed for AlertType EXCH/SE-F/SNE-F/SNEFGC." type="custom">
      <formula1>=IF(OR($D433="EXCH",$D433="SE/F",$D433="SNE/F",$D433="SNEFGC"),TRUE,LEN(J433)=0)</formula1>
    </dataValidation>
    <dataValidation sqref="J434" showErrorMessage="1" showInputMessage="1" allowBlank="1" errorTitle="Invalid AlertType" error="Toner columns only allowed for AlertType EXCH/SE-F/SNE-F/SNEFGC." type="custom">
      <formula1>=IF(OR($D434="EXCH",$D434="SE/F",$D434="SNE/F",$D434="SNEFGC"),TRUE,LEN(J434)=0)</formula1>
    </dataValidation>
    <dataValidation sqref="J435" showErrorMessage="1" showInputMessage="1" allowBlank="1" errorTitle="Invalid AlertType" error="Toner columns only allowed for AlertType EXCH/SE-F/SNE-F/SNEFGC." type="custom">
      <formula1>=IF(OR($D435="EXCH",$D435="SE/F",$D435="SNE/F",$D435="SNEFGC"),TRUE,LEN(J435)=0)</formula1>
    </dataValidation>
    <dataValidation sqref="J436" showErrorMessage="1" showInputMessage="1" allowBlank="1" errorTitle="Invalid AlertType" error="Toner columns only allowed for AlertType EXCH/SE-F/SNE-F/SNEFGC." type="custom">
      <formula1>=IF(OR($D436="EXCH",$D436="SE/F",$D436="SNE/F",$D436="SNEFGC"),TRUE,LEN(J436)=0)</formula1>
    </dataValidation>
    <dataValidation sqref="J437" showErrorMessage="1" showInputMessage="1" allowBlank="1" errorTitle="Invalid AlertType" error="Toner columns only allowed for AlertType EXCH/SE-F/SNE-F/SNEFGC." type="custom">
      <formula1>=IF(OR($D437="EXCH",$D437="SE/F",$D437="SNE/F",$D437="SNEFGC"),TRUE,LEN(J437)=0)</formula1>
    </dataValidation>
    <dataValidation sqref="J438" showErrorMessage="1" showInputMessage="1" allowBlank="1" errorTitle="Invalid AlertType" error="Toner columns only allowed for AlertType EXCH/SE-F/SNE-F/SNEFGC." type="custom">
      <formula1>=IF(OR($D438="EXCH",$D438="SE/F",$D438="SNE/F",$D438="SNEFGC"),TRUE,LEN(J438)=0)</formula1>
    </dataValidation>
    <dataValidation sqref="J439" showErrorMessage="1" showInputMessage="1" allowBlank="1" errorTitle="Invalid AlertType" error="Toner columns only allowed for AlertType EXCH/SE-F/SNE-F/SNEFGC." type="custom">
      <formula1>=IF(OR($D439="EXCH",$D439="SE/F",$D439="SNE/F",$D439="SNEFGC"),TRUE,LEN(J439)=0)</formula1>
    </dataValidation>
    <dataValidation sqref="J440" showErrorMessage="1" showInputMessage="1" allowBlank="1" errorTitle="Invalid AlertType" error="Toner columns only allowed for AlertType EXCH/SE-F/SNE-F/SNEFGC." type="custom">
      <formula1>=IF(OR($D440="EXCH",$D440="SE/F",$D440="SNE/F",$D440="SNEFGC"),TRUE,LEN(J440)=0)</formula1>
    </dataValidation>
    <dataValidation sqref="J441" showErrorMessage="1" showInputMessage="1" allowBlank="1" errorTitle="Invalid AlertType" error="Toner columns only allowed for AlertType EXCH/SE-F/SNE-F/SNEFGC." type="custom">
      <formula1>=IF(OR($D441="EXCH",$D441="SE/F",$D441="SNE/F",$D441="SNEFGC"),TRUE,LEN(J441)=0)</formula1>
    </dataValidation>
    <dataValidation sqref="J442" showErrorMessage="1" showInputMessage="1" allowBlank="1" errorTitle="Invalid AlertType" error="Toner columns only allowed for AlertType EXCH/SE-F/SNE-F/SNEFGC." type="custom">
      <formula1>=IF(OR($D442="EXCH",$D442="SE/F",$D442="SNE/F",$D442="SNEFGC"),TRUE,LEN(J442)=0)</formula1>
    </dataValidation>
    <dataValidation sqref="J443" showErrorMessage="1" showInputMessage="1" allowBlank="1" errorTitle="Invalid AlertType" error="Toner columns only allowed for AlertType EXCH/SE-F/SNE-F/SNEFGC." type="custom">
      <formula1>=IF(OR($D443="EXCH",$D443="SE/F",$D443="SNE/F",$D443="SNEFGC"),TRUE,LEN(J443)=0)</formula1>
    </dataValidation>
    <dataValidation sqref="J444" showErrorMessage="1" showInputMessage="1" allowBlank="1" errorTitle="Invalid AlertType" error="Toner columns only allowed for AlertType EXCH/SE-F/SNE-F/SNEFGC." type="custom">
      <formula1>=IF(OR($D444="EXCH",$D444="SE/F",$D444="SNE/F",$D444="SNEFGC"),TRUE,LEN(J444)=0)</formula1>
    </dataValidation>
    <dataValidation sqref="J445" showErrorMessage="1" showInputMessage="1" allowBlank="1" errorTitle="Invalid AlertType" error="Toner columns only allowed for AlertType EXCH/SE-F/SNE-F/SNEFGC." type="custom">
      <formula1>=IF(OR($D445="EXCH",$D445="SE/F",$D445="SNE/F",$D445="SNEFGC"),TRUE,LEN(J445)=0)</formula1>
    </dataValidation>
    <dataValidation sqref="J446" showErrorMessage="1" showInputMessage="1" allowBlank="1" errorTitle="Invalid AlertType" error="Toner columns only allowed for AlertType EXCH/SE-F/SNE-F/SNEFGC." type="custom">
      <formula1>=IF(OR($D446="EXCH",$D446="SE/F",$D446="SNE/F",$D446="SNEFGC"),TRUE,LEN(J446)=0)</formula1>
    </dataValidation>
    <dataValidation sqref="J447" showErrorMessage="1" showInputMessage="1" allowBlank="1" errorTitle="Invalid AlertType" error="Toner columns only allowed for AlertType EXCH/SE-F/SNE-F/SNEFGC." type="custom">
      <formula1>=IF(OR($D447="EXCH",$D447="SE/F",$D447="SNE/F",$D447="SNEFGC"),TRUE,LEN(J447)=0)</formula1>
    </dataValidation>
    <dataValidation sqref="J448" showErrorMessage="1" showInputMessage="1" allowBlank="1" errorTitle="Invalid AlertType" error="Toner columns only allowed for AlertType EXCH/SE-F/SNE-F/SNEFGC." type="custom">
      <formula1>=IF(OR($D448="EXCH",$D448="SE/F",$D448="SNE/F",$D448="SNEFGC"),TRUE,LEN(J448)=0)</formula1>
    </dataValidation>
    <dataValidation sqref="J449" showErrorMessage="1" showInputMessage="1" allowBlank="1" errorTitle="Invalid AlertType" error="Toner columns only allowed for AlertType EXCH/SE-F/SNE-F/SNEFGC." type="custom">
      <formula1>=IF(OR($D449="EXCH",$D449="SE/F",$D449="SNE/F",$D449="SNEFGC"),TRUE,LEN(J449)=0)</formula1>
    </dataValidation>
    <dataValidation sqref="J450" showErrorMessage="1" showInputMessage="1" allowBlank="1" errorTitle="Invalid AlertType" error="Toner columns only allowed for AlertType EXCH/SE-F/SNE-F/SNEFGC." type="custom">
      <formula1>=IF(OR($D450="EXCH",$D450="SE/F",$D450="SNE/F",$D450="SNEFGC"),TRUE,LEN(J450)=0)</formula1>
    </dataValidation>
    <dataValidation sqref="J451" showErrorMessage="1" showInputMessage="1" allowBlank="1" errorTitle="Invalid AlertType" error="Toner columns only allowed for AlertType EXCH/SE-F/SNE-F/SNEFGC." type="custom">
      <formula1>=IF(OR($D451="EXCH",$D451="SE/F",$D451="SNE/F",$D451="SNEFGC"),TRUE,LEN(J451)=0)</formula1>
    </dataValidation>
    <dataValidation sqref="J452" showErrorMessage="1" showInputMessage="1" allowBlank="1" errorTitle="Invalid AlertType" error="Toner columns only allowed for AlertType EXCH/SE-F/SNE-F/SNEFGC." type="custom">
      <formula1>=IF(OR($D452="EXCH",$D452="SE/F",$D452="SNE/F",$D452="SNEFGC"),TRUE,LEN(J452)=0)</formula1>
    </dataValidation>
    <dataValidation sqref="J453" showErrorMessage="1" showInputMessage="1" allowBlank="1" errorTitle="Invalid AlertType" error="Toner columns only allowed for AlertType EXCH/SE-F/SNE-F/SNEFGC." type="custom">
      <formula1>=IF(OR($D453="EXCH",$D453="SE/F",$D453="SNE/F",$D453="SNEFGC"),TRUE,LEN(J453)=0)</formula1>
    </dataValidation>
    <dataValidation sqref="J454" showErrorMessage="1" showInputMessage="1" allowBlank="1" errorTitle="Invalid AlertType" error="Toner columns only allowed for AlertType EXCH/SE-F/SNE-F/SNEFGC." type="custom">
      <formula1>=IF(OR($D454="EXCH",$D454="SE/F",$D454="SNE/F",$D454="SNEFGC"),TRUE,LEN(J454)=0)</formula1>
    </dataValidation>
    <dataValidation sqref="J455" showErrorMessage="1" showInputMessage="1" allowBlank="1" errorTitle="Invalid AlertType" error="Toner columns only allowed for AlertType EXCH/SE-F/SNE-F/SNEFGC." type="custom">
      <formula1>=IF(OR($D455="EXCH",$D455="SE/F",$D455="SNE/F",$D455="SNEFGC"),TRUE,LEN(J455)=0)</formula1>
    </dataValidation>
    <dataValidation sqref="J456" showErrorMessage="1" showInputMessage="1" allowBlank="1" errorTitle="Invalid AlertType" error="Toner columns only allowed for AlertType EXCH/SE-F/SNE-F/SNEFGC." type="custom">
      <formula1>=IF(OR($D456="EXCH",$D456="SE/F",$D456="SNE/F",$D456="SNEFGC"),TRUE,LEN(J456)=0)</formula1>
    </dataValidation>
    <dataValidation sqref="J457" showErrorMessage="1" showInputMessage="1" allowBlank="1" errorTitle="Invalid AlertType" error="Toner columns only allowed for AlertType EXCH/SE-F/SNE-F/SNEFGC." type="custom">
      <formula1>=IF(OR($D457="EXCH",$D457="SE/F",$D457="SNE/F",$D457="SNEFGC"),TRUE,LEN(J457)=0)</formula1>
    </dataValidation>
    <dataValidation sqref="J458" showErrorMessage="1" showInputMessage="1" allowBlank="1" errorTitle="Invalid AlertType" error="Toner columns only allowed for AlertType EXCH/SE-F/SNE-F/SNEFGC." type="custom">
      <formula1>=IF(OR($D458="EXCH",$D458="SE/F",$D458="SNE/F",$D458="SNEFGC"),TRUE,LEN(J458)=0)</formula1>
    </dataValidation>
    <dataValidation sqref="J459" showErrorMessage="1" showInputMessage="1" allowBlank="1" errorTitle="Invalid AlertType" error="Toner columns only allowed for AlertType EXCH/SE-F/SNE-F/SNEFGC." type="custom">
      <formula1>=IF(OR($D459="EXCH",$D459="SE/F",$D459="SNE/F",$D459="SNEFGC"),TRUE,LEN(J459)=0)</formula1>
    </dataValidation>
    <dataValidation sqref="J460" showErrorMessage="1" showInputMessage="1" allowBlank="1" errorTitle="Invalid AlertType" error="Toner columns only allowed for AlertType EXCH/SE-F/SNE-F/SNEFGC." type="custom">
      <formula1>=IF(OR($D460="EXCH",$D460="SE/F",$D460="SNE/F",$D460="SNEFGC"),TRUE,LEN(J460)=0)</formula1>
    </dataValidation>
    <dataValidation sqref="J461" showErrorMessage="1" showInputMessage="1" allowBlank="1" errorTitle="Invalid AlertType" error="Toner columns only allowed for AlertType EXCH/SE-F/SNE-F/SNEFGC." type="custom">
      <formula1>=IF(OR($D461="EXCH",$D461="SE/F",$D461="SNE/F",$D461="SNEFGC"),TRUE,LEN(J461)=0)</formula1>
    </dataValidation>
    <dataValidation sqref="J462" showErrorMessage="1" showInputMessage="1" allowBlank="1" errorTitle="Invalid AlertType" error="Toner columns only allowed for AlertType EXCH/SE-F/SNE-F/SNEFGC." type="custom">
      <formula1>=IF(OR($D462="EXCH",$D462="SE/F",$D462="SNE/F",$D462="SNEFGC"),TRUE,LEN(J462)=0)</formula1>
    </dataValidation>
    <dataValidation sqref="J463" showErrorMessage="1" showInputMessage="1" allowBlank="1" errorTitle="Invalid AlertType" error="Toner columns only allowed for AlertType EXCH/SE-F/SNE-F/SNEFGC." type="custom">
      <formula1>=IF(OR($D463="EXCH",$D463="SE/F",$D463="SNE/F",$D463="SNEFGC"),TRUE,LEN(J463)=0)</formula1>
    </dataValidation>
    <dataValidation sqref="J464" showErrorMessage="1" showInputMessage="1" allowBlank="1" errorTitle="Invalid AlertType" error="Toner columns only allowed for AlertType EXCH/SE-F/SNE-F/SNEFGC." type="custom">
      <formula1>=IF(OR($D464="EXCH",$D464="SE/F",$D464="SNE/F",$D464="SNEFGC"),TRUE,LEN(J464)=0)</formula1>
    </dataValidation>
    <dataValidation sqref="J465" showErrorMessage="1" showInputMessage="1" allowBlank="1" errorTitle="Invalid AlertType" error="Toner columns only allowed for AlertType EXCH/SE-F/SNE-F/SNEFGC." type="custom">
      <formula1>=IF(OR($D465="EXCH",$D465="SE/F",$D465="SNE/F",$D465="SNEFGC"),TRUE,LEN(J465)=0)</formula1>
    </dataValidation>
    <dataValidation sqref="J466" showErrorMessage="1" showInputMessage="1" allowBlank="1" errorTitle="Invalid AlertType" error="Toner columns only allowed for AlertType EXCH/SE-F/SNE-F/SNEFGC." type="custom">
      <formula1>=IF(OR($D466="EXCH",$D466="SE/F",$D466="SNE/F",$D466="SNEFGC"),TRUE,LEN(J466)=0)</formula1>
    </dataValidation>
    <dataValidation sqref="J467" showErrorMessage="1" showInputMessage="1" allowBlank="1" errorTitle="Invalid AlertType" error="Toner columns only allowed for AlertType EXCH/SE-F/SNE-F/SNEFGC." type="custom">
      <formula1>=IF(OR($D467="EXCH",$D467="SE/F",$D467="SNE/F",$D467="SNEFGC"),TRUE,LEN(J467)=0)</formula1>
    </dataValidation>
    <dataValidation sqref="J468" showErrorMessage="1" showInputMessage="1" allowBlank="1" errorTitle="Invalid AlertType" error="Toner columns only allowed for AlertType EXCH/SE-F/SNE-F/SNEFGC." type="custom">
      <formula1>=IF(OR($D468="EXCH",$D468="SE/F",$D468="SNE/F",$D468="SNEFGC"),TRUE,LEN(J468)=0)</formula1>
    </dataValidation>
    <dataValidation sqref="J469" showErrorMessage="1" showInputMessage="1" allowBlank="1" errorTitle="Invalid AlertType" error="Toner columns only allowed for AlertType EXCH/SE-F/SNE-F/SNEFGC." type="custom">
      <formula1>=IF(OR($D469="EXCH",$D469="SE/F",$D469="SNE/F",$D469="SNEFGC"),TRUE,LEN(J469)=0)</formula1>
    </dataValidation>
    <dataValidation sqref="J470" showErrorMessage="1" showInputMessage="1" allowBlank="1" errorTitle="Invalid AlertType" error="Toner columns only allowed for AlertType EXCH/SE-F/SNE-F/SNEFGC." type="custom">
      <formula1>=IF(OR($D470="EXCH",$D470="SE/F",$D470="SNE/F",$D470="SNEFGC"),TRUE,LEN(J470)=0)</formula1>
    </dataValidation>
    <dataValidation sqref="J471" showErrorMessage="1" showInputMessage="1" allowBlank="1" errorTitle="Invalid AlertType" error="Toner columns only allowed for AlertType EXCH/SE-F/SNE-F/SNEFGC." type="custom">
      <formula1>=IF(OR($D471="EXCH",$D471="SE/F",$D471="SNE/F",$D471="SNEFGC"),TRUE,LEN(J471)=0)</formula1>
    </dataValidation>
    <dataValidation sqref="J472" showErrorMessage="1" showInputMessage="1" allowBlank="1" errorTitle="Invalid AlertType" error="Toner columns only allowed for AlertType EXCH/SE-F/SNE-F/SNEFGC." type="custom">
      <formula1>=IF(OR($D472="EXCH",$D472="SE/F",$D472="SNE/F",$D472="SNEFGC"),TRUE,LEN(J472)=0)</formula1>
    </dataValidation>
    <dataValidation sqref="J473" showErrorMessage="1" showInputMessage="1" allowBlank="1" errorTitle="Invalid AlertType" error="Toner columns only allowed for AlertType EXCH/SE-F/SNE-F/SNEFGC." type="custom">
      <formula1>=IF(OR($D473="EXCH",$D473="SE/F",$D473="SNE/F",$D473="SNEFGC"),TRUE,LEN(J473)=0)</formula1>
    </dataValidation>
    <dataValidation sqref="J474" showErrorMessage="1" showInputMessage="1" allowBlank="1" errorTitle="Invalid AlertType" error="Toner columns only allowed for AlertType EXCH/SE-F/SNE-F/SNEFGC." type="custom">
      <formula1>=IF(OR($D474="EXCH",$D474="SE/F",$D474="SNE/F",$D474="SNEFGC"),TRUE,LEN(J474)=0)</formula1>
    </dataValidation>
    <dataValidation sqref="J475" showErrorMessage="1" showInputMessage="1" allowBlank="1" errorTitle="Invalid AlertType" error="Toner columns only allowed for AlertType EXCH/SE-F/SNE-F/SNEFGC." type="custom">
      <formula1>=IF(OR($D475="EXCH",$D475="SE/F",$D475="SNE/F",$D475="SNEFGC"),TRUE,LEN(J475)=0)</formula1>
    </dataValidation>
    <dataValidation sqref="J476" showErrorMessage="1" showInputMessage="1" allowBlank="1" errorTitle="Invalid AlertType" error="Toner columns only allowed for AlertType EXCH/SE-F/SNE-F/SNEFGC." type="custom">
      <formula1>=IF(OR($D476="EXCH",$D476="SE/F",$D476="SNE/F",$D476="SNEFGC"),TRUE,LEN(J476)=0)</formula1>
    </dataValidation>
    <dataValidation sqref="J477" showErrorMessage="1" showInputMessage="1" allowBlank="1" errorTitle="Invalid AlertType" error="Toner columns only allowed for AlertType EXCH/SE-F/SNE-F/SNEFGC." type="custom">
      <formula1>=IF(OR($D477="EXCH",$D477="SE/F",$D477="SNE/F",$D477="SNEFGC"),TRUE,LEN(J477)=0)</formula1>
    </dataValidation>
    <dataValidation sqref="J478" showErrorMessage="1" showInputMessage="1" allowBlank="1" errorTitle="Invalid AlertType" error="Toner columns only allowed for AlertType EXCH/SE-F/SNE-F/SNEFGC." type="custom">
      <formula1>=IF(OR($D478="EXCH",$D478="SE/F",$D478="SNE/F",$D478="SNEFGC"),TRUE,LEN(J478)=0)</formula1>
    </dataValidation>
    <dataValidation sqref="J479" showErrorMessage="1" showInputMessage="1" allowBlank="1" errorTitle="Invalid AlertType" error="Toner columns only allowed for AlertType EXCH/SE-F/SNE-F/SNEFGC." type="custom">
      <formula1>=IF(OR($D479="EXCH",$D479="SE/F",$D479="SNE/F",$D479="SNEFGC"),TRUE,LEN(J479)=0)</formula1>
    </dataValidation>
    <dataValidation sqref="J480" showErrorMessage="1" showInputMessage="1" allowBlank="1" errorTitle="Invalid AlertType" error="Toner columns only allowed for AlertType EXCH/SE-F/SNE-F/SNEFGC." type="custom">
      <formula1>=IF(OR($D480="EXCH",$D480="SE/F",$D480="SNE/F",$D480="SNEFGC"),TRUE,LEN(J480)=0)</formula1>
    </dataValidation>
    <dataValidation sqref="J481" showErrorMessage="1" showInputMessage="1" allowBlank="1" errorTitle="Invalid AlertType" error="Toner columns only allowed for AlertType EXCH/SE-F/SNE-F/SNEFGC." type="custom">
      <formula1>=IF(OR($D481="EXCH",$D481="SE/F",$D481="SNE/F",$D481="SNEFGC"),TRUE,LEN(J481)=0)</formula1>
    </dataValidation>
    <dataValidation sqref="J482" showErrorMessage="1" showInputMessage="1" allowBlank="1" errorTitle="Invalid AlertType" error="Toner columns only allowed for AlertType EXCH/SE-F/SNE-F/SNEFGC." type="custom">
      <formula1>=IF(OR($D482="EXCH",$D482="SE/F",$D482="SNE/F",$D482="SNEFGC"),TRUE,LEN(J482)=0)</formula1>
    </dataValidation>
    <dataValidation sqref="J483" showErrorMessage="1" showInputMessage="1" allowBlank="1" errorTitle="Invalid AlertType" error="Toner columns only allowed for AlertType EXCH/SE-F/SNE-F/SNEFGC." type="custom">
      <formula1>=IF(OR($D483="EXCH",$D483="SE/F",$D483="SNE/F",$D483="SNEFGC"),TRUE,LEN(J483)=0)</formula1>
    </dataValidation>
    <dataValidation sqref="J484" showErrorMessage="1" showInputMessage="1" allowBlank="1" errorTitle="Invalid AlertType" error="Toner columns only allowed for AlertType EXCH/SE-F/SNE-F/SNEFGC." type="custom">
      <formula1>=IF(OR($D484="EXCH",$D484="SE/F",$D484="SNE/F",$D484="SNEFGC"),TRUE,LEN(J484)=0)</formula1>
    </dataValidation>
    <dataValidation sqref="J485" showErrorMessage="1" showInputMessage="1" allowBlank="1" errorTitle="Invalid AlertType" error="Toner columns only allowed for AlertType EXCH/SE-F/SNE-F/SNEFGC." type="custom">
      <formula1>=IF(OR($D485="EXCH",$D485="SE/F",$D485="SNE/F",$D485="SNEFGC"),TRUE,LEN(J485)=0)</formula1>
    </dataValidation>
    <dataValidation sqref="J486" showErrorMessage="1" showInputMessage="1" allowBlank="1" errorTitle="Invalid AlertType" error="Toner columns only allowed for AlertType EXCH/SE-F/SNE-F/SNEFGC." type="custom">
      <formula1>=IF(OR($D486="EXCH",$D486="SE/F",$D486="SNE/F",$D486="SNEFGC"),TRUE,LEN(J486)=0)</formula1>
    </dataValidation>
    <dataValidation sqref="J487" showErrorMessage="1" showInputMessage="1" allowBlank="1" errorTitle="Invalid AlertType" error="Toner columns only allowed for AlertType EXCH/SE-F/SNE-F/SNEFGC." type="custom">
      <formula1>=IF(OR($D487="EXCH",$D487="SE/F",$D487="SNE/F",$D487="SNEFGC"),TRUE,LEN(J487)=0)</formula1>
    </dataValidation>
    <dataValidation sqref="J488" showErrorMessage="1" showInputMessage="1" allowBlank="1" errorTitle="Invalid AlertType" error="Toner columns only allowed for AlertType EXCH/SE-F/SNE-F/SNEFGC." type="custom">
      <formula1>=IF(OR($D488="EXCH",$D488="SE/F",$D488="SNE/F",$D488="SNEFGC"),TRUE,LEN(J488)=0)</formula1>
    </dataValidation>
    <dataValidation sqref="J489" showErrorMessage="1" showInputMessage="1" allowBlank="1" errorTitle="Invalid AlertType" error="Toner columns only allowed for AlertType EXCH/SE-F/SNE-F/SNEFGC." type="custom">
      <formula1>=IF(OR($D489="EXCH",$D489="SE/F",$D489="SNE/F",$D489="SNEFGC"),TRUE,LEN(J489)=0)</formula1>
    </dataValidation>
    <dataValidation sqref="J490" showErrorMessage="1" showInputMessage="1" allowBlank="1" errorTitle="Invalid AlertType" error="Toner columns only allowed for AlertType EXCH/SE-F/SNE-F/SNEFGC." type="custom">
      <formula1>=IF(OR($D490="EXCH",$D490="SE/F",$D490="SNE/F",$D490="SNEFGC"),TRUE,LEN(J490)=0)</formula1>
    </dataValidation>
    <dataValidation sqref="J491" showErrorMessage="1" showInputMessage="1" allowBlank="1" errorTitle="Invalid AlertType" error="Toner columns only allowed for AlertType EXCH/SE-F/SNE-F/SNEFGC." type="custom">
      <formula1>=IF(OR($D491="EXCH",$D491="SE/F",$D491="SNE/F",$D491="SNEFGC"),TRUE,LEN(J491)=0)</formula1>
    </dataValidation>
    <dataValidation sqref="J492" showErrorMessage="1" showInputMessage="1" allowBlank="1" errorTitle="Invalid AlertType" error="Toner columns only allowed for AlertType EXCH/SE-F/SNE-F/SNEFGC." type="custom">
      <formula1>=IF(OR($D492="EXCH",$D492="SE/F",$D492="SNE/F",$D492="SNEFGC"),TRUE,LEN(J492)=0)</formula1>
    </dataValidation>
    <dataValidation sqref="J493" showErrorMessage="1" showInputMessage="1" allowBlank="1" errorTitle="Invalid AlertType" error="Toner columns only allowed for AlertType EXCH/SE-F/SNE-F/SNEFGC." type="custom">
      <formula1>=IF(OR($D493="EXCH",$D493="SE/F",$D493="SNE/F",$D493="SNEFGC"),TRUE,LEN(J493)=0)</formula1>
    </dataValidation>
    <dataValidation sqref="J494" showErrorMessage="1" showInputMessage="1" allowBlank="1" errorTitle="Invalid AlertType" error="Toner columns only allowed for AlertType EXCH/SE-F/SNE-F/SNEFGC." type="custom">
      <formula1>=IF(OR($D494="EXCH",$D494="SE/F",$D494="SNE/F",$D494="SNEFGC"),TRUE,LEN(J494)=0)</formula1>
    </dataValidation>
    <dataValidation sqref="J495" showErrorMessage="1" showInputMessage="1" allowBlank="1" errorTitle="Invalid AlertType" error="Toner columns only allowed for AlertType EXCH/SE-F/SNE-F/SNEFGC." type="custom">
      <formula1>=IF(OR($D495="EXCH",$D495="SE/F",$D495="SNE/F",$D495="SNEFGC"),TRUE,LEN(J495)=0)</formula1>
    </dataValidation>
    <dataValidation sqref="J496" showErrorMessage="1" showInputMessage="1" allowBlank="1" errorTitle="Invalid AlertType" error="Toner columns only allowed for AlertType EXCH/SE-F/SNE-F/SNEFGC." type="custom">
      <formula1>=IF(OR($D496="EXCH",$D496="SE/F",$D496="SNE/F",$D496="SNEFGC"),TRUE,LEN(J496)=0)</formula1>
    </dataValidation>
    <dataValidation sqref="J497" showErrorMessage="1" showInputMessage="1" allowBlank="1" errorTitle="Invalid AlertType" error="Toner columns only allowed for AlertType EXCH/SE-F/SNE-F/SNEFGC." type="custom">
      <formula1>=IF(OR($D497="EXCH",$D497="SE/F",$D497="SNE/F",$D497="SNEFGC"),TRUE,LEN(J497)=0)</formula1>
    </dataValidation>
    <dataValidation sqref="J498" showErrorMessage="1" showInputMessage="1" allowBlank="1" errorTitle="Invalid AlertType" error="Toner columns only allowed for AlertType EXCH/SE-F/SNE-F/SNEFGC." type="custom">
      <formula1>=IF(OR($D498="EXCH",$D498="SE/F",$D498="SNE/F",$D498="SNEFGC"),TRUE,LEN(J498)=0)</formula1>
    </dataValidation>
    <dataValidation sqref="J499" showErrorMessage="1" showInputMessage="1" allowBlank="1" errorTitle="Invalid AlertType" error="Toner columns only allowed for AlertType EXCH/SE-F/SNE-F/SNEFGC." type="custom">
      <formula1>=IF(OR($D499="EXCH",$D499="SE/F",$D499="SNE/F",$D499="SNEFGC"),TRUE,LEN(J499)=0)</formula1>
    </dataValidation>
    <dataValidation sqref="J500" showErrorMessage="1" showInputMessage="1" allowBlank="1" errorTitle="Invalid AlertType" error="Toner columns only allowed for AlertType EXCH/SE-F/SNE-F/SNEFGC." type="custom">
      <formula1>=IF(OR($D500="EXCH",$D500="SE/F",$D500="SNE/F",$D500="SNEFGC"),TRUE,LEN(J500)=0)</formula1>
    </dataValidation>
    <dataValidation sqref="J501" showErrorMessage="1" showInputMessage="1" allowBlank="1" errorTitle="Invalid AlertType" error="Toner columns only allowed for AlertType EXCH/SE-F/SNE-F/SNEFGC." type="custom">
      <formula1>=IF(OR($D501="EXCH",$D501="SE/F",$D501="SNE/F",$D501="SNEFGC"),TRUE,LEN(J501)=0)</formula1>
    </dataValidation>
    <dataValidation sqref="J502" showErrorMessage="1" showInputMessage="1" allowBlank="1" errorTitle="Invalid AlertType" error="Toner columns only allowed for AlertType EXCH/SE-F/SNE-F/SNEFGC." type="custom">
      <formula1>=IF(OR($D502="EXCH",$D502="SE/F",$D502="SNE/F",$D502="SNEFGC"),TRUE,LEN(J502)=0)</formula1>
    </dataValidation>
    <dataValidation sqref="J503" showErrorMessage="1" showInputMessage="1" allowBlank="1" errorTitle="Invalid AlertType" error="Toner columns only allowed for AlertType EXCH/SE-F/SNE-F/SNEFGC." type="custom">
      <formula1>=IF(OR($D503="EXCH",$D503="SE/F",$D503="SNE/F",$D503="SNEFGC"),TRUE,LEN(J503)=0)</formula1>
    </dataValidation>
    <dataValidation sqref="J504" showErrorMessage="1" showInputMessage="1" allowBlank="1" errorTitle="Invalid AlertType" error="Toner columns only allowed for AlertType EXCH/SE-F/SNE-F/SNEFGC." type="custom">
      <formula1>=IF(OR($D504="EXCH",$D504="SE/F",$D504="SNE/F",$D504="SNEFGC"),TRUE,LEN(J504)=0)</formula1>
    </dataValidation>
    <dataValidation sqref="J505" showErrorMessage="1" showInputMessage="1" allowBlank="1" errorTitle="Invalid AlertType" error="Toner columns only allowed for AlertType EXCH/SE-F/SNE-F/SNEFGC." type="custom">
      <formula1>=IF(OR($D505="EXCH",$D505="SE/F",$D505="SNE/F",$D505="SNEFGC"),TRUE,LEN(J505)=0)</formula1>
    </dataValidation>
    <dataValidation sqref="J506" showErrorMessage="1" showInputMessage="1" allowBlank="1" errorTitle="Invalid AlertType" error="Toner columns only allowed for AlertType EXCH/SE-F/SNE-F/SNEFGC." type="custom">
      <formula1>=IF(OR($D506="EXCH",$D506="SE/F",$D506="SNE/F",$D506="SNEFGC"),TRUE,LEN(J506)=0)</formula1>
    </dataValidation>
    <dataValidation sqref="J507" showErrorMessage="1" showInputMessage="1" allowBlank="1" errorTitle="Invalid AlertType" error="Toner columns only allowed for AlertType EXCH/SE-F/SNE-F/SNEFGC." type="custom">
      <formula1>=IF(OR($D507="EXCH",$D507="SE/F",$D507="SNE/F",$D507="SNEFGC"),TRUE,LEN(J507)=0)</formula1>
    </dataValidation>
    <dataValidation sqref="J508" showErrorMessage="1" showInputMessage="1" allowBlank="1" errorTitle="Invalid AlertType" error="Toner columns only allowed for AlertType EXCH/SE-F/SNE-F/SNEFGC." type="custom">
      <formula1>=IF(OR($D508="EXCH",$D508="SE/F",$D508="SNE/F",$D508="SNEFGC"),TRUE,LEN(J508)=0)</formula1>
    </dataValidation>
    <dataValidation sqref="J509" showErrorMessage="1" showInputMessage="1" allowBlank="1" errorTitle="Invalid AlertType" error="Toner columns only allowed for AlertType EXCH/SE-F/SNE-F/SNEFGC." type="custom">
      <formula1>=IF(OR($D509="EXCH",$D509="SE/F",$D509="SNE/F",$D509="SNEFGC"),TRUE,LEN(J509)=0)</formula1>
    </dataValidation>
    <dataValidation sqref="J510" showErrorMessage="1" showInputMessage="1" allowBlank="1" errorTitle="Invalid AlertType" error="Toner columns only allowed for AlertType EXCH/SE-F/SNE-F/SNEFGC." type="custom">
      <formula1>=IF(OR($D510="EXCH",$D510="SE/F",$D510="SNE/F",$D510="SNEFGC"),TRUE,LEN(J510)=0)</formula1>
    </dataValidation>
    <dataValidation sqref="J511" showErrorMessage="1" showInputMessage="1" allowBlank="1" errorTitle="Invalid AlertType" error="Toner columns only allowed for AlertType EXCH/SE-F/SNE-F/SNEFGC." type="custom">
      <formula1>=IF(OR($D511="EXCH",$D511="SE/F",$D511="SNE/F",$D511="SNEFGC"),TRUE,LEN(J511)=0)</formula1>
    </dataValidation>
    <dataValidation sqref="J512" showErrorMessage="1" showInputMessage="1" allowBlank="1" errorTitle="Invalid AlertType" error="Toner columns only allowed for AlertType EXCH/SE-F/SNE-F/SNEFGC." type="custom">
      <formula1>=IF(OR($D512="EXCH",$D512="SE/F",$D512="SNE/F",$D512="SNEFGC"),TRUE,LEN(J512)=0)</formula1>
    </dataValidation>
    <dataValidation sqref="J513" showErrorMessage="1" showInputMessage="1" allowBlank="1" errorTitle="Invalid AlertType" error="Toner columns only allowed for AlertType EXCH/SE-F/SNE-F/SNEFGC." type="custom">
      <formula1>=IF(OR($D513="EXCH",$D513="SE/F",$D513="SNE/F",$D513="SNEFGC"),TRUE,LEN(J513)=0)</formula1>
    </dataValidation>
    <dataValidation sqref="J514" showErrorMessage="1" showInputMessage="1" allowBlank="1" errorTitle="Invalid AlertType" error="Toner columns only allowed for AlertType EXCH/SE-F/SNE-F/SNEFGC." type="custom">
      <formula1>=IF(OR($D514="EXCH",$D514="SE/F",$D514="SNE/F",$D514="SNEFGC"),TRUE,LEN(J514)=0)</formula1>
    </dataValidation>
    <dataValidation sqref="J515" showErrorMessage="1" showInputMessage="1" allowBlank="1" errorTitle="Invalid AlertType" error="Toner columns only allowed for AlertType EXCH/SE-F/SNE-F/SNEFGC." type="custom">
      <formula1>=IF(OR($D515="EXCH",$D515="SE/F",$D515="SNE/F",$D515="SNEFGC"),TRUE,LEN(J515)=0)</formula1>
    </dataValidation>
    <dataValidation sqref="J516" showErrorMessage="1" showInputMessage="1" allowBlank="1" errorTitle="Invalid AlertType" error="Toner columns only allowed for AlertType EXCH/SE-F/SNE-F/SNEFGC." type="custom">
      <formula1>=IF(OR($D516="EXCH",$D516="SE/F",$D516="SNE/F",$D516="SNEFGC"),TRUE,LEN(J516)=0)</formula1>
    </dataValidation>
    <dataValidation sqref="J517" showErrorMessage="1" showInputMessage="1" allowBlank="1" errorTitle="Invalid AlertType" error="Toner columns only allowed for AlertType EXCH/SE-F/SNE-F/SNEFGC." type="custom">
      <formula1>=IF(OR($D517="EXCH",$D517="SE/F",$D517="SNE/F",$D517="SNEFGC"),TRUE,LEN(J517)=0)</formula1>
    </dataValidation>
    <dataValidation sqref="J518" showErrorMessage="1" showInputMessage="1" allowBlank="1" errorTitle="Invalid AlertType" error="Toner columns only allowed for AlertType EXCH/SE-F/SNE-F/SNEFGC." type="custom">
      <formula1>=IF(OR($D518="EXCH",$D518="SE/F",$D518="SNE/F",$D518="SNEFGC"),TRUE,LEN(J518)=0)</formula1>
    </dataValidation>
    <dataValidation sqref="J519" showErrorMessage="1" showInputMessage="1" allowBlank="1" errorTitle="Invalid AlertType" error="Toner columns only allowed for AlertType EXCH/SE-F/SNE-F/SNEFGC." type="custom">
      <formula1>=IF(OR($D519="EXCH",$D519="SE/F",$D519="SNE/F",$D519="SNEFGC"),TRUE,LEN(J519)=0)</formula1>
    </dataValidation>
    <dataValidation sqref="J520" showErrorMessage="1" showInputMessage="1" allowBlank="1" errorTitle="Invalid AlertType" error="Toner columns only allowed for AlertType EXCH/SE-F/SNE-F/SNEFGC." type="custom">
      <formula1>=IF(OR($D520="EXCH",$D520="SE/F",$D520="SNE/F",$D520="SNEFGC"),TRUE,LEN(J520)=0)</formula1>
    </dataValidation>
    <dataValidation sqref="J521" showErrorMessage="1" showInputMessage="1" allowBlank="1" errorTitle="Invalid AlertType" error="Toner columns only allowed for AlertType EXCH/SE-F/SNE-F/SNEFGC." type="custom">
      <formula1>=IF(OR($D521="EXCH",$D521="SE/F",$D521="SNE/F",$D521="SNEFGC"),TRUE,LEN(J521)=0)</formula1>
    </dataValidation>
    <dataValidation sqref="J522" showErrorMessage="1" showInputMessage="1" allowBlank="1" errorTitle="Invalid AlertType" error="Toner columns only allowed for AlertType EXCH/SE-F/SNE-F/SNEFGC." type="custom">
      <formula1>=IF(OR($D522="EXCH",$D522="SE/F",$D522="SNE/F",$D522="SNEFGC"),TRUE,LEN(J522)=0)</formula1>
    </dataValidation>
    <dataValidation sqref="J523" showErrorMessage="1" showInputMessage="1" allowBlank="1" errorTitle="Invalid AlertType" error="Toner columns only allowed for AlertType EXCH/SE-F/SNE-F/SNEFGC." type="custom">
      <formula1>=IF(OR($D523="EXCH",$D523="SE/F",$D523="SNE/F",$D523="SNEFGC"),TRUE,LEN(J523)=0)</formula1>
    </dataValidation>
    <dataValidation sqref="J524" showErrorMessage="1" showInputMessage="1" allowBlank="1" errorTitle="Invalid AlertType" error="Toner columns only allowed for AlertType EXCH/SE-F/SNE-F/SNEFGC." type="custom">
      <formula1>=IF(OR($D524="EXCH",$D524="SE/F",$D524="SNE/F",$D524="SNEFGC"),TRUE,LEN(J524)=0)</formula1>
    </dataValidation>
    <dataValidation sqref="J525" showErrorMessage="1" showInputMessage="1" allowBlank="1" errorTitle="Invalid AlertType" error="Toner columns only allowed for AlertType EXCH/SE-F/SNE-F/SNEFGC." type="custom">
      <formula1>=IF(OR($D525="EXCH",$D525="SE/F",$D525="SNE/F",$D525="SNEFGC"),TRUE,LEN(J525)=0)</formula1>
    </dataValidation>
    <dataValidation sqref="J526" showErrorMessage="1" showInputMessage="1" allowBlank="1" errorTitle="Invalid AlertType" error="Toner columns only allowed for AlertType EXCH/SE-F/SNE-F/SNEFGC." type="custom">
      <formula1>=IF(OR($D526="EXCH",$D526="SE/F",$D526="SNE/F",$D526="SNEFGC"),TRUE,LEN(J526)=0)</formula1>
    </dataValidation>
    <dataValidation sqref="J527" showErrorMessage="1" showInputMessage="1" allowBlank="1" errorTitle="Invalid AlertType" error="Toner columns only allowed for AlertType EXCH/SE-F/SNE-F/SNEFGC." type="custom">
      <formula1>=IF(OR($D527="EXCH",$D527="SE/F",$D527="SNE/F",$D527="SNEFGC"),TRUE,LEN(J527)=0)</formula1>
    </dataValidation>
    <dataValidation sqref="J528" showErrorMessage="1" showInputMessage="1" allowBlank="1" errorTitle="Invalid AlertType" error="Toner columns only allowed for AlertType EXCH/SE-F/SNE-F/SNEFGC." type="custom">
      <formula1>=IF(OR($D528="EXCH",$D528="SE/F",$D528="SNE/F",$D528="SNEFGC"),TRUE,LEN(J528)=0)</formula1>
    </dataValidation>
    <dataValidation sqref="J529" showErrorMessage="1" showInputMessage="1" allowBlank="1" errorTitle="Invalid AlertType" error="Toner columns only allowed for AlertType EXCH/SE-F/SNE-F/SNEFGC." type="custom">
      <formula1>=IF(OR($D529="EXCH",$D529="SE/F",$D529="SNE/F",$D529="SNEFGC"),TRUE,LEN(J529)=0)</formula1>
    </dataValidation>
    <dataValidation sqref="J530" showErrorMessage="1" showInputMessage="1" allowBlank="1" errorTitle="Invalid AlertType" error="Toner columns only allowed for AlertType EXCH/SE-F/SNE-F/SNEFGC." type="custom">
      <formula1>=IF(OR($D530="EXCH",$D530="SE/F",$D530="SNE/F",$D530="SNEFGC"),TRUE,LEN(J530)=0)</formula1>
    </dataValidation>
    <dataValidation sqref="J531" showErrorMessage="1" showInputMessage="1" allowBlank="1" errorTitle="Invalid AlertType" error="Toner columns only allowed for AlertType EXCH/SE-F/SNE-F/SNEFGC." type="custom">
      <formula1>=IF(OR($D531="EXCH",$D531="SE/F",$D531="SNE/F",$D531="SNEFGC"),TRUE,LEN(J531)=0)</formula1>
    </dataValidation>
    <dataValidation sqref="J532" showErrorMessage="1" showInputMessage="1" allowBlank="1" errorTitle="Invalid AlertType" error="Toner columns only allowed for AlertType EXCH/SE-F/SNE-F/SNEFGC." type="custom">
      <formula1>=IF(OR($D532="EXCH",$D532="SE/F",$D532="SNE/F",$D532="SNEFGC"),TRUE,LEN(J532)=0)</formula1>
    </dataValidation>
    <dataValidation sqref="J533" showErrorMessage="1" showInputMessage="1" allowBlank="1" errorTitle="Invalid AlertType" error="Toner columns only allowed for AlertType EXCH/SE-F/SNE-F/SNEFGC." type="custom">
      <formula1>=IF(OR($D533="EXCH",$D533="SE/F",$D533="SNE/F",$D533="SNEFGC"),TRUE,LEN(J533)=0)</formula1>
    </dataValidation>
    <dataValidation sqref="J534" showErrorMessage="1" showInputMessage="1" allowBlank="1" errorTitle="Invalid AlertType" error="Toner columns only allowed for AlertType EXCH/SE-F/SNE-F/SNEFGC." type="custom">
      <formula1>=IF(OR($D534="EXCH",$D534="SE/F",$D534="SNE/F",$D534="SNEFGC"),TRUE,LEN(J534)=0)</formula1>
    </dataValidation>
    <dataValidation sqref="J535" showErrorMessage="1" showInputMessage="1" allowBlank="1" errorTitle="Invalid AlertType" error="Toner columns only allowed for AlertType EXCH/SE-F/SNE-F/SNEFGC." type="custom">
      <formula1>=IF(OR($D535="EXCH",$D535="SE/F",$D535="SNE/F",$D535="SNEFGC"),TRUE,LEN(J535)=0)</formula1>
    </dataValidation>
    <dataValidation sqref="J536" showErrorMessage="1" showInputMessage="1" allowBlank="1" errorTitle="Invalid AlertType" error="Toner columns only allowed for AlertType EXCH/SE-F/SNE-F/SNEFGC." type="custom">
      <formula1>=IF(OR($D536="EXCH",$D536="SE/F",$D536="SNE/F",$D536="SNEFGC"),TRUE,LEN(J536)=0)</formula1>
    </dataValidation>
    <dataValidation sqref="J537" showErrorMessage="1" showInputMessage="1" allowBlank="1" errorTitle="Invalid AlertType" error="Toner columns only allowed for AlertType EXCH/SE-F/SNE-F/SNEFGC." type="custom">
      <formula1>=IF(OR($D537="EXCH",$D537="SE/F",$D537="SNE/F",$D537="SNEFGC"),TRUE,LEN(J537)=0)</formula1>
    </dataValidation>
    <dataValidation sqref="J538" showErrorMessage="1" showInputMessage="1" allowBlank="1" errorTitle="Invalid AlertType" error="Toner columns only allowed for AlertType EXCH/SE-F/SNE-F/SNEFGC." type="custom">
      <formula1>=IF(OR($D538="EXCH",$D538="SE/F",$D538="SNE/F",$D538="SNEFGC"),TRUE,LEN(J538)=0)</formula1>
    </dataValidation>
    <dataValidation sqref="J539" showErrorMessage="1" showInputMessage="1" allowBlank="1" errorTitle="Invalid AlertType" error="Toner columns only allowed for AlertType EXCH/SE-F/SNE-F/SNEFGC." type="custom">
      <formula1>=IF(OR($D539="EXCH",$D539="SE/F",$D539="SNE/F",$D539="SNEFGC"),TRUE,LEN(J539)=0)</formula1>
    </dataValidation>
    <dataValidation sqref="J540" showErrorMessage="1" showInputMessage="1" allowBlank="1" errorTitle="Invalid AlertType" error="Toner columns only allowed for AlertType EXCH/SE-F/SNE-F/SNEFGC." type="custom">
      <formula1>=IF(OR($D540="EXCH",$D540="SE/F",$D540="SNE/F",$D540="SNEFGC"),TRUE,LEN(J540)=0)</formula1>
    </dataValidation>
    <dataValidation sqref="J541" showErrorMessage="1" showInputMessage="1" allowBlank="1" errorTitle="Invalid AlertType" error="Toner columns only allowed for AlertType EXCH/SE-F/SNE-F/SNEFGC." type="custom">
      <formula1>=IF(OR($D541="EXCH",$D541="SE/F",$D541="SNE/F",$D541="SNEFGC"),TRUE,LEN(J541)=0)</formula1>
    </dataValidation>
    <dataValidation sqref="J542" showErrorMessage="1" showInputMessage="1" allowBlank="1" errorTitle="Invalid AlertType" error="Toner columns only allowed for AlertType EXCH/SE-F/SNE-F/SNEFGC." type="custom">
      <formula1>=IF(OR($D542="EXCH",$D542="SE/F",$D542="SNE/F",$D542="SNEFGC"),TRUE,LEN(J542)=0)</formula1>
    </dataValidation>
    <dataValidation sqref="J543" showErrorMessage="1" showInputMessage="1" allowBlank="1" errorTitle="Invalid AlertType" error="Toner columns only allowed for AlertType EXCH/SE-F/SNE-F/SNEFGC." type="custom">
      <formula1>=IF(OR($D543="EXCH",$D543="SE/F",$D543="SNE/F",$D543="SNEFGC"),TRUE,LEN(J543)=0)</formula1>
    </dataValidation>
    <dataValidation sqref="J544" showErrorMessage="1" showInputMessage="1" allowBlank="1" errorTitle="Invalid AlertType" error="Toner columns only allowed for AlertType EXCH/SE-F/SNE-F/SNEFGC." type="custom">
      <formula1>=IF(OR($D544="EXCH",$D544="SE/F",$D544="SNE/F",$D544="SNEFGC"),TRUE,LEN(J544)=0)</formula1>
    </dataValidation>
    <dataValidation sqref="J545" showErrorMessage="1" showInputMessage="1" allowBlank="1" errorTitle="Invalid AlertType" error="Toner columns only allowed for AlertType EXCH/SE-F/SNE-F/SNEFGC." type="custom">
      <formula1>=IF(OR($D545="EXCH",$D545="SE/F",$D545="SNE/F",$D545="SNEFGC"),TRUE,LEN(J545)=0)</formula1>
    </dataValidation>
    <dataValidation sqref="J546" showErrorMessage="1" showInputMessage="1" allowBlank="1" errorTitle="Invalid AlertType" error="Toner columns only allowed for AlertType EXCH/SE-F/SNE-F/SNEFGC." type="custom">
      <formula1>=IF(OR($D546="EXCH",$D546="SE/F",$D546="SNE/F",$D546="SNEFGC"),TRUE,LEN(J546)=0)</formula1>
    </dataValidation>
    <dataValidation sqref="J547" showErrorMessage="1" showInputMessage="1" allowBlank="1" errorTitle="Invalid AlertType" error="Toner columns only allowed for AlertType EXCH/SE-F/SNE-F/SNEFGC." type="custom">
      <formula1>=IF(OR($D547="EXCH",$D547="SE/F",$D547="SNE/F",$D547="SNEFGC"),TRUE,LEN(J547)=0)</formula1>
    </dataValidation>
    <dataValidation sqref="J548" showErrorMessage="1" showInputMessage="1" allowBlank="1" errorTitle="Invalid AlertType" error="Toner columns only allowed for AlertType EXCH/SE-F/SNE-F/SNEFGC." type="custom">
      <formula1>=IF(OR($D548="EXCH",$D548="SE/F",$D548="SNE/F",$D548="SNEFGC"),TRUE,LEN(J548)=0)</formula1>
    </dataValidation>
    <dataValidation sqref="J549" showErrorMessage="1" showInputMessage="1" allowBlank="1" errorTitle="Invalid AlertType" error="Toner columns only allowed for AlertType EXCH/SE-F/SNE-F/SNEFGC." type="custom">
      <formula1>=IF(OR($D549="EXCH",$D549="SE/F",$D549="SNE/F",$D549="SNEFGC"),TRUE,LEN(J549)=0)</formula1>
    </dataValidation>
    <dataValidation sqref="J550" showErrorMessage="1" showInputMessage="1" allowBlank="1" errorTitle="Invalid AlertType" error="Toner columns only allowed for AlertType EXCH/SE-F/SNE-F/SNEFGC." type="custom">
      <formula1>=IF(OR($D550="EXCH",$D550="SE/F",$D550="SNE/F",$D550="SNEFGC"),TRUE,LEN(J550)=0)</formula1>
    </dataValidation>
    <dataValidation sqref="J551" showErrorMessage="1" showInputMessage="1" allowBlank="1" errorTitle="Invalid AlertType" error="Toner columns only allowed for AlertType EXCH/SE-F/SNE-F/SNEFGC." type="custom">
      <formula1>=IF(OR($D551="EXCH",$D551="SE/F",$D551="SNE/F",$D551="SNEFGC"),TRUE,LEN(J551)=0)</formula1>
    </dataValidation>
    <dataValidation sqref="J552" showErrorMessage="1" showInputMessage="1" allowBlank="1" errorTitle="Invalid AlertType" error="Toner columns only allowed for AlertType EXCH/SE-F/SNE-F/SNEFGC." type="custom">
      <formula1>=IF(OR($D552="EXCH",$D552="SE/F",$D552="SNE/F",$D552="SNEFGC"),TRUE,LEN(J552)=0)</formula1>
    </dataValidation>
    <dataValidation sqref="J553" showErrorMessage="1" showInputMessage="1" allowBlank="1" errorTitle="Invalid AlertType" error="Toner columns only allowed for AlertType EXCH/SE-F/SNE-F/SNEFGC." type="custom">
      <formula1>=IF(OR($D553="EXCH",$D553="SE/F",$D553="SNE/F",$D553="SNEFGC"),TRUE,LEN(J553)=0)</formula1>
    </dataValidation>
    <dataValidation sqref="J554" showErrorMessage="1" showInputMessage="1" allowBlank="1" errorTitle="Invalid AlertType" error="Toner columns only allowed for AlertType EXCH/SE-F/SNE-F/SNEFGC." type="custom">
      <formula1>=IF(OR($D554="EXCH",$D554="SE/F",$D554="SNE/F",$D554="SNEFGC"),TRUE,LEN(J554)=0)</formula1>
    </dataValidation>
    <dataValidation sqref="J555" showErrorMessage="1" showInputMessage="1" allowBlank="1" errorTitle="Invalid AlertType" error="Toner columns only allowed for AlertType EXCH/SE-F/SNE-F/SNEFGC." type="custom">
      <formula1>=IF(OR($D555="EXCH",$D555="SE/F",$D555="SNE/F",$D555="SNEFGC"),TRUE,LEN(J555)=0)</formula1>
    </dataValidation>
    <dataValidation sqref="J556" showErrorMessage="1" showInputMessage="1" allowBlank="1" errorTitle="Invalid AlertType" error="Toner columns only allowed for AlertType EXCH/SE-F/SNE-F/SNEFGC." type="custom">
      <formula1>=IF(OR($D556="EXCH",$D556="SE/F",$D556="SNE/F",$D556="SNEFGC"),TRUE,LEN(J556)=0)</formula1>
    </dataValidation>
    <dataValidation sqref="J557" showErrorMessage="1" showInputMessage="1" allowBlank="1" errorTitle="Invalid AlertType" error="Toner columns only allowed for AlertType EXCH/SE-F/SNE-F/SNEFGC." type="custom">
      <formula1>=IF(OR($D557="EXCH",$D557="SE/F",$D557="SNE/F",$D557="SNEFGC"),TRUE,LEN(J557)=0)</formula1>
    </dataValidation>
    <dataValidation sqref="J558" showErrorMessage="1" showInputMessage="1" allowBlank="1" errorTitle="Invalid AlertType" error="Toner columns only allowed for AlertType EXCH/SE-F/SNE-F/SNEFGC." type="custom">
      <formula1>=IF(OR($D558="EXCH",$D558="SE/F",$D558="SNE/F",$D558="SNEFGC"),TRUE,LEN(J558)=0)</formula1>
    </dataValidation>
    <dataValidation sqref="J559" showErrorMessage="1" showInputMessage="1" allowBlank="1" errorTitle="Invalid AlertType" error="Toner columns only allowed for AlertType EXCH/SE-F/SNE-F/SNEFGC." type="custom">
      <formula1>=IF(OR($D559="EXCH",$D559="SE/F",$D559="SNE/F",$D559="SNEFGC"),TRUE,LEN(J559)=0)</formula1>
    </dataValidation>
    <dataValidation sqref="J560" showErrorMessage="1" showInputMessage="1" allowBlank="1" errorTitle="Invalid AlertType" error="Toner columns only allowed for AlertType EXCH/SE-F/SNE-F/SNEFGC." type="custom">
      <formula1>=IF(OR($D560="EXCH",$D560="SE/F",$D560="SNE/F",$D560="SNEFGC"),TRUE,LEN(J560)=0)</formula1>
    </dataValidation>
    <dataValidation sqref="J561" showErrorMessage="1" showInputMessage="1" allowBlank="1" errorTitle="Invalid AlertType" error="Toner columns only allowed for AlertType EXCH/SE-F/SNE-F/SNEFGC." type="custom">
      <formula1>=IF(OR($D561="EXCH",$D561="SE/F",$D561="SNE/F",$D561="SNEFGC"),TRUE,LEN(J561)=0)</formula1>
    </dataValidation>
    <dataValidation sqref="J562" showErrorMessage="1" showInputMessage="1" allowBlank="1" errorTitle="Invalid AlertType" error="Toner columns only allowed for AlertType EXCH/SE-F/SNE-F/SNEFGC." type="custom">
      <formula1>=IF(OR($D562="EXCH",$D562="SE/F",$D562="SNE/F",$D562="SNEFGC"),TRUE,LEN(J562)=0)</formula1>
    </dataValidation>
    <dataValidation sqref="J563" showErrorMessage="1" showInputMessage="1" allowBlank="1" errorTitle="Invalid AlertType" error="Toner columns only allowed for AlertType EXCH/SE-F/SNE-F/SNEFGC." type="custom">
      <formula1>=IF(OR($D563="EXCH",$D563="SE/F",$D563="SNE/F",$D563="SNEFGC"),TRUE,LEN(J563)=0)</formula1>
    </dataValidation>
    <dataValidation sqref="J564" showErrorMessage="1" showInputMessage="1" allowBlank="1" errorTitle="Invalid AlertType" error="Toner columns only allowed for AlertType EXCH/SE-F/SNE-F/SNEFGC." type="custom">
      <formula1>=IF(OR($D564="EXCH",$D564="SE/F",$D564="SNE/F",$D564="SNEFGC"),TRUE,LEN(J564)=0)</formula1>
    </dataValidation>
    <dataValidation sqref="J565" showErrorMessage="1" showInputMessage="1" allowBlank="1" errorTitle="Invalid AlertType" error="Toner columns only allowed for AlertType EXCH/SE-F/SNE-F/SNEFGC." type="custom">
      <formula1>=IF(OR($D565="EXCH",$D565="SE/F",$D565="SNE/F",$D565="SNEFGC"),TRUE,LEN(J565)=0)</formula1>
    </dataValidation>
    <dataValidation sqref="J566" showErrorMessage="1" showInputMessage="1" allowBlank="1" errorTitle="Invalid AlertType" error="Toner columns only allowed for AlertType EXCH/SE-F/SNE-F/SNEFGC." type="custom">
      <formula1>=IF(OR($D566="EXCH",$D566="SE/F",$D566="SNE/F",$D566="SNEFGC"),TRUE,LEN(J566)=0)</formula1>
    </dataValidation>
    <dataValidation sqref="J567" showErrorMessage="1" showInputMessage="1" allowBlank="1" errorTitle="Invalid AlertType" error="Toner columns only allowed for AlertType EXCH/SE-F/SNE-F/SNEFGC." type="custom">
      <formula1>=IF(OR($D567="EXCH",$D567="SE/F",$D567="SNE/F",$D567="SNEFGC"),TRUE,LEN(J567)=0)</formula1>
    </dataValidation>
    <dataValidation sqref="J568" showErrorMessage="1" showInputMessage="1" allowBlank="1" errorTitle="Invalid AlertType" error="Toner columns only allowed for AlertType EXCH/SE-F/SNE-F/SNEFGC." type="custom">
      <formula1>=IF(OR($D568="EXCH",$D568="SE/F",$D568="SNE/F",$D568="SNEFGC"),TRUE,LEN(J568)=0)</formula1>
    </dataValidation>
    <dataValidation sqref="J569" showErrorMessage="1" showInputMessage="1" allowBlank="1" errorTitle="Invalid AlertType" error="Toner columns only allowed for AlertType EXCH/SE-F/SNE-F/SNEFGC." type="custom">
      <formula1>=IF(OR($D569="EXCH",$D569="SE/F",$D569="SNE/F",$D569="SNEFGC"),TRUE,LEN(J569)=0)</formula1>
    </dataValidation>
    <dataValidation sqref="J570" showErrorMessage="1" showInputMessage="1" allowBlank="1" errorTitle="Invalid AlertType" error="Toner columns only allowed for AlertType EXCH/SE-F/SNE-F/SNEFGC." type="custom">
      <formula1>=IF(OR($D570="EXCH",$D570="SE/F",$D570="SNE/F",$D570="SNEFGC"),TRUE,LEN(J570)=0)</formula1>
    </dataValidation>
    <dataValidation sqref="J571" showErrorMessage="1" showInputMessage="1" allowBlank="1" errorTitle="Invalid AlertType" error="Toner columns only allowed for AlertType EXCH/SE-F/SNE-F/SNEFGC." type="custom">
      <formula1>=IF(OR($D571="EXCH",$D571="SE/F",$D571="SNE/F",$D571="SNEFGC"),TRUE,LEN(J571)=0)</formula1>
    </dataValidation>
    <dataValidation sqref="J572" showErrorMessage="1" showInputMessage="1" allowBlank="1" errorTitle="Invalid AlertType" error="Toner columns only allowed for AlertType EXCH/SE-F/SNE-F/SNEFGC." type="custom">
      <formula1>=IF(OR($D572="EXCH",$D572="SE/F",$D572="SNE/F",$D572="SNEFGC"),TRUE,LEN(J572)=0)</formula1>
    </dataValidation>
    <dataValidation sqref="J573" showErrorMessage="1" showInputMessage="1" allowBlank="1" errorTitle="Invalid AlertType" error="Toner columns only allowed for AlertType EXCH/SE-F/SNE-F/SNEFGC." type="custom">
      <formula1>=IF(OR($D573="EXCH",$D573="SE/F",$D573="SNE/F",$D573="SNEFGC"),TRUE,LEN(J573)=0)</formula1>
    </dataValidation>
    <dataValidation sqref="J574" showErrorMessage="1" showInputMessage="1" allowBlank="1" errorTitle="Invalid AlertType" error="Toner columns only allowed for AlertType EXCH/SE-F/SNE-F/SNEFGC." type="custom">
      <formula1>=IF(OR($D574="EXCH",$D574="SE/F",$D574="SNE/F",$D574="SNEFGC"),TRUE,LEN(J574)=0)</formula1>
    </dataValidation>
    <dataValidation sqref="J575" showErrorMessage="1" showInputMessage="1" allowBlank="1" errorTitle="Invalid AlertType" error="Toner columns only allowed for AlertType EXCH/SE-F/SNE-F/SNEFGC." type="custom">
      <formula1>=IF(OR($D575="EXCH",$D575="SE/F",$D575="SNE/F",$D575="SNEFGC"),TRUE,LEN(J575)=0)</formula1>
    </dataValidation>
    <dataValidation sqref="J576" showErrorMessage="1" showInputMessage="1" allowBlank="1" errorTitle="Invalid AlertType" error="Toner columns only allowed for AlertType EXCH/SE-F/SNE-F/SNEFGC." type="custom">
      <formula1>=IF(OR($D576="EXCH",$D576="SE/F",$D576="SNE/F",$D576="SNEFGC"),TRUE,LEN(J576)=0)</formula1>
    </dataValidation>
    <dataValidation sqref="J577" showErrorMessage="1" showInputMessage="1" allowBlank="1" errorTitle="Invalid AlertType" error="Toner columns only allowed for AlertType EXCH/SE-F/SNE-F/SNEFGC." type="custom">
      <formula1>=IF(OR($D577="EXCH",$D577="SE/F",$D577="SNE/F",$D577="SNEFGC"),TRUE,LEN(J577)=0)</formula1>
    </dataValidation>
    <dataValidation sqref="J578" showErrorMessage="1" showInputMessage="1" allowBlank="1" errorTitle="Invalid AlertType" error="Toner columns only allowed for AlertType EXCH/SE-F/SNE-F/SNEFGC." type="custom">
      <formula1>=IF(OR($D578="EXCH",$D578="SE/F",$D578="SNE/F",$D578="SNEFGC"),TRUE,LEN(J578)=0)</formula1>
    </dataValidation>
    <dataValidation sqref="J579" showErrorMessage="1" showInputMessage="1" allowBlank="1" errorTitle="Invalid AlertType" error="Toner columns only allowed for AlertType EXCH/SE-F/SNE-F/SNEFGC." type="custom">
      <formula1>=IF(OR($D579="EXCH",$D579="SE/F",$D579="SNE/F",$D579="SNEFGC"),TRUE,LEN(J579)=0)</formula1>
    </dataValidation>
    <dataValidation sqref="J580" showErrorMessage="1" showInputMessage="1" allowBlank="1" errorTitle="Invalid AlertType" error="Toner columns only allowed for AlertType EXCH/SE-F/SNE-F/SNEFGC." type="custom">
      <formula1>=IF(OR($D580="EXCH",$D580="SE/F",$D580="SNE/F",$D580="SNEFGC"),TRUE,LEN(J580)=0)</formula1>
    </dataValidation>
    <dataValidation sqref="J581" showErrorMessage="1" showInputMessage="1" allowBlank="1" errorTitle="Invalid AlertType" error="Toner columns only allowed for AlertType EXCH/SE-F/SNE-F/SNEFGC." type="custom">
      <formula1>=IF(OR($D581="EXCH",$D581="SE/F",$D581="SNE/F",$D581="SNEFGC"),TRUE,LEN(J581)=0)</formula1>
    </dataValidation>
    <dataValidation sqref="J582" showErrorMessage="1" showInputMessage="1" allowBlank="1" errorTitle="Invalid AlertType" error="Toner columns only allowed for AlertType EXCH/SE-F/SNE-F/SNEFGC." type="custom">
      <formula1>=IF(OR($D582="EXCH",$D582="SE/F",$D582="SNE/F",$D582="SNEFGC"),TRUE,LEN(J582)=0)</formula1>
    </dataValidation>
    <dataValidation sqref="J583" showErrorMessage="1" showInputMessage="1" allowBlank="1" errorTitle="Invalid AlertType" error="Toner columns only allowed for AlertType EXCH/SE-F/SNE-F/SNEFGC." type="custom">
      <formula1>=IF(OR($D583="EXCH",$D583="SE/F",$D583="SNE/F",$D583="SNEFGC"),TRUE,LEN(J583)=0)</formula1>
    </dataValidation>
    <dataValidation sqref="J584" showErrorMessage="1" showInputMessage="1" allowBlank="1" errorTitle="Invalid AlertType" error="Toner columns only allowed for AlertType EXCH/SE-F/SNE-F/SNEFGC." type="custom">
      <formula1>=IF(OR($D584="EXCH",$D584="SE/F",$D584="SNE/F",$D584="SNEFGC"),TRUE,LEN(J584)=0)</formula1>
    </dataValidation>
    <dataValidation sqref="J585" showErrorMessage="1" showInputMessage="1" allowBlank="1" errorTitle="Invalid AlertType" error="Toner columns only allowed for AlertType EXCH/SE-F/SNE-F/SNEFGC." type="custom">
      <formula1>=IF(OR($D585="EXCH",$D585="SE/F",$D585="SNE/F",$D585="SNEFGC"),TRUE,LEN(J585)=0)</formula1>
    </dataValidation>
    <dataValidation sqref="J586" showErrorMessage="1" showInputMessage="1" allowBlank="1" errorTitle="Invalid AlertType" error="Toner columns only allowed for AlertType EXCH/SE-F/SNE-F/SNEFGC." type="custom">
      <formula1>=IF(OR($D586="EXCH",$D586="SE/F",$D586="SNE/F",$D586="SNEFGC"),TRUE,LEN(J586)=0)</formula1>
    </dataValidation>
    <dataValidation sqref="J587" showErrorMessage="1" showInputMessage="1" allowBlank="1" errorTitle="Invalid AlertType" error="Toner columns only allowed for AlertType EXCH/SE-F/SNE-F/SNEFGC." type="custom">
      <formula1>=IF(OR($D587="EXCH",$D587="SE/F",$D587="SNE/F",$D587="SNEFGC"),TRUE,LEN(J587)=0)</formula1>
    </dataValidation>
    <dataValidation sqref="J588" showErrorMessage="1" showInputMessage="1" allowBlank="1" errorTitle="Invalid AlertType" error="Toner columns only allowed for AlertType EXCH/SE-F/SNE-F/SNEFGC." type="custom">
      <formula1>=IF(OR($D588="EXCH",$D588="SE/F",$D588="SNE/F",$D588="SNEFGC"),TRUE,LEN(J588)=0)</formula1>
    </dataValidation>
    <dataValidation sqref="J589" showErrorMessage="1" showInputMessage="1" allowBlank="1" errorTitle="Invalid AlertType" error="Toner columns only allowed for AlertType EXCH/SE-F/SNE-F/SNEFGC." type="custom">
      <formula1>=IF(OR($D589="EXCH",$D589="SE/F",$D589="SNE/F",$D589="SNEFGC"),TRUE,LEN(J589)=0)</formula1>
    </dataValidation>
    <dataValidation sqref="J590" showErrorMessage="1" showInputMessage="1" allowBlank="1" errorTitle="Invalid AlertType" error="Toner columns only allowed for AlertType EXCH/SE-F/SNE-F/SNEFGC." type="custom">
      <formula1>=IF(OR($D590="EXCH",$D590="SE/F",$D590="SNE/F",$D590="SNEFGC"),TRUE,LEN(J590)=0)</formula1>
    </dataValidation>
    <dataValidation sqref="J591" showErrorMessage="1" showInputMessage="1" allowBlank="1" errorTitle="Invalid AlertType" error="Toner columns only allowed for AlertType EXCH/SE-F/SNE-F/SNEFGC." type="custom">
      <formula1>=IF(OR($D591="EXCH",$D591="SE/F",$D591="SNE/F",$D591="SNEFGC"),TRUE,LEN(J591)=0)</formula1>
    </dataValidation>
    <dataValidation sqref="J592" showErrorMessage="1" showInputMessage="1" allowBlank="1" errorTitle="Invalid AlertType" error="Toner columns only allowed for AlertType EXCH/SE-F/SNE-F/SNEFGC." type="custom">
      <formula1>=IF(OR($D592="EXCH",$D592="SE/F",$D592="SNE/F",$D592="SNEFGC"),TRUE,LEN(J592)=0)</formula1>
    </dataValidation>
    <dataValidation sqref="J593" showErrorMessage="1" showInputMessage="1" allowBlank="1" errorTitle="Invalid AlertType" error="Toner columns only allowed for AlertType EXCH/SE-F/SNE-F/SNEFGC." type="custom">
      <formula1>=IF(OR($D593="EXCH",$D593="SE/F",$D593="SNE/F",$D593="SNEFGC"),TRUE,LEN(J593)=0)</formula1>
    </dataValidation>
    <dataValidation sqref="J594" showErrorMessage="1" showInputMessage="1" allowBlank="1" errorTitle="Invalid AlertType" error="Toner columns only allowed for AlertType EXCH/SE-F/SNE-F/SNEFGC." type="custom">
      <formula1>=IF(OR($D594="EXCH",$D594="SE/F",$D594="SNE/F",$D594="SNEFGC"),TRUE,LEN(J594)=0)</formula1>
    </dataValidation>
    <dataValidation sqref="J595" showErrorMessage="1" showInputMessage="1" allowBlank="1" errorTitle="Invalid AlertType" error="Toner columns only allowed for AlertType EXCH/SE-F/SNE-F/SNEFGC." type="custom">
      <formula1>=IF(OR($D595="EXCH",$D595="SE/F",$D595="SNE/F",$D595="SNEFGC"),TRUE,LEN(J595)=0)</formula1>
    </dataValidation>
    <dataValidation sqref="J596" showErrorMessage="1" showInputMessage="1" allowBlank="1" errorTitle="Invalid AlertType" error="Toner columns only allowed for AlertType EXCH/SE-F/SNE-F/SNEFGC." type="custom">
      <formula1>=IF(OR($D596="EXCH",$D596="SE/F",$D596="SNE/F",$D596="SNEFGC"),TRUE,LEN(J596)=0)</formula1>
    </dataValidation>
    <dataValidation sqref="J597" showErrorMessage="1" showInputMessage="1" allowBlank="1" errorTitle="Invalid AlertType" error="Toner columns only allowed for AlertType EXCH/SE-F/SNE-F/SNEFGC." type="custom">
      <formula1>=IF(OR($D597="EXCH",$D597="SE/F",$D597="SNE/F",$D597="SNEFGC"),TRUE,LEN(J597)=0)</formula1>
    </dataValidation>
    <dataValidation sqref="J598" showErrorMessage="1" showInputMessage="1" allowBlank="1" errorTitle="Invalid AlertType" error="Toner columns only allowed for AlertType EXCH/SE-F/SNE-F/SNEFGC." type="custom">
      <formula1>=IF(OR($D598="EXCH",$D598="SE/F",$D598="SNE/F",$D598="SNEFGC"),TRUE,LEN(J598)=0)</formula1>
    </dataValidation>
    <dataValidation sqref="J599" showErrorMessage="1" showInputMessage="1" allowBlank="1" errorTitle="Invalid AlertType" error="Toner columns only allowed for AlertType EXCH/SE-F/SNE-F/SNEFGC." type="custom">
      <formula1>=IF(OR($D599="EXCH",$D599="SE/F",$D599="SNE/F",$D599="SNEFGC"),TRUE,LEN(J599)=0)</formula1>
    </dataValidation>
    <dataValidation sqref="J600" showErrorMessage="1" showInputMessage="1" allowBlank="1" errorTitle="Invalid AlertType" error="Toner columns only allowed for AlertType EXCH/SE-F/SNE-F/SNEFGC." type="custom">
      <formula1>=IF(OR($D600="EXCH",$D600="SE/F",$D600="SNE/F",$D600="SNEFGC"),TRUE,LEN(J600)=0)</formula1>
    </dataValidation>
    <dataValidation sqref="J601" showErrorMessage="1" showInputMessage="1" allowBlank="1" errorTitle="Invalid AlertType" error="Toner columns only allowed for AlertType EXCH/SE-F/SNE-F/SNEFGC." type="custom">
      <formula1>=IF(OR($D601="EXCH",$D601="SE/F",$D601="SNE/F",$D601="SNEFGC"),TRUE,LEN(J601)=0)</formula1>
    </dataValidation>
    <dataValidation sqref="J602" showErrorMessage="1" showInputMessage="1" allowBlank="1" errorTitle="Invalid AlertType" error="Toner columns only allowed for AlertType EXCH/SE-F/SNE-F/SNEFGC." type="custom">
      <formula1>=IF(OR($D602="EXCH",$D602="SE/F",$D602="SNE/F",$D602="SNEFGC"),TRUE,LEN(J602)=0)</formula1>
    </dataValidation>
    <dataValidation sqref="J603" showErrorMessage="1" showInputMessage="1" allowBlank="1" errorTitle="Invalid AlertType" error="Toner columns only allowed for AlertType EXCH/SE-F/SNE-F/SNEFGC." type="custom">
      <formula1>=IF(OR($D603="EXCH",$D603="SE/F",$D603="SNE/F",$D603="SNEFGC"),TRUE,LEN(J603)=0)</formula1>
    </dataValidation>
    <dataValidation sqref="J604" showErrorMessage="1" showInputMessage="1" allowBlank="1" errorTitle="Invalid AlertType" error="Toner columns only allowed for AlertType EXCH/SE-F/SNE-F/SNEFGC." type="custom">
      <formula1>=IF(OR($D604="EXCH",$D604="SE/F",$D604="SNE/F",$D604="SNEFGC"),TRUE,LEN(J604)=0)</formula1>
    </dataValidation>
    <dataValidation sqref="J605" showErrorMessage="1" showInputMessage="1" allowBlank="1" errorTitle="Invalid AlertType" error="Toner columns only allowed for AlertType EXCH/SE-F/SNE-F/SNEFGC." type="custom">
      <formula1>=IF(OR($D605="EXCH",$D605="SE/F",$D605="SNE/F",$D605="SNEFGC"),TRUE,LEN(J605)=0)</formula1>
    </dataValidation>
    <dataValidation sqref="J606" showErrorMessage="1" showInputMessage="1" allowBlank="1" errorTitle="Invalid AlertType" error="Toner columns only allowed for AlertType EXCH/SE-F/SNE-F/SNEFGC." type="custom">
      <formula1>=IF(OR($D606="EXCH",$D606="SE/F",$D606="SNE/F",$D606="SNEFGC"),TRUE,LEN(J606)=0)</formula1>
    </dataValidation>
    <dataValidation sqref="J607" showErrorMessage="1" showInputMessage="1" allowBlank="1" errorTitle="Invalid AlertType" error="Toner columns only allowed for AlertType EXCH/SE-F/SNE-F/SNEFGC." type="custom">
      <formula1>=IF(OR($D607="EXCH",$D607="SE/F",$D607="SNE/F",$D607="SNEFGC"),TRUE,LEN(J607)=0)</formula1>
    </dataValidation>
    <dataValidation sqref="J608" showErrorMessage="1" showInputMessage="1" allowBlank="1" errorTitle="Invalid AlertType" error="Toner columns only allowed for AlertType EXCH/SE-F/SNE-F/SNEFGC." type="custom">
      <formula1>=IF(OR($D608="EXCH",$D608="SE/F",$D608="SNE/F",$D608="SNEFGC"),TRUE,LEN(J608)=0)</formula1>
    </dataValidation>
    <dataValidation sqref="J609" showErrorMessage="1" showInputMessage="1" allowBlank="1" errorTitle="Invalid AlertType" error="Toner columns only allowed for AlertType EXCH/SE-F/SNE-F/SNEFGC." type="custom">
      <formula1>=IF(OR($D609="EXCH",$D609="SE/F",$D609="SNE/F",$D609="SNEFGC"),TRUE,LEN(J609)=0)</formula1>
    </dataValidation>
    <dataValidation sqref="J610" showErrorMessage="1" showInputMessage="1" allowBlank="1" errorTitle="Invalid AlertType" error="Toner columns only allowed for AlertType EXCH/SE-F/SNE-F/SNEFGC." type="custom">
      <formula1>=IF(OR($D610="EXCH",$D610="SE/F",$D610="SNE/F",$D610="SNEFGC"),TRUE,LEN(J610)=0)</formula1>
    </dataValidation>
    <dataValidation sqref="J611" showErrorMessage="1" showInputMessage="1" allowBlank="1" errorTitle="Invalid AlertType" error="Toner columns only allowed for AlertType EXCH/SE-F/SNE-F/SNEFGC." type="custom">
      <formula1>=IF(OR($D611="EXCH",$D611="SE/F",$D611="SNE/F",$D611="SNEFGC"),TRUE,LEN(J611)=0)</formula1>
    </dataValidation>
    <dataValidation sqref="J612" showErrorMessage="1" showInputMessage="1" allowBlank="1" errorTitle="Invalid AlertType" error="Toner columns only allowed for AlertType EXCH/SE-F/SNE-F/SNEFGC." type="custom">
      <formula1>=IF(OR($D612="EXCH",$D612="SE/F",$D612="SNE/F",$D612="SNEFGC"),TRUE,LEN(J612)=0)</formula1>
    </dataValidation>
    <dataValidation sqref="J613" showErrorMessage="1" showInputMessage="1" allowBlank="1" errorTitle="Invalid AlertType" error="Toner columns only allowed for AlertType EXCH/SE-F/SNE-F/SNEFGC." type="custom">
      <formula1>=IF(OR($D613="EXCH",$D613="SE/F",$D613="SNE/F",$D613="SNEFGC"),TRUE,LEN(J613)=0)</formula1>
    </dataValidation>
    <dataValidation sqref="J614" showErrorMessage="1" showInputMessage="1" allowBlank="1" errorTitle="Invalid AlertType" error="Toner columns only allowed for AlertType EXCH/SE-F/SNE-F/SNEFGC." type="custom">
      <formula1>=IF(OR($D614="EXCH",$D614="SE/F",$D614="SNE/F",$D614="SNEFGC"),TRUE,LEN(J614)=0)</formula1>
    </dataValidation>
    <dataValidation sqref="J615" showErrorMessage="1" showInputMessage="1" allowBlank="1" errorTitle="Invalid AlertType" error="Toner columns only allowed for AlertType EXCH/SE-F/SNE-F/SNEFGC." type="custom">
      <formula1>=IF(OR($D615="EXCH",$D615="SE/F",$D615="SNE/F",$D615="SNEFGC"),TRUE,LEN(J615)=0)</formula1>
    </dataValidation>
    <dataValidation sqref="J616" showErrorMessage="1" showInputMessage="1" allowBlank="1" errorTitle="Invalid AlertType" error="Toner columns only allowed for AlertType EXCH/SE-F/SNE-F/SNEFGC." type="custom">
      <formula1>=IF(OR($D616="EXCH",$D616="SE/F",$D616="SNE/F",$D616="SNEFGC"),TRUE,LEN(J616)=0)</formula1>
    </dataValidation>
    <dataValidation sqref="J617" showErrorMessage="1" showInputMessage="1" allowBlank="1" errorTitle="Invalid AlertType" error="Toner columns only allowed for AlertType EXCH/SE-F/SNE-F/SNEFGC." type="custom">
      <formula1>=IF(OR($D617="EXCH",$D617="SE/F",$D617="SNE/F",$D617="SNEFGC"),TRUE,LEN(J617)=0)</formula1>
    </dataValidation>
    <dataValidation sqref="J618" showErrorMessage="1" showInputMessage="1" allowBlank="1" errorTitle="Invalid AlertType" error="Toner columns only allowed for AlertType EXCH/SE-F/SNE-F/SNEFGC." type="custom">
      <formula1>=IF(OR($D618="EXCH",$D618="SE/F",$D618="SNE/F",$D618="SNEFGC"),TRUE,LEN(J618)=0)</formula1>
    </dataValidation>
    <dataValidation sqref="J619" showErrorMessage="1" showInputMessage="1" allowBlank="1" errorTitle="Invalid AlertType" error="Toner columns only allowed for AlertType EXCH/SE-F/SNE-F/SNEFGC." type="custom">
      <formula1>=IF(OR($D619="EXCH",$D619="SE/F",$D619="SNE/F",$D619="SNEFGC"),TRUE,LEN(J619)=0)</formula1>
    </dataValidation>
    <dataValidation sqref="J620" showErrorMessage="1" showInputMessage="1" allowBlank="1" errorTitle="Invalid AlertType" error="Toner columns only allowed for AlertType EXCH/SE-F/SNE-F/SNEFGC." type="custom">
      <formula1>=IF(OR($D620="EXCH",$D620="SE/F",$D620="SNE/F",$D620="SNEFGC"),TRUE,LEN(J620)=0)</formula1>
    </dataValidation>
    <dataValidation sqref="J621" showErrorMessage="1" showInputMessage="1" allowBlank="1" errorTitle="Invalid AlertType" error="Toner columns only allowed for AlertType EXCH/SE-F/SNE-F/SNEFGC." type="custom">
      <formula1>=IF(OR($D621="EXCH",$D621="SE/F",$D621="SNE/F",$D621="SNEFGC"),TRUE,LEN(J621)=0)</formula1>
    </dataValidation>
    <dataValidation sqref="J622" showErrorMessage="1" showInputMessage="1" allowBlank="1" errorTitle="Invalid AlertType" error="Toner columns only allowed for AlertType EXCH/SE-F/SNE-F/SNEFGC." type="custom">
      <formula1>=IF(OR($D622="EXCH",$D622="SE/F",$D622="SNE/F",$D622="SNEFGC"),TRUE,LEN(J622)=0)</formula1>
    </dataValidation>
    <dataValidation sqref="J623" showErrorMessage="1" showInputMessage="1" allowBlank="1" errorTitle="Invalid AlertType" error="Toner columns only allowed for AlertType EXCH/SE-F/SNE-F/SNEFGC." type="custom">
      <formula1>=IF(OR($D623="EXCH",$D623="SE/F",$D623="SNE/F",$D623="SNEFGC"),TRUE,LEN(J623)=0)</formula1>
    </dataValidation>
    <dataValidation sqref="J624" showErrorMessage="1" showInputMessage="1" allowBlank="1" errorTitle="Invalid AlertType" error="Toner columns only allowed for AlertType EXCH/SE-F/SNE-F/SNEFGC." type="custom">
      <formula1>=IF(OR($D624="EXCH",$D624="SE/F",$D624="SNE/F",$D624="SNEFGC"),TRUE,LEN(J624)=0)</formula1>
    </dataValidation>
    <dataValidation sqref="J625" showErrorMessage="1" showInputMessage="1" allowBlank="1" errorTitle="Invalid AlertType" error="Toner columns only allowed for AlertType EXCH/SE-F/SNE-F/SNEFGC." type="custom">
      <formula1>=IF(OR($D625="EXCH",$D625="SE/F",$D625="SNE/F",$D625="SNEFGC"),TRUE,LEN(J625)=0)</formula1>
    </dataValidation>
    <dataValidation sqref="J626" showErrorMessage="1" showInputMessage="1" allowBlank="1" errorTitle="Invalid AlertType" error="Toner columns only allowed for AlertType EXCH/SE-F/SNE-F/SNEFGC." type="custom">
      <formula1>=IF(OR($D626="EXCH",$D626="SE/F",$D626="SNE/F",$D626="SNEFGC"),TRUE,LEN(J626)=0)</formula1>
    </dataValidation>
    <dataValidation sqref="J627" showErrorMessage="1" showInputMessage="1" allowBlank="1" errorTitle="Invalid AlertType" error="Toner columns only allowed for AlertType EXCH/SE-F/SNE-F/SNEFGC." type="custom">
      <formula1>=IF(OR($D627="EXCH",$D627="SE/F",$D627="SNE/F",$D627="SNEFGC"),TRUE,LEN(J627)=0)</formula1>
    </dataValidation>
    <dataValidation sqref="J628" showErrorMessage="1" showInputMessage="1" allowBlank="1" errorTitle="Invalid AlertType" error="Toner columns only allowed for AlertType EXCH/SE-F/SNE-F/SNEFGC." type="custom">
      <formula1>=IF(OR($D628="EXCH",$D628="SE/F",$D628="SNE/F",$D628="SNEFGC"),TRUE,LEN(J628)=0)</formula1>
    </dataValidation>
    <dataValidation sqref="J629" showErrorMessage="1" showInputMessage="1" allowBlank="1" errorTitle="Invalid AlertType" error="Toner columns only allowed for AlertType EXCH/SE-F/SNE-F/SNEFGC." type="custom">
      <formula1>=IF(OR($D629="EXCH",$D629="SE/F",$D629="SNE/F",$D629="SNEFGC"),TRUE,LEN(J629)=0)</formula1>
    </dataValidation>
    <dataValidation sqref="J630" showErrorMessage="1" showInputMessage="1" allowBlank="1" errorTitle="Invalid AlertType" error="Toner columns only allowed for AlertType EXCH/SE-F/SNE-F/SNEFGC." type="custom">
      <formula1>=IF(OR($D630="EXCH",$D630="SE/F",$D630="SNE/F",$D630="SNEFGC"),TRUE,LEN(J630)=0)</formula1>
    </dataValidation>
    <dataValidation sqref="J631" showErrorMessage="1" showInputMessage="1" allowBlank="1" errorTitle="Invalid AlertType" error="Toner columns only allowed for AlertType EXCH/SE-F/SNE-F/SNEFGC." type="custom">
      <formula1>=IF(OR($D631="EXCH",$D631="SE/F",$D631="SNE/F",$D631="SNEFGC"),TRUE,LEN(J631)=0)</formula1>
    </dataValidation>
    <dataValidation sqref="J632" showErrorMessage="1" showInputMessage="1" allowBlank="1" errorTitle="Invalid AlertType" error="Toner columns only allowed for AlertType EXCH/SE-F/SNE-F/SNEFGC." type="custom">
      <formula1>=IF(OR($D632="EXCH",$D632="SE/F",$D632="SNE/F",$D632="SNEFGC"),TRUE,LEN(J632)=0)</formula1>
    </dataValidation>
    <dataValidation sqref="J633" showErrorMessage="1" showInputMessage="1" allowBlank="1" errorTitle="Invalid AlertType" error="Toner columns only allowed for AlertType EXCH/SE-F/SNE-F/SNEFGC." type="custom">
      <formula1>=IF(OR($D633="EXCH",$D633="SE/F",$D633="SNE/F",$D633="SNEFGC"),TRUE,LEN(J633)=0)</formula1>
    </dataValidation>
    <dataValidation sqref="J634" showErrorMessage="1" showInputMessage="1" allowBlank="1" errorTitle="Invalid AlertType" error="Toner columns only allowed for AlertType EXCH/SE-F/SNE-F/SNEFGC." type="custom">
      <formula1>=IF(OR($D634="EXCH",$D634="SE/F",$D634="SNE/F",$D634="SNEFGC"),TRUE,LEN(J634)=0)</formula1>
    </dataValidation>
    <dataValidation sqref="J635" showErrorMessage="1" showInputMessage="1" allowBlank="1" errorTitle="Invalid AlertType" error="Toner columns only allowed for AlertType EXCH/SE-F/SNE-F/SNEFGC." type="custom">
      <formula1>=IF(OR($D635="EXCH",$D635="SE/F",$D635="SNE/F",$D635="SNEFGC"),TRUE,LEN(J635)=0)</formula1>
    </dataValidation>
    <dataValidation sqref="J636" showErrorMessage="1" showInputMessage="1" allowBlank="1" errorTitle="Invalid AlertType" error="Toner columns only allowed for AlertType EXCH/SE-F/SNE-F/SNEFGC." type="custom">
      <formula1>=IF(OR($D636="EXCH",$D636="SE/F",$D636="SNE/F",$D636="SNEFGC"),TRUE,LEN(J636)=0)</formula1>
    </dataValidation>
    <dataValidation sqref="J637" showErrorMessage="1" showInputMessage="1" allowBlank="1" errorTitle="Invalid AlertType" error="Toner columns only allowed for AlertType EXCH/SE-F/SNE-F/SNEFGC." type="custom">
      <formula1>=IF(OR($D637="EXCH",$D637="SE/F",$D637="SNE/F",$D637="SNEFGC"),TRUE,LEN(J637)=0)</formula1>
    </dataValidation>
    <dataValidation sqref="J638" showErrorMessage="1" showInputMessage="1" allowBlank="1" errorTitle="Invalid AlertType" error="Toner columns only allowed for AlertType EXCH/SE-F/SNE-F/SNEFGC." type="custom">
      <formula1>=IF(OR($D638="EXCH",$D638="SE/F",$D638="SNE/F",$D638="SNEFGC"),TRUE,LEN(J638)=0)</formula1>
    </dataValidation>
    <dataValidation sqref="J639" showErrorMessage="1" showInputMessage="1" allowBlank="1" errorTitle="Invalid AlertType" error="Toner columns only allowed for AlertType EXCH/SE-F/SNE-F/SNEFGC." type="custom">
      <formula1>=IF(OR($D639="EXCH",$D639="SE/F",$D639="SNE/F",$D639="SNEFGC"),TRUE,LEN(J639)=0)</formula1>
    </dataValidation>
    <dataValidation sqref="J640" showErrorMessage="1" showInputMessage="1" allowBlank="1" errorTitle="Invalid AlertType" error="Toner columns only allowed for AlertType EXCH/SE-F/SNE-F/SNEFGC." type="custom">
      <formula1>=IF(OR($D640="EXCH",$D640="SE/F",$D640="SNE/F",$D640="SNEFGC"),TRUE,LEN(J640)=0)</formula1>
    </dataValidation>
    <dataValidation sqref="J641" showErrorMessage="1" showInputMessage="1" allowBlank="1" errorTitle="Invalid AlertType" error="Toner columns only allowed for AlertType EXCH/SE-F/SNE-F/SNEFGC." type="custom">
      <formula1>=IF(OR($D641="EXCH",$D641="SE/F",$D641="SNE/F",$D641="SNEFGC"),TRUE,LEN(J641)=0)</formula1>
    </dataValidation>
    <dataValidation sqref="J642" showErrorMessage="1" showInputMessage="1" allowBlank="1" errorTitle="Invalid AlertType" error="Toner columns only allowed for AlertType EXCH/SE-F/SNE-F/SNEFGC." type="custom">
      <formula1>=IF(OR($D642="EXCH",$D642="SE/F",$D642="SNE/F",$D642="SNEFGC"),TRUE,LEN(J642)=0)</formula1>
    </dataValidation>
    <dataValidation sqref="J643" showErrorMessage="1" showInputMessage="1" allowBlank="1" errorTitle="Invalid AlertType" error="Toner columns only allowed for AlertType EXCH/SE-F/SNE-F/SNEFGC." type="custom">
      <formula1>=IF(OR($D643="EXCH",$D643="SE/F",$D643="SNE/F",$D643="SNEFGC"),TRUE,LEN(J643)=0)</formula1>
    </dataValidation>
    <dataValidation sqref="J644" showErrorMessage="1" showInputMessage="1" allowBlank="1" errorTitle="Invalid AlertType" error="Toner columns only allowed for AlertType EXCH/SE-F/SNE-F/SNEFGC." type="custom">
      <formula1>=IF(OR($D644="EXCH",$D644="SE/F",$D644="SNE/F",$D644="SNEFGC"),TRUE,LEN(J644)=0)</formula1>
    </dataValidation>
    <dataValidation sqref="J645" showErrorMessage="1" showInputMessage="1" allowBlank="1" errorTitle="Invalid AlertType" error="Toner columns only allowed for AlertType EXCH/SE-F/SNE-F/SNEFGC." type="custom">
      <formula1>=IF(OR($D645="EXCH",$D645="SE/F",$D645="SNE/F",$D645="SNEFGC"),TRUE,LEN(J645)=0)</formula1>
    </dataValidation>
    <dataValidation sqref="J646" showErrorMessage="1" showInputMessage="1" allowBlank="1" errorTitle="Invalid AlertType" error="Toner columns only allowed for AlertType EXCH/SE-F/SNE-F/SNEFGC." type="custom">
      <formula1>=IF(OR($D646="EXCH",$D646="SE/F",$D646="SNE/F",$D646="SNEFGC"),TRUE,LEN(J646)=0)</formula1>
    </dataValidation>
    <dataValidation sqref="J647" showErrorMessage="1" showInputMessage="1" allowBlank="1" errorTitle="Invalid AlertType" error="Toner columns only allowed for AlertType EXCH/SE-F/SNE-F/SNEFGC." type="custom">
      <formula1>=IF(OR($D647="EXCH",$D647="SE/F",$D647="SNE/F",$D647="SNEFGC"),TRUE,LEN(J647)=0)</formula1>
    </dataValidation>
    <dataValidation sqref="J648" showErrorMessage="1" showInputMessage="1" allowBlank="1" errorTitle="Invalid AlertType" error="Toner columns only allowed for AlertType EXCH/SE-F/SNE-F/SNEFGC." type="custom">
      <formula1>=IF(OR($D648="EXCH",$D648="SE/F",$D648="SNE/F",$D648="SNEFGC"),TRUE,LEN(J648)=0)</formula1>
    </dataValidation>
    <dataValidation sqref="J649" showErrorMessage="1" showInputMessage="1" allowBlank="1" errorTitle="Invalid AlertType" error="Toner columns only allowed for AlertType EXCH/SE-F/SNE-F/SNEFGC." type="custom">
      <formula1>=IF(OR($D649="EXCH",$D649="SE/F",$D649="SNE/F",$D649="SNEFGC"),TRUE,LEN(J649)=0)</formula1>
    </dataValidation>
    <dataValidation sqref="J650" showErrorMessage="1" showInputMessage="1" allowBlank="1" errorTitle="Invalid AlertType" error="Toner columns only allowed for AlertType EXCH/SE-F/SNE-F/SNEFGC." type="custom">
      <formula1>=IF(OR($D650="EXCH",$D650="SE/F",$D650="SNE/F",$D650="SNEFGC"),TRUE,LEN(J650)=0)</formula1>
    </dataValidation>
    <dataValidation sqref="J651" showErrorMessage="1" showInputMessage="1" allowBlank="1" errorTitle="Invalid AlertType" error="Toner columns only allowed for AlertType EXCH/SE-F/SNE-F/SNEFGC." type="custom">
      <formula1>=IF(OR($D651="EXCH",$D651="SE/F",$D651="SNE/F",$D651="SNEFGC"),TRUE,LEN(J651)=0)</formula1>
    </dataValidation>
    <dataValidation sqref="J652" showErrorMessage="1" showInputMessage="1" allowBlank="1" errorTitle="Invalid AlertType" error="Toner columns only allowed for AlertType EXCH/SE-F/SNE-F/SNEFGC." type="custom">
      <formula1>=IF(OR($D652="EXCH",$D652="SE/F",$D652="SNE/F",$D652="SNEFGC"),TRUE,LEN(J652)=0)</formula1>
    </dataValidation>
    <dataValidation sqref="J653" showErrorMessage="1" showInputMessage="1" allowBlank="1" errorTitle="Invalid AlertType" error="Toner columns only allowed for AlertType EXCH/SE-F/SNE-F/SNEFGC." type="custom">
      <formula1>=IF(OR($D653="EXCH",$D653="SE/F",$D653="SNE/F",$D653="SNEFGC"),TRUE,LEN(J653)=0)</formula1>
    </dataValidation>
    <dataValidation sqref="J654" showErrorMessage="1" showInputMessage="1" allowBlank="1" errorTitle="Invalid AlertType" error="Toner columns only allowed for AlertType EXCH/SE-F/SNE-F/SNEFGC." type="custom">
      <formula1>=IF(OR($D654="EXCH",$D654="SE/F",$D654="SNE/F",$D654="SNEFGC"),TRUE,LEN(J654)=0)</formula1>
    </dataValidation>
    <dataValidation sqref="J655" showErrorMessage="1" showInputMessage="1" allowBlank="1" errorTitle="Invalid AlertType" error="Toner columns only allowed for AlertType EXCH/SE-F/SNE-F/SNEFGC." type="custom">
      <formula1>=IF(OR($D655="EXCH",$D655="SE/F",$D655="SNE/F",$D655="SNEFGC"),TRUE,LEN(J655)=0)</formula1>
    </dataValidation>
    <dataValidation sqref="J656" showErrorMessage="1" showInputMessage="1" allowBlank="1" errorTitle="Invalid AlertType" error="Toner columns only allowed for AlertType EXCH/SE-F/SNE-F/SNEFGC." type="custom">
      <formula1>=IF(OR($D656="EXCH",$D656="SE/F",$D656="SNE/F",$D656="SNEFGC"),TRUE,LEN(J656)=0)</formula1>
    </dataValidation>
    <dataValidation sqref="J657" showErrorMessage="1" showInputMessage="1" allowBlank="1" errorTitle="Invalid AlertType" error="Toner columns only allowed for AlertType EXCH/SE-F/SNE-F/SNEFGC." type="custom">
      <formula1>=IF(OR($D657="EXCH",$D657="SE/F",$D657="SNE/F",$D657="SNEFGC"),TRUE,LEN(J657)=0)</formula1>
    </dataValidation>
    <dataValidation sqref="J658" showErrorMessage="1" showInputMessage="1" allowBlank="1" errorTitle="Invalid AlertType" error="Toner columns only allowed for AlertType EXCH/SE-F/SNE-F/SNEFGC." type="custom">
      <formula1>=IF(OR($D658="EXCH",$D658="SE/F",$D658="SNE/F",$D658="SNEFGC"),TRUE,LEN(J658)=0)</formula1>
    </dataValidation>
    <dataValidation sqref="J659" showErrorMessage="1" showInputMessage="1" allowBlank="1" errorTitle="Invalid AlertType" error="Toner columns only allowed for AlertType EXCH/SE-F/SNE-F/SNEFGC." type="custom">
      <formula1>=IF(OR($D659="EXCH",$D659="SE/F",$D659="SNE/F",$D659="SNEFGC"),TRUE,LEN(J659)=0)</formula1>
    </dataValidation>
    <dataValidation sqref="J660" showErrorMessage="1" showInputMessage="1" allowBlank="1" errorTitle="Invalid AlertType" error="Toner columns only allowed for AlertType EXCH/SE-F/SNE-F/SNEFGC." type="custom">
      <formula1>=IF(OR($D660="EXCH",$D660="SE/F",$D660="SNE/F",$D660="SNEFGC"),TRUE,LEN(J660)=0)</formula1>
    </dataValidation>
    <dataValidation sqref="J661" showErrorMessage="1" showInputMessage="1" allowBlank="1" errorTitle="Invalid AlertType" error="Toner columns only allowed for AlertType EXCH/SE-F/SNE-F/SNEFGC." type="custom">
      <formula1>=IF(OR($D661="EXCH",$D661="SE/F",$D661="SNE/F",$D661="SNEFGC"),TRUE,LEN(J661)=0)</formula1>
    </dataValidation>
    <dataValidation sqref="J662" showErrorMessage="1" showInputMessage="1" allowBlank="1" errorTitle="Invalid AlertType" error="Toner columns only allowed for AlertType EXCH/SE-F/SNE-F/SNEFGC." type="custom">
      <formula1>=IF(OR($D662="EXCH",$D662="SE/F",$D662="SNE/F",$D662="SNEFGC"),TRUE,LEN(J662)=0)</formula1>
    </dataValidation>
    <dataValidation sqref="J663" showErrorMessage="1" showInputMessage="1" allowBlank="1" errorTitle="Invalid AlertType" error="Toner columns only allowed for AlertType EXCH/SE-F/SNE-F/SNEFGC." type="custom">
      <formula1>=IF(OR($D663="EXCH",$D663="SE/F",$D663="SNE/F",$D663="SNEFGC"),TRUE,LEN(J663)=0)</formula1>
    </dataValidation>
    <dataValidation sqref="J664" showErrorMessage="1" showInputMessage="1" allowBlank="1" errorTitle="Invalid AlertType" error="Toner columns only allowed for AlertType EXCH/SE-F/SNE-F/SNEFGC." type="custom">
      <formula1>=IF(OR($D664="EXCH",$D664="SE/F",$D664="SNE/F",$D664="SNEFGC"),TRUE,LEN(J664)=0)</formula1>
    </dataValidation>
    <dataValidation sqref="J665" showErrorMessage="1" showInputMessage="1" allowBlank="1" errorTitle="Invalid AlertType" error="Toner columns only allowed for AlertType EXCH/SE-F/SNE-F/SNEFGC." type="custom">
      <formula1>=IF(OR($D665="EXCH",$D665="SE/F",$D665="SNE/F",$D665="SNEFGC"),TRUE,LEN(J665)=0)</formula1>
    </dataValidation>
    <dataValidation sqref="J666" showErrorMessage="1" showInputMessage="1" allowBlank="1" errorTitle="Invalid AlertType" error="Toner columns only allowed for AlertType EXCH/SE-F/SNE-F/SNEFGC." type="custom">
      <formula1>=IF(OR($D666="EXCH",$D666="SE/F",$D666="SNE/F",$D666="SNEFGC"),TRUE,LEN(J666)=0)</formula1>
    </dataValidation>
    <dataValidation sqref="J667" showErrorMessage="1" showInputMessage="1" allowBlank="1" errorTitle="Invalid AlertType" error="Toner columns only allowed for AlertType EXCH/SE-F/SNE-F/SNEFGC." type="custom">
      <formula1>=IF(OR($D667="EXCH",$D667="SE/F",$D667="SNE/F",$D667="SNEFGC"),TRUE,LEN(J667)=0)</formula1>
    </dataValidation>
    <dataValidation sqref="J668" showErrorMessage="1" showInputMessage="1" allowBlank="1" errorTitle="Invalid AlertType" error="Toner columns only allowed for AlertType EXCH/SE-F/SNE-F/SNEFGC." type="custom">
      <formula1>=IF(OR($D668="EXCH",$D668="SE/F",$D668="SNE/F",$D668="SNEFGC"),TRUE,LEN(J668)=0)</formula1>
    </dataValidation>
    <dataValidation sqref="J669" showErrorMessage="1" showInputMessage="1" allowBlank="1" errorTitle="Invalid AlertType" error="Toner columns only allowed for AlertType EXCH/SE-F/SNE-F/SNEFGC." type="custom">
      <formula1>=IF(OR($D669="EXCH",$D669="SE/F",$D669="SNE/F",$D669="SNEFGC"),TRUE,LEN(J669)=0)</formula1>
    </dataValidation>
    <dataValidation sqref="J670" showErrorMessage="1" showInputMessage="1" allowBlank="1" errorTitle="Invalid AlertType" error="Toner columns only allowed for AlertType EXCH/SE-F/SNE-F/SNEFGC." type="custom">
      <formula1>=IF(OR($D670="EXCH",$D670="SE/F",$D670="SNE/F",$D670="SNEFGC"),TRUE,LEN(J670)=0)</formula1>
    </dataValidation>
    <dataValidation sqref="J671" showErrorMessage="1" showInputMessage="1" allowBlank="1" errorTitle="Invalid AlertType" error="Toner columns only allowed for AlertType EXCH/SE-F/SNE-F/SNEFGC." type="custom">
      <formula1>=IF(OR($D671="EXCH",$D671="SE/F",$D671="SNE/F",$D671="SNEFGC"),TRUE,LEN(J671)=0)</formula1>
    </dataValidation>
    <dataValidation sqref="J672" showErrorMessage="1" showInputMessage="1" allowBlank="1" errorTitle="Invalid AlertType" error="Toner columns only allowed for AlertType EXCH/SE-F/SNE-F/SNEFGC." type="custom">
      <formula1>=IF(OR($D672="EXCH",$D672="SE/F",$D672="SNE/F",$D672="SNEFGC"),TRUE,LEN(J672)=0)</formula1>
    </dataValidation>
    <dataValidation sqref="J673" showErrorMessage="1" showInputMessage="1" allowBlank="1" errorTitle="Invalid AlertType" error="Toner columns only allowed for AlertType EXCH/SE-F/SNE-F/SNEFGC." type="custom">
      <formula1>=IF(OR($D673="EXCH",$D673="SE/F",$D673="SNE/F",$D673="SNEFGC"),TRUE,LEN(J673)=0)</formula1>
    </dataValidation>
    <dataValidation sqref="J674" showErrorMessage="1" showInputMessage="1" allowBlank="1" errorTitle="Invalid AlertType" error="Toner columns only allowed for AlertType EXCH/SE-F/SNE-F/SNEFGC." type="custom">
      <formula1>=IF(OR($D674="EXCH",$D674="SE/F",$D674="SNE/F",$D674="SNEFGC"),TRUE,LEN(J674)=0)</formula1>
    </dataValidation>
    <dataValidation sqref="J675" showErrorMessage="1" showInputMessage="1" allowBlank="1" errorTitle="Invalid AlertType" error="Toner columns only allowed for AlertType EXCH/SE-F/SNE-F/SNEFGC." type="custom">
      <formula1>=IF(OR($D675="EXCH",$D675="SE/F",$D675="SNE/F",$D675="SNEFGC"),TRUE,LEN(J675)=0)</formula1>
    </dataValidation>
    <dataValidation sqref="J676" showErrorMessage="1" showInputMessage="1" allowBlank="1" errorTitle="Invalid AlertType" error="Toner columns only allowed for AlertType EXCH/SE-F/SNE-F/SNEFGC." type="custom">
      <formula1>=IF(OR($D676="EXCH",$D676="SE/F",$D676="SNE/F",$D676="SNEFGC"),TRUE,LEN(J676)=0)</formula1>
    </dataValidation>
    <dataValidation sqref="J677" showErrorMessage="1" showInputMessage="1" allowBlank="1" errorTitle="Invalid AlertType" error="Toner columns only allowed for AlertType EXCH/SE-F/SNE-F/SNEFGC." type="custom">
      <formula1>=IF(OR($D677="EXCH",$D677="SE/F",$D677="SNE/F",$D677="SNEFGC"),TRUE,LEN(J677)=0)</formula1>
    </dataValidation>
    <dataValidation sqref="J678" showErrorMessage="1" showInputMessage="1" allowBlank="1" errorTitle="Invalid AlertType" error="Toner columns only allowed for AlertType EXCH/SE-F/SNE-F/SNEFGC." type="custom">
      <formula1>=IF(OR($D678="EXCH",$D678="SE/F",$D678="SNE/F",$D678="SNEFGC"),TRUE,LEN(J678)=0)</formula1>
    </dataValidation>
    <dataValidation sqref="J679" showErrorMessage="1" showInputMessage="1" allowBlank="1" errorTitle="Invalid AlertType" error="Toner columns only allowed for AlertType EXCH/SE-F/SNE-F/SNEFGC." type="custom">
      <formula1>=IF(OR($D679="EXCH",$D679="SE/F",$D679="SNE/F",$D679="SNEFGC"),TRUE,LEN(J679)=0)</formula1>
    </dataValidation>
    <dataValidation sqref="J680" showErrorMessage="1" showInputMessage="1" allowBlank="1" errorTitle="Invalid AlertType" error="Toner columns only allowed for AlertType EXCH/SE-F/SNE-F/SNEFGC." type="custom">
      <formula1>=IF(OR($D680="EXCH",$D680="SE/F",$D680="SNE/F",$D680="SNEFGC"),TRUE,LEN(J680)=0)</formula1>
    </dataValidation>
    <dataValidation sqref="J681" showErrorMessage="1" showInputMessage="1" allowBlank="1" errorTitle="Invalid AlertType" error="Toner columns only allowed for AlertType EXCH/SE-F/SNE-F/SNEFGC." type="custom">
      <formula1>=IF(OR($D681="EXCH",$D681="SE/F",$D681="SNE/F",$D681="SNEFGC"),TRUE,LEN(J681)=0)</formula1>
    </dataValidation>
    <dataValidation sqref="J682" showErrorMessage="1" showInputMessage="1" allowBlank="1" errorTitle="Invalid AlertType" error="Toner columns only allowed for AlertType EXCH/SE-F/SNE-F/SNEFGC." type="custom">
      <formula1>=IF(OR($D682="EXCH",$D682="SE/F",$D682="SNE/F",$D682="SNEFGC"),TRUE,LEN(J682)=0)</formula1>
    </dataValidation>
    <dataValidation sqref="J683" showErrorMessage="1" showInputMessage="1" allowBlank="1" errorTitle="Invalid AlertType" error="Toner columns only allowed for AlertType EXCH/SE-F/SNE-F/SNEFGC." type="custom">
      <formula1>=IF(OR($D683="EXCH",$D683="SE/F",$D683="SNE/F",$D683="SNEFGC"),TRUE,LEN(J683)=0)</formula1>
    </dataValidation>
    <dataValidation sqref="J684" showErrorMessage="1" showInputMessage="1" allowBlank="1" errorTitle="Invalid AlertType" error="Toner columns only allowed for AlertType EXCH/SE-F/SNE-F/SNEFGC." type="custom">
      <formula1>=IF(OR($D684="EXCH",$D684="SE/F",$D684="SNE/F",$D684="SNEFGC"),TRUE,LEN(J684)=0)</formula1>
    </dataValidation>
    <dataValidation sqref="J685" showErrorMessage="1" showInputMessage="1" allowBlank="1" errorTitle="Invalid AlertType" error="Toner columns only allowed for AlertType EXCH/SE-F/SNE-F/SNEFGC." type="custom">
      <formula1>=IF(OR($D685="EXCH",$D685="SE/F",$D685="SNE/F",$D685="SNEFGC"),TRUE,LEN(J685)=0)</formula1>
    </dataValidation>
    <dataValidation sqref="J686" showErrorMessage="1" showInputMessage="1" allowBlank="1" errorTitle="Invalid AlertType" error="Toner columns only allowed for AlertType EXCH/SE-F/SNE-F/SNEFGC." type="custom">
      <formula1>=IF(OR($D686="EXCH",$D686="SE/F",$D686="SNE/F",$D686="SNEFGC"),TRUE,LEN(J686)=0)</formula1>
    </dataValidation>
    <dataValidation sqref="J687" showErrorMessage="1" showInputMessage="1" allowBlank="1" errorTitle="Invalid AlertType" error="Toner columns only allowed for AlertType EXCH/SE-F/SNE-F/SNEFGC." type="custom">
      <formula1>=IF(OR($D687="EXCH",$D687="SE/F",$D687="SNE/F",$D687="SNEFGC"),TRUE,LEN(J687)=0)</formula1>
    </dataValidation>
    <dataValidation sqref="J688" showErrorMessage="1" showInputMessage="1" allowBlank="1" errorTitle="Invalid AlertType" error="Toner columns only allowed for AlertType EXCH/SE-F/SNE-F/SNEFGC." type="custom">
      <formula1>=IF(OR($D688="EXCH",$D688="SE/F",$D688="SNE/F",$D688="SNEFGC"),TRUE,LEN(J688)=0)</formula1>
    </dataValidation>
    <dataValidation sqref="J689" showErrorMessage="1" showInputMessage="1" allowBlank="1" errorTitle="Invalid AlertType" error="Toner columns only allowed for AlertType EXCH/SE-F/SNE-F/SNEFGC." type="custom">
      <formula1>=IF(OR($D689="EXCH",$D689="SE/F",$D689="SNE/F",$D689="SNEFGC"),TRUE,LEN(J689)=0)</formula1>
    </dataValidation>
    <dataValidation sqref="J690" showErrorMessage="1" showInputMessage="1" allowBlank="1" errorTitle="Invalid AlertType" error="Toner columns only allowed for AlertType EXCH/SE-F/SNE-F/SNEFGC." type="custom">
      <formula1>=IF(OR($D690="EXCH",$D690="SE/F",$D690="SNE/F",$D690="SNEFGC"),TRUE,LEN(J690)=0)</formula1>
    </dataValidation>
    <dataValidation sqref="J691" showErrorMessage="1" showInputMessage="1" allowBlank="1" errorTitle="Invalid AlertType" error="Toner columns only allowed for AlertType EXCH/SE-F/SNE-F/SNEFGC." type="custom">
      <formula1>=IF(OR($D691="EXCH",$D691="SE/F",$D691="SNE/F",$D691="SNEFGC"),TRUE,LEN(J691)=0)</formula1>
    </dataValidation>
    <dataValidation sqref="J692" showErrorMessage="1" showInputMessage="1" allowBlank="1" errorTitle="Invalid AlertType" error="Toner columns only allowed for AlertType EXCH/SE-F/SNE-F/SNEFGC." type="custom">
      <formula1>=IF(OR($D692="EXCH",$D692="SE/F",$D692="SNE/F",$D692="SNEFGC"),TRUE,LEN(J692)=0)</formula1>
    </dataValidation>
    <dataValidation sqref="J693" showErrorMessage="1" showInputMessage="1" allowBlank="1" errorTitle="Invalid AlertType" error="Toner columns only allowed for AlertType EXCH/SE-F/SNE-F/SNEFGC." type="custom">
      <formula1>=IF(OR($D693="EXCH",$D693="SE/F",$D693="SNE/F",$D693="SNEFGC"),TRUE,LEN(J693)=0)</formula1>
    </dataValidation>
    <dataValidation sqref="J694" showErrorMessage="1" showInputMessage="1" allowBlank="1" errorTitle="Invalid AlertType" error="Toner columns only allowed for AlertType EXCH/SE-F/SNE-F/SNEFGC." type="custom">
      <formula1>=IF(OR($D694="EXCH",$D694="SE/F",$D694="SNE/F",$D694="SNEFGC"),TRUE,LEN(J694)=0)</formula1>
    </dataValidation>
    <dataValidation sqref="J695" showErrorMessage="1" showInputMessage="1" allowBlank="1" errorTitle="Invalid AlertType" error="Toner columns only allowed for AlertType EXCH/SE-F/SNE-F/SNEFGC." type="custom">
      <formula1>=IF(OR($D695="EXCH",$D695="SE/F",$D695="SNE/F",$D695="SNEFGC"),TRUE,LEN(J695)=0)</formula1>
    </dataValidation>
    <dataValidation sqref="J696" showErrorMessage="1" showInputMessage="1" allowBlank="1" errorTitle="Invalid AlertType" error="Toner columns only allowed for AlertType EXCH/SE-F/SNE-F/SNEFGC." type="custom">
      <formula1>=IF(OR($D696="EXCH",$D696="SE/F",$D696="SNE/F",$D696="SNEFGC"),TRUE,LEN(J696)=0)</formula1>
    </dataValidation>
    <dataValidation sqref="J697" showErrorMessage="1" showInputMessage="1" allowBlank="1" errorTitle="Invalid AlertType" error="Toner columns only allowed for AlertType EXCH/SE-F/SNE-F/SNEFGC." type="custom">
      <formula1>=IF(OR($D697="EXCH",$D697="SE/F",$D697="SNE/F",$D697="SNEFGC"),TRUE,LEN(J697)=0)</formula1>
    </dataValidation>
    <dataValidation sqref="J698" showErrorMessage="1" showInputMessage="1" allowBlank="1" errorTitle="Invalid AlertType" error="Toner columns only allowed for AlertType EXCH/SE-F/SNE-F/SNEFGC." type="custom">
      <formula1>=IF(OR($D698="EXCH",$D698="SE/F",$D698="SNE/F",$D698="SNEFGC"),TRUE,LEN(J698)=0)</formula1>
    </dataValidation>
    <dataValidation sqref="J699" showErrorMessage="1" showInputMessage="1" allowBlank="1" errorTitle="Invalid AlertType" error="Toner columns only allowed for AlertType EXCH/SE-F/SNE-F/SNEFGC." type="custom">
      <formula1>=IF(OR($D699="EXCH",$D699="SE/F",$D699="SNE/F",$D699="SNEFGC"),TRUE,LEN(J699)=0)</formula1>
    </dataValidation>
    <dataValidation sqref="J700" showErrorMessage="1" showInputMessage="1" allowBlank="1" errorTitle="Invalid AlertType" error="Toner columns only allowed for AlertType EXCH/SE-F/SNE-F/SNEFGC." type="custom">
      <formula1>=IF(OR($D700="EXCH",$D700="SE/F",$D700="SNE/F",$D700="SNEFGC"),TRUE,LEN(J700)=0)</formula1>
    </dataValidation>
    <dataValidation sqref="J701" showErrorMessage="1" showInputMessage="1" allowBlank="1" errorTitle="Invalid AlertType" error="Toner columns only allowed for AlertType EXCH/SE-F/SNE-F/SNEFGC." type="custom">
      <formula1>=IF(OR($D701="EXCH",$D701="SE/F",$D701="SNE/F",$D701="SNEFGC"),TRUE,LEN(J701)=0)</formula1>
    </dataValidation>
    <dataValidation sqref="J702" showErrorMessage="1" showInputMessage="1" allowBlank="1" errorTitle="Invalid AlertType" error="Toner columns only allowed for AlertType EXCH/SE-F/SNE-F/SNEFGC." type="custom">
      <formula1>=IF(OR($D702="EXCH",$D702="SE/F",$D702="SNE/F",$D702="SNEFGC"),TRUE,LEN(J702)=0)</formula1>
    </dataValidation>
    <dataValidation sqref="J703" showErrorMessage="1" showInputMessage="1" allowBlank="1" errorTitle="Invalid AlertType" error="Toner columns only allowed for AlertType EXCH/SE-F/SNE-F/SNEFGC." type="custom">
      <formula1>=IF(OR($D703="EXCH",$D703="SE/F",$D703="SNE/F",$D703="SNEFGC"),TRUE,LEN(J703)=0)</formula1>
    </dataValidation>
    <dataValidation sqref="J704" showErrorMessage="1" showInputMessage="1" allowBlank="1" errorTitle="Invalid AlertType" error="Toner columns only allowed for AlertType EXCH/SE-F/SNE-F/SNEFGC." type="custom">
      <formula1>=IF(OR($D704="EXCH",$D704="SE/F",$D704="SNE/F",$D704="SNEFGC"),TRUE,LEN(J704)=0)</formula1>
    </dataValidation>
    <dataValidation sqref="J705" showErrorMessage="1" showInputMessage="1" allowBlank="1" errorTitle="Invalid AlertType" error="Toner columns only allowed for AlertType EXCH/SE-F/SNE-F/SNEFGC." type="custom">
      <formula1>=IF(OR($D705="EXCH",$D705="SE/F",$D705="SNE/F",$D705="SNEFGC"),TRUE,LEN(J705)=0)</formula1>
    </dataValidation>
    <dataValidation sqref="J706" showErrorMessage="1" showInputMessage="1" allowBlank="1" errorTitle="Invalid AlertType" error="Toner columns only allowed for AlertType EXCH/SE-F/SNE-F/SNEFGC." type="custom">
      <formula1>=IF(OR($D706="EXCH",$D706="SE/F",$D706="SNE/F",$D706="SNEFGC"),TRUE,LEN(J706)=0)</formula1>
    </dataValidation>
    <dataValidation sqref="J707" showErrorMessage="1" showInputMessage="1" allowBlank="1" errorTitle="Invalid AlertType" error="Toner columns only allowed for AlertType EXCH/SE-F/SNE-F/SNEFGC." type="custom">
      <formula1>=IF(OR($D707="EXCH",$D707="SE/F",$D707="SNE/F",$D707="SNEFGC"),TRUE,LEN(J707)=0)</formula1>
    </dataValidation>
    <dataValidation sqref="J708" showErrorMessage="1" showInputMessage="1" allowBlank="1" errorTitle="Invalid AlertType" error="Toner columns only allowed for AlertType EXCH/SE-F/SNE-F/SNEFGC." type="custom">
      <formula1>=IF(OR($D708="EXCH",$D708="SE/F",$D708="SNE/F",$D708="SNEFGC"),TRUE,LEN(J708)=0)</formula1>
    </dataValidation>
    <dataValidation sqref="J709" showErrorMessage="1" showInputMessage="1" allowBlank="1" errorTitle="Invalid AlertType" error="Toner columns only allowed for AlertType EXCH/SE-F/SNE-F/SNEFGC." type="custom">
      <formula1>=IF(OR($D709="EXCH",$D709="SE/F",$D709="SNE/F",$D709="SNEFGC"),TRUE,LEN(J709)=0)</formula1>
    </dataValidation>
    <dataValidation sqref="J710" showErrorMessage="1" showInputMessage="1" allowBlank="1" errorTitle="Invalid AlertType" error="Toner columns only allowed for AlertType EXCH/SE-F/SNE-F/SNEFGC." type="custom">
      <formula1>=IF(OR($D710="EXCH",$D710="SE/F",$D710="SNE/F",$D710="SNEFGC"),TRUE,LEN(J710)=0)</formula1>
    </dataValidation>
    <dataValidation sqref="J711" showErrorMessage="1" showInputMessage="1" allowBlank="1" errorTitle="Invalid AlertType" error="Toner columns only allowed for AlertType EXCH/SE-F/SNE-F/SNEFGC." type="custom">
      <formula1>=IF(OR($D711="EXCH",$D711="SE/F",$D711="SNE/F",$D711="SNEFGC"),TRUE,LEN(J711)=0)</formula1>
    </dataValidation>
    <dataValidation sqref="J712" showErrorMessage="1" showInputMessage="1" allowBlank="1" errorTitle="Invalid AlertType" error="Toner columns only allowed for AlertType EXCH/SE-F/SNE-F/SNEFGC." type="custom">
      <formula1>=IF(OR($D712="EXCH",$D712="SE/F",$D712="SNE/F",$D712="SNEFGC"),TRUE,LEN(J712)=0)</formula1>
    </dataValidation>
    <dataValidation sqref="J713" showErrorMessage="1" showInputMessage="1" allowBlank="1" errorTitle="Invalid AlertType" error="Toner columns only allowed for AlertType EXCH/SE-F/SNE-F/SNEFGC." type="custom">
      <formula1>=IF(OR($D713="EXCH",$D713="SE/F",$D713="SNE/F",$D713="SNEFGC"),TRUE,LEN(J713)=0)</formula1>
    </dataValidation>
    <dataValidation sqref="J714" showErrorMessage="1" showInputMessage="1" allowBlank="1" errorTitle="Invalid AlertType" error="Toner columns only allowed for AlertType EXCH/SE-F/SNE-F/SNEFGC." type="custom">
      <formula1>=IF(OR($D714="EXCH",$D714="SE/F",$D714="SNE/F",$D714="SNEFGC"),TRUE,LEN(J714)=0)</formula1>
    </dataValidation>
    <dataValidation sqref="J715" showErrorMessage="1" showInputMessage="1" allowBlank="1" errorTitle="Invalid AlertType" error="Toner columns only allowed for AlertType EXCH/SE-F/SNE-F/SNEFGC." type="custom">
      <formula1>=IF(OR($D715="EXCH",$D715="SE/F",$D715="SNE/F",$D715="SNEFGC"),TRUE,LEN(J715)=0)</formula1>
    </dataValidation>
    <dataValidation sqref="J716" showErrorMessage="1" showInputMessage="1" allowBlank="1" errorTitle="Invalid AlertType" error="Toner columns only allowed for AlertType EXCH/SE-F/SNE-F/SNEFGC." type="custom">
      <formula1>=IF(OR($D716="EXCH",$D716="SE/F",$D716="SNE/F",$D716="SNEFGC"),TRUE,LEN(J716)=0)</formula1>
    </dataValidation>
    <dataValidation sqref="J717" showErrorMessage="1" showInputMessage="1" allowBlank="1" errorTitle="Invalid AlertType" error="Toner columns only allowed for AlertType EXCH/SE-F/SNE-F/SNEFGC." type="custom">
      <formula1>=IF(OR($D717="EXCH",$D717="SE/F",$D717="SNE/F",$D717="SNEFGC"),TRUE,LEN(J717)=0)</formula1>
    </dataValidation>
    <dataValidation sqref="J718" showErrorMessage="1" showInputMessage="1" allowBlank="1" errorTitle="Invalid AlertType" error="Toner columns only allowed for AlertType EXCH/SE-F/SNE-F/SNEFGC." type="custom">
      <formula1>=IF(OR($D718="EXCH",$D718="SE/F",$D718="SNE/F",$D718="SNEFGC"),TRUE,LEN(J718)=0)</formula1>
    </dataValidation>
    <dataValidation sqref="J719" showErrorMessage="1" showInputMessage="1" allowBlank="1" errorTitle="Invalid AlertType" error="Toner columns only allowed for AlertType EXCH/SE-F/SNE-F/SNEFGC." type="custom">
      <formula1>=IF(OR($D719="EXCH",$D719="SE/F",$D719="SNE/F",$D719="SNEFGC"),TRUE,LEN(J719)=0)</formula1>
    </dataValidation>
    <dataValidation sqref="J720" showErrorMessage="1" showInputMessage="1" allowBlank="1" errorTitle="Invalid AlertType" error="Toner columns only allowed for AlertType EXCH/SE-F/SNE-F/SNEFGC." type="custom">
      <formula1>=IF(OR($D720="EXCH",$D720="SE/F",$D720="SNE/F",$D720="SNEFGC"),TRUE,LEN(J720)=0)</formula1>
    </dataValidation>
    <dataValidation sqref="J721" showErrorMessage="1" showInputMessage="1" allowBlank="1" errorTitle="Invalid AlertType" error="Toner columns only allowed for AlertType EXCH/SE-F/SNE-F/SNEFGC." type="custom">
      <formula1>=IF(OR($D721="EXCH",$D721="SE/F",$D721="SNE/F",$D721="SNEFGC"),TRUE,LEN(J721)=0)</formula1>
    </dataValidation>
    <dataValidation sqref="J722" showErrorMessage="1" showInputMessage="1" allowBlank="1" errorTitle="Invalid AlertType" error="Toner columns only allowed for AlertType EXCH/SE-F/SNE-F/SNEFGC." type="custom">
      <formula1>=IF(OR($D722="EXCH",$D722="SE/F",$D722="SNE/F",$D722="SNEFGC"),TRUE,LEN(J722)=0)</formula1>
    </dataValidation>
    <dataValidation sqref="J723" showErrorMessage="1" showInputMessage="1" allowBlank="1" errorTitle="Invalid AlertType" error="Toner columns only allowed for AlertType EXCH/SE-F/SNE-F/SNEFGC." type="custom">
      <formula1>=IF(OR($D723="EXCH",$D723="SE/F",$D723="SNE/F",$D723="SNEFGC"),TRUE,LEN(J723)=0)</formula1>
    </dataValidation>
    <dataValidation sqref="J724" showErrorMessage="1" showInputMessage="1" allowBlank="1" errorTitle="Invalid AlertType" error="Toner columns only allowed for AlertType EXCH/SE-F/SNE-F/SNEFGC." type="custom">
      <formula1>=IF(OR($D724="EXCH",$D724="SE/F",$D724="SNE/F",$D724="SNEFGC"),TRUE,LEN(J724)=0)</formula1>
    </dataValidation>
    <dataValidation sqref="J725" showErrorMessage="1" showInputMessage="1" allowBlank="1" errorTitle="Invalid AlertType" error="Toner columns only allowed for AlertType EXCH/SE-F/SNE-F/SNEFGC." type="custom">
      <formula1>=IF(OR($D725="EXCH",$D725="SE/F",$D725="SNE/F",$D725="SNEFGC"),TRUE,LEN(J725)=0)</formula1>
    </dataValidation>
    <dataValidation sqref="J726" showErrorMessage="1" showInputMessage="1" allowBlank="1" errorTitle="Invalid AlertType" error="Toner columns only allowed for AlertType EXCH/SE-F/SNE-F/SNEFGC." type="custom">
      <formula1>=IF(OR($D726="EXCH",$D726="SE/F",$D726="SNE/F",$D726="SNEFGC"),TRUE,LEN(J726)=0)</formula1>
    </dataValidation>
    <dataValidation sqref="J727" showErrorMessage="1" showInputMessage="1" allowBlank="1" errorTitle="Invalid AlertType" error="Toner columns only allowed for AlertType EXCH/SE-F/SNE-F/SNEFGC." type="custom">
      <formula1>=IF(OR($D727="EXCH",$D727="SE/F",$D727="SNE/F",$D727="SNEFGC"),TRUE,LEN(J727)=0)</formula1>
    </dataValidation>
    <dataValidation sqref="J728" showErrorMessage="1" showInputMessage="1" allowBlank="1" errorTitle="Invalid AlertType" error="Toner columns only allowed for AlertType EXCH/SE-F/SNE-F/SNEFGC." type="custom">
      <formula1>=IF(OR($D728="EXCH",$D728="SE/F",$D728="SNE/F",$D728="SNEFGC"),TRUE,LEN(J728)=0)</formula1>
    </dataValidation>
    <dataValidation sqref="J729" showErrorMessage="1" showInputMessage="1" allowBlank="1" errorTitle="Invalid AlertType" error="Toner columns only allowed for AlertType EXCH/SE-F/SNE-F/SNEFGC." type="custom">
      <formula1>=IF(OR($D729="EXCH",$D729="SE/F",$D729="SNE/F",$D729="SNEFGC"),TRUE,LEN(J729)=0)</formula1>
    </dataValidation>
    <dataValidation sqref="J730" showErrorMessage="1" showInputMessage="1" allowBlank="1" errorTitle="Invalid AlertType" error="Toner columns only allowed for AlertType EXCH/SE-F/SNE-F/SNEFGC." type="custom">
      <formula1>=IF(OR($D730="EXCH",$D730="SE/F",$D730="SNE/F",$D730="SNEFGC"),TRUE,LEN(J730)=0)</formula1>
    </dataValidation>
    <dataValidation sqref="J731" showErrorMessage="1" showInputMessage="1" allowBlank="1" errorTitle="Invalid AlertType" error="Toner columns only allowed for AlertType EXCH/SE-F/SNE-F/SNEFGC." type="custom">
      <formula1>=IF(OR($D731="EXCH",$D731="SE/F",$D731="SNE/F",$D731="SNEFGC"),TRUE,LEN(J731)=0)</formula1>
    </dataValidation>
    <dataValidation sqref="J732" showErrorMessage="1" showInputMessage="1" allowBlank="1" errorTitle="Invalid AlertType" error="Toner columns only allowed for AlertType EXCH/SE-F/SNE-F/SNEFGC." type="custom">
      <formula1>=IF(OR($D732="EXCH",$D732="SE/F",$D732="SNE/F",$D732="SNEFGC"),TRUE,LEN(J732)=0)</formula1>
    </dataValidation>
    <dataValidation sqref="J733" showErrorMessage="1" showInputMessage="1" allowBlank="1" errorTitle="Invalid AlertType" error="Toner columns only allowed for AlertType EXCH/SE-F/SNE-F/SNEFGC." type="custom">
      <formula1>=IF(OR($D733="EXCH",$D733="SE/F",$D733="SNE/F",$D733="SNEFGC"),TRUE,LEN(J733)=0)</formula1>
    </dataValidation>
    <dataValidation sqref="J734" showErrorMessage="1" showInputMessage="1" allowBlank="1" errorTitle="Invalid AlertType" error="Toner columns only allowed for AlertType EXCH/SE-F/SNE-F/SNEFGC." type="custom">
      <formula1>=IF(OR($D734="EXCH",$D734="SE/F",$D734="SNE/F",$D734="SNEFGC"),TRUE,LEN(J734)=0)</formula1>
    </dataValidation>
    <dataValidation sqref="J735" showErrorMessage="1" showInputMessage="1" allowBlank="1" errorTitle="Invalid AlertType" error="Toner columns only allowed for AlertType EXCH/SE-F/SNE-F/SNEFGC." type="custom">
      <formula1>=IF(OR($D735="EXCH",$D735="SE/F",$D735="SNE/F",$D735="SNEFGC"),TRUE,LEN(J735)=0)</formula1>
    </dataValidation>
    <dataValidation sqref="J736" showErrorMessage="1" showInputMessage="1" allowBlank="1" errorTitle="Invalid AlertType" error="Toner columns only allowed for AlertType EXCH/SE-F/SNE-F/SNEFGC." type="custom">
      <formula1>=IF(OR($D736="EXCH",$D736="SE/F",$D736="SNE/F",$D736="SNEFGC"),TRUE,LEN(J736)=0)</formula1>
    </dataValidation>
    <dataValidation sqref="J737" showErrorMessage="1" showInputMessage="1" allowBlank="1" errorTitle="Invalid AlertType" error="Toner columns only allowed for AlertType EXCH/SE-F/SNE-F/SNEFGC." type="custom">
      <formula1>=IF(OR($D737="EXCH",$D737="SE/F",$D737="SNE/F",$D737="SNEFGC"),TRUE,LEN(J737)=0)</formula1>
    </dataValidation>
    <dataValidation sqref="J738" showErrorMessage="1" showInputMessage="1" allowBlank="1" errorTitle="Invalid AlertType" error="Toner columns only allowed for AlertType EXCH/SE-F/SNE-F/SNEFGC." type="custom">
      <formula1>=IF(OR($D738="EXCH",$D738="SE/F",$D738="SNE/F",$D738="SNEFGC"),TRUE,LEN(J738)=0)</formula1>
    </dataValidation>
    <dataValidation sqref="J739" showErrorMessage="1" showInputMessage="1" allowBlank="1" errorTitle="Invalid AlertType" error="Toner columns only allowed for AlertType EXCH/SE-F/SNE-F/SNEFGC." type="custom">
      <formula1>=IF(OR($D739="EXCH",$D739="SE/F",$D739="SNE/F",$D739="SNEFGC"),TRUE,LEN(J739)=0)</formula1>
    </dataValidation>
    <dataValidation sqref="J740" showErrorMessage="1" showInputMessage="1" allowBlank="1" errorTitle="Invalid AlertType" error="Toner columns only allowed for AlertType EXCH/SE-F/SNE-F/SNEFGC." type="custom">
      <formula1>=IF(OR($D740="EXCH",$D740="SE/F",$D740="SNE/F",$D740="SNEFGC"),TRUE,LEN(J740)=0)</formula1>
    </dataValidation>
    <dataValidation sqref="J741" showErrorMessage="1" showInputMessage="1" allowBlank="1" errorTitle="Invalid AlertType" error="Toner columns only allowed for AlertType EXCH/SE-F/SNE-F/SNEFGC." type="custom">
      <formula1>=IF(OR($D741="EXCH",$D741="SE/F",$D741="SNE/F",$D741="SNEFGC"),TRUE,LEN(J741)=0)</formula1>
    </dataValidation>
    <dataValidation sqref="J742" showErrorMessage="1" showInputMessage="1" allowBlank="1" errorTitle="Invalid AlertType" error="Toner columns only allowed for AlertType EXCH/SE-F/SNE-F/SNEFGC." type="custom">
      <formula1>=IF(OR($D742="EXCH",$D742="SE/F",$D742="SNE/F",$D742="SNEFGC"),TRUE,LEN(J742)=0)</formula1>
    </dataValidation>
    <dataValidation sqref="J743" showErrorMessage="1" showInputMessage="1" allowBlank="1" errorTitle="Invalid AlertType" error="Toner columns only allowed for AlertType EXCH/SE-F/SNE-F/SNEFGC." type="custom">
      <formula1>=IF(OR($D743="EXCH",$D743="SE/F",$D743="SNE/F",$D743="SNEFGC"),TRUE,LEN(J743)=0)</formula1>
    </dataValidation>
    <dataValidation sqref="J744" showErrorMessage="1" showInputMessage="1" allowBlank="1" errorTitle="Invalid AlertType" error="Toner columns only allowed for AlertType EXCH/SE-F/SNE-F/SNEFGC." type="custom">
      <formula1>=IF(OR($D744="EXCH",$D744="SE/F",$D744="SNE/F",$D744="SNEFGC"),TRUE,LEN(J744)=0)</formula1>
    </dataValidation>
    <dataValidation sqref="J745" showErrorMessage="1" showInputMessage="1" allowBlank="1" errorTitle="Invalid AlertType" error="Toner columns only allowed for AlertType EXCH/SE-F/SNE-F/SNEFGC." type="custom">
      <formula1>=IF(OR($D745="EXCH",$D745="SE/F",$D745="SNE/F",$D745="SNEFGC"),TRUE,LEN(J745)=0)</formula1>
    </dataValidation>
    <dataValidation sqref="J746" showErrorMessage="1" showInputMessage="1" allowBlank="1" errorTitle="Invalid AlertType" error="Toner columns only allowed for AlertType EXCH/SE-F/SNE-F/SNEFGC." type="custom">
      <formula1>=IF(OR($D746="EXCH",$D746="SE/F",$D746="SNE/F",$D746="SNEFGC"),TRUE,LEN(J746)=0)</formula1>
    </dataValidation>
    <dataValidation sqref="J747" showErrorMessage="1" showInputMessage="1" allowBlank="1" errorTitle="Invalid AlertType" error="Toner columns only allowed for AlertType EXCH/SE-F/SNE-F/SNEFGC." type="custom">
      <formula1>=IF(OR($D747="EXCH",$D747="SE/F",$D747="SNE/F",$D747="SNEFGC"),TRUE,LEN(J747)=0)</formula1>
    </dataValidation>
    <dataValidation sqref="J748" showErrorMessage="1" showInputMessage="1" allowBlank="1" errorTitle="Invalid AlertType" error="Toner columns only allowed for AlertType EXCH/SE-F/SNE-F/SNEFGC." type="custom">
      <formula1>=IF(OR($D748="EXCH",$D748="SE/F",$D748="SNE/F",$D748="SNEFGC"),TRUE,LEN(J748)=0)</formula1>
    </dataValidation>
    <dataValidation sqref="J749" showErrorMessage="1" showInputMessage="1" allowBlank="1" errorTitle="Invalid AlertType" error="Toner columns only allowed for AlertType EXCH/SE-F/SNE-F/SNEFGC." type="custom">
      <formula1>=IF(OR($D749="EXCH",$D749="SE/F",$D749="SNE/F",$D749="SNEFGC"),TRUE,LEN(J749)=0)</formula1>
    </dataValidation>
    <dataValidation sqref="J750" showErrorMessage="1" showInputMessage="1" allowBlank="1" errorTitle="Invalid AlertType" error="Toner columns only allowed for AlertType EXCH/SE-F/SNE-F/SNEFGC." type="custom">
      <formula1>=IF(OR($D750="EXCH",$D750="SE/F",$D750="SNE/F",$D750="SNEFGC"),TRUE,LEN(J750)=0)</formula1>
    </dataValidation>
    <dataValidation sqref="J751" showErrorMessage="1" showInputMessage="1" allowBlank="1" errorTitle="Invalid AlertType" error="Toner columns only allowed for AlertType EXCH/SE-F/SNE-F/SNEFGC." type="custom">
      <formula1>=IF(OR($D751="EXCH",$D751="SE/F",$D751="SNE/F",$D751="SNEFGC"),TRUE,LEN(J751)=0)</formula1>
    </dataValidation>
    <dataValidation sqref="J752" showErrorMessage="1" showInputMessage="1" allowBlank="1" errorTitle="Invalid AlertType" error="Toner columns only allowed for AlertType EXCH/SE-F/SNE-F/SNEFGC." type="custom">
      <formula1>=IF(OR($D752="EXCH",$D752="SE/F",$D752="SNE/F",$D752="SNEFGC"),TRUE,LEN(J752)=0)</formula1>
    </dataValidation>
    <dataValidation sqref="J753" showErrorMessage="1" showInputMessage="1" allowBlank="1" errorTitle="Invalid AlertType" error="Toner columns only allowed for AlertType EXCH/SE-F/SNE-F/SNEFGC." type="custom">
      <formula1>=IF(OR($D753="EXCH",$D753="SE/F",$D753="SNE/F",$D753="SNEFGC"),TRUE,LEN(J753)=0)</formula1>
    </dataValidation>
    <dataValidation sqref="J754" showErrorMessage="1" showInputMessage="1" allowBlank="1" errorTitle="Invalid AlertType" error="Toner columns only allowed for AlertType EXCH/SE-F/SNE-F/SNEFGC." type="custom">
      <formula1>=IF(OR($D754="EXCH",$D754="SE/F",$D754="SNE/F",$D754="SNEFGC"),TRUE,LEN(J754)=0)</formula1>
    </dataValidation>
    <dataValidation sqref="J755" showErrorMessage="1" showInputMessage="1" allowBlank="1" errorTitle="Invalid AlertType" error="Toner columns only allowed for AlertType EXCH/SE-F/SNE-F/SNEFGC." type="custom">
      <formula1>=IF(OR($D755="EXCH",$D755="SE/F",$D755="SNE/F",$D755="SNEFGC"),TRUE,LEN(J755)=0)</formula1>
    </dataValidation>
    <dataValidation sqref="J756" showErrorMessage="1" showInputMessage="1" allowBlank="1" errorTitle="Invalid AlertType" error="Toner columns only allowed for AlertType EXCH/SE-F/SNE-F/SNEFGC." type="custom">
      <formula1>=IF(OR($D756="EXCH",$D756="SE/F",$D756="SNE/F",$D756="SNEFGC"),TRUE,LEN(J756)=0)</formula1>
    </dataValidation>
    <dataValidation sqref="J757" showErrorMessage="1" showInputMessage="1" allowBlank="1" errorTitle="Invalid AlertType" error="Toner columns only allowed for AlertType EXCH/SE-F/SNE-F/SNEFGC." type="custom">
      <formula1>=IF(OR($D757="EXCH",$D757="SE/F",$D757="SNE/F",$D757="SNEFGC"),TRUE,LEN(J757)=0)</formula1>
    </dataValidation>
    <dataValidation sqref="J758" showErrorMessage="1" showInputMessage="1" allowBlank="1" errorTitle="Invalid AlertType" error="Toner columns only allowed for AlertType EXCH/SE-F/SNE-F/SNEFGC." type="custom">
      <formula1>=IF(OR($D758="EXCH",$D758="SE/F",$D758="SNE/F",$D758="SNEFGC"),TRUE,LEN(J758)=0)</formula1>
    </dataValidation>
    <dataValidation sqref="J759" showErrorMessage="1" showInputMessage="1" allowBlank="1" errorTitle="Invalid AlertType" error="Toner columns only allowed for AlertType EXCH/SE-F/SNE-F/SNEFGC." type="custom">
      <formula1>=IF(OR($D759="EXCH",$D759="SE/F",$D759="SNE/F",$D759="SNEFGC"),TRUE,LEN(J759)=0)</formula1>
    </dataValidation>
    <dataValidation sqref="J760" showErrorMessage="1" showInputMessage="1" allowBlank="1" errorTitle="Invalid AlertType" error="Toner columns only allowed for AlertType EXCH/SE-F/SNE-F/SNEFGC." type="custom">
      <formula1>=IF(OR($D760="EXCH",$D760="SE/F",$D760="SNE/F",$D760="SNEFGC"),TRUE,LEN(J760)=0)</formula1>
    </dataValidation>
    <dataValidation sqref="J761" showErrorMessage="1" showInputMessage="1" allowBlank="1" errorTitle="Invalid AlertType" error="Toner columns only allowed for AlertType EXCH/SE-F/SNE-F/SNEFGC." type="custom">
      <formula1>=IF(OR($D761="EXCH",$D761="SE/F",$D761="SNE/F",$D761="SNEFGC"),TRUE,LEN(J761)=0)</formula1>
    </dataValidation>
    <dataValidation sqref="J762" showErrorMessage="1" showInputMessage="1" allowBlank="1" errorTitle="Invalid AlertType" error="Toner columns only allowed for AlertType EXCH/SE-F/SNE-F/SNEFGC." type="custom">
      <formula1>=IF(OR($D762="EXCH",$D762="SE/F",$D762="SNE/F",$D762="SNEFGC"),TRUE,LEN(J762)=0)</formula1>
    </dataValidation>
    <dataValidation sqref="J763" showErrorMessage="1" showInputMessage="1" allowBlank="1" errorTitle="Invalid AlertType" error="Toner columns only allowed for AlertType EXCH/SE-F/SNE-F/SNEFGC." type="custom">
      <formula1>=IF(OR($D763="EXCH",$D763="SE/F",$D763="SNE/F",$D763="SNEFGC"),TRUE,LEN(J763)=0)</formula1>
    </dataValidation>
    <dataValidation sqref="J764" showErrorMessage="1" showInputMessage="1" allowBlank="1" errorTitle="Invalid AlertType" error="Toner columns only allowed for AlertType EXCH/SE-F/SNE-F/SNEFGC." type="custom">
      <formula1>=IF(OR($D764="EXCH",$D764="SE/F",$D764="SNE/F",$D764="SNEFGC"),TRUE,LEN(J764)=0)</formula1>
    </dataValidation>
    <dataValidation sqref="J765" showErrorMessage="1" showInputMessage="1" allowBlank="1" errorTitle="Invalid AlertType" error="Toner columns only allowed for AlertType EXCH/SE-F/SNE-F/SNEFGC." type="custom">
      <formula1>=IF(OR($D765="EXCH",$D765="SE/F",$D765="SNE/F",$D765="SNEFGC"),TRUE,LEN(J765)=0)</formula1>
    </dataValidation>
    <dataValidation sqref="J766" showErrorMessage="1" showInputMessage="1" allowBlank="1" errorTitle="Invalid AlertType" error="Toner columns only allowed for AlertType EXCH/SE-F/SNE-F/SNEFGC." type="custom">
      <formula1>=IF(OR($D766="EXCH",$D766="SE/F",$D766="SNE/F",$D766="SNEFGC"),TRUE,LEN(J766)=0)</formula1>
    </dataValidation>
    <dataValidation sqref="J767" showErrorMessage="1" showInputMessage="1" allowBlank="1" errorTitle="Invalid AlertType" error="Toner columns only allowed for AlertType EXCH/SE-F/SNE-F/SNEFGC." type="custom">
      <formula1>=IF(OR($D767="EXCH",$D767="SE/F",$D767="SNE/F",$D767="SNEFGC"),TRUE,LEN(J767)=0)</formula1>
    </dataValidation>
    <dataValidation sqref="J768" showErrorMessage="1" showInputMessage="1" allowBlank="1" errorTitle="Invalid AlertType" error="Toner columns only allowed for AlertType EXCH/SE-F/SNE-F/SNEFGC." type="custom">
      <formula1>=IF(OR($D768="EXCH",$D768="SE/F",$D768="SNE/F",$D768="SNEFGC"),TRUE,LEN(J768)=0)</formula1>
    </dataValidation>
    <dataValidation sqref="J769" showErrorMessage="1" showInputMessage="1" allowBlank="1" errorTitle="Invalid AlertType" error="Toner columns only allowed for AlertType EXCH/SE-F/SNE-F/SNEFGC." type="custom">
      <formula1>=IF(OR($D769="EXCH",$D769="SE/F",$D769="SNE/F",$D769="SNEFGC"),TRUE,LEN(J769)=0)</formula1>
    </dataValidation>
    <dataValidation sqref="J770" showErrorMessage="1" showInputMessage="1" allowBlank="1" errorTitle="Invalid AlertType" error="Toner columns only allowed for AlertType EXCH/SE-F/SNE-F/SNEFGC." type="custom">
      <formula1>=IF(OR($D770="EXCH",$D770="SE/F",$D770="SNE/F",$D770="SNEFGC"),TRUE,LEN(J770)=0)</formula1>
    </dataValidation>
    <dataValidation sqref="J771" showErrorMessage="1" showInputMessage="1" allowBlank="1" errorTitle="Invalid AlertType" error="Toner columns only allowed for AlertType EXCH/SE-F/SNE-F/SNEFGC." type="custom">
      <formula1>=IF(OR($D771="EXCH",$D771="SE/F",$D771="SNE/F",$D771="SNEFGC"),TRUE,LEN(J771)=0)</formula1>
    </dataValidation>
    <dataValidation sqref="J772" showErrorMessage="1" showInputMessage="1" allowBlank="1" errorTitle="Invalid AlertType" error="Toner columns only allowed for AlertType EXCH/SE-F/SNE-F/SNEFGC." type="custom">
      <formula1>=IF(OR($D772="EXCH",$D772="SE/F",$D772="SNE/F",$D772="SNEFGC"),TRUE,LEN(J772)=0)</formula1>
    </dataValidation>
    <dataValidation sqref="J773" showErrorMessage="1" showInputMessage="1" allowBlank="1" errorTitle="Invalid AlertType" error="Toner columns only allowed for AlertType EXCH/SE-F/SNE-F/SNEFGC." type="custom">
      <formula1>=IF(OR($D773="EXCH",$D773="SE/F",$D773="SNE/F",$D773="SNEFGC"),TRUE,LEN(J773)=0)</formula1>
    </dataValidation>
    <dataValidation sqref="J774" showErrorMessage="1" showInputMessage="1" allowBlank="1" errorTitle="Invalid AlertType" error="Toner columns only allowed for AlertType EXCH/SE-F/SNE-F/SNEFGC." type="custom">
      <formula1>=IF(OR($D774="EXCH",$D774="SE/F",$D774="SNE/F",$D774="SNEFGC"),TRUE,LEN(J774)=0)</formula1>
    </dataValidation>
    <dataValidation sqref="J775" showErrorMessage="1" showInputMessage="1" allowBlank="1" errorTitle="Invalid AlertType" error="Toner columns only allowed for AlertType EXCH/SE-F/SNE-F/SNEFGC." type="custom">
      <formula1>=IF(OR($D775="EXCH",$D775="SE/F",$D775="SNE/F",$D775="SNEFGC"),TRUE,LEN(J775)=0)</formula1>
    </dataValidation>
    <dataValidation sqref="J776" showErrorMessage="1" showInputMessage="1" allowBlank="1" errorTitle="Invalid AlertType" error="Toner columns only allowed for AlertType EXCH/SE-F/SNE-F/SNEFGC." type="custom">
      <formula1>=IF(OR($D776="EXCH",$D776="SE/F",$D776="SNE/F",$D776="SNEFGC"),TRUE,LEN(J776)=0)</formula1>
    </dataValidation>
    <dataValidation sqref="J777" showErrorMessage="1" showInputMessage="1" allowBlank="1" errorTitle="Invalid AlertType" error="Toner columns only allowed for AlertType EXCH/SE-F/SNE-F/SNEFGC." type="custom">
      <formula1>=IF(OR($D777="EXCH",$D777="SE/F",$D777="SNE/F",$D777="SNEFGC"),TRUE,LEN(J777)=0)</formula1>
    </dataValidation>
    <dataValidation sqref="J778" showErrorMessage="1" showInputMessage="1" allowBlank="1" errorTitle="Invalid AlertType" error="Toner columns only allowed for AlertType EXCH/SE-F/SNE-F/SNEFGC." type="custom">
      <formula1>=IF(OR($D778="EXCH",$D778="SE/F",$D778="SNE/F",$D778="SNEFGC"),TRUE,LEN(J778)=0)</formula1>
    </dataValidation>
    <dataValidation sqref="J779" showErrorMessage="1" showInputMessage="1" allowBlank="1" errorTitle="Invalid AlertType" error="Toner columns only allowed for AlertType EXCH/SE-F/SNE-F/SNEFGC." type="custom">
      <formula1>=IF(OR($D779="EXCH",$D779="SE/F",$D779="SNE/F",$D779="SNEFGC"),TRUE,LEN(J779)=0)</formula1>
    </dataValidation>
    <dataValidation sqref="J780" showErrorMessage="1" showInputMessage="1" allowBlank="1" errorTitle="Invalid AlertType" error="Toner columns only allowed for AlertType EXCH/SE-F/SNE-F/SNEFGC." type="custom">
      <formula1>=IF(OR($D780="EXCH",$D780="SE/F",$D780="SNE/F",$D780="SNEFGC"),TRUE,LEN(J780)=0)</formula1>
    </dataValidation>
    <dataValidation sqref="J781" showErrorMessage="1" showInputMessage="1" allowBlank="1" errorTitle="Invalid AlertType" error="Toner columns only allowed for AlertType EXCH/SE-F/SNE-F/SNEFGC." type="custom">
      <formula1>=IF(OR($D781="EXCH",$D781="SE/F",$D781="SNE/F",$D781="SNEFGC"),TRUE,LEN(J781)=0)</formula1>
    </dataValidation>
    <dataValidation sqref="J782" showErrorMessage="1" showInputMessage="1" allowBlank="1" errorTitle="Invalid AlertType" error="Toner columns only allowed for AlertType EXCH/SE-F/SNE-F/SNEFGC." type="custom">
      <formula1>=IF(OR($D782="EXCH",$D782="SE/F",$D782="SNE/F",$D782="SNEFGC"),TRUE,LEN(J782)=0)</formula1>
    </dataValidation>
    <dataValidation sqref="J783" showErrorMessage="1" showInputMessage="1" allowBlank="1" errorTitle="Invalid AlertType" error="Toner columns only allowed for AlertType EXCH/SE-F/SNE-F/SNEFGC." type="custom">
      <formula1>=IF(OR($D783="EXCH",$D783="SE/F",$D783="SNE/F",$D783="SNEFGC"),TRUE,LEN(J783)=0)</formula1>
    </dataValidation>
    <dataValidation sqref="J784" showErrorMessage="1" showInputMessage="1" allowBlank="1" errorTitle="Invalid AlertType" error="Toner columns only allowed for AlertType EXCH/SE-F/SNE-F/SNEFGC." type="custom">
      <formula1>=IF(OR($D784="EXCH",$D784="SE/F",$D784="SNE/F",$D784="SNEFGC"),TRUE,LEN(J784)=0)</formula1>
    </dataValidation>
    <dataValidation sqref="J785" showErrorMessage="1" showInputMessage="1" allowBlank="1" errorTitle="Invalid AlertType" error="Toner columns only allowed for AlertType EXCH/SE-F/SNE-F/SNEFGC." type="custom">
      <formula1>=IF(OR($D785="EXCH",$D785="SE/F",$D785="SNE/F",$D785="SNEFGC"),TRUE,LEN(J785)=0)</formula1>
    </dataValidation>
    <dataValidation sqref="J786" showErrorMessage="1" showInputMessage="1" allowBlank="1" errorTitle="Invalid AlertType" error="Toner columns only allowed for AlertType EXCH/SE-F/SNE-F/SNEFGC." type="custom">
      <formula1>=IF(OR($D786="EXCH",$D786="SE/F",$D786="SNE/F",$D786="SNEFGC"),TRUE,LEN(J786)=0)</formula1>
    </dataValidation>
    <dataValidation sqref="J787" showErrorMessage="1" showInputMessage="1" allowBlank="1" errorTitle="Invalid AlertType" error="Toner columns only allowed for AlertType EXCH/SE-F/SNE-F/SNEFGC." type="custom">
      <formula1>=IF(OR($D787="EXCH",$D787="SE/F",$D787="SNE/F",$D787="SNEFGC"),TRUE,LEN(J787)=0)</formula1>
    </dataValidation>
    <dataValidation sqref="J788" showErrorMessage="1" showInputMessage="1" allowBlank="1" errorTitle="Invalid AlertType" error="Toner columns only allowed for AlertType EXCH/SE-F/SNE-F/SNEFGC." type="custom">
      <formula1>=IF(OR($D788="EXCH",$D788="SE/F",$D788="SNE/F",$D788="SNEFGC"),TRUE,LEN(J788)=0)</formula1>
    </dataValidation>
    <dataValidation sqref="J789" showErrorMessage="1" showInputMessage="1" allowBlank="1" errorTitle="Invalid AlertType" error="Toner columns only allowed for AlertType EXCH/SE-F/SNE-F/SNEFGC." type="custom">
      <formula1>=IF(OR($D789="EXCH",$D789="SE/F",$D789="SNE/F",$D789="SNEFGC"),TRUE,LEN(J789)=0)</formula1>
    </dataValidation>
    <dataValidation sqref="J790" showErrorMessage="1" showInputMessage="1" allowBlank="1" errorTitle="Invalid AlertType" error="Toner columns only allowed for AlertType EXCH/SE-F/SNE-F/SNEFGC." type="custom">
      <formula1>=IF(OR($D790="EXCH",$D790="SE/F",$D790="SNE/F",$D790="SNEFGC"),TRUE,LEN(J790)=0)</formula1>
    </dataValidation>
    <dataValidation sqref="J791" showErrorMessage="1" showInputMessage="1" allowBlank="1" errorTitle="Invalid AlertType" error="Toner columns only allowed for AlertType EXCH/SE-F/SNE-F/SNEFGC." type="custom">
      <formula1>=IF(OR($D791="EXCH",$D791="SE/F",$D791="SNE/F",$D791="SNEFGC"),TRUE,LEN(J791)=0)</formula1>
    </dataValidation>
    <dataValidation sqref="J792" showErrorMessage="1" showInputMessage="1" allowBlank="1" errorTitle="Invalid AlertType" error="Toner columns only allowed for AlertType EXCH/SE-F/SNE-F/SNEFGC." type="custom">
      <formula1>=IF(OR($D792="EXCH",$D792="SE/F",$D792="SNE/F",$D792="SNEFGC"),TRUE,LEN(J792)=0)</formula1>
    </dataValidation>
    <dataValidation sqref="J793" showErrorMessage="1" showInputMessage="1" allowBlank="1" errorTitle="Invalid AlertType" error="Toner columns only allowed for AlertType EXCH/SE-F/SNE-F/SNEFGC." type="custom">
      <formula1>=IF(OR($D793="EXCH",$D793="SE/F",$D793="SNE/F",$D793="SNEFGC"),TRUE,LEN(J793)=0)</formula1>
    </dataValidation>
    <dataValidation sqref="J794" showErrorMessage="1" showInputMessage="1" allowBlank="1" errorTitle="Invalid AlertType" error="Toner columns only allowed for AlertType EXCH/SE-F/SNE-F/SNEFGC." type="custom">
      <formula1>=IF(OR($D794="EXCH",$D794="SE/F",$D794="SNE/F",$D794="SNEFGC"),TRUE,LEN(J794)=0)</formula1>
    </dataValidation>
    <dataValidation sqref="J795" showErrorMessage="1" showInputMessage="1" allowBlank="1" errorTitle="Invalid AlertType" error="Toner columns only allowed for AlertType EXCH/SE-F/SNE-F/SNEFGC." type="custom">
      <formula1>=IF(OR($D795="EXCH",$D795="SE/F",$D795="SNE/F",$D795="SNEFGC"),TRUE,LEN(J795)=0)</formula1>
    </dataValidation>
    <dataValidation sqref="J796" showErrorMessage="1" showInputMessage="1" allowBlank="1" errorTitle="Invalid AlertType" error="Toner columns only allowed for AlertType EXCH/SE-F/SNE-F/SNEFGC." type="custom">
      <formula1>=IF(OR($D796="EXCH",$D796="SE/F",$D796="SNE/F",$D796="SNEFGC"),TRUE,LEN(J796)=0)</formula1>
    </dataValidation>
    <dataValidation sqref="J797" showErrorMessage="1" showInputMessage="1" allowBlank="1" errorTitle="Invalid AlertType" error="Toner columns only allowed for AlertType EXCH/SE-F/SNE-F/SNEFGC." type="custom">
      <formula1>=IF(OR($D797="EXCH",$D797="SE/F",$D797="SNE/F",$D797="SNEFGC"),TRUE,LEN(J797)=0)</formula1>
    </dataValidation>
    <dataValidation sqref="J798" showErrorMessage="1" showInputMessage="1" allowBlank="1" errorTitle="Invalid AlertType" error="Toner columns only allowed for AlertType EXCH/SE-F/SNE-F/SNEFGC." type="custom">
      <formula1>=IF(OR($D798="EXCH",$D798="SE/F",$D798="SNE/F",$D798="SNEFGC"),TRUE,LEN(J798)=0)</formula1>
    </dataValidation>
    <dataValidation sqref="J799" showErrorMessage="1" showInputMessage="1" allowBlank="1" errorTitle="Invalid AlertType" error="Toner columns only allowed for AlertType EXCH/SE-F/SNE-F/SNEFGC." type="custom">
      <formula1>=IF(OR($D799="EXCH",$D799="SE/F",$D799="SNE/F",$D799="SNEFGC"),TRUE,LEN(J799)=0)</formula1>
    </dataValidation>
    <dataValidation sqref="J800" showErrorMessage="1" showInputMessage="1" allowBlank="1" errorTitle="Invalid AlertType" error="Toner columns only allowed for AlertType EXCH/SE-F/SNE-F/SNEFGC." type="custom">
      <formula1>=IF(OR($D800="EXCH",$D800="SE/F",$D800="SNE/F",$D800="SNEFGC"),TRUE,LEN(J800)=0)</formula1>
    </dataValidation>
    <dataValidation sqref="J801" showErrorMessage="1" showInputMessage="1" allowBlank="1" errorTitle="Invalid AlertType" error="Toner columns only allowed for AlertType EXCH/SE-F/SNE-F/SNEFGC." type="custom">
      <formula1>=IF(OR($D801="EXCH",$D801="SE/F",$D801="SNE/F",$D801="SNEFGC"),TRUE,LEN(J801)=0)</formula1>
    </dataValidation>
    <dataValidation sqref="J802" showErrorMessage="1" showInputMessage="1" allowBlank="1" errorTitle="Invalid AlertType" error="Toner columns only allowed for AlertType EXCH/SE-F/SNE-F/SNEFGC." type="custom">
      <formula1>=IF(OR($D802="EXCH",$D802="SE/F",$D802="SNE/F",$D802="SNEFGC"),TRUE,LEN(J802)=0)</formula1>
    </dataValidation>
    <dataValidation sqref="J803" showErrorMessage="1" showInputMessage="1" allowBlank="1" errorTitle="Invalid AlertType" error="Toner columns only allowed for AlertType EXCH/SE-F/SNE-F/SNEFGC." type="custom">
      <formula1>=IF(OR($D803="EXCH",$D803="SE/F",$D803="SNE/F",$D803="SNEFGC"),TRUE,LEN(J803)=0)</formula1>
    </dataValidation>
    <dataValidation sqref="J804" showErrorMessage="1" showInputMessage="1" allowBlank="1" errorTitle="Invalid AlertType" error="Toner columns only allowed for AlertType EXCH/SE-F/SNE-F/SNEFGC." type="custom">
      <formula1>=IF(OR($D804="EXCH",$D804="SE/F",$D804="SNE/F",$D804="SNEFGC"),TRUE,LEN(J804)=0)</formula1>
    </dataValidation>
    <dataValidation sqref="J805" showErrorMessage="1" showInputMessage="1" allowBlank="1" errorTitle="Invalid AlertType" error="Toner columns only allowed for AlertType EXCH/SE-F/SNE-F/SNEFGC." type="custom">
      <formula1>=IF(OR($D805="EXCH",$D805="SE/F",$D805="SNE/F",$D805="SNEFGC"),TRUE,LEN(J805)=0)</formula1>
    </dataValidation>
    <dataValidation sqref="J806" showErrorMessage="1" showInputMessage="1" allowBlank="1" errorTitle="Invalid AlertType" error="Toner columns only allowed for AlertType EXCH/SE-F/SNE-F/SNEFGC." type="custom">
      <formula1>=IF(OR($D806="EXCH",$D806="SE/F",$D806="SNE/F",$D806="SNEFGC"),TRUE,LEN(J806)=0)</formula1>
    </dataValidation>
    <dataValidation sqref="J807" showErrorMessage="1" showInputMessage="1" allowBlank="1" errorTitle="Invalid AlertType" error="Toner columns only allowed for AlertType EXCH/SE-F/SNE-F/SNEFGC." type="custom">
      <formula1>=IF(OR($D807="EXCH",$D807="SE/F",$D807="SNE/F",$D807="SNEFGC"),TRUE,LEN(J807)=0)</formula1>
    </dataValidation>
    <dataValidation sqref="J808" showErrorMessage="1" showInputMessage="1" allowBlank="1" errorTitle="Invalid AlertType" error="Toner columns only allowed for AlertType EXCH/SE-F/SNE-F/SNEFGC." type="custom">
      <formula1>=IF(OR($D808="EXCH",$D808="SE/F",$D808="SNE/F",$D808="SNEFGC"),TRUE,LEN(J808)=0)</formula1>
    </dataValidation>
    <dataValidation sqref="J809" showErrorMessage="1" showInputMessage="1" allowBlank="1" errorTitle="Invalid AlertType" error="Toner columns only allowed for AlertType EXCH/SE-F/SNE-F/SNEFGC." type="custom">
      <formula1>=IF(OR($D809="EXCH",$D809="SE/F",$D809="SNE/F",$D809="SNEFGC"),TRUE,LEN(J809)=0)</formula1>
    </dataValidation>
    <dataValidation sqref="J810" showErrorMessage="1" showInputMessage="1" allowBlank="1" errorTitle="Invalid AlertType" error="Toner columns only allowed for AlertType EXCH/SE-F/SNE-F/SNEFGC." type="custom">
      <formula1>=IF(OR($D810="EXCH",$D810="SE/F",$D810="SNE/F",$D810="SNEFGC"),TRUE,LEN(J810)=0)</formula1>
    </dataValidation>
    <dataValidation sqref="J811" showErrorMessage="1" showInputMessage="1" allowBlank="1" errorTitle="Invalid AlertType" error="Toner columns only allowed for AlertType EXCH/SE-F/SNE-F/SNEFGC." type="custom">
      <formula1>=IF(OR($D811="EXCH",$D811="SE/F",$D811="SNE/F",$D811="SNEFGC"),TRUE,LEN(J811)=0)</formula1>
    </dataValidation>
    <dataValidation sqref="J812" showErrorMessage="1" showInputMessage="1" allowBlank="1" errorTitle="Invalid AlertType" error="Toner columns only allowed for AlertType EXCH/SE-F/SNE-F/SNEFGC." type="custom">
      <formula1>=IF(OR($D812="EXCH",$D812="SE/F",$D812="SNE/F",$D812="SNEFGC"),TRUE,LEN(J812)=0)</formula1>
    </dataValidation>
    <dataValidation sqref="J813" showErrorMessage="1" showInputMessage="1" allowBlank="1" errorTitle="Invalid AlertType" error="Toner columns only allowed for AlertType EXCH/SE-F/SNE-F/SNEFGC." type="custom">
      <formula1>=IF(OR($D813="EXCH",$D813="SE/F",$D813="SNE/F",$D813="SNEFGC"),TRUE,LEN(J813)=0)</formula1>
    </dataValidation>
    <dataValidation sqref="J814" showErrorMessage="1" showInputMessage="1" allowBlank="1" errorTitle="Invalid AlertType" error="Toner columns only allowed for AlertType EXCH/SE-F/SNE-F/SNEFGC." type="custom">
      <formula1>=IF(OR($D814="EXCH",$D814="SE/F",$D814="SNE/F",$D814="SNEFGC"),TRUE,LEN(J814)=0)</formula1>
    </dataValidation>
    <dataValidation sqref="J815" showErrorMessage="1" showInputMessage="1" allowBlank="1" errorTitle="Invalid AlertType" error="Toner columns only allowed for AlertType EXCH/SE-F/SNE-F/SNEFGC." type="custom">
      <formula1>=IF(OR($D815="EXCH",$D815="SE/F",$D815="SNE/F",$D815="SNEFGC"),TRUE,LEN(J815)=0)</formula1>
    </dataValidation>
    <dataValidation sqref="J816" showErrorMessage="1" showInputMessage="1" allowBlank="1" errorTitle="Invalid AlertType" error="Toner columns only allowed for AlertType EXCH/SE-F/SNE-F/SNEFGC." type="custom">
      <formula1>=IF(OR($D816="EXCH",$D816="SE/F",$D816="SNE/F",$D816="SNEFGC"),TRUE,LEN(J816)=0)</formula1>
    </dataValidation>
    <dataValidation sqref="J817" showErrorMessage="1" showInputMessage="1" allowBlank="1" errorTitle="Invalid AlertType" error="Toner columns only allowed for AlertType EXCH/SE-F/SNE-F/SNEFGC." type="custom">
      <formula1>=IF(OR($D817="EXCH",$D817="SE/F",$D817="SNE/F",$D817="SNEFGC"),TRUE,LEN(J817)=0)</formula1>
    </dataValidation>
    <dataValidation sqref="J818" showErrorMessage="1" showInputMessage="1" allowBlank="1" errorTitle="Invalid AlertType" error="Toner columns only allowed for AlertType EXCH/SE-F/SNE-F/SNEFGC." type="custom">
      <formula1>=IF(OR($D818="EXCH",$D818="SE/F",$D818="SNE/F",$D818="SNEFGC"),TRUE,LEN(J818)=0)</formula1>
    </dataValidation>
    <dataValidation sqref="J819" showErrorMessage="1" showInputMessage="1" allowBlank="1" errorTitle="Invalid AlertType" error="Toner columns only allowed for AlertType EXCH/SE-F/SNE-F/SNEFGC." type="custom">
      <formula1>=IF(OR($D819="EXCH",$D819="SE/F",$D819="SNE/F",$D819="SNEFGC"),TRUE,LEN(J819)=0)</formula1>
    </dataValidation>
    <dataValidation sqref="J820" showErrorMessage="1" showInputMessage="1" allowBlank="1" errorTitle="Invalid AlertType" error="Toner columns only allowed for AlertType EXCH/SE-F/SNE-F/SNEFGC." type="custom">
      <formula1>=IF(OR($D820="EXCH",$D820="SE/F",$D820="SNE/F",$D820="SNEFGC"),TRUE,LEN(J820)=0)</formula1>
    </dataValidation>
    <dataValidation sqref="J821" showErrorMessage="1" showInputMessage="1" allowBlank="1" errorTitle="Invalid AlertType" error="Toner columns only allowed for AlertType EXCH/SE-F/SNE-F/SNEFGC." type="custom">
      <formula1>=IF(OR($D821="EXCH",$D821="SE/F",$D821="SNE/F",$D821="SNEFGC"),TRUE,LEN(J821)=0)</formula1>
    </dataValidation>
    <dataValidation sqref="J822" showErrorMessage="1" showInputMessage="1" allowBlank="1" errorTitle="Invalid AlertType" error="Toner columns only allowed for AlertType EXCH/SE-F/SNE-F/SNEFGC." type="custom">
      <formula1>=IF(OR($D822="EXCH",$D822="SE/F",$D822="SNE/F",$D822="SNEFGC"),TRUE,LEN(J822)=0)</formula1>
    </dataValidation>
    <dataValidation sqref="J823" showErrorMessage="1" showInputMessage="1" allowBlank="1" errorTitle="Invalid AlertType" error="Toner columns only allowed for AlertType EXCH/SE-F/SNE-F/SNEFGC." type="custom">
      <formula1>=IF(OR($D823="EXCH",$D823="SE/F",$D823="SNE/F",$D823="SNEFGC"),TRUE,LEN(J823)=0)</formula1>
    </dataValidation>
    <dataValidation sqref="J824" showErrorMessage="1" showInputMessage="1" allowBlank="1" errorTitle="Invalid AlertType" error="Toner columns only allowed for AlertType EXCH/SE-F/SNE-F/SNEFGC." type="custom">
      <formula1>=IF(OR($D824="EXCH",$D824="SE/F",$D824="SNE/F",$D824="SNEFGC"),TRUE,LEN(J824)=0)</formula1>
    </dataValidation>
    <dataValidation sqref="J825" showErrorMessage="1" showInputMessage="1" allowBlank="1" errorTitle="Invalid AlertType" error="Toner columns only allowed for AlertType EXCH/SE-F/SNE-F/SNEFGC." type="custom">
      <formula1>=IF(OR($D825="EXCH",$D825="SE/F",$D825="SNE/F",$D825="SNEFGC"),TRUE,LEN(J825)=0)</formula1>
    </dataValidation>
    <dataValidation sqref="J826" showErrorMessage="1" showInputMessage="1" allowBlank="1" errorTitle="Invalid AlertType" error="Toner columns only allowed for AlertType EXCH/SE-F/SNE-F/SNEFGC." type="custom">
      <formula1>=IF(OR($D826="EXCH",$D826="SE/F",$D826="SNE/F",$D826="SNEFGC"),TRUE,LEN(J826)=0)</formula1>
    </dataValidation>
    <dataValidation sqref="J827" showErrorMessage="1" showInputMessage="1" allowBlank="1" errorTitle="Invalid AlertType" error="Toner columns only allowed for AlertType EXCH/SE-F/SNE-F/SNEFGC." type="custom">
      <formula1>=IF(OR($D827="EXCH",$D827="SE/F",$D827="SNE/F",$D827="SNEFGC"),TRUE,LEN(J827)=0)</formula1>
    </dataValidation>
    <dataValidation sqref="J828" showErrorMessage="1" showInputMessage="1" allowBlank="1" errorTitle="Invalid AlertType" error="Toner columns only allowed for AlertType EXCH/SE-F/SNE-F/SNEFGC." type="custom">
      <formula1>=IF(OR($D828="EXCH",$D828="SE/F",$D828="SNE/F",$D828="SNEFGC"),TRUE,LEN(J828)=0)</formula1>
    </dataValidation>
    <dataValidation sqref="J829" showErrorMessage="1" showInputMessage="1" allowBlank="1" errorTitle="Invalid AlertType" error="Toner columns only allowed for AlertType EXCH/SE-F/SNE-F/SNEFGC." type="custom">
      <formula1>=IF(OR($D829="EXCH",$D829="SE/F",$D829="SNE/F",$D829="SNEFGC"),TRUE,LEN(J829)=0)</formula1>
    </dataValidation>
    <dataValidation sqref="J830" showErrorMessage="1" showInputMessage="1" allowBlank="1" errorTitle="Invalid AlertType" error="Toner columns only allowed for AlertType EXCH/SE-F/SNE-F/SNEFGC." type="custom">
      <formula1>=IF(OR($D830="EXCH",$D830="SE/F",$D830="SNE/F",$D830="SNEFGC"),TRUE,LEN(J830)=0)</formula1>
    </dataValidation>
    <dataValidation sqref="J831" showErrorMessage="1" showInputMessage="1" allowBlank="1" errorTitle="Invalid AlertType" error="Toner columns only allowed for AlertType EXCH/SE-F/SNE-F/SNEFGC." type="custom">
      <formula1>=IF(OR($D831="EXCH",$D831="SE/F",$D831="SNE/F",$D831="SNEFGC"),TRUE,LEN(J831)=0)</formula1>
    </dataValidation>
    <dataValidation sqref="J832" showErrorMessage="1" showInputMessage="1" allowBlank="1" errorTitle="Invalid AlertType" error="Toner columns only allowed for AlertType EXCH/SE-F/SNE-F/SNEFGC." type="custom">
      <formula1>=IF(OR($D832="EXCH",$D832="SE/F",$D832="SNE/F",$D832="SNEFGC"),TRUE,LEN(J832)=0)</formula1>
    </dataValidation>
    <dataValidation sqref="J833" showErrorMessage="1" showInputMessage="1" allowBlank="1" errorTitle="Invalid AlertType" error="Toner columns only allowed for AlertType EXCH/SE-F/SNE-F/SNEFGC." type="custom">
      <formula1>=IF(OR($D833="EXCH",$D833="SE/F",$D833="SNE/F",$D833="SNEFGC"),TRUE,LEN(J833)=0)</formula1>
    </dataValidation>
    <dataValidation sqref="J834" showErrorMessage="1" showInputMessage="1" allowBlank="1" errorTitle="Invalid AlertType" error="Toner columns only allowed for AlertType EXCH/SE-F/SNE-F/SNEFGC." type="custom">
      <formula1>=IF(OR($D834="EXCH",$D834="SE/F",$D834="SNE/F",$D834="SNEFGC"),TRUE,LEN(J834)=0)</formula1>
    </dataValidation>
    <dataValidation sqref="J835" showErrorMessage="1" showInputMessage="1" allowBlank="1" errorTitle="Invalid AlertType" error="Toner columns only allowed for AlertType EXCH/SE-F/SNE-F/SNEFGC." type="custom">
      <formula1>=IF(OR($D835="EXCH",$D835="SE/F",$D835="SNE/F",$D835="SNEFGC"),TRUE,LEN(J835)=0)</formula1>
    </dataValidation>
    <dataValidation sqref="J836" showErrorMessage="1" showInputMessage="1" allowBlank="1" errorTitle="Invalid AlertType" error="Toner columns only allowed for AlertType EXCH/SE-F/SNE-F/SNEFGC." type="custom">
      <formula1>=IF(OR($D836="EXCH",$D836="SE/F",$D836="SNE/F",$D836="SNEFGC"),TRUE,LEN(J836)=0)</formula1>
    </dataValidation>
    <dataValidation sqref="J837" showErrorMessage="1" showInputMessage="1" allowBlank="1" errorTitle="Invalid AlertType" error="Toner columns only allowed for AlertType EXCH/SE-F/SNE-F/SNEFGC." type="custom">
      <formula1>=IF(OR($D837="EXCH",$D837="SE/F",$D837="SNE/F",$D837="SNEFGC"),TRUE,LEN(J837)=0)</formula1>
    </dataValidation>
    <dataValidation sqref="J838" showErrorMessage="1" showInputMessage="1" allowBlank="1" errorTitle="Invalid AlertType" error="Toner columns only allowed for AlertType EXCH/SE-F/SNE-F/SNEFGC." type="custom">
      <formula1>=IF(OR($D838="EXCH",$D838="SE/F",$D838="SNE/F",$D838="SNEFGC"),TRUE,LEN(J838)=0)</formula1>
    </dataValidation>
    <dataValidation sqref="J839" showErrorMessage="1" showInputMessage="1" allowBlank="1" errorTitle="Invalid AlertType" error="Toner columns only allowed for AlertType EXCH/SE-F/SNE-F/SNEFGC." type="custom">
      <formula1>=IF(OR($D839="EXCH",$D839="SE/F",$D839="SNE/F",$D839="SNEFGC"),TRUE,LEN(J839)=0)</formula1>
    </dataValidation>
    <dataValidation sqref="J840" showErrorMessage="1" showInputMessage="1" allowBlank="1" errorTitle="Invalid AlertType" error="Toner columns only allowed for AlertType EXCH/SE-F/SNE-F/SNEFGC." type="custom">
      <formula1>=IF(OR($D840="EXCH",$D840="SE/F",$D840="SNE/F",$D840="SNEFGC"),TRUE,LEN(J840)=0)</formula1>
    </dataValidation>
    <dataValidation sqref="J841" showErrorMessage="1" showInputMessage="1" allowBlank="1" errorTitle="Invalid AlertType" error="Toner columns only allowed for AlertType EXCH/SE-F/SNE-F/SNEFGC." type="custom">
      <formula1>=IF(OR($D841="EXCH",$D841="SE/F",$D841="SNE/F",$D841="SNEFGC"),TRUE,LEN(J841)=0)</formula1>
    </dataValidation>
    <dataValidation sqref="J842" showErrorMessage="1" showInputMessage="1" allowBlank="1" errorTitle="Invalid AlertType" error="Toner columns only allowed for AlertType EXCH/SE-F/SNE-F/SNEFGC." type="custom">
      <formula1>=IF(OR($D842="EXCH",$D842="SE/F",$D842="SNE/F",$D842="SNEFGC"),TRUE,LEN(J842)=0)</formula1>
    </dataValidation>
    <dataValidation sqref="J843" showErrorMessage="1" showInputMessage="1" allowBlank="1" errorTitle="Invalid AlertType" error="Toner columns only allowed for AlertType EXCH/SE-F/SNE-F/SNEFGC." type="custom">
      <formula1>=IF(OR($D843="EXCH",$D843="SE/F",$D843="SNE/F",$D843="SNEFGC"),TRUE,LEN(J843)=0)</formula1>
    </dataValidation>
    <dataValidation sqref="J844" showErrorMessage="1" showInputMessage="1" allowBlank="1" errorTitle="Invalid AlertType" error="Toner columns only allowed for AlertType EXCH/SE-F/SNE-F/SNEFGC." type="custom">
      <formula1>=IF(OR($D844="EXCH",$D844="SE/F",$D844="SNE/F",$D844="SNEFGC"),TRUE,LEN(J844)=0)</formula1>
    </dataValidation>
    <dataValidation sqref="J845" showErrorMessage="1" showInputMessage="1" allowBlank="1" errorTitle="Invalid AlertType" error="Toner columns only allowed for AlertType EXCH/SE-F/SNE-F/SNEFGC." type="custom">
      <formula1>=IF(OR($D845="EXCH",$D845="SE/F",$D845="SNE/F",$D845="SNEFGC"),TRUE,LEN(J845)=0)</formula1>
    </dataValidation>
    <dataValidation sqref="J846" showErrorMessage="1" showInputMessage="1" allowBlank="1" errorTitle="Invalid AlertType" error="Toner columns only allowed for AlertType EXCH/SE-F/SNE-F/SNEFGC." type="custom">
      <formula1>=IF(OR($D846="EXCH",$D846="SE/F",$D846="SNE/F",$D846="SNEFGC"),TRUE,LEN(J846)=0)</formula1>
    </dataValidation>
    <dataValidation sqref="J847" showErrorMessage="1" showInputMessage="1" allowBlank="1" errorTitle="Invalid AlertType" error="Toner columns only allowed for AlertType EXCH/SE-F/SNE-F/SNEFGC." type="custom">
      <formula1>=IF(OR($D847="EXCH",$D847="SE/F",$D847="SNE/F",$D847="SNEFGC"),TRUE,LEN(J847)=0)</formula1>
    </dataValidation>
    <dataValidation sqref="J848" showErrorMessage="1" showInputMessage="1" allowBlank="1" errorTitle="Invalid AlertType" error="Toner columns only allowed for AlertType EXCH/SE-F/SNE-F/SNEFGC." type="custom">
      <formula1>=IF(OR($D848="EXCH",$D848="SE/F",$D848="SNE/F",$D848="SNEFGC"),TRUE,LEN(J848)=0)</formula1>
    </dataValidation>
    <dataValidation sqref="J849" showErrorMessage="1" showInputMessage="1" allowBlank="1" errorTitle="Invalid AlertType" error="Toner columns only allowed for AlertType EXCH/SE-F/SNE-F/SNEFGC." type="custom">
      <formula1>=IF(OR($D849="EXCH",$D849="SE/F",$D849="SNE/F",$D849="SNEFGC"),TRUE,LEN(J849)=0)</formula1>
    </dataValidation>
    <dataValidation sqref="J850" showErrorMessage="1" showInputMessage="1" allowBlank="1" errorTitle="Invalid AlertType" error="Toner columns only allowed for AlertType EXCH/SE-F/SNE-F/SNEFGC." type="custom">
      <formula1>=IF(OR($D850="EXCH",$D850="SE/F",$D850="SNE/F",$D850="SNEFGC"),TRUE,LEN(J850)=0)</formula1>
    </dataValidation>
    <dataValidation sqref="J851" showErrorMessage="1" showInputMessage="1" allowBlank="1" errorTitle="Invalid AlertType" error="Toner columns only allowed for AlertType EXCH/SE-F/SNE-F/SNEFGC." type="custom">
      <formula1>=IF(OR($D851="EXCH",$D851="SE/F",$D851="SNE/F",$D851="SNEFGC"),TRUE,LEN(J851)=0)</formula1>
    </dataValidation>
    <dataValidation sqref="J852" showErrorMessage="1" showInputMessage="1" allowBlank="1" errorTitle="Invalid AlertType" error="Toner columns only allowed for AlertType EXCH/SE-F/SNE-F/SNEFGC." type="custom">
      <formula1>=IF(OR($D852="EXCH",$D852="SE/F",$D852="SNE/F",$D852="SNEFGC"),TRUE,LEN(J852)=0)</formula1>
    </dataValidation>
    <dataValidation sqref="J853" showErrorMessage="1" showInputMessage="1" allowBlank="1" errorTitle="Invalid AlertType" error="Toner columns only allowed for AlertType EXCH/SE-F/SNE-F/SNEFGC." type="custom">
      <formula1>=IF(OR($D853="EXCH",$D853="SE/F",$D853="SNE/F",$D853="SNEFGC"),TRUE,LEN(J853)=0)</formula1>
    </dataValidation>
    <dataValidation sqref="J854" showErrorMessage="1" showInputMessage="1" allowBlank="1" errorTitle="Invalid AlertType" error="Toner columns only allowed for AlertType EXCH/SE-F/SNE-F/SNEFGC." type="custom">
      <formula1>=IF(OR($D854="EXCH",$D854="SE/F",$D854="SNE/F",$D854="SNEFGC"),TRUE,LEN(J854)=0)</formula1>
    </dataValidation>
    <dataValidation sqref="J855" showErrorMessage="1" showInputMessage="1" allowBlank="1" errorTitle="Invalid AlertType" error="Toner columns only allowed for AlertType EXCH/SE-F/SNE-F/SNEFGC." type="custom">
      <formula1>=IF(OR($D855="EXCH",$D855="SE/F",$D855="SNE/F",$D855="SNEFGC"),TRUE,LEN(J855)=0)</formula1>
    </dataValidation>
    <dataValidation sqref="J856" showErrorMessage="1" showInputMessage="1" allowBlank="1" errorTitle="Invalid AlertType" error="Toner columns only allowed for AlertType EXCH/SE-F/SNE-F/SNEFGC." type="custom">
      <formula1>=IF(OR($D856="EXCH",$D856="SE/F",$D856="SNE/F",$D856="SNEFGC"),TRUE,LEN(J856)=0)</formula1>
    </dataValidation>
    <dataValidation sqref="J857" showErrorMessage="1" showInputMessage="1" allowBlank="1" errorTitle="Invalid AlertType" error="Toner columns only allowed for AlertType EXCH/SE-F/SNE-F/SNEFGC." type="custom">
      <formula1>=IF(OR($D857="EXCH",$D857="SE/F",$D857="SNE/F",$D857="SNEFGC"),TRUE,LEN(J857)=0)</formula1>
    </dataValidation>
    <dataValidation sqref="J858" showErrorMessage="1" showInputMessage="1" allowBlank="1" errorTitle="Invalid AlertType" error="Toner columns only allowed for AlertType EXCH/SE-F/SNE-F/SNEFGC." type="custom">
      <formula1>=IF(OR($D858="EXCH",$D858="SE/F",$D858="SNE/F",$D858="SNEFGC"),TRUE,LEN(J858)=0)</formula1>
    </dataValidation>
    <dataValidation sqref="J859" showErrorMessage="1" showInputMessage="1" allowBlank="1" errorTitle="Invalid AlertType" error="Toner columns only allowed for AlertType EXCH/SE-F/SNE-F/SNEFGC." type="custom">
      <formula1>=IF(OR($D859="EXCH",$D859="SE/F",$D859="SNE/F",$D859="SNEFGC"),TRUE,LEN(J859)=0)</formula1>
    </dataValidation>
    <dataValidation sqref="J860" showErrorMessage="1" showInputMessage="1" allowBlank="1" errorTitle="Invalid AlertType" error="Toner columns only allowed for AlertType EXCH/SE-F/SNE-F/SNEFGC." type="custom">
      <formula1>=IF(OR($D860="EXCH",$D860="SE/F",$D860="SNE/F",$D860="SNEFGC"),TRUE,LEN(J860)=0)</formula1>
    </dataValidation>
    <dataValidation sqref="J861" showErrorMessage="1" showInputMessage="1" allowBlank="1" errorTitle="Invalid AlertType" error="Toner columns only allowed for AlertType EXCH/SE-F/SNE-F/SNEFGC." type="custom">
      <formula1>=IF(OR($D861="EXCH",$D861="SE/F",$D861="SNE/F",$D861="SNEFGC"),TRUE,LEN(J861)=0)</formula1>
    </dataValidation>
    <dataValidation sqref="J862" showErrorMessage="1" showInputMessage="1" allowBlank="1" errorTitle="Invalid AlertType" error="Toner columns only allowed for AlertType EXCH/SE-F/SNE-F/SNEFGC." type="custom">
      <formula1>=IF(OR($D862="EXCH",$D862="SE/F",$D862="SNE/F",$D862="SNEFGC"),TRUE,LEN(J862)=0)</formula1>
    </dataValidation>
    <dataValidation sqref="J863" showErrorMessage="1" showInputMessage="1" allowBlank="1" errorTitle="Invalid AlertType" error="Toner columns only allowed for AlertType EXCH/SE-F/SNE-F/SNEFGC." type="custom">
      <formula1>=IF(OR($D863="EXCH",$D863="SE/F",$D863="SNE/F",$D863="SNEFGC"),TRUE,LEN(J863)=0)</formula1>
    </dataValidation>
    <dataValidation sqref="J864" showErrorMessage="1" showInputMessage="1" allowBlank="1" errorTitle="Invalid AlertType" error="Toner columns only allowed for AlertType EXCH/SE-F/SNE-F/SNEFGC." type="custom">
      <formula1>=IF(OR($D864="EXCH",$D864="SE/F",$D864="SNE/F",$D864="SNEFGC"),TRUE,LEN(J864)=0)</formula1>
    </dataValidation>
    <dataValidation sqref="J865" showErrorMessage="1" showInputMessage="1" allowBlank="1" errorTitle="Invalid AlertType" error="Toner columns only allowed for AlertType EXCH/SE-F/SNE-F/SNEFGC." type="custom">
      <formula1>=IF(OR($D865="EXCH",$D865="SE/F",$D865="SNE/F",$D865="SNEFGC"),TRUE,LEN(J865)=0)</formula1>
    </dataValidation>
    <dataValidation sqref="J866" showErrorMessage="1" showInputMessage="1" allowBlank="1" errorTitle="Invalid AlertType" error="Toner columns only allowed for AlertType EXCH/SE-F/SNE-F/SNEFGC." type="custom">
      <formula1>=IF(OR($D866="EXCH",$D866="SE/F",$D866="SNE/F",$D866="SNEFGC"),TRUE,LEN(J866)=0)</formula1>
    </dataValidation>
    <dataValidation sqref="J867" showErrorMessage="1" showInputMessage="1" allowBlank="1" errorTitle="Invalid AlertType" error="Toner columns only allowed for AlertType EXCH/SE-F/SNE-F/SNEFGC." type="custom">
      <formula1>=IF(OR($D867="EXCH",$D867="SE/F",$D867="SNE/F",$D867="SNEFGC"),TRUE,LEN(J867)=0)</formula1>
    </dataValidation>
    <dataValidation sqref="J868" showErrorMessage="1" showInputMessage="1" allowBlank="1" errorTitle="Invalid AlertType" error="Toner columns only allowed for AlertType EXCH/SE-F/SNE-F/SNEFGC." type="custom">
      <formula1>=IF(OR($D868="EXCH",$D868="SE/F",$D868="SNE/F",$D868="SNEFGC"),TRUE,LEN(J868)=0)</formula1>
    </dataValidation>
    <dataValidation sqref="J869" showErrorMessage="1" showInputMessage="1" allowBlank="1" errorTitle="Invalid AlertType" error="Toner columns only allowed for AlertType EXCH/SE-F/SNE-F/SNEFGC." type="custom">
      <formula1>=IF(OR($D869="EXCH",$D869="SE/F",$D869="SNE/F",$D869="SNEFGC"),TRUE,LEN(J869)=0)</formula1>
    </dataValidation>
    <dataValidation sqref="J870" showErrorMessage="1" showInputMessage="1" allowBlank="1" errorTitle="Invalid AlertType" error="Toner columns only allowed for AlertType EXCH/SE-F/SNE-F/SNEFGC." type="custom">
      <formula1>=IF(OR($D870="EXCH",$D870="SE/F",$D870="SNE/F",$D870="SNEFGC"),TRUE,LEN(J870)=0)</formula1>
    </dataValidation>
    <dataValidation sqref="J871" showErrorMessage="1" showInputMessage="1" allowBlank="1" errorTitle="Invalid AlertType" error="Toner columns only allowed for AlertType EXCH/SE-F/SNE-F/SNEFGC." type="custom">
      <formula1>=IF(OR($D871="EXCH",$D871="SE/F",$D871="SNE/F",$D871="SNEFGC"),TRUE,LEN(J871)=0)</formula1>
    </dataValidation>
    <dataValidation sqref="J872" showErrorMessage="1" showInputMessage="1" allowBlank="1" errorTitle="Invalid AlertType" error="Toner columns only allowed for AlertType EXCH/SE-F/SNE-F/SNEFGC." type="custom">
      <formula1>=IF(OR($D872="EXCH",$D872="SE/F",$D872="SNE/F",$D872="SNEFGC"),TRUE,LEN(J872)=0)</formula1>
    </dataValidation>
    <dataValidation sqref="J873" showErrorMessage="1" showInputMessage="1" allowBlank="1" errorTitle="Invalid AlertType" error="Toner columns only allowed for AlertType EXCH/SE-F/SNE-F/SNEFGC." type="custom">
      <formula1>=IF(OR($D873="EXCH",$D873="SE/F",$D873="SNE/F",$D873="SNEFGC"),TRUE,LEN(J873)=0)</formula1>
    </dataValidation>
    <dataValidation sqref="J874" showErrorMessage="1" showInputMessage="1" allowBlank="1" errorTitle="Invalid AlertType" error="Toner columns only allowed for AlertType EXCH/SE-F/SNE-F/SNEFGC." type="custom">
      <formula1>=IF(OR($D874="EXCH",$D874="SE/F",$D874="SNE/F",$D874="SNEFGC"),TRUE,LEN(J874)=0)</formula1>
    </dataValidation>
    <dataValidation sqref="J875" showErrorMessage="1" showInputMessage="1" allowBlank="1" errorTitle="Invalid AlertType" error="Toner columns only allowed for AlertType EXCH/SE-F/SNE-F/SNEFGC." type="custom">
      <formula1>=IF(OR($D875="EXCH",$D875="SE/F",$D875="SNE/F",$D875="SNEFGC"),TRUE,LEN(J875)=0)</formula1>
    </dataValidation>
    <dataValidation sqref="J876" showErrorMessage="1" showInputMessage="1" allowBlank="1" errorTitle="Invalid AlertType" error="Toner columns only allowed for AlertType EXCH/SE-F/SNE-F/SNEFGC." type="custom">
      <formula1>=IF(OR($D876="EXCH",$D876="SE/F",$D876="SNE/F",$D876="SNEFGC"),TRUE,LEN(J876)=0)</formula1>
    </dataValidation>
    <dataValidation sqref="J877" showErrorMessage="1" showInputMessage="1" allowBlank="1" errorTitle="Invalid AlertType" error="Toner columns only allowed for AlertType EXCH/SE-F/SNE-F/SNEFGC." type="custom">
      <formula1>=IF(OR($D877="EXCH",$D877="SE/F",$D877="SNE/F",$D877="SNEFGC"),TRUE,LEN(J877)=0)</formula1>
    </dataValidation>
    <dataValidation sqref="J878" showErrorMessage="1" showInputMessage="1" allowBlank="1" errorTitle="Invalid AlertType" error="Toner columns only allowed for AlertType EXCH/SE-F/SNE-F/SNEFGC." type="custom">
      <formula1>=IF(OR($D878="EXCH",$D878="SE/F",$D878="SNE/F",$D878="SNEFGC"),TRUE,LEN(J878)=0)</formula1>
    </dataValidation>
    <dataValidation sqref="J879" showErrorMessage="1" showInputMessage="1" allowBlank="1" errorTitle="Invalid AlertType" error="Toner columns only allowed for AlertType EXCH/SE-F/SNE-F/SNEFGC." type="custom">
      <formula1>=IF(OR($D879="EXCH",$D879="SE/F",$D879="SNE/F",$D879="SNEFGC"),TRUE,LEN(J879)=0)</formula1>
    </dataValidation>
    <dataValidation sqref="J880" showErrorMessage="1" showInputMessage="1" allowBlank="1" errorTitle="Invalid AlertType" error="Toner columns only allowed for AlertType EXCH/SE-F/SNE-F/SNEFGC." type="custom">
      <formula1>=IF(OR($D880="EXCH",$D880="SE/F",$D880="SNE/F",$D880="SNEFGC"),TRUE,LEN(J880)=0)</formula1>
    </dataValidation>
    <dataValidation sqref="J881" showErrorMessage="1" showInputMessage="1" allowBlank="1" errorTitle="Invalid AlertType" error="Toner columns only allowed for AlertType EXCH/SE-F/SNE-F/SNEFGC." type="custom">
      <formula1>=IF(OR($D881="EXCH",$D881="SE/F",$D881="SNE/F",$D881="SNEFGC"),TRUE,LEN(J881)=0)</formula1>
    </dataValidation>
    <dataValidation sqref="J882" showErrorMessage="1" showInputMessage="1" allowBlank="1" errorTitle="Invalid AlertType" error="Toner columns only allowed for AlertType EXCH/SE-F/SNE-F/SNEFGC." type="custom">
      <formula1>=IF(OR($D882="EXCH",$D882="SE/F",$D882="SNE/F",$D882="SNEFGC"),TRUE,LEN(J882)=0)</formula1>
    </dataValidation>
    <dataValidation sqref="J883" showErrorMessage="1" showInputMessage="1" allowBlank="1" errorTitle="Invalid AlertType" error="Toner columns only allowed for AlertType EXCH/SE-F/SNE-F/SNEFGC." type="custom">
      <formula1>=IF(OR($D883="EXCH",$D883="SE/F",$D883="SNE/F",$D883="SNEFGC"),TRUE,LEN(J883)=0)</formula1>
    </dataValidation>
    <dataValidation sqref="J884" showErrorMessage="1" showInputMessage="1" allowBlank="1" errorTitle="Invalid AlertType" error="Toner columns only allowed for AlertType EXCH/SE-F/SNE-F/SNEFGC." type="custom">
      <formula1>=IF(OR($D884="EXCH",$D884="SE/F",$D884="SNE/F",$D884="SNEFGC"),TRUE,LEN(J884)=0)</formula1>
    </dataValidation>
    <dataValidation sqref="J885" showErrorMessage="1" showInputMessage="1" allowBlank="1" errorTitle="Invalid AlertType" error="Toner columns only allowed for AlertType EXCH/SE-F/SNE-F/SNEFGC." type="custom">
      <formula1>=IF(OR($D885="EXCH",$D885="SE/F",$D885="SNE/F",$D885="SNEFGC"),TRUE,LEN(J885)=0)</formula1>
    </dataValidation>
    <dataValidation sqref="J886" showErrorMessage="1" showInputMessage="1" allowBlank="1" errorTitle="Invalid AlertType" error="Toner columns only allowed for AlertType EXCH/SE-F/SNE-F/SNEFGC." type="custom">
      <formula1>=IF(OR($D886="EXCH",$D886="SE/F",$D886="SNE/F",$D886="SNEFGC"),TRUE,LEN(J886)=0)</formula1>
    </dataValidation>
    <dataValidation sqref="J887" showErrorMessage="1" showInputMessage="1" allowBlank="1" errorTitle="Invalid AlertType" error="Toner columns only allowed for AlertType EXCH/SE-F/SNE-F/SNEFGC." type="custom">
      <formula1>=IF(OR($D887="EXCH",$D887="SE/F",$D887="SNE/F",$D887="SNEFGC"),TRUE,LEN(J887)=0)</formula1>
    </dataValidation>
    <dataValidation sqref="J888" showErrorMessage="1" showInputMessage="1" allowBlank="1" errorTitle="Invalid AlertType" error="Toner columns only allowed for AlertType EXCH/SE-F/SNE-F/SNEFGC." type="custom">
      <formula1>=IF(OR($D888="EXCH",$D888="SE/F",$D888="SNE/F",$D888="SNEFGC"),TRUE,LEN(J888)=0)</formula1>
    </dataValidation>
    <dataValidation sqref="J889" showErrorMessage="1" showInputMessage="1" allowBlank="1" errorTitle="Invalid AlertType" error="Toner columns only allowed for AlertType EXCH/SE-F/SNE-F/SNEFGC." type="custom">
      <formula1>=IF(OR($D889="EXCH",$D889="SE/F",$D889="SNE/F",$D889="SNEFGC"),TRUE,LEN(J889)=0)</formula1>
    </dataValidation>
    <dataValidation sqref="J890" showErrorMessage="1" showInputMessage="1" allowBlank="1" errorTitle="Invalid AlertType" error="Toner columns only allowed for AlertType EXCH/SE-F/SNE-F/SNEFGC." type="custom">
      <formula1>=IF(OR($D890="EXCH",$D890="SE/F",$D890="SNE/F",$D890="SNEFGC"),TRUE,LEN(J890)=0)</formula1>
    </dataValidation>
    <dataValidation sqref="J891" showErrorMessage="1" showInputMessage="1" allowBlank="1" errorTitle="Invalid AlertType" error="Toner columns only allowed for AlertType EXCH/SE-F/SNE-F/SNEFGC." type="custom">
      <formula1>=IF(OR($D891="EXCH",$D891="SE/F",$D891="SNE/F",$D891="SNEFGC"),TRUE,LEN(J891)=0)</formula1>
    </dataValidation>
    <dataValidation sqref="J892" showErrorMessage="1" showInputMessage="1" allowBlank="1" errorTitle="Invalid AlertType" error="Toner columns only allowed for AlertType EXCH/SE-F/SNE-F/SNEFGC." type="custom">
      <formula1>=IF(OR($D892="EXCH",$D892="SE/F",$D892="SNE/F",$D892="SNEFGC"),TRUE,LEN(J892)=0)</formula1>
    </dataValidation>
    <dataValidation sqref="J893" showErrorMessage="1" showInputMessage="1" allowBlank="1" errorTitle="Invalid AlertType" error="Toner columns only allowed for AlertType EXCH/SE-F/SNE-F/SNEFGC." type="custom">
      <formula1>=IF(OR($D893="EXCH",$D893="SE/F",$D893="SNE/F",$D893="SNEFGC"),TRUE,LEN(J893)=0)</formula1>
    </dataValidation>
    <dataValidation sqref="J894" showErrorMessage="1" showInputMessage="1" allowBlank="1" errorTitle="Invalid AlertType" error="Toner columns only allowed for AlertType EXCH/SE-F/SNE-F/SNEFGC." type="custom">
      <formula1>=IF(OR($D894="EXCH",$D894="SE/F",$D894="SNE/F",$D894="SNEFGC"),TRUE,LEN(J894)=0)</formula1>
    </dataValidation>
    <dataValidation sqref="J895" showErrorMessage="1" showInputMessage="1" allowBlank="1" errorTitle="Invalid AlertType" error="Toner columns only allowed for AlertType EXCH/SE-F/SNE-F/SNEFGC." type="custom">
      <formula1>=IF(OR($D895="EXCH",$D895="SE/F",$D895="SNE/F",$D895="SNEFGC"),TRUE,LEN(J895)=0)</formula1>
    </dataValidation>
    <dataValidation sqref="J896" showErrorMessage="1" showInputMessage="1" allowBlank="1" errorTitle="Invalid AlertType" error="Toner columns only allowed for AlertType EXCH/SE-F/SNE-F/SNEFGC." type="custom">
      <formula1>=IF(OR($D896="EXCH",$D896="SE/F",$D896="SNE/F",$D896="SNEFGC"),TRUE,LEN(J896)=0)</formula1>
    </dataValidation>
    <dataValidation sqref="J897" showErrorMessage="1" showInputMessage="1" allowBlank="1" errorTitle="Invalid AlertType" error="Toner columns only allowed for AlertType EXCH/SE-F/SNE-F/SNEFGC." type="custom">
      <formula1>=IF(OR($D897="EXCH",$D897="SE/F",$D897="SNE/F",$D897="SNEFGC"),TRUE,LEN(J897)=0)</formula1>
    </dataValidation>
    <dataValidation sqref="J898" showErrorMessage="1" showInputMessage="1" allowBlank="1" errorTitle="Invalid AlertType" error="Toner columns only allowed for AlertType EXCH/SE-F/SNE-F/SNEFGC." type="custom">
      <formula1>=IF(OR($D898="EXCH",$D898="SE/F",$D898="SNE/F",$D898="SNEFGC"),TRUE,LEN(J898)=0)</formula1>
    </dataValidation>
    <dataValidation sqref="J899" showErrorMessage="1" showInputMessage="1" allowBlank="1" errorTitle="Invalid AlertType" error="Toner columns only allowed for AlertType EXCH/SE-F/SNE-F/SNEFGC." type="custom">
      <formula1>=IF(OR($D899="EXCH",$D899="SE/F",$D899="SNE/F",$D899="SNEFGC"),TRUE,LEN(J899)=0)</formula1>
    </dataValidation>
    <dataValidation sqref="J900" showErrorMessage="1" showInputMessage="1" allowBlank="1" errorTitle="Invalid AlertType" error="Toner columns only allowed for AlertType EXCH/SE-F/SNE-F/SNEFGC." type="custom">
      <formula1>=IF(OR($D900="EXCH",$D900="SE/F",$D900="SNE/F",$D900="SNEFGC"),TRUE,LEN(J900)=0)</formula1>
    </dataValidation>
    <dataValidation sqref="J901" showErrorMessage="1" showInputMessage="1" allowBlank="1" errorTitle="Invalid AlertType" error="Toner columns only allowed for AlertType EXCH/SE-F/SNE-F/SNEFGC." type="custom">
      <formula1>=IF(OR($D901="EXCH",$D901="SE/F",$D901="SNE/F",$D901="SNEFGC"),TRUE,LEN(J901)=0)</formula1>
    </dataValidation>
    <dataValidation sqref="J902" showErrorMessage="1" showInputMessage="1" allowBlank="1" errorTitle="Invalid AlertType" error="Toner columns only allowed for AlertType EXCH/SE-F/SNE-F/SNEFGC." type="custom">
      <formula1>=IF(OR($D902="EXCH",$D902="SE/F",$D902="SNE/F",$D902="SNEFGC"),TRUE,LEN(J902)=0)</formula1>
    </dataValidation>
    <dataValidation sqref="J903" showErrorMessage="1" showInputMessage="1" allowBlank="1" errorTitle="Invalid AlertType" error="Toner columns only allowed for AlertType EXCH/SE-F/SNE-F/SNEFGC." type="custom">
      <formula1>=IF(OR($D903="EXCH",$D903="SE/F",$D903="SNE/F",$D903="SNEFGC"),TRUE,LEN(J903)=0)</formula1>
    </dataValidation>
    <dataValidation sqref="J904" showErrorMessage="1" showInputMessage="1" allowBlank="1" errorTitle="Invalid AlertType" error="Toner columns only allowed for AlertType EXCH/SE-F/SNE-F/SNEFGC." type="custom">
      <formula1>=IF(OR($D904="EXCH",$D904="SE/F",$D904="SNE/F",$D904="SNEFGC"),TRUE,LEN(J904)=0)</formula1>
    </dataValidation>
    <dataValidation sqref="J905" showErrorMessage="1" showInputMessage="1" allowBlank="1" errorTitle="Invalid AlertType" error="Toner columns only allowed for AlertType EXCH/SE-F/SNE-F/SNEFGC." type="custom">
      <formula1>=IF(OR($D905="EXCH",$D905="SE/F",$D905="SNE/F",$D905="SNEFGC"),TRUE,LEN(J905)=0)</formula1>
    </dataValidation>
    <dataValidation sqref="J906" showErrorMessage="1" showInputMessage="1" allowBlank="1" errorTitle="Invalid AlertType" error="Toner columns only allowed for AlertType EXCH/SE-F/SNE-F/SNEFGC." type="custom">
      <formula1>=IF(OR($D906="EXCH",$D906="SE/F",$D906="SNE/F",$D906="SNEFGC"),TRUE,LEN(J906)=0)</formula1>
    </dataValidation>
    <dataValidation sqref="J907" showErrorMessage="1" showInputMessage="1" allowBlank="1" errorTitle="Invalid AlertType" error="Toner columns only allowed for AlertType EXCH/SE-F/SNE-F/SNEFGC." type="custom">
      <formula1>=IF(OR($D907="EXCH",$D907="SE/F",$D907="SNE/F",$D907="SNEFGC"),TRUE,LEN(J907)=0)</formula1>
    </dataValidation>
    <dataValidation sqref="J908" showErrorMessage="1" showInputMessage="1" allowBlank="1" errorTitle="Invalid AlertType" error="Toner columns only allowed for AlertType EXCH/SE-F/SNE-F/SNEFGC." type="custom">
      <formula1>=IF(OR($D908="EXCH",$D908="SE/F",$D908="SNE/F",$D908="SNEFGC"),TRUE,LEN(J908)=0)</formula1>
    </dataValidation>
    <dataValidation sqref="J909" showErrorMessage="1" showInputMessage="1" allowBlank="1" errorTitle="Invalid AlertType" error="Toner columns only allowed for AlertType EXCH/SE-F/SNE-F/SNEFGC." type="custom">
      <formula1>=IF(OR($D909="EXCH",$D909="SE/F",$D909="SNE/F",$D909="SNEFGC"),TRUE,LEN(J909)=0)</formula1>
    </dataValidation>
    <dataValidation sqref="J910" showErrorMessage="1" showInputMessage="1" allowBlank="1" errorTitle="Invalid AlertType" error="Toner columns only allowed for AlertType EXCH/SE-F/SNE-F/SNEFGC." type="custom">
      <formula1>=IF(OR($D910="EXCH",$D910="SE/F",$D910="SNE/F",$D910="SNEFGC"),TRUE,LEN(J910)=0)</formula1>
    </dataValidation>
    <dataValidation sqref="J911" showErrorMessage="1" showInputMessage="1" allowBlank="1" errorTitle="Invalid AlertType" error="Toner columns only allowed for AlertType EXCH/SE-F/SNE-F/SNEFGC." type="custom">
      <formula1>=IF(OR($D911="EXCH",$D911="SE/F",$D911="SNE/F",$D911="SNEFGC"),TRUE,LEN(J911)=0)</formula1>
    </dataValidation>
    <dataValidation sqref="J912" showErrorMessage="1" showInputMessage="1" allowBlank="1" errorTitle="Invalid AlertType" error="Toner columns only allowed for AlertType EXCH/SE-F/SNE-F/SNEFGC." type="custom">
      <formula1>=IF(OR($D912="EXCH",$D912="SE/F",$D912="SNE/F",$D912="SNEFGC"),TRUE,LEN(J912)=0)</formula1>
    </dataValidation>
    <dataValidation sqref="J913" showErrorMessage="1" showInputMessage="1" allowBlank="1" errorTitle="Invalid AlertType" error="Toner columns only allowed for AlertType EXCH/SE-F/SNE-F/SNEFGC." type="custom">
      <formula1>=IF(OR($D913="EXCH",$D913="SE/F",$D913="SNE/F",$D913="SNEFGC"),TRUE,LEN(J913)=0)</formula1>
    </dataValidation>
    <dataValidation sqref="J914" showErrorMessage="1" showInputMessage="1" allowBlank="1" errorTitle="Invalid AlertType" error="Toner columns only allowed for AlertType EXCH/SE-F/SNE-F/SNEFGC." type="custom">
      <formula1>=IF(OR($D914="EXCH",$D914="SE/F",$D914="SNE/F",$D914="SNEFGC"),TRUE,LEN(J914)=0)</formula1>
    </dataValidation>
    <dataValidation sqref="J915" showErrorMessage="1" showInputMessage="1" allowBlank="1" errorTitle="Invalid AlertType" error="Toner columns only allowed for AlertType EXCH/SE-F/SNE-F/SNEFGC." type="custom">
      <formula1>=IF(OR($D915="EXCH",$D915="SE/F",$D915="SNE/F",$D915="SNEFGC"),TRUE,LEN(J915)=0)</formula1>
    </dataValidation>
    <dataValidation sqref="J916" showErrorMessage="1" showInputMessage="1" allowBlank="1" errorTitle="Invalid AlertType" error="Toner columns only allowed for AlertType EXCH/SE-F/SNE-F/SNEFGC." type="custom">
      <formula1>=IF(OR($D916="EXCH",$D916="SE/F",$D916="SNE/F",$D916="SNEFGC"),TRUE,LEN(J916)=0)</formula1>
    </dataValidation>
    <dataValidation sqref="J917" showErrorMessage="1" showInputMessage="1" allowBlank="1" errorTitle="Invalid AlertType" error="Toner columns only allowed for AlertType EXCH/SE-F/SNE-F/SNEFGC." type="custom">
      <formula1>=IF(OR($D917="EXCH",$D917="SE/F",$D917="SNE/F",$D917="SNEFGC"),TRUE,LEN(J917)=0)</formula1>
    </dataValidation>
    <dataValidation sqref="J918" showErrorMessage="1" showInputMessage="1" allowBlank="1" errorTitle="Invalid AlertType" error="Toner columns only allowed for AlertType EXCH/SE-F/SNE-F/SNEFGC." type="custom">
      <formula1>=IF(OR($D918="EXCH",$D918="SE/F",$D918="SNE/F",$D918="SNEFGC"),TRUE,LEN(J918)=0)</formula1>
    </dataValidation>
    <dataValidation sqref="J919" showErrorMessage="1" showInputMessage="1" allowBlank="1" errorTitle="Invalid AlertType" error="Toner columns only allowed for AlertType EXCH/SE-F/SNE-F/SNEFGC." type="custom">
      <formula1>=IF(OR($D919="EXCH",$D919="SE/F",$D919="SNE/F",$D919="SNEFGC"),TRUE,LEN(J919)=0)</formula1>
    </dataValidation>
    <dataValidation sqref="J920" showErrorMessage="1" showInputMessage="1" allowBlank="1" errorTitle="Invalid AlertType" error="Toner columns only allowed for AlertType EXCH/SE-F/SNE-F/SNEFGC." type="custom">
      <formula1>=IF(OR($D920="EXCH",$D920="SE/F",$D920="SNE/F",$D920="SNEFGC"),TRUE,LEN(J920)=0)</formula1>
    </dataValidation>
    <dataValidation sqref="J921" showErrorMessage="1" showInputMessage="1" allowBlank="1" errorTitle="Invalid AlertType" error="Toner columns only allowed for AlertType EXCH/SE-F/SNE-F/SNEFGC." type="custom">
      <formula1>=IF(OR($D921="EXCH",$D921="SE/F",$D921="SNE/F",$D921="SNEFGC"),TRUE,LEN(J921)=0)</formula1>
    </dataValidation>
    <dataValidation sqref="J922" showErrorMessage="1" showInputMessage="1" allowBlank="1" errorTitle="Invalid AlertType" error="Toner columns only allowed for AlertType EXCH/SE-F/SNE-F/SNEFGC." type="custom">
      <formula1>=IF(OR($D922="EXCH",$D922="SE/F",$D922="SNE/F",$D922="SNEFGC"),TRUE,LEN(J922)=0)</formula1>
    </dataValidation>
    <dataValidation sqref="J923" showErrorMessage="1" showInputMessage="1" allowBlank="1" errorTitle="Invalid AlertType" error="Toner columns only allowed for AlertType EXCH/SE-F/SNE-F/SNEFGC." type="custom">
      <formula1>=IF(OR($D923="EXCH",$D923="SE/F",$D923="SNE/F",$D923="SNEFGC"),TRUE,LEN(J923)=0)</formula1>
    </dataValidation>
    <dataValidation sqref="J924" showErrorMessage="1" showInputMessage="1" allowBlank="1" errorTitle="Invalid AlertType" error="Toner columns only allowed for AlertType EXCH/SE-F/SNE-F/SNEFGC." type="custom">
      <formula1>=IF(OR($D924="EXCH",$D924="SE/F",$D924="SNE/F",$D924="SNEFGC"),TRUE,LEN(J924)=0)</formula1>
    </dataValidation>
    <dataValidation sqref="J925" showErrorMessage="1" showInputMessage="1" allowBlank="1" errorTitle="Invalid AlertType" error="Toner columns only allowed for AlertType EXCH/SE-F/SNE-F/SNEFGC." type="custom">
      <formula1>=IF(OR($D925="EXCH",$D925="SE/F",$D925="SNE/F",$D925="SNEFGC"),TRUE,LEN(J925)=0)</formula1>
    </dataValidation>
    <dataValidation sqref="J926" showErrorMessage="1" showInputMessage="1" allowBlank="1" errorTitle="Invalid AlertType" error="Toner columns only allowed for AlertType EXCH/SE-F/SNE-F/SNEFGC." type="custom">
      <formula1>=IF(OR($D926="EXCH",$D926="SE/F",$D926="SNE/F",$D926="SNEFGC"),TRUE,LEN(J926)=0)</formula1>
    </dataValidation>
    <dataValidation sqref="J927" showErrorMessage="1" showInputMessage="1" allowBlank="1" errorTitle="Invalid AlertType" error="Toner columns only allowed for AlertType EXCH/SE-F/SNE-F/SNEFGC." type="custom">
      <formula1>=IF(OR($D927="EXCH",$D927="SE/F",$D927="SNE/F",$D927="SNEFGC"),TRUE,LEN(J927)=0)</formula1>
    </dataValidation>
    <dataValidation sqref="J928" showErrorMessage="1" showInputMessage="1" allowBlank="1" errorTitle="Invalid AlertType" error="Toner columns only allowed for AlertType EXCH/SE-F/SNE-F/SNEFGC." type="custom">
      <formula1>=IF(OR($D928="EXCH",$D928="SE/F",$D928="SNE/F",$D928="SNEFGC"),TRUE,LEN(J928)=0)</formula1>
    </dataValidation>
    <dataValidation sqref="J929" showErrorMessage="1" showInputMessage="1" allowBlank="1" errorTitle="Invalid AlertType" error="Toner columns only allowed for AlertType EXCH/SE-F/SNE-F/SNEFGC." type="custom">
      <formula1>=IF(OR($D929="EXCH",$D929="SE/F",$D929="SNE/F",$D929="SNEFGC"),TRUE,LEN(J929)=0)</formula1>
    </dataValidation>
    <dataValidation sqref="J930" showErrorMessage="1" showInputMessage="1" allowBlank="1" errorTitle="Invalid AlertType" error="Toner columns only allowed for AlertType EXCH/SE-F/SNE-F/SNEFGC." type="custom">
      <formula1>=IF(OR($D930="EXCH",$D930="SE/F",$D930="SNE/F",$D930="SNEFGC"),TRUE,LEN(J930)=0)</formula1>
    </dataValidation>
    <dataValidation sqref="J931" showErrorMessage="1" showInputMessage="1" allowBlank="1" errorTitle="Invalid AlertType" error="Toner columns only allowed for AlertType EXCH/SE-F/SNE-F/SNEFGC." type="custom">
      <formula1>=IF(OR($D931="EXCH",$D931="SE/F",$D931="SNE/F",$D931="SNEFGC"),TRUE,LEN(J931)=0)</formula1>
    </dataValidation>
    <dataValidation sqref="J932" showErrorMessage="1" showInputMessage="1" allowBlank="1" errorTitle="Invalid AlertType" error="Toner columns only allowed for AlertType EXCH/SE-F/SNE-F/SNEFGC." type="custom">
      <formula1>=IF(OR($D932="EXCH",$D932="SE/F",$D932="SNE/F",$D932="SNEFGC"),TRUE,LEN(J932)=0)</formula1>
    </dataValidation>
    <dataValidation sqref="J933" showErrorMessage="1" showInputMessage="1" allowBlank="1" errorTitle="Invalid AlertType" error="Toner columns only allowed for AlertType EXCH/SE-F/SNE-F/SNEFGC." type="custom">
      <formula1>=IF(OR($D933="EXCH",$D933="SE/F",$D933="SNE/F",$D933="SNEFGC"),TRUE,LEN(J933)=0)</formula1>
    </dataValidation>
    <dataValidation sqref="J934" showErrorMessage="1" showInputMessage="1" allowBlank="1" errorTitle="Invalid AlertType" error="Toner columns only allowed for AlertType EXCH/SE-F/SNE-F/SNEFGC." type="custom">
      <formula1>=IF(OR($D934="EXCH",$D934="SE/F",$D934="SNE/F",$D934="SNEFGC"),TRUE,LEN(J934)=0)</formula1>
    </dataValidation>
    <dataValidation sqref="J935" showErrorMessage="1" showInputMessage="1" allowBlank="1" errorTitle="Invalid AlertType" error="Toner columns only allowed for AlertType EXCH/SE-F/SNE-F/SNEFGC." type="custom">
      <formula1>=IF(OR($D935="EXCH",$D935="SE/F",$D935="SNE/F",$D935="SNEFGC"),TRUE,LEN(J935)=0)</formula1>
    </dataValidation>
    <dataValidation sqref="J936" showErrorMessage="1" showInputMessage="1" allowBlank="1" errorTitle="Invalid AlertType" error="Toner columns only allowed for AlertType EXCH/SE-F/SNE-F/SNEFGC." type="custom">
      <formula1>=IF(OR($D936="EXCH",$D936="SE/F",$D936="SNE/F",$D936="SNEFGC"),TRUE,LEN(J936)=0)</formula1>
    </dataValidation>
    <dataValidation sqref="J937" showErrorMessage="1" showInputMessage="1" allowBlank="1" errorTitle="Invalid AlertType" error="Toner columns only allowed for AlertType EXCH/SE-F/SNE-F/SNEFGC." type="custom">
      <formula1>=IF(OR($D937="EXCH",$D937="SE/F",$D937="SNE/F",$D937="SNEFGC"),TRUE,LEN(J937)=0)</formula1>
    </dataValidation>
    <dataValidation sqref="J938" showErrorMessage="1" showInputMessage="1" allowBlank="1" errorTitle="Invalid AlertType" error="Toner columns only allowed for AlertType EXCH/SE-F/SNE-F/SNEFGC." type="custom">
      <formula1>=IF(OR($D938="EXCH",$D938="SE/F",$D938="SNE/F",$D938="SNEFGC"),TRUE,LEN(J938)=0)</formula1>
    </dataValidation>
    <dataValidation sqref="J939" showErrorMessage="1" showInputMessage="1" allowBlank="1" errorTitle="Invalid AlertType" error="Toner columns only allowed for AlertType EXCH/SE-F/SNE-F/SNEFGC." type="custom">
      <formula1>=IF(OR($D939="EXCH",$D939="SE/F",$D939="SNE/F",$D939="SNEFGC"),TRUE,LEN(J939)=0)</formula1>
    </dataValidation>
    <dataValidation sqref="J940" showErrorMessage="1" showInputMessage="1" allowBlank="1" errorTitle="Invalid AlertType" error="Toner columns only allowed for AlertType EXCH/SE-F/SNE-F/SNEFGC." type="custom">
      <formula1>=IF(OR($D940="EXCH",$D940="SE/F",$D940="SNE/F",$D940="SNEFGC"),TRUE,LEN(J940)=0)</formula1>
    </dataValidation>
    <dataValidation sqref="J941" showErrorMessage="1" showInputMessage="1" allowBlank="1" errorTitle="Invalid AlertType" error="Toner columns only allowed for AlertType EXCH/SE-F/SNE-F/SNEFGC." type="custom">
      <formula1>=IF(OR($D941="EXCH",$D941="SE/F",$D941="SNE/F",$D941="SNEFGC"),TRUE,LEN(J941)=0)</formula1>
    </dataValidation>
    <dataValidation sqref="J942" showErrorMessage="1" showInputMessage="1" allowBlank="1" errorTitle="Invalid AlertType" error="Toner columns only allowed for AlertType EXCH/SE-F/SNE-F/SNEFGC." type="custom">
      <formula1>=IF(OR($D942="EXCH",$D942="SE/F",$D942="SNE/F",$D942="SNEFGC"),TRUE,LEN(J942)=0)</formula1>
    </dataValidation>
    <dataValidation sqref="J943" showErrorMessage="1" showInputMessage="1" allowBlank="1" errorTitle="Invalid AlertType" error="Toner columns only allowed for AlertType EXCH/SE-F/SNE-F/SNEFGC." type="custom">
      <formula1>=IF(OR($D943="EXCH",$D943="SE/F",$D943="SNE/F",$D943="SNEFGC"),TRUE,LEN(J943)=0)</formula1>
    </dataValidation>
    <dataValidation sqref="J944" showErrorMessage="1" showInputMessage="1" allowBlank="1" errorTitle="Invalid AlertType" error="Toner columns only allowed for AlertType EXCH/SE-F/SNE-F/SNEFGC." type="custom">
      <formula1>=IF(OR($D944="EXCH",$D944="SE/F",$D944="SNE/F",$D944="SNEFGC"),TRUE,LEN(J944)=0)</formula1>
    </dataValidation>
    <dataValidation sqref="J945" showErrorMessage="1" showInputMessage="1" allowBlank="1" errorTitle="Invalid AlertType" error="Toner columns only allowed for AlertType EXCH/SE-F/SNE-F/SNEFGC." type="custom">
      <formula1>=IF(OR($D945="EXCH",$D945="SE/F",$D945="SNE/F",$D945="SNEFGC"),TRUE,LEN(J945)=0)</formula1>
    </dataValidation>
    <dataValidation sqref="J946" showErrorMessage="1" showInputMessage="1" allowBlank="1" errorTitle="Invalid AlertType" error="Toner columns only allowed for AlertType EXCH/SE-F/SNE-F/SNEFGC." type="custom">
      <formula1>=IF(OR($D946="EXCH",$D946="SE/F",$D946="SNE/F",$D946="SNEFGC"),TRUE,LEN(J946)=0)</formula1>
    </dataValidation>
    <dataValidation sqref="J947" showErrorMessage="1" showInputMessage="1" allowBlank="1" errorTitle="Invalid AlertType" error="Toner columns only allowed for AlertType EXCH/SE-F/SNE-F/SNEFGC." type="custom">
      <formula1>=IF(OR($D947="EXCH",$D947="SE/F",$D947="SNE/F",$D947="SNEFGC"),TRUE,LEN(J947)=0)</formula1>
    </dataValidation>
    <dataValidation sqref="J948" showErrorMessage="1" showInputMessage="1" allowBlank="1" errorTitle="Invalid AlertType" error="Toner columns only allowed for AlertType EXCH/SE-F/SNE-F/SNEFGC." type="custom">
      <formula1>=IF(OR($D948="EXCH",$D948="SE/F",$D948="SNE/F",$D948="SNEFGC"),TRUE,LEN(J948)=0)</formula1>
    </dataValidation>
    <dataValidation sqref="J949" showErrorMessage="1" showInputMessage="1" allowBlank="1" errorTitle="Invalid AlertType" error="Toner columns only allowed for AlertType EXCH/SE-F/SNE-F/SNEFGC." type="custom">
      <formula1>=IF(OR($D949="EXCH",$D949="SE/F",$D949="SNE/F",$D949="SNEFGC"),TRUE,LEN(J949)=0)</formula1>
    </dataValidation>
    <dataValidation sqref="J950" showErrorMessage="1" showInputMessage="1" allowBlank="1" errorTitle="Invalid AlertType" error="Toner columns only allowed for AlertType EXCH/SE-F/SNE-F/SNEFGC." type="custom">
      <formula1>=IF(OR($D950="EXCH",$D950="SE/F",$D950="SNE/F",$D950="SNEFGC"),TRUE,LEN(J950)=0)</formula1>
    </dataValidation>
    <dataValidation sqref="J951" showErrorMessage="1" showInputMessage="1" allowBlank="1" errorTitle="Invalid AlertType" error="Toner columns only allowed for AlertType EXCH/SE-F/SNE-F/SNEFGC." type="custom">
      <formula1>=IF(OR($D951="EXCH",$D951="SE/F",$D951="SNE/F",$D951="SNEFGC"),TRUE,LEN(J951)=0)</formula1>
    </dataValidation>
    <dataValidation sqref="J952" showErrorMessage="1" showInputMessage="1" allowBlank="1" errorTitle="Invalid AlertType" error="Toner columns only allowed for AlertType EXCH/SE-F/SNE-F/SNEFGC." type="custom">
      <formula1>=IF(OR($D952="EXCH",$D952="SE/F",$D952="SNE/F",$D952="SNEFGC"),TRUE,LEN(J952)=0)</formula1>
    </dataValidation>
    <dataValidation sqref="J953" showErrorMessage="1" showInputMessage="1" allowBlank="1" errorTitle="Invalid AlertType" error="Toner columns only allowed for AlertType EXCH/SE-F/SNE-F/SNEFGC." type="custom">
      <formula1>=IF(OR($D953="EXCH",$D953="SE/F",$D953="SNE/F",$D953="SNEFGC"),TRUE,LEN(J953)=0)</formula1>
    </dataValidation>
    <dataValidation sqref="J954" showErrorMessage="1" showInputMessage="1" allowBlank="1" errorTitle="Invalid AlertType" error="Toner columns only allowed for AlertType EXCH/SE-F/SNE-F/SNEFGC." type="custom">
      <formula1>=IF(OR($D954="EXCH",$D954="SE/F",$D954="SNE/F",$D954="SNEFGC"),TRUE,LEN(J954)=0)</formula1>
    </dataValidation>
    <dataValidation sqref="J955" showErrorMessage="1" showInputMessage="1" allowBlank="1" errorTitle="Invalid AlertType" error="Toner columns only allowed for AlertType EXCH/SE-F/SNE-F/SNEFGC." type="custom">
      <formula1>=IF(OR($D955="EXCH",$D955="SE/F",$D955="SNE/F",$D955="SNEFGC"),TRUE,LEN(J955)=0)</formula1>
    </dataValidation>
    <dataValidation sqref="J956" showErrorMessage="1" showInputMessage="1" allowBlank="1" errorTitle="Invalid AlertType" error="Toner columns only allowed for AlertType EXCH/SE-F/SNE-F/SNEFGC." type="custom">
      <formula1>=IF(OR($D956="EXCH",$D956="SE/F",$D956="SNE/F",$D956="SNEFGC"),TRUE,LEN(J956)=0)</formula1>
    </dataValidation>
    <dataValidation sqref="J957" showErrorMessage="1" showInputMessage="1" allowBlank="1" errorTitle="Invalid AlertType" error="Toner columns only allowed for AlertType EXCH/SE-F/SNE-F/SNEFGC." type="custom">
      <formula1>=IF(OR($D957="EXCH",$D957="SE/F",$D957="SNE/F",$D957="SNEFGC"),TRUE,LEN(J957)=0)</formula1>
    </dataValidation>
    <dataValidation sqref="J958" showErrorMessage="1" showInputMessage="1" allowBlank="1" errorTitle="Invalid AlertType" error="Toner columns only allowed for AlertType EXCH/SE-F/SNE-F/SNEFGC." type="custom">
      <formula1>=IF(OR($D958="EXCH",$D958="SE/F",$D958="SNE/F",$D958="SNEFGC"),TRUE,LEN(J958)=0)</formula1>
    </dataValidation>
    <dataValidation sqref="J959" showErrorMessage="1" showInputMessage="1" allowBlank="1" errorTitle="Invalid AlertType" error="Toner columns only allowed for AlertType EXCH/SE-F/SNE-F/SNEFGC." type="custom">
      <formula1>=IF(OR($D959="EXCH",$D959="SE/F",$D959="SNE/F",$D959="SNEFGC"),TRUE,LEN(J959)=0)</formula1>
    </dataValidation>
    <dataValidation sqref="J960" showErrorMessage="1" showInputMessage="1" allowBlank="1" errorTitle="Invalid AlertType" error="Toner columns only allowed for AlertType EXCH/SE-F/SNE-F/SNEFGC." type="custom">
      <formula1>=IF(OR($D960="EXCH",$D960="SE/F",$D960="SNE/F",$D960="SNEFGC"),TRUE,LEN(J960)=0)</formula1>
    </dataValidation>
    <dataValidation sqref="J961" showErrorMessage="1" showInputMessage="1" allowBlank="1" errorTitle="Invalid AlertType" error="Toner columns only allowed for AlertType EXCH/SE-F/SNE-F/SNEFGC." type="custom">
      <formula1>=IF(OR($D961="EXCH",$D961="SE/F",$D961="SNE/F",$D961="SNEFGC"),TRUE,LEN(J961)=0)</formula1>
    </dataValidation>
    <dataValidation sqref="J962" showErrorMessage="1" showInputMessage="1" allowBlank="1" errorTitle="Invalid AlertType" error="Toner columns only allowed for AlertType EXCH/SE-F/SNE-F/SNEFGC." type="custom">
      <formula1>=IF(OR($D962="EXCH",$D962="SE/F",$D962="SNE/F",$D962="SNEFGC"),TRUE,LEN(J962)=0)</formula1>
    </dataValidation>
    <dataValidation sqref="J963" showErrorMessage="1" showInputMessage="1" allowBlank="1" errorTitle="Invalid AlertType" error="Toner columns only allowed for AlertType EXCH/SE-F/SNE-F/SNEFGC." type="custom">
      <formula1>=IF(OR($D963="EXCH",$D963="SE/F",$D963="SNE/F",$D963="SNEFGC"),TRUE,LEN(J963)=0)</formula1>
    </dataValidation>
    <dataValidation sqref="J964" showErrorMessage="1" showInputMessage="1" allowBlank="1" errorTitle="Invalid AlertType" error="Toner columns only allowed for AlertType EXCH/SE-F/SNE-F/SNEFGC." type="custom">
      <formula1>=IF(OR($D964="EXCH",$D964="SE/F",$D964="SNE/F",$D964="SNEFGC"),TRUE,LEN(J964)=0)</formula1>
    </dataValidation>
    <dataValidation sqref="J965" showErrorMessage="1" showInputMessage="1" allowBlank="1" errorTitle="Invalid AlertType" error="Toner columns only allowed for AlertType EXCH/SE-F/SNE-F/SNEFGC." type="custom">
      <formula1>=IF(OR($D965="EXCH",$D965="SE/F",$D965="SNE/F",$D965="SNEFGC"),TRUE,LEN(J965)=0)</formula1>
    </dataValidation>
    <dataValidation sqref="J966" showErrorMessage="1" showInputMessage="1" allowBlank="1" errorTitle="Invalid AlertType" error="Toner columns only allowed for AlertType EXCH/SE-F/SNE-F/SNEFGC." type="custom">
      <formula1>=IF(OR($D966="EXCH",$D966="SE/F",$D966="SNE/F",$D966="SNEFGC"),TRUE,LEN(J966)=0)</formula1>
    </dataValidation>
    <dataValidation sqref="J967" showErrorMessage="1" showInputMessage="1" allowBlank="1" errorTitle="Invalid AlertType" error="Toner columns only allowed for AlertType EXCH/SE-F/SNE-F/SNEFGC." type="custom">
      <formula1>=IF(OR($D967="EXCH",$D967="SE/F",$D967="SNE/F",$D967="SNEFGC"),TRUE,LEN(J967)=0)</formula1>
    </dataValidation>
    <dataValidation sqref="J968" showErrorMessage="1" showInputMessage="1" allowBlank="1" errorTitle="Invalid AlertType" error="Toner columns only allowed for AlertType EXCH/SE-F/SNE-F/SNEFGC." type="custom">
      <formula1>=IF(OR($D968="EXCH",$D968="SE/F",$D968="SNE/F",$D968="SNEFGC"),TRUE,LEN(J968)=0)</formula1>
    </dataValidation>
    <dataValidation sqref="J969" showErrorMessage="1" showInputMessage="1" allowBlank="1" errorTitle="Invalid AlertType" error="Toner columns only allowed for AlertType EXCH/SE-F/SNE-F/SNEFGC." type="custom">
      <formula1>=IF(OR($D969="EXCH",$D969="SE/F",$D969="SNE/F",$D969="SNEFGC"),TRUE,LEN(J969)=0)</formula1>
    </dataValidation>
    <dataValidation sqref="J970" showErrorMessage="1" showInputMessage="1" allowBlank="1" errorTitle="Invalid AlertType" error="Toner columns only allowed for AlertType EXCH/SE-F/SNE-F/SNEFGC." type="custom">
      <formula1>=IF(OR($D970="EXCH",$D970="SE/F",$D970="SNE/F",$D970="SNEFGC"),TRUE,LEN(J970)=0)</formula1>
    </dataValidation>
    <dataValidation sqref="J971" showErrorMessage="1" showInputMessage="1" allowBlank="1" errorTitle="Invalid AlertType" error="Toner columns only allowed for AlertType EXCH/SE-F/SNE-F/SNEFGC." type="custom">
      <formula1>=IF(OR($D971="EXCH",$D971="SE/F",$D971="SNE/F",$D971="SNEFGC"),TRUE,LEN(J971)=0)</formula1>
    </dataValidation>
    <dataValidation sqref="J972" showErrorMessage="1" showInputMessage="1" allowBlank="1" errorTitle="Invalid AlertType" error="Toner columns only allowed for AlertType EXCH/SE-F/SNE-F/SNEFGC." type="custom">
      <formula1>=IF(OR($D972="EXCH",$D972="SE/F",$D972="SNE/F",$D972="SNEFGC"),TRUE,LEN(J972)=0)</formula1>
    </dataValidation>
    <dataValidation sqref="J973" showErrorMessage="1" showInputMessage="1" allowBlank="1" errorTitle="Invalid AlertType" error="Toner columns only allowed for AlertType EXCH/SE-F/SNE-F/SNEFGC." type="custom">
      <formula1>=IF(OR($D973="EXCH",$D973="SE/F",$D973="SNE/F",$D973="SNEFGC"),TRUE,LEN(J973)=0)</formula1>
    </dataValidation>
    <dataValidation sqref="J974" showErrorMessage="1" showInputMessage="1" allowBlank="1" errorTitle="Invalid AlertType" error="Toner columns only allowed for AlertType EXCH/SE-F/SNE-F/SNEFGC." type="custom">
      <formula1>=IF(OR($D974="EXCH",$D974="SE/F",$D974="SNE/F",$D974="SNEFGC"),TRUE,LEN(J974)=0)</formula1>
    </dataValidation>
    <dataValidation sqref="J975" showErrorMessage="1" showInputMessage="1" allowBlank="1" errorTitle="Invalid AlertType" error="Toner columns only allowed for AlertType EXCH/SE-F/SNE-F/SNEFGC." type="custom">
      <formula1>=IF(OR($D975="EXCH",$D975="SE/F",$D975="SNE/F",$D975="SNEFGC"),TRUE,LEN(J975)=0)</formula1>
    </dataValidation>
    <dataValidation sqref="J976" showErrorMessage="1" showInputMessage="1" allowBlank="1" errorTitle="Invalid AlertType" error="Toner columns only allowed for AlertType EXCH/SE-F/SNE-F/SNEFGC." type="custom">
      <formula1>=IF(OR($D976="EXCH",$D976="SE/F",$D976="SNE/F",$D976="SNEFGC"),TRUE,LEN(J976)=0)</formula1>
    </dataValidation>
    <dataValidation sqref="J977" showErrorMessage="1" showInputMessage="1" allowBlank="1" errorTitle="Invalid AlertType" error="Toner columns only allowed for AlertType EXCH/SE-F/SNE-F/SNEFGC." type="custom">
      <formula1>=IF(OR($D977="EXCH",$D977="SE/F",$D977="SNE/F",$D977="SNEFGC"),TRUE,LEN(J977)=0)</formula1>
    </dataValidation>
    <dataValidation sqref="J978" showErrorMessage="1" showInputMessage="1" allowBlank="1" errorTitle="Invalid AlertType" error="Toner columns only allowed for AlertType EXCH/SE-F/SNE-F/SNEFGC." type="custom">
      <formula1>=IF(OR($D978="EXCH",$D978="SE/F",$D978="SNE/F",$D978="SNEFGC"),TRUE,LEN(J978)=0)</formula1>
    </dataValidation>
    <dataValidation sqref="J979" showErrorMessage="1" showInputMessage="1" allowBlank="1" errorTitle="Invalid AlertType" error="Toner columns only allowed for AlertType EXCH/SE-F/SNE-F/SNEFGC." type="custom">
      <formula1>=IF(OR($D979="EXCH",$D979="SE/F",$D979="SNE/F",$D979="SNEFGC"),TRUE,LEN(J979)=0)</formula1>
    </dataValidation>
    <dataValidation sqref="J980" showErrorMessage="1" showInputMessage="1" allowBlank="1" errorTitle="Invalid AlertType" error="Toner columns only allowed for AlertType EXCH/SE-F/SNE-F/SNEFGC." type="custom">
      <formula1>=IF(OR($D980="EXCH",$D980="SE/F",$D980="SNE/F",$D980="SNEFGC"),TRUE,LEN(J980)=0)</formula1>
    </dataValidation>
    <dataValidation sqref="J981" showErrorMessage="1" showInputMessage="1" allowBlank="1" errorTitle="Invalid AlertType" error="Toner columns only allowed for AlertType EXCH/SE-F/SNE-F/SNEFGC." type="custom">
      <formula1>=IF(OR($D981="EXCH",$D981="SE/F",$D981="SNE/F",$D981="SNEFGC"),TRUE,LEN(J981)=0)</formula1>
    </dataValidation>
    <dataValidation sqref="J982" showErrorMessage="1" showInputMessage="1" allowBlank="1" errorTitle="Invalid AlertType" error="Toner columns only allowed for AlertType EXCH/SE-F/SNE-F/SNEFGC." type="custom">
      <formula1>=IF(OR($D982="EXCH",$D982="SE/F",$D982="SNE/F",$D982="SNEFGC"),TRUE,LEN(J982)=0)</formula1>
    </dataValidation>
    <dataValidation sqref="J983" showErrorMessage="1" showInputMessage="1" allowBlank="1" errorTitle="Invalid AlertType" error="Toner columns only allowed for AlertType EXCH/SE-F/SNE-F/SNEFGC." type="custom">
      <formula1>=IF(OR($D983="EXCH",$D983="SE/F",$D983="SNE/F",$D983="SNEFGC"),TRUE,LEN(J983)=0)</formula1>
    </dataValidation>
    <dataValidation sqref="J984" showErrorMessage="1" showInputMessage="1" allowBlank="1" errorTitle="Invalid AlertType" error="Toner columns only allowed for AlertType EXCH/SE-F/SNE-F/SNEFGC." type="custom">
      <formula1>=IF(OR($D984="EXCH",$D984="SE/F",$D984="SNE/F",$D984="SNEFGC"),TRUE,LEN(J984)=0)</formula1>
    </dataValidation>
    <dataValidation sqref="J985" showErrorMessage="1" showInputMessage="1" allowBlank="1" errorTitle="Invalid AlertType" error="Toner columns only allowed for AlertType EXCH/SE-F/SNE-F/SNEFGC." type="custom">
      <formula1>=IF(OR($D985="EXCH",$D985="SE/F",$D985="SNE/F",$D985="SNEFGC"),TRUE,LEN(J985)=0)</formula1>
    </dataValidation>
    <dataValidation sqref="J986" showErrorMessage="1" showInputMessage="1" allowBlank="1" errorTitle="Invalid AlertType" error="Toner columns only allowed for AlertType EXCH/SE-F/SNE-F/SNEFGC." type="custom">
      <formula1>=IF(OR($D986="EXCH",$D986="SE/F",$D986="SNE/F",$D986="SNEFGC"),TRUE,LEN(J986)=0)</formula1>
    </dataValidation>
    <dataValidation sqref="J987" showErrorMessage="1" showInputMessage="1" allowBlank="1" errorTitle="Invalid AlertType" error="Toner columns only allowed for AlertType EXCH/SE-F/SNE-F/SNEFGC." type="custom">
      <formula1>=IF(OR($D987="EXCH",$D987="SE/F",$D987="SNE/F",$D987="SNEFGC"),TRUE,LEN(J987)=0)</formula1>
    </dataValidation>
    <dataValidation sqref="J988" showErrorMessage="1" showInputMessage="1" allowBlank="1" errorTitle="Invalid AlertType" error="Toner columns only allowed for AlertType EXCH/SE-F/SNE-F/SNEFGC." type="custom">
      <formula1>=IF(OR($D988="EXCH",$D988="SE/F",$D988="SNE/F",$D988="SNEFGC"),TRUE,LEN(J988)=0)</formula1>
    </dataValidation>
    <dataValidation sqref="J989" showErrorMessage="1" showInputMessage="1" allowBlank="1" errorTitle="Invalid AlertType" error="Toner columns only allowed for AlertType EXCH/SE-F/SNE-F/SNEFGC." type="custom">
      <formula1>=IF(OR($D989="EXCH",$D989="SE/F",$D989="SNE/F",$D989="SNEFGC"),TRUE,LEN(J989)=0)</formula1>
    </dataValidation>
    <dataValidation sqref="J990" showErrorMessage="1" showInputMessage="1" allowBlank="1" errorTitle="Invalid AlertType" error="Toner columns only allowed for AlertType EXCH/SE-F/SNE-F/SNEFGC." type="custom">
      <formula1>=IF(OR($D990="EXCH",$D990="SE/F",$D990="SNE/F",$D990="SNEFGC"),TRUE,LEN(J990)=0)</formula1>
    </dataValidation>
    <dataValidation sqref="J991" showErrorMessage="1" showInputMessage="1" allowBlank="1" errorTitle="Invalid AlertType" error="Toner columns only allowed for AlertType EXCH/SE-F/SNE-F/SNEFGC." type="custom">
      <formula1>=IF(OR($D991="EXCH",$D991="SE/F",$D991="SNE/F",$D991="SNEFGC"),TRUE,LEN(J991)=0)</formula1>
    </dataValidation>
    <dataValidation sqref="J992" showErrorMessage="1" showInputMessage="1" allowBlank="1" errorTitle="Invalid AlertType" error="Toner columns only allowed for AlertType EXCH/SE-F/SNE-F/SNEFGC." type="custom">
      <formula1>=IF(OR($D992="EXCH",$D992="SE/F",$D992="SNE/F",$D992="SNEFGC"),TRUE,LEN(J992)=0)</formula1>
    </dataValidation>
    <dataValidation sqref="J993" showErrorMessage="1" showInputMessage="1" allowBlank="1" errorTitle="Invalid AlertType" error="Toner columns only allowed for AlertType EXCH/SE-F/SNE-F/SNEFGC." type="custom">
      <formula1>=IF(OR($D993="EXCH",$D993="SE/F",$D993="SNE/F",$D993="SNEFGC"),TRUE,LEN(J993)=0)</formula1>
    </dataValidation>
    <dataValidation sqref="J994" showErrorMessage="1" showInputMessage="1" allowBlank="1" errorTitle="Invalid AlertType" error="Toner columns only allowed for AlertType EXCH/SE-F/SNE-F/SNEFGC." type="custom">
      <formula1>=IF(OR($D994="EXCH",$D994="SE/F",$D994="SNE/F",$D994="SNEFGC"),TRUE,LEN(J994)=0)</formula1>
    </dataValidation>
    <dataValidation sqref="J995" showErrorMessage="1" showInputMessage="1" allowBlank="1" errorTitle="Invalid AlertType" error="Toner columns only allowed for AlertType EXCH/SE-F/SNE-F/SNEFGC." type="custom">
      <formula1>=IF(OR($D995="EXCH",$D995="SE/F",$D995="SNE/F",$D995="SNEFGC"),TRUE,LEN(J995)=0)</formula1>
    </dataValidation>
    <dataValidation sqref="J996" showErrorMessage="1" showInputMessage="1" allowBlank="1" errorTitle="Invalid AlertType" error="Toner columns only allowed for AlertType EXCH/SE-F/SNE-F/SNEFGC." type="custom">
      <formula1>=IF(OR($D996="EXCH",$D996="SE/F",$D996="SNE/F",$D996="SNEFGC"),TRUE,LEN(J996)=0)</formula1>
    </dataValidation>
    <dataValidation sqref="J997" showErrorMessage="1" showInputMessage="1" allowBlank="1" errorTitle="Invalid AlertType" error="Toner columns only allowed for AlertType EXCH/SE-F/SNE-F/SNEFGC." type="custom">
      <formula1>=IF(OR($D997="EXCH",$D997="SE/F",$D997="SNE/F",$D997="SNEFGC"),TRUE,LEN(J997)=0)</formula1>
    </dataValidation>
    <dataValidation sqref="J998" showErrorMessage="1" showInputMessage="1" allowBlank="1" errorTitle="Invalid AlertType" error="Toner columns only allowed for AlertType EXCH/SE-F/SNE-F/SNEFGC." type="custom">
      <formula1>=IF(OR($D998="EXCH",$D998="SE/F",$D998="SNE/F",$D998="SNEFGC"),TRUE,LEN(J998)=0)</formula1>
    </dataValidation>
    <dataValidation sqref="J999" showErrorMessage="1" showInputMessage="1" allowBlank="1" errorTitle="Invalid AlertType" error="Toner columns only allowed for AlertType EXCH/SE-F/SNE-F/SNEFGC." type="custom">
      <formula1>=IF(OR($D999="EXCH",$D999="SE/F",$D999="SNE/F",$D999="SNEFGC"),TRUE,LEN(J999)=0)</formula1>
    </dataValidation>
    <dataValidation sqref="J1000" showErrorMessage="1" showInputMessage="1" allowBlank="1" errorTitle="Invalid AlertType" error="Toner columns only allowed for AlertType EXCH/SE-F/SNE-F/SNEFGC." type="custom">
      <formula1>=IF(OR($D1000="EXCH",$D1000="SE/F",$D1000="SNE/F",$D1000="SNEFGC"),TRUE,LEN(J1000)=0)</formula1>
    </dataValidation>
    <dataValidation sqref="K2" showErrorMessage="1" showInputMessage="1" allowBlank="1" errorTitle="Invalid AlertType" error="Toner columns only allowed for AlertType EXCH/SE-F/SNE-F/SNEFGC." type="custom">
      <formula1>=IF(OR($D2="EXCH",$D2="SE/F",$D2="SNE/F",$D2="SNEFGC"),TRUE,LEN(K2)=0)</formula1>
    </dataValidation>
    <dataValidation sqref="K3" showErrorMessage="1" showInputMessage="1" allowBlank="1" errorTitle="Invalid AlertType" error="Toner columns only allowed for AlertType EXCH/SE-F/SNE-F/SNEFGC." type="custom">
      <formula1>=IF(OR($D3="EXCH",$D3="SE/F",$D3="SNE/F",$D3="SNEFGC"),TRUE,LEN(K3)=0)</formula1>
    </dataValidation>
    <dataValidation sqref="K4" showErrorMessage="1" showInputMessage="1" allowBlank="1" errorTitle="Invalid AlertType" error="Toner columns only allowed for AlertType EXCH/SE-F/SNE-F/SNEFGC." type="custom">
      <formula1>=IF(OR($D4="EXCH",$D4="SE/F",$D4="SNE/F",$D4="SNEFGC"),TRUE,LEN(K4)=0)</formula1>
    </dataValidation>
    <dataValidation sqref="K5" showErrorMessage="1" showInputMessage="1" allowBlank="1" errorTitle="Invalid AlertType" error="Toner columns only allowed for AlertType EXCH/SE-F/SNE-F/SNEFGC." type="custom">
      <formula1>=IF(OR($D5="EXCH",$D5="SE/F",$D5="SNE/F",$D5="SNEFGC"),TRUE,LEN(K5)=0)</formula1>
    </dataValidation>
    <dataValidation sqref="K6" showErrorMessage="1" showInputMessage="1" allowBlank="1" errorTitle="Invalid AlertType" error="Toner columns only allowed for AlertType EXCH/SE-F/SNE-F/SNEFGC." type="custom">
      <formula1>=IF(OR($D6="EXCH",$D6="SE/F",$D6="SNE/F",$D6="SNEFGC"),TRUE,LEN(K6)=0)</formula1>
    </dataValidation>
    <dataValidation sqref="K7" showErrorMessage="1" showInputMessage="1" allowBlank="1" errorTitle="Invalid AlertType" error="Toner columns only allowed for AlertType EXCH/SE-F/SNE-F/SNEFGC." type="custom">
      <formula1>=IF(OR($D7="EXCH",$D7="SE/F",$D7="SNE/F",$D7="SNEFGC"),TRUE,LEN(K7)=0)</formula1>
    </dataValidation>
    <dataValidation sqref="K8" showErrorMessage="1" showInputMessage="1" allowBlank="1" errorTitle="Invalid AlertType" error="Toner columns only allowed for AlertType EXCH/SE-F/SNE-F/SNEFGC." type="custom">
      <formula1>=IF(OR($D8="EXCH",$D8="SE/F",$D8="SNE/F",$D8="SNEFGC"),TRUE,LEN(K8)=0)</formula1>
    </dataValidation>
    <dataValidation sqref="K9" showErrorMessage="1" showInputMessage="1" allowBlank="1" errorTitle="Invalid AlertType" error="Toner columns only allowed for AlertType EXCH/SE-F/SNE-F/SNEFGC." type="custom">
      <formula1>=IF(OR($D9="EXCH",$D9="SE/F",$D9="SNE/F",$D9="SNEFGC"),TRUE,LEN(K9)=0)</formula1>
    </dataValidation>
    <dataValidation sqref="K10" showErrorMessage="1" showInputMessage="1" allowBlank="1" errorTitle="Invalid AlertType" error="Toner columns only allowed for AlertType EXCH/SE-F/SNE-F/SNEFGC." type="custom">
      <formula1>=IF(OR($D10="EXCH",$D10="SE/F",$D10="SNE/F",$D10="SNEFGC"),TRUE,LEN(K10)=0)</formula1>
    </dataValidation>
    <dataValidation sqref="K11" showErrorMessage="1" showInputMessage="1" allowBlank="1" errorTitle="Invalid AlertType" error="Toner columns only allowed for AlertType EXCH/SE-F/SNE-F/SNEFGC." type="custom">
      <formula1>=IF(OR($D11="EXCH",$D11="SE/F",$D11="SNE/F",$D11="SNEFGC"),TRUE,LEN(K11)=0)</formula1>
    </dataValidation>
    <dataValidation sqref="K12" showErrorMessage="1" showInputMessage="1" allowBlank="1" errorTitle="Invalid AlertType" error="Toner columns only allowed for AlertType EXCH/SE-F/SNE-F/SNEFGC." type="custom">
      <formula1>=IF(OR($D12="EXCH",$D12="SE/F",$D12="SNE/F",$D12="SNEFGC"),TRUE,LEN(K12)=0)</formula1>
    </dataValidation>
    <dataValidation sqref="K13" showErrorMessage="1" showInputMessage="1" allowBlank="1" errorTitle="Invalid AlertType" error="Toner columns only allowed for AlertType EXCH/SE-F/SNE-F/SNEFGC." type="custom">
      <formula1>=IF(OR($D13="EXCH",$D13="SE/F",$D13="SNE/F",$D13="SNEFGC"),TRUE,LEN(K13)=0)</formula1>
    </dataValidation>
    <dataValidation sqref="K14" showErrorMessage="1" showInputMessage="1" allowBlank="1" errorTitle="Invalid AlertType" error="Toner columns only allowed for AlertType EXCH/SE-F/SNE-F/SNEFGC." type="custom">
      <formula1>=IF(OR($D14="EXCH",$D14="SE/F",$D14="SNE/F",$D14="SNEFGC"),TRUE,LEN(K14)=0)</formula1>
    </dataValidation>
    <dataValidation sqref="K15" showErrorMessage="1" showInputMessage="1" allowBlank="1" errorTitle="Invalid AlertType" error="Toner columns only allowed for AlertType EXCH/SE-F/SNE-F/SNEFGC." type="custom">
      <formula1>=IF(OR($D15="EXCH",$D15="SE/F",$D15="SNE/F",$D15="SNEFGC"),TRUE,LEN(K15)=0)</formula1>
    </dataValidation>
    <dataValidation sqref="K16" showErrorMessage="1" showInputMessage="1" allowBlank="1" errorTitle="Invalid AlertType" error="Toner columns only allowed for AlertType EXCH/SE-F/SNE-F/SNEFGC." type="custom">
      <formula1>=IF(OR($D16="EXCH",$D16="SE/F",$D16="SNE/F",$D16="SNEFGC"),TRUE,LEN(K16)=0)</formula1>
    </dataValidation>
    <dataValidation sqref="K17" showErrorMessage="1" showInputMessage="1" allowBlank="1" errorTitle="Invalid AlertType" error="Toner columns only allowed for AlertType EXCH/SE-F/SNE-F/SNEFGC." type="custom">
      <formula1>=IF(OR($D17="EXCH",$D17="SE/F",$D17="SNE/F",$D17="SNEFGC"),TRUE,LEN(K17)=0)</formula1>
    </dataValidation>
    <dataValidation sqref="K18" showErrorMessage="1" showInputMessage="1" allowBlank="1" errorTitle="Invalid AlertType" error="Toner columns only allowed for AlertType EXCH/SE-F/SNE-F/SNEFGC." type="custom">
      <formula1>=IF(OR($D18="EXCH",$D18="SE/F",$D18="SNE/F",$D18="SNEFGC"),TRUE,LEN(K18)=0)</formula1>
    </dataValidation>
    <dataValidation sqref="K19" showErrorMessage="1" showInputMessage="1" allowBlank="1" errorTitle="Invalid AlertType" error="Toner columns only allowed for AlertType EXCH/SE-F/SNE-F/SNEFGC." type="custom">
      <formula1>=IF(OR($D19="EXCH",$D19="SE/F",$D19="SNE/F",$D19="SNEFGC"),TRUE,LEN(K19)=0)</formula1>
    </dataValidation>
    <dataValidation sqref="K20" showErrorMessage="1" showInputMessage="1" allowBlank="1" errorTitle="Invalid AlertType" error="Toner columns only allowed for AlertType EXCH/SE-F/SNE-F/SNEFGC." type="custom">
      <formula1>=IF(OR($D20="EXCH",$D20="SE/F",$D20="SNE/F",$D20="SNEFGC"),TRUE,LEN(K20)=0)</formula1>
    </dataValidation>
    <dataValidation sqref="K21" showErrorMessage="1" showInputMessage="1" allowBlank="1" errorTitle="Invalid AlertType" error="Toner columns only allowed for AlertType EXCH/SE-F/SNE-F/SNEFGC." type="custom">
      <formula1>=IF(OR($D21="EXCH",$D21="SE/F",$D21="SNE/F",$D21="SNEFGC"),TRUE,LEN(K21)=0)</formula1>
    </dataValidation>
    <dataValidation sqref="K22" showErrorMessage="1" showInputMessage="1" allowBlank="1" errorTitle="Invalid AlertType" error="Toner columns only allowed for AlertType EXCH/SE-F/SNE-F/SNEFGC." type="custom">
      <formula1>=IF(OR($D22="EXCH",$D22="SE/F",$D22="SNE/F",$D22="SNEFGC"),TRUE,LEN(K22)=0)</formula1>
    </dataValidation>
    <dataValidation sqref="K23" showErrorMessage="1" showInputMessage="1" allowBlank="1" errorTitle="Invalid AlertType" error="Toner columns only allowed for AlertType EXCH/SE-F/SNE-F/SNEFGC." type="custom">
      <formula1>=IF(OR($D23="EXCH",$D23="SE/F",$D23="SNE/F",$D23="SNEFGC"),TRUE,LEN(K23)=0)</formula1>
    </dataValidation>
    <dataValidation sqref="K24" showErrorMessage="1" showInputMessage="1" allowBlank="1" errorTitle="Invalid AlertType" error="Toner columns only allowed for AlertType EXCH/SE-F/SNE-F/SNEFGC." type="custom">
      <formula1>=IF(OR($D24="EXCH",$D24="SE/F",$D24="SNE/F",$D24="SNEFGC"),TRUE,LEN(K24)=0)</formula1>
    </dataValidation>
    <dataValidation sqref="K25" showErrorMessage="1" showInputMessage="1" allowBlank="1" errorTitle="Invalid AlertType" error="Toner columns only allowed for AlertType EXCH/SE-F/SNE-F/SNEFGC." type="custom">
      <formula1>=IF(OR($D25="EXCH",$D25="SE/F",$D25="SNE/F",$D25="SNEFGC"),TRUE,LEN(K25)=0)</formula1>
    </dataValidation>
    <dataValidation sqref="K26" showErrorMessage="1" showInputMessage="1" allowBlank="1" errorTitle="Invalid AlertType" error="Toner columns only allowed for AlertType EXCH/SE-F/SNE-F/SNEFGC." type="custom">
      <formula1>=IF(OR($D26="EXCH",$D26="SE/F",$D26="SNE/F",$D26="SNEFGC"),TRUE,LEN(K26)=0)</formula1>
    </dataValidation>
    <dataValidation sqref="K27" showErrorMessage="1" showInputMessage="1" allowBlank="1" errorTitle="Invalid AlertType" error="Toner columns only allowed for AlertType EXCH/SE-F/SNE-F/SNEFGC." type="custom">
      <formula1>=IF(OR($D27="EXCH",$D27="SE/F",$D27="SNE/F",$D27="SNEFGC"),TRUE,LEN(K27)=0)</formula1>
    </dataValidation>
    <dataValidation sqref="K28" showErrorMessage="1" showInputMessage="1" allowBlank="1" errorTitle="Invalid AlertType" error="Toner columns only allowed for AlertType EXCH/SE-F/SNE-F/SNEFGC." type="custom">
      <formula1>=IF(OR($D28="EXCH",$D28="SE/F",$D28="SNE/F",$D28="SNEFGC"),TRUE,LEN(K28)=0)</formula1>
    </dataValidation>
    <dataValidation sqref="K29" showErrorMessage="1" showInputMessage="1" allowBlank="1" errorTitle="Invalid AlertType" error="Toner columns only allowed for AlertType EXCH/SE-F/SNE-F/SNEFGC." type="custom">
      <formula1>=IF(OR($D29="EXCH",$D29="SE/F",$D29="SNE/F",$D29="SNEFGC"),TRUE,LEN(K29)=0)</formula1>
    </dataValidation>
    <dataValidation sqref="K30" showErrorMessage="1" showInputMessage="1" allowBlank="1" errorTitle="Invalid AlertType" error="Toner columns only allowed for AlertType EXCH/SE-F/SNE-F/SNEFGC." type="custom">
      <formula1>=IF(OR($D30="EXCH",$D30="SE/F",$D30="SNE/F",$D30="SNEFGC"),TRUE,LEN(K30)=0)</formula1>
    </dataValidation>
    <dataValidation sqref="K31" showErrorMessage="1" showInputMessage="1" allowBlank="1" errorTitle="Invalid AlertType" error="Toner columns only allowed for AlertType EXCH/SE-F/SNE-F/SNEFGC." type="custom">
      <formula1>=IF(OR($D31="EXCH",$D31="SE/F",$D31="SNE/F",$D31="SNEFGC"),TRUE,LEN(K31)=0)</formula1>
    </dataValidation>
    <dataValidation sqref="K32" showErrorMessage="1" showInputMessage="1" allowBlank="1" errorTitle="Invalid AlertType" error="Toner columns only allowed for AlertType EXCH/SE-F/SNE-F/SNEFGC." type="custom">
      <formula1>=IF(OR($D32="EXCH",$D32="SE/F",$D32="SNE/F",$D32="SNEFGC"),TRUE,LEN(K32)=0)</formula1>
    </dataValidation>
    <dataValidation sqref="K33" showErrorMessage="1" showInputMessage="1" allowBlank="1" errorTitle="Invalid AlertType" error="Toner columns only allowed for AlertType EXCH/SE-F/SNE-F/SNEFGC." type="custom">
      <formula1>=IF(OR($D33="EXCH",$D33="SE/F",$D33="SNE/F",$D33="SNEFGC"),TRUE,LEN(K33)=0)</formula1>
    </dataValidation>
    <dataValidation sqref="K34" showErrorMessage="1" showInputMessage="1" allowBlank="1" errorTitle="Invalid AlertType" error="Toner columns only allowed for AlertType EXCH/SE-F/SNE-F/SNEFGC." type="custom">
      <formula1>=IF(OR($D34="EXCH",$D34="SE/F",$D34="SNE/F",$D34="SNEFGC"),TRUE,LEN(K34)=0)</formula1>
    </dataValidation>
    <dataValidation sqref="K35" showErrorMessage="1" showInputMessage="1" allowBlank="1" errorTitle="Invalid AlertType" error="Toner columns only allowed for AlertType EXCH/SE-F/SNE-F/SNEFGC." type="custom">
      <formula1>=IF(OR($D35="EXCH",$D35="SE/F",$D35="SNE/F",$D35="SNEFGC"),TRUE,LEN(K35)=0)</formula1>
    </dataValidation>
    <dataValidation sqref="K36" showErrorMessage="1" showInputMessage="1" allowBlank="1" errorTitle="Invalid AlertType" error="Toner columns only allowed for AlertType EXCH/SE-F/SNE-F/SNEFGC." type="custom">
      <formula1>=IF(OR($D36="EXCH",$D36="SE/F",$D36="SNE/F",$D36="SNEFGC"),TRUE,LEN(K36)=0)</formula1>
    </dataValidation>
    <dataValidation sqref="K37" showErrorMessage="1" showInputMessage="1" allowBlank="1" errorTitle="Invalid AlertType" error="Toner columns only allowed for AlertType EXCH/SE-F/SNE-F/SNEFGC." type="custom">
      <formula1>=IF(OR($D37="EXCH",$D37="SE/F",$D37="SNE/F",$D37="SNEFGC"),TRUE,LEN(K37)=0)</formula1>
    </dataValidation>
    <dataValidation sqref="K38" showErrorMessage="1" showInputMessage="1" allowBlank="1" errorTitle="Invalid AlertType" error="Toner columns only allowed for AlertType EXCH/SE-F/SNE-F/SNEFGC." type="custom">
      <formula1>=IF(OR($D38="EXCH",$D38="SE/F",$D38="SNE/F",$D38="SNEFGC"),TRUE,LEN(K38)=0)</formula1>
    </dataValidation>
    <dataValidation sqref="K39" showErrorMessage="1" showInputMessage="1" allowBlank="1" errorTitle="Invalid AlertType" error="Toner columns only allowed for AlertType EXCH/SE-F/SNE-F/SNEFGC." type="custom">
      <formula1>=IF(OR($D39="EXCH",$D39="SE/F",$D39="SNE/F",$D39="SNEFGC"),TRUE,LEN(K39)=0)</formula1>
    </dataValidation>
    <dataValidation sqref="K40" showErrorMessage="1" showInputMessage="1" allowBlank="1" errorTitle="Invalid AlertType" error="Toner columns only allowed for AlertType EXCH/SE-F/SNE-F/SNEFGC." type="custom">
      <formula1>=IF(OR($D40="EXCH",$D40="SE/F",$D40="SNE/F",$D40="SNEFGC"),TRUE,LEN(K40)=0)</formula1>
    </dataValidation>
    <dataValidation sqref="K41" showErrorMessage="1" showInputMessage="1" allowBlank="1" errorTitle="Invalid AlertType" error="Toner columns only allowed for AlertType EXCH/SE-F/SNE-F/SNEFGC." type="custom">
      <formula1>=IF(OR($D41="EXCH",$D41="SE/F",$D41="SNE/F",$D41="SNEFGC"),TRUE,LEN(K41)=0)</formula1>
    </dataValidation>
    <dataValidation sqref="K42" showErrorMessage="1" showInputMessage="1" allowBlank="1" errorTitle="Invalid AlertType" error="Toner columns only allowed for AlertType EXCH/SE-F/SNE-F/SNEFGC." type="custom">
      <formula1>=IF(OR($D42="EXCH",$D42="SE/F",$D42="SNE/F",$D42="SNEFGC"),TRUE,LEN(K42)=0)</formula1>
    </dataValidation>
    <dataValidation sqref="K43" showErrorMessage="1" showInputMessage="1" allowBlank="1" errorTitle="Invalid AlertType" error="Toner columns only allowed for AlertType EXCH/SE-F/SNE-F/SNEFGC." type="custom">
      <formula1>=IF(OR($D43="EXCH",$D43="SE/F",$D43="SNE/F",$D43="SNEFGC"),TRUE,LEN(K43)=0)</formula1>
    </dataValidation>
    <dataValidation sqref="K44" showErrorMessage="1" showInputMessage="1" allowBlank="1" errorTitle="Invalid AlertType" error="Toner columns only allowed for AlertType EXCH/SE-F/SNE-F/SNEFGC." type="custom">
      <formula1>=IF(OR($D44="EXCH",$D44="SE/F",$D44="SNE/F",$D44="SNEFGC"),TRUE,LEN(K44)=0)</formula1>
    </dataValidation>
    <dataValidation sqref="K45" showErrorMessage="1" showInputMessage="1" allowBlank="1" errorTitle="Invalid AlertType" error="Toner columns only allowed for AlertType EXCH/SE-F/SNE-F/SNEFGC." type="custom">
      <formula1>=IF(OR($D45="EXCH",$D45="SE/F",$D45="SNE/F",$D45="SNEFGC"),TRUE,LEN(K45)=0)</formula1>
    </dataValidation>
    <dataValidation sqref="K46" showErrorMessage="1" showInputMessage="1" allowBlank="1" errorTitle="Invalid AlertType" error="Toner columns only allowed for AlertType EXCH/SE-F/SNE-F/SNEFGC." type="custom">
      <formula1>=IF(OR($D46="EXCH",$D46="SE/F",$D46="SNE/F",$D46="SNEFGC"),TRUE,LEN(K46)=0)</formula1>
    </dataValidation>
    <dataValidation sqref="K47" showErrorMessage="1" showInputMessage="1" allowBlank="1" errorTitle="Invalid AlertType" error="Toner columns only allowed for AlertType EXCH/SE-F/SNE-F/SNEFGC." type="custom">
      <formula1>=IF(OR($D47="EXCH",$D47="SE/F",$D47="SNE/F",$D47="SNEFGC"),TRUE,LEN(K47)=0)</formula1>
    </dataValidation>
    <dataValidation sqref="K48" showErrorMessage="1" showInputMessage="1" allowBlank="1" errorTitle="Invalid AlertType" error="Toner columns only allowed for AlertType EXCH/SE-F/SNE-F/SNEFGC." type="custom">
      <formula1>=IF(OR($D48="EXCH",$D48="SE/F",$D48="SNE/F",$D48="SNEFGC"),TRUE,LEN(K48)=0)</formula1>
    </dataValidation>
    <dataValidation sqref="K49" showErrorMessage="1" showInputMessage="1" allowBlank="1" errorTitle="Invalid AlertType" error="Toner columns only allowed for AlertType EXCH/SE-F/SNE-F/SNEFGC." type="custom">
      <formula1>=IF(OR($D49="EXCH",$D49="SE/F",$D49="SNE/F",$D49="SNEFGC"),TRUE,LEN(K49)=0)</formula1>
    </dataValidation>
    <dataValidation sqref="K50" showErrorMessage="1" showInputMessage="1" allowBlank="1" errorTitle="Invalid AlertType" error="Toner columns only allowed for AlertType EXCH/SE-F/SNE-F/SNEFGC." type="custom">
      <formula1>=IF(OR($D50="EXCH",$D50="SE/F",$D50="SNE/F",$D50="SNEFGC"),TRUE,LEN(K50)=0)</formula1>
    </dataValidation>
    <dataValidation sqref="K51" showErrorMessage="1" showInputMessage="1" allowBlank="1" errorTitle="Invalid AlertType" error="Toner columns only allowed for AlertType EXCH/SE-F/SNE-F/SNEFGC." type="custom">
      <formula1>=IF(OR($D51="EXCH",$D51="SE/F",$D51="SNE/F",$D51="SNEFGC"),TRUE,LEN(K51)=0)</formula1>
    </dataValidation>
    <dataValidation sqref="K52" showErrorMessage="1" showInputMessage="1" allowBlank="1" errorTitle="Invalid AlertType" error="Toner columns only allowed for AlertType EXCH/SE-F/SNE-F/SNEFGC." type="custom">
      <formula1>=IF(OR($D52="EXCH",$D52="SE/F",$D52="SNE/F",$D52="SNEFGC"),TRUE,LEN(K52)=0)</formula1>
    </dataValidation>
    <dataValidation sqref="K53" showErrorMessage="1" showInputMessage="1" allowBlank="1" errorTitle="Invalid AlertType" error="Toner columns only allowed for AlertType EXCH/SE-F/SNE-F/SNEFGC." type="custom">
      <formula1>=IF(OR($D53="EXCH",$D53="SE/F",$D53="SNE/F",$D53="SNEFGC"),TRUE,LEN(K53)=0)</formula1>
    </dataValidation>
    <dataValidation sqref="K54" showErrorMessage="1" showInputMessage="1" allowBlank="1" errorTitle="Invalid AlertType" error="Toner columns only allowed for AlertType EXCH/SE-F/SNE-F/SNEFGC." type="custom">
      <formula1>=IF(OR($D54="EXCH",$D54="SE/F",$D54="SNE/F",$D54="SNEFGC"),TRUE,LEN(K54)=0)</formula1>
    </dataValidation>
    <dataValidation sqref="K55" showErrorMessage="1" showInputMessage="1" allowBlank="1" errorTitle="Invalid AlertType" error="Toner columns only allowed for AlertType EXCH/SE-F/SNE-F/SNEFGC." type="custom">
      <formula1>=IF(OR($D55="EXCH",$D55="SE/F",$D55="SNE/F",$D55="SNEFGC"),TRUE,LEN(K55)=0)</formula1>
    </dataValidation>
    <dataValidation sqref="K56" showErrorMessage="1" showInputMessage="1" allowBlank="1" errorTitle="Invalid AlertType" error="Toner columns only allowed for AlertType EXCH/SE-F/SNE-F/SNEFGC." type="custom">
      <formula1>=IF(OR($D56="EXCH",$D56="SE/F",$D56="SNE/F",$D56="SNEFGC"),TRUE,LEN(K56)=0)</formula1>
    </dataValidation>
    <dataValidation sqref="K57" showErrorMessage="1" showInputMessage="1" allowBlank="1" errorTitle="Invalid AlertType" error="Toner columns only allowed for AlertType EXCH/SE-F/SNE-F/SNEFGC." type="custom">
      <formula1>=IF(OR($D57="EXCH",$D57="SE/F",$D57="SNE/F",$D57="SNEFGC"),TRUE,LEN(K57)=0)</formula1>
    </dataValidation>
    <dataValidation sqref="K58" showErrorMessage="1" showInputMessage="1" allowBlank="1" errorTitle="Invalid AlertType" error="Toner columns only allowed for AlertType EXCH/SE-F/SNE-F/SNEFGC." type="custom">
      <formula1>=IF(OR($D58="EXCH",$D58="SE/F",$D58="SNE/F",$D58="SNEFGC"),TRUE,LEN(K58)=0)</formula1>
    </dataValidation>
    <dataValidation sqref="K59" showErrorMessage="1" showInputMessage="1" allowBlank="1" errorTitle="Invalid AlertType" error="Toner columns only allowed for AlertType EXCH/SE-F/SNE-F/SNEFGC." type="custom">
      <formula1>=IF(OR($D59="EXCH",$D59="SE/F",$D59="SNE/F",$D59="SNEFGC"),TRUE,LEN(K59)=0)</formula1>
    </dataValidation>
    <dataValidation sqref="K60" showErrorMessage="1" showInputMessage="1" allowBlank="1" errorTitle="Invalid AlertType" error="Toner columns only allowed for AlertType EXCH/SE-F/SNE-F/SNEFGC." type="custom">
      <formula1>=IF(OR($D60="EXCH",$D60="SE/F",$D60="SNE/F",$D60="SNEFGC"),TRUE,LEN(K60)=0)</formula1>
    </dataValidation>
    <dataValidation sqref="K61" showErrorMessage="1" showInputMessage="1" allowBlank="1" errorTitle="Invalid AlertType" error="Toner columns only allowed for AlertType EXCH/SE-F/SNE-F/SNEFGC." type="custom">
      <formula1>=IF(OR($D61="EXCH",$D61="SE/F",$D61="SNE/F",$D61="SNEFGC"),TRUE,LEN(K61)=0)</formula1>
    </dataValidation>
    <dataValidation sqref="K62" showErrorMessage="1" showInputMessage="1" allowBlank="1" errorTitle="Invalid AlertType" error="Toner columns only allowed for AlertType EXCH/SE-F/SNE-F/SNEFGC." type="custom">
      <formula1>=IF(OR($D62="EXCH",$D62="SE/F",$D62="SNE/F",$D62="SNEFGC"),TRUE,LEN(K62)=0)</formula1>
    </dataValidation>
    <dataValidation sqref="K63" showErrorMessage="1" showInputMessage="1" allowBlank="1" errorTitle="Invalid AlertType" error="Toner columns only allowed for AlertType EXCH/SE-F/SNE-F/SNEFGC." type="custom">
      <formula1>=IF(OR($D63="EXCH",$D63="SE/F",$D63="SNE/F",$D63="SNEFGC"),TRUE,LEN(K63)=0)</formula1>
    </dataValidation>
    <dataValidation sqref="K64" showErrorMessage="1" showInputMessage="1" allowBlank="1" errorTitle="Invalid AlertType" error="Toner columns only allowed for AlertType EXCH/SE-F/SNE-F/SNEFGC." type="custom">
      <formula1>=IF(OR($D64="EXCH",$D64="SE/F",$D64="SNE/F",$D64="SNEFGC"),TRUE,LEN(K64)=0)</formula1>
    </dataValidation>
    <dataValidation sqref="K65" showErrorMessage="1" showInputMessage="1" allowBlank="1" errorTitle="Invalid AlertType" error="Toner columns only allowed for AlertType EXCH/SE-F/SNE-F/SNEFGC." type="custom">
      <formula1>=IF(OR($D65="EXCH",$D65="SE/F",$D65="SNE/F",$D65="SNEFGC"),TRUE,LEN(K65)=0)</formula1>
    </dataValidation>
    <dataValidation sqref="K66" showErrorMessage="1" showInputMessage="1" allowBlank="1" errorTitle="Invalid AlertType" error="Toner columns only allowed for AlertType EXCH/SE-F/SNE-F/SNEFGC." type="custom">
      <formula1>=IF(OR($D66="EXCH",$D66="SE/F",$D66="SNE/F",$D66="SNEFGC"),TRUE,LEN(K66)=0)</formula1>
    </dataValidation>
    <dataValidation sqref="K67" showErrorMessage="1" showInputMessage="1" allowBlank="1" errorTitle="Invalid AlertType" error="Toner columns only allowed for AlertType EXCH/SE-F/SNE-F/SNEFGC." type="custom">
      <formula1>=IF(OR($D67="EXCH",$D67="SE/F",$D67="SNE/F",$D67="SNEFGC"),TRUE,LEN(K67)=0)</formula1>
    </dataValidation>
    <dataValidation sqref="K68" showErrorMessage="1" showInputMessage="1" allowBlank="1" errorTitle="Invalid AlertType" error="Toner columns only allowed for AlertType EXCH/SE-F/SNE-F/SNEFGC." type="custom">
      <formula1>=IF(OR($D68="EXCH",$D68="SE/F",$D68="SNE/F",$D68="SNEFGC"),TRUE,LEN(K68)=0)</formula1>
    </dataValidation>
    <dataValidation sqref="K69" showErrorMessage="1" showInputMessage="1" allowBlank="1" errorTitle="Invalid AlertType" error="Toner columns only allowed for AlertType EXCH/SE-F/SNE-F/SNEFGC." type="custom">
      <formula1>=IF(OR($D69="EXCH",$D69="SE/F",$D69="SNE/F",$D69="SNEFGC"),TRUE,LEN(K69)=0)</formula1>
    </dataValidation>
    <dataValidation sqref="K70" showErrorMessage="1" showInputMessage="1" allowBlank="1" errorTitle="Invalid AlertType" error="Toner columns only allowed for AlertType EXCH/SE-F/SNE-F/SNEFGC." type="custom">
      <formula1>=IF(OR($D70="EXCH",$D70="SE/F",$D70="SNE/F",$D70="SNEFGC"),TRUE,LEN(K70)=0)</formula1>
    </dataValidation>
    <dataValidation sqref="K71" showErrorMessage="1" showInputMessage="1" allowBlank="1" errorTitle="Invalid AlertType" error="Toner columns only allowed for AlertType EXCH/SE-F/SNE-F/SNEFGC." type="custom">
      <formula1>=IF(OR($D71="EXCH",$D71="SE/F",$D71="SNE/F",$D71="SNEFGC"),TRUE,LEN(K71)=0)</formula1>
    </dataValidation>
    <dataValidation sqref="K72" showErrorMessage="1" showInputMessage="1" allowBlank="1" errorTitle="Invalid AlertType" error="Toner columns only allowed for AlertType EXCH/SE-F/SNE-F/SNEFGC." type="custom">
      <formula1>=IF(OR($D72="EXCH",$D72="SE/F",$D72="SNE/F",$D72="SNEFGC"),TRUE,LEN(K72)=0)</formula1>
    </dataValidation>
    <dataValidation sqref="K73" showErrorMessage="1" showInputMessage="1" allowBlank="1" errorTitle="Invalid AlertType" error="Toner columns only allowed for AlertType EXCH/SE-F/SNE-F/SNEFGC." type="custom">
      <formula1>=IF(OR($D73="EXCH",$D73="SE/F",$D73="SNE/F",$D73="SNEFGC"),TRUE,LEN(K73)=0)</formula1>
    </dataValidation>
    <dataValidation sqref="K74" showErrorMessage="1" showInputMessage="1" allowBlank="1" errorTitle="Invalid AlertType" error="Toner columns only allowed for AlertType EXCH/SE-F/SNE-F/SNEFGC." type="custom">
      <formula1>=IF(OR($D74="EXCH",$D74="SE/F",$D74="SNE/F",$D74="SNEFGC"),TRUE,LEN(K74)=0)</formula1>
    </dataValidation>
    <dataValidation sqref="K75" showErrorMessage="1" showInputMessage="1" allowBlank="1" errorTitle="Invalid AlertType" error="Toner columns only allowed for AlertType EXCH/SE-F/SNE-F/SNEFGC." type="custom">
      <formula1>=IF(OR($D75="EXCH",$D75="SE/F",$D75="SNE/F",$D75="SNEFGC"),TRUE,LEN(K75)=0)</formula1>
    </dataValidation>
    <dataValidation sqref="K76" showErrorMessage="1" showInputMessage="1" allowBlank="1" errorTitle="Invalid AlertType" error="Toner columns only allowed for AlertType EXCH/SE-F/SNE-F/SNEFGC." type="custom">
      <formula1>=IF(OR($D76="EXCH",$D76="SE/F",$D76="SNE/F",$D76="SNEFGC"),TRUE,LEN(K76)=0)</formula1>
    </dataValidation>
    <dataValidation sqref="K77" showErrorMessage="1" showInputMessage="1" allowBlank="1" errorTitle="Invalid AlertType" error="Toner columns only allowed for AlertType EXCH/SE-F/SNE-F/SNEFGC." type="custom">
      <formula1>=IF(OR($D77="EXCH",$D77="SE/F",$D77="SNE/F",$D77="SNEFGC"),TRUE,LEN(K77)=0)</formula1>
    </dataValidation>
    <dataValidation sqref="K78" showErrorMessage="1" showInputMessage="1" allowBlank="1" errorTitle="Invalid AlertType" error="Toner columns only allowed for AlertType EXCH/SE-F/SNE-F/SNEFGC." type="custom">
      <formula1>=IF(OR($D78="EXCH",$D78="SE/F",$D78="SNE/F",$D78="SNEFGC"),TRUE,LEN(K78)=0)</formula1>
    </dataValidation>
    <dataValidation sqref="K79" showErrorMessage="1" showInputMessage="1" allowBlank="1" errorTitle="Invalid AlertType" error="Toner columns only allowed for AlertType EXCH/SE-F/SNE-F/SNEFGC." type="custom">
      <formula1>=IF(OR($D79="EXCH",$D79="SE/F",$D79="SNE/F",$D79="SNEFGC"),TRUE,LEN(K79)=0)</formula1>
    </dataValidation>
    <dataValidation sqref="K80" showErrorMessage="1" showInputMessage="1" allowBlank="1" errorTitle="Invalid AlertType" error="Toner columns only allowed for AlertType EXCH/SE-F/SNE-F/SNEFGC." type="custom">
      <formula1>=IF(OR($D80="EXCH",$D80="SE/F",$D80="SNE/F",$D80="SNEFGC"),TRUE,LEN(K80)=0)</formula1>
    </dataValidation>
    <dataValidation sqref="K81" showErrorMessage="1" showInputMessage="1" allowBlank="1" errorTitle="Invalid AlertType" error="Toner columns only allowed for AlertType EXCH/SE-F/SNE-F/SNEFGC." type="custom">
      <formula1>=IF(OR($D81="EXCH",$D81="SE/F",$D81="SNE/F",$D81="SNEFGC"),TRUE,LEN(K81)=0)</formula1>
    </dataValidation>
    <dataValidation sqref="K82" showErrorMessage="1" showInputMessage="1" allowBlank="1" errorTitle="Invalid AlertType" error="Toner columns only allowed for AlertType EXCH/SE-F/SNE-F/SNEFGC." type="custom">
      <formula1>=IF(OR($D82="EXCH",$D82="SE/F",$D82="SNE/F",$D82="SNEFGC"),TRUE,LEN(K82)=0)</formula1>
    </dataValidation>
    <dataValidation sqref="K83" showErrorMessage="1" showInputMessage="1" allowBlank="1" errorTitle="Invalid AlertType" error="Toner columns only allowed for AlertType EXCH/SE-F/SNE-F/SNEFGC." type="custom">
      <formula1>=IF(OR($D83="EXCH",$D83="SE/F",$D83="SNE/F",$D83="SNEFGC"),TRUE,LEN(K83)=0)</formula1>
    </dataValidation>
    <dataValidation sqref="K84" showErrorMessage="1" showInputMessage="1" allowBlank="1" errorTitle="Invalid AlertType" error="Toner columns only allowed for AlertType EXCH/SE-F/SNE-F/SNEFGC." type="custom">
      <formula1>=IF(OR($D84="EXCH",$D84="SE/F",$D84="SNE/F",$D84="SNEFGC"),TRUE,LEN(K84)=0)</formula1>
    </dataValidation>
    <dataValidation sqref="K85" showErrorMessage="1" showInputMessage="1" allowBlank="1" errorTitle="Invalid AlertType" error="Toner columns only allowed for AlertType EXCH/SE-F/SNE-F/SNEFGC." type="custom">
      <formula1>=IF(OR($D85="EXCH",$D85="SE/F",$D85="SNE/F",$D85="SNEFGC"),TRUE,LEN(K85)=0)</formula1>
    </dataValidation>
    <dataValidation sqref="K86" showErrorMessage="1" showInputMessage="1" allowBlank="1" errorTitle="Invalid AlertType" error="Toner columns only allowed for AlertType EXCH/SE-F/SNE-F/SNEFGC." type="custom">
      <formula1>=IF(OR($D86="EXCH",$D86="SE/F",$D86="SNE/F",$D86="SNEFGC"),TRUE,LEN(K86)=0)</formula1>
    </dataValidation>
    <dataValidation sqref="K87" showErrorMessage="1" showInputMessage="1" allowBlank="1" errorTitle="Invalid AlertType" error="Toner columns only allowed for AlertType EXCH/SE-F/SNE-F/SNEFGC." type="custom">
      <formula1>=IF(OR($D87="EXCH",$D87="SE/F",$D87="SNE/F",$D87="SNEFGC"),TRUE,LEN(K87)=0)</formula1>
    </dataValidation>
    <dataValidation sqref="K88" showErrorMessage="1" showInputMessage="1" allowBlank="1" errorTitle="Invalid AlertType" error="Toner columns only allowed for AlertType EXCH/SE-F/SNE-F/SNEFGC." type="custom">
      <formula1>=IF(OR($D88="EXCH",$D88="SE/F",$D88="SNE/F",$D88="SNEFGC"),TRUE,LEN(K88)=0)</formula1>
    </dataValidation>
    <dataValidation sqref="K89" showErrorMessage="1" showInputMessage="1" allowBlank="1" errorTitle="Invalid AlertType" error="Toner columns only allowed for AlertType EXCH/SE-F/SNE-F/SNEFGC." type="custom">
      <formula1>=IF(OR($D89="EXCH",$D89="SE/F",$D89="SNE/F",$D89="SNEFGC"),TRUE,LEN(K89)=0)</formula1>
    </dataValidation>
    <dataValidation sqref="K90" showErrorMessage="1" showInputMessage="1" allowBlank="1" errorTitle="Invalid AlertType" error="Toner columns only allowed for AlertType EXCH/SE-F/SNE-F/SNEFGC." type="custom">
      <formula1>=IF(OR($D90="EXCH",$D90="SE/F",$D90="SNE/F",$D90="SNEFGC"),TRUE,LEN(K90)=0)</formula1>
    </dataValidation>
    <dataValidation sqref="K91" showErrorMessage="1" showInputMessage="1" allowBlank="1" errorTitle="Invalid AlertType" error="Toner columns only allowed for AlertType EXCH/SE-F/SNE-F/SNEFGC." type="custom">
      <formula1>=IF(OR($D91="EXCH",$D91="SE/F",$D91="SNE/F",$D91="SNEFGC"),TRUE,LEN(K91)=0)</formula1>
    </dataValidation>
    <dataValidation sqref="K92" showErrorMessage="1" showInputMessage="1" allowBlank="1" errorTitle="Invalid AlertType" error="Toner columns only allowed for AlertType EXCH/SE-F/SNE-F/SNEFGC." type="custom">
      <formula1>=IF(OR($D92="EXCH",$D92="SE/F",$D92="SNE/F",$D92="SNEFGC"),TRUE,LEN(K92)=0)</formula1>
    </dataValidation>
    <dataValidation sqref="K93" showErrorMessage="1" showInputMessage="1" allowBlank="1" errorTitle="Invalid AlertType" error="Toner columns only allowed for AlertType EXCH/SE-F/SNE-F/SNEFGC." type="custom">
      <formula1>=IF(OR($D93="EXCH",$D93="SE/F",$D93="SNE/F",$D93="SNEFGC"),TRUE,LEN(K93)=0)</formula1>
    </dataValidation>
    <dataValidation sqref="K94" showErrorMessage="1" showInputMessage="1" allowBlank="1" errorTitle="Invalid AlertType" error="Toner columns only allowed for AlertType EXCH/SE-F/SNE-F/SNEFGC." type="custom">
      <formula1>=IF(OR($D94="EXCH",$D94="SE/F",$D94="SNE/F",$D94="SNEFGC"),TRUE,LEN(K94)=0)</formula1>
    </dataValidation>
    <dataValidation sqref="K95" showErrorMessage="1" showInputMessage="1" allowBlank="1" errorTitle="Invalid AlertType" error="Toner columns only allowed for AlertType EXCH/SE-F/SNE-F/SNEFGC." type="custom">
      <formula1>=IF(OR($D95="EXCH",$D95="SE/F",$D95="SNE/F",$D95="SNEFGC"),TRUE,LEN(K95)=0)</formula1>
    </dataValidation>
    <dataValidation sqref="K96" showErrorMessage="1" showInputMessage="1" allowBlank="1" errorTitle="Invalid AlertType" error="Toner columns only allowed for AlertType EXCH/SE-F/SNE-F/SNEFGC." type="custom">
      <formula1>=IF(OR($D96="EXCH",$D96="SE/F",$D96="SNE/F",$D96="SNEFGC"),TRUE,LEN(K96)=0)</formula1>
    </dataValidation>
    <dataValidation sqref="K97" showErrorMessage="1" showInputMessage="1" allowBlank="1" errorTitle="Invalid AlertType" error="Toner columns only allowed for AlertType EXCH/SE-F/SNE-F/SNEFGC." type="custom">
      <formula1>=IF(OR($D97="EXCH",$D97="SE/F",$D97="SNE/F",$D97="SNEFGC"),TRUE,LEN(K97)=0)</formula1>
    </dataValidation>
    <dataValidation sqref="K98" showErrorMessage="1" showInputMessage="1" allowBlank="1" errorTitle="Invalid AlertType" error="Toner columns only allowed for AlertType EXCH/SE-F/SNE-F/SNEFGC." type="custom">
      <formula1>=IF(OR($D98="EXCH",$D98="SE/F",$D98="SNE/F",$D98="SNEFGC"),TRUE,LEN(K98)=0)</formula1>
    </dataValidation>
    <dataValidation sqref="K99" showErrorMessage="1" showInputMessage="1" allowBlank="1" errorTitle="Invalid AlertType" error="Toner columns only allowed for AlertType EXCH/SE-F/SNE-F/SNEFGC." type="custom">
      <formula1>=IF(OR($D99="EXCH",$D99="SE/F",$D99="SNE/F",$D99="SNEFGC"),TRUE,LEN(K99)=0)</formula1>
    </dataValidation>
    <dataValidation sqref="K100" showErrorMessage="1" showInputMessage="1" allowBlank="1" errorTitle="Invalid AlertType" error="Toner columns only allowed for AlertType EXCH/SE-F/SNE-F/SNEFGC." type="custom">
      <formula1>=IF(OR($D100="EXCH",$D100="SE/F",$D100="SNE/F",$D100="SNEFGC"),TRUE,LEN(K100)=0)</formula1>
    </dataValidation>
    <dataValidation sqref="K101" showErrorMessage="1" showInputMessage="1" allowBlank="1" errorTitle="Invalid AlertType" error="Toner columns only allowed for AlertType EXCH/SE-F/SNE-F/SNEFGC." type="custom">
      <formula1>=IF(OR($D101="EXCH",$D101="SE/F",$D101="SNE/F",$D101="SNEFGC"),TRUE,LEN(K101)=0)</formula1>
    </dataValidation>
    <dataValidation sqref="K102" showErrorMessage="1" showInputMessage="1" allowBlank="1" errorTitle="Invalid AlertType" error="Toner columns only allowed for AlertType EXCH/SE-F/SNE-F/SNEFGC." type="custom">
      <formula1>=IF(OR($D102="EXCH",$D102="SE/F",$D102="SNE/F",$D102="SNEFGC"),TRUE,LEN(K102)=0)</formula1>
    </dataValidation>
    <dataValidation sqref="K103" showErrorMessage="1" showInputMessage="1" allowBlank="1" errorTitle="Invalid AlertType" error="Toner columns only allowed for AlertType EXCH/SE-F/SNE-F/SNEFGC." type="custom">
      <formula1>=IF(OR($D103="EXCH",$D103="SE/F",$D103="SNE/F",$D103="SNEFGC"),TRUE,LEN(K103)=0)</formula1>
    </dataValidation>
    <dataValidation sqref="K104" showErrorMessage="1" showInputMessage="1" allowBlank="1" errorTitle="Invalid AlertType" error="Toner columns only allowed for AlertType EXCH/SE-F/SNE-F/SNEFGC." type="custom">
      <formula1>=IF(OR($D104="EXCH",$D104="SE/F",$D104="SNE/F",$D104="SNEFGC"),TRUE,LEN(K104)=0)</formula1>
    </dataValidation>
    <dataValidation sqref="K105" showErrorMessage="1" showInputMessage="1" allowBlank="1" errorTitle="Invalid AlertType" error="Toner columns only allowed for AlertType EXCH/SE-F/SNE-F/SNEFGC." type="custom">
      <formula1>=IF(OR($D105="EXCH",$D105="SE/F",$D105="SNE/F",$D105="SNEFGC"),TRUE,LEN(K105)=0)</formula1>
    </dataValidation>
    <dataValidation sqref="K106" showErrorMessage="1" showInputMessage="1" allowBlank="1" errorTitle="Invalid AlertType" error="Toner columns only allowed for AlertType EXCH/SE-F/SNE-F/SNEFGC." type="custom">
      <formula1>=IF(OR($D106="EXCH",$D106="SE/F",$D106="SNE/F",$D106="SNEFGC"),TRUE,LEN(K106)=0)</formula1>
    </dataValidation>
    <dataValidation sqref="K107" showErrorMessage="1" showInputMessage="1" allowBlank="1" errorTitle="Invalid AlertType" error="Toner columns only allowed for AlertType EXCH/SE-F/SNE-F/SNEFGC." type="custom">
      <formula1>=IF(OR($D107="EXCH",$D107="SE/F",$D107="SNE/F",$D107="SNEFGC"),TRUE,LEN(K107)=0)</formula1>
    </dataValidation>
    <dataValidation sqref="K108" showErrorMessage="1" showInputMessage="1" allowBlank="1" errorTitle="Invalid AlertType" error="Toner columns only allowed for AlertType EXCH/SE-F/SNE-F/SNEFGC." type="custom">
      <formula1>=IF(OR($D108="EXCH",$D108="SE/F",$D108="SNE/F",$D108="SNEFGC"),TRUE,LEN(K108)=0)</formula1>
    </dataValidation>
    <dataValidation sqref="K109" showErrorMessage="1" showInputMessage="1" allowBlank="1" errorTitle="Invalid AlertType" error="Toner columns only allowed for AlertType EXCH/SE-F/SNE-F/SNEFGC." type="custom">
      <formula1>=IF(OR($D109="EXCH",$D109="SE/F",$D109="SNE/F",$D109="SNEFGC"),TRUE,LEN(K109)=0)</formula1>
    </dataValidation>
    <dataValidation sqref="K110" showErrorMessage="1" showInputMessage="1" allowBlank="1" errorTitle="Invalid AlertType" error="Toner columns only allowed for AlertType EXCH/SE-F/SNE-F/SNEFGC." type="custom">
      <formula1>=IF(OR($D110="EXCH",$D110="SE/F",$D110="SNE/F",$D110="SNEFGC"),TRUE,LEN(K110)=0)</formula1>
    </dataValidation>
    <dataValidation sqref="K111" showErrorMessage="1" showInputMessage="1" allowBlank="1" errorTitle="Invalid AlertType" error="Toner columns only allowed for AlertType EXCH/SE-F/SNE-F/SNEFGC." type="custom">
      <formula1>=IF(OR($D111="EXCH",$D111="SE/F",$D111="SNE/F",$D111="SNEFGC"),TRUE,LEN(K111)=0)</formula1>
    </dataValidation>
    <dataValidation sqref="K112" showErrorMessage="1" showInputMessage="1" allowBlank="1" errorTitle="Invalid AlertType" error="Toner columns only allowed for AlertType EXCH/SE-F/SNE-F/SNEFGC." type="custom">
      <formula1>=IF(OR($D112="EXCH",$D112="SE/F",$D112="SNE/F",$D112="SNEFGC"),TRUE,LEN(K112)=0)</formula1>
    </dataValidation>
    <dataValidation sqref="K113" showErrorMessage="1" showInputMessage="1" allowBlank="1" errorTitle="Invalid AlertType" error="Toner columns only allowed for AlertType EXCH/SE-F/SNE-F/SNEFGC." type="custom">
      <formula1>=IF(OR($D113="EXCH",$D113="SE/F",$D113="SNE/F",$D113="SNEFGC"),TRUE,LEN(K113)=0)</formula1>
    </dataValidation>
    <dataValidation sqref="K114" showErrorMessage="1" showInputMessage="1" allowBlank="1" errorTitle="Invalid AlertType" error="Toner columns only allowed for AlertType EXCH/SE-F/SNE-F/SNEFGC." type="custom">
      <formula1>=IF(OR($D114="EXCH",$D114="SE/F",$D114="SNE/F",$D114="SNEFGC"),TRUE,LEN(K114)=0)</formula1>
    </dataValidation>
    <dataValidation sqref="K115" showErrorMessage="1" showInputMessage="1" allowBlank="1" errorTitle="Invalid AlertType" error="Toner columns only allowed for AlertType EXCH/SE-F/SNE-F/SNEFGC." type="custom">
      <formula1>=IF(OR($D115="EXCH",$D115="SE/F",$D115="SNE/F",$D115="SNEFGC"),TRUE,LEN(K115)=0)</formula1>
    </dataValidation>
    <dataValidation sqref="K116" showErrorMessage="1" showInputMessage="1" allowBlank="1" errorTitle="Invalid AlertType" error="Toner columns only allowed for AlertType EXCH/SE-F/SNE-F/SNEFGC." type="custom">
      <formula1>=IF(OR($D116="EXCH",$D116="SE/F",$D116="SNE/F",$D116="SNEFGC"),TRUE,LEN(K116)=0)</formula1>
    </dataValidation>
    <dataValidation sqref="K117" showErrorMessage="1" showInputMessage="1" allowBlank="1" errorTitle="Invalid AlertType" error="Toner columns only allowed for AlertType EXCH/SE-F/SNE-F/SNEFGC." type="custom">
      <formula1>=IF(OR($D117="EXCH",$D117="SE/F",$D117="SNE/F",$D117="SNEFGC"),TRUE,LEN(K117)=0)</formula1>
    </dataValidation>
    <dataValidation sqref="K118" showErrorMessage="1" showInputMessage="1" allowBlank="1" errorTitle="Invalid AlertType" error="Toner columns only allowed for AlertType EXCH/SE-F/SNE-F/SNEFGC." type="custom">
      <formula1>=IF(OR($D118="EXCH",$D118="SE/F",$D118="SNE/F",$D118="SNEFGC"),TRUE,LEN(K118)=0)</formula1>
    </dataValidation>
    <dataValidation sqref="K119" showErrorMessage="1" showInputMessage="1" allowBlank="1" errorTitle="Invalid AlertType" error="Toner columns only allowed for AlertType EXCH/SE-F/SNE-F/SNEFGC." type="custom">
      <formula1>=IF(OR($D119="EXCH",$D119="SE/F",$D119="SNE/F",$D119="SNEFGC"),TRUE,LEN(K119)=0)</formula1>
    </dataValidation>
    <dataValidation sqref="K120" showErrorMessage="1" showInputMessage="1" allowBlank="1" errorTitle="Invalid AlertType" error="Toner columns only allowed for AlertType EXCH/SE-F/SNE-F/SNEFGC." type="custom">
      <formula1>=IF(OR($D120="EXCH",$D120="SE/F",$D120="SNE/F",$D120="SNEFGC"),TRUE,LEN(K120)=0)</formula1>
    </dataValidation>
    <dataValidation sqref="K121" showErrorMessage="1" showInputMessage="1" allowBlank="1" errorTitle="Invalid AlertType" error="Toner columns only allowed for AlertType EXCH/SE-F/SNE-F/SNEFGC." type="custom">
      <formula1>=IF(OR($D121="EXCH",$D121="SE/F",$D121="SNE/F",$D121="SNEFGC"),TRUE,LEN(K121)=0)</formula1>
    </dataValidation>
    <dataValidation sqref="K122" showErrorMessage="1" showInputMessage="1" allowBlank="1" errorTitle="Invalid AlertType" error="Toner columns only allowed for AlertType EXCH/SE-F/SNE-F/SNEFGC." type="custom">
      <formula1>=IF(OR($D122="EXCH",$D122="SE/F",$D122="SNE/F",$D122="SNEFGC"),TRUE,LEN(K122)=0)</formula1>
    </dataValidation>
    <dataValidation sqref="K123" showErrorMessage="1" showInputMessage="1" allowBlank="1" errorTitle="Invalid AlertType" error="Toner columns only allowed for AlertType EXCH/SE-F/SNE-F/SNEFGC." type="custom">
      <formula1>=IF(OR($D123="EXCH",$D123="SE/F",$D123="SNE/F",$D123="SNEFGC"),TRUE,LEN(K123)=0)</formula1>
    </dataValidation>
    <dataValidation sqref="K124" showErrorMessage="1" showInputMessage="1" allowBlank="1" errorTitle="Invalid AlertType" error="Toner columns only allowed for AlertType EXCH/SE-F/SNE-F/SNEFGC." type="custom">
      <formula1>=IF(OR($D124="EXCH",$D124="SE/F",$D124="SNE/F",$D124="SNEFGC"),TRUE,LEN(K124)=0)</formula1>
    </dataValidation>
    <dataValidation sqref="K125" showErrorMessage="1" showInputMessage="1" allowBlank="1" errorTitle="Invalid AlertType" error="Toner columns only allowed for AlertType EXCH/SE-F/SNE-F/SNEFGC." type="custom">
      <formula1>=IF(OR($D125="EXCH",$D125="SE/F",$D125="SNE/F",$D125="SNEFGC"),TRUE,LEN(K125)=0)</formula1>
    </dataValidation>
    <dataValidation sqref="K126" showErrorMessage="1" showInputMessage="1" allowBlank="1" errorTitle="Invalid AlertType" error="Toner columns only allowed for AlertType EXCH/SE-F/SNE-F/SNEFGC." type="custom">
      <formula1>=IF(OR($D126="EXCH",$D126="SE/F",$D126="SNE/F",$D126="SNEFGC"),TRUE,LEN(K126)=0)</formula1>
    </dataValidation>
    <dataValidation sqref="K127" showErrorMessage="1" showInputMessage="1" allowBlank="1" errorTitle="Invalid AlertType" error="Toner columns only allowed for AlertType EXCH/SE-F/SNE-F/SNEFGC." type="custom">
      <formula1>=IF(OR($D127="EXCH",$D127="SE/F",$D127="SNE/F",$D127="SNEFGC"),TRUE,LEN(K127)=0)</formula1>
    </dataValidation>
    <dataValidation sqref="K128" showErrorMessage="1" showInputMessage="1" allowBlank="1" errorTitle="Invalid AlertType" error="Toner columns only allowed for AlertType EXCH/SE-F/SNE-F/SNEFGC." type="custom">
      <formula1>=IF(OR($D128="EXCH",$D128="SE/F",$D128="SNE/F",$D128="SNEFGC"),TRUE,LEN(K128)=0)</formula1>
    </dataValidation>
    <dataValidation sqref="K129" showErrorMessage="1" showInputMessage="1" allowBlank="1" errorTitle="Invalid AlertType" error="Toner columns only allowed for AlertType EXCH/SE-F/SNE-F/SNEFGC." type="custom">
      <formula1>=IF(OR($D129="EXCH",$D129="SE/F",$D129="SNE/F",$D129="SNEFGC"),TRUE,LEN(K129)=0)</formula1>
    </dataValidation>
    <dataValidation sqref="K130" showErrorMessage="1" showInputMessage="1" allowBlank="1" errorTitle="Invalid AlertType" error="Toner columns only allowed for AlertType EXCH/SE-F/SNE-F/SNEFGC." type="custom">
      <formula1>=IF(OR($D130="EXCH",$D130="SE/F",$D130="SNE/F",$D130="SNEFGC"),TRUE,LEN(K130)=0)</formula1>
    </dataValidation>
    <dataValidation sqref="K131" showErrorMessage="1" showInputMessage="1" allowBlank="1" errorTitle="Invalid AlertType" error="Toner columns only allowed for AlertType EXCH/SE-F/SNE-F/SNEFGC." type="custom">
      <formula1>=IF(OR($D131="EXCH",$D131="SE/F",$D131="SNE/F",$D131="SNEFGC"),TRUE,LEN(K131)=0)</formula1>
    </dataValidation>
    <dataValidation sqref="K132" showErrorMessage="1" showInputMessage="1" allowBlank="1" errorTitle="Invalid AlertType" error="Toner columns only allowed for AlertType EXCH/SE-F/SNE-F/SNEFGC." type="custom">
      <formula1>=IF(OR($D132="EXCH",$D132="SE/F",$D132="SNE/F",$D132="SNEFGC"),TRUE,LEN(K132)=0)</formula1>
    </dataValidation>
    <dataValidation sqref="K133" showErrorMessage="1" showInputMessage="1" allowBlank="1" errorTitle="Invalid AlertType" error="Toner columns only allowed for AlertType EXCH/SE-F/SNE-F/SNEFGC." type="custom">
      <formula1>=IF(OR($D133="EXCH",$D133="SE/F",$D133="SNE/F",$D133="SNEFGC"),TRUE,LEN(K133)=0)</formula1>
    </dataValidation>
    <dataValidation sqref="K134" showErrorMessage="1" showInputMessage="1" allowBlank="1" errorTitle="Invalid AlertType" error="Toner columns only allowed for AlertType EXCH/SE-F/SNE-F/SNEFGC." type="custom">
      <formula1>=IF(OR($D134="EXCH",$D134="SE/F",$D134="SNE/F",$D134="SNEFGC"),TRUE,LEN(K134)=0)</formula1>
    </dataValidation>
    <dataValidation sqref="K135" showErrorMessage="1" showInputMessage="1" allowBlank="1" errorTitle="Invalid AlertType" error="Toner columns only allowed for AlertType EXCH/SE-F/SNE-F/SNEFGC." type="custom">
      <formula1>=IF(OR($D135="EXCH",$D135="SE/F",$D135="SNE/F",$D135="SNEFGC"),TRUE,LEN(K135)=0)</formula1>
    </dataValidation>
    <dataValidation sqref="K136" showErrorMessage="1" showInputMessage="1" allowBlank="1" errorTitle="Invalid AlertType" error="Toner columns only allowed for AlertType EXCH/SE-F/SNE-F/SNEFGC." type="custom">
      <formula1>=IF(OR($D136="EXCH",$D136="SE/F",$D136="SNE/F",$D136="SNEFGC"),TRUE,LEN(K136)=0)</formula1>
    </dataValidation>
    <dataValidation sqref="K137" showErrorMessage="1" showInputMessage="1" allowBlank="1" errorTitle="Invalid AlertType" error="Toner columns only allowed for AlertType EXCH/SE-F/SNE-F/SNEFGC." type="custom">
      <formula1>=IF(OR($D137="EXCH",$D137="SE/F",$D137="SNE/F",$D137="SNEFGC"),TRUE,LEN(K137)=0)</formula1>
    </dataValidation>
    <dataValidation sqref="K138" showErrorMessage="1" showInputMessage="1" allowBlank="1" errorTitle="Invalid AlertType" error="Toner columns only allowed for AlertType EXCH/SE-F/SNE-F/SNEFGC." type="custom">
      <formula1>=IF(OR($D138="EXCH",$D138="SE/F",$D138="SNE/F",$D138="SNEFGC"),TRUE,LEN(K138)=0)</formula1>
    </dataValidation>
    <dataValidation sqref="K139" showErrorMessage="1" showInputMessage="1" allowBlank="1" errorTitle="Invalid AlertType" error="Toner columns only allowed for AlertType EXCH/SE-F/SNE-F/SNEFGC." type="custom">
      <formula1>=IF(OR($D139="EXCH",$D139="SE/F",$D139="SNE/F",$D139="SNEFGC"),TRUE,LEN(K139)=0)</formula1>
    </dataValidation>
    <dataValidation sqref="K140" showErrorMessage="1" showInputMessage="1" allowBlank="1" errorTitle="Invalid AlertType" error="Toner columns only allowed for AlertType EXCH/SE-F/SNE-F/SNEFGC." type="custom">
      <formula1>=IF(OR($D140="EXCH",$D140="SE/F",$D140="SNE/F",$D140="SNEFGC"),TRUE,LEN(K140)=0)</formula1>
    </dataValidation>
    <dataValidation sqref="K141" showErrorMessage="1" showInputMessage="1" allowBlank="1" errorTitle="Invalid AlertType" error="Toner columns only allowed for AlertType EXCH/SE-F/SNE-F/SNEFGC." type="custom">
      <formula1>=IF(OR($D141="EXCH",$D141="SE/F",$D141="SNE/F",$D141="SNEFGC"),TRUE,LEN(K141)=0)</formula1>
    </dataValidation>
    <dataValidation sqref="K142" showErrorMessage="1" showInputMessage="1" allowBlank="1" errorTitle="Invalid AlertType" error="Toner columns only allowed for AlertType EXCH/SE-F/SNE-F/SNEFGC." type="custom">
      <formula1>=IF(OR($D142="EXCH",$D142="SE/F",$D142="SNE/F",$D142="SNEFGC"),TRUE,LEN(K142)=0)</formula1>
    </dataValidation>
    <dataValidation sqref="K143" showErrorMessage="1" showInputMessage="1" allowBlank="1" errorTitle="Invalid AlertType" error="Toner columns only allowed for AlertType EXCH/SE-F/SNE-F/SNEFGC." type="custom">
      <formula1>=IF(OR($D143="EXCH",$D143="SE/F",$D143="SNE/F",$D143="SNEFGC"),TRUE,LEN(K143)=0)</formula1>
    </dataValidation>
    <dataValidation sqref="K144" showErrorMessage="1" showInputMessage="1" allowBlank="1" errorTitle="Invalid AlertType" error="Toner columns only allowed for AlertType EXCH/SE-F/SNE-F/SNEFGC." type="custom">
      <formula1>=IF(OR($D144="EXCH",$D144="SE/F",$D144="SNE/F",$D144="SNEFGC"),TRUE,LEN(K144)=0)</formula1>
    </dataValidation>
    <dataValidation sqref="K145" showErrorMessage="1" showInputMessage="1" allowBlank="1" errorTitle="Invalid AlertType" error="Toner columns only allowed for AlertType EXCH/SE-F/SNE-F/SNEFGC." type="custom">
      <formula1>=IF(OR($D145="EXCH",$D145="SE/F",$D145="SNE/F",$D145="SNEFGC"),TRUE,LEN(K145)=0)</formula1>
    </dataValidation>
    <dataValidation sqref="K146" showErrorMessage="1" showInputMessage="1" allowBlank="1" errorTitle="Invalid AlertType" error="Toner columns only allowed for AlertType EXCH/SE-F/SNE-F/SNEFGC." type="custom">
      <formula1>=IF(OR($D146="EXCH",$D146="SE/F",$D146="SNE/F",$D146="SNEFGC"),TRUE,LEN(K146)=0)</formula1>
    </dataValidation>
    <dataValidation sqref="K147" showErrorMessage="1" showInputMessage="1" allowBlank="1" errorTitle="Invalid AlertType" error="Toner columns only allowed for AlertType EXCH/SE-F/SNE-F/SNEFGC." type="custom">
      <formula1>=IF(OR($D147="EXCH",$D147="SE/F",$D147="SNE/F",$D147="SNEFGC"),TRUE,LEN(K147)=0)</formula1>
    </dataValidation>
    <dataValidation sqref="K148" showErrorMessage="1" showInputMessage="1" allowBlank="1" errorTitle="Invalid AlertType" error="Toner columns only allowed for AlertType EXCH/SE-F/SNE-F/SNEFGC." type="custom">
      <formula1>=IF(OR($D148="EXCH",$D148="SE/F",$D148="SNE/F",$D148="SNEFGC"),TRUE,LEN(K148)=0)</formula1>
    </dataValidation>
    <dataValidation sqref="K149" showErrorMessage="1" showInputMessage="1" allowBlank="1" errorTitle="Invalid AlertType" error="Toner columns only allowed for AlertType EXCH/SE-F/SNE-F/SNEFGC." type="custom">
      <formula1>=IF(OR($D149="EXCH",$D149="SE/F",$D149="SNE/F",$D149="SNEFGC"),TRUE,LEN(K149)=0)</formula1>
    </dataValidation>
    <dataValidation sqref="K150" showErrorMessage="1" showInputMessage="1" allowBlank="1" errorTitle="Invalid AlertType" error="Toner columns only allowed for AlertType EXCH/SE-F/SNE-F/SNEFGC." type="custom">
      <formula1>=IF(OR($D150="EXCH",$D150="SE/F",$D150="SNE/F",$D150="SNEFGC"),TRUE,LEN(K150)=0)</formula1>
    </dataValidation>
    <dataValidation sqref="K151" showErrorMessage="1" showInputMessage="1" allowBlank="1" errorTitle="Invalid AlertType" error="Toner columns only allowed for AlertType EXCH/SE-F/SNE-F/SNEFGC." type="custom">
      <formula1>=IF(OR($D151="EXCH",$D151="SE/F",$D151="SNE/F",$D151="SNEFGC"),TRUE,LEN(K151)=0)</formula1>
    </dataValidation>
    <dataValidation sqref="K152" showErrorMessage="1" showInputMessage="1" allowBlank="1" errorTitle="Invalid AlertType" error="Toner columns only allowed for AlertType EXCH/SE-F/SNE-F/SNEFGC." type="custom">
      <formula1>=IF(OR($D152="EXCH",$D152="SE/F",$D152="SNE/F",$D152="SNEFGC"),TRUE,LEN(K152)=0)</formula1>
    </dataValidation>
    <dataValidation sqref="K153" showErrorMessage="1" showInputMessage="1" allowBlank="1" errorTitle="Invalid AlertType" error="Toner columns only allowed for AlertType EXCH/SE-F/SNE-F/SNEFGC." type="custom">
      <formula1>=IF(OR($D153="EXCH",$D153="SE/F",$D153="SNE/F",$D153="SNEFGC"),TRUE,LEN(K153)=0)</formula1>
    </dataValidation>
    <dataValidation sqref="K154" showErrorMessage="1" showInputMessage="1" allowBlank="1" errorTitle="Invalid AlertType" error="Toner columns only allowed for AlertType EXCH/SE-F/SNE-F/SNEFGC." type="custom">
      <formula1>=IF(OR($D154="EXCH",$D154="SE/F",$D154="SNE/F",$D154="SNEFGC"),TRUE,LEN(K154)=0)</formula1>
    </dataValidation>
    <dataValidation sqref="K155" showErrorMessage="1" showInputMessage="1" allowBlank="1" errorTitle="Invalid AlertType" error="Toner columns only allowed for AlertType EXCH/SE-F/SNE-F/SNEFGC." type="custom">
      <formula1>=IF(OR($D155="EXCH",$D155="SE/F",$D155="SNE/F",$D155="SNEFGC"),TRUE,LEN(K155)=0)</formula1>
    </dataValidation>
    <dataValidation sqref="K156" showErrorMessage="1" showInputMessage="1" allowBlank="1" errorTitle="Invalid AlertType" error="Toner columns only allowed for AlertType EXCH/SE-F/SNE-F/SNEFGC." type="custom">
      <formula1>=IF(OR($D156="EXCH",$D156="SE/F",$D156="SNE/F",$D156="SNEFGC"),TRUE,LEN(K156)=0)</formula1>
    </dataValidation>
    <dataValidation sqref="K157" showErrorMessage="1" showInputMessage="1" allowBlank="1" errorTitle="Invalid AlertType" error="Toner columns only allowed for AlertType EXCH/SE-F/SNE-F/SNEFGC." type="custom">
      <formula1>=IF(OR($D157="EXCH",$D157="SE/F",$D157="SNE/F",$D157="SNEFGC"),TRUE,LEN(K157)=0)</formula1>
    </dataValidation>
    <dataValidation sqref="K158" showErrorMessage="1" showInputMessage="1" allowBlank="1" errorTitle="Invalid AlertType" error="Toner columns only allowed for AlertType EXCH/SE-F/SNE-F/SNEFGC." type="custom">
      <formula1>=IF(OR($D158="EXCH",$D158="SE/F",$D158="SNE/F",$D158="SNEFGC"),TRUE,LEN(K158)=0)</formula1>
    </dataValidation>
    <dataValidation sqref="K159" showErrorMessage="1" showInputMessage="1" allowBlank="1" errorTitle="Invalid AlertType" error="Toner columns only allowed for AlertType EXCH/SE-F/SNE-F/SNEFGC." type="custom">
      <formula1>=IF(OR($D159="EXCH",$D159="SE/F",$D159="SNE/F",$D159="SNEFGC"),TRUE,LEN(K159)=0)</formula1>
    </dataValidation>
    <dataValidation sqref="K160" showErrorMessage="1" showInputMessage="1" allowBlank="1" errorTitle="Invalid AlertType" error="Toner columns only allowed for AlertType EXCH/SE-F/SNE-F/SNEFGC." type="custom">
      <formula1>=IF(OR($D160="EXCH",$D160="SE/F",$D160="SNE/F",$D160="SNEFGC"),TRUE,LEN(K160)=0)</formula1>
    </dataValidation>
    <dataValidation sqref="K161" showErrorMessage="1" showInputMessage="1" allowBlank="1" errorTitle="Invalid AlertType" error="Toner columns only allowed for AlertType EXCH/SE-F/SNE-F/SNEFGC." type="custom">
      <formula1>=IF(OR($D161="EXCH",$D161="SE/F",$D161="SNE/F",$D161="SNEFGC"),TRUE,LEN(K161)=0)</formula1>
    </dataValidation>
    <dataValidation sqref="K162" showErrorMessage="1" showInputMessage="1" allowBlank="1" errorTitle="Invalid AlertType" error="Toner columns only allowed for AlertType EXCH/SE-F/SNE-F/SNEFGC." type="custom">
      <formula1>=IF(OR($D162="EXCH",$D162="SE/F",$D162="SNE/F",$D162="SNEFGC"),TRUE,LEN(K162)=0)</formula1>
    </dataValidation>
    <dataValidation sqref="K163" showErrorMessage="1" showInputMessage="1" allowBlank="1" errorTitle="Invalid AlertType" error="Toner columns only allowed for AlertType EXCH/SE-F/SNE-F/SNEFGC." type="custom">
      <formula1>=IF(OR($D163="EXCH",$D163="SE/F",$D163="SNE/F",$D163="SNEFGC"),TRUE,LEN(K163)=0)</formula1>
    </dataValidation>
    <dataValidation sqref="K164" showErrorMessage="1" showInputMessage="1" allowBlank="1" errorTitle="Invalid AlertType" error="Toner columns only allowed for AlertType EXCH/SE-F/SNE-F/SNEFGC." type="custom">
      <formula1>=IF(OR($D164="EXCH",$D164="SE/F",$D164="SNE/F",$D164="SNEFGC"),TRUE,LEN(K164)=0)</formula1>
    </dataValidation>
    <dataValidation sqref="K165" showErrorMessage="1" showInputMessage="1" allowBlank="1" errorTitle="Invalid AlertType" error="Toner columns only allowed for AlertType EXCH/SE-F/SNE-F/SNEFGC." type="custom">
      <formula1>=IF(OR($D165="EXCH",$D165="SE/F",$D165="SNE/F",$D165="SNEFGC"),TRUE,LEN(K165)=0)</formula1>
    </dataValidation>
    <dataValidation sqref="K166" showErrorMessage="1" showInputMessage="1" allowBlank="1" errorTitle="Invalid AlertType" error="Toner columns only allowed for AlertType EXCH/SE-F/SNE-F/SNEFGC." type="custom">
      <formula1>=IF(OR($D166="EXCH",$D166="SE/F",$D166="SNE/F",$D166="SNEFGC"),TRUE,LEN(K166)=0)</formula1>
    </dataValidation>
    <dataValidation sqref="K167" showErrorMessage="1" showInputMessage="1" allowBlank="1" errorTitle="Invalid AlertType" error="Toner columns only allowed for AlertType EXCH/SE-F/SNE-F/SNEFGC." type="custom">
      <formula1>=IF(OR($D167="EXCH",$D167="SE/F",$D167="SNE/F",$D167="SNEFGC"),TRUE,LEN(K167)=0)</formula1>
    </dataValidation>
    <dataValidation sqref="K168" showErrorMessage="1" showInputMessage="1" allowBlank="1" errorTitle="Invalid AlertType" error="Toner columns only allowed for AlertType EXCH/SE-F/SNE-F/SNEFGC." type="custom">
      <formula1>=IF(OR($D168="EXCH",$D168="SE/F",$D168="SNE/F",$D168="SNEFGC"),TRUE,LEN(K168)=0)</formula1>
    </dataValidation>
    <dataValidation sqref="K169" showErrorMessage="1" showInputMessage="1" allowBlank="1" errorTitle="Invalid AlertType" error="Toner columns only allowed for AlertType EXCH/SE-F/SNE-F/SNEFGC." type="custom">
      <formula1>=IF(OR($D169="EXCH",$D169="SE/F",$D169="SNE/F",$D169="SNEFGC"),TRUE,LEN(K169)=0)</formula1>
    </dataValidation>
    <dataValidation sqref="K170" showErrorMessage="1" showInputMessage="1" allowBlank="1" errorTitle="Invalid AlertType" error="Toner columns only allowed for AlertType EXCH/SE-F/SNE-F/SNEFGC." type="custom">
      <formula1>=IF(OR($D170="EXCH",$D170="SE/F",$D170="SNE/F",$D170="SNEFGC"),TRUE,LEN(K170)=0)</formula1>
    </dataValidation>
    <dataValidation sqref="K171" showErrorMessage="1" showInputMessage="1" allowBlank="1" errorTitle="Invalid AlertType" error="Toner columns only allowed for AlertType EXCH/SE-F/SNE-F/SNEFGC." type="custom">
      <formula1>=IF(OR($D171="EXCH",$D171="SE/F",$D171="SNE/F",$D171="SNEFGC"),TRUE,LEN(K171)=0)</formula1>
    </dataValidation>
    <dataValidation sqref="K172" showErrorMessage="1" showInputMessage="1" allowBlank="1" errorTitle="Invalid AlertType" error="Toner columns only allowed for AlertType EXCH/SE-F/SNE-F/SNEFGC." type="custom">
      <formula1>=IF(OR($D172="EXCH",$D172="SE/F",$D172="SNE/F",$D172="SNEFGC"),TRUE,LEN(K172)=0)</formula1>
    </dataValidation>
    <dataValidation sqref="K173" showErrorMessage="1" showInputMessage="1" allowBlank="1" errorTitle="Invalid AlertType" error="Toner columns only allowed for AlertType EXCH/SE-F/SNE-F/SNEFGC." type="custom">
      <formula1>=IF(OR($D173="EXCH",$D173="SE/F",$D173="SNE/F",$D173="SNEFGC"),TRUE,LEN(K173)=0)</formula1>
    </dataValidation>
    <dataValidation sqref="K174" showErrorMessage="1" showInputMessage="1" allowBlank="1" errorTitle="Invalid AlertType" error="Toner columns only allowed for AlertType EXCH/SE-F/SNE-F/SNEFGC." type="custom">
      <formula1>=IF(OR($D174="EXCH",$D174="SE/F",$D174="SNE/F",$D174="SNEFGC"),TRUE,LEN(K174)=0)</formula1>
    </dataValidation>
    <dataValidation sqref="K175" showErrorMessage="1" showInputMessage="1" allowBlank="1" errorTitle="Invalid AlertType" error="Toner columns only allowed for AlertType EXCH/SE-F/SNE-F/SNEFGC." type="custom">
      <formula1>=IF(OR($D175="EXCH",$D175="SE/F",$D175="SNE/F",$D175="SNEFGC"),TRUE,LEN(K175)=0)</formula1>
    </dataValidation>
    <dataValidation sqref="K176" showErrorMessage="1" showInputMessage="1" allowBlank="1" errorTitle="Invalid AlertType" error="Toner columns only allowed for AlertType EXCH/SE-F/SNE-F/SNEFGC." type="custom">
      <formula1>=IF(OR($D176="EXCH",$D176="SE/F",$D176="SNE/F",$D176="SNEFGC"),TRUE,LEN(K176)=0)</formula1>
    </dataValidation>
    <dataValidation sqref="K177" showErrorMessage="1" showInputMessage="1" allowBlank="1" errorTitle="Invalid AlertType" error="Toner columns only allowed for AlertType EXCH/SE-F/SNE-F/SNEFGC." type="custom">
      <formula1>=IF(OR($D177="EXCH",$D177="SE/F",$D177="SNE/F",$D177="SNEFGC"),TRUE,LEN(K177)=0)</formula1>
    </dataValidation>
    <dataValidation sqref="K178" showErrorMessage="1" showInputMessage="1" allowBlank="1" errorTitle="Invalid AlertType" error="Toner columns only allowed for AlertType EXCH/SE-F/SNE-F/SNEFGC." type="custom">
      <formula1>=IF(OR($D178="EXCH",$D178="SE/F",$D178="SNE/F",$D178="SNEFGC"),TRUE,LEN(K178)=0)</formula1>
    </dataValidation>
    <dataValidation sqref="K179" showErrorMessage="1" showInputMessage="1" allowBlank="1" errorTitle="Invalid AlertType" error="Toner columns only allowed for AlertType EXCH/SE-F/SNE-F/SNEFGC." type="custom">
      <formula1>=IF(OR($D179="EXCH",$D179="SE/F",$D179="SNE/F",$D179="SNEFGC"),TRUE,LEN(K179)=0)</formula1>
    </dataValidation>
    <dataValidation sqref="K180" showErrorMessage="1" showInputMessage="1" allowBlank="1" errorTitle="Invalid AlertType" error="Toner columns only allowed for AlertType EXCH/SE-F/SNE-F/SNEFGC." type="custom">
      <formula1>=IF(OR($D180="EXCH",$D180="SE/F",$D180="SNE/F",$D180="SNEFGC"),TRUE,LEN(K180)=0)</formula1>
    </dataValidation>
    <dataValidation sqref="K181" showErrorMessage="1" showInputMessage="1" allowBlank="1" errorTitle="Invalid AlertType" error="Toner columns only allowed for AlertType EXCH/SE-F/SNE-F/SNEFGC." type="custom">
      <formula1>=IF(OR($D181="EXCH",$D181="SE/F",$D181="SNE/F",$D181="SNEFGC"),TRUE,LEN(K181)=0)</formula1>
    </dataValidation>
    <dataValidation sqref="K182" showErrorMessage="1" showInputMessage="1" allowBlank="1" errorTitle="Invalid AlertType" error="Toner columns only allowed for AlertType EXCH/SE-F/SNE-F/SNEFGC." type="custom">
      <formula1>=IF(OR($D182="EXCH",$D182="SE/F",$D182="SNE/F",$D182="SNEFGC"),TRUE,LEN(K182)=0)</formula1>
    </dataValidation>
    <dataValidation sqref="K183" showErrorMessage="1" showInputMessage="1" allowBlank="1" errorTitle="Invalid AlertType" error="Toner columns only allowed for AlertType EXCH/SE-F/SNE-F/SNEFGC." type="custom">
      <formula1>=IF(OR($D183="EXCH",$D183="SE/F",$D183="SNE/F",$D183="SNEFGC"),TRUE,LEN(K183)=0)</formula1>
    </dataValidation>
    <dataValidation sqref="K184" showErrorMessage="1" showInputMessage="1" allowBlank="1" errorTitle="Invalid AlertType" error="Toner columns only allowed for AlertType EXCH/SE-F/SNE-F/SNEFGC." type="custom">
      <formula1>=IF(OR($D184="EXCH",$D184="SE/F",$D184="SNE/F",$D184="SNEFGC"),TRUE,LEN(K184)=0)</formula1>
    </dataValidation>
    <dataValidation sqref="K185" showErrorMessage="1" showInputMessage="1" allowBlank="1" errorTitle="Invalid AlertType" error="Toner columns only allowed for AlertType EXCH/SE-F/SNE-F/SNEFGC." type="custom">
      <formula1>=IF(OR($D185="EXCH",$D185="SE/F",$D185="SNE/F",$D185="SNEFGC"),TRUE,LEN(K185)=0)</formula1>
    </dataValidation>
    <dataValidation sqref="K186" showErrorMessage="1" showInputMessage="1" allowBlank="1" errorTitle="Invalid AlertType" error="Toner columns only allowed for AlertType EXCH/SE-F/SNE-F/SNEFGC." type="custom">
      <formula1>=IF(OR($D186="EXCH",$D186="SE/F",$D186="SNE/F",$D186="SNEFGC"),TRUE,LEN(K186)=0)</formula1>
    </dataValidation>
    <dataValidation sqref="K187" showErrorMessage="1" showInputMessage="1" allowBlank="1" errorTitle="Invalid AlertType" error="Toner columns only allowed for AlertType EXCH/SE-F/SNE-F/SNEFGC." type="custom">
      <formula1>=IF(OR($D187="EXCH",$D187="SE/F",$D187="SNE/F",$D187="SNEFGC"),TRUE,LEN(K187)=0)</formula1>
    </dataValidation>
    <dataValidation sqref="K188" showErrorMessage="1" showInputMessage="1" allowBlank="1" errorTitle="Invalid AlertType" error="Toner columns only allowed for AlertType EXCH/SE-F/SNE-F/SNEFGC." type="custom">
      <formula1>=IF(OR($D188="EXCH",$D188="SE/F",$D188="SNE/F",$D188="SNEFGC"),TRUE,LEN(K188)=0)</formula1>
    </dataValidation>
    <dataValidation sqref="K189" showErrorMessage="1" showInputMessage="1" allowBlank="1" errorTitle="Invalid AlertType" error="Toner columns only allowed for AlertType EXCH/SE-F/SNE-F/SNEFGC." type="custom">
      <formula1>=IF(OR($D189="EXCH",$D189="SE/F",$D189="SNE/F",$D189="SNEFGC"),TRUE,LEN(K189)=0)</formula1>
    </dataValidation>
    <dataValidation sqref="K190" showErrorMessage="1" showInputMessage="1" allowBlank="1" errorTitle="Invalid AlertType" error="Toner columns only allowed for AlertType EXCH/SE-F/SNE-F/SNEFGC." type="custom">
      <formula1>=IF(OR($D190="EXCH",$D190="SE/F",$D190="SNE/F",$D190="SNEFGC"),TRUE,LEN(K190)=0)</formula1>
    </dataValidation>
    <dataValidation sqref="K191" showErrorMessage="1" showInputMessage="1" allowBlank="1" errorTitle="Invalid AlertType" error="Toner columns only allowed for AlertType EXCH/SE-F/SNE-F/SNEFGC." type="custom">
      <formula1>=IF(OR($D191="EXCH",$D191="SE/F",$D191="SNE/F",$D191="SNEFGC"),TRUE,LEN(K191)=0)</formula1>
    </dataValidation>
    <dataValidation sqref="K192" showErrorMessage="1" showInputMessage="1" allowBlank="1" errorTitle="Invalid AlertType" error="Toner columns only allowed for AlertType EXCH/SE-F/SNE-F/SNEFGC." type="custom">
      <formula1>=IF(OR($D192="EXCH",$D192="SE/F",$D192="SNE/F",$D192="SNEFGC"),TRUE,LEN(K192)=0)</formula1>
    </dataValidation>
    <dataValidation sqref="K193" showErrorMessage="1" showInputMessage="1" allowBlank="1" errorTitle="Invalid AlertType" error="Toner columns only allowed for AlertType EXCH/SE-F/SNE-F/SNEFGC." type="custom">
      <formula1>=IF(OR($D193="EXCH",$D193="SE/F",$D193="SNE/F",$D193="SNEFGC"),TRUE,LEN(K193)=0)</formula1>
    </dataValidation>
    <dataValidation sqref="K194" showErrorMessage="1" showInputMessage="1" allowBlank="1" errorTitle="Invalid AlertType" error="Toner columns only allowed for AlertType EXCH/SE-F/SNE-F/SNEFGC." type="custom">
      <formula1>=IF(OR($D194="EXCH",$D194="SE/F",$D194="SNE/F",$D194="SNEFGC"),TRUE,LEN(K194)=0)</formula1>
    </dataValidation>
    <dataValidation sqref="K195" showErrorMessage="1" showInputMessage="1" allowBlank="1" errorTitle="Invalid AlertType" error="Toner columns only allowed for AlertType EXCH/SE-F/SNE-F/SNEFGC." type="custom">
      <formula1>=IF(OR($D195="EXCH",$D195="SE/F",$D195="SNE/F",$D195="SNEFGC"),TRUE,LEN(K195)=0)</formula1>
    </dataValidation>
    <dataValidation sqref="K196" showErrorMessage="1" showInputMessage="1" allowBlank="1" errorTitle="Invalid AlertType" error="Toner columns only allowed for AlertType EXCH/SE-F/SNE-F/SNEFGC." type="custom">
      <formula1>=IF(OR($D196="EXCH",$D196="SE/F",$D196="SNE/F",$D196="SNEFGC"),TRUE,LEN(K196)=0)</formula1>
    </dataValidation>
    <dataValidation sqref="K197" showErrorMessage="1" showInputMessage="1" allowBlank="1" errorTitle="Invalid AlertType" error="Toner columns only allowed for AlertType EXCH/SE-F/SNE-F/SNEFGC." type="custom">
      <formula1>=IF(OR($D197="EXCH",$D197="SE/F",$D197="SNE/F",$D197="SNEFGC"),TRUE,LEN(K197)=0)</formula1>
    </dataValidation>
    <dataValidation sqref="K198" showErrorMessage="1" showInputMessage="1" allowBlank="1" errorTitle="Invalid AlertType" error="Toner columns only allowed for AlertType EXCH/SE-F/SNE-F/SNEFGC." type="custom">
      <formula1>=IF(OR($D198="EXCH",$D198="SE/F",$D198="SNE/F",$D198="SNEFGC"),TRUE,LEN(K198)=0)</formula1>
    </dataValidation>
    <dataValidation sqref="K199" showErrorMessage="1" showInputMessage="1" allowBlank="1" errorTitle="Invalid AlertType" error="Toner columns only allowed for AlertType EXCH/SE-F/SNE-F/SNEFGC." type="custom">
      <formula1>=IF(OR($D199="EXCH",$D199="SE/F",$D199="SNE/F",$D199="SNEFGC"),TRUE,LEN(K199)=0)</formula1>
    </dataValidation>
    <dataValidation sqref="K200" showErrorMessage="1" showInputMessage="1" allowBlank="1" errorTitle="Invalid AlertType" error="Toner columns only allowed for AlertType EXCH/SE-F/SNE-F/SNEFGC." type="custom">
      <formula1>=IF(OR($D200="EXCH",$D200="SE/F",$D200="SNE/F",$D200="SNEFGC"),TRUE,LEN(K200)=0)</formula1>
    </dataValidation>
    <dataValidation sqref="K201" showErrorMessage="1" showInputMessage="1" allowBlank="1" errorTitle="Invalid AlertType" error="Toner columns only allowed for AlertType EXCH/SE-F/SNE-F/SNEFGC." type="custom">
      <formula1>=IF(OR($D201="EXCH",$D201="SE/F",$D201="SNE/F",$D201="SNEFGC"),TRUE,LEN(K201)=0)</formula1>
    </dataValidation>
    <dataValidation sqref="K202" showErrorMessage="1" showInputMessage="1" allowBlank="1" errorTitle="Invalid AlertType" error="Toner columns only allowed for AlertType EXCH/SE-F/SNE-F/SNEFGC." type="custom">
      <formula1>=IF(OR($D202="EXCH",$D202="SE/F",$D202="SNE/F",$D202="SNEFGC"),TRUE,LEN(K202)=0)</formula1>
    </dataValidation>
    <dataValidation sqref="K203" showErrorMessage="1" showInputMessage="1" allowBlank="1" errorTitle="Invalid AlertType" error="Toner columns only allowed for AlertType EXCH/SE-F/SNE-F/SNEFGC." type="custom">
      <formula1>=IF(OR($D203="EXCH",$D203="SE/F",$D203="SNE/F",$D203="SNEFGC"),TRUE,LEN(K203)=0)</formula1>
    </dataValidation>
    <dataValidation sqref="K204" showErrorMessage="1" showInputMessage="1" allowBlank="1" errorTitle="Invalid AlertType" error="Toner columns only allowed for AlertType EXCH/SE-F/SNE-F/SNEFGC." type="custom">
      <formula1>=IF(OR($D204="EXCH",$D204="SE/F",$D204="SNE/F",$D204="SNEFGC"),TRUE,LEN(K204)=0)</formula1>
    </dataValidation>
    <dataValidation sqref="K205" showErrorMessage="1" showInputMessage="1" allowBlank="1" errorTitle="Invalid AlertType" error="Toner columns only allowed for AlertType EXCH/SE-F/SNE-F/SNEFGC." type="custom">
      <formula1>=IF(OR($D205="EXCH",$D205="SE/F",$D205="SNE/F",$D205="SNEFGC"),TRUE,LEN(K205)=0)</formula1>
    </dataValidation>
    <dataValidation sqref="K206" showErrorMessage="1" showInputMessage="1" allowBlank="1" errorTitle="Invalid AlertType" error="Toner columns only allowed for AlertType EXCH/SE-F/SNE-F/SNEFGC." type="custom">
      <formula1>=IF(OR($D206="EXCH",$D206="SE/F",$D206="SNE/F",$D206="SNEFGC"),TRUE,LEN(K206)=0)</formula1>
    </dataValidation>
    <dataValidation sqref="K207" showErrorMessage="1" showInputMessage="1" allowBlank="1" errorTitle="Invalid AlertType" error="Toner columns only allowed for AlertType EXCH/SE-F/SNE-F/SNEFGC." type="custom">
      <formula1>=IF(OR($D207="EXCH",$D207="SE/F",$D207="SNE/F",$D207="SNEFGC"),TRUE,LEN(K207)=0)</formula1>
    </dataValidation>
    <dataValidation sqref="K208" showErrorMessage="1" showInputMessage="1" allowBlank="1" errorTitle="Invalid AlertType" error="Toner columns only allowed for AlertType EXCH/SE-F/SNE-F/SNEFGC." type="custom">
      <formula1>=IF(OR($D208="EXCH",$D208="SE/F",$D208="SNE/F",$D208="SNEFGC"),TRUE,LEN(K208)=0)</formula1>
    </dataValidation>
    <dataValidation sqref="K209" showErrorMessage="1" showInputMessage="1" allowBlank="1" errorTitle="Invalid AlertType" error="Toner columns only allowed for AlertType EXCH/SE-F/SNE-F/SNEFGC." type="custom">
      <formula1>=IF(OR($D209="EXCH",$D209="SE/F",$D209="SNE/F",$D209="SNEFGC"),TRUE,LEN(K209)=0)</formula1>
    </dataValidation>
    <dataValidation sqref="K210" showErrorMessage="1" showInputMessage="1" allowBlank="1" errorTitle="Invalid AlertType" error="Toner columns only allowed for AlertType EXCH/SE-F/SNE-F/SNEFGC." type="custom">
      <formula1>=IF(OR($D210="EXCH",$D210="SE/F",$D210="SNE/F",$D210="SNEFGC"),TRUE,LEN(K210)=0)</formula1>
    </dataValidation>
    <dataValidation sqref="K211" showErrorMessage="1" showInputMessage="1" allowBlank="1" errorTitle="Invalid AlertType" error="Toner columns only allowed for AlertType EXCH/SE-F/SNE-F/SNEFGC." type="custom">
      <formula1>=IF(OR($D211="EXCH",$D211="SE/F",$D211="SNE/F",$D211="SNEFGC"),TRUE,LEN(K211)=0)</formula1>
    </dataValidation>
    <dataValidation sqref="K212" showErrorMessage="1" showInputMessage="1" allowBlank="1" errorTitle="Invalid AlertType" error="Toner columns only allowed for AlertType EXCH/SE-F/SNE-F/SNEFGC." type="custom">
      <formula1>=IF(OR($D212="EXCH",$D212="SE/F",$D212="SNE/F",$D212="SNEFGC"),TRUE,LEN(K212)=0)</formula1>
    </dataValidation>
    <dataValidation sqref="K213" showErrorMessage="1" showInputMessage="1" allowBlank="1" errorTitle="Invalid AlertType" error="Toner columns only allowed for AlertType EXCH/SE-F/SNE-F/SNEFGC." type="custom">
      <formula1>=IF(OR($D213="EXCH",$D213="SE/F",$D213="SNE/F",$D213="SNEFGC"),TRUE,LEN(K213)=0)</formula1>
    </dataValidation>
    <dataValidation sqref="K214" showErrorMessage="1" showInputMessage="1" allowBlank="1" errorTitle="Invalid AlertType" error="Toner columns only allowed for AlertType EXCH/SE-F/SNE-F/SNEFGC." type="custom">
      <formula1>=IF(OR($D214="EXCH",$D214="SE/F",$D214="SNE/F",$D214="SNEFGC"),TRUE,LEN(K214)=0)</formula1>
    </dataValidation>
    <dataValidation sqref="K215" showErrorMessage="1" showInputMessage="1" allowBlank="1" errorTitle="Invalid AlertType" error="Toner columns only allowed for AlertType EXCH/SE-F/SNE-F/SNEFGC." type="custom">
      <formula1>=IF(OR($D215="EXCH",$D215="SE/F",$D215="SNE/F",$D215="SNEFGC"),TRUE,LEN(K215)=0)</formula1>
    </dataValidation>
    <dataValidation sqref="K216" showErrorMessage="1" showInputMessage="1" allowBlank="1" errorTitle="Invalid AlertType" error="Toner columns only allowed for AlertType EXCH/SE-F/SNE-F/SNEFGC." type="custom">
      <formula1>=IF(OR($D216="EXCH",$D216="SE/F",$D216="SNE/F",$D216="SNEFGC"),TRUE,LEN(K216)=0)</formula1>
    </dataValidation>
    <dataValidation sqref="K217" showErrorMessage="1" showInputMessage="1" allowBlank="1" errorTitle="Invalid AlertType" error="Toner columns only allowed for AlertType EXCH/SE-F/SNE-F/SNEFGC." type="custom">
      <formula1>=IF(OR($D217="EXCH",$D217="SE/F",$D217="SNE/F",$D217="SNEFGC"),TRUE,LEN(K217)=0)</formula1>
    </dataValidation>
    <dataValidation sqref="K218" showErrorMessage="1" showInputMessage="1" allowBlank="1" errorTitle="Invalid AlertType" error="Toner columns only allowed for AlertType EXCH/SE-F/SNE-F/SNEFGC." type="custom">
      <formula1>=IF(OR($D218="EXCH",$D218="SE/F",$D218="SNE/F",$D218="SNEFGC"),TRUE,LEN(K218)=0)</formula1>
    </dataValidation>
    <dataValidation sqref="K219" showErrorMessage="1" showInputMessage="1" allowBlank="1" errorTitle="Invalid AlertType" error="Toner columns only allowed for AlertType EXCH/SE-F/SNE-F/SNEFGC." type="custom">
      <formula1>=IF(OR($D219="EXCH",$D219="SE/F",$D219="SNE/F",$D219="SNEFGC"),TRUE,LEN(K219)=0)</formula1>
    </dataValidation>
    <dataValidation sqref="K220" showErrorMessage="1" showInputMessage="1" allowBlank="1" errorTitle="Invalid AlertType" error="Toner columns only allowed for AlertType EXCH/SE-F/SNE-F/SNEFGC." type="custom">
      <formula1>=IF(OR($D220="EXCH",$D220="SE/F",$D220="SNE/F",$D220="SNEFGC"),TRUE,LEN(K220)=0)</formula1>
    </dataValidation>
    <dataValidation sqref="K221" showErrorMessage="1" showInputMessage="1" allowBlank="1" errorTitle="Invalid AlertType" error="Toner columns only allowed for AlertType EXCH/SE-F/SNE-F/SNEFGC." type="custom">
      <formula1>=IF(OR($D221="EXCH",$D221="SE/F",$D221="SNE/F",$D221="SNEFGC"),TRUE,LEN(K221)=0)</formula1>
    </dataValidation>
    <dataValidation sqref="K222" showErrorMessage="1" showInputMessage="1" allowBlank="1" errorTitle="Invalid AlertType" error="Toner columns only allowed for AlertType EXCH/SE-F/SNE-F/SNEFGC." type="custom">
      <formula1>=IF(OR($D222="EXCH",$D222="SE/F",$D222="SNE/F",$D222="SNEFGC"),TRUE,LEN(K222)=0)</formula1>
    </dataValidation>
    <dataValidation sqref="K223" showErrorMessage="1" showInputMessage="1" allowBlank="1" errorTitle="Invalid AlertType" error="Toner columns only allowed for AlertType EXCH/SE-F/SNE-F/SNEFGC." type="custom">
      <formula1>=IF(OR($D223="EXCH",$D223="SE/F",$D223="SNE/F",$D223="SNEFGC"),TRUE,LEN(K223)=0)</formula1>
    </dataValidation>
    <dataValidation sqref="K224" showErrorMessage="1" showInputMessage="1" allowBlank="1" errorTitle="Invalid AlertType" error="Toner columns only allowed for AlertType EXCH/SE-F/SNE-F/SNEFGC." type="custom">
      <formula1>=IF(OR($D224="EXCH",$D224="SE/F",$D224="SNE/F",$D224="SNEFGC"),TRUE,LEN(K224)=0)</formula1>
    </dataValidation>
    <dataValidation sqref="K225" showErrorMessage="1" showInputMessage="1" allowBlank="1" errorTitle="Invalid AlertType" error="Toner columns only allowed for AlertType EXCH/SE-F/SNE-F/SNEFGC." type="custom">
      <formula1>=IF(OR($D225="EXCH",$D225="SE/F",$D225="SNE/F",$D225="SNEFGC"),TRUE,LEN(K225)=0)</formula1>
    </dataValidation>
    <dataValidation sqref="K226" showErrorMessage="1" showInputMessage="1" allowBlank="1" errorTitle="Invalid AlertType" error="Toner columns only allowed for AlertType EXCH/SE-F/SNE-F/SNEFGC." type="custom">
      <formula1>=IF(OR($D226="EXCH",$D226="SE/F",$D226="SNE/F",$D226="SNEFGC"),TRUE,LEN(K226)=0)</formula1>
    </dataValidation>
    <dataValidation sqref="K227" showErrorMessage="1" showInputMessage="1" allowBlank="1" errorTitle="Invalid AlertType" error="Toner columns only allowed for AlertType EXCH/SE-F/SNE-F/SNEFGC." type="custom">
      <formula1>=IF(OR($D227="EXCH",$D227="SE/F",$D227="SNE/F",$D227="SNEFGC"),TRUE,LEN(K227)=0)</formula1>
    </dataValidation>
    <dataValidation sqref="K228" showErrorMessage="1" showInputMessage="1" allowBlank="1" errorTitle="Invalid AlertType" error="Toner columns only allowed for AlertType EXCH/SE-F/SNE-F/SNEFGC." type="custom">
      <formula1>=IF(OR($D228="EXCH",$D228="SE/F",$D228="SNE/F",$D228="SNEFGC"),TRUE,LEN(K228)=0)</formula1>
    </dataValidation>
    <dataValidation sqref="K229" showErrorMessage="1" showInputMessage="1" allowBlank="1" errorTitle="Invalid AlertType" error="Toner columns only allowed for AlertType EXCH/SE-F/SNE-F/SNEFGC." type="custom">
      <formula1>=IF(OR($D229="EXCH",$D229="SE/F",$D229="SNE/F",$D229="SNEFGC"),TRUE,LEN(K229)=0)</formula1>
    </dataValidation>
    <dataValidation sqref="K230" showErrorMessage="1" showInputMessage="1" allowBlank="1" errorTitle="Invalid AlertType" error="Toner columns only allowed for AlertType EXCH/SE-F/SNE-F/SNEFGC." type="custom">
      <formula1>=IF(OR($D230="EXCH",$D230="SE/F",$D230="SNE/F",$D230="SNEFGC"),TRUE,LEN(K230)=0)</formula1>
    </dataValidation>
    <dataValidation sqref="K231" showErrorMessage="1" showInputMessage="1" allowBlank="1" errorTitle="Invalid AlertType" error="Toner columns only allowed for AlertType EXCH/SE-F/SNE-F/SNEFGC." type="custom">
      <formula1>=IF(OR($D231="EXCH",$D231="SE/F",$D231="SNE/F",$D231="SNEFGC"),TRUE,LEN(K231)=0)</formula1>
    </dataValidation>
    <dataValidation sqref="K232" showErrorMessage="1" showInputMessage="1" allowBlank="1" errorTitle="Invalid AlertType" error="Toner columns only allowed for AlertType EXCH/SE-F/SNE-F/SNEFGC." type="custom">
      <formula1>=IF(OR($D232="EXCH",$D232="SE/F",$D232="SNE/F",$D232="SNEFGC"),TRUE,LEN(K232)=0)</formula1>
    </dataValidation>
    <dataValidation sqref="K233" showErrorMessage="1" showInputMessage="1" allowBlank="1" errorTitle="Invalid AlertType" error="Toner columns only allowed for AlertType EXCH/SE-F/SNE-F/SNEFGC." type="custom">
      <formula1>=IF(OR($D233="EXCH",$D233="SE/F",$D233="SNE/F",$D233="SNEFGC"),TRUE,LEN(K233)=0)</formula1>
    </dataValidation>
    <dataValidation sqref="K234" showErrorMessage="1" showInputMessage="1" allowBlank="1" errorTitle="Invalid AlertType" error="Toner columns only allowed for AlertType EXCH/SE-F/SNE-F/SNEFGC." type="custom">
      <formula1>=IF(OR($D234="EXCH",$D234="SE/F",$D234="SNE/F",$D234="SNEFGC"),TRUE,LEN(K234)=0)</formula1>
    </dataValidation>
    <dataValidation sqref="K235" showErrorMessage="1" showInputMessage="1" allowBlank="1" errorTitle="Invalid AlertType" error="Toner columns only allowed for AlertType EXCH/SE-F/SNE-F/SNEFGC." type="custom">
      <formula1>=IF(OR($D235="EXCH",$D235="SE/F",$D235="SNE/F",$D235="SNEFGC"),TRUE,LEN(K235)=0)</formula1>
    </dataValidation>
    <dataValidation sqref="K236" showErrorMessage="1" showInputMessage="1" allowBlank="1" errorTitle="Invalid AlertType" error="Toner columns only allowed for AlertType EXCH/SE-F/SNE-F/SNEFGC." type="custom">
      <formula1>=IF(OR($D236="EXCH",$D236="SE/F",$D236="SNE/F",$D236="SNEFGC"),TRUE,LEN(K236)=0)</formula1>
    </dataValidation>
    <dataValidation sqref="K237" showErrorMessage="1" showInputMessage="1" allowBlank="1" errorTitle="Invalid AlertType" error="Toner columns only allowed for AlertType EXCH/SE-F/SNE-F/SNEFGC." type="custom">
      <formula1>=IF(OR($D237="EXCH",$D237="SE/F",$D237="SNE/F",$D237="SNEFGC"),TRUE,LEN(K237)=0)</formula1>
    </dataValidation>
    <dataValidation sqref="K238" showErrorMessage="1" showInputMessage="1" allowBlank="1" errorTitle="Invalid AlertType" error="Toner columns only allowed for AlertType EXCH/SE-F/SNE-F/SNEFGC." type="custom">
      <formula1>=IF(OR($D238="EXCH",$D238="SE/F",$D238="SNE/F",$D238="SNEFGC"),TRUE,LEN(K238)=0)</formula1>
    </dataValidation>
    <dataValidation sqref="K239" showErrorMessage="1" showInputMessage="1" allowBlank="1" errorTitle="Invalid AlertType" error="Toner columns only allowed for AlertType EXCH/SE-F/SNE-F/SNEFGC." type="custom">
      <formula1>=IF(OR($D239="EXCH",$D239="SE/F",$D239="SNE/F",$D239="SNEFGC"),TRUE,LEN(K239)=0)</formula1>
    </dataValidation>
    <dataValidation sqref="K240" showErrorMessage="1" showInputMessage="1" allowBlank="1" errorTitle="Invalid AlertType" error="Toner columns only allowed for AlertType EXCH/SE-F/SNE-F/SNEFGC." type="custom">
      <formula1>=IF(OR($D240="EXCH",$D240="SE/F",$D240="SNE/F",$D240="SNEFGC"),TRUE,LEN(K240)=0)</formula1>
    </dataValidation>
    <dataValidation sqref="K241" showErrorMessage="1" showInputMessage="1" allowBlank="1" errorTitle="Invalid AlertType" error="Toner columns only allowed for AlertType EXCH/SE-F/SNE-F/SNEFGC." type="custom">
      <formula1>=IF(OR($D241="EXCH",$D241="SE/F",$D241="SNE/F",$D241="SNEFGC"),TRUE,LEN(K241)=0)</formula1>
    </dataValidation>
    <dataValidation sqref="K242" showErrorMessage="1" showInputMessage="1" allowBlank="1" errorTitle="Invalid AlertType" error="Toner columns only allowed for AlertType EXCH/SE-F/SNE-F/SNEFGC." type="custom">
      <formula1>=IF(OR($D242="EXCH",$D242="SE/F",$D242="SNE/F",$D242="SNEFGC"),TRUE,LEN(K242)=0)</formula1>
    </dataValidation>
    <dataValidation sqref="K243" showErrorMessage="1" showInputMessage="1" allowBlank="1" errorTitle="Invalid AlertType" error="Toner columns only allowed for AlertType EXCH/SE-F/SNE-F/SNEFGC." type="custom">
      <formula1>=IF(OR($D243="EXCH",$D243="SE/F",$D243="SNE/F",$D243="SNEFGC"),TRUE,LEN(K243)=0)</formula1>
    </dataValidation>
    <dataValidation sqref="K244" showErrorMessage="1" showInputMessage="1" allowBlank="1" errorTitle="Invalid AlertType" error="Toner columns only allowed for AlertType EXCH/SE-F/SNE-F/SNEFGC." type="custom">
      <formula1>=IF(OR($D244="EXCH",$D244="SE/F",$D244="SNE/F",$D244="SNEFGC"),TRUE,LEN(K244)=0)</formula1>
    </dataValidation>
    <dataValidation sqref="K245" showErrorMessage="1" showInputMessage="1" allowBlank="1" errorTitle="Invalid AlertType" error="Toner columns only allowed for AlertType EXCH/SE-F/SNE-F/SNEFGC." type="custom">
      <formula1>=IF(OR($D245="EXCH",$D245="SE/F",$D245="SNE/F",$D245="SNEFGC"),TRUE,LEN(K245)=0)</formula1>
    </dataValidation>
    <dataValidation sqref="K246" showErrorMessage="1" showInputMessage="1" allowBlank="1" errorTitle="Invalid AlertType" error="Toner columns only allowed for AlertType EXCH/SE-F/SNE-F/SNEFGC." type="custom">
      <formula1>=IF(OR($D246="EXCH",$D246="SE/F",$D246="SNE/F",$D246="SNEFGC"),TRUE,LEN(K246)=0)</formula1>
    </dataValidation>
    <dataValidation sqref="K247" showErrorMessage="1" showInputMessage="1" allowBlank="1" errorTitle="Invalid AlertType" error="Toner columns only allowed for AlertType EXCH/SE-F/SNE-F/SNEFGC." type="custom">
      <formula1>=IF(OR($D247="EXCH",$D247="SE/F",$D247="SNE/F",$D247="SNEFGC"),TRUE,LEN(K247)=0)</formula1>
    </dataValidation>
    <dataValidation sqref="K248" showErrorMessage="1" showInputMessage="1" allowBlank="1" errorTitle="Invalid AlertType" error="Toner columns only allowed for AlertType EXCH/SE-F/SNE-F/SNEFGC." type="custom">
      <formula1>=IF(OR($D248="EXCH",$D248="SE/F",$D248="SNE/F",$D248="SNEFGC"),TRUE,LEN(K248)=0)</formula1>
    </dataValidation>
    <dataValidation sqref="K249" showErrorMessage="1" showInputMessage="1" allowBlank="1" errorTitle="Invalid AlertType" error="Toner columns only allowed for AlertType EXCH/SE-F/SNE-F/SNEFGC." type="custom">
      <formula1>=IF(OR($D249="EXCH",$D249="SE/F",$D249="SNE/F",$D249="SNEFGC"),TRUE,LEN(K249)=0)</formula1>
    </dataValidation>
    <dataValidation sqref="K250" showErrorMessage="1" showInputMessage="1" allowBlank="1" errorTitle="Invalid AlertType" error="Toner columns only allowed for AlertType EXCH/SE-F/SNE-F/SNEFGC." type="custom">
      <formula1>=IF(OR($D250="EXCH",$D250="SE/F",$D250="SNE/F",$D250="SNEFGC"),TRUE,LEN(K250)=0)</formula1>
    </dataValidation>
    <dataValidation sqref="K251" showErrorMessage="1" showInputMessage="1" allowBlank="1" errorTitle="Invalid AlertType" error="Toner columns only allowed for AlertType EXCH/SE-F/SNE-F/SNEFGC." type="custom">
      <formula1>=IF(OR($D251="EXCH",$D251="SE/F",$D251="SNE/F",$D251="SNEFGC"),TRUE,LEN(K251)=0)</formula1>
    </dataValidation>
    <dataValidation sqref="K252" showErrorMessage="1" showInputMessage="1" allowBlank="1" errorTitle="Invalid AlertType" error="Toner columns only allowed for AlertType EXCH/SE-F/SNE-F/SNEFGC." type="custom">
      <formula1>=IF(OR($D252="EXCH",$D252="SE/F",$D252="SNE/F",$D252="SNEFGC"),TRUE,LEN(K252)=0)</formula1>
    </dataValidation>
    <dataValidation sqref="K253" showErrorMessage="1" showInputMessage="1" allowBlank="1" errorTitle="Invalid AlertType" error="Toner columns only allowed for AlertType EXCH/SE-F/SNE-F/SNEFGC." type="custom">
      <formula1>=IF(OR($D253="EXCH",$D253="SE/F",$D253="SNE/F",$D253="SNEFGC"),TRUE,LEN(K253)=0)</formula1>
    </dataValidation>
    <dataValidation sqref="K254" showErrorMessage="1" showInputMessage="1" allowBlank="1" errorTitle="Invalid AlertType" error="Toner columns only allowed for AlertType EXCH/SE-F/SNE-F/SNEFGC." type="custom">
      <formula1>=IF(OR($D254="EXCH",$D254="SE/F",$D254="SNE/F",$D254="SNEFGC"),TRUE,LEN(K254)=0)</formula1>
    </dataValidation>
    <dataValidation sqref="K255" showErrorMessage="1" showInputMessage="1" allowBlank="1" errorTitle="Invalid AlertType" error="Toner columns only allowed for AlertType EXCH/SE-F/SNE-F/SNEFGC." type="custom">
      <formula1>=IF(OR($D255="EXCH",$D255="SE/F",$D255="SNE/F",$D255="SNEFGC"),TRUE,LEN(K255)=0)</formula1>
    </dataValidation>
    <dataValidation sqref="K256" showErrorMessage="1" showInputMessage="1" allowBlank="1" errorTitle="Invalid AlertType" error="Toner columns only allowed for AlertType EXCH/SE-F/SNE-F/SNEFGC." type="custom">
      <formula1>=IF(OR($D256="EXCH",$D256="SE/F",$D256="SNE/F",$D256="SNEFGC"),TRUE,LEN(K256)=0)</formula1>
    </dataValidation>
    <dataValidation sqref="K257" showErrorMessage="1" showInputMessage="1" allowBlank="1" errorTitle="Invalid AlertType" error="Toner columns only allowed for AlertType EXCH/SE-F/SNE-F/SNEFGC." type="custom">
      <formula1>=IF(OR($D257="EXCH",$D257="SE/F",$D257="SNE/F",$D257="SNEFGC"),TRUE,LEN(K257)=0)</formula1>
    </dataValidation>
    <dataValidation sqref="K258" showErrorMessage="1" showInputMessage="1" allowBlank="1" errorTitle="Invalid AlertType" error="Toner columns only allowed for AlertType EXCH/SE-F/SNE-F/SNEFGC." type="custom">
      <formula1>=IF(OR($D258="EXCH",$D258="SE/F",$D258="SNE/F",$D258="SNEFGC"),TRUE,LEN(K258)=0)</formula1>
    </dataValidation>
    <dataValidation sqref="K259" showErrorMessage="1" showInputMessage="1" allowBlank="1" errorTitle="Invalid AlertType" error="Toner columns only allowed for AlertType EXCH/SE-F/SNE-F/SNEFGC." type="custom">
      <formula1>=IF(OR($D259="EXCH",$D259="SE/F",$D259="SNE/F",$D259="SNEFGC"),TRUE,LEN(K259)=0)</formula1>
    </dataValidation>
    <dataValidation sqref="K260" showErrorMessage="1" showInputMessage="1" allowBlank="1" errorTitle="Invalid AlertType" error="Toner columns only allowed for AlertType EXCH/SE-F/SNE-F/SNEFGC." type="custom">
      <formula1>=IF(OR($D260="EXCH",$D260="SE/F",$D260="SNE/F",$D260="SNEFGC"),TRUE,LEN(K260)=0)</formula1>
    </dataValidation>
    <dataValidation sqref="K261" showErrorMessage="1" showInputMessage="1" allowBlank="1" errorTitle="Invalid AlertType" error="Toner columns only allowed for AlertType EXCH/SE-F/SNE-F/SNEFGC." type="custom">
      <formula1>=IF(OR($D261="EXCH",$D261="SE/F",$D261="SNE/F",$D261="SNEFGC"),TRUE,LEN(K261)=0)</formula1>
    </dataValidation>
    <dataValidation sqref="K262" showErrorMessage="1" showInputMessage="1" allowBlank="1" errorTitle="Invalid AlertType" error="Toner columns only allowed for AlertType EXCH/SE-F/SNE-F/SNEFGC." type="custom">
      <formula1>=IF(OR($D262="EXCH",$D262="SE/F",$D262="SNE/F",$D262="SNEFGC"),TRUE,LEN(K262)=0)</formula1>
    </dataValidation>
    <dataValidation sqref="K263" showErrorMessage="1" showInputMessage="1" allowBlank="1" errorTitle="Invalid AlertType" error="Toner columns only allowed for AlertType EXCH/SE-F/SNE-F/SNEFGC." type="custom">
      <formula1>=IF(OR($D263="EXCH",$D263="SE/F",$D263="SNE/F",$D263="SNEFGC"),TRUE,LEN(K263)=0)</formula1>
    </dataValidation>
    <dataValidation sqref="K264" showErrorMessage="1" showInputMessage="1" allowBlank="1" errorTitle="Invalid AlertType" error="Toner columns only allowed for AlertType EXCH/SE-F/SNE-F/SNEFGC." type="custom">
      <formula1>=IF(OR($D264="EXCH",$D264="SE/F",$D264="SNE/F",$D264="SNEFGC"),TRUE,LEN(K264)=0)</formula1>
    </dataValidation>
    <dataValidation sqref="K265" showErrorMessage="1" showInputMessage="1" allowBlank="1" errorTitle="Invalid AlertType" error="Toner columns only allowed for AlertType EXCH/SE-F/SNE-F/SNEFGC." type="custom">
      <formula1>=IF(OR($D265="EXCH",$D265="SE/F",$D265="SNE/F",$D265="SNEFGC"),TRUE,LEN(K265)=0)</formula1>
    </dataValidation>
    <dataValidation sqref="K266" showErrorMessage="1" showInputMessage="1" allowBlank="1" errorTitle="Invalid AlertType" error="Toner columns only allowed for AlertType EXCH/SE-F/SNE-F/SNEFGC." type="custom">
      <formula1>=IF(OR($D266="EXCH",$D266="SE/F",$D266="SNE/F",$D266="SNEFGC"),TRUE,LEN(K266)=0)</formula1>
    </dataValidation>
    <dataValidation sqref="K267" showErrorMessage="1" showInputMessage="1" allowBlank="1" errorTitle="Invalid AlertType" error="Toner columns only allowed for AlertType EXCH/SE-F/SNE-F/SNEFGC." type="custom">
      <formula1>=IF(OR($D267="EXCH",$D267="SE/F",$D267="SNE/F",$D267="SNEFGC"),TRUE,LEN(K267)=0)</formula1>
    </dataValidation>
    <dataValidation sqref="K268" showErrorMessage="1" showInputMessage="1" allowBlank="1" errorTitle="Invalid AlertType" error="Toner columns only allowed for AlertType EXCH/SE-F/SNE-F/SNEFGC." type="custom">
      <formula1>=IF(OR($D268="EXCH",$D268="SE/F",$D268="SNE/F",$D268="SNEFGC"),TRUE,LEN(K268)=0)</formula1>
    </dataValidation>
    <dataValidation sqref="K269" showErrorMessage="1" showInputMessage="1" allowBlank="1" errorTitle="Invalid AlertType" error="Toner columns only allowed for AlertType EXCH/SE-F/SNE-F/SNEFGC." type="custom">
      <formula1>=IF(OR($D269="EXCH",$D269="SE/F",$D269="SNE/F",$D269="SNEFGC"),TRUE,LEN(K269)=0)</formula1>
    </dataValidation>
    <dataValidation sqref="K270" showErrorMessage="1" showInputMessage="1" allowBlank="1" errorTitle="Invalid AlertType" error="Toner columns only allowed for AlertType EXCH/SE-F/SNE-F/SNEFGC." type="custom">
      <formula1>=IF(OR($D270="EXCH",$D270="SE/F",$D270="SNE/F",$D270="SNEFGC"),TRUE,LEN(K270)=0)</formula1>
    </dataValidation>
    <dataValidation sqref="K271" showErrorMessage="1" showInputMessage="1" allowBlank="1" errorTitle="Invalid AlertType" error="Toner columns only allowed for AlertType EXCH/SE-F/SNE-F/SNEFGC." type="custom">
      <formula1>=IF(OR($D271="EXCH",$D271="SE/F",$D271="SNE/F",$D271="SNEFGC"),TRUE,LEN(K271)=0)</formula1>
    </dataValidation>
    <dataValidation sqref="K272" showErrorMessage="1" showInputMessage="1" allowBlank="1" errorTitle="Invalid AlertType" error="Toner columns only allowed for AlertType EXCH/SE-F/SNE-F/SNEFGC." type="custom">
      <formula1>=IF(OR($D272="EXCH",$D272="SE/F",$D272="SNE/F",$D272="SNEFGC"),TRUE,LEN(K272)=0)</formula1>
    </dataValidation>
    <dataValidation sqref="K273" showErrorMessage="1" showInputMessage="1" allowBlank="1" errorTitle="Invalid AlertType" error="Toner columns only allowed for AlertType EXCH/SE-F/SNE-F/SNEFGC." type="custom">
      <formula1>=IF(OR($D273="EXCH",$D273="SE/F",$D273="SNE/F",$D273="SNEFGC"),TRUE,LEN(K273)=0)</formula1>
    </dataValidation>
    <dataValidation sqref="K274" showErrorMessage="1" showInputMessage="1" allowBlank="1" errorTitle="Invalid AlertType" error="Toner columns only allowed for AlertType EXCH/SE-F/SNE-F/SNEFGC." type="custom">
      <formula1>=IF(OR($D274="EXCH",$D274="SE/F",$D274="SNE/F",$D274="SNEFGC"),TRUE,LEN(K274)=0)</formula1>
    </dataValidation>
    <dataValidation sqref="K275" showErrorMessage="1" showInputMessage="1" allowBlank="1" errorTitle="Invalid AlertType" error="Toner columns only allowed for AlertType EXCH/SE-F/SNE-F/SNEFGC." type="custom">
      <formula1>=IF(OR($D275="EXCH",$D275="SE/F",$D275="SNE/F",$D275="SNEFGC"),TRUE,LEN(K275)=0)</formula1>
    </dataValidation>
    <dataValidation sqref="K276" showErrorMessage="1" showInputMessage="1" allowBlank="1" errorTitle="Invalid AlertType" error="Toner columns only allowed for AlertType EXCH/SE-F/SNE-F/SNEFGC." type="custom">
      <formula1>=IF(OR($D276="EXCH",$D276="SE/F",$D276="SNE/F",$D276="SNEFGC"),TRUE,LEN(K276)=0)</formula1>
    </dataValidation>
    <dataValidation sqref="K277" showErrorMessage="1" showInputMessage="1" allowBlank="1" errorTitle="Invalid AlertType" error="Toner columns only allowed for AlertType EXCH/SE-F/SNE-F/SNEFGC." type="custom">
      <formula1>=IF(OR($D277="EXCH",$D277="SE/F",$D277="SNE/F",$D277="SNEFGC"),TRUE,LEN(K277)=0)</formula1>
    </dataValidation>
    <dataValidation sqref="K278" showErrorMessage="1" showInputMessage="1" allowBlank="1" errorTitle="Invalid AlertType" error="Toner columns only allowed for AlertType EXCH/SE-F/SNE-F/SNEFGC." type="custom">
      <formula1>=IF(OR($D278="EXCH",$D278="SE/F",$D278="SNE/F",$D278="SNEFGC"),TRUE,LEN(K278)=0)</formula1>
    </dataValidation>
    <dataValidation sqref="K279" showErrorMessage="1" showInputMessage="1" allowBlank="1" errorTitle="Invalid AlertType" error="Toner columns only allowed for AlertType EXCH/SE-F/SNE-F/SNEFGC." type="custom">
      <formula1>=IF(OR($D279="EXCH",$D279="SE/F",$D279="SNE/F",$D279="SNEFGC"),TRUE,LEN(K279)=0)</formula1>
    </dataValidation>
    <dataValidation sqref="K280" showErrorMessage="1" showInputMessage="1" allowBlank="1" errorTitle="Invalid AlertType" error="Toner columns only allowed for AlertType EXCH/SE-F/SNE-F/SNEFGC." type="custom">
      <formula1>=IF(OR($D280="EXCH",$D280="SE/F",$D280="SNE/F",$D280="SNEFGC"),TRUE,LEN(K280)=0)</formula1>
    </dataValidation>
    <dataValidation sqref="K281" showErrorMessage="1" showInputMessage="1" allowBlank="1" errorTitle="Invalid AlertType" error="Toner columns only allowed for AlertType EXCH/SE-F/SNE-F/SNEFGC." type="custom">
      <formula1>=IF(OR($D281="EXCH",$D281="SE/F",$D281="SNE/F",$D281="SNEFGC"),TRUE,LEN(K281)=0)</formula1>
    </dataValidation>
    <dataValidation sqref="K282" showErrorMessage="1" showInputMessage="1" allowBlank="1" errorTitle="Invalid AlertType" error="Toner columns only allowed for AlertType EXCH/SE-F/SNE-F/SNEFGC." type="custom">
      <formula1>=IF(OR($D282="EXCH",$D282="SE/F",$D282="SNE/F",$D282="SNEFGC"),TRUE,LEN(K282)=0)</formula1>
    </dataValidation>
    <dataValidation sqref="K283" showErrorMessage="1" showInputMessage="1" allowBlank="1" errorTitle="Invalid AlertType" error="Toner columns only allowed for AlertType EXCH/SE-F/SNE-F/SNEFGC." type="custom">
      <formula1>=IF(OR($D283="EXCH",$D283="SE/F",$D283="SNE/F",$D283="SNEFGC"),TRUE,LEN(K283)=0)</formula1>
    </dataValidation>
    <dataValidation sqref="K284" showErrorMessage="1" showInputMessage="1" allowBlank="1" errorTitle="Invalid AlertType" error="Toner columns only allowed for AlertType EXCH/SE-F/SNE-F/SNEFGC." type="custom">
      <formula1>=IF(OR($D284="EXCH",$D284="SE/F",$D284="SNE/F",$D284="SNEFGC"),TRUE,LEN(K284)=0)</formula1>
    </dataValidation>
    <dataValidation sqref="K285" showErrorMessage="1" showInputMessage="1" allowBlank="1" errorTitle="Invalid AlertType" error="Toner columns only allowed for AlertType EXCH/SE-F/SNE-F/SNEFGC." type="custom">
      <formula1>=IF(OR($D285="EXCH",$D285="SE/F",$D285="SNE/F",$D285="SNEFGC"),TRUE,LEN(K285)=0)</formula1>
    </dataValidation>
    <dataValidation sqref="K286" showErrorMessage="1" showInputMessage="1" allowBlank="1" errorTitle="Invalid AlertType" error="Toner columns only allowed for AlertType EXCH/SE-F/SNE-F/SNEFGC." type="custom">
      <formula1>=IF(OR($D286="EXCH",$D286="SE/F",$D286="SNE/F",$D286="SNEFGC"),TRUE,LEN(K286)=0)</formula1>
    </dataValidation>
    <dataValidation sqref="K287" showErrorMessage="1" showInputMessage="1" allowBlank="1" errorTitle="Invalid AlertType" error="Toner columns only allowed for AlertType EXCH/SE-F/SNE-F/SNEFGC." type="custom">
      <formula1>=IF(OR($D287="EXCH",$D287="SE/F",$D287="SNE/F",$D287="SNEFGC"),TRUE,LEN(K287)=0)</formula1>
    </dataValidation>
    <dataValidation sqref="K288" showErrorMessage="1" showInputMessage="1" allowBlank="1" errorTitle="Invalid AlertType" error="Toner columns only allowed for AlertType EXCH/SE-F/SNE-F/SNEFGC." type="custom">
      <formula1>=IF(OR($D288="EXCH",$D288="SE/F",$D288="SNE/F",$D288="SNEFGC"),TRUE,LEN(K288)=0)</formula1>
    </dataValidation>
    <dataValidation sqref="K289" showErrorMessage="1" showInputMessage="1" allowBlank="1" errorTitle="Invalid AlertType" error="Toner columns only allowed for AlertType EXCH/SE-F/SNE-F/SNEFGC." type="custom">
      <formula1>=IF(OR($D289="EXCH",$D289="SE/F",$D289="SNE/F",$D289="SNEFGC"),TRUE,LEN(K289)=0)</formula1>
    </dataValidation>
    <dataValidation sqref="K290" showErrorMessage="1" showInputMessage="1" allowBlank="1" errorTitle="Invalid AlertType" error="Toner columns only allowed for AlertType EXCH/SE-F/SNE-F/SNEFGC." type="custom">
      <formula1>=IF(OR($D290="EXCH",$D290="SE/F",$D290="SNE/F",$D290="SNEFGC"),TRUE,LEN(K290)=0)</formula1>
    </dataValidation>
    <dataValidation sqref="K291" showErrorMessage="1" showInputMessage="1" allowBlank="1" errorTitle="Invalid AlertType" error="Toner columns only allowed for AlertType EXCH/SE-F/SNE-F/SNEFGC." type="custom">
      <formula1>=IF(OR($D291="EXCH",$D291="SE/F",$D291="SNE/F",$D291="SNEFGC"),TRUE,LEN(K291)=0)</formula1>
    </dataValidation>
    <dataValidation sqref="K292" showErrorMessage="1" showInputMessage="1" allowBlank="1" errorTitle="Invalid AlertType" error="Toner columns only allowed for AlertType EXCH/SE-F/SNE-F/SNEFGC." type="custom">
      <formula1>=IF(OR($D292="EXCH",$D292="SE/F",$D292="SNE/F",$D292="SNEFGC"),TRUE,LEN(K292)=0)</formula1>
    </dataValidation>
    <dataValidation sqref="K293" showErrorMessage="1" showInputMessage="1" allowBlank="1" errorTitle="Invalid AlertType" error="Toner columns only allowed for AlertType EXCH/SE-F/SNE-F/SNEFGC." type="custom">
      <formula1>=IF(OR($D293="EXCH",$D293="SE/F",$D293="SNE/F",$D293="SNEFGC"),TRUE,LEN(K293)=0)</formula1>
    </dataValidation>
    <dataValidation sqref="K294" showErrorMessage="1" showInputMessage="1" allowBlank="1" errorTitle="Invalid AlertType" error="Toner columns only allowed for AlertType EXCH/SE-F/SNE-F/SNEFGC." type="custom">
      <formula1>=IF(OR($D294="EXCH",$D294="SE/F",$D294="SNE/F",$D294="SNEFGC"),TRUE,LEN(K294)=0)</formula1>
    </dataValidation>
    <dataValidation sqref="K295" showErrorMessage="1" showInputMessage="1" allowBlank="1" errorTitle="Invalid AlertType" error="Toner columns only allowed for AlertType EXCH/SE-F/SNE-F/SNEFGC." type="custom">
      <formula1>=IF(OR($D295="EXCH",$D295="SE/F",$D295="SNE/F",$D295="SNEFGC"),TRUE,LEN(K295)=0)</formula1>
    </dataValidation>
    <dataValidation sqref="K296" showErrorMessage="1" showInputMessage="1" allowBlank="1" errorTitle="Invalid AlertType" error="Toner columns only allowed for AlertType EXCH/SE-F/SNE-F/SNEFGC." type="custom">
      <formula1>=IF(OR($D296="EXCH",$D296="SE/F",$D296="SNE/F",$D296="SNEFGC"),TRUE,LEN(K296)=0)</formula1>
    </dataValidation>
    <dataValidation sqref="K297" showErrorMessage="1" showInputMessage="1" allowBlank="1" errorTitle="Invalid AlertType" error="Toner columns only allowed for AlertType EXCH/SE-F/SNE-F/SNEFGC." type="custom">
      <formula1>=IF(OR($D297="EXCH",$D297="SE/F",$D297="SNE/F",$D297="SNEFGC"),TRUE,LEN(K297)=0)</formula1>
    </dataValidation>
    <dataValidation sqref="K298" showErrorMessage="1" showInputMessage="1" allowBlank="1" errorTitle="Invalid AlertType" error="Toner columns only allowed for AlertType EXCH/SE-F/SNE-F/SNEFGC." type="custom">
      <formula1>=IF(OR($D298="EXCH",$D298="SE/F",$D298="SNE/F",$D298="SNEFGC"),TRUE,LEN(K298)=0)</formula1>
    </dataValidation>
    <dataValidation sqref="K299" showErrorMessage="1" showInputMessage="1" allowBlank="1" errorTitle="Invalid AlertType" error="Toner columns only allowed for AlertType EXCH/SE-F/SNE-F/SNEFGC." type="custom">
      <formula1>=IF(OR($D299="EXCH",$D299="SE/F",$D299="SNE/F",$D299="SNEFGC"),TRUE,LEN(K299)=0)</formula1>
    </dataValidation>
    <dataValidation sqref="K300" showErrorMessage="1" showInputMessage="1" allowBlank="1" errorTitle="Invalid AlertType" error="Toner columns only allowed for AlertType EXCH/SE-F/SNE-F/SNEFGC." type="custom">
      <formula1>=IF(OR($D300="EXCH",$D300="SE/F",$D300="SNE/F",$D300="SNEFGC"),TRUE,LEN(K300)=0)</formula1>
    </dataValidation>
    <dataValidation sqref="K301" showErrorMessage="1" showInputMessage="1" allowBlank="1" errorTitle="Invalid AlertType" error="Toner columns only allowed for AlertType EXCH/SE-F/SNE-F/SNEFGC." type="custom">
      <formula1>=IF(OR($D301="EXCH",$D301="SE/F",$D301="SNE/F",$D301="SNEFGC"),TRUE,LEN(K301)=0)</formula1>
    </dataValidation>
    <dataValidation sqref="K302" showErrorMessage="1" showInputMessage="1" allowBlank="1" errorTitle="Invalid AlertType" error="Toner columns only allowed for AlertType EXCH/SE-F/SNE-F/SNEFGC." type="custom">
      <formula1>=IF(OR($D302="EXCH",$D302="SE/F",$D302="SNE/F",$D302="SNEFGC"),TRUE,LEN(K302)=0)</formula1>
    </dataValidation>
    <dataValidation sqref="K303" showErrorMessage="1" showInputMessage="1" allowBlank="1" errorTitle="Invalid AlertType" error="Toner columns only allowed for AlertType EXCH/SE-F/SNE-F/SNEFGC." type="custom">
      <formula1>=IF(OR($D303="EXCH",$D303="SE/F",$D303="SNE/F",$D303="SNEFGC"),TRUE,LEN(K303)=0)</formula1>
    </dataValidation>
    <dataValidation sqref="K304" showErrorMessage="1" showInputMessage="1" allowBlank="1" errorTitle="Invalid AlertType" error="Toner columns only allowed for AlertType EXCH/SE-F/SNE-F/SNEFGC." type="custom">
      <formula1>=IF(OR($D304="EXCH",$D304="SE/F",$D304="SNE/F",$D304="SNEFGC"),TRUE,LEN(K304)=0)</formula1>
    </dataValidation>
    <dataValidation sqref="K305" showErrorMessage="1" showInputMessage="1" allowBlank="1" errorTitle="Invalid AlertType" error="Toner columns only allowed for AlertType EXCH/SE-F/SNE-F/SNEFGC." type="custom">
      <formula1>=IF(OR($D305="EXCH",$D305="SE/F",$D305="SNE/F",$D305="SNEFGC"),TRUE,LEN(K305)=0)</formula1>
    </dataValidation>
    <dataValidation sqref="K306" showErrorMessage="1" showInputMessage="1" allowBlank="1" errorTitle="Invalid AlertType" error="Toner columns only allowed for AlertType EXCH/SE-F/SNE-F/SNEFGC." type="custom">
      <formula1>=IF(OR($D306="EXCH",$D306="SE/F",$D306="SNE/F",$D306="SNEFGC"),TRUE,LEN(K306)=0)</formula1>
    </dataValidation>
    <dataValidation sqref="K307" showErrorMessage="1" showInputMessage="1" allowBlank="1" errorTitle="Invalid AlertType" error="Toner columns only allowed for AlertType EXCH/SE-F/SNE-F/SNEFGC." type="custom">
      <formula1>=IF(OR($D307="EXCH",$D307="SE/F",$D307="SNE/F",$D307="SNEFGC"),TRUE,LEN(K307)=0)</formula1>
    </dataValidation>
    <dataValidation sqref="K308" showErrorMessage="1" showInputMessage="1" allowBlank="1" errorTitle="Invalid AlertType" error="Toner columns only allowed for AlertType EXCH/SE-F/SNE-F/SNEFGC." type="custom">
      <formula1>=IF(OR($D308="EXCH",$D308="SE/F",$D308="SNE/F",$D308="SNEFGC"),TRUE,LEN(K308)=0)</formula1>
    </dataValidation>
    <dataValidation sqref="K309" showErrorMessage="1" showInputMessage="1" allowBlank="1" errorTitle="Invalid AlertType" error="Toner columns only allowed for AlertType EXCH/SE-F/SNE-F/SNEFGC." type="custom">
      <formula1>=IF(OR($D309="EXCH",$D309="SE/F",$D309="SNE/F",$D309="SNEFGC"),TRUE,LEN(K309)=0)</formula1>
    </dataValidation>
    <dataValidation sqref="K310" showErrorMessage="1" showInputMessage="1" allowBlank="1" errorTitle="Invalid AlertType" error="Toner columns only allowed for AlertType EXCH/SE-F/SNE-F/SNEFGC." type="custom">
      <formula1>=IF(OR($D310="EXCH",$D310="SE/F",$D310="SNE/F",$D310="SNEFGC"),TRUE,LEN(K310)=0)</formula1>
    </dataValidation>
    <dataValidation sqref="K311" showErrorMessage="1" showInputMessage="1" allowBlank="1" errorTitle="Invalid AlertType" error="Toner columns only allowed for AlertType EXCH/SE-F/SNE-F/SNEFGC." type="custom">
      <formula1>=IF(OR($D311="EXCH",$D311="SE/F",$D311="SNE/F",$D311="SNEFGC"),TRUE,LEN(K311)=0)</formula1>
    </dataValidation>
    <dataValidation sqref="K312" showErrorMessage="1" showInputMessage="1" allowBlank="1" errorTitle="Invalid AlertType" error="Toner columns only allowed for AlertType EXCH/SE-F/SNE-F/SNEFGC." type="custom">
      <formula1>=IF(OR($D312="EXCH",$D312="SE/F",$D312="SNE/F",$D312="SNEFGC"),TRUE,LEN(K312)=0)</formula1>
    </dataValidation>
    <dataValidation sqref="K313" showErrorMessage="1" showInputMessage="1" allowBlank="1" errorTitle="Invalid AlertType" error="Toner columns only allowed for AlertType EXCH/SE-F/SNE-F/SNEFGC." type="custom">
      <formula1>=IF(OR($D313="EXCH",$D313="SE/F",$D313="SNE/F",$D313="SNEFGC"),TRUE,LEN(K313)=0)</formula1>
    </dataValidation>
    <dataValidation sqref="K314" showErrorMessage="1" showInputMessage="1" allowBlank="1" errorTitle="Invalid AlertType" error="Toner columns only allowed for AlertType EXCH/SE-F/SNE-F/SNEFGC." type="custom">
      <formula1>=IF(OR($D314="EXCH",$D314="SE/F",$D314="SNE/F",$D314="SNEFGC"),TRUE,LEN(K314)=0)</formula1>
    </dataValidation>
    <dataValidation sqref="K315" showErrorMessage="1" showInputMessage="1" allowBlank="1" errorTitle="Invalid AlertType" error="Toner columns only allowed for AlertType EXCH/SE-F/SNE-F/SNEFGC." type="custom">
      <formula1>=IF(OR($D315="EXCH",$D315="SE/F",$D315="SNE/F",$D315="SNEFGC"),TRUE,LEN(K315)=0)</formula1>
    </dataValidation>
    <dataValidation sqref="K316" showErrorMessage="1" showInputMessage="1" allowBlank="1" errorTitle="Invalid AlertType" error="Toner columns only allowed for AlertType EXCH/SE-F/SNE-F/SNEFGC." type="custom">
      <formula1>=IF(OR($D316="EXCH",$D316="SE/F",$D316="SNE/F",$D316="SNEFGC"),TRUE,LEN(K316)=0)</formula1>
    </dataValidation>
    <dataValidation sqref="K317" showErrorMessage="1" showInputMessage="1" allowBlank="1" errorTitle="Invalid AlertType" error="Toner columns only allowed for AlertType EXCH/SE-F/SNE-F/SNEFGC." type="custom">
      <formula1>=IF(OR($D317="EXCH",$D317="SE/F",$D317="SNE/F",$D317="SNEFGC"),TRUE,LEN(K317)=0)</formula1>
    </dataValidation>
    <dataValidation sqref="K318" showErrorMessage="1" showInputMessage="1" allowBlank="1" errorTitle="Invalid AlertType" error="Toner columns only allowed for AlertType EXCH/SE-F/SNE-F/SNEFGC." type="custom">
      <formula1>=IF(OR($D318="EXCH",$D318="SE/F",$D318="SNE/F",$D318="SNEFGC"),TRUE,LEN(K318)=0)</formula1>
    </dataValidation>
    <dataValidation sqref="K319" showErrorMessage="1" showInputMessage="1" allowBlank="1" errorTitle="Invalid AlertType" error="Toner columns only allowed for AlertType EXCH/SE-F/SNE-F/SNEFGC." type="custom">
      <formula1>=IF(OR($D319="EXCH",$D319="SE/F",$D319="SNE/F",$D319="SNEFGC"),TRUE,LEN(K319)=0)</formula1>
    </dataValidation>
    <dataValidation sqref="K320" showErrorMessage="1" showInputMessage="1" allowBlank="1" errorTitle="Invalid AlertType" error="Toner columns only allowed for AlertType EXCH/SE-F/SNE-F/SNEFGC." type="custom">
      <formula1>=IF(OR($D320="EXCH",$D320="SE/F",$D320="SNE/F",$D320="SNEFGC"),TRUE,LEN(K320)=0)</formula1>
    </dataValidation>
    <dataValidation sqref="K321" showErrorMessage="1" showInputMessage="1" allowBlank="1" errorTitle="Invalid AlertType" error="Toner columns only allowed for AlertType EXCH/SE-F/SNE-F/SNEFGC." type="custom">
      <formula1>=IF(OR($D321="EXCH",$D321="SE/F",$D321="SNE/F",$D321="SNEFGC"),TRUE,LEN(K321)=0)</formula1>
    </dataValidation>
    <dataValidation sqref="K322" showErrorMessage="1" showInputMessage="1" allowBlank="1" errorTitle="Invalid AlertType" error="Toner columns only allowed for AlertType EXCH/SE-F/SNE-F/SNEFGC." type="custom">
      <formula1>=IF(OR($D322="EXCH",$D322="SE/F",$D322="SNE/F",$D322="SNEFGC"),TRUE,LEN(K322)=0)</formula1>
    </dataValidation>
    <dataValidation sqref="K323" showErrorMessage="1" showInputMessage="1" allowBlank="1" errorTitle="Invalid AlertType" error="Toner columns only allowed for AlertType EXCH/SE-F/SNE-F/SNEFGC." type="custom">
      <formula1>=IF(OR($D323="EXCH",$D323="SE/F",$D323="SNE/F",$D323="SNEFGC"),TRUE,LEN(K323)=0)</formula1>
    </dataValidation>
    <dataValidation sqref="K324" showErrorMessage="1" showInputMessage="1" allowBlank="1" errorTitle="Invalid AlertType" error="Toner columns only allowed for AlertType EXCH/SE-F/SNE-F/SNEFGC." type="custom">
      <formula1>=IF(OR($D324="EXCH",$D324="SE/F",$D324="SNE/F",$D324="SNEFGC"),TRUE,LEN(K324)=0)</formula1>
    </dataValidation>
    <dataValidation sqref="K325" showErrorMessage="1" showInputMessage="1" allowBlank="1" errorTitle="Invalid AlertType" error="Toner columns only allowed for AlertType EXCH/SE-F/SNE-F/SNEFGC." type="custom">
      <formula1>=IF(OR($D325="EXCH",$D325="SE/F",$D325="SNE/F",$D325="SNEFGC"),TRUE,LEN(K325)=0)</formula1>
    </dataValidation>
    <dataValidation sqref="K326" showErrorMessage="1" showInputMessage="1" allowBlank="1" errorTitle="Invalid AlertType" error="Toner columns only allowed for AlertType EXCH/SE-F/SNE-F/SNEFGC." type="custom">
      <formula1>=IF(OR($D326="EXCH",$D326="SE/F",$D326="SNE/F",$D326="SNEFGC"),TRUE,LEN(K326)=0)</formula1>
    </dataValidation>
    <dataValidation sqref="K327" showErrorMessage="1" showInputMessage="1" allowBlank="1" errorTitle="Invalid AlertType" error="Toner columns only allowed for AlertType EXCH/SE-F/SNE-F/SNEFGC." type="custom">
      <formula1>=IF(OR($D327="EXCH",$D327="SE/F",$D327="SNE/F",$D327="SNEFGC"),TRUE,LEN(K327)=0)</formula1>
    </dataValidation>
    <dataValidation sqref="K328" showErrorMessage="1" showInputMessage="1" allowBlank="1" errorTitle="Invalid AlertType" error="Toner columns only allowed for AlertType EXCH/SE-F/SNE-F/SNEFGC." type="custom">
      <formula1>=IF(OR($D328="EXCH",$D328="SE/F",$D328="SNE/F",$D328="SNEFGC"),TRUE,LEN(K328)=0)</formula1>
    </dataValidation>
    <dataValidation sqref="K329" showErrorMessage="1" showInputMessage="1" allowBlank="1" errorTitle="Invalid AlertType" error="Toner columns only allowed for AlertType EXCH/SE-F/SNE-F/SNEFGC." type="custom">
      <formula1>=IF(OR($D329="EXCH",$D329="SE/F",$D329="SNE/F",$D329="SNEFGC"),TRUE,LEN(K329)=0)</formula1>
    </dataValidation>
    <dataValidation sqref="K330" showErrorMessage="1" showInputMessage="1" allowBlank="1" errorTitle="Invalid AlertType" error="Toner columns only allowed for AlertType EXCH/SE-F/SNE-F/SNEFGC." type="custom">
      <formula1>=IF(OR($D330="EXCH",$D330="SE/F",$D330="SNE/F",$D330="SNEFGC"),TRUE,LEN(K330)=0)</formula1>
    </dataValidation>
    <dataValidation sqref="K331" showErrorMessage="1" showInputMessage="1" allowBlank="1" errorTitle="Invalid AlertType" error="Toner columns only allowed for AlertType EXCH/SE-F/SNE-F/SNEFGC." type="custom">
      <formula1>=IF(OR($D331="EXCH",$D331="SE/F",$D331="SNE/F",$D331="SNEFGC"),TRUE,LEN(K331)=0)</formula1>
    </dataValidation>
    <dataValidation sqref="K332" showErrorMessage="1" showInputMessage="1" allowBlank="1" errorTitle="Invalid AlertType" error="Toner columns only allowed for AlertType EXCH/SE-F/SNE-F/SNEFGC." type="custom">
      <formula1>=IF(OR($D332="EXCH",$D332="SE/F",$D332="SNE/F",$D332="SNEFGC"),TRUE,LEN(K332)=0)</formula1>
    </dataValidation>
    <dataValidation sqref="K333" showErrorMessage="1" showInputMessage="1" allowBlank="1" errorTitle="Invalid AlertType" error="Toner columns only allowed for AlertType EXCH/SE-F/SNE-F/SNEFGC." type="custom">
      <formula1>=IF(OR($D333="EXCH",$D333="SE/F",$D333="SNE/F",$D333="SNEFGC"),TRUE,LEN(K333)=0)</formula1>
    </dataValidation>
    <dataValidation sqref="K334" showErrorMessage="1" showInputMessage="1" allowBlank="1" errorTitle="Invalid AlertType" error="Toner columns only allowed for AlertType EXCH/SE-F/SNE-F/SNEFGC." type="custom">
      <formula1>=IF(OR($D334="EXCH",$D334="SE/F",$D334="SNE/F",$D334="SNEFGC"),TRUE,LEN(K334)=0)</formula1>
    </dataValidation>
    <dataValidation sqref="K335" showErrorMessage="1" showInputMessage="1" allowBlank="1" errorTitle="Invalid AlertType" error="Toner columns only allowed for AlertType EXCH/SE-F/SNE-F/SNEFGC." type="custom">
      <formula1>=IF(OR($D335="EXCH",$D335="SE/F",$D335="SNE/F",$D335="SNEFGC"),TRUE,LEN(K335)=0)</formula1>
    </dataValidation>
    <dataValidation sqref="K336" showErrorMessage="1" showInputMessage="1" allowBlank="1" errorTitle="Invalid AlertType" error="Toner columns only allowed for AlertType EXCH/SE-F/SNE-F/SNEFGC." type="custom">
      <formula1>=IF(OR($D336="EXCH",$D336="SE/F",$D336="SNE/F",$D336="SNEFGC"),TRUE,LEN(K336)=0)</formula1>
    </dataValidation>
    <dataValidation sqref="K337" showErrorMessage="1" showInputMessage="1" allowBlank="1" errorTitle="Invalid AlertType" error="Toner columns only allowed for AlertType EXCH/SE-F/SNE-F/SNEFGC." type="custom">
      <formula1>=IF(OR($D337="EXCH",$D337="SE/F",$D337="SNE/F",$D337="SNEFGC"),TRUE,LEN(K337)=0)</formula1>
    </dataValidation>
    <dataValidation sqref="K338" showErrorMessage="1" showInputMessage="1" allowBlank="1" errorTitle="Invalid AlertType" error="Toner columns only allowed for AlertType EXCH/SE-F/SNE-F/SNEFGC." type="custom">
      <formula1>=IF(OR($D338="EXCH",$D338="SE/F",$D338="SNE/F",$D338="SNEFGC"),TRUE,LEN(K338)=0)</formula1>
    </dataValidation>
    <dataValidation sqref="K339" showErrorMessage="1" showInputMessage="1" allowBlank="1" errorTitle="Invalid AlertType" error="Toner columns only allowed for AlertType EXCH/SE-F/SNE-F/SNEFGC." type="custom">
      <formula1>=IF(OR($D339="EXCH",$D339="SE/F",$D339="SNE/F",$D339="SNEFGC"),TRUE,LEN(K339)=0)</formula1>
    </dataValidation>
    <dataValidation sqref="K340" showErrorMessage="1" showInputMessage="1" allowBlank="1" errorTitle="Invalid AlertType" error="Toner columns only allowed for AlertType EXCH/SE-F/SNE-F/SNEFGC." type="custom">
      <formula1>=IF(OR($D340="EXCH",$D340="SE/F",$D340="SNE/F",$D340="SNEFGC"),TRUE,LEN(K340)=0)</formula1>
    </dataValidation>
    <dataValidation sqref="K341" showErrorMessage="1" showInputMessage="1" allowBlank="1" errorTitle="Invalid AlertType" error="Toner columns only allowed for AlertType EXCH/SE-F/SNE-F/SNEFGC." type="custom">
      <formula1>=IF(OR($D341="EXCH",$D341="SE/F",$D341="SNE/F",$D341="SNEFGC"),TRUE,LEN(K341)=0)</formula1>
    </dataValidation>
    <dataValidation sqref="K342" showErrorMessage="1" showInputMessage="1" allowBlank="1" errorTitle="Invalid AlertType" error="Toner columns only allowed for AlertType EXCH/SE-F/SNE-F/SNEFGC." type="custom">
      <formula1>=IF(OR($D342="EXCH",$D342="SE/F",$D342="SNE/F",$D342="SNEFGC"),TRUE,LEN(K342)=0)</formula1>
    </dataValidation>
    <dataValidation sqref="K343" showErrorMessage="1" showInputMessage="1" allowBlank="1" errorTitle="Invalid AlertType" error="Toner columns only allowed for AlertType EXCH/SE-F/SNE-F/SNEFGC." type="custom">
      <formula1>=IF(OR($D343="EXCH",$D343="SE/F",$D343="SNE/F",$D343="SNEFGC"),TRUE,LEN(K343)=0)</formula1>
    </dataValidation>
    <dataValidation sqref="K344" showErrorMessage="1" showInputMessage="1" allowBlank="1" errorTitle="Invalid AlertType" error="Toner columns only allowed for AlertType EXCH/SE-F/SNE-F/SNEFGC." type="custom">
      <formula1>=IF(OR($D344="EXCH",$D344="SE/F",$D344="SNE/F",$D344="SNEFGC"),TRUE,LEN(K344)=0)</formula1>
    </dataValidation>
    <dataValidation sqref="K345" showErrorMessage="1" showInputMessage="1" allowBlank="1" errorTitle="Invalid AlertType" error="Toner columns only allowed for AlertType EXCH/SE-F/SNE-F/SNEFGC." type="custom">
      <formula1>=IF(OR($D345="EXCH",$D345="SE/F",$D345="SNE/F",$D345="SNEFGC"),TRUE,LEN(K345)=0)</formula1>
    </dataValidation>
    <dataValidation sqref="K346" showErrorMessage="1" showInputMessage="1" allowBlank="1" errorTitle="Invalid AlertType" error="Toner columns only allowed for AlertType EXCH/SE-F/SNE-F/SNEFGC." type="custom">
      <formula1>=IF(OR($D346="EXCH",$D346="SE/F",$D346="SNE/F",$D346="SNEFGC"),TRUE,LEN(K346)=0)</formula1>
    </dataValidation>
    <dataValidation sqref="K347" showErrorMessage="1" showInputMessage="1" allowBlank="1" errorTitle="Invalid AlertType" error="Toner columns only allowed for AlertType EXCH/SE-F/SNE-F/SNEFGC." type="custom">
      <formula1>=IF(OR($D347="EXCH",$D347="SE/F",$D347="SNE/F",$D347="SNEFGC"),TRUE,LEN(K347)=0)</formula1>
    </dataValidation>
    <dataValidation sqref="K348" showErrorMessage="1" showInputMessage="1" allowBlank="1" errorTitle="Invalid AlertType" error="Toner columns only allowed for AlertType EXCH/SE-F/SNE-F/SNEFGC." type="custom">
      <formula1>=IF(OR($D348="EXCH",$D348="SE/F",$D348="SNE/F",$D348="SNEFGC"),TRUE,LEN(K348)=0)</formula1>
    </dataValidation>
    <dataValidation sqref="K349" showErrorMessage="1" showInputMessage="1" allowBlank="1" errorTitle="Invalid AlertType" error="Toner columns only allowed for AlertType EXCH/SE-F/SNE-F/SNEFGC." type="custom">
      <formula1>=IF(OR($D349="EXCH",$D349="SE/F",$D349="SNE/F",$D349="SNEFGC"),TRUE,LEN(K349)=0)</formula1>
    </dataValidation>
    <dataValidation sqref="K350" showErrorMessage="1" showInputMessage="1" allowBlank="1" errorTitle="Invalid AlertType" error="Toner columns only allowed for AlertType EXCH/SE-F/SNE-F/SNEFGC." type="custom">
      <formula1>=IF(OR($D350="EXCH",$D350="SE/F",$D350="SNE/F",$D350="SNEFGC"),TRUE,LEN(K350)=0)</formula1>
    </dataValidation>
    <dataValidation sqref="K351" showErrorMessage="1" showInputMessage="1" allowBlank="1" errorTitle="Invalid AlertType" error="Toner columns only allowed for AlertType EXCH/SE-F/SNE-F/SNEFGC." type="custom">
      <formula1>=IF(OR($D351="EXCH",$D351="SE/F",$D351="SNE/F",$D351="SNEFGC"),TRUE,LEN(K351)=0)</formula1>
    </dataValidation>
    <dataValidation sqref="K352" showErrorMessage="1" showInputMessage="1" allowBlank="1" errorTitle="Invalid AlertType" error="Toner columns only allowed for AlertType EXCH/SE-F/SNE-F/SNEFGC." type="custom">
      <formula1>=IF(OR($D352="EXCH",$D352="SE/F",$D352="SNE/F",$D352="SNEFGC"),TRUE,LEN(K352)=0)</formula1>
    </dataValidation>
    <dataValidation sqref="K353" showErrorMessage="1" showInputMessage="1" allowBlank="1" errorTitle="Invalid AlertType" error="Toner columns only allowed for AlertType EXCH/SE-F/SNE-F/SNEFGC." type="custom">
      <formula1>=IF(OR($D353="EXCH",$D353="SE/F",$D353="SNE/F",$D353="SNEFGC"),TRUE,LEN(K353)=0)</formula1>
    </dataValidation>
    <dataValidation sqref="K354" showErrorMessage="1" showInputMessage="1" allowBlank="1" errorTitle="Invalid AlertType" error="Toner columns only allowed for AlertType EXCH/SE-F/SNE-F/SNEFGC." type="custom">
      <formula1>=IF(OR($D354="EXCH",$D354="SE/F",$D354="SNE/F",$D354="SNEFGC"),TRUE,LEN(K354)=0)</formula1>
    </dataValidation>
    <dataValidation sqref="K355" showErrorMessage="1" showInputMessage="1" allowBlank="1" errorTitle="Invalid AlertType" error="Toner columns only allowed for AlertType EXCH/SE-F/SNE-F/SNEFGC." type="custom">
      <formula1>=IF(OR($D355="EXCH",$D355="SE/F",$D355="SNE/F",$D355="SNEFGC"),TRUE,LEN(K355)=0)</formula1>
    </dataValidation>
    <dataValidation sqref="K356" showErrorMessage="1" showInputMessage="1" allowBlank="1" errorTitle="Invalid AlertType" error="Toner columns only allowed for AlertType EXCH/SE-F/SNE-F/SNEFGC." type="custom">
      <formula1>=IF(OR($D356="EXCH",$D356="SE/F",$D356="SNE/F",$D356="SNEFGC"),TRUE,LEN(K356)=0)</formula1>
    </dataValidation>
    <dataValidation sqref="K357" showErrorMessage="1" showInputMessage="1" allowBlank="1" errorTitle="Invalid AlertType" error="Toner columns only allowed for AlertType EXCH/SE-F/SNE-F/SNEFGC." type="custom">
      <formula1>=IF(OR($D357="EXCH",$D357="SE/F",$D357="SNE/F",$D357="SNEFGC"),TRUE,LEN(K357)=0)</formula1>
    </dataValidation>
    <dataValidation sqref="K358" showErrorMessage="1" showInputMessage="1" allowBlank="1" errorTitle="Invalid AlertType" error="Toner columns only allowed for AlertType EXCH/SE-F/SNE-F/SNEFGC." type="custom">
      <formula1>=IF(OR($D358="EXCH",$D358="SE/F",$D358="SNE/F",$D358="SNEFGC"),TRUE,LEN(K358)=0)</formula1>
    </dataValidation>
    <dataValidation sqref="K359" showErrorMessage="1" showInputMessage="1" allowBlank="1" errorTitle="Invalid AlertType" error="Toner columns only allowed for AlertType EXCH/SE-F/SNE-F/SNEFGC." type="custom">
      <formula1>=IF(OR($D359="EXCH",$D359="SE/F",$D359="SNE/F",$D359="SNEFGC"),TRUE,LEN(K359)=0)</formula1>
    </dataValidation>
    <dataValidation sqref="K360" showErrorMessage="1" showInputMessage="1" allowBlank="1" errorTitle="Invalid AlertType" error="Toner columns only allowed for AlertType EXCH/SE-F/SNE-F/SNEFGC." type="custom">
      <formula1>=IF(OR($D360="EXCH",$D360="SE/F",$D360="SNE/F",$D360="SNEFGC"),TRUE,LEN(K360)=0)</formula1>
    </dataValidation>
    <dataValidation sqref="K361" showErrorMessage="1" showInputMessage="1" allowBlank="1" errorTitle="Invalid AlertType" error="Toner columns only allowed for AlertType EXCH/SE-F/SNE-F/SNEFGC." type="custom">
      <formula1>=IF(OR($D361="EXCH",$D361="SE/F",$D361="SNE/F",$D361="SNEFGC"),TRUE,LEN(K361)=0)</formula1>
    </dataValidation>
    <dataValidation sqref="K362" showErrorMessage="1" showInputMessage="1" allowBlank="1" errorTitle="Invalid AlertType" error="Toner columns only allowed for AlertType EXCH/SE-F/SNE-F/SNEFGC." type="custom">
      <formula1>=IF(OR($D362="EXCH",$D362="SE/F",$D362="SNE/F",$D362="SNEFGC"),TRUE,LEN(K362)=0)</formula1>
    </dataValidation>
    <dataValidation sqref="K363" showErrorMessage="1" showInputMessage="1" allowBlank="1" errorTitle="Invalid AlertType" error="Toner columns only allowed for AlertType EXCH/SE-F/SNE-F/SNEFGC." type="custom">
      <formula1>=IF(OR($D363="EXCH",$D363="SE/F",$D363="SNE/F",$D363="SNEFGC"),TRUE,LEN(K363)=0)</formula1>
    </dataValidation>
    <dataValidation sqref="K364" showErrorMessage="1" showInputMessage="1" allowBlank="1" errorTitle="Invalid AlertType" error="Toner columns only allowed for AlertType EXCH/SE-F/SNE-F/SNEFGC." type="custom">
      <formula1>=IF(OR($D364="EXCH",$D364="SE/F",$D364="SNE/F",$D364="SNEFGC"),TRUE,LEN(K364)=0)</formula1>
    </dataValidation>
    <dataValidation sqref="K365" showErrorMessage="1" showInputMessage="1" allowBlank="1" errorTitle="Invalid AlertType" error="Toner columns only allowed for AlertType EXCH/SE-F/SNE-F/SNEFGC." type="custom">
      <formula1>=IF(OR($D365="EXCH",$D365="SE/F",$D365="SNE/F",$D365="SNEFGC"),TRUE,LEN(K365)=0)</formula1>
    </dataValidation>
    <dataValidation sqref="K366" showErrorMessage="1" showInputMessage="1" allowBlank="1" errorTitle="Invalid AlertType" error="Toner columns only allowed for AlertType EXCH/SE-F/SNE-F/SNEFGC." type="custom">
      <formula1>=IF(OR($D366="EXCH",$D366="SE/F",$D366="SNE/F",$D366="SNEFGC"),TRUE,LEN(K366)=0)</formula1>
    </dataValidation>
    <dataValidation sqref="K367" showErrorMessage="1" showInputMessage="1" allowBlank="1" errorTitle="Invalid AlertType" error="Toner columns only allowed for AlertType EXCH/SE-F/SNE-F/SNEFGC." type="custom">
      <formula1>=IF(OR($D367="EXCH",$D367="SE/F",$D367="SNE/F",$D367="SNEFGC"),TRUE,LEN(K367)=0)</formula1>
    </dataValidation>
    <dataValidation sqref="K368" showErrorMessage="1" showInputMessage="1" allowBlank="1" errorTitle="Invalid AlertType" error="Toner columns only allowed for AlertType EXCH/SE-F/SNE-F/SNEFGC." type="custom">
      <formula1>=IF(OR($D368="EXCH",$D368="SE/F",$D368="SNE/F",$D368="SNEFGC"),TRUE,LEN(K368)=0)</formula1>
    </dataValidation>
    <dataValidation sqref="K369" showErrorMessage="1" showInputMessage="1" allowBlank="1" errorTitle="Invalid AlertType" error="Toner columns only allowed for AlertType EXCH/SE-F/SNE-F/SNEFGC." type="custom">
      <formula1>=IF(OR($D369="EXCH",$D369="SE/F",$D369="SNE/F",$D369="SNEFGC"),TRUE,LEN(K369)=0)</formula1>
    </dataValidation>
    <dataValidation sqref="K370" showErrorMessage="1" showInputMessage="1" allowBlank="1" errorTitle="Invalid AlertType" error="Toner columns only allowed for AlertType EXCH/SE-F/SNE-F/SNEFGC." type="custom">
      <formula1>=IF(OR($D370="EXCH",$D370="SE/F",$D370="SNE/F",$D370="SNEFGC"),TRUE,LEN(K370)=0)</formula1>
    </dataValidation>
    <dataValidation sqref="K371" showErrorMessage="1" showInputMessage="1" allowBlank="1" errorTitle="Invalid AlertType" error="Toner columns only allowed for AlertType EXCH/SE-F/SNE-F/SNEFGC." type="custom">
      <formula1>=IF(OR($D371="EXCH",$D371="SE/F",$D371="SNE/F",$D371="SNEFGC"),TRUE,LEN(K371)=0)</formula1>
    </dataValidation>
    <dataValidation sqref="K372" showErrorMessage="1" showInputMessage="1" allowBlank="1" errorTitle="Invalid AlertType" error="Toner columns only allowed for AlertType EXCH/SE-F/SNE-F/SNEFGC." type="custom">
      <formula1>=IF(OR($D372="EXCH",$D372="SE/F",$D372="SNE/F",$D372="SNEFGC"),TRUE,LEN(K372)=0)</formula1>
    </dataValidation>
    <dataValidation sqref="K373" showErrorMessage="1" showInputMessage="1" allowBlank="1" errorTitle="Invalid AlertType" error="Toner columns only allowed for AlertType EXCH/SE-F/SNE-F/SNEFGC." type="custom">
      <formula1>=IF(OR($D373="EXCH",$D373="SE/F",$D373="SNE/F",$D373="SNEFGC"),TRUE,LEN(K373)=0)</formula1>
    </dataValidation>
    <dataValidation sqref="K374" showErrorMessage="1" showInputMessage="1" allowBlank="1" errorTitle="Invalid AlertType" error="Toner columns only allowed for AlertType EXCH/SE-F/SNE-F/SNEFGC." type="custom">
      <formula1>=IF(OR($D374="EXCH",$D374="SE/F",$D374="SNE/F",$D374="SNEFGC"),TRUE,LEN(K374)=0)</formula1>
    </dataValidation>
    <dataValidation sqref="K375" showErrorMessage="1" showInputMessage="1" allowBlank="1" errorTitle="Invalid AlertType" error="Toner columns only allowed for AlertType EXCH/SE-F/SNE-F/SNEFGC." type="custom">
      <formula1>=IF(OR($D375="EXCH",$D375="SE/F",$D375="SNE/F",$D375="SNEFGC"),TRUE,LEN(K375)=0)</formula1>
    </dataValidation>
    <dataValidation sqref="K376" showErrorMessage="1" showInputMessage="1" allowBlank="1" errorTitle="Invalid AlertType" error="Toner columns only allowed for AlertType EXCH/SE-F/SNE-F/SNEFGC." type="custom">
      <formula1>=IF(OR($D376="EXCH",$D376="SE/F",$D376="SNE/F",$D376="SNEFGC"),TRUE,LEN(K376)=0)</formula1>
    </dataValidation>
    <dataValidation sqref="K377" showErrorMessage="1" showInputMessage="1" allowBlank="1" errorTitle="Invalid AlertType" error="Toner columns only allowed for AlertType EXCH/SE-F/SNE-F/SNEFGC." type="custom">
      <formula1>=IF(OR($D377="EXCH",$D377="SE/F",$D377="SNE/F",$D377="SNEFGC"),TRUE,LEN(K377)=0)</formula1>
    </dataValidation>
    <dataValidation sqref="K378" showErrorMessage="1" showInputMessage="1" allowBlank="1" errorTitle="Invalid AlertType" error="Toner columns only allowed for AlertType EXCH/SE-F/SNE-F/SNEFGC." type="custom">
      <formula1>=IF(OR($D378="EXCH",$D378="SE/F",$D378="SNE/F",$D378="SNEFGC"),TRUE,LEN(K378)=0)</formula1>
    </dataValidation>
    <dataValidation sqref="K379" showErrorMessage="1" showInputMessage="1" allowBlank="1" errorTitle="Invalid AlertType" error="Toner columns only allowed for AlertType EXCH/SE-F/SNE-F/SNEFGC." type="custom">
      <formula1>=IF(OR($D379="EXCH",$D379="SE/F",$D379="SNE/F",$D379="SNEFGC"),TRUE,LEN(K379)=0)</formula1>
    </dataValidation>
    <dataValidation sqref="K380" showErrorMessage="1" showInputMessage="1" allowBlank="1" errorTitle="Invalid AlertType" error="Toner columns only allowed for AlertType EXCH/SE-F/SNE-F/SNEFGC." type="custom">
      <formula1>=IF(OR($D380="EXCH",$D380="SE/F",$D380="SNE/F",$D380="SNEFGC"),TRUE,LEN(K380)=0)</formula1>
    </dataValidation>
    <dataValidation sqref="K381" showErrorMessage="1" showInputMessage="1" allowBlank="1" errorTitle="Invalid AlertType" error="Toner columns only allowed for AlertType EXCH/SE-F/SNE-F/SNEFGC." type="custom">
      <formula1>=IF(OR($D381="EXCH",$D381="SE/F",$D381="SNE/F",$D381="SNEFGC"),TRUE,LEN(K381)=0)</formula1>
    </dataValidation>
    <dataValidation sqref="K382" showErrorMessage="1" showInputMessage="1" allowBlank="1" errorTitle="Invalid AlertType" error="Toner columns only allowed for AlertType EXCH/SE-F/SNE-F/SNEFGC." type="custom">
      <formula1>=IF(OR($D382="EXCH",$D382="SE/F",$D382="SNE/F",$D382="SNEFGC"),TRUE,LEN(K382)=0)</formula1>
    </dataValidation>
    <dataValidation sqref="K383" showErrorMessage="1" showInputMessage="1" allowBlank="1" errorTitle="Invalid AlertType" error="Toner columns only allowed for AlertType EXCH/SE-F/SNE-F/SNEFGC." type="custom">
      <formula1>=IF(OR($D383="EXCH",$D383="SE/F",$D383="SNE/F",$D383="SNEFGC"),TRUE,LEN(K383)=0)</formula1>
    </dataValidation>
    <dataValidation sqref="K384" showErrorMessage="1" showInputMessage="1" allowBlank="1" errorTitle="Invalid AlertType" error="Toner columns only allowed for AlertType EXCH/SE-F/SNE-F/SNEFGC." type="custom">
      <formula1>=IF(OR($D384="EXCH",$D384="SE/F",$D384="SNE/F",$D384="SNEFGC"),TRUE,LEN(K384)=0)</formula1>
    </dataValidation>
    <dataValidation sqref="K385" showErrorMessage="1" showInputMessage="1" allowBlank="1" errorTitle="Invalid AlertType" error="Toner columns only allowed for AlertType EXCH/SE-F/SNE-F/SNEFGC." type="custom">
      <formula1>=IF(OR($D385="EXCH",$D385="SE/F",$D385="SNE/F",$D385="SNEFGC"),TRUE,LEN(K385)=0)</formula1>
    </dataValidation>
    <dataValidation sqref="K386" showErrorMessage="1" showInputMessage="1" allowBlank="1" errorTitle="Invalid AlertType" error="Toner columns only allowed for AlertType EXCH/SE-F/SNE-F/SNEFGC." type="custom">
      <formula1>=IF(OR($D386="EXCH",$D386="SE/F",$D386="SNE/F",$D386="SNEFGC"),TRUE,LEN(K386)=0)</formula1>
    </dataValidation>
    <dataValidation sqref="K387" showErrorMessage="1" showInputMessage="1" allowBlank="1" errorTitle="Invalid AlertType" error="Toner columns only allowed for AlertType EXCH/SE-F/SNE-F/SNEFGC." type="custom">
      <formula1>=IF(OR($D387="EXCH",$D387="SE/F",$D387="SNE/F",$D387="SNEFGC"),TRUE,LEN(K387)=0)</formula1>
    </dataValidation>
    <dataValidation sqref="K388" showErrorMessage="1" showInputMessage="1" allowBlank="1" errorTitle="Invalid AlertType" error="Toner columns only allowed for AlertType EXCH/SE-F/SNE-F/SNEFGC." type="custom">
      <formula1>=IF(OR($D388="EXCH",$D388="SE/F",$D388="SNE/F",$D388="SNEFGC"),TRUE,LEN(K388)=0)</formula1>
    </dataValidation>
    <dataValidation sqref="K389" showErrorMessage="1" showInputMessage="1" allowBlank="1" errorTitle="Invalid AlertType" error="Toner columns only allowed for AlertType EXCH/SE-F/SNE-F/SNEFGC." type="custom">
      <formula1>=IF(OR($D389="EXCH",$D389="SE/F",$D389="SNE/F",$D389="SNEFGC"),TRUE,LEN(K389)=0)</formula1>
    </dataValidation>
    <dataValidation sqref="K390" showErrorMessage="1" showInputMessage="1" allowBlank="1" errorTitle="Invalid AlertType" error="Toner columns only allowed for AlertType EXCH/SE-F/SNE-F/SNEFGC." type="custom">
      <formula1>=IF(OR($D390="EXCH",$D390="SE/F",$D390="SNE/F",$D390="SNEFGC"),TRUE,LEN(K390)=0)</formula1>
    </dataValidation>
    <dataValidation sqref="K391" showErrorMessage="1" showInputMessage="1" allowBlank="1" errorTitle="Invalid AlertType" error="Toner columns only allowed for AlertType EXCH/SE-F/SNE-F/SNEFGC." type="custom">
      <formula1>=IF(OR($D391="EXCH",$D391="SE/F",$D391="SNE/F",$D391="SNEFGC"),TRUE,LEN(K391)=0)</formula1>
    </dataValidation>
    <dataValidation sqref="K392" showErrorMessage="1" showInputMessage="1" allowBlank="1" errorTitle="Invalid AlertType" error="Toner columns only allowed for AlertType EXCH/SE-F/SNE-F/SNEFGC." type="custom">
      <formula1>=IF(OR($D392="EXCH",$D392="SE/F",$D392="SNE/F",$D392="SNEFGC"),TRUE,LEN(K392)=0)</formula1>
    </dataValidation>
    <dataValidation sqref="K393" showErrorMessage="1" showInputMessage="1" allowBlank="1" errorTitle="Invalid AlertType" error="Toner columns only allowed for AlertType EXCH/SE-F/SNE-F/SNEFGC." type="custom">
      <formula1>=IF(OR($D393="EXCH",$D393="SE/F",$D393="SNE/F",$D393="SNEFGC"),TRUE,LEN(K393)=0)</formula1>
    </dataValidation>
    <dataValidation sqref="K394" showErrorMessage="1" showInputMessage="1" allowBlank="1" errorTitle="Invalid AlertType" error="Toner columns only allowed for AlertType EXCH/SE-F/SNE-F/SNEFGC." type="custom">
      <formula1>=IF(OR($D394="EXCH",$D394="SE/F",$D394="SNE/F",$D394="SNEFGC"),TRUE,LEN(K394)=0)</formula1>
    </dataValidation>
    <dataValidation sqref="K395" showErrorMessage="1" showInputMessage="1" allowBlank="1" errorTitle="Invalid AlertType" error="Toner columns only allowed for AlertType EXCH/SE-F/SNE-F/SNEFGC." type="custom">
      <formula1>=IF(OR($D395="EXCH",$D395="SE/F",$D395="SNE/F",$D395="SNEFGC"),TRUE,LEN(K395)=0)</formula1>
    </dataValidation>
    <dataValidation sqref="K396" showErrorMessage="1" showInputMessage="1" allowBlank="1" errorTitle="Invalid AlertType" error="Toner columns only allowed for AlertType EXCH/SE-F/SNE-F/SNEFGC." type="custom">
      <formula1>=IF(OR($D396="EXCH",$D396="SE/F",$D396="SNE/F",$D396="SNEFGC"),TRUE,LEN(K396)=0)</formula1>
    </dataValidation>
    <dataValidation sqref="K397" showErrorMessage="1" showInputMessage="1" allowBlank="1" errorTitle="Invalid AlertType" error="Toner columns only allowed for AlertType EXCH/SE-F/SNE-F/SNEFGC." type="custom">
      <formula1>=IF(OR($D397="EXCH",$D397="SE/F",$D397="SNE/F",$D397="SNEFGC"),TRUE,LEN(K397)=0)</formula1>
    </dataValidation>
    <dataValidation sqref="K398" showErrorMessage="1" showInputMessage="1" allowBlank="1" errorTitle="Invalid AlertType" error="Toner columns only allowed for AlertType EXCH/SE-F/SNE-F/SNEFGC." type="custom">
      <formula1>=IF(OR($D398="EXCH",$D398="SE/F",$D398="SNE/F",$D398="SNEFGC"),TRUE,LEN(K398)=0)</formula1>
    </dataValidation>
    <dataValidation sqref="K399" showErrorMessage="1" showInputMessage="1" allowBlank="1" errorTitle="Invalid AlertType" error="Toner columns only allowed for AlertType EXCH/SE-F/SNE-F/SNEFGC." type="custom">
      <formula1>=IF(OR($D399="EXCH",$D399="SE/F",$D399="SNE/F",$D399="SNEFGC"),TRUE,LEN(K399)=0)</formula1>
    </dataValidation>
    <dataValidation sqref="K400" showErrorMessage="1" showInputMessage="1" allowBlank="1" errorTitle="Invalid AlertType" error="Toner columns only allowed for AlertType EXCH/SE-F/SNE-F/SNEFGC." type="custom">
      <formula1>=IF(OR($D400="EXCH",$D400="SE/F",$D400="SNE/F",$D400="SNEFGC"),TRUE,LEN(K400)=0)</formula1>
    </dataValidation>
    <dataValidation sqref="K401" showErrorMessage="1" showInputMessage="1" allowBlank="1" errorTitle="Invalid AlertType" error="Toner columns only allowed for AlertType EXCH/SE-F/SNE-F/SNEFGC." type="custom">
      <formula1>=IF(OR($D401="EXCH",$D401="SE/F",$D401="SNE/F",$D401="SNEFGC"),TRUE,LEN(K401)=0)</formula1>
    </dataValidation>
    <dataValidation sqref="K402" showErrorMessage="1" showInputMessage="1" allowBlank="1" errorTitle="Invalid AlertType" error="Toner columns only allowed for AlertType EXCH/SE-F/SNE-F/SNEFGC." type="custom">
      <formula1>=IF(OR($D402="EXCH",$D402="SE/F",$D402="SNE/F",$D402="SNEFGC"),TRUE,LEN(K402)=0)</formula1>
    </dataValidation>
    <dataValidation sqref="K403" showErrorMessage="1" showInputMessage="1" allowBlank="1" errorTitle="Invalid AlertType" error="Toner columns only allowed for AlertType EXCH/SE-F/SNE-F/SNEFGC." type="custom">
      <formula1>=IF(OR($D403="EXCH",$D403="SE/F",$D403="SNE/F",$D403="SNEFGC"),TRUE,LEN(K403)=0)</formula1>
    </dataValidation>
    <dataValidation sqref="K404" showErrorMessage="1" showInputMessage="1" allowBlank="1" errorTitle="Invalid AlertType" error="Toner columns only allowed for AlertType EXCH/SE-F/SNE-F/SNEFGC." type="custom">
      <formula1>=IF(OR($D404="EXCH",$D404="SE/F",$D404="SNE/F",$D404="SNEFGC"),TRUE,LEN(K404)=0)</formula1>
    </dataValidation>
    <dataValidation sqref="K405" showErrorMessage="1" showInputMessage="1" allowBlank="1" errorTitle="Invalid AlertType" error="Toner columns only allowed for AlertType EXCH/SE-F/SNE-F/SNEFGC." type="custom">
      <formula1>=IF(OR($D405="EXCH",$D405="SE/F",$D405="SNE/F",$D405="SNEFGC"),TRUE,LEN(K405)=0)</formula1>
    </dataValidation>
    <dataValidation sqref="K406" showErrorMessage="1" showInputMessage="1" allowBlank="1" errorTitle="Invalid AlertType" error="Toner columns only allowed for AlertType EXCH/SE-F/SNE-F/SNEFGC." type="custom">
      <formula1>=IF(OR($D406="EXCH",$D406="SE/F",$D406="SNE/F",$D406="SNEFGC"),TRUE,LEN(K406)=0)</formula1>
    </dataValidation>
    <dataValidation sqref="K407" showErrorMessage="1" showInputMessage="1" allowBlank="1" errorTitle="Invalid AlertType" error="Toner columns only allowed for AlertType EXCH/SE-F/SNE-F/SNEFGC." type="custom">
      <formula1>=IF(OR($D407="EXCH",$D407="SE/F",$D407="SNE/F",$D407="SNEFGC"),TRUE,LEN(K407)=0)</formula1>
    </dataValidation>
    <dataValidation sqref="K408" showErrorMessage="1" showInputMessage="1" allowBlank="1" errorTitle="Invalid AlertType" error="Toner columns only allowed for AlertType EXCH/SE-F/SNE-F/SNEFGC." type="custom">
      <formula1>=IF(OR($D408="EXCH",$D408="SE/F",$D408="SNE/F",$D408="SNEFGC"),TRUE,LEN(K408)=0)</formula1>
    </dataValidation>
    <dataValidation sqref="K409" showErrorMessage="1" showInputMessage="1" allowBlank="1" errorTitle="Invalid AlertType" error="Toner columns only allowed for AlertType EXCH/SE-F/SNE-F/SNEFGC." type="custom">
      <formula1>=IF(OR($D409="EXCH",$D409="SE/F",$D409="SNE/F",$D409="SNEFGC"),TRUE,LEN(K409)=0)</formula1>
    </dataValidation>
    <dataValidation sqref="K410" showErrorMessage="1" showInputMessage="1" allowBlank="1" errorTitle="Invalid AlertType" error="Toner columns only allowed for AlertType EXCH/SE-F/SNE-F/SNEFGC." type="custom">
      <formula1>=IF(OR($D410="EXCH",$D410="SE/F",$D410="SNE/F",$D410="SNEFGC"),TRUE,LEN(K410)=0)</formula1>
    </dataValidation>
    <dataValidation sqref="K411" showErrorMessage="1" showInputMessage="1" allowBlank="1" errorTitle="Invalid AlertType" error="Toner columns only allowed for AlertType EXCH/SE-F/SNE-F/SNEFGC." type="custom">
      <formula1>=IF(OR($D411="EXCH",$D411="SE/F",$D411="SNE/F",$D411="SNEFGC"),TRUE,LEN(K411)=0)</formula1>
    </dataValidation>
    <dataValidation sqref="K412" showErrorMessage="1" showInputMessage="1" allowBlank="1" errorTitle="Invalid AlertType" error="Toner columns only allowed for AlertType EXCH/SE-F/SNE-F/SNEFGC." type="custom">
      <formula1>=IF(OR($D412="EXCH",$D412="SE/F",$D412="SNE/F",$D412="SNEFGC"),TRUE,LEN(K412)=0)</formula1>
    </dataValidation>
    <dataValidation sqref="K413" showErrorMessage="1" showInputMessage="1" allowBlank="1" errorTitle="Invalid AlertType" error="Toner columns only allowed for AlertType EXCH/SE-F/SNE-F/SNEFGC." type="custom">
      <formula1>=IF(OR($D413="EXCH",$D413="SE/F",$D413="SNE/F",$D413="SNEFGC"),TRUE,LEN(K413)=0)</formula1>
    </dataValidation>
    <dataValidation sqref="K414" showErrorMessage="1" showInputMessage="1" allowBlank="1" errorTitle="Invalid AlertType" error="Toner columns only allowed for AlertType EXCH/SE-F/SNE-F/SNEFGC." type="custom">
      <formula1>=IF(OR($D414="EXCH",$D414="SE/F",$D414="SNE/F",$D414="SNEFGC"),TRUE,LEN(K414)=0)</formula1>
    </dataValidation>
    <dataValidation sqref="K415" showErrorMessage="1" showInputMessage="1" allowBlank="1" errorTitle="Invalid AlertType" error="Toner columns only allowed for AlertType EXCH/SE-F/SNE-F/SNEFGC." type="custom">
      <formula1>=IF(OR($D415="EXCH",$D415="SE/F",$D415="SNE/F",$D415="SNEFGC"),TRUE,LEN(K415)=0)</formula1>
    </dataValidation>
    <dataValidation sqref="K416" showErrorMessage="1" showInputMessage="1" allowBlank="1" errorTitle="Invalid AlertType" error="Toner columns only allowed for AlertType EXCH/SE-F/SNE-F/SNEFGC." type="custom">
      <formula1>=IF(OR($D416="EXCH",$D416="SE/F",$D416="SNE/F",$D416="SNEFGC"),TRUE,LEN(K416)=0)</formula1>
    </dataValidation>
    <dataValidation sqref="K417" showErrorMessage="1" showInputMessage="1" allowBlank="1" errorTitle="Invalid AlertType" error="Toner columns only allowed for AlertType EXCH/SE-F/SNE-F/SNEFGC." type="custom">
      <formula1>=IF(OR($D417="EXCH",$D417="SE/F",$D417="SNE/F",$D417="SNEFGC"),TRUE,LEN(K417)=0)</formula1>
    </dataValidation>
    <dataValidation sqref="K418" showErrorMessage="1" showInputMessage="1" allowBlank="1" errorTitle="Invalid AlertType" error="Toner columns only allowed for AlertType EXCH/SE-F/SNE-F/SNEFGC." type="custom">
      <formula1>=IF(OR($D418="EXCH",$D418="SE/F",$D418="SNE/F",$D418="SNEFGC"),TRUE,LEN(K418)=0)</formula1>
    </dataValidation>
    <dataValidation sqref="K419" showErrorMessage="1" showInputMessage="1" allowBlank="1" errorTitle="Invalid AlertType" error="Toner columns only allowed for AlertType EXCH/SE-F/SNE-F/SNEFGC." type="custom">
      <formula1>=IF(OR($D419="EXCH",$D419="SE/F",$D419="SNE/F",$D419="SNEFGC"),TRUE,LEN(K419)=0)</formula1>
    </dataValidation>
    <dataValidation sqref="K420" showErrorMessage="1" showInputMessage="1" allowBlank="1" errorTitle="Invalid AlertType" error="Toner columns only allowed for AlertType EXCH/SE-F/SNE-F/SNEFGC." type="custom">
      <formula1>=IF(OR($D420="EXCH",$D420="SE/F",$D420="SNE/F",$D420="SNEFGC"),TRUE,LEN(K420)=0)</formula1>
    </dataValidation>
    <dataValidation sqref="K421" showErrorMessage="1" showInputMessage="1" allowBlank="1" errorTitle="Invalid AlertType" error="Toner columns only allowed for AlertType EXCH/SE-F/SNE-F/SNEFGC." type="custom">
      <formula1>=IF(OR($D421="EXCH",$D421="SE/F",$D421="SNE/F",$D421="SNEFGC"),TRUE,LEN(K421)=0)</formula1>
    </dataValidation>
    <dataValidation sqref="K422" showErrorMessage="1" showInputMessage="1" allowBlank="1" errorTitle="Invalid AlertType" error="Toner columns only allowed for AlertType EXCH/SE-F/SNE-F/SNEFGC." type="custom">
      <formula1>=IF(OR($D422="EXCH",$D422="SE/F",$D422="SNE/F",$D422="SNEFGC"),TRUE,LEN(K422)=0)</formula1>
    </dataValidation>
    <dataValidation sqref="K423" showErrorMessage="1" showInputMessage="1" allowBlank="1" errorTitle="Invalid AlertType" error="Toner columns only allowed for AlertType EXCH/SE-F/SNE-F/SNEFGC." type="custom">
      <formula1>=IF(OR($D423="EXCH",$D423="SE/F",$D423="SNE/F",$D423="SNEFGC"),TRUE,LEN(K423)=0)</formula1>
    </dataValidation>
    <dataValidation sqref="K424" showErrorMessage="1" showInputMessage="1" allowBlank="1" errorTitle="Invalid AlertType" error="Toner columns only allowed for AlertType EXCH/SE-F/SNE-F/SNEFGC." type="custom">
      <formula1>=IF(OR($D424="EXCH",$D424="SE/F",$D424="SNE/F",$D424="SNEFGC"),TRUE,LEN(K424)=0)</formula1>
    </dataValidation>
    <dataValidation sqref="K425" showErrorMessage="1" showInputMessage="1" allowBlank="1" errorTitle="Invalid AlertType" error="Toner columns only allowed for AlertType EXCH/SE-F/SNE-F/SNEFGC." type="custom">
      <formula1>=IF(OR($D425="EXCH",$D425="SE/F",$D425="SNE/F",$D425="SNEFGC"),TRUE,LEN(K425)=0)</formula1>
    </dataValidation>
    <dataValidation sqref="K426" showErrorMessage="1" showInputMessage="1" allowBlank="1" errorTitle="Invalid AlertType" error="Toner columns only allowed for AlertType EXCH/SE-F/SNE-F/SNEFGC." type="custom">
      <formula1>=IF(OR($D426="EXCH",$D426="SE/F",$D426="SNE/F",$D426="SNEFGC"),TRUE,LEN(K426)=0)</formula1>
    </dataValidation>
    <dataValidation sqref="K427" showErrorMessage="1" showInputMessage="1" allowBlank="1" errorTitle="Invalid AlertType" error="Toner columns only allowed for AlertType EXCH/SE-F/SNE-F/SNEFGC." type="custom">
      <formula1>=IF(OR($D427="EXCH",$D427="SE/F",$D427="SNE/F",$D427="SNEFGC"),TRUE,LEN(K427)=0)</formula1>
    </dataValidation>
    <dataValidation sqref="K428" showErrorMessage="1" showInputMessage="1" allowBlank="1" errorTitle="Invalid AlertType" error="Toner columns only allowed for AlertType EXCH/SE-F/SNE-F/SNEFGC." type="custom">
      <formula1>=IF(OR($D428="EXCH",$D428="SE/F",$D428="SNE/F",$D428="SNEFGC"),TRUE,LEN(K428)=0)</formula1>
    </dataValidation>
    <dataValidation sqref="K429" showErrorMessage="1" showInputMessage="1" allowBlank="1" errorTitle="Invalid AlertType" error="Toner columns only allowed for AlertType EXCH/SE-F/SNE-F/SNEFGC." type="custom">
      <formula1>=IF(OR($D429="EXCH",$D429="SE/F",$D429="SNE/F",$D429="SNEFGC"),TRUE,LEN(K429)=0)</formula1>
    </dataValidation>
    <dataValidation sqref="K430" showErrorMessage="1" showInputMessage="1" allowBlank="1" errorTitle="Invalid AlertType" error="Toner columns only allowed for AlertType EXCH/SE-F/SNE-F/SNEFGC." type="custom">
      <formula1>=IF(OR($D430="EXCH",$D430="SE/F",$D430="SNE/F",$D430="SNEFGC"),TRUE,LEN(K430)=0)</formula1>
    </dataValidation>
    <dataValidation sqref="K431" showErrorMessage="1" showInputMessage="1" allowBlank="1" errorTitle="Invalid AlertType" error="Toner columns only allowed for AlertType EXCH/SE-F/SNE-F/SNEFGC." type="custom">
      <formula1>=IF(OR($D431="EXCH",$D431="SE/F",$D431="SNE/F",$D431="SNEFGC"),TRUE,LEN(K431)=0)</formula1>
    </dataValidation>
    <dataValidation sqref="K432" showErrorMessage="1" showInputMessage="1" allowBlank="1" errorTitle="Invalid AlertType" error="Toner columns only allowed for AlertType EXCH/SE-F/SNE-F/SNEFGC." type="custom">
      <formula1>=IF(OR($D432="EXCH",$D432="SE/F",$D432="SNE/F",$D432="SNEFGC"),TRUE,LEN(K432)=0)</formula1>
    </dataValidation>
    <dataValidation sqref="K433" showErrorMessage="1" showInputMessage="1" allowBlank="1" errorTitle="Invalid AlertType" error="Toner columns only allowed for AlertType EXCH/SE-F/SNE-F/SNEFGC." type="custom">
      <formula1>=IF(OR($D433="EXCH",$D433="SE/F",$D433="SNE/F",$D433="SNEFGC"),TRUE,LEN(K433)=0)</formula1>
    </dataValidation>
    <dataValidation sqref="K434" showErrorMessage="1" showInputMessage="1" allowBlank="1" errorTitle="Invalid AlertType" error="Toner columns only allowed for AlertType EXCH/SE-F/SNE-F/SNEFGC." type="custom">
      <formula1>=IF(OR($D434="EXCH",$D434="SE/F",$D434="SNE/F",$D434="SNEFGC"),TRUE,LEN(K434)=0)</formula1>
    </dataValidation>
    <dataValidation sqref="K435" showErrorMessage="1" showInputMessage="1" allowBlank="1" errorTitle="Invalid AlertType" error="Toner columns only allowed for AlertType EXCH/SE-F/SNE-F/SNEFGC." type="custom">
      <formula1>=IF(OR($D435="EXCH",$D435="SE/F",$D435="SNE/F",$D435="SNEFGC"),TRUE,LEN(K435)=0)</formula1>
    </dataValidation>
    <dataValidation sqref="K436" showErrorMessage="1" showInputMessage="1" allowBlank="1" errorTitle="Invalid AlertType" error="Toner columns only allowed for AlertType EXCH/SE-F/SNE-F/SNEFGC." type="custom">
      <formula1>=IF(OR($D436="EXCH",$D436="SE/F",$D436="SNE/F",$D436="SNEFGC"),TRUE,LEN(K436)=0)</formula1>
    </dataValidation>
    <dataValidation sqref="K437" showErrorMessage="1" showInputMessage="1" allowBlank="1" errorTitle="Invalid AlertType" error="Toner columns only allowed for AlertType EXCH/SE-F/SNE-F/SNEFGC." type="custom">
      <formula1>=IF(OR($D437="EXCH",$D437="SE/F",$D437="SNE/F",$D437="SNEFGC"),TRUE,LEN(K437)=0)</formula1>
    </dataValidation>
    <dataValidation sqref="K438" showErrorMessage="1" showInputMessage="1" allowBlank="1" errorTitle="Invalid AlertType" error="Toner columns only allowed for AlertType EXCH/SE-F/SNE-F/SNEFGC." type="custom">
      <formula1>=IF(OR($D438="EXCH",$D438="SE/F",$D438="SNE/F",$D438="SNEFGC"),TRUE,LEN(K438)=0)</formula1>
    </dataValidation>
    <dataValidation sqref="K439" showErrorMessage="1" showInputMessage="1" allowBlank="1" errorTitle="Invalid AlertType" error="Toner columns only allowed for AlertType EXCH/SE-F/SNE-F/SNEFGC." type="custom">
      <formula1>=IF(OR($D439="EXCH",$D439="SE/F",$D439="SNE/F",$D439="SNEFGC"),TRUE,LEN(K439)=0)</formula1>
    </dataValidation>
    <dataValidation sqref="K440" showErrorMessage="1" showInputMessage="1" allowBlank="1" errorTitle="Invalid AlertType" error="Toner columns only allowed for AlertType EXCH/SE-F/SNE-F/SNEFGC." type="custom">
      <formula1>=IF(OR($D440="EXCH",$D440="SE/F",$D440="SNE/F",$D440="SNEFGC"),TRUE,LEN(K440)=0)</formula1>
    </dataValidation>
    <dataValidation sqref="K441" showErrorMessage="1" showInputMessage="1" allowBlank="1" errorTitle="Invalid AlertType" error="Toner columns only allowed for AlertType EXCH/SE-F/SNE-F/SNEFGC." type="custom">
      <formula1>=IF(OR($D441="EXCH",$D441="SE/F",$D441="SNE/F",$D441="SNEFGC"),TRUE,LEN(K441)=0)</formula1>
    </dataValidation>
    <dataValidation sqref="K442" showErrorMessage="1" showInputMessage="1" allowBlank="1" errorTitle="Invalid AlertType" error="Toner columns only allowed for AlertType EXCH/SE-F/SNE-F/SNEFGC." type="custom">
      <formula1>=IF(OR($D442="EXCH",$D442="SE/F",$D442="SNE/F",$D442="SNEFGC"),TRUE,LEN(K442)=0)</formula1>
    </dataValidation>
    <dataValidation sqref="K443" showErrorMessage="1" showInputMessage="1" allowBlank="1" errorTitle="Invalid AlertType" error="Toner columns only allowed for AlertType EXCH/SE-F/SNE-F/SNEFGC." type="custom">
      <formula1>=IF(OR($D443="EXCH",$D443="SE/F",$D443="SNE/F",$D443="SNEFGC"),TRUE,LEN(K443)=0)</formula1>
    </dataValidation>
    <dataValidation sqref="K444" showErrorMessage="1" showInputMessage="1" allowBlank="1" errorTitle="Invalid AlertType" error="Toner columns only allowed for AlertType EXCH/SE-F/SNE-F/SNEFGC." type="custom">
      <formula1>=IF(OR($D444="EXCH",$D444="SE/F",$D444="SNE/F",$D444="SNEFGC"),TRUE,LEN(K444)=0)</formula1>
    </dataValidation>
    <dataValidation sqref="K445" showErrorMessage="1" showInputMessage="1" allowBlank="1" errorTitle="Invalid AlertType" error="Toner columns only allowed for AlertType EXCH/SE-F/SNE-F/SNEFGC." type="custom">
      <formula1>=IF(OR($D445="EXCH",$D445="SE/F",$D445="SNE/F",$D445="SNEFGC"),TRUE,LEN(K445)=0)</formula1>
    </dataValidation>
    <dataValidation sqref="K446" showErrorMessage="1" showInputMessage="1" allowBlank="1" errorTitle="Invalid AlertType" error="Toner columns only allowed for AlertType EXCH/SE-F/SNE-F/SNEFGC." type="custom">
      <formula1>=IF(OR($D446="EXCH",$D446="SE/F",$D446="SNE/F",$D446="SNEFGC"),TRUE,LEN(K446)=0)</formula1>
    </dataValidation>
    <dataValidation sqref="K447" showErrorMessage="1" showInputMessage="1" allowBlank="1" errorTitle="Invalid AlertType" error="Toner columns only allowed for AlertType EXCH/SE-F/SNE-F/SNEFGC." type="custom">
      <formula1>=IF(OR($D447="EXCH",$D447="SE/F",$D447="SNE/F",$D447="SNEFGC"),TRUE,LEN(K447)=0)</formula1>
    </dataValidation>
    <dataValidation sqref="K448" showErrorMessage="1" showInputMessage="1" allowBlank="1" errorTitle="Invalid AlertType" error="Toner columns only allowed for AlertType EXCH/SE-F/SNE-F/SNEFGC." type="custom">
      <formula1>=IF(OR($D448="EXCH",$D448="SE/F",$D448="SNE/F",$D448="SNEFGC"),TRUE,LEN(K448)=0)</formula1>
    </dataValidation>
    <dataValidation sqref="K449" showErrorMessage="1" showInputMessage="1" allowBlank="1" errorTitle="Invalid AlertType" error="Toner columns only allowed for AlertType EXCH/SE-F/SNE-F/SNEFGC." type="custom">
      <formula1>=IF(OR($D449="EXCH",$D449="SE/F",$D449="SNE/F",$D449="SNEFGC"),TRUE,LEN(K449)=0)</formula1>
    </dataValidation>
    <dataValidation sqref="K450" showErrorMessage="1" showInputMessage="1" allowBlank="1" errorTitle="Invalid AlertType" error="Toner columns only allowed for AlertType EXCH/SE-F/SNE-F/SNEFGC." type="custom">
      <formula1>=IF(OR($D450="EXCH",$D450="SE/F",$D450="SNE/F",$D450="SNEFGC"),TRUE,LEN(K450)=0)</formula1>
    </dataValidation>
    <dataValidation sqref="K451" showErrorMessage="1" showInputMessage="1" allowBlank="1" errorTitle="Invalid AlertType" error="Toner columns only allowed for AlertType EXCH/SE-F/SNE-F/SNEFGC." type="custom">
      <formula1>=IF(OR($D451="EXCH",$D451="SE/F",$D451="SNE/F",$D451="SNEFGC"),TRUE,LEN(K451)=0)</formula1>
    </dataValidation>
    <dataValidation sqref="K452" showErrorMessage="1" showInputMessage="1" allowBlank="1" errorTitle="Invalid AlertType" error="Toner columns only allowed for AlertType EXCH/SE-F/SNE-F/SNEFGC." type="custom">
      <formula1>=IF(OR($D452="EXCH",$D452="SE/F",$D452="SNE/F",$D452="SNEFGC"),TRUE,LEN(K452)=0)</formula1>
    </dataValidation>
    <dataValidation sqref="K453" showErrorMessage="1" showInputMessage="1" allowBlank="1" errorTitle="Invalid AlertType" error="Toner columns only allowed for AlertType EXCH/SE-F/SNE-F/SNEFGC." type="custom">
      <formula1>=IF(OR($D453="EXCH",$D453="SE/F",$D453="SNE/F",$D453="SNEFGC"),TRUE,LEN(K453)=0)</formula1>
    </dataValidation>
    <dataValidation sqref="K454" showErrorMessage="1" showInputMessage="1" allowBlank="1" errorTitle="Invalid AlertType" error="Toner columns only allowed for AlertType EXCH/SE-F/SNE-F/SNEFGC." type="custom">
      <formula1>=IF(OR($D454="EXCH",$D454="SE/F",$D454="SNE/F",$D454="SNEFGC"),TRUE,LEN(K454)=0)</formula1>
    </dataValidation>
    <dataValidation sqref="K455" showErrorMessage="1" showInputMessage="1" allowBlank="1" errorTitle="Invalid AlertType" error="Toner columns only allowed for AlertType EXCH/SE-F/SNE-F/SNEFGC." type="custom">
      <formula1>=IF(OR($D455="EXCH",$D455="SE/F",$D455="SNE/F",$D455="SNEFGC"),TRUE,LEN(K455)=0)</formula1>
    </dataValidation>
    <dataValidation sqref="K456" showErrorMessage="1" showInputMessage="1" allowBlank="1" errorTitle="Invalid AlertType" error="Toner columns only allowed for AlertType EXCH/SE-F/SNE-F/SNEFGC." type="custom">
      <formula1>=IF(OR($D456="EXCH",$D456="SE/F",$D456="SNE/F",$D456="SNEFGC"),TRUE,LEN(K456)=0)</formula1>
    </dataValidation>
    <dataValidation sqref="K457" showErrorMessage="1" showInputMessage="1" allowBlank="1" errorTitle="Invalid AlertType" error="Toner columns only allowed for AlertType EXCH/SE-F/SNE-F/SNEFGC." type="custom">
      <formula1>=IF(OR($D457="EXCH",$D457="SE/F",$D457="SNE/F",$D457="SNEFGC"),TRUE,LEN(K457)=0)</formula1>
    </dataValidation>
    <dataValidation sqref="K458" showErrorMessage="1" showInputMessage="1" allowBlank="1" errorTitle="Invalid AlertType" error="Toner columns only allowed for AlertType EXCH/SE-F/SNE-F/SNEFGC." type="custom">
      <formula1>=IF(OR($D458="EXCH",$D458="SE/F",$D458="SNE/F",$D458="SNEFGC"),TRUE,LEN(K458)=0)</formula1>
    </dataValidation>
    <dataValidation sqref="K459" showErrorMessage="1" showInputMessage="1" allowBlank="1" errorTitle="Invalid AlertType" error="Toner columns only allowed for AlertType EXCH/SE-F/SNE-F/SNEFGC." type="custom">
      <formula1>=IF(OR($D459="EXCH",$D459="SE/F",$D459="SNE/F",$D459="SNEFGC"),TRUE,LEN(K459)=0)</formula1>
    </dataValidation>
    <dataValidation sqref="K460" showErrorMessage="1" showInputMessage="1" allowBlank="1" errorTitle="Invalid AlertType" error="Toner columns only allowed for AlertType EXCH/SE-F/SNE-F/SNEFGC." type="custom">
      <formula1>=IF(OR($D460="EXCH",$D460="SE/F",$D460="SNE/F",$D460="SNEFGC"),TRUE,LEN(K460)=0)</formula1>
    </dataValidation>
    <dataValidation sqref="K461" showErrorMessage="1" showInputMessage="1" allowBlank="1" errorTitle="Invalid AlertType" error="Toner columns only allowed for AlertType EXCH/SE-F/SNE-F/SNEFGC." type="custom">
      <formula1>=IF(OR($D461="EXCH",$D461="SE/F",$D461="SNE/F",$D461="SNEFGC"),TRUE,LEN(K461)=0)</formula1>
    </dataValidation>
    <dataValidation sqref="K462" showErrorMessage="1" showInputMessage="1" allowBlank="1" errorTitle="Invalid AlertType" error="Toner columns only allowed for AlertType EXCH/SE-F/SNE-F/SNEFGC." type="custom">
      <formula1>=IF(OR($D462="EXCH",$D462="SE/F",$D462="SNE/F",$D462="SNEFGC"),TRUE,LEN(K462)=0)</formula1>
    </dataValidation>
    <dataValidation sqref="K463" showErrorMessage="1" showInputMessage="1" allowBlank="1" errorTitle="Invalid AlertType" error="Toner columns only allowed for AlertType EXCH/SE-F/SNE-F/SNEFGC." type="custom">
      <formula1>=IF(OR($D463="EXCH",$D463="SE/F",$D463="SNE/F",$D463="SNEFGC"),TRUE,LEN(K463)=0)</formula1>
    </dataValidation>
    <dataValidation sqref="K464" showErrorMessage="1" showInputMessage="1" allowBlank="1" errorTitle="Invalid AlertType" error="Toner columns only allowed for AlertType EXCH/SE-F/SNE-F/SNEFGC." type="custom">
      <formula1>=IF(OR($D464="EXCH",$D464="SE/F",$D464="SNE/F",$D464="SNEFGC"),TRUE,LEN(K464)=0)</formula1>
    </dataValidation>
    <dataValidation sqref="K465" showErrorMessage="1" showInputMessage="1" allowBlank="1" errorTitle="Invalid AlertType" error="Toner columns only allowed for AlertType EXCH/SE-F/SNE-F/SNEFGC." type="custom">
      <formula1>=IF(OR($D465="EXCH",$D465="SE/F",$D465="SNE/F",$D465="SNEFGC"),TRUE,LEN(K465)=0)</formula1>
    </dataValidation>
    <dataValidation sqref="K466" showErrorMessage="1" showInputMessage="1" allowBlank="1" errorTitle="Invalid AlertType" error="Toner columns only allowed for AlertType EXCH/SE-F/SNE-F/SNEFGC." type="custom">
      <formula1>=IF(OR($D466="EXCH",$D466="SE/F",$D466="SNE/F",$D466="SNEFGC"),TRUE,LEN(K466)=0)</formula1>
    </dataValidation>
    <dataValidation sqref="K467" showErrorMessage="1" showInputMessage="1" allowBlank="1" errorTitle="Invalid AlertType" error="Toner columns only allowed for AlertType EXCH/SE-F/SNE-F/SNEFGC." type="custom">
      <formula1>=IF(OR($D467="EXCH",$D467="SE/F",$D467="SNE/F",$D467="SNEFGC"),TRUE,LEN(K467)=0)</formula1>
    </dataValidation>
    <dataValidation sqref="K468" showErrorMessage="1" showInputMessage="1" allowBlank="1" errorTitle="Invalid AlertType" error="Toner columns only allowed for AlertType EXCH/SE-F/SNE-F/SNEFGC." type="custom">
      <formula1>=IF(OR($D468="EXCH",$D468="SE/F",$D468="SNE/F",$D468="SNEFGC"),TRUE,LEN(K468)=0)</formula1>
    </dataValidation>
    <dataValidation sqref="K469" showErrorMessage="1" showInputMessage="1" allowBlank="1" errorTitle="Invalid AlertType" error="Toner columns only allowed for AlertType EXCH/SE-F/SNE-F/SNEFGC." type="custom">
      <formula1>=IF(OR($D469="EXCH",$D469="SE/F",$D469="SNE/F",$D469="SNEFGC"),TRUE,LEN(K469)=0)</formula1>
    </dataValidation>
    <dataValidation sqref="K470" showErrorMessage="1" showInputMessage="1" allowBlank="1" errorTitle="Invalid AlertType" error="Toner columns only allowed for AlertType EXCH/SE-F/SNE-F/SNEFGC." type="custom">
      <formula1>=IF(OR($D470="EXCH",$D470="SE/F",$D470="SNE/F",$D470="SNEFGC"),TRUE,LEN(K470)=0)</formula1>
    </dataValidation>
    <dataValidation sqref="K471" showErrorMessage="1" showInputMessage="1" allowBlank="1" errorTitle="Invalid AlertType" error="Toner columns only allowed for AlertType EXCH/SE-F/SNE-F/SNEFGC." type="custom">
      <formula1>=IF(OR($D471="EXCH",$D471="SE/F",$D471="SNE/F",$D471="SNEFGC"),TRUE,LEN(K471)=0)</formula1>
    </dataValidation>
    <dataValidation sqref="K472" showErrorMessage="1" showInputMessage="1" allowBlank="1" errorTitle="Invalid AlertType" error="Toner columns only allowed for AlertType EXCH/SE-F/SNE-F/SNEFGC." type="custom">
      <formula1>=IF(OR($D472="EXCH",$D472="SE/F",$D472="SNE/F",$D472="SNEFGC"),TRUE,LEN(K472)=0)</formula1>
    </dataValidation>
    <dataValidation sqref="K473" showErrorMessage="1" showInputMessage="1" allowBlank="1" errorTitle="Invalid AlertType" error="Toner columns only allowed for AlertType EXCH/SE-F/SNE-F/SNEFGC." type="custom">
      <formula1>=IF(OR($D473="EXCH",$D473="SE/F",$D473="SNE/F",$D473="SNEFGC"),TRUE,LEN(K473)=0)</formula1>
    </dataValidation>
    <dataValidation sqref="K474" showErrorMessage="1" showInputMessage="1" allowBlank="1" errorTitle="Invalid AlertType" error="Toner columns only allowed for AlertType EXCH/SE-F/SNE-F/SNEFGC." type="custom">
      <formula1>=IF(OR($D474="EXCH",$D474="SE/F",$D474="SNE/F",$D474="SNEFGC"),TRUE,LEN(K474)=0)</formula1>
    </dataValidation>
    <dataValidation sqref="K475" showErrorMessage="1" showInputMessage="1" allowBlank="1" errorTitle="Invalid AlertType" error="Toner columns only allowed for AlertType EXCH/SE-F/SNE-F/SNEFGC." type="custom">
      <formula1>=IF(OR($D475="EXCH",$D475="SE/F",$D475="SNE/F",$D475="SNEFGC"),TRUE,LEN(K475)=0)</formula1>
    </dataValidation>
    <dataValidation sqref="K476" showErrorMessage="1" showInputMessage="1" allowBlank="1" errorTitle="Invalid AlertType" error="Toner columns only allowed for AlertType EXCH/SE-F/SNE-F/SNEFGC." type="custom">
      <formula1>=IF(OR($D476="EXCH",$D476="SE/F",$D476="SNE/F",$D476="SNEFGC"),TRUE,LEN(K476)=0)</formula1>
    </dataValidation>
    <dataValidation sqref="K477" showErrorMessage="1" showInputMessage="1" allowBlank="1" errorTitle="Invalid AlertType" error="Toner columns only allowed for AlertType EXCH/SE-F/SNE-F/SNEFGC." type="custom">
      <formula1>=IF(OR($D477="EXCH",$D477="SE/F",$D477="SNE/F",$D477="SNEFGC"),TRUE,LEN(K477)=0)</formula1>
    </dataValidation>
    <dataValidation sqref="K478" showErrorMessage="1" showInputMessage="1" allowBlank="1" errorTitle="Invalid AlertType" error="Toner columns only allowed for AlertType EXCH/SE-F/SNE-F/SNEFGC." type="custom">
      <formula1>=IF(OR($D478="EXCH",$D478="SE/F",$D478="SNE/F",$D478="SNEFGC"),TRUE,LEN(K478)=0)</formula1>
    </dataValidation>
    <dataValidation sqref="K479" showErrorMessage="1" showInputMessage="1" allowBlank="1" errorTitle="Invalid AlertType" error="Toner columns only allowed for AlertType EXCH/SE-F/SNE-F/SNEFGC." type="custom">
      <formula1>=IF(OR($D479="EXCH",$D479="SE/F",$D479="SNE/F",$D479="SNEFGC"),TRUE,LEN(K479)=0)</formula1>
    </dataValidation>
    <dataValidation sqref="K480" showErrorMessage="1" showInputMessage="1" allowBlank="1" errorTitle="Invalid AlertType" error="Toner columns only allowed for AlertType EXCH/SE-F/SNE-F/SNEFGC." type="custom">
      <formula1>=IF(OR($D480="EXCH",$D480="SE/F",$D480="SNE/F",$D480="SNEFGC"),TRUE,LEN(K480)=0)</formula1>
    </dataValidation>
    <dataValidation sqref="K481" showErrorMessage="1" showInputMessage="1" allowBlank="1" errorTitle="Invalid AlertType" error="Toner columns only allowed for AlertType EXCH/SE-F/SNE-F/SNEFGC." type="custom">
      <formula1>=IF(OR($D481="EXCH",$D481="SE/F",$D481="SNE/F",$D481="SNEFGC"),TRUE,LEN(K481)=0)</formula1>
    </dataValidation>
    <dataValidation sqref="K482" showErrorMessage="1" showInputMessage="1" allowBlank="1" errorTitle="Invalid AlertType" error="Toner columns only allowed for AlertType EXCH/SE-F/SNE-F/SNEFGC." type="custom">
      <formula1>=IF(OR($D482="EXCH",$D482="SE/F",$D482="SNE/F",$D482="SNEFGC"),TRUE,LEN(K482)=0)</formula1>
    </dataValidation>
    <dataValidation sqref="K483" showErrorMessage="1" showInputMessage="1" allowBlank="1" errorTitle="Invalid AlertType" error="Toner columns only allowed for AlertType EXCH/SE-F/SNE-F/SNEFGC." type="custom">
      <formula1>=IF(OR($D483="EXCH",$D483="SE/F",$D483="SNE/F",$D483="SNEFGC"),TRUE,LEN(K483)=0)</formula1>
    </dataValidation>
    <dataValidation sqref="K484" showErrorMessage="1" showInputMessage="1" allowBlank="1" errorTitle="Invalid AlertType" error="Toner columns only allowed for AlertType EXCH/SE-F/SNE-F/SNEFGC." type="custom">
      <formula1>=IF(OR($D484="EXCH",$D484="SE/F",$D484="SNE/F",$D484="SNEFGC"),TRUE,LEN(K484)=0)</formula1>
    </dataValidation>
    <dataValidation sqref="K485" showErrorMessage="1" showInputMessage="1" allowBlank="1" errorTitle="Invalid AlertType" error="Toner columns only allowed for AlertType EXCH/SE-F/SNE-F/SNEFGC." type="custom">
      <formula1>=IF(OR($D485="EXCH",$D485="SE/F",$D485="SNE/F",$D485="SNEFGC"),TRUE,LEN(K485)=0)</formula1>
    </dataValidation>
    <dataValidation sqref="K486" showErrorMessage="1" showInputMessage="1" allowBlank="1" errorTitle="Invalid AlertType" error="Toner columns only allowed for AlertType EXCH/SE-F/SNE-F/SNEFGC." type="custom">
      <formula1>=IF(OR($D486="EXCH",$D486="SE/F",$D486="SNE/F",$D486="SNEFGC"),TRUE,LEN(K486)=0)</formula1>
    </dataValidation>
    <dataValidation sqref="K487" showErrorMessage="1" showInputMessage="1" allowBlank="1" errorTitle="Invalid AlertType" error="Toner columns only allowed for AlertType EXCH/SE-F/SNE-F/SNEFGC." type="custom">
      <formula1>=IF(OR($D487="EXCH",$D487="SE/F",$D487="SNE/F",$D487="SNEFGC"),TRUE,LEN(K487)=0)</formula1>
    </dataValidation>
    <dataValidation sqref="K488" showErrorMessage="1" showInputMessage="1" allowBlank="1" errorTitle="Invalid AlertType" error="Toner columns only allowed for AlertType EXCH/SE-F/SNE-F/SNEFGC." type="custom">
      <formula1>=IF(OR($D488="EXCH",$D488="SE/F",$D488="SNE/F",$D488="SNEFGC"),TRUE,LEN(K488)=0)</formula1>
    </dataValidation>
    <dataValidation sqref="K489" showErrorMessage="1" showInputMessage="1" allowBlank="1" errorTitle="Invalid AlertType" error="Toner columns only allowed for AlertType EXCH/SE-F/SNE-F/SNEFGC." type="custom">
      <formula1>=IF(OR($D489="EXCH",$D489="SE/F",$D489="SNE/F",$D489="SNEFGC"),TRUE,LEN(K489)=0)</formula1>
    </dataValidation>
    <dataValidation sqref="K490" showErrorMessage="1" showInputMessage="1" allowBlank="1" errorTitle="Invalid AlertType" error="Toner columns only allowed for AlertType EXCH/SE-F/SNE-F/SNEFGC." type="custom">
      <formula1>=IF(OR($D490="EXCH",$D490="SE/F",$D490="SNE/F",$D490="SNEFGC"),TRUE,LEN(K490)=0)</formula1>
    </dataValidation>
    <dataValidation sqref="K491" showErrorMessage="1" showInputMessage="1" allowBlank="1" errorTitle="Invalid AlertType" error="Toner columns only allowed for AlertType EXCH/SE-F/SNE-F/SNEFGC." type="custom">
      <formula1>=IF(OR($D491="EXCH",$D491="SE/F",$D491="SNE/F",$D491="SNEFGC"),TRUE,LEN(K491)=0)</formula1>
    </dataValidation>
    <dataValidation sqref="K492" showErrorMessage="1" showInputMessage="1" allowBlank="1" errorTitle="Invalid AlertType" error="Toner columns only allowed for AlertType EXCH/SE-F/SNE-F/SNEFGC." type="custom">
      <formula1>=IF(OR($D492="EXCH",$D492="SE/F",$D492="SNE/F",$D492="SNEFGC"),TRUE,LEN(K492)=0)</formula1>
    </dataValidation>
    <dataValidation sqref="K493" showErrorMessage="1" showInputMessage="1" allowBlank="1" errorTitle="Invalid AlertType" error="Toner columns only allowed for AlertType EXCH/SE-F/SNE-F/SNEFGC." type="custom">
      <formula1>=IF(OR($D493="EXCH",$D493="SE/F",$D493="SNE/F",$D493="SNEFGC"),TRUE,LEN(K493)=0)</formula1>
    </dataValidation>
    <dataValidation sqref="K494" showErrorMessage="1" showInputMessage="1" allowBlank="1" errorTitle="Invalid AlertType" error="Toner columns only allowed for AlertType EXCH/SE-F/SNE-F/SNEFGC." type="custom">
      <formula1>=IF(OR($D494="EXCH",$D494="SE/F",$D494="SNE/F",$D494="SNEFGC"),TRUE,LEN(K494)=0)</formula1>
    </dataValidation>
    <dataValidation sqref="K495" showErrorMessage="1" showInputMessage="1" allowBlank="1" errorTitle="Invalid AlertType" error="Toner columns only allowed for AlertType EXCH/SE-F/SNE-F/SNEFGC." type="custom">
      <formula1>=IF(OR($D495="EXCH",$D495="SE/F",$D495="SNE/F",$D495="SNEFGC"),TRUE,LEN(K495)=0)</formula1>
    </dataValidation>
    <dataValidation sqref="K496" showErrorMessage="1" showInputMessage="1" allowBlank="1" errorTitle="Invalid AlertType" error="Toner columns only allowed for AlertType EXCH/SE-F/SNE-F/SNEFGC." type="custom">
      <formula1>=IF(OR($D496="EXCH",$D496="SE/F",$D496="SNE/F",$D496="SNEFGC"),TRUE,LEN(K496)=0)</formula1>
    </dataValidation>
    <dataValidation sqref="K497" showErrorMessage="1" showInputMessage="1" allowBlank="1" errorTitle="Invalid AlertType" error="Toner columns only allowed for AlertType EXCH/SE-F/SNE-F/SNEFGC." type="custom">
      <formula1>=IF(OR($D497="EXCH",$D497="SE/F",$D497="SNE/F",$D497="SNEFGC"),TRUE,LEN(K497)=0)</formula1>
    </dataValidation>
    <dataValidation sqref="K498" showErrorMessage="1" showInputMessage="1" allowBlank="1" errorTitle="Invalid AlertType" error="Toner columns only allowed for AlertType EXCH/SE-F/SNE-F/SNEFGC." type="custom">
      <formula1>=IF(OR($D498="EXCH",$D498="SE/F",$D498="SNE/F",$D498="SNEFGC"),TRUE,LEN(K498)=0)</formula1>
    </dataValidation>
    <dataValidation sqref="K499" showErrorMessage="1" showInputMessage="1" allowBlank="1" errorTitle="Invalid AlertType" error="Toner columns only allowed for AlertType EXCH/SE-F/SNE-F/SNEFGC." type="custom">
      <formula1>=IF(OR($D499="EXCH",$D499="SE/F",$D499="SNE/F",$D499="SNEFGC"),TRUE,LEN(K499)=0)</formula1>
    </dataValidation>
    <dataValidation sqref="K500" showErrorMessage="1" showInputMessage="1" allowBlank="1" errorTitle="Invalid AlertType" error="Toner columns only allowed for AlertType EXCH/SE-F/SNE-F/SNEFGC." type="custom">
      <formula1>=IF(OR($D500="EXCH",$D500="SE/F",$D500="SNE/F",$D500="SNEFGC"),TRUE,LEN(K500)=0)</formula1>
    </dataValidation>
    <dataValidation sqref="K501" showErrorMessage="1" showInputMessage="1" allowBlank="1" errorTitle="Invalid AlertType" error="Toner columns only allowed for AlertType EXCH/SE-F/SNE-F/SNEFGC." type="custom">
      <formula1>=IF(OR($D501="EXCH",$D501="SE/F",$D501="SNE/F",$D501="SNEFGC"),TRUE,LEN(K501)=0)</formula1>
    </dataValidation>
    <dataValidation sqref="K502" showErrorMessage="1" showInputMessage="1" allowBlank="1" errorTitle="Invalid AlertType" error="Toner columns only allowed for AlertType EXCH/SE-F/SNE-F/SNEFGC." type="custom">
      <formula1>=IF(OR($D502="EXCH",$D502="SE/F",$D502="SNE/F",$D502="SNEFGC"),TRUE,LEN(K502)=0)</formula1>
    </dataValidation>
    <dataValidation sqref="K503" showErrorMessage="1" showInputMessage="1" allowBlank="1" errorTitle="Invalid AlertType" error="Toner columns only allowed for AlertType EXCH/SE-F/SNE-F/SNEFGC." type="custom">
      <formula1>=IF(OR($D503="EXCH",$D503="SE/F",$D503="SNE/F",$D503="SNEFGC"),TRUE,LEN(K503)=0)</formula1>
    </dataValidation>
    <dataValidation sqref="K504" showErrorMessage="1" showInputMessage="1" allowBlank="1" errorTitle="Invalid AlertType" error="Toner columns only allowed for AlertType EXCH/SE-F/SNE-F/SNEFGC." type="custom">
      <formula1>=IF(OR($D504="EXCH",$D504="SE/F",$D504="SNE/F",$D504="SNEFGC"),TRUE,LEN(K504)=0)</formula1>
    </dataValidation>
    <dataValidation sqref="K505" showErrorMessage="1" showInputMessage="1" allowBlank="1" errorTitle="Invalid AlertType" error="Toner columns only allowed for AlertType EXCH/SE-F/SNE-F/SNEFGC." type="custom">
      <formula1>=IF(OR($D505="EXCH",$D505="SE/F",$D505="SNE/F",$D505="SNEFGC"),TRUE,LEN(K505)=0)</formula1>
    </dataValidation>
    <dataValidation sqref="K506" showErrorMessage="1" showInputMessage="1" allowBlank="1" errorTitle="Invalid AlertType" error="Toner columns only allowed for AlertType EXCH/SE-F/SNE-F/SNEFGC." type="custom">
      <formula1>=IF(OR($D506="EXCH",$D506="SE/F",$D506="SNE/F",$D506="SNEFGC"),TRUE,LEN(K506)=0)</formula1>
    </dataValidation>
    <dataValidation sqref="K507" showErrorMessage="1" showInputMessage="1" allowBlank="1" errorTitle="Invalid AlertType" error="Toner columns only allowed for AlertType EXCH/SE-F/SNE-F/SNEFGC." type="custom">
      <formula1>=IF(OR($D507="EXCH",$D507="SE/F",$D507="SNE/F",$D507="SNEFGC"),TRUE,LEN(K507)=0)</formula1>
    </dataValidation>
    <dataValidation sqref="K508" showErrorMessage="1" showInputMessage="1" allowBlank="1" errorTitle="Invalid AlertType" error="Toner columns only allowed for AlertType EXCH/SE-F/SNE-F/SNEFGC." type="custom">
      <formula1>=IF(OR($D508="EXCH",$D508="SE/F",$D508="SNE/F",$D508="SNEFGC"),TRUE,LEN(K508)=0)</formula1>
    </dataValidation>
    <dataValidation sqref="K509" showErrorMessage="1" showInputMessage="1" allowBlank="1" errorTitle="Invalid AlertType" error="Toner columns only allowed for AlertType EXCH/SE-F/SNE-F/SNEFGC." type="custom">
      <formula1>=IF(OR($D509="EXCH",$D509="SE/F",$D509="SNE/F",$D509="SNEFGC"),TRUE,LEN(K509)=0)</formula1>
    </dataValidation>
    <dataValidation sqref="K510" showErrorMessage="1" showInputMessage="1" allowBlank="1" errorTitle="Invalid AlertType" error="Toner columns only allowed for AlertType EXCH/SE-F/SNE-F/SNEFGC." type="custom">
      <formula1>=IF(OR($D510="EXCH",$D510="SE/F",$D510="SNE/F",$D510="SNEFGC"),TRUE,LEN(K510)=0)</formula1>
    </dataValidation>
    <dataValidation sqref="K511" showErrorMessage="1" showInputMessage="1" allowBlank="1" errorTitle="Invalid AlertType" error="Toner columns only allowed for AlertType EXCH/SE-F/SNE-F/SNEFGC." type="custom">
      <formula1>=IF(OR($D511="EXCH",$D511="SE/F",$D511="SNE/F",$D511="SNEFGC"),TRUE,LEN(K511)=0)</formula1>
    </dataValidation>
    <dataValidation sqref="K512" showErrorMessage="1" showInputMessage="1" allowBlank="1" errorTitle="Invalid AlertType" error="Toner columns only allowed for AlertType EXCH/SE-F/SNE-F/SNEFGC." type="custom">
      <formula1>=IF(OR($D512="EXCH",$D512="SE/F",$D512="SNE/F",$D512="SNEFGC"),TRUE,LEN(K512)=0)</formula1>
    </dataValidation>
    <dataValidation sqref="K513" showErrorMessage="1" showInputMessage="1" allowBlank="1" errorTitle="Invalid AlertType" error="Toner columns only allowed for AlertType EXCH/SE-F/SNE-F/SNEFGC." type="custom">
      <formula1>=IF(OR($D513="EXCH",$D513="SE/F",$D513="SNE/F",$D513="SNEFGC"),TRUE,LEN(K513)=0)</formula1>
    </dataValidation>
    <dataValidation sqref="K514" showErrorMessage="1" showInputMessage="1" allowBlank="1" errorTitle="Invalid AlertType" error="Toner columns only allowed for AlertType EXCH/SE-F/SNE-F/SNEFGC." type="custom">
      <formula1>=IF(OR($D514="EXCH",$D514="SE/F",$D514="SNE/F",$D514="SNEFGC"),TRUE,LEN(K514)=0)</formula1>
    </dataValidation>
    <dataValidation sqref="K515" showErrorMessage="1" showInputMessage="1" allowBlank="1" errorTitle="Invalid AlertType" error="Toner columns only allowed for AlertType EXCH/SE-F/SNE-F/SNEFGC." type="custom">
      <formula1>=IF(OR($D515="EXCH",$D515="SE/F",$D515="SNE/F",$D515="SNEFGC"),TRUE,LEN(K515)=0)</formula1>
    </dataValidation>
    <dataValidation sqref="K516" showErrorMessage="1" showInputMessage="1" allowBlank="1" errorTitle="Invalid AlertType" error="Toner columns only allowed for AlertType EXCH/SE-F/SNE-F/SNEFGC." type="custom">
      <formula1>=IF(OR($D516="EXCH",$D516="SE/F",$D516="SNE/F",$D516="SNEFGC"),TRUE,LEN(K516)=0)</formula1>
    </dataValidation>
    <dataValidation sqref="K517" showErrorMessage="1" showInputMessage="1" allowBlank="1" errorTitle="Invalid AlertType" error="Toner columns only allowed for AlertType EXCH/SE-F/SNE-F/SNEFGC." type="custom">
      <formula1>=IF(OR($D517="EXCH",$D517="SE/F",$D517="SNE/F",$D517="SNEFGC"),TRUE,LEN(K517)=0)</formula1>
    </dataValidation>
    <dataValidation sqref="K518" showErrorMessage="1" showInputMessage="1" allowBlank="1" errorTitle="Invalid AlertType" error="Toner columns only allowed for AlertType EXCH/SE-F/SNE-F/SNEFGC." type="custom">
      <formula1>=IF(OR($D518="EXCH",$D518="SE/F",$D518="SNE/F",$D518="SNEFGC"),TRUE,LEN(K518)=0)</formula1>
    </dataValidation>
    <dataValidation sqref="K519" showErrorMessage="1" showInputMessage="1" allowBlank="1" errorTitle="Invalid AlertType" error="Toner columns only allowed for AlertType EXCH/SE-F/SNE-F/SNEFGC." type="custom">
      <formula1>=IF(OR($D519="EXCH",$D519="SE/F",$D519="SNE/F",$D519="SNEFGC"),TRUE,LEN(K519)=0)</formula1>
    </dataValidation>
    <dataValidation sqref="K520" showErrorMessage="1" showInputMessage="1" allowBlank="1" errorTitle="Invalid AlertType" error="Toner columns only allowed for AlertType EXCH/SE-F/SNE-F/SNEFGC." type="custom">
      <formula1>=IF(OR($D520="EXCH",$D520="SE/F",$D520="SNE/F",$D520="SNEFGC"),TRUE,LEN(K520)=0)</formula1>
    </dataValidation>
    <dataValidation sqref="K521" showErrorMessage="1" showInputMessage="1" allowBlank="1" errorTitle="Invalid AlertType" error="Toner columns only allowed for AlertType EXCH/SE-F/SNE-F/SNEFGC." type="custom">
      <formula1>=IF(OR($D521="EXCH",$D521="SE/F",$D521="SNE/F",$D521="SNEFGC"),TRUE,LEN(K521)=0)</formula1>
    </dataValidation>
    <dataValidation sqref="K522" showErrorMessage="1" showInputMessage="1" allowBlank="1" errorTitle="Invalid AlertType" error="Toner columns only allowed for AlertType EXCH/SE-F/SNE-F/SNEFGC." type="custom">
      <formula1>=IF(OR($D522="EXCH",$D522="SE/F",$D522="SNE/F",$D522="SNEFGC"),TRUE,LEN(K522)=0)</formula1>
    </dataValidation>
    <dataValidation sqref="K523" showErrorMessage="1" showInputMessage="1" allowBlank="1" errorTitle="Invalid AlertType" error="Toner columns only allowed for AlertType EXCH/SE-F/SNE-F/SNEFGC." type="custom">
      <formula1>=IF(OR($D523="EXCH",$D523="SE/F",$D523="SNE/F",$D523="SNEFGC"),TRUE,LEN(K523)=0)</formula1>
    </dataValidation>
    <dataValidation sqref="K524" showErrorMessage="1" showInputMessage="1" allowBlank="1" errorTitle="Invalid AlertType" error="Toner columns only allowed for AlertType EXCH/SE-F/SNE-F/SNEFGC." type="custom">
      <formula1>=IF(OR($D524="EXCH",$D524="SE/F",$D524="SNE/F",$D524="SNEFGC"),TRUE,LEN(K524)=0)</formula1>
    </dataValidation>
    <dataValidation sqref="K525" showErrorMessage="1" showInputMessage="1" allowBlank="1" errorTitle="Invalid AlertType" error="Toner columns only allowed for AlertType EXCH/SE-F/SNE-F/SNEFGC." type="custom">
      <formula1>=IF(OR($D525="EXCH",$D525="SE/F",$D525="SNE/F",$D525="SNEFGC"),TRUE,LEN(K525)=0)</formula1>
    </dataValidation>
    <dataValidation sqref="K526" showErrorMessage="1" showInputMessage="1" allowBlank="1" errorTitle="Invalid AlertType" error="Toner columns only allowed for AlertType EXCH/SE-F/SNE-F/SNEFGC." type="custom">
      <formula1>=IF(OR($D526="EXCH",$D526="SE/F",$D526="SNE/F",$D526="SNEFGC"),TRUE,LEN(K526)=0)</formula1>
    </dataValidation>
    <dataValidation sqref="K527" showErrorMessage="1" showInputMessage="1" allowBlank="1" errorTitle="Invalid AlertType" error="Toner columns only allowed for AlertType EXCH/SE-F/SNE-F/SNEFGC." type="custom">
      <formula1>=IF(OR($D527="EXCH",$D527="SE/F",$D527="SNE/F",$D527="SNEFGC"),TRUE,LEN(K527)=0)</formula1>
    </dataValidation>
    <dataValidation sqref="K528" showErrorMessage="1" showInputMessage="1" allowBlank="1" errorTitle="Invalid AlertType" error="Toner columns only allowed for AlertType EXCH/SE-F/SNE-F/SNEFGC." type="custom">
      <formula1>=IF(OR($D528="EXCH",$D528="SE/F",$D528="SNE/F",$D528="SNEFGC"),TRUE,LEN(K528)=0)</formula1>
    </dataValidation>
    <dataValidation sqref="K529" showErrorMessage="1" showInputMessage="1" allowBlank="1" errorTitle="Invalid AlertType" error="Toner columns only allowed for AlertType EXCH/SE-F/SNE-F/SNEFGC." type="custom">
      <formula1>=IF(OR($D529="EXCH",$D529="SE/F",$D529="SNE/F",$D529="SNEFGC"),TRUE,LEN(K529)=0)</formula1>
    </dataValidation>
    <dataValidation sqref="K530" showErrorMessage="1" showInputMessage="1" allowBlank="1" errorTitle="Invalid AlertType" error="Toner columns only allowed for AlertType EXCH/SE-F/SNE-F/SNEFGC." type="custom">
      <formula1>=IF(OR($D530="EXCH",$D530="SE/F",$D530="SNE/F",$D530="SNEFGC"),TRUE,LEN(K530)=0)</formula1>
    </dataValidation>
    <dataValidation sqref="K531" showErrorMessage="1" showInputMessage="1" allowBlank="1" errorTitle="Invalid AlertType" error="Toner columns only allowed for AlertType EXCH/SE-F/SNE-F/SNEFGC." type="custom">
      <formula1>=IF(OR($D531="EXCH",$D531="SE/F",$D531="SNE/F",$D531="SNEFGC"),TRUE,LEN(K531)=0)</formula1>
    </dataValidation>
    <dataValidation sqref="K532" showErrorMessage="1" showInputMessage="1" allowBlank="1" errorTitle="Invalid AlertType" error="Toner columns only allowed for AlertType EXCH/SE-F/SNE-F/SNEFGC." type="custom">
      <formula1>=IF(OR($D532="EXCH",$D532="SE/F",$D532="SNE/F",$D532="SNEFGC"),TRUE,LEN(K532)=0)</formula1>
    </dataValidation>
    <dataValidation sqref="K533" showErrorMessage="1" showInputMessage="1" allowBlank="1" errorTitle="Invalid AlertType" error="Toner columns only allowed for AlertType EXCH/SE-F/SNE-F/SNEFGC." type="custom">
      <formula1>=IF(OR($D533="EXCH",$D533="SE/F",$D533="SNE/F",$D533="SNEFGC"),TRUE,LEN(K533)=0)</formula1>
    </dataValidation>
    <dataValidation sqref="K534" showErrorMessage="1" showInputMessage="1" allowBlank="1" errorTitle="Invalid AlertType" error="Toner columns only allowed for AlertType EXCH/SE-F/SNE-F/SNEFGC." type="custom">
      <formula1>=IF(OR($D534="EXCH",$D534="SE/F",$D534="SNE/F",$D534="SNEFGC"),TRUE,LEN(K534)=0)</formula1>
    </dataValidation>
    <dataValidation sqref="K535" showErrorMessage="1" showInputMessage="1" allowBlank="1" errorTitle="Invalid AlertType" error="Toner columns only allowed for AlertType EXCH/SE-F/SNE-F/SNEFGC." type="custom">
      <formula1>=IF(OR($D535="EXCH",$D535="SE/F",$D535="SNE/F",$D535="SNEFGC"),TRUE,LEN(K535)=0)</formula1>
    </dataValidation>
    <dataValidation sqref="K536" showErrorMessage="1" showInputMessage="1" allowBlank="1" errorTitle="Invalid AlertType" error="Toner columns only allowed for AlertType EXCH/SE-F/SNE-F/SNEFGC." type="custom">
      <formula1>=IF(OR($D536="EXCH",$D536="SE/F",$D536="SNE/F",$D536="SNEFGC"),TRUE,LEN(K536)=0)</formula1>
    </dataValidation>
    <dataValidation sqref="K537" showErrorMessage="1" showInputMessage="1" allowBlank="1" errorTitle="Invalid AlertType" error="Toner columns only allowed for AlertType EXCH/SE-F/SNE-F/SNEFGC." type="custom">
      <formula1>=IF(OR($D537="EXCH",$D537="SE/F",$D537="SNE/F",$D537="SNEFGC"),TRUE,LEN(K537)=0)</formula1>
    </dataValidation>
    <dataValidation sqref="K538" showErrorMessage="1" showInputMessage="1" allowBlank="1" errorTitle="Invalid AlertType" error="Toner columns only allowed for AlertType EXCH/SE-F/SNE-F/SNEFGC." type="custom">
      <formula1>=IF(OR($D538="EXCH",$D538="SE/F",$D538="SNE/F",$D538="SNEFGC"),TRUE,LEN(K538)=0)</formula1>
    </dataValidation>
    <dataValidation sqref="K539" showErrorMessage="1" showInputMessage="1" allowBlank="1" errorTitle="Invalid AlertType" error="Toner columns only allowed for AlertType EXCH/SE-F/SNE-F/SNEFGC." type="custom">
      <formula1>=IF(OR($D539="EXCH",$D539="SE/F",$D539="SNE/F",$D539="SNEFGC"),TRUE,LEN(K539)=0)</formula1>
    </dataValidation>
    <dataValidation sqref="K540" showErrorMessage="1" showInputMessage="1" allowBlank="1" errorTitle="Invalid AlertType" error="Toner columns only allowed for AlertType EXCH/SE-F/SNE-F/SNEFGC." type="custom">
      <formula1>=IF(OR($D540="EXCH",$D540="SE/F",$D540="SNE/F",$D540="SNEFGC"),TRUE,LEN(K540)=0)</formula1>
    </dataValidation>
    <dataValidation sqref="K541" showErrorMessage="1" showInputMessage="1" allowBlank="1" errorTitle="Invalid AlertType" error="Toner columns only allowed for AlertType EXCH/SE-F/SNE-F/SNEFGC." type="custom">
      <formula1>=IF(OR($D541="EXCH",$D541="SE/F",$D541="SNE/F",$D541="SNEFGC"),TRUE,LEN(K541)=0)</formula1>
    </dataValidation>
    <dataValidation sqref="K542" showErrorMessage="1" showInputMessage="1" allowBlank="1" errorTitle="Invalid AlertType" error="Toner columns only allowed for AlertType EXCH/SE-F/SNE-F/SNEFGC." type="custom">
      <formula1>=IF(OR($D542="EXCH",$D542="SE/F",$D542="SNE/F",$D542="SNEFGC"),TRUE,LEN(K542)=0)</formula1>
    </dataValidation>
    <dataValidation sqref="K543" showErrorMessage="1" showInputMessage="1" allowBlank="1" errorTitle="Invalid AlertType" error="Toner columns only allowed for AlertType EXCH/SE-F/SNE-F/SNEFGC." type="custom">
      <formula1>=IF(OR($D543="EXCH",$D543="SE/F",$D543="SNE/F",$D543="SNEFGC"),TRUE,LEN(K543)=0)</formula1>
    </dataValidation>
    <dataValidation sqref="K544" showErrorMessage="1" showInputMessage="1" allowBlank="1" errorTitle="Invalid AlertType" error="Toner columns only allowed for AlertType EXCH/SE-F/SNE-F/SNEFGC." type="custom">
      <formula1>=IF(OR($D544="EXCH",$D544="SE/F",$D544="SNE/F",$D544="SNEFGC"),TRUE,LEN(K544)=0)</formula1>
    </dataValidation>
    <dataValidation sqref="K545" showErrorMessage="1" showInputMessage="1" allowBlank="1" errorTitle="Invalid AlertType" error="Toner columns only allowed for AlertType EXCH/SE-F/SNE-F/SNEFGC." type="custom">
      <formula1>=IF(OR($D545="EXCH",$D545="SE/F",$D545="SNE/F",$D545="SNEFGC"),TRUE,LEN(K545)=0)</formula1>
    </dataValidation>
    <dataValidation sqref="K546" showErrorMessage="1" showInputMessage="1" allowBlank="1" errorTitle="Invalid AlertType" error="Toner columns only allowed for AlertType EXCH/SE-F/SNE-F/SNEFGC." type="custom">
      <formula1>=IF(OR($D546="EXCH",$D546="SE/F",$D546="SNE/F",$D546="SNEFGC"),TRUE,LEN(K546)=0)</formula1>
    </dataValidation>
    <dataValidation sqref="K547" showErrorMessage="1" showInputMessage="1" allowBlank="1" errorTitle="Invalid AlertType" error="Toner columns only allowed for AlertType EXCH/SE-F/SNE-F/SNEFGC." type="custom">
      <formula1>=IF(OR($D547="EXCH",$D547="SE/F",$D547="SNE/F",$D547="SNEFGC"),TRUE,LEN(K547)=0)</formula1>
    </dataValidation>
    <dataValidation sqref="K548" showErrorMessage="1" showInputMessage="1" allowBlank="1" errorTitle="Invalid AlertType" error="Toner columns only allowed for AlertType EXCH/SE-F/SNE-F/SNEFGC." type="custom">
      <formula1>=IF(OR($D548="EXCH",$D548="SE/F",$D548="SNE/F",$D548="SNEFGC"),TRUE,LEN(K548)=0)</formula1>
    </dataValidation>
    <dataValidation sqref="K549" showErrorMessage="1" showInputMessage="1" allowBlank="1" errorTitle="Invalid AlertType" error="Toner columns only allowed for AlertType EXCH/SE-F/SNE-F/SNEFGC." type="custom">
      <formula1>=IF(OR($D549="EXCH",$D549="SE/F",$D549="SNE/F",$D549="SNEFGC"),TRUE,LEN(K549)=0)</formula1>
    </dataValidation>
    <dataValidation sqref="K550" showErrorMessage="1" showInputMessage="1" allowBlank="1" errorTitle="Invalid AlertType" error="Toner columns only allowed for AlertType EXCH/SE-F/SNE-F/SNEFGC." type="custom">
      <formula1>=IF(OR($D550="EXCH",$D550="SE/F",$D550="SNE/F",$D550="SNEFGC"),TRUE,LEN(K550)=0)</formula1>
    </dataValidation>
    <dataValidation sqref="K551" showErrorMessage="1" showInputMessage="1" allowBlank="1" errorTitle="Invalid AlertType" error="Toner columns only allowed for AlertType EXCH/SE-F/SNE-F/SNEFGC." type="custom">
      <formula1>=IF(OR($D551="EXCH",$D551="SE/F",$D551="SNE/F",$D551="SNEFGC"),TRUE,LEN(K551)=0)</formula1>
    </dataValidation>
    <dataValidation sqref="K552" showErrorMessage="1" showInputMessage="1" allowBlank="1" errorTitle="Invalid AlertType" error="Toner columns only allowed for AlertType EXCH/SE-F/SNE-F/SNEFGC." type="custom">
      <formula1>=IF(OR($D552="EXCH",$D552="SE/F",$D552="SNE/F",$D552="SNEFGC"),TRUE,LEN(K552)=0)</formula1>
    </dataValidation>
    <dataValidation sqref="K553" showErrorMessage="1" showInputMessage="1" allowBlank="1" errorTitle="Invalid AlertType" error="Toner columns only allowed for AlertType EXCH/SE-F/SNE-F/SNEFGC." type="custom">
      <formula1>=IF(OR($D553="EXCH",$D553="SE/F",$D553="SNE/F",$D553="SNEFGC"),TRUE,LEN(K553)=0)</formula1>
    </dataValidation>
    <dataValidation sqref="K554" showErrorMessage="1" showInputMessage="1" allowBlank="1" errorTitle="Invalid AlertType" error="Toner columns only allowed for AlertType EXCH/SE-F/SNE-F/SNEFGC." type="custom">
      <formula1>=IF(OR($D554="EXCH",$D554="SE/F",$D554="SNE/F",$D554="SNEFGC"),TRUE,LEN(K554)=0)</formula1>
    </dataValidation>
    <dataValidation sqref="K555" showErrorMessage="1" showInputMessage="1" allowBlank="1" errorTitle="Invalid AlertType" error="Toner columns only allowed for AlertType EXCH/SE-F/SNE-F/SNEFGC." type="custom">
      <formula1>=IF(OR($D555="EXCH",$D555="SE/F",$D555="SNE/F",$D555="SNEFGC"),TRUE,LEN(K555)=0)</formula1>
    </dataValidation>
    <dataValidation sqref="K556" showErrorMessage="1" showInputMessage="1" allowBlank="1" errorTitle="Invalid AlertType" error="Toner columns only allowed for AlertType EXCH/SE-F/SNE-F/SNEFGC." type="custom">
      <formula1>=IF(OR($D556="EXCH",$D556="SE/F",$D556="SNE/F",$D556="SNEFGC"),TRUE,LEN(K556)=0)</formula1>
    </dataValidation>
    <dataValidation sqref="K557" showErrorMessage="1" showInputMessage="1" allowBlank="1" errorTitle="Invalid AlertType" error="Toner columns only allowed for AlertType EXCH/SE-F/SNE-F/SNEFGC." type="custom">
      <formula1>=IF(OR($D557="EXCH",$D557="SE/F",$D557="SNE/F",$D557="SNEFGC"),TRUE,LEN(K557)=0)</formula1>
    </dataValidation>
    <dataValidation sqref="K558" showErrorMessage="1" showInputMessage="1" allowBlank="1" errorTitle="Invalid AlertType" error="Toner columns only allowed for AlertType EXCH/SE-F/SNE-F/SNEFGC." type="custom">
      <formula1>=IF(OR($D558="EXCH",$D558="SE/F",$D558="SNE/F",$D558="SNEFGC"),TRUE,LEN(K558)=0)</formula1>
    </dataValidation>
    <dataValidation sqref="K559" showErrorMessage="1" showInputMessage="1" allowBlank="1" errorTitle="Invalid AlertType" error="Toner columns only allowed for AlertType EXCH/SE-F/SNE-F/SNEFGC." type="custom">
      <formula1>=IF(OR($D559="EXCH",$D559="SE/F",$D559="SNE/F",$D559="SNEFGC"),TRUE,LEN(K559)=0)</formula1>
    </dataValidation>
    <dataValidation sqref="K560" showErrorMessage="1" showInputMessage="1" allowBlank="1" errorTitle="Invalid AlertType" error="Toner columns only allowed for AlertType EXCH/SE-F/SNE-F/SNEFGC." type="custom">
      <formula1>=IF(OR($D560="EXCH",$D560="SE/F",$D560="SNE/F",$D560="SNEFGC"),TRUE,LEN(K560)=0)</formula1>
    </dataValidation>
    <dataValidation sqref="K561" showErrorMessage="1" showInputMessage="1" allowBlank="1" errorTitle="Invalid AlertType" error="Toner columns only allowed for AlertType EXCH/SE-F/SNE-F/SNEFGC." type="custom">
      <formula1>=IF(OR($D561="EXCH",$D561="SE/F",$D561="SNE/F",$D561="SNEFGC"),TRUE,LEN(K561)=0)</formula1>
    </dataValidation>
    <dataValidation sqref="K562" showErrorMessage="1" showInputMessage="1" allowBlank="1" errorTitle="Invalid AlertType" error="Toner columns only allowed for AlertType EXCH/SE-F/SNE-F/SNEFGC." type="custom">
      <formula1>=IF(OR($D562="EXCH",$D562="SE/F",$D562="SNE/F",$D562="SNEFGC"),TRUE,LEN(K562)=0)</formula1>
    </dataValidation>
    <dataValidation sqref="K563" showErrorMessage="1" showInputMessage="1" allowBlank="1" errorTitle="Invalid AlertType" error="Toner columns only allowed for AlertType EXCH/SE-F/SNE-F/SNEFGC." type="custom">
      <formula1>=IF(OR($D563="EXCH",$D563="SE/F",$D563="SNE/F",$D563="SNEFGC"),TRUE,LEN(K563)=0)</formula1>
    </dataValidation>
    <dataValidation sqref="K564" showErrorMessage="1" showInputMessage="1" allowBlank="1" errorTitle="Invalid AlertType" error="Toner columns only allowed for AlertType EXCH/SE-F/SNE-F/SNEFGC." type="custom">
      <formula1>=IF(OR($D564="EXCH",$D564="SE/F",$D564="SNE/F",$D564="SNEFGC"),TRUE,LEN(K564)=0)</formula1>
    </dataValidation>
    <dataValidation sqref="K565" showErrorMessage="1" showInputMessage="1" allowBlank="1" errorTitle="Invalid AlertType" error="Toner columns only allowed for AlertType EXCH/SE-F/SNE-F/SNEFGC." type="custom">
      <formula1>=IF(OR($D565="EXCH",$D565="SE/F",$D565="SNE/F",$D565="SNEFGC"),TRUE,LEN(K565)=0)</formula1>
    </dataValidation>
    <dataValidation sqref="K566" showErrorMessage="1" showInputMessage="1" allowBlank="1" errorTitle="Invalid AlertType" error="Toner columns only allowed for AlertType EXCH/SE-F/SNE-F/SNEFGC." type="custom">
      <formula1>=IF(OR($D566="EXCH",$D566="SE/F",$D566="SNE/F",$D566="SNEFGC"),TRUE,LEN(K566)=0)</formula1>
    </dataValidation>
    <dataValidation sqref="K567" showErrorMessage="1" showInputMessage="1" allowBlank="1" errorTitle="Invalid AlertType" error="Toner columns only allowed for AlertType EXCH/SE-F/SNE-F/SNEFGC." type="custom">
      <formula1>=IF(OR($D567="EXCH",$D567="SE/F",$D567="SNE/F",$D567="SNEFGC"),TRUE,LEN(K567)=0)</formula1>
    </dataValidation>
    <dataValidation sqref="K568" showErrorMessage="1" showInputMessage="1" allowBlank="1" errorTitle="Invalid AlertType" error="Toner columns only allowed for AlertType EXCH/SE-F/SNE-F/SNEFGC." type="custom">
      <formula1>=IF(OR($D568="EXCH",$D568="SE/F",$D568="SNE/F",$D568="SNEFGC"),TRUE,LEN(K568)=0)</formula1>
    </dataValidation>
    <dataValidation sqref="K569" showErrorMessage="1" showInputMessage="1" allowBlank="1" errorTitle="Invalid AlertType" error="Toner columns only allowed for AlertType EXCH/SE-F/SNE-F/SNEFGC." type="custom">
      <formula1>=IF(OR($D569="EXCH",$D569="SE/F",$D569="SNE/F",$D569="SNEFGC"),TRUE,LEN(K569)=0)</formula1>
    </dataValidation>
    <dataValidation sqref="K570" showErrorMessage="1" showInputMessage="1" allowBlank="1" errorTitle="Invalid AlertType" error="Toner columns only allowed for AlertType EXCH/SE-F/SNE-F/SNEFGC." type="custom">
      <formula1>=IF(OR($D570="EXCH",$D570="SE/F",$D570="SNE/F",$D570="SNEFGC"),TRUE,LEN(K570)=0)</formula1>
    </dataValidation>
    <dataValidation sqref="K571" showErrorMessage="1" showInputMessage="1" allowBlank="1" errorTitle="Invalid AlertType" error="Toner columns only allowed for AlertType EXCH/SE-F/SNE-F/SNEFGC." type="custom">
      <formula1>=IF(OR($D571="EXCH",$D571="SE/F",$D571="SNE/F",$D571="SNEFGC"),TRUE,LEN(K571)=0)</formula1>
    </dataValidation>
    <dataValidation sqref="K572" showErrorMessage="1" showInputMessage="1" allowBlank="1" errorTitle="Invalid AlertType" error="Toner columns only allowed for AlertType EXCH/SE-F/SNE-F/SNEFGC." type="custom">
      <formula1>=IF(OR($D572="EXCH",$D572="SE/F",$D572="SNE/F",$D572="SNEFGC"),TRUE,LEN(K572)=0)</formula1>
    </dataValidation>
    <dataValidation sqref="K573" showErrorMessage="1" showInputMessage="1" allowBlank="1" errorTitle="Invalid AlertType" error="Toner columns only allowed for AlertType EXCH/SE-F/SNE-F/SNEFGC." type="custom">
      <formula1>=IF(OR($D573="EXCH",$D573="SE/F",$D573="SNE/F",$D573="SNEFGC"),TRUE,LEN(K573)=0)</formula1>
    </dataValidation>
    <dataValidation sqref="K574" showErrorMessage="1" showInputMessage="1" allowBlank="1" errorTitle="Invalid AlertType" error="Toner columns only allowed for AlertType EXCH/SE-F/SNE-F/SNEFGC." type="custom">
      <formula1>=IF(OR($D574="EXCH",$D574="SE/F",$D574="SNE/F",$D574="SNEFGC"),TRUE,LEN(K574)=0)</formula1>
    </dataValidation>
    <dataValidation sqref="K575" showErrorMessage="1" showInputMessage="1" allowBlank="1" errorTitle="Invalid AlertType" error="Toner columns only allowed for AlertType EXCH/SE-F/SNE-F/SNEFGC." type="custom">
      <formula1>=IF(OR($D575="EXCH",$D575="SE/F",$D575="SNE/F",$D575="SNEFGC"),TRUE,LEN(K575)=0)</formula1>
    </dataValidation>
    <dataValidation sqref="K576" showErrorMessage="1" showInputMessage="1" allowBlank="1" errorTitle="Invalid AlertType" error="Toner columns only allowed for AlertType EXCH/SE-F/SNE-F/SNEFGC." type="custom">
      <formula1>=IF(OR($D576="EXCH",$D576="SE/F",$D576="SNE/F",$D576="SNEFGC"),TRUE,LEN(K576)=0)</formula1>
    </dataValidation>
    <dataValidation sqref="K577" showErrorMessage="1" showInputMessage="1" allowBlank="1" errorTitle="Invalid AlertType" error="Toner columns only allowed for AlertType EXCH/SE-F/SNE-F/SNEFGC." type="custom">
      <formula1>=IF(OR($D577="EXCH",$D577="SE/F",$D577="SNE/F",$D577="SNEFGC"),TRUE,LEN(K577)=0)</formula1>
    </dataValidation>
    <dataValidation sqref="K578" showErrorMessage="1" showInputMessage="1" allowBlank="1" errorTitle="Invalid AlertType" error="Toner columns only allowed for AlertType EXCH/SE-F/SNE-F/SNEFGC." type="custom">
      <formula1>=IF(OR($D578="EXCH",$D578="SE/F",$D578="SNE/F",$D578="SNEFGC"),TRUE,LEN(K578)=0)</formula1>
    </dataValidation>
    <dataValidation sqref="K579" showErrorMessage="1" showInputMessage="1" allowBlank="1" errorTitle="Invalid AlertType" error="Toner columns only allowed for AlertType EXCH/SE-F/SNE-F/SNEFGC." type="custom">
      <formula1>=IF(OR($D579="EXCH",$D579="SE/F",$D579="SNE/F",$D579="SNEFGC"),TRUE,LEN(K579)=0)</formula1>
    </dataValidation>
    <dataValidation sqref="K580" showErrorMessage="1" showInputMessage="1" allowBlank="1" errorTitle="Invalid AlertType" error="Toner columns only allowed for AlertType EXCH/SE-F/SNE-F/SNEFGC." type="custom">
      <formula1>=IF(OR($D580="EXCH",$D580="SE/F",$D580="SNE/F",$D580="SNEFGC"),TRUE,LEN(K580)=0)</formula1>
    </dataValidation>
    <dataValidation sqref="K581" showErrorMessage="1" showInputMessage="1" allowBlank="1" errorTitle="Invalid AlertType" error="Toner columns only allowed for AlertType EXCH/SE-F/SNE-F/SNEFGC." type="custom">
      <formula1>=IF(OR($D581="EXCH",$D581="SE/F",$D581="SNE/F",$D581="SNEFGC"),TRUE,LEN(K581)=0)</formula1>
    </dataValidation>
    <dataValidation sqref="K582" showErrorMessage="1" showInputMessage="1" allowBlank="1" errorTitle="Invalid AlertType" error="Toner columns only allowed for AlertType EXCH/SE-F/SNE-F/SNEFGC." type="custom">
      <formula1>=IF(OR($D582="EXCH",$D582="SE/F",$D582="SNE/F",$D582="SNEFGC"),TRUE,LEN(K582)=0)</formula1>
    </dataValidation>
    <dataValidation sqref="K583" showErrorMessage="1" showInputMessage="1" allowBlank="1" errorTitle="Invalid AlertType" error="Toner columns only allowed for AlertType EXCH/SE-F/SNE-F/SNEFGC." type="custom">
      <formula1>=IF(OR($D583="EXCH",$D583="SE/F",$D583="SNE/F",$D583="SNEFGC"),TRUE,LEN(K583)=0)</formula1>
    </dataValidation>
    <dataValidation sqref="K584" showErrorMessage="1" showInputMessage="1" allowBlank="1" errorTitle="Invalid AlertType" error="Toner columns only allowed for AlertType EXCH/SE-F/SNE-F/SNEFGC." type="custom">
      <formula1>=IF(OR($D584="EXCH",$D584="SE/F",$D584="SNE/F",$D584="SNEFGC"),TRUE,LEN(K584)=0)</formula1>
    </dataValidation>
    <dataValidation sqref="K585" showErrorMessage="1" showInputMessage="1" allowBlank="1" errorTitle="Invalid AlertType" error="Toner columns only allowed for AlertType EXCH/SE-F/SNE-F/SNEFGC." type="custom">
      <formula1>=IF(OR($D585="EXCH",$D585="SE/F",$D585="SNE/F",$D585="SNEFGC"),TRUE,LEN(K585)=0)</formula1>
    </dataValidation>
    <dataValidation sqref="K586" showErrorMessage="1" showInputMessage="1" allowBlank="1" errorTitle="Invalid AlertType" error="Toner columns only allowed for AlertType EXCH/SE-F/SNE-F/SNEFGC." type="custom">
      <formula1>=IF(OR($D586="EXCH",$D586="SE/F",$D586="SNE/F",$D586="SNEFGC"),TRUE,LEN(K586)=0)</formula1>
    </dataValidation>
    <dataValidation sqref="K587" showErrorMessage="1" showInputMessage="1" allowBlank="1" errorTitle="Invalid AlertType" error="Toner columns only allowed for AlertType EXCH/SE-F/SNE-F/SNEFGC." type="custom">
      <formula1>=IF(OR($D587="EXCH",$D587="SE/F",$D587="SNE/F",$D587="SNEFGC"),TRUE,LEN(K587)=0)</formula1>
    </dataValidation>
    <dataValidation sqref="K588" showErrorMessage="1" showInputMessage="1" allowBlank="1" errorTitle="Invalid AlertType" error="Toner columns only allowed for AlertType EXCH/SE-F/SNE-F/SNEFGC." type="custom">
      <formula1>=IF(OR($D588="EXCH",$D588="SE/F",$D588="SNE/F",$D588="SNEFGC"),TRUE,LEN(K588)=0)</formula1>
    </dataValidation>
    <dataValidation sqref="K589" showErrorMessage="1" showInputMessage="1" allowBlank="1" errorTitle="Invalid AlertType" error="Toner columns only allowed for AlertType EXCH/SE-F/SNE-F/SNEFGC." type="custom">
      <formula1>=IF(OR($D589="EXCH",$D589="SE/F",$D589="SNE/F",$D589="SNEFGC"),TRUE,LEN(K589)=0)</formula1>
    </dataValidation>
    <dataValidation sqref="K590" showErrorMessage="1" showInputMessage="1" allowBlank="1" errorTitle="Invalid AlertType" error="Toner columns only allowed for AlertType EXCH/SE-F/SNE-F/SNEFGC." type="custom">
      <formula1>=IF(OR($D590="EXCH",$D590="SE/F",$D590="SNE/F",$D590="SNEFGC"),TRUE,LEN(K590)=0)</formula1>
    </dataValidation>
    <dataValidation sqref="K591" showErrorMessage="1" showInputMessage="1" allowBlank="1" errorTitle="Invalid AlertType" error="Toner columns only allowed for AlertType EXCH/SE-F/SNE-F/SNEFGC." type="custom">
      <formula1>=IF(OR($D591="EXCH",$D591="SE/F",$D591="SNE/F",$D591="SNEFGC"),TRUE,LEN(K591)=0)</formula1>
    </dataValidation>
    <dataValidation sqref="K592" showErrorMessage="1" showInputMessage="1" allowBlank="1" errorTitle="Invalid AlertType" error="Toner columns only allowed for AlertType EXCH/SE-F/SNE-F/SNEFGC." type="custom">
      <formula1>=IF(OR($D592="EXCH",$D592="SE/F",$D592="SNE/F",$D592="SNEFGC"),TRUE,LEN(K592)=0)</formula1>
    </dataValidation>
    <dataValidation sqref="K593" showErrorMessage="1" showInputMessage="1" allowBlank="1" errorTitle="Invalid AlertType" error="Toner columns only allowed for AlertType EXCH/SE-F/SNE-F/SNEFGC." type="custom">
      <formula1>=IF(OR($D593="EXCH",$D593="SE/F",$D593="SNE/F",$D593="SNEFGC"),TRUE,LEN(K593)=0)</formula1>
    </dataValidation>
    <dataValidation sqref="K594" showErrorMessage="1" showInputMessage="1" allowBlank="1" errorTitle="Invalid AlertType" error="Toner columns only allowed for AlertType EXCH/SE-F/SNE-F/SNEFGC." type="custom">
      <formula1>=IF(OR($D594="EXCH",$D594="SE/F",$D594="SNE/F",$D594="SNEFGC"),TRUE,LEN(K594)=0)</formula1>
    </dataValidation>
    <dataValidation sqref="K595" showErrorMessage="1" showInputMessage="1" allowBlank="1" errorTitle="Invalid AlertType" error="Toner columns only allowed for AlertType EXCH/SE-F/SNE-F/SNEFGC." type="custom">
      <formula1>=IF(OR($D595="EXCH",$D595="SE/F",$D595="SNE/F",$D595="SNEFGC"),TRUE,LEN(K595)=0)</formula1>
    </dataValidation>
    <dataValidation sqref="K596" showErrorMessage="1" showInputMessage="1" allowBlank="1" errorTitle="Invalid AlertType" error="Toner columns only allowed for AlertType EXCH/SE-F/SNE-F/SNEFGC." type="custom">
      <formula1>=IF(OR($D596="EXCH",$D596="SE/F",$D596="SNE/F",$D596="SNEFGC"),TRUE,LEN(K596)=0)</formula1>
    </dataValidation>
    <dataValidation sqref="K597" showErrorMessage="1" showInputMessage="1" allowBlank="1" errorTitle="Invalid AlertType" error="Toner columns only allowed for AlertType EXCH/SE-F/SNE-F/SNEFGC." type="custom">
      <formula1>=IF(OR($D597="EXCH",$D597="SE/F",$D597="SNE/F",$D597="SNEFGC"),TRUE,LEN(K597)=0)</formula1>
    </dataValidation>
    <dataValidation sqref="K598" showErrorMessage="1" showInputMessage="1" allowBlank="1" errorTitle="Invalid AlertType" error="Toner columns only allowed for AlertType EXCH/SE-F/SNE-F/SNEFGC." type="custom">
      <formula1>=IF(OR($D598="EXCH",$D598="SE/F",$D598="SNE/F",$D598="SNEFGC"),TRUE,LEN(K598)=0)</formula1>
    </dataValidation>
    <dataValidation sqref="K599" showErrorMessage="1" showInputMessage="1" allowBlank="1" errorTitle="Invalid AlertType" error="Toner columns only allowed for AlertType EXCH/SE-F/SNE-F/SNEFGC." type="custom">
      <formula1>=IF(OR($D599="EXCH",$D599="SE/F",$D599="SNE/F",$D599="SNEFGC"),TRUE,LEN(K599)=0)</formula1>
    </dataValidation>
    <dataValidation sqref="K600" showErrorMessage="1" showInputMessage="1" allowBlank="1" errorTitle="Invalid AlertType" error="Toner columns only allowed for AlertType EXCH/SE-F/SNE-F/SNEFGC." type="custom">
      <formula1>=IF(OR($D600="EXCH",$D600="SE/F",$D600="SNE/F",$D600="SNEFGC"),TRUE,LEN(K600)=0)</formula1>
    </dataValidation>
    <dataValidation sqref="K601" showErrorMessage="1" showInputMessage="1" allowBlank="1" errorTitle="Invalid AlertType" error="Toner columns only allowed for AlertType EXCH/SE-F/SNE-F/SNEFGC." type="custom">
      <formula1>=IF(OR($D601="EXCH",$D601="SE/F",$D601="SNE/F",$D601="SNEFGC"),TRUE,LEN(K601)=0)</formula1>
    </dataValidation>
    <dataValidation sqref="K602" showErrorMessage="1" showInputMessage="1" allowBlank="1" errorTitle="Invalid AlertType" error="Toner columns only allowed for AlertType EXCH/SE-F/SNE-F/SNEFGC." type="custom">
      <formula1>=IF(OR($D602="EXCH",$D602="SE/F",$D602="SNE/F",$D602="SNEFGC"),TRUE,LEN(K602)=0)</formula1>
    </dataValidation>
    <dataValidation sqref="K603" showErrorMessage="1" showInputMessage="1" allowBlank="1" errorTitle="Invalid AlertType" error="Toner columns only allowed for AlertType EXCH/SE-F/SNE-F/SNEFGC." type="custom">
      <formula1>=IF(OR($D603="EXCH",$D603="SE/F",$D603="SNE/F",$D603="SNEFGC"),TRUE,LEN(K603)=0)</formula1>
    </dataValidation>
    <dataValidation sqref="K604" showErrorMessage="1" showInputMessage="1" allowBlank="1" errorTitle="Invalid AlertType" error="Toner columns only allowed for AlertType EXCH/SE-F/SNE-F/SNEFGC." type="custom">
      <formula1>=IF(OR($D604="EXCH",$D604="SE/F",$D604="SNE/F",$D604="SNEFGC"),TRUE,LEN(K604)=0)</formula1>
    </dataValidation>
    <dataValidation sqref="K605" showErrorMessage="1" showInputMessage="1" allowBlank="1" errorTitle="Invalid AlertType" error="Toner columns only allowed for AlertType EXCH/SE-F/SNE-F/SNEFGC." type="custom">
      <formula1>=IF(OR($D605="EXCH",$D605="SE/F",$D605="SNE/F",$D605="SNEFGC"),TRUE,LEN(K605)=0)</formula1>
    </dataValidation>
    <dataValidation sqref="K606" showErrorMessage="1" showInputMessage="1" allowBlank="1" errorTitle="Invalid AlertType" error="Toner columns only allowed for AlertType EXCH/SE-F/SNE-F/SNEFGC." type="custom">
      <formula1>=IF(OR($D606="EXCH",$D606="SE/F",$D606="SNE/F",$D606="SNEFGC"),TRUE,LEN(K606)=0)</formula1>
    </dataValidation>
    <dataValidation sqref="K607" showErrorMessage="1" showInputMessage="1" allowBlank="1" errorTitle="Invalid AlertType" error="Toner columns only allowed for AlertType EXCH/SE-F/SNE-F/SNEFGC." type="custom">
      <formula1>=IF(OR($D607="EXCH",$D607="SE/F",$D607="SNE/F",$D607="SNEFGC"),TRUE,LEN(K607)=0)</formula1>
    </dataValidation>
    <dataValidation sqref="K608" showErrorMessage="1" showInputMessage="1" allowBlank="1" errorTitle="Invalid AlertType" error="Toner columns only allowed for AlertType EXCH/SE-F/SNE-F/SNEFGC." type="custom">
      <formula1>=IF(OR($D608="EXCH",$D608="SE/F",$D608="SNE/F",$D608="SNEFGC"),TRUE,LEN(K608)=0)</formula1>
    </dataValidation>
    <dataValidation sqref="K609" showErrorMessage="1" showInputMessage="1" allowBlank="1" errorTitle="Invalid AlertType" error="Toner columns only allowed for AlertType EXCH/SE-F/SNE-F/SNEFGC." type="custom">
      <formula1>=IF(OR($D609="EXCH",$D609="SE/F",$D609="SNE/F",$D609="SNEFGC"),TRUE,LEN(K609)=0)</formula1>
    </dataValidation>
    <dataValidation sqref="K610" showErrorMessage="1" showInputMessage="1" allowBlank="1" errorTitle="Invalid AlertType" error="Toner columns only allowed for AlertType EXCH/SE-F/SNE-F/SNEFGC." type="custom">
      <formula1>=IF(OR($D610="EXCH",$D610="SE/F",$D610="SNE/F",$D610="SNEFGC"),TRUE,LEN(K610)=0)</formula1>
    </dataValidation>
    <dataValidation sqref="K611" showErrorMessage="1" showInputMessage="1" allowBlank="1" errorTitle="Invalid AlertType" error="Toner columns only allowed for AlertType EXCH/SE-F/SNE-F/SNEFGC." type="custom">
      <formula1>=IF(OR($D611="EXCH",$D611="SE/F",$D611="SNE/F",$D611="SNEFGC"),TRUE,LEN(K611)=0)</formula1>
    </dataValidation>
    <dataValidation sqref="K612" showErrorMessage="1" showInputMessage="1" allowBlank="1" errorTitle="Invalid AlertType" error="Toner columns only allowed for AlertType EXCH/SE-F/SNE-F/SNEFGC." type="custom">
      <formula1>=IF(OR($D612="EXCH",$D612="SE/F",$D612="SNE/F",$D612="SNEFGC"),TRUE,LEN(K612)=0)</formula1>
    </dataValidation>
    <dataValidation sqref="K613" showErrorMessage="1" showInputMessage="1" allowBlank="1" errorTitle="Invalid AlertType" error="Toner columns only allowed for AlertType EXCH/SE-F/SNE-F/SNEFGC." type="custom">
      <formula1>=IF(OR($D613="EXCH",$D613="SE/F",$D613="SNE/F",$D613="SNEFGC"),TRUE,LEN(K613)=0)</formula1>
    </dataValidation>
    <dataValidation sqref="K614" showErrorMessage="1" showInputMessage="1" allowBlank="1" errorTitle="Invalid AlertType" error="Toner columns only allowed for AlertType EXCH/SE-F/SNE-F/SNEFGC." type="custom">
      <formula1>=IF(OR($D614="EXCH",$D614="SE/F",$D614="SNE/F",$D614="SNEFGC"),TRUE,LEN(K614)=0)</formula1>
    </dataValidation>
    <dataValidation sqref="K615" showErrorMessage="1" showInputMessage="1" allowBlank="1" errorTitle="Invalid AlertType" error="Toner columns only allowed for AlertType EXCH/SE-F/SNE-F/SNEFGC." type="custom">
      <formula1>=IF(OR($D615="EXCH",$D615="SE/F",$D615="SNE/F",$D615="SNEFGC"),TRUE,LEN(K615)=0)</formula1>
    </dataValidation>
    <dataValidation sqref="K616" showErrorMessage="1" showInputMessage="1" allowBlank="1" errorTitle="Invalid AlertType" error="Toner columns only allowed for AlertType EXCH/SE-F/SNE-F/SNEFGC." type="custom">
      <formula1>=IF(OR($D616="EXCH",$D616="SE/F",$D616="SNE/F",$D616="SNEFGC"),TRUE,LEN(K616)=0)</formula1>
    </dataValidation>
    <dataValidation sqref="K617" showErrorMessage="1" showInputMessage="1" allowBlank="1" errorTitle="Invalid AlertType" error="Toner columns only allowed for AlertType EXCH/SE-F/SNE-F/SNEFGC." type="custom">
      <formula1>=IF(OR($D617="EXCH",$D617="SE/F",$D617="SNE/F",$D617="SNEFGC"),TRUE,LEN(K617)=0)</formula1>
    </dataValidation>
    <dataValidation sqref="K618" showErrorMessage="1" showInputMessage="1" allowBlank="1" errorTitle="Invalid AlertType" error="Toner columns only allowed for AlertType EXCH/SE-F/SNE-F/SNEFGC." type="custom">
      <formula1>=IF(OR($D618="EXCH",$D618="SE/F",$D618="SNE/F",$D618="SNEFGC"),TRUE,LEN(K618)=0)</formula1>
    </dataValidation>
    <dataValidation sqref="K619" showErrorMessage="1" showInputMessage="1" allowBlank="1" errorTitle="Invalid AlertType" error="Toner columns only allowed for AlertType EXCH/SE-F/SNE-F/SNEFGC." type="custom">
      <formula1>=IF(OR($D619="EXCH",$D619="SE/F",$D619="SNE/F",$D619="SNEFGC"),TRUE,LEN(K619)=0)</formula1>
    </dataValidation>
    <dataValidation sqref="K620" showErrorMessage="1" showInputMessage="1" allowBlank="1" errorTitle="Invalid AlertType" error="Toner columns only allowed for AlertType EXCH/SE-F/SNE-F/SNEFGC." type="custom">
      <formula1>=IF(OR($D620="EXCH",$D620="SE/F",$D620="SNE/F",$D620="SNEFGC"),TRUE,LEN(K620)=0)</formula1>
    </dataValidation>
    <dataValidation sqref="K621" showErrorMessage="1" showInputMessage="1" allowBlank="1" errorTitle="Invalid AlertType" error="Toner columns only allowed for AlertType EXCH/SE-F/SNE-F/SNEFGC." type="custom">
      <formula1>=IF(OR($D621="EXCH",$D621="SE/F",$D621="SNE/F",$D621="SNEFGC"),TRUE,LEN(K621)=0)</formula1>
    </dataValidation>
    <dataValidation sqref="K622" showErrorMessage="1" showInputMessage="1" allowBlank="1" errorTitle="Invalid AlertType" error="Toner columns only allowed for AlertType EXCH/SE-F/SNE-F/SNEFGC." type="custom">
      <formula1>=IF(OR($D622="EXCH",$D622="SE/F",$D622="SNE/F",$D622="SNEFGC"),TRUE,LEN(K622)=0)</formula1>
    </dataValidation>
    <dataValidation sqref="K623" showErrorMessage="1" showInputMessage="1" allowBlank="1" errorTitle="Invalid AlertType" error="Toner columns only allowed for AlertType EXCH/SE-F/SNE-F/SNEFGC." type="custom">
      <formula1>=IF(OR($D623="EXCH",$D623="SE/F",$D623="SNE/F",$D623="SNEFGC"),TRUE,LEN(K623)=0)</formula1>
    </dataValidation>
    <dataValidation sqref="K624" showErrorMessage="1" showInputMessage="1" allowBlank="1" errorTitle="Invalid AlertType" error="Toner columns only allowed for AlertType EXCH/SE-F/SNE-F/SNEFGC." type="custom">
      <formula1>=IF(OR($D624="EXCH",$D624="SE/F",$D624="SNE/F",$D624="SNEFGC"),TRUE,LEN(K624)=0)</formula1>
    </dataValidation>
    <dataValidation sqref="K625" showErrorMessage="1" showInputMessage="1" allowBlank="1" errorTitle="Invalid AlertType" error="Toner columns only allowed for AlertType EXCH/SE-F/SNE-F/SNEFGC." type="custom">
      <formula1>=IF(OR($D625="EXCH",$D625="SE/F",$D625="SNE/F",$D625="SNEFGC"),TRUE,LEN(K625)=0)</formula1>
    </dataValidation>
    <dataValidation sqref="K626" showErrorMessage="1" showInputMessage="1" allowBlank="1" errorTitle="Invalid AlertType" error="Toner columns only allowed for AlertType EXCH/SE-F/SNE-F/SNEFGC." type="custom">
      <formula1>=IF(OR($D626="EXCH",$D626="SE/F",$D626="SNE/F",$D626="SNEFGC"),TRUE,LEN(K626)=0)</formula1>
    </dataValidation>
    <dataValidation sqref="K627" showErrorMessage="1" showInputMessage="1" allowBlank="1" errorTitle="Invalid AlertType" error="Toner columns only allowed for AlertType EXCH/SE-F/SNE-F/SNEFGC." type="custom">
      <formula1>=IF(OR($D627="EXCH",$D627="SE/F",$D627="SNE/F",$D627="SNEFGC"),TRUE,LEN(K627)=0)</formula1>
    </dataValidation>
    <dataValidation sqref="K628" showErrorMessage="1" showInputMessage="1" allowBlank="1" errorTitle="Invalid AlertType" error="Toner columns only allowed for AlertType EXCH/SE-F/SNE-F/SNEFGC." type="custom">
      <formula1>=IF(OR($D628="EXCH",$D628="SE/F",$D628="SNE/F",$D628="SNEFGC"),TRUE,LEN(K628)=0)</formula1>
    </dataValidation>
    <dataValidation sqref="K629" showErrorMessage="1" showInputMessage="1" allowBlank="1" errorTitle="Invalid AlertType" error="Toner columns only allowed for AlertType EXCH/SE-F/SNE-F/SNEFGC." type="custom">
      <formula1>=IF(OR($D629="EXCH",$D629="SE/F",$D629="SNE/F",$D629="SNEFGC"),TRUE,LEN(K629)=0)</formula1>
    </dataValidation>
    <dataValidation sqref="K630" showErrorMessage="1" showInputMessage="1" allowBlank="1" errorTitle="Invalid AlertType" error="Toner columns only allowed for AlertType EXCH/SE-F/SNE-F/SNEFGC." type="custom">
      <formula1>=IF(OR($D630="EXCH",$D630="SE/F",$D630="SNE/F",$D630="SNEFGC"),TRUE,LEN(K630)=0)</formula1>
    </dataValidation>
    <dataValidation sqref="K631" showErrorMessage="1" showInputMessage="1" allowBlank="1" errorTitle="Invalid AlertType" error="Toner columns only allowed for AlertType EXCH/SE-F/SNE-F/SNEFGC." type="custom">
      <formula1>=IF(OR($D631="EXCH",$D631="SE/F",$D631="SNE/F",$D631="SNEFGC"),TRUE,LEN(K631)=0)</formula1>
    </dataValidation>
    <dataValidation sqref="K632" showErrorMessage="1" showInputMessage="1" allowBlank="1" errorTitle="Invalid AlertType" error="Toner columns only allowed for AlertType EXCH/SE-F/SNE-F/SNEFGC." type="custom">
      <formula1>=IF(OR($D632="EXCH",$D632="SE/F",$D632="SNE/F",$D632="SNEFGC"),TRUE,LEN(K632)=0)</formula1>
    </dataValidation>
    <dataValidation sqref="K633" showErrorMessage="1" showInputMessage="1" allowBlank="1" errorTitle="Invalid AlertType" error="Toner columns only allowed for AlertType EXCH/SE-F/SNE-F/SNEFGC." type="custom">
      <formula1>=IF(OR($D633="EXCH",$D633="SE/F",$D633="SNE/F",$D633="SNEFGC"),TRUE,LEN(K633)=0)</formula1>
    </dataValidation>
    <dataValidation sqref="K634" showErrorMessage="1" showInputMessage="1" allowBlank="1" errorTitle="Invalid AlertType" error="Toner columns only allowed for AlertType EXCH/SE-F/SNE-F/SNEFGC." type="custom">
      <formula1>=IF(OR($D634="EXCH",$D634="SE/F",$D634="SNE/F",$D634="SNEFGC"),TRUE,LEN(K634)=0)</formula1>
    </dataValidation>
    <dataValidation sqref="K635" showErrorMessage="1" showInputMessage="1" allowBlank="1" errorTitle="Invalid AlertType" error="Toner columns only allowed for AlertType EXCH/SE-F/SNE-F/SNEFGC." type="custom">
      <formula1>=IF(OR($D635="EXCH",$D635="SE/F",$D635="SNE/F",$D635="SNEFGC"),TRUE,LEN(K635)=0)</formula1>
    </dataValidation>
    <dataValidation sqref="K636" showErrorMessage="1" showInputMessage="1" allowBlank="1" errorTitle="Invalid AlertType" error="Toner columns only allowed for AlertType EXCH/SE-F/SNE-F/SNEFGC." type="custom">
      <formula1>=IF(OR($D636="EXCH",$D636="SE/F",$D636="SNE/F",$D636="SNEFGC"),TRUE,LEN(K636)=0)</formula1>
    </dataValidation>
    <dataValidation sqref="K637" showErrorMessage="1" showInputMessage="1" allowBlank="1" errorTitle="Invalid AlertType" error="Toner columns only allowed for AlertType EXCH/SE-F/SNE-F/SNEFGC." type="custom">
      <formula1>=IF(OR($D637="EXCH",$D637="SE/F",$D637="SNE/F",$D637="SNEFGC"),TRUE,LEN(K637)=0)</formula1>
    </dataValidation>
    <dataValidation sqref="K638" showErrorMessage="1" showInputMessage="1" allowBlank="1" errorTitle="Invalid AlertType" error="Toner columns only allowed for AlertType EXCH/SE-F/SNE-F/SNEFGC." type="custom">
      <formula1>=IF(OR($D638="EXCH",$D638="SE/F",$D638="SNE/F",$D638="SNEFGC"),TRUE,LEN(K638)=0)</formula1>
    </dataValidation>
    <dataValidation sqref="K639" showErrorMessage="1" showInputMessage="1" allowBlank="1" errorTitle="Invalid AlertType" error="Toner columns only allowed for AlertType EXCH/SE-F/SNE-F/SNEFGC." type="custom">
      <formula1>=IF(OR($D639="EXCH",$D639="SE/F",$D639="SNE/F",$D639="SNEFGC"),TRUE,LEN(K639)=0)</formula1>
    </dataValidation>
    <dataValidation sqref="K640" showErrorMessage="1" showInputMessage="1" allowBlank="1" errorTitle="Invalid AlertType" error="Toner columns only allowed for AlertType EXCH/SE-F/SNE-F/SNEFGC." type="custom">
      <formula1>=IF(OR($D640="EXCH",$D640="SE/F",$D640="SNE/F",$D640="SNEFGC"),TRUE,LEN(K640)=0)</formula1>
    </dataValidation>
    <dataValidation sqref="K641" showErrorMessage="1" showInputMessage="1" allowBlank="1" errorTitle="Invalid AlertType" error="Toner columns only allowed for AlertType EXCH/SE-F/SNE-F/SNEFGC." type="custom">
      <formula1>=IF(OR($D641="EXCH",$D641="SE/F",$D641="SNE/F",$D641="SNEFGC"),TRUE,LEN(K641)=0)</formula1>
    </dataValidation>
    <dataValidation sqref="K642" showErrorMessage="1" showInputMessage="1" allowBlank="1" errorTitle="Invalid AlertType" error="Toner columns only allowed for AlertType EXCH/SE-F/SNE-F/SNEFGC." type="custom">
      <formula1>=IF(OR($D642="EXCH",$D642="SE/F",$D642="SNE/F",$D642="SNEFGC"),TRUE,LEN(K642)=0)</formula1>
    </dataValidation>
    <dataValidation sqref="K643" showErrorMessage="1" showInputMessage="1" allowBlank="1" errorTitle="Invalid AlertType" error="Toner columns only allowed for AlertType EXCH/SE-F/SNE-F/SNEFGC." type="custom">
      <formula1>=IF(OR($D643="EXCH",$D643="SE/F",$D643="SNE/F",$D643="SNEFGC"),TRUE,LEN(K643)=0)</formula1>
    </dataValidation>
    <dataValidation sqref="K644" showErrorMessage="1" showInputMessage="1" allowBlank="1" errorTitle="Invalid AlertType" error="Toner columns only allowed for AlertType EXCH/SE-F/SNE-F/SNEFGC." type="custom">
      <formula1>=IF(OR($D644="EXCH",$D644="SE/F",$D644="SNE/F",$D644="SNEFGC"),TRUE,LEN(K644)=0)</formula1>
    </dataValidation>
    <dataValidation sqref="K645" showErrorMessage="1" showInputMessage="1" allowBlank="1" errorTitle="Invalid AlertType" error="Toner columns only allowed for AlertType EXCH/SE-F/SNE-F/SNEFGC." type="custom">
      <formula1>=IF(OR($D645="EXCH",$D645="SE/F",$D645="SNE/F",$D645="SNEFGC"),TRUE,LEN(K645)=0)</formula1>
    </dataValidation>
    <dataValidation sqref="K646" showErrorMessage="1" showInputMessage="1" allowBlank="1" errorTitle="Invalid AlertType" error="Toner columns only allowed for AlertType EXCH/SE-F/SNE-F/SNEFGC." type="custom">
      <formula1>=IF(OR($D646="EXCH",$D646="SE/F",$D646="SNE/F",$D646="SNEFGC"),TRUE,LEN(K646)=0)</formula1>
    </dataValidation>
    <dataValidation sqref="K647" showErrorMessage="1" showInputMessage="1" allowBlank="1" errorTitle="Invalid AlertType" error="Toner columns only allowed for AlertType EXCH/SE-F/SNE-F/SNEFGC." type="custom">
      <formula1>=IF(OR($D647="EXCH",$D647="SE/F",$D647="SNE/F",$D647="SNEFGC"),TRUE,LEN(K647)=0)</formula1>
    </dataValidation>
    <dataValidation sqref="K648" showErrorMessage="1" showInputMessage="1" allowBlank="1" errorTitle="Invalid AlertType" error="Toner columns only allowed for AlertType EXCH/SE-F/SNE-F/SNEFGC." type="custom">
      <formula1>=IF(OR($D648="EXCH",$D648="SE/F",$D648="SNE/F",$D648="SNEFGC"),TRUE,LEN(K648)=0)</formula1>
    </dataValidation>
    <dataValidation sqref="K649" showErrorMessage="1" showInputMessage="1" allowBlank="1" errorTitle="Invalid AlertType" error="Toner columns only allowed for AlertType EXCH/SE-F/SNE-F/SNEFGC." type="custom">
      <formula1>=IF(OR($D649="EXCH",$D649="SE/F",$D649="SNE/F",$D649="SNEFGC"),TRUE,LEN(K649)=0)</formula1>
    </dataValidation>
    <dataValidation sqref="K650" showErrorMessage="1" showInputMessage="1" allowBlank="1" errorTitle="Invalid AlertType" error="Toner columns only allowed for AlertType EXCH/SE-F/SNE-F/SNEFGC." type="custom">
      <formula1>=IF(OR($D650="EXCH",$D650="SE/F",$D650="SNE/F",$D650="SNEFGC"),TRUE,LEN(K650)=0)</formula1>
    </dataValidation>
    <dataValidation sqref="K651" showErrorMessage="1" showInputMessage="1" allowBlank="1" errorTitle="Invalid AlertType" error="Toner columns only allowed for AlertType EXCH/SE-F/SNE-F/SNEFGC." type="custom">
      <formula1>=IF(OR($D651="EXCH",$D651="SE/F",$D651="SNE/F",$D651="SNEFGC"),TRUE,LEN(K651)=0)</formula1>
    </dataValidation>
    <dataValidation sqref="K652" showErrorMessage="1" showInputMessage="1" allowBlank="1" errorTitle="Invalid AlertType" error="Toner columns only allowed for AlertType EXCH/SE-F/SNE-F/SNEFGC." type="custom">
      <formula1>=IF(OR($D652="EXCH",$D652="SE/F",$D652="SNE/F",$D652="SNEFGC"),TRUE,LEN(K652)=0)</formula1>
    </dataValidation>
    <dataValidation sqref="K653" showErrorMessage="1" showInputMessage="1" allowBlank="1" errorTitle="Invalid AlertType" error="Toner columns only allowed for AlertType EXCH/SE-F/SNE-F/SNEFGC." type="custom">
      <formula1>=IF(OR($D653="EXCH",$D653="SE/F",$D653="SNE/F",$D653="SNEFGC"),TRUE,LEN(K653)=0)</formula1>
    </dataValidation>
    <dataValidation sqref="K654" showErrorMessage="1" showInputMessage="1" allowBlank="1" errorTitle="Invalid AlertType" error="Toner columns only allowed for AlertType EXCH/SE-F/SNE-F/SNEFGC." type="custom">
      <formula1>=IF(OR($D654="EXCH",$D654="SE/F",$D654="SNE/F",$D654="SNEFGC"),TRUE,LEN(K654)=0)</formula1>
    </dataValidation>
    <dataValidation sqref="K655" showErrorMessage="1" showInputMessage="1" allowBlank="1" errorTitle="Invalid AlertType" error="Toner columns only allowed for AlertType EXCH/SE-F/SNE-F/SNEFGC." type="custom">
      <formula1>=IF(OR($D655="EXCH",$D655="SE/F",$D655="SNE/F",$D655="SNEFGC"),TRUE,LEN(K655)=0)</formula1>
    </dataValidation>
    <dataValidation sqref="K656" showErrorMessage="1" showInputMessage="1" allowBlank="1" errorTitle="Invalid AlertType" error="Toner columns only allowed for AlertType EXCH/SE-F/SNE-F/SNEFGC." type="custom">
      <formula1>=IF(OR($D656="EXCH",$D656="SE/F",$D656="SNE/F",$D656="SNEFGC"),TRUE,LEN(K656)=0)</formula1>
    </dataValidation>
    <dataValidation sqref="K657" showErrorMessage="1" showInputMessage="1" allowBlank="1" errorTitle="Invalid AlertType" error="Toner columns only allowed for AlertType EXCH/SE-F/SNE-F/SNEFGC." type="custom">
      <formula1>=IF(OR($D657="EXCH",$D657="SE/F",$D657="SNE/F",$D657="SNEFGC"),TRUE,LEN(K657)=0)</formula1>
    </dataValidation>
    <dataValidation sqref="K658" showErrorMessage="1" showInputMessage="1" allowBlank="1" errorTitle="Invalid AlertType" error="Toner columns only allowed for AlertType EXCH/SE-F/SNE-F/SNEFGC." type="custom">
      <formula1>=IF(OR($D658="EXCH",$D658="SE/F",$D658="SNE/F",$D658="SNEFGC"),TRUE,LEN(K658)=0)</formula1>
    </dataValidation>
    <dataValidation sqref="K659" showErrorMessage="1" showInputMessage="1" allowBlank="1" errorTitle="Invalid AlertType" error="Toner columns only allowed for AlertType EXCH/SE-F/SNE-F/SNEFGC." type="custom">
      <formula1>=IF(OR($D659="EXCH",$D659="SE/F",$D659="SNE/F",$D659="SNEFGC"),TRUE,LEN(K659)=0)</formula1>
    </dataValidation>
    <dataValidation sqref="K660" showErrorMessage="1" showInputMessage="1" allowBlank="1" errorTitle="Invalid AlertType" error="Toner columns only allowed for AlertType EXCH/SE-F/SNE-F/SNEFGC." type="custom">
      <formula1>=IF(OR($D660="EXCH",$D660="SE/F",$D660="SNE/F",$D660="SNEFGC"),TRUE,LEN(K660)=0)</formula1>
    </dataValidation>
    <dataValidation sqref="K661" showErrorMessage="1" showInputMessage="1" allowBlank="1" errorTitle="Invalid AlertType" error="Toner columns only allowed for AlertType EXCH/SE-F/SNE-F/SNEFGC." type="custom">
      <formula1>=IF(OR($D661="EXCH",$D661="SE/F",$D661="SNE/F",$D661="SNEFGC"),TRUE,LEN(K661)=0)</formula1>
    </dataValidation>
    <dataValidation sqref="K662" showErrorMessage="1" showInputMessage="1" allowBlank="1" errorTitle="Invalid AlertType" error="Toner columns only allowed for AlertType EXCH/SE-F/SNE-F/SNEFGC." type="custom">
      <formula1>=IF(OR($D662="EXCH",$D662="SE/F",$D662="SNE/F",$D662="SNEFGC"),TRUE,LEN(K662)=0)</formula1>
    </dataValidation>
    <dataValidation sqref="K663" showErrorMessage="1" showInputMessage="1" allowBlank="1" errorTitle="Invalid AlertType" error="Toner columns only allowed for AlertType EXCH/SE-F/SNE-F/SNEFGC." type="custom">
      <formula1>=IF(OR($D663="EXCH",$D663="SE/F",$D663="SNE/F",$D663="SNEFGC"),TRUE,LEN(K663)=0)</formula1>
    </dataValidation>
    <dataValidation sqref="K664" showErrorMessage="1" showInputMessage="1" allowBlank="1" errorTitle="Invalid AlertType" error="Toner columns only allowed for AlertType EXCH/SE-F/SNE-F/SNEFGC." type="custom">
      <formula1>=IF(OR($D664="EXCH",$D664="SE/F",$D664="SNE/F",$D664="SNEFGC"),TRUE,LEN(K664)=0)</formula1>
    </dataValidation>
    <dataValidation sqref="K665" showErrorMessage="1" showInputMessage="1" allowBlank="1" errorTitle="Invalid AlertType" error="Toner columns only allowed for AlertType EXCH/SE-F/SNE-F/SNEFGC." type="custom">
      <formula1>=IF(OR($D665="EXCH",$D665="SE/F",$D665="SNE/F",$D665="SNEFGC"),TRUE,LEN(K665)=0)</formula1>
    </dataValidation>
    <dataValidation sqref="K666" showErrorMessage="1" showInputMessage="1" allowBlank="1" errorTitle="Invalid AlertType" error="Toner columns only allowed for AlertType EXCH/SE-F/SNE-F/SNEFGC." type="custom">
      <formula1>=IF(OR($D666="EXCH",$D666="SE/F",$D666="SNE/F",$D666="SNEFGC"),TRUE,LEN(K666)=0)</formula1>
    </dataValidation>
    <dataValidation sqref="K667" showErrorMessage="1" showInputMessage="1" allowBlank="1" errorTitle="Invalid AlertType" error="Toner columns only allowed for AlertType EXCH/SE-F/SNE-F/SNEFGC." type="custom">
      <formula1>=IF(OR($D667="EXCH",$D667="SE/F",$D667="SNE/F",$D667="SNEFGC"),TRUE,LEN(K667)=0)</formula1>
    </dataValidation>
    <dataValidation sqref="K668" showErrorMessage="1" showInputMessage="1" allowBlank="1" errorTitle="Invalid AlertType" error="Toner columns only allowed for AlertType EXCH/SE-F/SNE-F/SNEFGC." type="custom">
      <formula1>=IF(OR($D668="EXCH",$D668="SE/F",$D668="SNE/F",$D668="SNEFGC"),TRUE,LEN(K668)=0)</formula1>
    </dataValidation>
    <dataValidation sqref="K669" showErrorMessage="1" showInputMessage="1" allowBlank="1" errorTitle="Invalid AlertType" error="Toner columns only allowed for AlertType EXCH/SE-F/SNE-F/SNEFGC." type="custom">
      <formula1>=IF(OR($D669="EXCH",$D669="SE/F",$D669="SNE/F",$D669="SNEFGC"),TRUE,LEN(K669)=0)</formula1>
    </dataValidation>
    <dataValidation sqref="K670" showErrorMessage="1" showInputMessage="1" allowBlank="1" errorTitle="Invalid AlertType" error="Toner columns only allowed for AlertType EXCH/SE-F/SNE-F/SNEFGC." type="custom">
      <formula1>=IF(OR($D670="EXCH",$D670="SE/F",$D670="SNE/F",$D670="SNEFGC"),TRUE,LEN(K670)=0)</formula1>
    </dataValidation>
    <dataValidation sqref="K671" showErrorMessage="1" showInputMessage="1" allowBlank="1" errorTitle="Invalid AlertType" error="Toner columns only allowed for AlertType EXCH/SE-F/SNE-F/SNEFGC." type="custom">
      <formula1>=IF(OR($D671="EXCH",$D671="SE/F",$D671="SNE/F",$D671="SNEFGC"),TRUE,LEN(K671)=0)</formula1>
    </dataValidation>
    <dataValidation sqref="K672" showErrorMessage="1" showInputMessage="1" allowBlank="1" errorTitle="Invalid AlertType" error="Toner columns only allowed for AlertType EXCH/SE-F/SNE-F/SNEFGC." type="custom">
      <formula1>=IF(OR($D672="EXCH",$D672="SE/F",$D672="SNE/F",$D672="SNEFGC"),TRUE,LEN(K672)=0)</formula1>
    </dataValidation>
    <dataValidation sqref="K673" showErrorMessage="1" showInputMessage="1" allowBlank="1" errorTitle="Invalid AlertType" error="Toner columns only allowed for AlertType EXCH/SE-F/SNE-F/SNEFGC." type="custom">
      <formula1>=IF(OR($D673="EXCH",$D673="SE/F",$D673="SNE/F",$D673="SNEFGC"),TRUE,LEN(K673)=0)</formula1>
    </dataValidation>
    <dataValidation sqref="K674" showErrorMessage="1" showInputMessage="1" allowBlank="1" errorTitle="Invalid AlertType" error="Toner columns only allowed for AlertType EXCH/SE-F/SNE-F/SNEFGC." type="custom">
      <formula1>=IF(OR($D674="EXCH",$D674="SE/F",$D674="SNE/F",$D674="SNEFGC"),TRUE,LEN(K674)=0)</formula1>
    </dataValidation>
    <dataValidation sqref="K675" showErrorMessage="1" showInputMessage="1" allowBlank="1" errorTitle="Invalid AlertType" error="Toner columns only allowed for AlertType EXCH/SE-F/SNE-F/SNEFGC." type="custom">
      <formula1>=IF(OR($D675="EXCH",$D675="SE/F",$D675="SNE/F",$D675="SNEFGC"),TRUE,LEN(K675)=0)</formula1>
    </dataValidation>
    <dataValidation sqref="K676" showErrorMessage="1" showInputMessage="1" allowBlank="1" errorTitle="Invalid AlertType" error="Toner columns only allowed for AlertType EXCH/SE-F/SNE-F/SNEFGC." type="custom">
      <formula1>=IF(OR($D676="EXCH",$D676="SE/F",$D676="SNE/F",$D676="SNEFGC"),TRUE,LEN(K676)=0)</formula1>
    </dataValidation>
    <dataValidation sqref="K677" showErrorMessage="1" showInputMessage="1" allowBlank="1" errorTitle="Invalid AlertType" error="Toner columns only allowed for AlertType EXCH/SE-F/SNE-F/SNEFGC." type="custom">
      <formula1>=IF(OR($D677="EXCH",$D677="SE/F",$D677="SNE/F",$D677="SNEFGC"),TRUE,LEN(K677)=0)</formula1>
    </dataValidation>
    <dataValidation sqref="K678" showErrorMessage="1" showInputMessage="1" allowBlank="1" errorTitle="Invalid AlertType" error="Toner columns only allowed for AlertType EXCH/SE-F/SNE-F/SNEFGC." type="custom">
      <formula1>=IF(OR($D678="EXCH",$D678="SE/F",$D678="SNE/F",$D678="SNEFGC"),TRUE,LEN(K678)=0)</formula1>
    </dataValidation>
    <dataValidation sqref="K679" showErrorMessage="1" showInputMessage="1" allowBlank="1" errorTitle="Invalid AlertType" error="Toner columns only allowed for AlertType EXCH/SE-F/SNE-F/SNEFGC." type="custom">
      <formula1>=IF(OR($D679="EXCH",$D679="SE/F",$D679="SNE/F",$D679="SNEFGC"),TRUE,LEN(K679)=0)</formula1>
    </dataValidation>
    <dataValidation sqref="K680" showErrorMessage="1" showInputMessage="1" allowBlank="1" errorTitle="Invalid AlertType" error="Toner columns only allowed for AlertType EXCH/SE-F/SNE-F/SNEFGC." type="custom">
      <formula1>=IF(OR($D680="EXCH",$D680="SE/F",$D680="SNE/F",$D680="SNEFGC"),TRUE,LEN(K680)=0)</formula1>
    </dataValidation>
    <dataValidation sqref="K681" showErrorMessage="1" showInputMessage="1" allowBlank="1" errorTitle="Invalid AlertType" error="Toner columns only allowed for AlertType EXCH/SE-F/SNE-F/SNEFGC." type="custom">
      <formula1>=IF(OR($D681="EXCH",$D681="SE/F",$D681="SNE/F",$D681="SNEFGC"),TRUE,LEN(K681)=0)</formula1>
    </dataValidation>
    <dataValidation sqref="K682" showErrorMessage="1" showInputMessage="1" allowBlank="1" errorTitle="Invalid AlertType" error="Toner columns only allowed for AlertType EXCH/SE-F/SNE-F/SNEFGC." type="custom">
      <formula1>=IF(OR($D682="EXCH",$D682="SE/F",$D682="SNE/F",$D682="SNEFGC"),TRUE,LEN(K682)=0)</formula1>
    </dataValidation>
    <dataValidation sqref="K683" showErrorMessage="1" showInputMessage="1" allowBlank="1" errorTitle="Invalid AlertType" error="Toner columns only allowed for AlertType EXCH/SE-F/SNE-F/SNEFGC." type="custom">
      <formula1>=IF(OR($D683="EXCH",$D683="SE/F",$D683="SNE/F",$D683="SNEFGC"),TRUE,LEN(K683)=0)</formula1>
    </dataValidation>
    <dataValidation sqref="K684" showErrorMessage="1" showInputMessage="1" allowBlank="1" errorTitle="Invalid AlertType" error="Toner columns only allowed for AlertType EXCH/SE-F/SNE-F/SNEFGC." type="custom">
      <formula1>=IF(OR($D684="EXCH",$D684="SE/F",$D684="SNE/F",$D684="SNEFGC"),TRUE,LEN(K684)=0)</formula1>
    </dataValidation>
    <dataValidation sqref="K685" showErrorMessage="1" showInputMessage="1" allowBlank="1" errorTitle="Invalid AlertType" error="Toner columns only allowed for AlertType EXCH/SE-F/SNE-F/SNEFGC." type="custom">
      <formula1>=IF(OR($D685="EXCH",$D685="SE/F",$D685="SNE/F",$D685="SNEFGC"),TRUE,LEN(K685)=0)</formula1>
    </dataValidation>
    <dataValidation sqref="K686" showErrorMessage="1" showInputMessage="1" allowBlank="1" errorTitle="Invalid AlertType" error="Toner columns only allowed for AlertType EXCH/SE-F/SNE-F/SNEFGC." type="custom">
      <formula1>=IF(OR($D686="EXCH",$D686="SE/F",$D686="SNE/F",$D686="SNEFGC"),TRUE,LEN(K686)=0)</formula1>
    </dataValidation>
    <dataValidation sqref="K687" showErrorMessage="1" showInputMessage="1" allowBlank="1" errorTitle="Invalid AlertType" error="Toner columns only allowed for AlertType EXCH/SE-F/SNE-F/SNEFGC." type="custom">
      <formula1>=IF(OR($D687="EXCH",$D687="SE/F",$D687="SNE/F",$D687="SNEFGC"),TRUE,LEN(K687)=0)</formula1>
    </dataValidation>
    <dataValidation sqref="K688" showErrorMessage="1" showInputMessage="1" allowBlank="1" errorTitle="Invalid AlertType" error="Toner columns only allowed for AlertType EXCH/SE-F/SNE-F/SNEFGC." type="custom">
      <formula1>=IF(OR($D688="EXCH",$D688="SE/F",$D688="SNE/F",$D688="SNEFGC"),TRUE,LEN(K688)=0)</formula1>
    </dataValidation>
    <dataValidation sqref="K689" showErrorMessage="1" showInputMessage="1" allowBlank="1" errorTitle="Invalid AlertType" error="Toner columns only allowed for AlertType EXCH/SE-F/SNE-F/SNEFGC." type="custom">
      <formula1>=IF(OR($D689="EXCH",$D689="SE/F",$D689="SNE/F",$D689="SNEFGC"),TRUE,LEN(K689)=0)</formula1>
    </dataValidation>
    <dataValidation sqref="K690" showErrorMessage="1" showInputMessage="1" allowBlank="1" errorTitle="Invalid AlertType" error="Toner columns only allowed for AlertType EXCH/SE-F/SNE-F/SNEFGC." type="custom">
      <formula1>=IF(OR($D690="EXCH",$D690="SE/F",$D690="SNE/F",$D690="SNEFGC"),TRUE,LEN(K690)=0)</formula1>
    </dataValidation>
    <dataValidation sqref="K691" showErrorMessage="1" showInputMessage="1" allowBlank="1" errorTitle="Invalid AlertType" error="Toner columns only allowed for AlertType EXCH/SE-F/SNE-F/SNEFGC." type="custom">
      <formula1>=IF(OR($D691="EXCH",$D691="SE/F",$D691="SNE/F",$D691="SNEFGC"),TRUE,LEN(K691)=0)</formula1>
    </dataValidation>
    <dataValidation sqref="K692" showErrorMessage="1" showInputMessage="1" allowBlank="1" errorTitle="Invalid AlertType" error="Toner columns only allowed for AlertType EXCH/SE-F/SNE-F/SNEFGC." type="custom">
      <formula1>=IF(OR($D692="EXCH",$D692="SE/F",$D692="SNE/F",$D692="SNEFGC"),TRUE,LEN(K692)=0)</formula1>
    </dataValidation>
    <dataValidation sqref="K693" showErrorMessage="1" showInputMessage="1" allowBlank="1" errorTitle="Invalid AlertType" error="Toner columns only allowed for AlertType EXCH/SE-F/SNE-F/SNEFGC." type="custom">
      <formula1>=IF(OR($D693="EXCH",$D693="SE/F",$D693="SNE/F",$D693="SNEFGC"),TRUE,LEN(K693)=0)</formula1>
    </dataValidation>
    <dataValidation sqref="K694" showErrorMessage="1" showInputMessage="1" allowBlank="1" errorTitle="Invalid AlertType" error="Toner columns only allowed for AlertType EXCH/SE-F/SNE-F/SNEFGC." type="custom">
      <formula1>=IF(OR($D694="EXCH",$D694="SE/F",$D694="SNE/F",$D694="SNEFGC"),TRUE,LEN(K694)=0)</formula1>
    </dataValidation>
    <dataValidation sqref="K695" showErrorMessage="1" showInputMessage="1" allowBlank="1" errorTitle="Invalid AlertType" error="Toner columns only allowed for AlertType EXCH/SE-F/SNE-F/SNEFGC." type="custom">
      <formula1>=IF(OR($D695="EXCH",$D695="SE/F",$D695="SNE/F",$D695="SNEFGC"),TRUE,LEN(K695)=0)</formula1>
    </dataValidation>
    <dataValidation sqref="K696" showErrorMessage="1" showInputMessage="1" allowBlank="1" errorTitle="Invalid AlertType" error="Toner columns only allowed for AlertType EXCH/SE-F/SNE-F/SNEFGC." type="custom">
      <formula1>=IF(OR($D696="EXCH",$D696="SE/F",$D696="SNE/F",$D696="SNEFGC"),TRUE,LEN(K696)=0)</formula1>
    </dataValidation>
    <dataValidation sqref="K697" showErrorMessage="1" showInputMessage="1" allowBlank="1" errorTitle="Invalid AlertType" error="Toner columns only allowed for AlertType EXCH/SE-F/SNE-F/SNEFGC." type="custom">
      <formula1>=IF(OR($D697="EXCH",$D697="SE/F",$D697="SNE/F",$D697="SNEFGC"),TRUE,LEN(K697)=0)</formula1>
    </dataValidation>
    <dataValidation sqref="K698" showErrorMessage="1" showInputMessage="1" allowBlank="1" errorTitle="Invalid AlertType" error="Toner columns only allowed for AlertType EXCH/SE-F/SNE-F/SNEFGC." type="custom">
      <formula1>=IF(OR($D698="EXCH",$D698="SE/F",$D698="SNE/F",$D698="SNEFGC"),TRUE,LEN(K698)=0)</formula1>
    </dataValidation>
    <dataValidation sqref="K699" showErrorMessage="1" showInputMessage="1" allowBlank="1" errorTitle="Invalid AlertType" error="Toner columns only allowed for AlertType EXCH/SE-F/SNE-F/SNEFGC." type="custom">
      <formula1>=IF(OR($D699="EXCH",$D699="SE/F",$D699="SNE/F",$D699="SNEFGC"),TRUE,LEN(K699)=0)</formula1>
    </dataValidation>
    <dataValidation sqref="K700" showErrorMessage="1" showInputMessage="1" allowBlank="1" errorTitle="Invalid AlertType" error="Toner columns only allowed for AlertType EXCH/SE-F/SNE-F/SNEFGC." type="custom">
      <formula1>=IF(OR($D700="EXCH",$D700="SE/F",$D700="SNE/F",$D700="SNEFGC"),TRUE,LEN(K700)=0)</formula1>
    </dataValidation>
    <dataValidation sqref="K701" showErrorMessage="1" showInputMessage="1" allowBlank="1" errorTitle="Invalid AlertType" error="Toner columns only allowed for AlertType EXCH/SE-F/SNE-F/SNEFGC." type="custom">
      <formula1>=IF(OR($D701="EXCH",$D701="SE/F",$D701="SNE/F",$D701="SNEFGC"),TRUE,LEN(K701)=0)</formula1>
    </dataValidation>
    <dataValidation sqref="K702" showErrorMessage="1" showInputMessage="1" allowBlank="1" errorTitle="Invalid AlertType" error="Toner columns only allowed for AlertType EXCH/SE-F/SNE-F/SNEFGC." type="custom">
      <formula1>=IF(OR($D702="EXCH",$D702="SE/F",$D702="SNE/F",$D702="SNEFGC"),TRUE,LEN(K702)=0)</formula1>
    </dataValidation>
    <dataValidation sqref="K703" showErrorMessage="1" showInputMessage="1" allowBlank="1" errorTitle="Invalid AlertType" error="Toner columns only allowed for AlertType EXCH/SE-F/SNE-F/SNEFGC." type="custom">
      <formula1>=IF(OR($D703="EXCH",$D703="SE/F",$D703="SNE/F",$D703="SNEFGC"),TRUE,LEN(K703)=0)</formula1>
    </dataValidation>
    <dataValidation sqref="K704" showErrorMessage="1" showInputMessage="1" allowBlank="1" errorTitle="Invalid AlertType" error="Toner columns only allowed for AlertType EXCH/SE-F/SNE-F/SNEFGC." type="custom">
      <formula1>=IF(OR($D704="EXCH",$D704="SE/F",$D704="SNE/F",$D704="SNEFGC"),TRUE,LEN(K704)=0)</formula1>
    </dataValidation>
    <dataValidation sqref="K705" showErrorMessage="1" showInputMessage="1" allowBlank="1" errorTitle="Invalid AlertType" error="Toner columns only allowed for AlertType EXCH/SE-F/SNE-F/SNEFGC." type="custom">
      <formula1>=IF(OR($D705="EXCH",$D705="SE/F",$D705="SNE/F",$D705="SNEFGC"),TRUE,LEN(K705)=0)</formula1>
    </dataValidation>
    <dataValidation sqref="K706" showErrorMessage="1" showInputMessage="1" allowBlank="1" errorTitle="Invalid AlertType" error="Toner columns only allowed for AlertType EXCH/SE-F/SNE-F/SNEFGC." type="custom">
      <formula1>=IF(OR($D706="EXCH",$D706="SE/F",$D706="SNE/F",$D706="SNEFGC"),TRUE,LEN(K706)=0)</formula1>
    </dataValidation>
    <dataValidation sqref="K707" showErrorMessage="1" showInputMessage="1" allowBlank="1" errorTitle="Invalid AlertType" error="Toner columns only allowed for AlertType EXCH/SE-F/SNE-F/SNEFGC." type="custom">
      <formula1>=IF(OR($D707="EXCH",$D707="SE/F",$D707="SNE/F",$D707="SNEFGC"),TRUE,LEN(K707)=0)</formula1>
    </dataValidation>
    <dataValidation sqref="K708" showErrorMessage="1" showInputMessage="1" allowBlank="1" errorTitle="Invalid AlertType" error="Toner columns only allowed for AlertType EXCH/SE-F/SNE-F/SNEFGC." type="custom">
      <formula1>=IF(OR($D708="EXCH",$D708="SE/F",$D708="SNE/F",$D708="SNEFGC"),TRUE,LEN(K708)=0)</formula1>
    </dataValidation>
    <dataValidation sqref="K709" showErrorMessage="1" showInputMessage="1" allowBlank="1" errorTitle="Invalid AlertType" error="Toner columns only allowed for AlertType EXCH/SE-F/SNE-F/SNEFGC." type="custom">
      <formula1>=IF(OR($D709="EXCH",$D709="SE/F",$D709="SNE/F",$D709="SNEFGC"),TRUE,LEN(K709)=0)</formula1>
    </dataValidation>
    <dataValidation sqref="K710" showErrorMessage="1" showInputMessage="1" allowBlank="1" errorTitle="Invalid AlertType" error="Toner columns only allowed for AlertType EXCH/SE-F/SNE-F/SNEFGC." type="custom">
      <formula1>=IF(OR($D710="EXCH",$D710="SE/F",$D710="SNE/F",$D710="SNEFGC"),TRUE,LEN(K710)=0)</formula1>
    </dataValidation>
    <dataValidation sqref="K711" showErrorMessage="1" showInputMessage="1" allowBlank="1" errorTitle="Invalid AlertType" error="Toner columns only allowed for AlertType EXCH/SE-F/SNE-F/SNEFGC." type="custom">
      <formula1>=IF(OR($D711="EXCH",$D711="SE/F",$D711="SNE/F",$D711="SNEFGC"),TRUE,LEN(K711)=0)</formula1>
    </dataValidation>
    <dataValidation sqref="K712" showErrorMessage="1" showInputMessage="1" allowBlank="1" errorTitle="Invalid AlertType" error="Toner columns only allowed for AlertType EXCH/SE-F/SNE-F/SNEFGC." type="custom">
      <formula1>=IF(OR($D712="EXCH",$D712="SE/F",$D712="SNE/F",$D712="SNEFGC"),TRUE,LEN(K712)=0)</formula1>
    </dataValidation>
    <dataValidation sqref="K713" showErrorMessage="1" showInputMessage="1" allowBlank="1" errorTitle="Invalid AlertType" error="Toner columns only allowed for AlertType EXCH/SE-F/SNE-F/SNEFGC." type="custom">
      <formula1>=IF(OR($D713="EXCH",$D713="SE/F",$D713="SNE/F",$D713="SNEFGC"),TRUE,LEN(K713)=0)</formula1>
    </dataValidation>
    <dataValidation sqref="K714" showErrorMessage="1" showInputMessage="1" allowBlank="1" errorTitle="Invalid AlertType" error="Toner columns only allowed for AlertType EXCH/SE-F/SNE-F/SNEFGC." type="custom">
      <formula1>=IF(OR($D714="EXCH",$D714="SE/F",$D714="SNE/F",$D714="SNEFGC"),TRUE,LEN(K714)=0)</formula1>
    </dataValidation>
    <dataValidation sqref="K715" showErrorMessage="1" showInputMessage="1" allowBlank="1" errorTitle="Invalid AlertType" error="Toner columns only allowed for AlertType EXCH/SE-F/SNE-F/SNEFGC." type="custom">
      <formula1>=IF(OR($D715="EXCH",$D715="SE/F",$D715="SNE/F",$D715="SNEFGC"),TRUE,LEN(K715)=0)</formula1>
    </dataValidation>
    <dataValidation sqref="K716" showErrorMessage="1" showInputMessage="1" allowBlank="1" errorTitle="Invalid AlertType" error="Toner columns only allowed for AlertType EXCH/SE-F/SNE-F/SNEFGC." type="custom">
      <formula1>=IF(OR($D716="EXCH",$D716="SE/F",$D716="SNE/F",$D716="SNEFGC"),TRUE,LEN(K716)=0)</formula1>
    </dataValidation>
    <dataValidation sqref="K717" showErrorMessage="1" showInputMessage="1" allowBlank="1" errorTitle="Invalid AlertType" error="Toner columns only allowed for AlertType EXCH/SE-F/SNE-F/SNEFGC." type="custom">
      <formula1>=IF(OR($D717="EXCH",$D717="SE/F",$D717="SNE/F",$D717="SNEFGC"),TRUE,LEN(K717)=0)</formula1>
    </dataValidation>
    <dataValidation sqref="K718" showErrorMessage="1" showInputMessage="1" allowBlank="1" errorTitle="Invalid AlertType" error="Toner columns only allowed for AlertType EXCH/SE-F/SNE-F/SNEFGC." type="custom">
      <formula1>=IF(OR($D718="EXCH",$D718="SE/F",$D718="SNE/F",$D718="SNEFGC"),TRUE,LEN(K718)=0)</formula1>
    </dataValidation>
    <dataValidation sqref="K719" showErrorMessage="1" showInputMessage="1" allowBlank="1" errorTitle="Invalid AlertType" error="Toner columns only allowed for AlertType EXCH/SE-F/SNE-F/SNEFGC." type="custom">
      <formula1>=IF(OR($D719="EXCH",$D719="SE/F",$D719="SNE/F",$D719="SNEFGC"),TRUE,LEN(K719)=0)</formula1>
    </dataValidation>
    <dataValidation sqref="K720" showErrorMessage="1" showInputMessage="1" allowBlank="1" errorTitle="Invalid AlertType" error="Toner columns only allowed for AlertType EXCH/SE-F/SNE-F/SNEFGC." type="custom">
      <formula1>=IF(OR($D720="EXCH",$D720="SE/F",$D720="SNE/F",$D720="SNEFGC"),TRUE,LEN(K720)=0)</formula1>
    </dataValidation>
    <dataValidation sqref="K721" showErrorMessage="1" showInputMessage="1" allowBlank="1" errorTitle="Invalid AlertType" error="Toner columns only allowed for AlertType EXCH/SE-F/SNE-F/SNEFGC." type="custom">
      <formula1>=IF(OR($D721="EXCH",$D721="SE/F",$D721="SNE/F",$D721="SNEFGC"),TRUE,LEN(K721)=0)</formula1>
    </dataValidation>
    <dataValidation sqref="K722" showErrorMessage="1" showInputMessage="1" allowBlank="1" errorTitle="Invalid AlertType" error="Toner columns only allowed for AlertType EXCH/SE-F/SNE-F/SNEFGC." type="custom">
      <formula1>=IF(OR($D722="EXCH",$D722="SE/F",$D722="SNE/F",$D722="SNEFGC"),TRUE,LEN(K722)=0)</formula1>
    </dataValidation>
    <dataValidation sqref="K723" showErrorMessage="1" showInputMessage="1" allowBlank="1" errorTitle="Invalid AlertType" error="Toner columns only allowed for AlertType EXCH/SE-F/SNE-F/SNEFGC." type="custom">
      <formula1>=IF(OR($D723="EXCH",$D723="SE/F",$D723="SNE/F",$D723="SNEFGC"),TRUE,LEN(K723)=0)</formula1>
    </dataValidation>
    <dataValidation sqref="K724" showErrorMessage="1" showInputMessage="1" allowBlank="1" errorTitle="Invalid AlertType" error="Toner columns only allowed for AlertType EXCH/SE-F/SNE-F/SNEFGC." type="custom">
      <formula1>=IF(OR($D724="EXCH",$D724="SE/F",$D724="SNE/F",$D724="SNEFGC"),TRUE,LEN(K724)=0)</formula1>
    </dataValidation>
    <dataValidation sqref="K725" showErrorMessage="1" showInputMessage="1" allowBlank="1" errorTitle="Invalid AlertType" error="Toner columns only allowed for AlertType EXCH/SE-F/SNE-F/SNEFGC." type="custom">
      <formula1>=IF(OR($D725="EXCH",$D725="SE/F",$D725="SNE/F",$D725="SNEFGC"),TRUE,LEN(K725)=0)</formula1>
    </dataValidation>
    <dataValidation sqref="K726" showErrorMessage="1" showInputMessage="1" allowBlank="1" errorTitle="Invalid AlertType" error="Toner columns only allowed for AlertType EXCH/SE-F/SNE-F/SNEFGC." type="custom">
      <formula1>=IF(OR($D726="EXCH",$D726="SE/F",$D726="SNE/F",$D726="SNEFGC"),TRUE,LEN(K726)=0)</formula1>
    </dataValidation>
    <dataValidation sqref="K727" showErrorMessage="1" showInputMessage="1" allowBlank="1" errorTitle="Invalid AlertType" error="Toner columns only allowed for AlertType EXCH/SE-F/SNE-F/SNEFGC." type="custom">
      <formula1>=IF(OR($D727="EXCH",$D727="SE/F",$D727="SNE/F",$D727="SNEFGC"),TRUE,LEN(K727)=0)</formula1>
    </dataValidation>
    <dataValidation sqref="K728" showErrorMessage="1" showInputMessage="1" allowBlank="1" errorTitle="Invalid AlertType" error="Toner columns only allowed for AlertType EXCH/SE-F/SNE-F/SNEFGC." type="custom">
      <formula1>=IF(OR($D728="EXCH",$D728="SE/F",$D728="SNE/F",$D728="SNEFGC"),TRUE,LEN(K728)=0)</formula1>
    </dataValidation>
    <dataValidation sqref="K729" showErrorMessage="1" showInputMessage="1" allowBlank="1" errorTitle="Invalid AlertType" error="Toner columns only allowed for AlertType EXCH/SE-F/SNE-F/SNEFGC." type="custom">
      <formula1>=IF(OR($D729="EXCH",$D729="SE/F",$D729="SNE/F",$D729="SNEFGC"),TRUE,LEN(K729)=0)</formula1>
    </dataValidation>
    <dataValidation sqref="K730" showErrorMessage="1" showInputMessage="1" allowBlank="1" errorTitle="Invalid AlertType" error="Toner columns only allowed for AlertType EXCH/SE-F/SNE-F/SNEFGC." type="custom">
      <formula1>=IF(OR($D730="EXCH",$D730="SE/F",$D730="SNE/F",$D730="SNEFGC"),TRUE,LEN(K730)=0)</formula1>
    </dataValidation>
    <dataValidation sqref="K731" showErrorMessage="1" showInputMessage="1" allowBlank="1" errorTitle="Invalid AlertType" error="Toner columns only allowed for AlertType EXCH/SE-F/SNE-F/SNEFGC." type="custom">
      <formula1>=IF(OR($D731="EXCH",$D731="SE/F",$D731="SNE/F",$D731="SNEFGC"),TRUE,LEN(K731)=0)</formula1>
    </dataValidation>
    <dataValidation sqref="K732" showErrorMessage="1" showInputMessage="1" allowBlank="1" errorTitle="Invalid AlertType" error="Toner columns only allowed for AlertType EXCH/SE-F/SNE-F/SNEFGC." type="custom">
      <formula1>=IF(OR($D732="EXCH",$D732="SE/F",$D732="SNE/F",$D732="SNEFGC"),TRUE,LEN(K732)=0)</formula1>
    </dataValidation>
    <dataValidation sqref="K733" showErrorMessage="1" showInputMessage="1" allowBlank="1" errorTitle="Invalid AlertType" error="Toner columns only allowed for AlertType EXCH/SE-F/SNE-F/SNEFGC." type="custom">
      <formula1>=IF(OR($D733="EXCH",$D733="SE/F",$D733="SNE/F",$D733="SNEFGC"),TRUE,LEN(K733)=0)</formula1>
    </dataValidation>
    <dataValidation sqref="K734" showErrorMessage="1" showInputMessage="1" allowBlank="1" errorTitle="Invalid AlertType" error="Toner columns only allowed for AlertType EXCH/SE-F/SNE-F/SNEFGC." type="custom">
      <formula1>=IF(OR($D734="EXCH",$D734="SE/F",$D734="SNE/F",$D734="SNEFGC"),TRUE,LEN(K734)=0)</formula1>
    </dataValidation>
    <dataValidation sqref="K735" showErrorMessage="1" showInputMessage="1" allowBlank="1" errorTitle="Invalid AlertType" error="Toner columns only allowed for AlertType EXCH/SE-F/SNE-F/SNEFGC." type="custom">
      <formula1>=IF(OR($D735="EXCH",$D735="SE/F",$D735="SNE/F",$D735="SNEFGC"),TRUE,LEN(K735)=0)</formula1>
    </dataValidation>
    <dataValidation sqref="K736" showErrorMessage="1" showInputMessage="1" allowBlank="1" errorTitle="Invalid AlertType" error="Toner columns only allowed for AlertType EXCH/SE-F/SNE-F/SNEFGC." type="custom">
      <formula1>=IF(OR($D736="EXCH",$D736="SE/F",$D736="SNE/F",$D736="SNEFGC"),TRUE,LEN(K736)=0)</formula1>
    </dataValidation>
    <dataValidation sqref="K737" showErrorMessage="1" showInputMessage="1" allowBlank="1" errorTitle="Invalid AlertType" error="Toner columns only allowed for AlertType EXCH/SE-F/SNE-F/SNEFGC." type="custom">
      <formula1>=IF(OR($D737="EXCH",$D737="SE/F",$D737="SNE/F",$D737="SNEFGC"),TRUE,LEN(K737)=0)</formula1>
    </dataValidation>
    <dataValidation sqref="K738" showErrorMessage="1" showInputMessage="1" allowBlank="1" errorTitle="Invalid AlertType" error="Toner columns only allowed for AlertType EXCH/SE-F/SNE-F/SNEFGC." type="custom">
      <formula1>=IF(OR($D738="EXCH",$D738="SE/F",$D738="SNE/F",$D738="SNEFGC"),TRUE,LEN(K738)=0)</formula1>
    </dataValidation>
    <dataValidation sqref="K739" showErrorMessage="1" showInputMessage="1" allowBlank="1" errorTitle="Invalid AlertType" error="Toner columns only allowed for AlertType EXCH/SE-F/SNE-F/SNEFGC." type="custom">
      <formula1>=IF(OR($D739="EXCH",$D739="SE/F",$D739="SNE/F",$D739="SNEFGC"),TRUE,LEN(K739)=0)</formula1>
    </dataValidation>
    <dataValidation sqref="K740" showErrorMessage="1" showInputMessage="1" allowBlank="1" errorTitle="Invalid AlertType" error="Toner columns only allowed for AlertType EXCH/SE-F/SNE-F/SNEFGC." type="custom">
      <formula1>=IF(OR($D740="EXCH",$D740="SE/F",$D740="SNE/F",$D740="SNEFGC"),TRUE,LEN(K740)=0)</formula1>
    </dataValidation>
    <dataValidation sqref="K741" showErrorMessage="1" showInputMessage="1" allowBlank="1" errorTitle="Invalid AlertType" error="Toner columns only allowed for AlertType EXCH/SE-F/SNE-F/SNEFGC." type="custom">
      <formula1>=IF(OR($D741="EXCH",$D741="SE/F",$D741="SNE/F",$D741="SNEFGC"),TRUE,LEN(K741)=0)</formula1>
    </dataValidation>
    <dataValidation sqref="K742" showErrorMessage="1" showInputMessage="1" allowBlank="1" errorTitle="Invalid AlertType" error="Toner columns only allowed for AlertType EXCH/SE-F/SNE-F/SNEFGC." type="custom">
      <formula1>=IF(OR($D742="EXCH",$D742="SE/F",$D742="SNE/F",$D742="SNEFGC"),TRUE,LEN(K742)=0)</formula1>
    </dataValidation>
    <dataValidation sqref="K743" showErrorMessage="1" showInputMessage="1" allowBlank="1" errorTitle="Invalid AlertType" error="Toner columns only allowed for AlertType EXCH/SE-F/SNE-F/SNEFGC." type="custom">
      <formula1>=IF(OR($D743="EXCH",$D743="SE/F",$D743="SNE/F",$D743="SNEFGC"),TRUE,LEN(K743)=0)</formula1>
    </dataValidation>
    <dataValidation sqref="K744" showErrorMessage="1" showInputMessage="1" allowBlank="1" errorTitle="Invalid AlertType" error="Toner columns only allowed for AlertType EXCH/SE-F/SNE-F/SNEFGC." type="custom">
      <formula1>=IF(OR($D744="EXCH",$D744="SE/F",$D744="SNE/F",$D744="SNEFGC"),TRUE,LEN(K744)=0)</formula1>
    </dataValidation>
    <dataValidation sqref="K745" showErrorMessage="1" showInputMessage="1" allowBlank="1" errorTitle="Invalid AlertType" error="Toner columns only allowed for AlertType EXCH/SE-F/SNE-F/SNEFGC." type="custom">
      <formula1>=IF(OR($D745="EXCH",$D745="SE/F",$D745="SNE/F",$D745="SNEFGC"),TRUE,LEN(K745)=0)</formula1>
    </dataValidation>
    <dataValidation sqref="K746" showErrorMessage="1" showInputMessage="1" allowBlank="1" errorTitle="Invalid AlertType" error="Toner columns only allowed for AlertType EXCH/SE-F/SNE-F/SNEFGC." type="custom">
      <formula1>=IF(OR($D746="EXCH",$D746="SE/F",$D746="SNE/F",$D746="SNEFGC"),TRUE,LEN(K746)=0)</formula1>
    </dataValidation>
    <dataValidation sqref="K747" showErrorMessage="1" showInputMessage="1" allowBlank="1" errorTitle="Invalid AlertType" error="Toner columns only allowed for AlertType EXCH/SE-F/SNE-F/SNEFGC." type="custom">
      <formula1>=IF(OR($D747="EXCH",$D747="SE/F",$D747="SNE/F",$D747="SNEFGC"),TRUE,LEN(K747)=0)</formula1>
    </dataValidation>
    <dataValidation sqref="K748" showErrorMessage="1" showInputMessage="1" allowBlank="1" errorTitle="Invalid AlertType" error="Toner columns only allowed for AlertType EXCH/SE-F/SNE-F/SNEFGC." type="custom">
      <formula1>=IF(OR($D748="EXCH",$D748="SE/F",$D748="SNE/F",$D748="SNEFGC"),TRUE,LEN(K748)=0)</formula1>
    </dataValidation>
    <dataValidation sqref="K749" showErrorMessage="1" showInputMessage="1" allowBlank="1" errorTitle="Invalid AlertType" error="Toner columns only allowed for AlertType EXCH/SE-F/SNE-F/SNEFGC." type="custom">
      <formula1>=IF(OR($D749="EXCH",$D749="SE/F",$D749="SNE/F",$D749="SNEFGC"),TRUE,LEN(K749)=0)</formula1>
    </dataValidation>
    <dataValidation sqref="K750" showErrorMessage="1" showInputMessage="1" allowBlank="1" errorTitle="Invalid AlertType" error="Toner columns only allowed for AlertType EXCH/SE-F/SNE-F/SNEFGC." type="custom">
      <formula1>=IF(OR($D750="EXCH",$D750="SE/F",$D750="SNE/F",$D750="SNEFGC"),TRUE,LEN(K750)=0)</formula1>
    </dataValidation>
    <dataValidation sqref="K751" showErrorMessage="1" showInputMessage="1" allowBlank="1" errorTitle="Invalid AlertType" error="Toner columns only allowed for AlertType EXCH/SE-F/SNE-F/SNEFGC." type="custom">
      <formula1>=IF(OR($D751="EXCH",$D751="SE/F",$D751="SNE/F",$D751="SNEFGC"),TRUE,LEN(K751)=0)</formula1>
    </dataValidation>
    <dataValidation sqref="K752" showErrorMessage="1" showInputMessage="1" allowBlank="1" errorTitle="Invalid AlertType" error="Toner columns only allowed for AlertType EXCH/SE-F/SNE-F/SNEFGC." type="custom">
      <formula1>=IF(OR($D752="EXCH",$D752="SE/F",$D752="SNE/F",$D752="SNEFGC"),TRUE,LEN(K752)=0)</formula1>
    </dataValidation>
    <dataValidation sqref="K753" showErrorMessage="1" showInputMessage="1" allowBlank="1" errorTitle="Invalid AlertType" error="Toner columns only allowed for AlertType EXCH/SE-F/SNE-F/SNEFGC." type="custom">
      <formula1>=IF(OR($D753="EXCH",$D753="SE/F",$D753="SNE/F",$D753="SNEFGC"),TRUE,LEN(K753)=0)</formula1>
    </dataValidation>
    <dataValidation sqref="K754" showErrorMessage="1" showInputMessage="1" allowBlank="1" errorTitle="Invalid AlertType" error="Toner columns only allowed for AlertType EXCH/SE-F/SNE-F/SNEFGC." type="custom">
      <formula1>=IF(OR($D754="EXCH",$D754="SE/F",$D754="SNE/F",$D754="SNEFGC"),TRUE,LEN(K754)=0)</formula1>
    </dataValidation>
    <dataValidation sqref="K755" showErrorMessage="1" showInputMessage="1" allowBlank="1" errorTitle="Invalid AlertType" error="Toner columns only allowed for AlertType EXCH/SE-F/SNE-F/SNEFGC." type="custom">
      <formula1>=IF(OR($D755="EXCH",$D755="SE/F",$D755="SNE/F",$D755="SNEFGC"),TRUE,LEN(K755)=0)</formula1>
    </dataValidation>
    <dataValidation sqref="K756" showErrorMessage="1" showInputMessage="1" allowBlank="1" errorTitle="Invalid AlertType" error="Toner columns only allowed for AlertType EXCH/SE-F/SNE-F/SNEFGC." type="custom">
      <formula1>=IF(OR($D756="EXCH",$D756="SE/F",$D756="SNE/F",$D756="SNEFGC"),TRUE,LEN(K756)=0)</formula1>
    </dataValidation>
    <dataValidation sqref="K757" showErrorMessage="1" showInputMessage="1" allowBlank="1" errorTitle="Invalid AlertType" error="Toner columns only allowed for AlertType EXCH/SE-F/SNE-F/SNEFGC." type="custom">
      <formula1>=IF(OR($D757="EXCH",$D757="SE/F",$D757="SNE/F",$D757="SNEFGC"),TRUE,LEN(K757)=0)</formula1>
    </dataValidation>
    <dataValidation sqref="K758" showErrorMessage="1" showInputMessage="1" allowBlank="1" errorTitle="Invalid AlertType" error="Toner columns only allowed for AlertType EXCH/SE-F/SNE-F/SNEFGC." type="custom">
      <formula1>=IF(OR($D758="EXCH",$D758="SE/F",$D758="SNE/F",$D758="SNEFGC"),TRUE,LEN(K758)=0)</formula1>
    </dataValidation>
    <dataValidation sqref="K759" showErrorMessage="1" showInputMessage="1" allowBlank="1" errorTitle="Invalid AlertType" error="Toner columns only allowed for AlertType EXCH/SE-F/SNE-F/SNEFGC." type="custom">
      <formula1>=IF(OR($D759="EXCH",$D759="SE/F",$D759="SNE/F",$D759="SNEFGC"),TRUE,LEN(K759)=0)</formula1>
    </dataValidation>
    <dataValidation sqref="K760" showErrorMessage="1" showInputMessage="1" allowBlank="1" errorTitle="Invalid AlertType" error="Toner columns only allowed for AlertType EXCH/SE-F/SNE-F/SNEFGC." type="custom">
      <formula1>=IF(OR($D760="EXCH",$D760="SE/F",$D760="SNE/F",$D760="SNEFGC"),TRUE,LEN(K760)=0)</formula1>
    </dataValidation>
    <dataValidation sqref="K761" showErrorMessage="1" showInputMessage="1" allowBlank="1" errorTitle="Invalid AlertType" error="Toner columns only allowed for AlertType EXCH/SE-F/SNE-F/SNEFGC." type="custom">
      <formula1>=IF(OR($D761="EXCH",$D761="SE/F",$D761="SNE/F",$D761="SNEFGC"),TRUE,LEN(K761)=0)</formula1>
    </dataValidation>
    <dataValidation sqref="K762" showErrorMessage="1" showInputMessage="1" allowBlank="1" errorTitle="Invalid AlertType" error="Toner columns only allowed for AlertType EXCH/SE-F/SNE-F/SNEFGC." type="custom">
      <formula1>=IF(OR($D762="EXCH",$D762="SE/F",$D762="SNE/F",$D762="SNEFGC"),TRUE,LEN(K762)=0)</formula1>
    </dataValidation>
    <dataValidation sqref="K763" showErrorMessage="1" showInputMessage="1" allowBlank="1" errorTitle="Invalid AlertType" error="Toner columns only allowed for AlertType EXCH/SE-F/SNE-F/SNEFGC." type="custom">
      <formula1>=IF(OR($D763="EXCH",$D763="SE/F",$D763="SNE/F",$D763="SNEFGC"),TRUE,LEN(K763)=0)</formula1>
    </dataValidation>
    <dataValidation sqref="K764" showErrorMessage="1" showInputMessage="1" allowBlank="1" errorTitle="Invalid AlertType" error="Toner columns only allowed for AlertType EXCH/SE-F/SNE-F/SNEFGC." type="custom">
      <formula1>=IF(OR($D764="EXCH",$D764="SE/F",$D764="SNE/F",$D764="SNEFGC"),TRUE,LEN(K764)=0)</formula1>
    </dataValidation>
    <dataValidation sqref="K765" showErrorMessage="1" showInputMessage="1" allowBlank="1" errorTitle="Invalid AlertType" error="Toner columns only allowed for AlertType EXCH/SE-F/SNE-F/SNEFGC." type="custom">
      <formula1>=IF(OR($D765="EXCH",$D765="SE/F",$D765="SNE/F",$D765="SNEFGC"),TRUE,LEN(K765)=0)</formula1>
    </dataValidation>
    <dataValidation sqref="K766" showErrorMessage="1" showInputMessage="1" allowBlank="1" errorTitle="Invalid AlertType" error="Toner columns only allowed for AlertType EXCH/SE-F/SNE-F/SNEFGC." type="custom">
      <formula1>=IF(OR($D766="EXCH",$D766="SE/F",$D766="SNE/F",$D766="SNEFGC"),TRUE,LEN(K766)=0)</formula1>
    </dataValidation>
    <dataValidation sqref="K767" showErrorMessage="1" showInputMessage="1" allowBlank="1" errorTitle="Invalid AlertType" error="Toner columns only allowed for AlertType EXCH/SE-F/SNE-F/SNEFGC." type="custom">
      <formula1>=IF(OR($D767="EXCH",$D767="SE/F",$D767="SNE/F",$D767="SNEFGC"),TRUE,LEN(K767)=0)</formula1>
    </dataValidation>
    <dataValidation sqref="K768" showErrorMessage="1" showInputMessage="1" allowBlank="1" errorTitle="Invalid AlertType" error="Toner columns only allowed for AlertType EXCH/SE-F/SNE-F/SNEFGC." type="custom">
      <formula1>=IF(OR($D768="EXCH",$D768="SE/F",$D768="SNE/F",$D768="SNEFGC"),TRUE,LEN(K768)=0)</formula1>
    </dataValidation>
    <dataValidation sqref="K769" showErrorMessage="1" showInputMessage="1" allowBlank="1" errorTitle="Invalid AlertType" error="Toner columns only allowed for AlertType EXCH/SE-F/SNE-F/SNEFGC." type="custom">
      <formula1>=IF(OR($D769="EXCH",$D769="SE/F",$D769="SNE/F",$D769="SNEFGC"),TRUE,LEN(K769)=0)</formula1>
    </dataValidation>
    <dataValidation sqref="K770" showErrorMessage="1" showInputMessage="1" allowBlank="1" errorTitle="Invalid AlertType" error="Toner columns only allowed for AlertType EXCH/SE-F/SNE-F/SNEFGC." type="custom">
      <formula1>=IF(OR($D770="EXCH",$D770="SE/F",$D770="SNE/F",$D770="SNEFGC"),TRUE,LEN(K770)=0)</formula1>
    </dataValidation>
    <dataValidation sqref="K771" showErrorMessage="1" showInputMessage="1" allowBlank="1" errorTitle="Invalid AlertType" error="Toner columns only allowed for AlertType EXCH/SE-F/SNE-F/SNEFGC." type="custom">
      <formula1>=IF(OR($D771="EXCH",$D771="SE/F",$D771="SNE/F",$D771="SNEFGC"),TRUE,LEN(K771)=0)</formula1>
    </dataValidation>
    <dataValidation sqref="K772" showErrorMessage="1" showInputMessage="1" allowBlank="1" errorTitle="Invalid AlertType" error="Toner columns only allowed for AlertType EXCH/SE-F/SNE-F/SNEFGC." type="custom">
      <formula1>=IF(OR($D772="EXCH",$D772="SE/F",$D772="SNE/F",$D772="SNEFGC"),TRUE,LEN(K772)=0)</formula1>
    </dataValidation>
    <dataValidation sqref="K773" showErrorMessage="1" showInputMessage="1" allowBlank="1" errorTitle="Invalid AlertType" error="Toner columns only allowed for AlertType EXCH/SE-F/SNE-F/SNEFGC." type="custom">
      <formula1>=IF(OR($D773="EXCH",$D773="SE/F",$D773="SNE/F",$D773="SNEFGC"),TRUE,LEN(K773)=0)</formula1>
    </dataValidation>
    <dataValidation sqref="K774" showErrorMessage="1" showInputMessage="1" allowBlank="1" errorTitle="Invalid AlertType" error="Toner columns only allowed for AlertType EXCH/SE-F/SNE-F/SNEFGC." type="custom">
      <formula1>=IF(OR($D774="EXCH",$D774="SE/F",$D774="SNE/F",$D774="SNEFGC"),TRUE,LEN(K774)=0)</formula1>
    </dataValidation>
    <dataValidation sqref="K775" showErrorMessage="1" showInputMessage="1" allowBlank="1" errorTitle="Invalid AlertType" error="Toner columns only allowed for AlertType EXCH/SE-F/SNE-F/SNEFGC." type="custom">
      <formula1>=IF(OR($D775="EXCH",$D775="SE/F",$D775="SNE/F",$D775="SNEFGC"),TRUE,LEN(K775)=0)</formula1>
    </dataValidation>
    <dataValidation sqref="K776" showErrorMessage="1" showInputMessage="1" allowBlank="1" errorTitle="Invalid AlertType" error="Toner columns only allowed for AlertType EXCH/SE-F/SNE-F/SNEFGC." type="custom">
      <formula1>=IF(OR($D776="EXCH",$D776="SE/F",$D776="SNE/F",$D776="SNEFGC"),TRUE,LEN(K776)=0)</formula1>
    </dataValidation>
    <dataValidation sqref="K777" showErrorMessage="1" showInputMessage="1" allowBlank="1" errorTitle="Invalid AlertType" error="Toner columns only allowed for AlertType EXCH/SE-F/SNE-F/SNEFGC." type="custom">
      <formula1>=IF(OR($D777="EXCH",$D777="SE/F",$D777="SNE/F",$D777="SNEFGC"),TRUE,LEN(K777)=0)</formula1>
    </dataValidation>
    <dataValidation sqref="K778" showErrorMessage="1" showInputMessage="1" allowBlank="1" errorTitle="Invalid AlertType" error="Toner columns only allowed for AlertType EXCH/SE-F/SNE-F/SNEFGC." type="custom">
      <formula1>=IF(OR($D778="EXCH",$D778="SE/F",$D778="SNE/F",$D778="SNEFGC"),TRUE,LEN(K778)=0)</formula1>
    </dataValidation>
    <dataValidation sqref="K779" showErrorMessage="1" showInputMessage="1" allowBlank="1" errorTitle="Invalid AlertType" error="Toner columns only allowed for AlertType EXCH/SE-F/SNE-F/SNEFGC." type="custom">
      <formula1>=IF(OR($D779="EXCH",$D779="SE/F",$D779="SNE/F",$D779="SNEFGC"),TRUE,LEN(K779)=0)</formula1>
    </dataValidation>
    <dataValidation sqref="K780" showErrorMessage="1" showInputMessage="1" allowBlank="1" errorTitle="Invalid AlertType" error="Toner columns only allowed for AlertType EXCH/SE-F/SNE-F/SNEFGC." type="custom">
      <formula1>=IF(OR($D780="EXCH",$D780="SE/F",$D780="SNE/F",$D780="SNEFGC"),TRUE,LEN(K780)=0)</formula1>
    </dataValidation>
    <dataValidation sqref="K781" showErrorMessage="1" showInputMessage="1" allowBlank="1" errorTitle="Invalid AlertType" error="Toner columns only allowed for AlertType EXCH/SE-F/SNE-F/SNEFGC." type="custom">
      <formula1>=IF(OR($D781="EXCH",$D781="SE/F",$D781="SNE/F",$D781="SNEFGC"),TRUE,LEN(K781)=0)</formula1>
    </dataValidation>
    <dataValidation sqref="K782" showErrorMessage="1" showInputMessage="1" allowBlank="1" errorTitle="Invalid AlertType" error="Toner columns only allowed for AlertType EXCH/SE-F/SNE-F/SNEFGC." type="custom">
      <formula1>=IF(OR($D782="EXCH",$D782="SE/F",$D782="SNE/F",$D782="SNEFGC"),TRUE,LEN(K782)=0)</formula1>
    </dataValidation>
    <dataValidation sqref="K783" showErrorMessage="1" showInputMessage="1" allowBlank="1" errorTitle="Invalid AlertType" error="Toner columns only allowed for AlertType EXCH/SE-F/SNE-F/SNEFGC." type="custom">
      <formula1>=IF(OR($D783="EXCH",$D783="SE/F",$D783="SNE/F",$D783="SNEFGC"),TRUE,LEN(K783)=0)</formula1>
    </dataValidation>
    <dataValidation sqref="K784" showErrorMessage="1" showInputMessage="1" allowBlank="1" errorTitle="Invalid AlertType" error="Toner columns only allowed for AlertType EXCH/SE-F/SNE-F/SNEFGC." type="custom">
      <formula1>=IF(OR($D784="EXCH",$D784="SE/F",$D784="SNE/F",$D784="SNEFGC"),TRUE,LEN(K784)=0)</formula1>
    </dataValidation>
    <dataValidation sqref="K785" showErrorMessage="1" showInputMessage="1" allowBlank="1" errorTitle="Invalid AlertType" error="Toner columns only allowed for AlertType EXCH/SE-F/SNE-F/SNEFGC." type="custom">
      <formula1>=IF(OR($D785="EXCH",$D785="SE/F",$D785="SNE/F",$D785="SNEFGC"),TRUE,LEN(K785)=0)</formula1>
    </dataValidation>
    <dataValidation sqref="K786" showErrorMessage="1" showInputMessage="1" allowBlank="1" errorTitle="Invalid AlertType" error="Toner columns only allowed for AlertType EXCH/SE-F/SNE-F/SNEFGC." type="custom">
      <formula1>=IF(OR($D786="EXCH",$D786="SE/F",$D786="SNE/F",$D786="SNEFGC"),TRUE,LEN(K786)=0)</formula1>
    </dataValidation>
    <dataValidation sqref="K787" showErrorMessage="1" showInputMessage="1" allowBlank="1" errorTitle="Invalid AlertType" error="Toner columns only allowed for AlertType EXCH/SE-F/SNE-F/SNEFGC." type="custom">
      <formula1>=IF(OR($D787="EXCH",$D787="SE/F",$D787="SNE/F",$D787="SNEFGC"),TRUE,LEN(K787)=0)</formula1>
    </dataValidation>
    <dataValidation sqref="K788" showErrorMessage="1" showInputMessage="1" allowBlank="1" errorTitle="Invalid AlertType" error="Toner columns only allowed for AlertType EXCH/SE-F/SNE-F/SNEFGC." type="custom">
      <formula1>=IF(OR($D788="EXCH",$D788="SE/F",$D788="SNE/F",$D788="SNEFGC"),TRUE,LEN(K788)=0)</formula1>
    </dataValidation>
    <dataValidation sqref="K789" showErrorMessage="1" showInputMessage="1" allowBlank="1" errorTitle="Invalid AlertType" error="Toner columns only allowed for AlertType EXCH/SE-F/SNE-F/SNEFGC." type="custom">
      <formula1>=IF(OR($D789="EXCH",$D789="SE/F",$D789="SNE/F",$D789="SNEFGC"),TRUE,LEN(K789)=0)</formula1>
    </dataValidation>
    <dataValidation sqref="K790" showErrorMessage="1" showInputMessage="1" allowBlank="1" errorTitle="Invalid AlertType" error="Toner columns only allowed for AlertType EXCH/SE-F/SNE-F/SNEFGC." type="custom">
      <formula1>=IF(OR($D790="EXCH",$D790="SE/F",$D790="SNE/F",$D790="SNEFGC"),TRUE,LEN(K790)=0)</formula1>
    </dataValidation>
    <dataValidation sqref="K791" showErrorMessage="1" showInputMessage="1" allowBlank="1" errorTitle="Invalid AlertType" error="Toner columns only allowed for AlertType EXCH/SE-F/SNE-F/SNEFGC." type="custom">
      <formula1>=IF(OR($D791="EXCH",$D791="SE/F",$D791="SNE/F",$D791="SNEFGC"),TRUE,LEN(K791)=0)</formula1>
    </dataValidation>
    <dataValidation sqref="K792" showErrorMessage="1" showInputMessage="1" allowBlank="1" errorTitle="Invalid AlertType" error="Toner columns only allowed for AlertType EXCH/SE-F/SNE-F/SNEFGC." type="custom">
      <formula1>=IF(OR($D792="EXCH",$D792="SE/F",$D792="SNE/F",$D792="SNEFGC"),TRUE,LEN(K792)=0)</formula1>
    </dataValidation>
    <dataValidation sqref="K793" showErrorMessage="1" showInputMessage="1" allowBlank="1" errorTitle="Invalid AlertType" error="Toner columns only allowed for AlertType EXCH/SE-F/SNE-F/SNEFGC." type="custom">
      <formula1>=IF(OR($D793="EXCH",$D793="SE/F",$D793="SNE/F",$D793="SNEFGC"),TRUE,LEN(K793)=0)</formula1>
    </dataValidation>
    <dataValidation sqref="K794" showErrorMessage="1" showInputMessage="1" allowBlank="1" errorTitle="Invalid AlertType" error="Toner columns only allowed for AlertType EXCH/SE-F/SNE-F/SNEFGC." type="custom">
      <formula1>=IF(OR($D794="EXCH",$D794="SE/F",$D794="SNE/F",$D794="SNEFGC"),TRUE,LEN(K794)=0)</formula1>
    </dataValidation>
    <dataValidation sqref="K795" showErrorMessage="1" showInputMessage="1" allowBlank="1" errorTitle="Invalid AlertType" error="Toner columns only allowed for AlertType EXCH/SE-F/SNE-F/SNEFGC." type="custom">
      <formula1>=IF(OR($D795="EXCH",$D795="SE/F",$D795="SNE/F",$D795="SNEFGC"),TRUE,LEN(K795)=0)</formula1>
    </dataValidation>
    <dataValidation sqref="K796" showErrorMessage="1" showInputMessage="1" allowBlank="1" errorTitle="Invalid AlertType" error="Toner columns only allowed for AlertType EXCH/SE-F/SNE-F/SNEFGC." type="custom">
      <formula1>=IF(OR($D796="EXCH",$D796="SE/F",$D796="SNE/F",$D796="SNEFGC"),TRUE,LEN(K796)=0)</formula1>
    </dataValidation>
    <dataValidation sqref="K797" showErrorMessage="1" showInputMessage="1" allowBlank="1" errorTitle="Invalid AlertType" error="Toner columns only allowed for AlertType EXCH/SE-F/SNE-F/SNEFGC." type="custom">
      <formula1>=IF(OR($D797="EXCH",$D797="SE/F",$D797="SNE/F",$D797="SNEFGC"),TRUE,LEN(K797)=0)</formula1>
    </dataValidation>
    <dataValidation sqref="K798" showErrorMessage="1" showInputMessage="1" allowBlank="1" errorTitle="Invalid AlertType" error="Toner columns only allowed for AlertType EXCH/SE-F/SNE-F/SNEFGC." type="custom">
      <formula1>=IF(OR($D798="EXCH",$D798="SE/F",$D798="SNE/F",$D798="SNEFGC"),TRUE,LEN(K798)=0)</formula1>
    </dataValidation>
    <dataValidation sqref="K799" showErrorMessage="1" showInputMessage="1" allowBlank="1" errorTitle="Invalid AlertType" error="Toner columns only allowed for AlertType EXCH/SE-F/SNE-F/SNEFGC." type="custom">
      <formula1>=IF(OR($D799="EXCH",$D799="SE/F",$D799="SNE/F",$D799="SNEFGC"),TRUE,LEN(K799)=0)</formula1>
    </dataValidation>
    <dataValidation sqref="K800" showErrorMessage="1" showInputMessage="1" allowBlank="1" errorTitle="Invalid AlertType" error="Toner columns only allowed for AlertType EXCH/SE-F/SNE-F/SNEFGC." type="custom">
      <formula1>=IF(OR($D800="EXCH",$D800="SE/F",$D800="SNE/F",$D800="SNEFGC"),TRUE,LEN(K800)=0)</formula1>
    </dataValidation>
    <dataValidation sqref="K801" showErrorMessage="1" showInputMessage="1" allowBlank="1" errorTitle="Invalid AlertType" error="Toner columns only allowed for AlertType EXCH/SE-F/SNE-F/SNEFGC." type="custom">
      <formula1>=IF(OR($D801="EXCH",$D801="SE/F",$D801="SNE/F",$D801="SNEFGC"),TRUE,LEN(K801)=0)</formula1>
    </dataValidation>
    <dataValidation sqref="K802" showErrorMessage="1" showInputMessage="1" allowBlank="1" errorTitle="Invalid AlertType" error="Toner columns only allowed for AlertType EXCH/SE-F/SNE-F/SNEFGC." type="custom">
      <formula1>=IF(OR($D802="EXCH",$D802="SE/F",$D802="SNE/F",$D802="SNEFGC"),TRUE,LEN(K802)=0)</formula1>
    </dataValidation>
    <dataValidation sqref="K803" showErrorMessage="1" showInputMessage="1" allowBlank="1" errorTitle="Invalid AlertType" error="Toner columns only allowed for AlertType EXCH/SE-F/SNE-F/SNEFGC." type="custom">
      <formula1>=IF(OR($D803="EXCH",$D803="SE/F",$D803="SNE/F",$D803="SNEFGC"),TRUE,LEN(K803)=0)</formula1>
    </dataValidation>
    <dataValidation sqref="K804" showErrorMessage="1" showInputMessage="1" allowBlank="1" errorTitle="Invalid AlertType" error="Toner columns only allowed for AlertType EXCH/SE-F/SNE-F/SNEFGC." type="custom">
      <formula1>=IF(OR($D804="EXCH",$D804="SE/F",$D804="SNE/F",$D804="SNEFGC"),TRUE,LEN(K804)=0)</formula1>
    </dataValidation>
    <dataValidation sqref="K805" showErrorMessage="1" showInputMessage="1" allowBlank="1" errorTitle="Invalid AlertType" error="Toner columns only allowed for AlertType EXCH/SE-F/SNE-F/SNEFGC." type="custom">
      <formula1>=IF(OR($D805="EXCH",$D805="SE/F",$D805="SNE/F",$D805="SNEFGC"),TRUE,LEN(K805)=0)</formula1>
    </dataValidation>
    <dataValidation sqref="K806" showErrorMessage="1" showInputMessage="1" allowBlank="1" errorTitle="Invalid AlertType" error="Toner columns only allowed for AlertType EXCH/SE-F/SNE-F/SNEFGC." type="custom">
      <formula1>=IF(OR($D806="EXCH",$D806="SE/F",$D806="SNE/F",$D806="SNEFGC"),TRUE,LEN(K806)=0)</formula1>
    </dataValidation>
    <dataValidation sqref="K807" showErrorMessage="1" showInputMessage="1" allowBlank="1" errorTitle="Invalid AlertType" error="Toner columns only allowed for AlertType EXCH/SE-F/SNE-F/SNEFGC." type="custom">
      <formula1>=IF(OR($D807="EXCH",$D807="SE/F",$D807="SNE/F",$D807="SNEFGC"),TRUE,LEN(K807)=0)</formula1>
    </dataValidation>
    <dataValidation sqref="K808" showErrorMessage="1" showInputMessage="1" allowBlank="1" errorTitle="Invalid AlertType" error="Toner columns only allowed for AlertType EXCH/SE-F/SNE-F/SNEFGC." type="custom">
      <formula1>=IF(OR($D808="EXCH",$D808="SE/F",$D808="SNE/F",$D808="SNEFGC"),TRUE,LEN(K808)=0)</formula1>
    </dataValidation>
    <dataValidation sqref="K809" showErrorMessage="1" showInputMessage="1" allowBlank="1" errorTitle="Invalid AlertType" error="Toner columns only allowed for AlertType EXCH/SE-F/SNE-F/SNEFGC." type="custom">
      <formula1>=IF(OR($D809="EXCH",$D809="SE/F",$D809="SNE/F",$D809="SNEFGC"),TRUE,LEN(K809)=0)</formula1>
    </dataValidation>
    <dataValidation sqref="K810" showErrorMessage="1" showInputMessage="1" allowBlank="1" errorTitle="Invalid AlertType" error="Toner columns only allowed for AlertType EXCH/SE-F/SNE-F/SNEFGC." type="custom">
      <formula1>=IF(OR($D810="EXCH",$D810="SE/F",$D810="SNE/F",$D810="SNEFGC"),TRUE,LEN(K810)=0)</formula1>
    </dataValidation>
    <dataValidation sqref="K811" showErrorMessage="1" showInputMessage="1" allowBlank="1" errorTitle="Invalid AlertType" error="Toner columns only allowed for AlertType EXCH/SE-F/SNE-F/SNEFGC." type="custom">
      <formula1>=IF(OR($D811="EXCH",$D811="SE/F",$D811="SNE/F",$D811="SNEFGC"),TRUE,LEN(K811)=0)</formula1>
    </dataValidation>
    <dataValidation sqref="K812" showErrorMessage="1" showInputMessage="1" allowBlank="1" errorTitle="Invalid AlertType" error="Toner columns only allowed for AlertType EXCH/SE-F/SNE-F/SNEFGC." type="custom">
      <formula1>=IF(OR($D812="EXCH",$D812="SE/F",$D812="SNE/F",$D812="SNEFGC"),TRUE,LEN(K812)=0)</formula1>
    </dataValidation>
    <dataValidation sqref="K813" showErrorMessage="1" showInputMessage="1" allowBlank="1" errorTitle="Invalid AlertType" error="Toner columns only allowed for AlertType EXCH/SE-F/SNE-F/SNEFGC." type="custom">
      <formula1>=IF(OR($D813="EXCH",$D813="SE/F",$D813="SNE/F",$D813="SNEFGC"),TRUE,LEN(K813)=0)</formula1>
    </dataValidation>
    <dataValidation sqref="K814" showErrorMessage="1" showInputMessage="1" allowBlank="1" errorTitle="Invalid AlertType" error="Toner columns only allowed for AlertType EXCH/SE-F/SNE-F/SNEFGC." type="custom">
      <formula1>=IF(OR($D814="EXCH",$D814="SE/F",$D814="SNE/F",$D814="SNEFGC"),TRUE,LEN(K814)=0)</formula1>
    </dataValidation>
    <dataValidation sqref="K815" showErrorMessage="1" showInputMessage="1" allowBlank="1" errorTitle="Invalid AlertType" error="Toner columns only allowed for AlertType EXCH/SE-F/SNE-F/SNEFGC." type="custom">
      <formula1>=IF(OR($D815="EXCH",$D815="SE/F",$D815="SNE/F",$D815="SNEFGC"),TRUE,LEN(K815)=0)</formula1>
    </dataValidation>
    <dataValidation sqref="K816" showErrorMessage="1" showInputMessage="1" allowBlank="1" errorTitle="Invalid AlertType" error="Toner columns only allowed for AlertType EXCH/SE-F/SNE-F/SNEFGC." type="custom">
      <formula1>=IF(OR($D816="EXCH",$D816="SE/F",$D816="SNE/F",$D816="SNEFGC"),TRUE,LEN(K816)=0)</formula1>
    </dataValidation>
    <dataValidation sqref="K817" showErrorMessage="1" showInputMessage="1" allowBlank="1" errorTitle="Invalid AlertType" error="Toner columns only allowed for AlertType EXCH/SE-F/SNE-F/SNEFGC." type="custom">
      <formula1>=IF(OR($D817="EXCH",$D817="SE/F",$D817="SNE/F",$D817="SNEFGC"),TRUE,LEN(K817)=0)</formula1>
    </dataValidation>
    <dataValidation sqref="K818" showErrorMessage="1" showInputMessage="1" allowBlank="1" errorTitle="Invalid AlertType" error="Toner columns only allowed for AlertType EXCH/SE-F/SNE-F/SNEFGC." type="custom">
      <formula1>=IF(OR($D818="EXCH",$D818="SE/F",$D818="SNE/F",$D818="SNEFGC"),TRUE,LEN(K818)=0)</formula1>
    </dataValidation>
    <dataValidation sqref="K819" showErrorMessage="1" showInputMessage="1" allowBlank="1" errorTitle="Invalid AlertType" error="Toner columns only allowed for AlertType EXCH/SE-F/SNE-F/SNEFGC." type="custom">
      <formula1>=IF(OR($D819="EXCH",$D819="SE/F",$D819="SNE/F",$D819="SNEFGC"),TRUE,LEN(K819)=0)</formula1>
    </dataValidation>
    <dataValidation sqref="K820" showErrorMessage="1" showInputMessage="1" allowBlank="1" errorTitle="Invalid AlertType" error="Toner columns only allowed for AlertType EXCH/SE-F/SNE-F/SNEFGC." type="custom">
      <formula1>=IF(OR($D820="EXCH",$D820="SE/F",$D820="SNE/F",$D820="SNEFGC"),TRUE,LEN(K820)=0)</formula1>
    </dataValidation>
    <dataValidation sqref="K821" showErrorMessage="1" showInputMessage="1" allowBlank="1" errorTitle="Invalid AlertType" error="Toner columns only allowed for AlertType EXCH/SE-F/SNE-F/SNEFGC." type="custom">
      <formula1>=IF(OR($D821="EXCH",$D821="SE/F",$D821="SNE/F",$D821="SNEFGC"),TRUE,LEN(K821)=0)</formula1>
    </dataValidation>
    <dataValidation sqref="K822" showErrorMessage="1" showInputMessage="1" allowBlank="1" errorTitle="Invalid AlertType" error="Toner columns only allowed for AlertType EXCH/SE-F/SNE-F/SNEFGC." type="custom">
      <formula1>=IF(OR($D822="EXCH",$D822="SE/F",$D822="SNE/F",$D822="SNEFGC"),TRUE,LEN(K822)=0)</formula1>
    </dataValidation>
    <dataValidation sqref="K823" showErrorMessage="1" showInputMessage="1" allowBlank="1" errorTitle="Invalid AlertType" error="Toner columns only allowed for AlertType EXCH/SE-F/SNE-F/SNEFGC." type="custom">
      <formula1>=IF(OR($D823="EXCH",$D823="SE/F",$D823="SNE/F",$D823="SNEFGC"),TRUE,LEN(K823)=0)</formula1>
    </dataValidation>
    <dataValidation sqref="K824" showErrorMessage="1" showInputMessage="1" allowBlank="1" errorTitle="Invalid AlertType" error="Toner columns only allowed for AlertType EXCH/SE-F/SNE-F/SNEFGC." type="custom">
      <formula1>=IF(OR($D824="EXCH",$D824="SE/F",$D824="SNE/F",$D824="SNEFGC"),TRUE,LEN(K824)=0)</formula1>
    </dataValidation>
    <dataValidation sqref="K825" showErrorMessage="1" showInputMessage="1" allowBlank="1" errorTitle="Invalid AlertType" error="Toner columns only allowed for AlertType EXCH/SE-F/SNE-F/SNEFGC." type="custom">
      <formula1>=IF(OR($D825="EXCH",$D825="SE/F",$D825="SNE/F",$D825="SNEFGC"),TRUE,LEN(K825)=0)</formula1>
    </dataValidation>
    <dataValidation sqref="K826" showErrorMessage="1" showInputMessage="1" allowBlank="1" errorTitle="Invalid AlertType" error="Toner columns only allowed for AlertType EXCH/SE-F/SNE-F/SNEFGC." type="custom">
      <formula1>=IF(OR($D826="EXCH",$D826="SE/F",$D826="SNE/F",$D826="SNEFGC"),TRUE,LEN(K826)=0)</formula1>
    </dataValidation>
    <dataValidation sqref="K827" showErrorMessage="1" showInputMessage="1" allowBlank="1" errorTitle="Invalid AlertType" error="Toner columns only allowed for AlertType EXCH/SE-F/SNE-F/SNEFGC." type="custom">
      <formula1>=IF(OR($D827="EXCH",$D827="SE/F",$D827="SNE/F",$D827="SNEFGC"),TRUE,LEN(K827)=0)</formula1>
    </dataValidation>
    <dataValidation sqref="K828" showErrorMessage="1" showInputMessage="1" allowBlank="1" errorTitle="Invalid AlertType" error="Toner columns only allowed for AlertType EXCH/SE-F/SNE-F/SNEFGC." type="custom">
      <formula1>=IF(OR($D828="EXCH",$D828="SE/F",$D828="SNE/F",$D828="SNEFGC"),TRUE,LEN(K828)=0)</formula1>
    </dataValidation>
    <dataValidation sqref="K829" showErrorMessage="1" showInputMessage="1" allowBlank="1" errorTitle="Invalid AlertType" error="Toner columns only allowed for AlertType EXCH/SE-F/SNE-F/SNEFGC." type="custom">
      <formula1>=IF(OR($D829="EXCH",$D829="SE/F",$D829="SNE/F",$D829="SNEFGC"),TRUE,LEN(K829)=0)</formula1>
    </dataValidation>
    <dataValidation sqref="K830" showErrorMessage="1" showInputMessage="1" allowBlank="1" errorTitle="Invalid AlertType" error="Toner columns only allowed for AlertType EXCH/SE-F/SNE-F/SNEFGC." type="custom">
      <formula1>=IF(OR($D830="EXCH",$D830="SE/F",$D830="SNE/F",$D830="SNEFGC"),TRUE,LEN(K830)=0)</formula1>
    </dataValidation>
    <dataValidation sqref="K831" showErrorMessage="1" showInputMessage="1" allowBlank="1" errorTitle="Invalid AlertType" error="Toner columns only allowed for AlertType EXCH/SE-F/SNE-F/SNEFGC." type="custom">
      <formula1>=IF(OR($D831="EXCH",$D831="SE/F",$D831="SNE/F",$D831="SNEFGC"),TRUE,LEN(K831)=0)</formula1>
    </dataValidation>
    <dataValidation sqref="K832" showErrorMessage="1" showInputMessage="1" allowBlank="1" errorTitle="Invalid AlertType" error="Toner columns only allowed for AlertType EXCH/SE-F/SNE-F/SNEFGC." type="custom">
      <formula1>=IF(OR($D832="EXCH",$D832="SE/F",$D832="SNE/F",$D832="SNEFGC"),TRUE,LEN(K832)=0)</formula1>
    </dataValidation>
    <dataValidation sqref="K833" showErrorMessage="1" showInputMessage="1" allowBlank="1" errorTitle="Invalid AlertType" error="Toner columns only allowed for AlertType EXCH/SE-F/SNE-F/SNEFGC." type="custom">
      <formula1>=IF(OR($D833="EXCH",$D833="SE/F",$D833="SNE/F",$D833="SNEFGC"),TRUE,LEN(K833)=0)</formula1>
    </dataValidation>
    <dataValidation sqref="K834" showErrorMessage="1" showInputMessage="1" allowBlank="1" errorTitle="Invalid AlertType" error="Toner columns only allowed for AlertType EXCH/SE-F/SNE-F/SNEFGC." type="custom">
      <formula1>=IF(OR($D834="EXCH",$D834="SE/F",$D834="SNE/F",$D834="SNEFGC"),TRUE,LEN(K834)=0)</formula1>
    </dataValidation>
    <dataValidation sqref="K835" showErrorMessage="1" showInputMessage="1" allowBlank="1" errorTitle="Invalid AlertType" error="Toner columns only allowed for AlertType EXCH/SE-F/SNE-F/SNEFGC." type="custom">
      <formula1>=IF(OR($D835="EXCH",$D835="SE/F",$D835="SNE/F",$D835="SNEFGC"),TRUE,LEN(K835)=0)</formula1>
    </dataValidation>
    <dataValidation sqref="K836" showErrorMessage="1" showInputMessage="1" allowBlank="1" errorTitle="Invalid AlertType" error="Toner columns only allowed for AlertType EXCH/SE-F/SNE-F/SNEFGC." type="custom">
      <formula1>=IF(OR($D836="EXCH",$D836="SE/F",$D836="SNE/F",$D836="SNEFGC"),TRUE,LEN(K836)=0)</formula1>
    </dataValidation>
    <dataValidation sqref="K837" showErrorMessage="1" showInputMessage="1" allowBlank="1" errorTitle="Invalid AlertType" error="Toner columns only allowed for AlertType EXCH/SE-F/SNE-F/SNEFGC." type="custom">
      <formula1>=IF(OR($D837="EXCH",$D837="SE/F",$D837="SNE/F",$D837="SNEFGC"),TRUE,LEN(K837)=0)</formula1>
    </dataValidation>
    <dataValidation sqref="K838" showErrorMessage="1" showInputMessage="1" allowBlank="1" errorTitle="Invalid AlertType" error="Toner columns only allowed for AlertType EXCH/SE-F/SNE-F/SNEFGC." type="custom">
      <formula1>=IF(OR($D838="EXCH",$D838="SE/F",$D838="SNE/F",$D838="SNEFGC"),TRUE,LEN(K838)=0)</formula1>
    </dataValidation>
    <dataValidation sqref="K839" showErrorMessage="1" showInputMessage="1" allowBlank="1" errorTitle="Invalid AlertType" error="Toner columns only allowed for AlertType EXCH/SE-F/SNE-F/SNEFGC." type="custom">
      <formula1>=IF(OR($D839="EXCH",$D839="SE/F",$D839="SNE/F",$D839="SNEFGC"),TRUE,LEN(K839)=0)</formula1>
    </dataValidation>
    <dataValidation sqref="K840" showErrorMessage="1" showInputMessage="1" allowBlank="1" errorTitle="Invalid AlertType" error="Toner columns only allowed for AlertType EXCH/SE-F/SNE-F/SNEFGC." type="custom">
      <formula1>=IF(OR($D840="EXCH",$D840="SE/F",$D840="SNE/F",$D840="SNEFGC"),TRUE,LEN(K840)=0)</formula1>
    </dataValidation>
    <dataValidation sqref="K841" showErrorMessage="1" showInputMessage="1" allowBlank="1" errorTitle="Invalid AlertType" error="Toner columns only allowed for AlertType EXCH/SE-F/SNE-F/SNEFGC." type="custom">
      <formula1>=IF(OR($D841="EXCH",$D841="SE/F",$D841="SNE/F",$D841="SNEFGC"),TRUE,LEN(K841)=0)</formula1>
    </dataValidation>
    <dataValidation sqref="K842" showErrorMessage="1" showInputMessage="1" allowBlank="1" errorTitle="Invalid AlertType" error="Toner columns only allowed for AlertType EXCH/SE-F/SNE-F/SNEFGC." type="custom">
      <formula1>=IF(OR($D842="EXCH",$D842="SE/F",$D842="SNE/F",$D842="SNEFGC"),TRUE,LEN(K842)=0)</formula1>
    </dataValidation>
    <dataValidation sqref="K843" showErrorMessage="1" showInputMessage="1" allowBlank="1" errorTitle="Invalid AlertType" error="Toner columns only allowed for AlertType EXCH/SE-F/SNE-F/SNEFGC." type="custom">
      <formula1>=IF(OR($D843="EXCH",$D843="SE/F",$D843="SNE/F",$D843="SNEFGC"),TRUE,LEN(K843)=0)</formula1>
    </dataValidation>
    <dataValidation sqref="K844" showErrorMessage="1" showInputMessage="1" allowBlank="1" errorTitle="Invalid AlertType" error="Toner columns only allowed for AlertType EXCH/SE-F/SNE-F/SNEFGC." type="custom">
      <formula1>=IF(OR($D844="EXCH",$D844="SE/F",$D844="SNE/F",$D844="SNEFGC"),TRUE,LEN(K844)=0)</formula1>
    </dataValidation>
    <dataValidation sqref="K845" showErrorMessage="1" showInputMessage="1" allowBlank="1" errorTitle="Invalid AlertType" error="Toner columns only allowed for AlertType EXCH/SE-F/SNE-F/SNEFGC." type="custom">
      <formula1>=IF(OR($D845="EXCH",$D845="SE/F",$D845="SNE/F",$D845="SNEFGC"),TRUE,LEN(K845)=0)</formula1>
    </dataValidation>
    <dataValidation sqref="K846" showErrorMessage="1" showInputMessage="1" allowBlank="1" errorTitle="Invalid AlertType" error="Toner columns only allowed for AlertType EXCH/SE-F/SNE-F/SNEFGC." type="custom">
      <formula1>=IF(OR($D846="EXCH",$D846="SE/F",$D846="SNE/F",$D846="SNEFGC"),TRUE,LEN(K846)=0)</formula1>
    </dataValidation>
    <dataValidation sqref="K847" showErrorMessage="1" showInputMessage="1" allowBlank="1" errorTitle="Invalid AlertType" error="Toner columns only allowed for AlertType EXCH/SE-F/SNE-F/SNEFGC." type="custom">
      <formula1>=IF(OR($D847="EXCH",$D847="SE/F",$D847="SNE/F",$D847="SNEFGC"),TRUE,LEN(K847)=0)</formula1>
    </dataValidation>
    <dataValidation sqref="K848" showErrorMessage="1" showInputMessage="1" allowBlank="1" errorTitle="Invalid AlertType" error="Toner columns only allowed for AlertType EXCH/SE-F/SNE-F/SNEFGC." type="custom">
      <formula1>=IF(OR($D848="EXCH",$D848="SE/F",$D848="SNE/F",$D848="SNEFGC"),TRUE,LEN(K848)=0)</formula1>
    </dataValidation>
    <dataValidation sqref="K849" showErrorMessage="1" showInputMessage="1" allowBlank="1" errorTitle="Invalid AlertType" error="Toner columns only allowed for AlertType EXCH/SE-F/SNE-F/SNEFGC." type="custom">
      <formula1>=IF(OR($D849="EXCH",$D849="SE/F",$D849="SNE/F",$D849="SNEFGC"),TRUE,LEN(K849)=0)</formula1>
    </dataValidation>
    <dataValidation sqref="K850" showErrorMessage="1" showInputMessage="1" allowBlank="1" errorTitle="Invalid AlertType" error="Toner columns only allowed for AlertType EXCH/SE-F/SNE-F/SNEFGC." type="custom">
      <formula1>=IF(OR($D850="EXCH",$D850="SE/F",$D850="SNE/F",$D850="SNEFGC"),TRUE,LEN(K850)=0)</formula1>
    </dataValidation>
    <dataValidation sqref="K851" showErrorMessage="1" showInputMessage="1" allowBlank="1" errorTitle="Invalid AlertType" error="Toner columns only allowed for AlertType EXCH/SE-F/SNE-F/SNEFGC." type="custom">
      <formula1>=IF(OR($D851="EXCH",$D851="SE/F",$D851="SNE/F",$D851="SNEFGC"),TRUE,LEN(K851)=0)</formula1>
    </dataValidation>
    <dataValidation sqref="K852" showErrorMessage="1" showInputMessage="1" allowBlank="1" errorTitle="Invalid AlertType" error="Toner columns only allowed for AlertType EXCH/SE-F/SNE-F/SNEFGC." type="custom">
      <formula1>=IF(OR($D852="EXCH",$D852="SE/F",$D852="SNE/F",$D852="SNEFGC"),TRUE,LEN(K852)=0)</formula1>
    </dataValidation>
    <dataValidation sqref="K853" showErrorMessage="1" showInputMessage="1" allowBlank="1" errorTitle="Invalid AlertType" error="Toner columns only allowed for AlertType EXCH/SE-F/SNE-F/SNEFGC." type="custom">
      <formula1>=IF(OR($D853="EXCH",$D853="SE/F",$D853="SNE/F",$D853="SNEFGC"),TRUE,LEN(K853)=0)</formula1>
    </dataValidation>
    <dataValidation sqref="K854" showErrorMessage="1" showInputMessage="1" allowBlank="1" errorTitle="Invalid AlertType" error="Toner columns only allowed for AlertType EXCH/SE-F/SNE-F/SNEFGC." type="custom">
      <formula1>=IF(OR($D854="EXCH",$D854="SE/F",$D854="SNE/F",$D854="SNEFGC"),TRUE,LEN(K854)=0)</formula1>
    </dataValidation>
    <dataValidation sqref="K855" showErrorMessage="1" showInputMessage="1" allowBlank="1" errorTitle="Invalid AlertType" error="Toner columns only allowed for AlertType EXCH/SE-F/SNE-F/SNEFGC." type="custom">
      <formula1>=IF(OR($D855="EXCH",$D855="SE/F",$D855="SNE/F",$D855="SNEFGC"),TRUE,LEN(K855)=0)</formula1>
    </dataValidation>
    <dataValidation sqref="K856" showErrorMessage="1" showInputMessage="1" allowBlank="1" errorTitle="Invalid AlertType" error="Toner columns only allowed for AlertType EXCH/SE-F/SNE-F/SNEFGC." type="custom">
      <formula1>=IF(OR($D856="EXCH",$D856="SE/F",$D856="SNE/F",$D856="SNEFGC"),TRUE,LEN(K856)=0)</formula1>
    </dataValidation>
    <dataValidation sqref="K857" showErrorMessage="1" showInputMessage="1" allowBlank="1" errorTitle="Invalid AlertType" error="Toner columns only allowed for AlertType EXCH/SE-F/SNE-F/SNEFGC." type="custom">
      <formula1>=IF(OR($D857="EXCH",$D857="SE/F",$D857="SNE/F",$D857="SNEFGC"),TRUE,LEN(K857)=0)</formula1>
    </dataValidation>
    <dataValidation sqref="K858" showErrorMessage="1" showInputMessage="1" allowBlank="1" errorTitle="Invalid AlertType" error="Toner columns only allowed for AlertType EXCH/SE-F/SNE-F/SNEFGC." type="custom">
      <formula1>=IF(OR($D858="EXCH",$D858="SE/F",$D858="SNE/F",$D858="SNEFGC"),TRUE,LEN(K858)=0)</formula1>
    </dataValidation>
    <dataValidation sqref="K859" showErrorMessage="1" showInputMessage="1" allowBlank="1" errorTitle="Invalid AlertType" error="Toner columns only allowed for AlertType EXCH/SE-F/SNE-F/SNEFGC." type="custom">
      <formula1>=IF(OR($D859="EXCH",$D859="SE/F",$D859="SNE/F",$D859="SNEFGC"),TRUE,LEN(K859)=0)</formula1>
    </dataValidation>
    <dataValidation sqref="K860" showErrorMessage="1" showInputMessage="1" allowBlank="1" errorTitle="Invalid AlertType" error="Toner columns only allowed for AlertType EXCH/SE-F/SNE-F/SNEFGC." type="custom">
      <formula1>=IF(OR($D860="EXCH",$D860="SE/F",$D860="SNE/F",$D860="SNEFGC"),TRUE,LEN(K860)=0)</formula1>
    </dataValidation>
    <dataValidation sqref="K861" showErrorMessage="1" showInputMessage="1" allowBlank="1" errorTitle="Invalid AlertType" error="Toner columns only allowed for AlertType EXCH/SE-F/SNE-F/SNEFGC." type="custom">
      <formula1>=IF(OR($D861="EXCH",$D861="SE/F",$D861="SNE/F",$D861="SNEFGC"),TRUE,LEN(K861)=0)</formula1>
    </dataValidation>
    <dataValidation sqref="K862" showErrorMessage="1" showInputMessage="1" allowBlank="1" errorTitle="Invalid AlertType" error="Toner columns only allowed for AlertType EXCH/SE-F/SNE-F/SNEFGC." type="custom">
      <formula1>=IF(OR($D862="EXCH",$D862="SE/F",$D862="SNE/F",$D862="SNEFGC"),TRUE,LEN(K862)=0)</formula1>
    </dataValidation>
    <dataValidation sqref="K863" showErrorMessage="1" showInputMessage="1" allowBlank="1" errorTitle="Invalid AlertType" error="Toner columns only allowed for AlertType EXCH/SE-F/SNE-F/SNEFGC." type="custom">
      <formula1>=IF(OR($D863="EXCH",$D863="SE/F",$D863="SNE/F",$D863="SNEFGC"),TRUE,LEN(K863)=0)</formula1>
    </dataValidation>
    <dataValidation sqref="K864" showErrorMessage="1" showInputMessage="1" allowBlank="1" errorTitle="Invalid AlertType" error="Toner columns only allowed for AlertType EXCH/SE-F/SNE-F/SNEFGC." type="custom">
      <formula1>=IF(OR($D864="EXCH",$D864="SE/F",$D864="SNE/F",$D864="SNEFGC"),TRUE,LEN(K864)=0)</formula1>
    </dataValidation>
    <dataValidation sqref="K865" showErrorMessage="1" showInputMessage="1" allowBlank="1" errorTitle="Invalid AlertType" error="Toner columns only allowed for AlertType EXCH/SE-F/SNE-F/SNEFGC." type="custom">
      <formula1>=IF(OR($D865="EXCH",$D865="SE/F",$D865="SNE/F",$D865="SNEFGC"),TRUE,LEN(K865)=0)</formula1>
    </dataValidation>
    <dataValidation sqref="K866" showErrorMessage="1" showInputMessage="1" allowBlank="1" errorTitle="Invalid AlertType" error="Toner columns only allowed for AlertType EXCH/SE-F/SNE-F/SNEFGC." type="custom">
      <formula1>=IF(OR($D866="EXCH",$D866="SE/F",$D866="SNE/F",$D866="SNEFGC"),TRUE,LEN(K866)=0)</formula1>
    </dataValidation>
    <dataValidation sqref="K867" showErrorMessage="1" showInputMessage="1" allowBlank="1" errorTitle="Invalid AlertType" error="Toner columns only allowed for AlertType EXCH/SE-F/SNE-F/SNEFGC." type="custom">
      <formula1>=IF(OR($D867="EXCH",$D867="SE/F",$D867="SNE/F",$D867="SNEFGC"),TRUE,LEN(K867)=0)</formula1>
    </dataValidation>
    <dataValidation sqref="K868" showErrorMessage="1" showInputMessage="1" allowBlank="1" errorTitle="Invalid AlertType" error="Toner columns only allowed for AlertType EXCH/SE-F/SNE-F/SNEFGC." type="custom">
      <formula1>=IF(OR($D868="EXCH",$D868="SE/F",$D868="SNE/F",$D868="SNEFGC"),TRUE,LEN(K868)=0)</formula1>
    </dataValidation>
    <dataValidation sqref="K869" showErrorMessage="1" showInputMessage="1" allowBlank="1" errorTitle="Invalid AlertType" error="Toner columns only allowed for AlertType EXCH/SE-F/SNE-F/SNEFGC." type="custom">
      <formula1>=IF(OR($D869="EXCH",$D869="SE/F",$D869="SNE/F",$D869="SNEFGC"),TRUE,LEN(K869)=0)</formula1>
    </dataValidation>
    <dataValidation sqref="K870" showErrorMessage="1" showInputMessage="1" allowBlank="1" errorTitle="Invalid AlertType" error="Toner columns only allowed for AlertType EXCH/SE-F/SNE-F/SNEFGC." type="custom">
      <formula1>=IF(OR($D870="EXCH",$D870="SE/F",$D870="SNE/F",$D870="SNEFGC"),TRUE,LEN(K870)=0)</formula1>
    </dataValidation>
    <dataValidation sqref="K871" showErrorMessage="1" showInputMessage="1" allowBlank="1" errorTitle="Invalid AlertType" error="Toner columns only allowed for AlertType EXCH/SE-F/SNE-F/SNEFGC." type="custom">
      <formula1>=IF(OR($D871="EXCH",$D871="SE/F",$D871="SNE/F",$D871="SNEFGC"),TRUE,LEN(K871)=0)</formula1>
    </dataValidation>
    <dataValidation sqref="K872" showErrorMessage="1" showInputMessage="1" allowBlank="1" errorTitle="Invalid AlertType" error="Toner columns only allowed for AlertType EXCH/SE-F/SNE-F/SNEFGC." type="custom">
      <formula1>=IF(OR($D872="EXCH",$D872="SE/F",$D872="SNE/F",$D872="SNEFGC"),TRUE,LEN(K872)=0)</formula1>
    </dataValidation>
    <dataValidation sqref="K873" showErrorMessage="1" showInputMessage="1" allowBlank="1" errorTitle="Invalid AlertType" error="Toner columns only allowed for AlertType EXCH/SE-F/SNE-F/SNEFGC." type="custom">
      <formula1>=IF(OR($D873="EXCH",$D873="SE/F",$D873="SNE/F",$D873="SNEFGC"),TRUE,LEN(K873)=0)</formula1>
    </dataValidation>
    <dataValidation sqref="K874" showErrorMessage="1" showInputMessage="1" allowBlank="1" errorTitle="Invalid AlertType" error="Toner columns only allowed for AlertType EXCH/SE-F/SNE-F/SNEFGC." type="custom">
      <formula1>=IF(OR($D874="EXCH",$D874="SE/F",$D874="SNE/F",$D874="SNEFGC"),TRUE,LEN(K874)=0)</formula1>
    </dataValidation>
    <dataValidation sqref="K875" showErrorMessage="1" showInputMessage="1" allowBlank="1" errorTitle="Invalid AlertType" error="Toner columns only allowed for AlertType EXCH/SE-F/SNE-F/SNEFGC." type="custom">
      <formula1>=IF(OR($D875="EXCH",$D875="SE/F",$D875="SNE/F",$D875="SNEFGC"),TRUE,LEN(K875)=0)</formula1>
    </dataValidation>
    <dataValidation sqref="K876" showErrorMessage="1" showInputMessage="1" allowBlank="1" errorTitle="Invalid AlertType" error="Toner columns only allowed for AlertType EXCH/SE-F/SNE-F/SNEFGC." type="custom">
      <formula1>=IF(OR($D876="EXCH",$D876="SE/F",$D876="SNE/F",$D876="SNEFGC"),TRUE,LEN(K876)=0)</formula1>
    </dataValidation>
    <dataValidation sqref="K877" showErrorMessage="1" showInputMessage="1" allowBlank="1" errorTitle="Invalid AlertType" error="Toner columns only allowed for AlertType EXCH/SE-F/SNE-F/SNEFGC." type="custom">
      <formula1>=IF(OR($D877="EXCH",$D877="SE/F",$D877="SNE/F",$D877="SNEFGC"),TRUE,LEN(K877)=0)</formula1>
    </dataValidation>
    <dataValidation sqref="K878" showErrorMessage="1" showInputMessage="1" allowBlank="1" errorTitle="Invalid AlertType" error="Toner columns only allowed for AlertType EXCH/SE-F/SNE-F/SNEFGC." type="custom">
      <formula1>=IF(OR($D878="EXCH",$D878="SE/F",$D878="SNE/F",$D878="SNEFGC"),TRUE,LEN(K878)=0)</formula1>
    </dataValidation>
    <dataValidation sqref="K879" showErrorMessage="1" showInputMessage="1" allowBlank="1" errorTitle="Invalid AlertType" error="Toner columns only allowed for AlertType EXCH/SE-F/SNE-F/SNEFGC." type="custom">
      <formula1>=IF(OR($D879="EXCH",$D879="SE/F",$D879="SNE/F",$D879="SNEFGC"),TRUE,LEN(K879)=0)</formula1>
    </dataValidation>
    <dataValidation sqref="K880" showErrorMessage="1" showInputMessage="1" allowBlank="1" errorTitle="Invalid AlertType" error="Toner columns only allowed for AlertType EXCH/SE-F/SNE-F/SNEFGC." type="custom">
      <formula1>=IF(OR($D880="EXCH",$D880="SE/F",$D880="SNE/F",$D880="SNEFGC"),TRUE,LEN(K880)=0)</formula1>
    </dataValidation>
    <dataValidation sqref="K881" showErrorMessage="1" showInputMessage="1" allowBlank="1" errorTitle="Invalid AlertType" error="Toner columns only allowed for AlertType EXCH/SE-F/SNE-F/SNEFGC." type="custom">
      <formula1>=IF(OR($D881="EXCH",$D881="SE/F",$D881="SNE/F",$D881="SNEFGC"),TRUE,LEN(K881)=0)</formula1>
    </dataValidation>
    <dataValidation sqref="K882" showErrorMessage="1" showInputMessage="1" allowBlank="1" errorTitle="Invalid AlertType" error="Toner columns only allowed for AlertType EXCH/SE-F/SNE-F/SNEFGC." type="custom">
      <formula1>=IF(OR($D882="EXCH",$D882="SE/F",$D882="SNE/F",$D882="SNEFGC"),TRUE,LEN(K882)=0)</formula1>
    </dataValidation>
    <dataValidation sqref="K883" showErrorMessage="1" showInputMessage="1" allowBlank="1" errorTitle="Invalid AlertType" error="Toner columns only allowed for AlertType EXCH/SE-F/SNE-F/SNEFGC." type="custom">
      <formula1>=IF(OR($D883="EXCH",$D883="SE/F",$D883="SNE/F",$D883="SNEFGC"),TRUE,LEN(K883)=0)</formula1>
    </dataValidation>
    <dataValidation sqref="K884" showErrorMessage="1" showInputMessage="1" allowBlank="1" errorTitle="Invalid AlertType" error="Toner columns only allowed for AlertType EXCH/SE-F/SNE-F/SNEFGC." type="custom">
      <formula1>=IF(OR($D884="EXCH",$D884="SE/F",$D884="SNE/F",$D884="SNEFGC"),TRUE,LEN(K884)=0)</formula1>
    </dataValidation>
    <dataValidation sqref="K885" showErrorMessage="1" showInputMessage="1" allowBlank="1" errorTitle="Invalid AlertType" error="Toner columns only allowed for AlertType EXCH/SE-F/SNE-F/SNEFGC." type="custom">
      <formula1>=IF(OR($D885="EXCH",$D885="SE/F",$D885="SNE/F",$D885="SNEFGC"),TRUE,LEN(K885)=0)</formula1>
    </dataValidation>
    <dataValidation sqref="K886" showErrorMessage="1" showInputMessage="1" allowBlank="1" errorTitle="Invalid AlertType" error="Toner columns only allowed for AlertType EXCH/SE-F/SNE-F/SNEFGC." type="custom">
      <formula1>=IF(OR($D886="EXCH",$D886="SE/F",$D886="SNE/F",$D886="SNEFGC"),TRUE,LEN(K886)=0)</formula1>
    </dataValidation>
    <dataValidation sqref="K887" showErrorMessage="1" showInputMessage="1" allowBlank="1" errorTitle="Invalid AlertType" error="Toner columns only allowed for AlertType EXCH/SE-F/SNE-F/SNEFGC." type="custom">
      <formula1>=IF(OR($D887="EXCH",$D887="SE/F",$D887="SNE/F",$D887="SNEFGC"),TRUE,LEN(K887)=0)</formula1>
    </dataValidation>
    <dataValidation sqref="K888" showErrorMessage="1" showInputMessage="1" allowBlank="1" errorTitle="Invalid AlertType" error="Toner columns only allowed for AlertType EXCH/SE-F/SNE-F/SNEFGC." type="custom">
      <formula1>=IF(OR($D888="EXCH",$D888="SE/F",$D888="SNE/F",$D888="SNEFGC"),TRUE,LEN(K888)=0)</formula1>
    </dataValidation>
    <dataValidation sqref="K889" showErrorMessage="1" showInputMessage="1" allowBlank="1" errorTitle="Invalid AlertType" error="Toner columns only allowed for AlertType EXCH/SE-F/SNE-F/SNEFGC." type="custom">
      <formula1>=IF(OR($D889="EXCH",$D889="SE/F",$D889="SNE/F",$D889="SNEFGC"),TRUE,LEN(K889)=0)</formula1>
    </dataValidation>
    <dataValidation sqref="K890" showErrorMessage="1" showInputMessage="1" allowBlank="1" errorTitle="Invalid AlertType" error="Toner columns only allowed for AlertType EXCH/SE-F/SNE-F/SNEFGC." type="custom">
      <formula1>=IF(OR($D890="EXCH",$D890="SE/F",$D890="SNE/F",$D890="SNEFGC"),TRUE,LEN(K890)=0)</formula1>
    </dataValidation>
    <dataValidation sqref="K891" showErrorMessage="1" showInputMessage="1" allowBlank="1" errorTitle="Invalid AlertType" error="Toner columns only allowed for AlertType EXCH/SE-F/SNE-F/SNEFGC." type="custom">
      <formula1>=IF(OR($D891="EXCH",$D891="SE/F",$D891="SNE/F",$D891="SNEFGC"),TRUE,LEN(K891)=0)</formula1>
    </dataValidation>
    <dataValidation sqref="K892" showErrorMessage="1" showInputMessage="1" allowBlank="1" errorTitle="Invalid AlertType" error="Toner columns only allowed for AlertType EXCH/SE-F/SNE-F/SNEFGC." type="custom">
      <formula1>=IF(OR($D892="EXCH",$D892="SE/F",$D892="SNE/F",$D892="SNEFGC"),TRUE,LEN(K892)=0)</formula1>
    </dataValidation>
    <dataValidation sqref="K893" showErrorMessage="1" showInputMessage="1" allowBlank="1" errorTitle="Invalid AlertType" error="Toner columns only allowed for AlertType EXCH/SE-F/SNE-F/SNEFGC." type="custom">
      <formula1>=IF(OR($D893="EXCH",$D893="SE/F",$D893="SNE/F",$D893="SNEFGC"),TRUE,LEN(K893)=0)</formula1>
    </dataValidation>
    <dataValidation sqref="K894" showErrorMessage="1" showInputMessage="1" allowBlank="1" errorTitle="Invalid AlertType" error="Toner columns only allowed for AlertType EXCH/SE-F/SNE-F/SNEFGC." type="custom">
      <formula1>=IF(OR($D894="EXCH",$D894="SE/F",$D894="SNE/F",$D894="SNEFGC"),TRUE,LEN(K894)=0)</formula1>
    </dataValidation>
    <dataValidation sqref="K895" showErrorMessage="1" showInputMessage="1" allowBlank="1" errorTitle="Invalid AlertType" error="Toner columns only allowed for AlertType EXCH/SE-F/SNE-F/SNEFGC." type="custom">
      <formula1>=IF(OR($D895="EXCH",$D895="SE/F",$D895="SNE/F",$D895="SNEFGC"),TRUE,LEN(K895)=0)</formula1>
    </dataValidation>
    <dataValidation sqref="K896" showErrorMessage="1" showInputMessage="1" allowBlank="1" errorTitle="Invalid AlertType" error="Toner columns only allowed for AlertType EXCH/SE-F/SNE-F/SNEFGC." type="custom">
      <formula1>=IF(OR($D896="EXCH",$D896="SE/F",$D896="SNE/F",$D896="SNEFGC"),TRUE,LEN(K896)=0)</formula1>
    </dataValidation>
    <dataValidation sqref="K897" showErrorMessage="1" showInputMessage="1" allowBlank="1" errorTitle="Invalid AlertType" error="Toner columns only allowed for AlertType EXCH/SE-F/SNE-F/SNEFGC." type="custom">
      <formula1>=IF(OR($D897="EXCH",$D897="SE/F",$D897="SNE/F",$D897="SNEFGC"),TRUE,LEN(K897)=0)</formula1>
    </dataValidation>
    <dataValidation sqref="K898" showErrorMessage="1" showInputMessage="1" allowBlank="1" errorTitle="Invalid AlertType" error="Toner columns only allowed for AlertType EXCH/SE-F/SNE-F/SNEFGC." type="custom">
      <formula1>=IF(OR($D898="EXCH",$D898="SE/F",$D898="SNE/F",$D898="SNEFGC"),TRUE,LEN(K898)=0)</formula1>
    </dataValidation>
    <dataValidation sqref="K899" showErrorMessage="1" showInputMessage="1" allowBlank="1" errorTitle="Invalid AlertType" error="Toner columns only allowed for AlertType EXCH/SE-F/SNE-F/SNEFGC." type="custom">
      <formula1>=IF(OR($D899="EXCH",$D899="SE/F",$D899="SNE/F",$D899="SNEFGC"),TRUE,LEN(K899)=0)</formula1>
    </dataValidation>
    <dataValidation sqref="K900" showErrorMessage="1" showInputMessage="1" allowBlank="1" errorTitle="Invalid AlertType" error="Toner columns only allowed for AlertType EXCH/SE-F/SNE-F/SNEFGC." type="custom">
      <formula1>=IF(OR($D900="EXCH",$D900="SE/F",$D900="SNE/F",$D900="SNEFGC"),TRUE,LEN(K900)=0)</formula1>
    </dataValidation>
    <dataValidation sqref="K901" showErrorMessage="1" showInputMessage="1" allowBlank="1" errorTitle="Invalid AlertType" error="Toner columns only allowed for AlertType EXCH/SE-F/SNE-F/SNEFGC." type="custom">
      <formula1>=IF(OR($D901="EXCH",$D901="SE/F",$D901="SNE/F",$D901="SNEFGC"),TRUE,LEN(K901)=0)</formula1>
    </dataValidation>
    <dataValidation sqref="K902" showErrorMessage="1" showInputMessage="1" allowBlank="1" errorTitle="Invalid AlertType" error="Toner columns only allowed for AlertType EXCH/SE-F/SNE-F/SNEFGC." type="custom">
      <formula1>=IF(OR($D902="EXCH",$D902="SE/F",$D902="SNE/F",$D902="SNEFGC"),TRUE,LEN(K902)=0)</formula1>
    </dataValidation>
    <dataValidation sqref="K903" showErrorMessage="1" showInputMessage="1" allowBlank="1" errorTitle="Invalid AlertType" error="Toner columns only allowed for AlertType EXCH/SE-F/SNE-F/SNEFGC." type="custom">
      <formula1>=IF(OR($D903="EXCH",$D903="SE/F",$D903="SNE/F",$D903="SNEFGC"),TRUE,LEN(K903)=0)</formula1>
    </dataValidation>
    <dataValidation sqref="K904" showErrorMessage="1" showInputMessage="1" allowBlank="1" errorTitle="Invalid AlertType" error="Toner columns only allowed for AlertType EXCH/SE-F/SNE-F/SNEFGC." type="custom">
      <formula1>=IF(OR($D904="EXCH",$D904="SE/F",$D904="SNE/F",$D904="SNEFGC"),TRUE,LEN(K904)=0)</formula1>
    </dataValidation>
    <dataValidation sqref="K905" showErrorMessage="1" showInputMessage="1" allowBlank="1" errorTitle="Invalid AlertType" error="Toner columns only allowed for AlertType EXCH/SE-F/SNE-F/SNEFGC." type="custom">
      <formula1>=IF(OR($D905="EXCH",$D905="SE/F",$D905="SNE/F",$D905="SNEFGC"),TRUE,LEN(K905)=0)</formula1>
    </dataValidation>
    <dataValidation sqref="K906" showErrorMessage="1" showInputMessage="1" allowBlank="1" errorTitle="Invalid AlertType" error="Toner columns only allowed for AlertType EXCH/SE-F/SNE-F/SNEFGC." type="custom">
      <formula1>=IF(OR($D906="EXCH",$D906="SE/F",$D906="SNE/F",$D906="SNEFGC"),TRUE,LEN(K906)=0)</formula1>
    </dataValidation>
    <dataValidation sqref="K907" showErrorMessage="1" showInputMessage="1" allowBlank="1" errorTitle="Invalid AlertType" error="Toner columns only allowed for AlertType EXCH/SE-F/SNE-F/SNEFGC." type="custom">
      <formula1>=IF(OR($D907="EXCH",$D907="SE/F",$D907="SNE/F",$D907="SNEFGC"),TRUE,LEN(K907)=0)</formula1>
    </dataValidation>
    <dataValidation sqref="K908" showErrorMessage="1" showInputMessage="1" allowBlank="1" errorTitle="Invalid AlertType" error="Toner columns only allowed for AlertType EXCH/SE-F/SNE-F/SNEFGC." type="custom">
      <formula1>=IF(OR($D908="EXCH",$D908="SE/F",$D908="SNE/F",$D908="SNEFGC"),TRUE,LEN(K908)=0)</formula1>
    </dataValidation>
    <dataValidation sqref="K909" showErrorMessage="1" showInputMessage="1" allowBlank="1" errorTitle="Invalid AlertType" error="Toner columns only allowed for AlertType EXCH/SE-F/SNE-F/SNEFGC." type="custom">
      <formula1>=IF(OR($D909="EXCH",$D909="SE/F",$D909="SNE/F",$D909="SNEFGC"),TRUE,LEN(K909)=0)</formula1>
    </dataValidation>
    <dataValidation sqref="K910" showErrorMessage="1" showInputMessage="1" allowBlank="1" errorTitle="Invalid AlertType" error="Toner columns only allowed for AlertType EXCH/SE-F/SNE-F/SNEFGC." type="custom">
      <formula1>=IF(OR($D910="EXCH",$D910="SE/F",$D910="SNE/F",$D910="SNEFGC"),TRUE,LEN(K910)=0)</formula1>
    </dataValidation>
    <dataValidation sqref="K911" showErrorMessage="1" showInputMessage="1" allowBlank="1" errorTitle="Invalid AlertType" error="Toner columns only allowed for AlertType EXCH/SE-F/SNE-F/SNEFGC." type="custom">
      <formula1>=IF(OR($D911="EXCH",$D911="SE/F",$D911="SNE/F",$D911="SNEFGC"),TRUE,LEN(K911)=0)</formula1>
    </dataValidation>
    <dataValidation sqref="K912" showErrorMessage="1" showInputMessage="1" allowBlank="1" errorTitle="Invalid AlertType" error="Toner columns only allowed for AlertType EXCH/SE-F/SNE-F/SNEFGC." type="custom">
      <formula1>=IF(OR($D912="EXCH",$D912="SE/F",$D912="SNE/F",$D912="SNEFGC"),TRUE,LEN(K912)=0)</formula1>
    </dataValidation>
    <dataValidation sqref="K913" showErrorMessage="1" showInputMessage="1" allowBlank="1" errorTitle="Invalid AlertType" error="Toner columns only allowed for AlertType EXCH/SE-F/SNE-F/SNEFGC." type="custom">
      <formula1>=IF(OR($D913="EXCH",$D913="SE/F",$D913="SNE/F",$D913="SNEFGC"),TRUE,LEN(K913)=0)</formula1>
    </dataValidation>
    <dataValidation sqref="K914" showErrorMessage="1" showInputMessage="1" allowBlank="1" errorTitle="Invalid AlertType" error="Toner columns only allowed for AlertType EXCH/SE-F/SNE-F/SNEFGC." type="custom">
      <formula1>=IF(OR($D914="EXCH",$D914="SE/F",$D914="SNE/F",$D914="SNEFGC"),TRUE,LEN(K914)=0)</formula1>
    </dataValidation>
    <dataValidation sqref="K915" showErrorMessage="1" showInputMessage="1" allowBlank="1" errorTitle="Invalid AlertType" error="Toner columns only allowed for AlertType EXCH/SE-F/SNE-F/SNEFGC." type="custom">
      <formula1>=IF(OR($D915="EXCH",$D915="SE/F",$D915="SNE/F",$D915="SNEFGC"),TRUE,LEN(K915)=0)</formula1>
    </dataValidation>
    <dataValidation sqref="K916" showErrorMessage="1" showInputMessage="1" allowBlank="1" errorTitle="Invalid AlertType" error="Toner columns only allowed for AlertType EXCH/SE-F/SNE-F/SNEFGC." type="custom">
      <formula1>=IF(OR($D916="EXCH",$D916="SE/F",$D916="SNE/F",$D916="SNEFGC"),TRUE,LEN(K916)=0)</formula1>
    </dataValidation>
    <dataValidation sqref="K917" showErrorMessage="1" showInputMessage="1" allowBlank="1" errorTitle="Invalid AlertType" error="Toner columns only allowed for AlertType EXCH/SE-F/SNE-F/SNEFGC." type="custom">
      <formula1>=IF(OR($D917="EXCH",$D917="SE/F",$D917="SNE/F",$D917="SNEFGC"),TRUE,LEN(K917)=0)</formula1>
    </dataValidation>
    <dataValidation sqref="K918" showErrorMessage="1" showInputMessage="1" allowBlank="1" errorTitle="Invalid AlertType" error="Toner columns only allowed for AlertType EXCH/SE-F/SNE-F/SNEFGC." type="custom">
      <formula1>=IF(OR($D918="EXCH",$D918="SE/F",$D918="SNE/F",$D918="SNEFGC"),TRUE,LEN(K918)=0)</formula1>
    </dataValidation>
    <dataValidation sqref="K919" showErrorMessage="1" showInputMessage="1" allowBlank="1" errorTitle="Invalid AlertType" error="Toner columns only allowed for AlertType EXCH/SE-F/SNE-F/SNEFGC." type="custom">
      <formula1>=IF(OR($D919="EXCH",$D919="SE/F",$D919="SNE/F",$D919="SNEFGC"),TRUE,LEN(K919)=0)</formula1>
    </dataValidation>
    <dataValidation sqref="K920" showErrorMessage="1" showInputMessage="1" allowBlank="1" errorTitle="Invalid AlertType" error="Toner columns only allowed for AlertType EXCH/SE-F/SNE-F/SNEFGC." type="custom">
      <formula1>=IF(OR($D920="EXCH",$D920="SE/F",$D920="SNE/F",$D920="SNEFGC"),TRUE,LEN(K920)=0)</formula1>
    </dataValidation>
    <dataValidation sqref="K921" showErrorMessage="1" showInputMessage="1" allowBlank="1" errorTitle="Invalid AlertType" error="Toner columns only allowed for AlertType EXCH/SE-F/SNE-F/SNEFGC." type="custom">
      <formula1>=IF(OR($D921="EXCH",$D921="SE/F",$D921="SNE/F",$D921="SNEFGC"),TRUE,LEN(K921)=0)</formula1>
    </dataValidation>
    <dataValidation sqref="K922" showErrorMessage="1" showInputMessage="1" allowBlank="1" errorTitle="Invalid AlertType" error="Toner columns only allowed for AlertType EXCH/SE-F/SNE-F/SNEFGC." type="custom">
      <formula1>=IF(OR($D922="EXCH",$D922="SE/F",$D922="SNE/F",$D922="SNEFGC"),TRUE,LEN(K922)=0)</formula1>
    </dataValidation>
    <dataValidation sqref="K923" showErrorMessage="1" showInputMessage="1" allowBlank="1" errorTitle="Invalid AlertType" error="Toner columns only allowed for AlertType EXCH/SE-F/SNE-F/SNEFGC." type="custom">
      <formula1>=IF(OR($D923="EXCH",$D923="SE/F",$D923="SNE/F",$D923="SNEFGC"),TRUE,LEN(K923)=0)</formula1>
    </dataValidation>
    <dataValidation sqref="K924" showErrorMessage="1" showInputMessage="1" allowBlank="1" errorTitle="Invalid AlertType" error="Toner columns only allowed for AlertType EXCH/SE-F/SNE-F/SNEFGC." type="custom">
      <formula1>=IF(OR($D924="EXCH",$D924="SE/F",$D924="SNE/F",$D924="SNEFGC"),TRUE,LEN(K924)=0)</formula1>
    </dataValidation>
    <dataValidation sqref="K925" showErrorMessage="1" showInputMessage="1" allowBlank="1" errorTitle="Invalid AlertType" error="Toner columns only allowed for AlertType EXCH/SE-F/SNE-F/SNEFGC." type="custom">
      <formula1>=IF(OR($D925="EXCH",$D925="SE/F",$D925="SNE/F",$D925="SNEFGC"),TRUE,LEN(K925)=0)</formula1>
    </dataValidation>
    <dataValidation sqref="K926" showErrorMessage="1" showInputMessage="1" allowBlank="1" errorTitle="Invalid AlertType" error="Toner columns only allowed for AlertType EXCH/SE-F/SNE-F/SNEFGC." type="custom">
      <formula1>=IF(OR($D926="EXCH",$D926="SE/F",$D926="SNE/F",$D926="SNEFGC"),TRUE,LEN(K926)=0)</formula1>
    </dataValidation>
    <dataValidation sqref="K927" showErrorMessage="1" showInputMessage="1" allowBlank="1" errorTitle="Invalid AlertType" error="Toner columns only allowed for AlertType EXCH/SE-F/SNE-F/SNEFGC." type="custom">
      <formula1>=IF(OR($D927="EXCH",$D927="SE/F",$D927="SNE/F",$D927="SNEFGC"),TRUE,LEN(K927)=0)</formula1>
    </dataValidation>
    <dataValidation sqref="K928" showErrorMessage="1" showInputMessage="1" allowBlank="1" errorTitle="Invalid AlertType" error="Toner columns only allowed for AlertType EXCH/SE-F/SNE-F/SNEFGC." type="custom">
      <formula1>=IF(OR($D928="EXCH",$D928="SE/F",$D928="SNE/F",$D928="SNEFGC"),TRUE,LEN(K928)=0)</formula1>
    </dataValidation>
    <dataValidation sqref="K929" showErrorMessage="1" showInputMessage="1" allowBlank="1" errorTitle="Invalid AlertType" error="Toner columns only allowed for AlertType EXCH/SE-F/SNE-F/SNEFGC." type="custom">
      <formula1>=IF(OR($D929="EXCH",$D929="SE/F",$D929="SNE/F",$D929="SNEFGC"),TRUE,LEN(K929)=0)</formula1>
    </dataValidation>
    <dataValidation sqref="K930" showErrorMessage="1" showInputMessage="1" allowBlank="1" errorTitle="Invalid AlertType" error="Toner columns only allowed for AlertType EXCH/SE-F/SNE-F/SNEFGC." type="custom">
      <formula1>=IF(OR($D930="EXCH",$D930="SE/F",$D930="SNE/F",$D930="SNEFGC"),TRUE,LEN(K930)=0)</formula1>
    </dataValidation>
    <dataValidation sqref="K931" showErrorMessage="1" showInputMessage="1" allowBlank="1" errorTitle="Invalid AlertType" error="Toner columns only allowed for AlertType EXCH/SE-F/SNE-F/SNEFGC." type="custom">
      <formula1>=IF(OR($D931="EXCH",$D931="SE/F",$D931="SNE/F",$D931="SNEFGC"),TRUE,LEN(K931)=0)</formula1>
    </dataValidation>
    <dataValidation sqref="K932" showErrorMessage="1" showInputMessage="1" allowBlank="1" errorTitle="Invalid AlertType" error="Toner columns only allowed for AlertType EXCH/SE-F/SNE-F/SNEFGC." type="custom">
      <formula1>=IF(OR($D932="EXCH",$D932="SE/F",$D932="SNE/F",$D932="SNEFGC"),TRUE,LEN(K932)=0)</formula1>
    </dataValidation>
    <dataValidation sqref="K933" showErrorMessage="1" showInputMessage="1" allowBlank="1" errorTitle="Invalid AlertType" error="Toner columns only allowed for AlertType EXCH/SE-F/SNE-F/SNEFGC." type="custom">
      <formula1>=IF(OR($D933="EXCH",$D933="SE/F",$D933="SNE/F",$D933="SNEFGC"),TRUE,LEN(K933)=0)</formula1>
    </dataValidation>
    <dataValidation sqref="K934" showErrorMessage="1" showInputMessage="1" allowBlank="1" errorTitle="Invalid AlertType" error="Toner columns only allowed for AlertType EXCH/SE-F/SNE-F/SNEFGC." type="custom">
      <formula1>=IF(OR($D934="EXCH",$D934="SE/F",$D934="SNE/F",$D934="SNEFGC"),TRUE,LEN(K934)=0)</formula1>
    </dataValidation>
    <dataValidation sqref="K935" showErrorMessage="1" showInputMessage="1" allowBlank="1" errorTitle="Invalid AlertType" error="Toner columns only allowed for AlertType EXCH/SE-F/SNE-F/SNEFGC." type="custom">
      <formula1>=IF(OR($D935="EXCH",$D935="SE/F",$D935="SNE/F",$D935="SNEFGC"),TRUE,LEN(K935)=0)</formula1>
    </dataValidation>
    <dataValidation sqref="K936" showErrorMessage="1" showInputMessage="1" allowBlank="1" errorTitle="Invalid AlertType" error="Toner columns only allowed for AlertType EXCH/SE-F/SNE-F/SNEFGC." type="custom">
      <formula1>=IF(OR($D936="EXCH",$D936="SE/F",$D936="SNE/F",$D936="SNEFGC"),TRUE,LEN(K936)=0)</formula1>
    </dataValidation>
    <dataValidation sqref="K937" showErrorMessage="1" showInputMessage="1" allowBlank="1" errorTitle="Invalid AlertType" error="Toner columns only allowed for AlertType EXCH/SE-F/SNE-F/SNEFGC." type="custom">
      <formula1>=IF(OR($D937="EXCH",$D937="SE/F",$D937="SNE/F",$D937="SNEFGC"),TRUE,LEN(K937)=0)</formula1>
    </dataValidation>
    <dataValidation sqref="K938" showErrorMessage="1" showInputMessage="1" allowBlank="1" errorTitle="Invalid AlertType" error="Toner columns only allowed for AlertType EXCH/SE-F/SNE-F/SNEFGC." type="custom">
      <formula1>=IF(OR($D938="EXCH",$D938="SE/F",$D938="SNE/F",$D938="SNEFGC"),TRUE,LEN(K938)=0)</formula1>
    </dataValidation>
    <dataValidation sqref="K939" showErrorMessage="1" showInputMessage="1" allowBlank="1" errorTitle="Invalid AlertType" error="Toner columns only allowed for AlertType EXCH/SE-F/SNE-F/SNEFGC." type="custom">
      <formula1>=IF(OR($D939="EXCH",$D939="SE/F",$D939="SNE/F",$D939="SNEFGC"),TRUE,LEN(K939)=0)</formula1>
    </dataValidation>
    <dataValidation sqref="K940" showErrorMessage="1" showInputMessage="1" allowBlank="1" errorTitle="Invalid AlertType" error="Toner columns only allowed for AlertType EXCH/SE-F/SNE-F/SNEFGC." type="custom">
      <formula1>=IF(OR($D940="EXCH",$D940="SE/F",$D940="SNE/F",$D940="SNEFGC"),TRUE,LEN(K940)=0)</formula1>
    </dataValidation>
    <dataValidation sqref="K941" showErrorMessage="1" showInputMessage="1" allowBlank="1" errorTitle="Invalid AlertType" error="Toner columns only allowed for AlertType EXCH/SE-F/SNE-F/SNEFGC." type="custom">
      <formula1>=IF(OR($D941="EXCH",$D941="SE/F",$D941="SNE/F",$D941="SNEFGC"),TRUE,LEN(K941)=0)</formula1>
    </dataValidation>
    <dataValidation sqref="K942" showErrorMessage="1" showInputMessage="1" allowBlank="1" errorTitle="Invalid AlertType" error="Toner columns only allowed for AlertType EXCH/SE-F/SNE-F/SNEFGC." type="custom">
      <formula1>=IF(OR($D942="EXCH",$D942="SE/F",$D942="SNE/F",$D942="SNEFGC"),TRUE,LEN(K942)=0)</formula1>
    </dataValidation>
    <dataValidation sqref="K943" showErrorMessage="1" showInputMessage="1" allowBlank="1" errorTitle="Invalid AlertType" error="Toner columns only allowed for AlertType EXCH/SE-F/SNE-F/SNEFGC." type="custom">
      <formula1>=IF(OR($D943="EXCH",$D943="SE/F",$D943="SNE/F",$D943="SNEFGC"),TRUE,LEN(K943)=0)</formula1>
    </dataValidation>
    <dataValidation sqref="K944" showErrorMessage="1" showInputMessage="1" allowBlank="1" errorTitle="Invalid AlertType" error="Toner columns only allowed for AlertType EXCH/SE-F/SNE-F/SNEFGC." type="custom">
      <formula1>=IF(OR($D944="EXCH",$D944="SE/F",$D944="SNE/F",$D944="SNEFGC"),TRUE,LEN(K944)=0)</formula1>
    </dataValidation>
    <dataValidation sqref="K945" showErrorMessage="1" showInputMessage="1" allowBlank="1" errorTitle="Invalid AlertType" error="Toner columns only allowed for AlertType EXCH/SE-F/SNE-F/SNEFGC." type="custom">
      <formula1>=IF(OR($D945="EXCH",$D945="SE/F",$D945="SNE/F",$D945="SNEFGC"),TRUE,LEN(K945)=0)</formula1>
    </dataValidation>
    <dataValidation sqref="K946" showErrorMessage="1" showInputMessage="1" allowBlank="1" errorTitle="Invalid AlertType" error="Toner columns only allowed for AlertType EXCH/SE-F/SNE-F/SNEFGC." type="custom">
      <formula1>=IF(OR($D946="EXCH",$D946="SE/F",$D946="SNE/F",$D946="SNEFGC"),TRUE,LEN(K946)=0)</formula1>
    </dataValidation>
    <dataValidation sqref="K947" showErrorMessage="1" showInputMessage="1" allowBlank="1" errorTitle="Invalid AlertType" error="Toner columns only allowed for AlertType EXCH/SE-F/SNE-F/SNEFGC." type="custom">
      <formula1>=IF(OR($D947="EXCH",$D947="SE/F",$D947="SNE/F",$D947="SNEFGC"),TRUE,LEN(K947)=0)</formula1>
    </dataValidation>
    <dataValidation sqref="K948" showErrorMessage="1" showInputMessage="1" allowBlank="1" errorTitle="Invalid AlertType" error="Toner columns only allowed for AlertType EXCH/SE-F/SNE-F/SNEFGC." type="custom">
      <formula1>=IF(OR($D948="EXCH",$D948="SE/F",$D948="SNE/F",$D948="SNEFGC"),TRUE,LEN(K948)=0)</formula1>
    </dataValidation>
    <dataValidation sqref="K949" showErrorMessage="1" showInputMessage="1" allowBlank="1" errorTitle="Invalid AlertType" error="Toner columns only allowed for AlertType EXCH/SE-F/SNE-F/SNEFGC." type="custom">
      <formula1>=IF(OR($D949="EXCH",$D949="SE/F",$D949="SNE/F",$D949="SNEFGC"),TRUE,LEN(K949)=0)</formula1>
    </dataValidation>
    <dataValidation sqref="K950" showErrorMessage="1" showInputMessage="1" allowBlank="1" errorTitle="Invalid AlertType" error="Toner columns only allowed for AlertType EXCH/SE-F/SNE-F/SNEFGC." type="custom">
      <formula1>=IF(OR($D950="EXCH",$D950="SE/F",$D950="SNE/F",$D950="SNEFGC"),TRUE,LEN(K950)=0)</formula1>
    </dataValidation>
    <dataValidation sqref="K951" showErrorMessage="1" showInputMessage="1" allowBlank="1" errorTitle="Invalid AlertType" error="Toner columns only allowed for AlertType EXCH/SE-F/SNE-F/SNEFGC." type="custom">
      <formula1>=IF(OR($D951="EXCH",$D951="SE/F",$D951="SNE/F",$D951="SNEFGC"),TRUE,LEN(K951)=0)</formula1>
    </dataValidation>
    <dataValidation sqref="K952" showErrorMessage="1" showInputMessage="1" allowBlank="1" errorTitle="Invalid AlertType" error="Toner columns only allowed for AlertType EXCH/SE-F/SNE-F/SNEFGC." type="custom">
      <formula1>=IF(OR($D952="EXCH",$D952="SE/F",$D952="SNE/F",$D952="SNEFGC"),TRUE,LEN(K952)=0)</formula1>
    </dataValidation>
    <dataValidation sqref="K953" showErrorMessage="1" showInputMessage="1" allowBlank="1" errorTitle="Invalid AlertType" error="Toner columns only allowed for AlertType EXCH/SE-F/SNE-F/SNEFGC." type="custom">
      <formula1>=IF(OR($D953="EXCH",$D953="SE/F",$D953="SNE/F",$D953="SNEFGC"),TRUE,LEN(K953)=0)</formula1>
    </dataValidation>
    <dataValidation sqref="K954" showErrorMessage="1" showInputMessage="1" allowBlank="1" errorTitle="Invalid AlertType" error="Toner columns only allowed for AlertType EXCH/SE-F/SNE-F/SNEFGC." type="custom">
      <formula1>=IF(OR($D954="EXCH",$D954="SE/F",$D954="SNE/F",$D954="SNEFGC"),TRUE,LEN(K954)=0)</formula1>
    </dataValidation>
    <dataValidation sqref="K955" showErrorMessage="1" showInputMessage="1" allowBlank="1" errorTitle="Invalid AlertType" error="Toner columns only allowed for AlertType EXCH/SE-F/SNE-F/SNEFGC." type="custom">
      <formula1>=IF(OR($D955="EXCH",$D955="SE/F",$D955="SNE/F",$D955="SNEFGC"),TRUE,LEN(K955)=0)</formula1>
    </dataValidation>
    <dataValidation sqref="K956" showErrorMessage="1" showInputMessage="1" allowBlank="1" errorTitle="Invalid AlertType" error="Toner columns only allowed for AlertType EXCH/SE-F/SNE-F/SNEFGC." type="custom">
      <formula1>=IF(OR($D956="EXCH",$D956="SE/F",$D956="SNE/F",$D956="SNEFGC"),TRUE,LEN(K956)=0)</formula1>
    </dataValidation>
    <dataValidation sqref="K957" showErrorMessage="1" showInputMessage="1" allowBlank="1" errorTitle="Invalid AlertType" error="Toner columns only allowed for AlertType EXCH/SE-F/SNE-F/SNEFGC." type="custom">
      <formula1>=IF(OR($D957="EXCH",$D957="SE/F",$D957="SNE/F",$D957="SNEFGC"),TRUE,LEN(K957)=0)</formula1>
    </dataValidation>
    <dataValidation sqref="K958" showErrorMessage="1" showInputMessage="1" allowBlank="1" errorTitle="Invalid AlertType" error="Toner columns only allowed for AlertType EXCH/SE-F/SNE-F/SNEFGC." type="custom">
      <formula1>=IF(OR($D958="EXCH",$D958="SE/F",$D958="SNE/F",$D958="SNEFGC"),TRUE,LEN(K958)=0)</formula1>
    </dataValidation>
    <dataValidation sqref="K959" showErrorMessage="1" showInputMessage="1" allowBlank="1" errorTitle="Invalid AlertType" error="Toner columns only allowed for AlertType EXCH/SE-F/SNE-F/SNEFGC." type="custom">
      <formula1>=IF(OR($D959="EXCH",$D959="SE/F",$D959="SNE/F",$D959="SNEFGC"),TRUE,LEN(K959)=0)</formula1>
    </dataValidation>
    <dataValidation sqref="K960" showErrorMessage="1" showInputMessage="1" allowBlank="1" errorTitle="Invalid AlertType" error="Toner columns only allowed for AlertType EXCH/SE-F/SNE-F/SNEFGC." type="custom">
      <formula1>=IF(OR($D960="EXCH",$D960="SE/F",$D960="SNE/F",$D960="SNEFGC"),TRUE,LEN(K960)=0)</formula1>
    </dataValidation>
    <dataValidation sqref="K961" showErrorMessage="1" showInputMessage="1" allowBlank="1" errorTitle="Invalid AlertType" error="Toner columns only allowed for AlertType EXCH/SE-F/SNE-F/SNEFGC." type="custom">
      <formula1>=IF(OR($D961="EXCH",$D961="SE/F",$D961="SNE/F",$D961="SNEFGC"),TRUE,LEN(K961)=0)</formula1>
    </dataValidation>
    <dataValidation sqref="K962" showErrorMessage="1" showInputMessage="1" allowBlank="1" errorTitle="Invalid AlertType" error="Toner columns only allowed for AlertType EXCH/SE-F/SNE-F/SNEFGC." type="custom">
      <formula1>=IF(OR($D962="EXCH",$D962="SE/F",$D962="SNE/F",$D962="SNEFGC"),TRUE,LEN(K962)=0)</formula1>
    </dataValidation>
    <dataValidation sqref="K963" showErrorMessage="1" showInputMessage="1" allowBlank="1" errorTitle="Invalid AlertType" error="Toner columns only allowed for AlertType EXCH/SE-F/SNE-F/SNEFGC." type="custom">
      <formula1>=IF(OR($D963="EXCH",$D963="SE/F",$D963="SNE/F",$D963="SNEFGC"),TRUE,LEN(K963)=0)</formula1>
    </dataValidation>
    <dataValidation sqref="K964" showErrorMessage="1" showInputMessage="1" allowBlank="1" errorTitle="Invalid AlertType" error="Toner columns only allowed for AlertType EXCH/SE-F/SNE-F/SNEFGC." type="custom">
      <formula1>=IF(OR($D964="EXCH",$D964="SE/F",$D964="SNE/F",$D964="SNEFGC"),TRUE,LEN(K964)=0)</formula1>
    </dataValidation>
    <dataValidation sqref="K965" showErrorMessage="1" showInputMessage="1" allowBlank="1" errorTitle="Invalid AlertType" error="Toner columns only allowed for AlertType EXCH/SE-F/SNE-F/SNEFGC." type="custom">
      <formula1>=IF(OR($D965="EXCH",$D965="SE/F",$D965="SNE/F",$D965="SNEFGC"),TRUE,LEN(K965)=0)</formula1>
    </dataValidation>
    <dataValidation sqref="K966" showErrorMessage="1" showInputMessage="1" allowBlank="1" errorTitle="Invalid AlertType" error="Toner columns only allowed for AlertType EXCH/SE-F/SNE-F/SNEFGC." type="custom">
      <formula1>=IF(OR($D966="EXCH",$D966="SE/F",$D966="SNE/F",$D966="SNEFGC"),TRUE,LEN(K966)=0)</formula1>
    </dataValidation>
    <dataValidation sqref="K967" showErrorMessage="1" showInputMessage="1" allowBlank="1" errorTitle="Invalid AlertType" error="Toner columns only allowed for AlertType EXCH/SE-F/SNE-F/SNEFGC." type="custom">
      <formula1>=IF(OR($D967="EXCH",$D967="SE/F",$D967="SNE/F",$D967="SNEFGC"),TRUE,LEN(K967)=0)</formula1>
    </dataValidation>
    <dataValidation sqref="K968" showErrorMessage="1" showInputMessage="1" allowBlank="1" errorTitle="Invalid AlertType" error="Toner columns only allowed for AlertType EXCH/SE-F/SNE-F/SNEFGC." type="custom">
      <formula1>=IF(OR($D968="EXCH",$D968="SE/F",$D968="SNE/F",$D968="SNEFGC"),TRUE,LEN(K968)=0)</formula1>
    </dataValidation>
    <dataValidation sqref="K969" showErrorMessage="1" showInputMessage="1" allowBlank="1" errorTitle="Invalid AlertType" error="Toner columns only allowed for AlertType EXCH/SE-F/SNE-F/SNEFGC." type="custom">
      <formula1>=IF(OR($D969="EXCH",$D969="SE/F",$D969="SNE/F",$D969="SNEFGC"),TRUE,LEN(K969)=0)</formula1>
    </dataValidation>
    <dataValidation sqref="K970" showErrorMessage="1" showInputMessage="1" allowBlank="1" errorTitle="Invalid AlertType" error="Toner columns only allowed for AlertType EXCH/SE-F/SNE-F/SNEFGC." type="custom">
      <formula1>=IF(OR($D970="EXCH",$D970="SE/F",$D970="SNE/F",$D970="SNEFGC"),TRUE,LEN(K970)=0)</formula1>
    </dataValidation>
    <dataValidation sqref="K971" showErrorMessage="1" showInputMessage="1" allowBlank="1" errorTitle="Invalid AlertType" error="Toner columns only allowed for AlertType EXCH/SE-F/SNE-F/SNEFGC." type="custom">
      <formula1>=IF(OR($D971="EXCH",$D971="SE/F",$D971="SNE/F",$D971="SNEFGC"),TRUE,LEN(K971)=0)</formula1>
    </dataValidation>
    <dataValidation sqref="K972" showErrorMessage="1" showInputMessage="1" allowBlank="1" errorTitle="Invalid AlertType" error="Toner columns only allowed for AlertType EXCH/SE-F/SNE-F/SNEFGC." type="custom">
      <formula1>=IF(OR($D972="EXCH",$D972="SE/F",$D972="SNE/F",$D972="SNEFGC"),TRUE,LEN(K972)=0)</formula1>
    </dataValidation>
    <dataValidation sqref="K973" showErrorMessage="1" showInputMessage="1" allowBlank="1" errorTitle="Invalid AlertType" error="Toner columns only allowed for AlertType EXCH/SE-F/SNE-F/SNEFGC." type="custom">
      <formula1>=IF(OR($D973="EXCH",$D973="SE/F",$D973="SNE/F",$D973="SNEFGC"),TRUE,LEN(K973)=0)</formula1>
    </dataValidation>
    <dataValidation sqref="K974" showErrorMessage="1" showInputMessage="1" allowBlank="1" errorTitle="Invalid AlertType" error="Toner columns only allowed for AlertType EXCH/SE-F/SNE-F/SNEFGC." type="custom">
      <formula1>=IF(OR($D974="EXCH",$D974="SE/F",$D974="SNE/F",$D974="SNEFGC"),TRUE,LEN(K974)=0)</formula1>
    </dataValidation>
    <dataValidation sqref="K975" showErrorMessage="1" showInputMessage="1" allowBlank="1" errorTitle="Invalid AlertType" error="Toner columns only allowed for AlertType EXCH/SE-F/SNE-F/SNEFGC." type="custom">
      <formula1>=IF(OR($D975="EXCH",$D975="SE/F",$D975="SNE/F",$D975="SNEFGC"),TRUE,LEN(K975)=0)</formula1>
    </dataValidation>
    <dataValidation sqref="K976" showErrorMessage="1" showInputMessage="1" allowBlank="1" errorTitle="Invalid AlertType" error="Toner columns only allowed for AlertType EXCH/SE-F/SNE-F/SNEFGC." type="custom">
      <formula1>=IF(OR($D976="EXCH",$D976="SE/F",$D976="SNE/F",$D976="SNEFGC"),TRUE,LEN(K976)=0)</formula1>
    </dataValidation>
    <dataValidation sqref="K977" showErrorMessage="1" showInputMessage="1" allowBlank="1" errorTitle="Invalid AlertType" error="Toner columns only allowed for AlertType EXCH/SE-F/SNE-F/SNEFGC." type="custom">
      <formula1>=IF(OR($D977="EXCH",$D977="SE/F",$D977="SNE/F",$D977="SNEFGC"),TRUE,LEN(K977)=0)</formula1>
    </dataValidation>
    <dataValidation sqref="K978" showErrorMessage="1" showInputMessage="1" allowBlank="1" errorTitle="Invalid AlertType" error="Toner columns only allowed for AlertType EXCH/SE-F/SNE-F/SNEFGC." type="custom">
      <formula1>=IF(OR($D978="EXCH",$D978="SE/F",$D978="SNE/F",$D978="SNEFGC"),TRUE,LEN(K978)=0)</formula1>
    </dataValidation>
    <dataValidation sqref="K979" showErrorMessage="1" showInputMessage="1" allowBlank="1" errorTitle="Invalid AlertType" error="Toner columns only allowed for AlertType EXCH/SE-F/SNE-F/SNEFGC." type="custom">
      <formula1>=IF(OR($D979="EXCH",$D979="SE/F",$D979="SNE/F",$D979="SNEFGC"),TRUE,LEN(K979)=0)</formula1>
    </dataValidation>
    <dataValidation sqref="K980" showErrorMessage="1" showInputMessage="1" allowBlank="1" errorTitle="Invalid AlertType" error="Toner columns only allowed for AlertType EXCH/SE-F/SNE-F/SNEFGC." type="custom">
      <formula1>=IF(OR($D980="EXCH",$D980="SE/F",$D980="SNE/F",$D980="SNEFGC"),TRUE,LEN(K980)=0)</formula1>
    </dataValidation>
    <dataValidation sqref="K981" showErrorMessage="1" showInputMessage="1" allowBlank="1" errorTitle="Invalid AlertType" error="Toner columns only allowed for AlertType EXCH/SE-F/SNE-F/SNEFGC." type="custom">
      <formula1>=IF(OR($D981="EXCH",$D981="SE/F",$D981="SNE/F",$D981="SNEFGC"),TRUE,LEN(K981)=0)</formula1>
    </dataValidation>
    <dataValidation sqref="K982" showErrorMessage="1" showInputMessage="1" allowBlank="1" errorTitle="Invalid AlertType" error="Toner columns only allowed for AlertType EXCH/SE-F/SNE-F/SNEFGC." type="custom">
      <formula1>=IF(OR($D982="EXCH",$D982="SE/F",$D982="SNE/F",$D982="SNEFGC"),TRUE,LEN(K982)=0)</formula1>
    </dataValidation>
    <dataValidation sqref="K983" showErrorMessage="1" showInputMessage="1" allowBlank="1" errorTitle="Invalid AlertType" error="Toner columns only allowed for AlertType EXCH/SE-F/SNE-F/SNEFGC." type="custom">
      <formula1>=IF(OR($D983="EXCH",$D983="SE/F",$D983="SNE/F",$D983="SNEFGC"),TRUE,LEN(K983)=0)</formula1>
    </dataValidation>
    <dataValidation sqref="K984" showErrorMessage="1" showInputMessage="1" allowBlank="1" errorTitle="Invalid AlertType" error="Toner columns only allowed for AlertType EXCH/SE-F/SNE-F/SNEFGC." type="custom">
      <formula1>=IF(OR($D984="EXCH",$D984="SE/F",$D984="SNE/F",$D984="SNEFGC"),TRUE,LEN(K984)=0)</formula1>
    </dataValidation>
    <dataValidation sqref="K985" showErrorMessage="1" showInputMessage="1" allowBlank="1" errorTitle="Invalid AlertType" error="Toner columns only allowed for AlertType EXCH/SE-F/SNE-F/SNEFGC." type="custom">
      <formula1>=IF(OR($D985="EXCH",$D985="SE/F",$D985="SNE/F",$D985="SNEFGC"),TRUE,LEN(K985)=0)</formula1>
    </dataValidation>
    <dataValidation sqref="K986" showErrorMessage="1" showInputMessage="1" allowBlank="1" errorTitle="Invalid AlertType" error="Toner columns only allowed for AlertType EXCH/SE-F/SNE-F/SNEFGC." type="custom">
      <formula1>=IF(OR($D986="EXCH",$D986="SE/F",$D986="SNE/F",$D986="SNEFGC"),TRUE,LEN(K986)=0)</formula1>
    </dataValidation>
    <dataValidation sqref="K987" showErrorMessage="1" showInputMessage="1" allowBlank="1" errorTitle="Invalid AlertType" error="Toner columns only allowed for AlertType EXCH/SE-F/SNE-F/SNEFGC." type="custom">
      <formula1>=IF(OR($D987="EXCH",$D987="SE/F",$D987="SNE/F",$D987="SNEFGC"),TRUE,LEN(K987)=0)</formula1>
    </dataValidation>
    <dataValidation sqref="K988" showErrorMessage="1" showInputMessage="1" allowBlank="1" errorTitle="Invalid AlertType" error="Toner columns only allowed for AlertType EXCH/SE-F/SNE-F/SNEFGC." type="custom">
      <formula1>=IF(OR($D988="EXCH",$D988="SE/F",$D988="SNE/F",$D988="SNEFGC"),TRUE,LEN(K988)=0)</formula1>
    </dataValidation>
    <dataValidation sqref="K989" showErrorMessage="1" showInputMessage="1" allowBlank="1" errorTitle="Invalid AlertType" error="Toner columns only allowed for AlertType EXCH/SE-F/SNE-F/SNEFGC." type="custom">
      <formula1>=IF(OR($D989="EXCH",$D989="SE/F",$D989="SNE/F",$D989="SNEFGC"),TRUE,LEN(K989)=0)</formula1>
    </dataValidation>
    <dataValidation sqref="K990" showErrorMessage="1" showInputMessage="1" allowBlank="1" errorTitle="Invalid AlertType" error="Toner columns only allowed for AlertType EXCH/SE-F/SNE-F/SNEFGC." type="custom">
      <formula1>=IF(OR($D990="EXCH",$D990="SE/F",$D990="SNE/F",$D990="SNEFGC"),TRUE,LEN(K990)=0)</formula1>
    </dataValidation>
    <dataValidation sqref="K991" showErrorMessage="1" showInputMessage="1" allowBlank="1" errorTitle="Invalid AlertType" error="Toner columns only allowed for AlertType EXCH/SE-F/SNE-F/SNEFGC." type="custom">
      <formula1>=IF(OR($D991="EXCH",$D991="SE/F",$D991="SNE/F",$D991="SNEFGC"),TRUE,LEN(K991)=0)</formula1>
    </dataValidation>
    <dataValidation sqref="K992" showErrorMessage="1" showInputMessage="1" allowBlank="1" errorTitle="Invalid AlertType" error="Toner columns only allowed for AlertType EXCH/SE-F/SNE-F/SNEFGC." type="custom">
      <formula1>=IF(OR($D992="EXCH",$D992="SE/F",$D992="SNE/F",$D992="SNEFGC"),TRUE,LEN(K992)=0)</formula1>
    </dataValidation>
    <dataValidation sqref="K993" showErrorMessage="1" showInputMessage="1" allowBlank="1" errorTitle="Invalid AlertType" error="Toner columns only allowed for AlertType EXCH/SE-F/SNE-F/SNEFGC." type="custom">
      <formula1>=IF(OR($D993="EXCH",$D993="SE/F",$D993="SNE/F",$D993="SNEFGC"),TRUE,LEN(K993)=0)</formula1>
    </dataValidation>
    <dataValidation sqref="K994" showErrorMessage="1" showInputMessage="1" allowBlank="1" errorTitle="Invalid AlertType" error="Toner columns only allowed for AlertType EXCH/SE-F/SNE-F/SNEFGC." type="custom">
      <formula1>=IF(OR($D994="EXCH",$D994="SE/F",$D994="SNE/F",$D994="SNEFGC"),TRUE,LEN(K994)=0)</formula1>
    </dataValidation>
    <dataValidation sqref="K995" showErrorMessage="1" showInputMessage="1" allowBlank="1" errorTitle="Invalid AlertType" error="Toner columns only allowed for AlertType EXCH/SE-F/SNE-F/SNEFGC." type="custom">
      <formula1>=IF(OR($D995="EXCH",$D995="SE/F",$D995="SNE/F",$D995="SNEFGC"),TRUE,LEN(K995)=0)</formula1>
    </dataValidation>
    <dataValidation sqref="K996" showErrorMessage="1" showInputMessage="1" allowBlank="1" errorTitle="Invalid AlertType" error="Toner columns only allowed for AlertType EXCH/SE-F/SNE-F/SNEFGC." type="custom">
      <formula1>=IF(OR($D996="EXCH",$D996="SE/F",$D996="SNE/F",$D996="SNEFGC"),TRUE,LEN(K996)=0)</formula1>
    </dataValidation>
    <dataValidation sqref="K997" showErrorMessage="1" showInputMessage="1" allowBlank="1" errorTitle="Invalid AlertType" error="Toner columns only allowed for AlertType EXCH/SE-F/SNE-F/SNEFGC." type="custom">
      <formula1>=IF(OR($D997="EXCH",$D997="SE/F",$D997="SNE/F",$D997="SNEFGC"),TRUE,LEN(K997)=0)</formula1>
    </dataValidation>
    <dataValidation sqref="K998" showErrorMessage="1" showInputMessage="1" allowBlank="1" errorTitle="Invalid AlertType" error="Toner columns only allowed for AlertType EXCH/SE-F/SNE-F/SNEFGC." type="custom">
      <formula1>=IF(OR($D998="EXCH",$D998="SE/F",$D998="SNE/F",$D998="SNEFGC"),TRUE,LEN(K998)=0)</formula1>
    </dataValidation>
    <dataValidation sqref="K999" showErrorMessage="1" showInputMessage="1" allowBlank="1" errorTitle="Invalid AlertType" error="Toner columns only allowed for AlertType EXCH/SE-F/SNE-F/SNEFGC." type="custom">
      <formula1>=IF(OR($D999="EXCH",$D999="SE/F",$D999="SNE/F",$D999="SNEFGC"),TRUE,LEN(K999)=0)</formula1>
    </dataValidation>
    <dataValidation sqref="K1000" showErrorMessage="1" showInputMessage="1" allowBlank="1" errorTitle="Invalid AlertType" error="Toner columns only allowed for AlertType EXCH/SE-F/SNE-F/SNEFGC." type="custom">
      <formula1>=IF(OR($D1000="EXCH",$D1000="SE/F",$D1000="SNE/F",$D1000="SNEFGC"),TRUE,LEN(K1000)=0)</formula1>
    </dataValidation>
    <dataValidation sqref="L2" showErrorMessage="1" showInputMessage="1" allowBlank="1" errorTitle="Invalid AlertType" error="Toner columns only allowed for AlertType EXCH/SE-F/SNE-F/SNEFGC." type="custom">
      <formula1>=IF(OR($D2="EXCH",$D2="SE/F",$D2="SNE/F",$D2="SNEFGC"),TRUE,LEN(L2)=0)</formula1>
    </dataValidation>
    <dataValidation sqref="L3" showErrorMessage="1" showInputMessage="1" allowBlank="1" errorTitle="Invalid AlertType" error="Toner columns only allowed for AlertType EXCH/SE-F/SNE-F/SNEFGC." type="custom">
      <formula1>=IF(OR($D3="EXCH",$D3="SE/F",$D3="SNE/F",$D3="SNEFGC"),TRUE,LEN(L3)=0)</formula1>
    </dataValidation>
    <dataValidation sqref="L4" showErrorMessage="1" showInputMessage="1" allowBlank="1" errorTitle="Invalid AlertType" error="Toner columns only allowed for AlertType EXCH/SE-F/SNE-F/SNEFGC." type="custom">
      <formula1>=IF(OR($D4="EXCH",$D4="SE/F",$D4="SNE/F",$D4="SNEFGC"),TRUE,LEN(L4)=0)</formula1>
    </dataValidation>
    <dataValidation sqref="L5" showErrorMessage="1" showInputMessage="1" allowBlank="1" errorTitle="Invalid AlertType" error="Toner columns only allowed for AlertType EXCH/SE-F/SNE-F/SNEFGC." type="custom">
      <formula1>=IF(OR($D5="EXCH",$D5="SE/F",$D5="SNE/F",$D5="SNEFGC"),TRUE,LEN(L5)=0)</formula1>
    </dataValidation>
    <dataValidation sqref="L6" showErrorMessage="1" showInputMessage="1" allowBlank="1" errorTitle="Invalid AlertType" error="Toner columns only allowed for AlertType EXCH/SE-F/SNE-F/SNEFGC." type="custom">
      <formula1>=IF(OR($D6="EXCH",$D6="SE/F",$D6="SNE/F",$D6="SNEFGC"),TRUE,LEN(L6)=0)</formula1>
    </dataValidation>
    <dataValidation sqref="L7" showErrorMessage="1" showInputMessage="1" allowBlank="1" errorTitle="Invalid AlertType" error="Toner columns only allowed for AlertType EXCH/SE-F/SNE-F/SNEFGC." type="custom">
      <formula1>=IF(OR($D7="EXCH",$D7="SE/F",$D7="SNE/F",$D7="SNEFGC"),TRUE,LEN(L7)=0)</formula1>
    </dataValidation>
    <dataValidation sqref="L8" showErrorMessage="1" showInputMessage="1" allowBlank="1" errorTitle="Invalid AlertType" error="Toner columns only allowed for AlertType EXCH/SE-F/SNE-F/SNEFGC." type="custom">
      <formula1>=IF(OR($D8="EXCH",$D8="SE/F",$D8="SNE/F",$D8="SNEFGC"),TRUE,LEN(L8)=0)</formula1>
    </dataValidation>
    <dataValidation sqref="L9" showErrorMessage="1" showInputMessage="1" allowBlank="1" errorTitle="Invalid AlertType" error="Toner columns only allowed for AlertType EXCH/SE-F/SNE-F/SNEFGC." type="custom">
      <formula1>=IF(OR($D9="EXCH",$D9="SE/F",$D9="SNE/F",$D9="SNEFGC"),TRUE,LEN(L9)=0)</formula1>
    </dataValidation>
    <dataValidation sqref="L10" showErrorMessage="1" showInputMessage="1" allowBlank="1" errorTitle="Invalid AlertType" error="Toner columns only allowed for AlertType EXCH/SE-F/SNE-F/SNEFGC." type="custom">
      <formula1>=IF(OR($D10="EXCH",$D10="SE/F",$D10="SNE/F",$D10="SNEFGC"),TRUE,LEN(L10)=0)</formula1>
    </dataValidation>
    <dataValidation sqref="L11" showErrorMessage="1" showInputMessage="1" allowBlank="1" errorTitle="Invalid AlertType" error="Toner columns only allowed for AlertType EXCH/SE-F/SNE-F/SNEFGC." type="custom">
      <formula1>=IF(OR($D11="EXCH",$D11="SE/F",$D11="SNE/F",$D11="SNEFGC"),TRUE,LEN(L11)=0)</formula1>
    </dataValidation>
    <dataValidation sqref="L12" showErrorMessage="1" showInputMessage="1" allowBlank="1" errorTitle="Invalid AlertType" error="Toner columns only allowed for AlertType EXCH/SE-F/SNE-F/SNEFGC." type="custom">
      <formula1>=IF(OR($D12="EXCH",$D12="SE/F",$D12="SNE/F",$D12="SNEFGC"),TRUE,LEN(L12)=0)</formula1>
    </dataValidation>
    <dataValidation sqref="L13" showErrorMessage="1" showInputMessage="1" allowBlank="1" errorTitle="Invalid AlertType" error="Toner columns only allowed for AlertType EXCH/SE-F/SNE-F/SNEFGC." type="custom">
      <formula1>=IF(OR($D13="EXCH",$D13="SE/F",$D13="SNE/F",$D13="SNEFGC"),TRUE,LEN(L13)=0)</formula1>
    </dataValidation>
    <dataValidation sqref="L14" showErrorMessage="1" showInputMessage="1" allowBlank="1" errorTitle="Invalid AlertType" error="Toner columns only allowed for AlertType EXCH/SE-F/SNE-F/SNEFGC." type="custom">
      <formula1>=IF(OR($D14="EXCH",$D14="SE/F",$D14="SNE/F",$D14="SNEFGC"),TRUE,LEN(L14)=0)</formula1>
    </dataValidation>
    <dataValidation sqref="L15" showErrorMessage="1" showInputMessage="1" allowBlank="1" errorTitle="Invalid AlertType" error="Toner columns only allowed for AlertType EXCH/SE-F/SNE-F/SNEFGC." type="custom">
      <formula1>=IF(OR($D15="EXCH",$D15="SE/F",$D15="SNE/F",$D15="SNEFGC"),TRUE,LEN(L15)=0)</formula1>
    </dataValidation>
    <dataValidation sqref="L16" showErrorMessage="1" showInputMessage="1" allowBlank="1" errorTitle="Invalid AlertType" error="Toner columns only allowed for AlertType EXCH/SE-F/SNE-F/SNEFGC." type="custom">
      <formula1>=IF(OR($D16="EXCH",$D16="SE/F",$D16="SNE/F",$D16="SNEFGC"),TRUE,LEN(L16)=0)</formula1>
    </dataValidation>
    <dataValidation sqref="L17" showErrorMessage="1" showInputMessage="1" allowBlank="1" errorTitle="Invalid AlertType" error="Toner columns only allowed for AlertType EXCH/SE-F/SNE-F/SNEFGC." type="custom">
      <formula1>=IF(OR($D17="EXCH",$D17="SE/F",$D17="SNE/F",$D17="SNEFGC"),TRUE,LEN(L17)=0)</formula1>
    </dataValidation>
    <dataValidation sqref="L18" showErrorMessage="1" showInputMessage="1" allowBlank="1" errorTitle="Invalid AlertType" error="Toner columns only allowed for AlertType EXCH/SE-F/SNE-F/SNEFGC." type="custom">
      <formula1>=IF(OR($D18="EXCH",$D18="SE/F",$D18="SNE/F",$D18="SNEFGC"),TRUE,LEN(L18)=0)</formula1>
    </dataValidation>
    <dataValidation sqref="L19" showErrorMessage="1" showInputMessage="1" allowBlank="1" errorTitle="Invalid AlertType" error="Toner columns only allowed for AlertType EXCH/SE-F/SNE-F/SNEFGC." type="custom">
      <formula1>=IF(OR($D19="EXCH",$D19="SE/F",$D19="SNE/F",$D19="SNEFGC"),TRUE,LEN(L19)=0)</formula1>
    </dataValidation>
    <dataValidation sqref="L20" showErrorMessage="1" showInputMessage="1" allowBlank="1" errorTitle="Invalid AlertType" error="Toner columns only allowed for AlertType EXCH/SE-F/SNE-F/SNEFGC." type="custom">
      <formula1>=IF(OR($D20="EXCH",$D20="SE/F",$D20="SNE/F",$D20="SNEFGC"),TRUE,LEN(L20)=0)</formula1>
    </dataValidation>
    <dataValidation sqref="L21" showErrorMessage="1" showInputMessage="1" allowBlank="1" errorTitle="Invalid AlertType" error="Toner columns only allowed for AlertType EXCH/SE-F/SNE-F/SNEFGC." type="custom">
      <formula1>=IF(OR($D21="EXCH",$D21="SE/F",$D21="SNE/F",$D21="SNEFGC"),TRUE,LEN(L21)=0)</formula1>
    </dataValidation>
    <dataValidation sqref="L22" showErrorMessage="1" showInputMessage="1" allowBlank="1" errorTitle="Invalid AlertType" error="Toner columns only allowed for AlertType EXCH/SE-F/SNE-F/SNEFGC." type="custom">
      <formula1>=IF(OR($D22="EXCH",$D22="SE/F",$D22="SNE/F",$D22="SNEFGC"),TRUE,LEN(L22)=0)</formula1>
    </dataValidation>
    <dataValidation sqref="L23" showErrorMessage="1" showInputMessage="1" allowBlank="1" errorTitle="Invalid AlertType" error="Toner columns only allowed for AlertType EXCH/SE-F/SNE-F/SNEFGC." type="custom">
      <formula1>=IF(OR($D23="EXCH",$D23="SE/F",$D23="SNE/F",$D23="SNEFGC"),TRUE,LEN(L23)=0)</formula1>
    </dataValidation>
    <dataValidation sqref="L24" showErrorMessage="1" showInputMessage="1" allowBlank="1" errorTitle="Invalid AlertType" error="Toner columns only allowed for AlertType EXCH/SE-F/SNE-F/SNEFGC." type="custom">
      <formula1>=IF(OR($D24="EXCH",$D24="SE/F",$D24="SNE/F",$D24="SNEFGC"),TRUE,LEN(L24)=0)</formula1>
    </dataValidation>
    <dataValidation sqref="L25" showErrorMessage="1" showInputMessage="1" allowBlank="1" errorTitle="Invalid AlertType" error="Toner columns only allowed for AlertType EXCH/SE-F/SNE-F/SNEFGC." type="custom">
      <formula1>=IF(OR($D25="EXCH",$D25="SE/F",$D25="SNE/F",$D25="SNEFGC"),TRUE,LEN(L25)=0)</formula1>
    </dataValidation>
    <dataValidation sqref="L26" showErrorMessage="1" showInputMessage="1" allowBlank="1" errorTitle="Invalid AlertType" error="Toner columns only allowed for AlertType EXCH/SE-F/SNE-F/SNEFGC." type="custom">
      <formula1>=IF(OR($D26="EXCH",$D26="SE/F",$D26="SNE/F",$D26="SNEFGC"),TRUE,LEN(L26)=0)</formula1>
    </dataValidation>
    <dataValidation sqref="L27" showErrorMessage="1" showInputMessage="1" allowBlank="1" errorTitle="Invalid AlertType" error="Toner columns only allowed for AlertType EXCH/SE-F/SNE-F/SNEFGC." type="custom">
      <formula1>=IF(OR($D27="EXCH",$D27="SE/F",$D27="SNE/F",$D27="SNEFGC"),TRUE,LEN(L27)=0)</formula1>
    </dataValidation>
    <dataValidation sqref="L28" showErrorMessage="1" showInputMessage="1" allowBlank="1" errorTitle="Invalid AlertType" error="Toner columns only allowed for AlertType EXCH/SE-F/SNE-F/SNEFGC." type="custom">
      <formula1>=IF(OR($D28="EXCH",$D28="SE/F",$D28="SNE/F",$D28="SNEFGC"),TRUE,LEN(L28)=0)</formula1>
    </dataValidation>
    <dataValidation sqref="L29" showErrorMessage="1" showInputMessage="1" allowBlank="1" errorTitle="Invalid AlertType" error="Toner columns only allowed for AlertType EXCH/SE-F/SNE-F/SNEFGC." type="custom">
      <formula1>=IF(OR($D29="EXCH",$D29="SE/F",$D29="SNE/F",$D29="SNEFGC"),TRUE,LEN(L29)=0)</formula1>
    </dataValidation>
    <dataValidation sqref="L30" showErrorMessage="1" showInputMessage="1" allowBlank="1" errorTitle="Invalid AlertType" error="Toner columns only allowed for AlertType EXCH/SE-F/SNE-F/SNEFGC." type="custom">
      <formula1>=IF(OR($D30="EXCH",$D30="SE/F",$D30="SNE/F",$D30="SNEFGC"),TRUE,LEN(L30)=0)</formula1>
    </dataValidation>
    <dataValidation sqref="L31" showErrorMessage="1" showInputMessage="1" allowBlank="1" errorTitle="Invalid AlertType" error="Toner columns only allowed for AlertType EXCH/SE-F/SNE-F/SNEFGC." type="custom">
      <formula1>=IF(OR($D31="EXCH",$D31="SE/F",$D31="SNE/F",$D31="SNEFGC"),TRUE,LEN(L31)=0)</formula1>
    </dataValidation>
    <dataValidation sqref="L32" showErrorMessage="1" showInputMessage="1" allowBlank="1" errorTitle="Invalid AlertType" error="Toner columns only allowed for AlertType EXCH/SE-F/SNE-F/SNEFGC." type="custom">
      <formula1>=IF(OR($D32="EXCH",$D32="SE/F",$D32="SNE/F",$D32="SNEFGC"),TRUE,LEN(L32)=0)</formula1>
    </dataValidation>
    <dataValidation sqref="L33" showErrorMessage="1" showInputMessage="1" allowBlank="1" errorTitle="Invalid AlertType" error="Toner columns only allowed for AlertType EXCH/SE-F/SNE-F/SNEFGC." type="custom">
      <formula1>=IF(OR($D33="EXCH",$D33="SE/F",$D33="SNE/F",$D33="SNEFGC"),TRUE,LEN(L33)=0)</formula1>
    </dataValidation>
    <dataValidation sqref="L34" showErrorMessage="1" showInputMessage="1" allowBlank="1" errorTitle="Invalid AlertType" error="Toner columns only allowed for AlertType EXCH/SE-F/SNE-F/SNEFGC." type="custom">
      <formula1>=IF(OR($D34="EXCH",$D34="SE/F",$D34="SNE/F",$D34="SNEFGC"),TRUE,LEN(L34)=0)</formula1>
    </dataValidation>
    <dataValidation sqref="L35" showErrorMessage="1" showInputMessage="1" allowBlank="1" errorTitle="Invalid AlertType" error="Toner columns only allowed for AlertType EXCH/SE-F/SNE-F/SNEFGC." type="custom">
      <formula1>=IF(OR($D35="EXCH",$D35="SE/F",$D35="SNE/F",$D35="SNEFGC"),TRUE,LEN(L35)=0)</formula1>
    </dataValidation>
    <dataValidation sqref="L36" showErrorMessage="1" showInputMessage="1" allowBlank="1" errorTitle="Invalid AlertType" error="Toner columns only allowed for AlertType EXCH/SE-F/SNE-F/SNEFGC." type="custom">
      <formula1>=IF(OR($D36="EXCH",$D36="SE/F",$D36="SNE/F",$D36="SNEFGC"),TRUE,LEN(L36)=0)</formula1>
    </dataValidation>
    <dataValidation sqref="L37" showErrorMessage="1" showInputMessage="1" allowBlank="1" errorTitle="Invalid AlertType" error="Toner columns only allowed for AlertType EXCH/SE-F/SNE-F/SNEFGC." type="custom">
      <formula1>=IF(OR($D37="EXCH",$D37="SE/F",$D37="SNE/F",$D37="SNEFGC"),TRUE,LEN(L37)=0)</formula1>
    </dataValidation>
    <dataValidation sqref="L38" showErrorMessage="1" showInputMessage="1" allowBlank="1" errorTitle="Invalid AlertType" error="Toner columns only allowed for AlertType EXCH/SE-F/SNE-F/SNEFGC." type="custom">
      <formula1>=IF(OR($D38="EXCH",$D38="SE/F",$D38="SNE/F",$D38="SNEFGC"),TRUE,LEN(L38)=0)</formula1>
    </dataValidation>
    <dataValidation sqref="L39" showErrorMessage="1" showInputMessage="1" allowBlank="1" errorTitle="Invalid AlertType" error="Toner columns only allowed for AlertType EXCH/SE-F/SNE-F/SNEFGC." type="custom">
      <formula1>=IF(OR($D39="EXCH",$D39="SE/F",$D39="SNE/F",$D39="SNEFGC"),TRUE,LEN(L39)=0)</formula1>
    </dataValidation>
    <dataValidation sqref="L40" showErrorMessage="1" showInputMessage="1" allowBlank="1" errorTitle="Invalid AlertType" error="Toner columns only allowed for AlertType EXCH/SE-F/SNE-F/SNEFGC." type="custom">
      <formula1>=IF(OR($D40="EXCH",$D40="SE/F",$D40="SNE/F",$D40="SNEFGC"),TRUE,LEN(L40)=0)</formula1>
    </dataValidation>
    <dataValidation sqref="L41" showErrorMessage="1" showInputMessage="1" allowBlank="1" errorTitle="Invalid AlertType" error="Toner columns only allowed for AlertType EXCH/SE-F/SNE-F/SNEFGC." type="custom">
      <formula1>=IF(OR($D41="EXCH",$D41="SE/F",$D41="SNE/F",$D41="SNEFGC"),TRUE,LEN(L41)=0)</formula1>
    </dataValidation>
    <dataValidation sqref="L42" showErrorMessage="1" showInputMessage="1" allowBlank="1" errorTitle="Invalid AlertType" error="Toner columns only allowed for AlertType EXCH/SE-F/SNE-F/SNEFGC." type="custom">
      <formula1>=IF(OR($D42="EXCH",$D42="SE/F",$D42="SNE/F",$D42="SNEFGC"),TRUE,LEN(L42)=0)</formula1>
    </dataValidation>
    <dataValidation sqref="L43" showErrorMessage="1" showInputMessage="1" allowBlank="1" errorTitle="Invalid AlertType" error="Toner columns only allowed for AlertType EXCH/SE-F/SNE-F/SNEFGC." type="custom">
      <formula1>=IF(OR($D43="EXCH",$D43="SE/F",$D43="SNE/F",$D43="SNEFGC"),TRUE,LEN(L43)=0)</formula1>
    </dataValidation>
    <dataValidation sqref="L44" showErrorMessage="1" showInputMessage="1" allowBlank="1" errorTitle="Invalid AlertType" error="Toner columns only allowed for AlertType EXCH/SE-F/SNE-F/SNEFGC." type="custom">
      <formula1>=IF(OR($D44="EXCH",$D44="SE/F",$D44="SNE/F",$D44="SNEFGC"),TRUE,LEN(L44)=0)</formula1>
    </dataValidation>
    <dataValidation sqref="L45" showErrorMessage="1" showInputMessage="1" allowBlank="1" errorTitle="Invalid AlertType" error="Toner columns only allowed for AlertType EXCH/SE-F/SNE-F/SNEFGC." type="custom">
      <formula1>=IF(OR($D45="EXCH",$D45="SE/F",$D45="SNE/F",$D45="SNEFGC"),TRUE,LEN(L45)=0)</formula1>
    </dataValidation>
    <dataValidation sqref="L46" showErrorMessage="1" showInputMessage="1" allowBlank="1" errorTitle="Invalid AlertType" error="Toner columns only allowed for AlertType EXCH/SE-F/SNE-F/SNEFGC." type="custom">
      <formula1>=IF(OR($D46="EXCH",$D46="SE/F",$D46="SNE/F",$D46="SNEFGC"),TRUE,LEN(L46)=0)</formula1>
    </dataValidation>
    <dataValidation sqref="L47" showErrorMessage="1" showInputMessage="1" allowBlank="1" errorTitle="Invalid AlertType" error="Toner columns only allowed for AlertType EXCH/SE-F/SNE-F/SNEFGC." type="custom">
      <formula1>=IF(OR($D47="EXCH",$D47="SE/F",$D47="SNE/F",$D47="SNEFGC"),TRUE,LEN(L47)=0)</formula1>
    </dataValidation>
    <dataValidation sqref="L48" showErrorMessage="1" showInputMessage="1" allowBlank="1" errorTitle="Invalid AlertType" error="Toner columns only allowed for AlertType EXCH/SE-F/SNE-F/SNEFGC." type="custom">
      <formula1>=IF(OR($D48="EXCH",$D48="SE/F",$D48="SNE/F",$D48="SNEFGC"),TRUE,LEN(L48)=0)</formula1>
    </dataValidation>
    <dataValidation sqref="L49" showErrorMessage="1" showInputMessage="1" allowBlank="1" errorTitle="Invalid AlertType" error="Toner columns only allowed for AlertType EXCH/SE-F/SNE-F/SNEFGC." type="custom">
      <formula1>=IF(OR($D49="EXCH",$D49="SE/F",$D49="SNE/F",$D49="SNEFGC"),TRUE,LEN(L49)=0)</formula1>
    </dataValidation>
    <dataValidation sqref="L50" showErrorMessage="1" showInputMessage="1" allowBlank="1" errorTitle="Invalid AlertType" error="Toner columns only allowed for AlertType EXCH/SE-F/SNE-F/SNEFGC." type="custom">
      <formula1>=IF(OR($D50="EXCH",$D50="SE/F",$D50="SNE/F",$D50="SNEFGC"),TRUE,LEN(L50)=0)</formula1>
    </dataValidation>
    <dataValidation sqref="L51" showErrorMessage="1" showInputMessage="1" allowBlank="1" errorTitle="Invalid AlertType" error="Toner columns only allowed for AlertType EXCH/SE-F/SNE-F/SNEFGC." type="custom">
      <formula1>=IF(OR($D51="EXCH",$D51="SE/F",$D51="SNE/F",$D51="SNEFGC"),TRUE,LEN(L51)=0)</formula1>
    </dataValidation>
    <dataValidation sqref="L52" showErrorMessage="1" showInputMessage="1" allowBlank="1" errorTitle="Invalid AlertType" error="Toner columns only allowed for AlertType EXCH/SE-F/SNE-F/SNEFGC." type="custom">
      <formula1>=IF(OR($D52="EXCH",$D52="SE/F",$D52="SNE/F",$D52="SNEFGC"),TRUE,LEN(L52)=0)</formula1>
    </dataValidation>
    <dataValidation sqref="L53" showErrorMessage="1" showInputMessage="1" allowBlank="1" errorTitle="Invalid AlertType" error="Toner columns only allowed for AlertType EXCH/SE-F/SNE-F/SNEFGC." type="custom">
      <formula1>=IF(OR($D53="EXCH",$D53="SE/F",$D53="SNE/F",$D53="SNEFGC"),TRUE,LEN(L53)=0)</formula1>
    </dataValidation>
    <dataValidation sqref="L54" showErrorMessage="1" showInputMessage="1" allowBlank="1" errorTitle="Invalid AlertType" error="Toner columns only allowed for AlertType EXCH/SE-F/SNE-F/SNEFGC." type="custom">
      <formula1>=IF(OR($D54="EXCH",$D54="SE/F",$D54="SNE/F",$D54="SNEFGC"),TRUE,LEN(L54)=0)</formula1>
    </dataValidation>
    <dataValidation sqref="L55" showErrorMessage="1" showInputMessage="1" allowBlank="1" errorTitle="Invalid AlertType" error="Toner columns only allowed for AlertType EXCH/SE-F/SNE-F/SNEFGC." type="custom">
      <formula1>=IF(OR($D55="EXCH",$D55="SE/F",$D55="SNE/F",$D55="SNEFGC"),TRUE,LEN(L55)=0)</formula1>
    </dataValidation>
    <dataValidation sqref="L56" showErrorMessage="1" showInputMessage="1" allowBlank="1" errorTitle="Invalid AlertType" error="Toner columns only allowed for AlertType EXCH/SE-F/SNE-F/SNEFGC." type="custom">
      <formula1>=IF(OR($D56="EXCH",$D56="SE/F",$D56="SNE/F",$D56="SNEFGC"),TRUE,LEN(L56)=0)</formula1>
    </dataValidation>
    <dataValidation sqref="L57" showErrorMessage="1" showInputMessage="1" allowBlank="1" errorTitle="Invalid AlertType" error="Toner columns only allowed for AlertType EXCH/SE-F/SNE-F/SNEFGC." type="custom">
      <formula1>=IF(OR($D57="EXCH",$D57="SE/F",$D57="SNE/F",$D57="SNEFGC"),TRUE,LEN(L57)=0)</formula1>
    </dataValidation>
    <dataValidation sqref="L58" showErrorMessage="1" showInputMessage="1" allowBlank="1" errorTitle="Invalid AlertType" error="Toner columns only allowed for AlertType EXCH/SE-F/SNE-F/SNEFGC." type="custom">
      <formula1>=IF(OR($D58="EXCH",$D58="SE/F",$D58="SNE/F",$D58="SNEFGC"),TRUE,LEN(L58)=0)</formula1>
    </dataValidation>
    <dataValidation sqref="L59" showErrorMessage="1" showInputMessage="1" allowBlank="1" errorTitle="Invalid AlertType" error="Toner columns only allowed for AlertType EXCH/SE-F/SNE-F/SNEFGC." type="custom">
      <formula1>=IF(OR($D59="EXCH",$D59="SE/F",$D59="SNE/F",$D59="SNEFGC"),TRUE,LEN(L59)=0)</formula1>
    </dataValidation>
    <dataValidation sqref="L60" showErrorMessage="1" showInputMessage="1" allowBlank="1" errorTitle="Invalid AlertType" error="Toner columns only allowed for AlertType EXCH/SE-F/SNE-F/SNEFGC." type="custom">
      <formula1>=IF(OR($D60="EXCH",$D60="SE/F",$D60="SNE/F",$D60="SNEFGC"),TRUE,LEN(L60)=0)</formula1>
    </dataValidation>
    <dataValidation sqref="L61" showErrorMessage="1" showInputMessage="1" allowBlank="1" errorTitle="Invalid AlertType" error="Toner columns only allowed for AlertType EXCH/SE-F/SNE-F/SNEFGC." type="custom">
      <formula1>=IF(OR($D61="EXCH",$D61="SE/F",$D61="SNE/F",$D61="SNEFGC"),TRUE,LEN(L61)=0)</formula1>
    </dataValidation>
    <dataValidation sqref="L62" showErrorMessage="1" showInputMessage="1" allowBlank="1" errorTitle="Invalid AlertType" error="Toner columns only allowed for AlertType EXCH/SE-F/SNE-F/SNEFGC." type="custom">
      <formula1>=IF(OR($D62="EXCH",$D62="SE/F",$D62="SNE/F",$D62="SNEFGC"),TRUE,LEN(L62)=0)</formula1>
    </dataValidation>
    <dataValidation sqref="L63" showErrorMessage="1" showInputMessage="1" allowBlank="1" errorTitle="Invalid AlertType" error="Toner columns only allowed for AlertType EXCH/SE-F/SNE-F/SNEFGC." type="custom">
      <formula1>=IF(OR($D63="EXCH",$D63="SE/F",$D63="SNE/F",$D63="SNEFGC"),TRUE,LEN(L63)=0)</formula1>
    </dataValidation>
    <dataValidation sqref="L64" showErrorMessage="1" showInputMessage="1" allowBlank="1" errorTitle="Invalid AlertType" error="Toner columns only allowed for AlertType EXCH/SE-F/SNE-F/SNEFGC." type="custom">
      <formula1>=IF(OR($D64="EXCH",$D64="SE/F",$D64="SNE/F",$D64="SNEFGC"),TRUE,LEN(L64)=0)</formula1>
    </dataValidation>
    <dataValidation sqref="L65" showErrorMessage="1" showInputMessage="1" allowBlank="1" errorTitle="Invalid AlertType" error="Toner columns only allowed for AlertType EXCH/SE-F/SNE-F/SNEFGC." type="custom">
      <formula1>=IF(OR($D65="EXCH",$D65="SE/F",$D65="SNE/F",$D65="SNEFGC"),TRUE,LEN(L65)=0)</formula1>
    </dataValidation>
    <dataValidation sqref="L66" showErrorMessage="1" showInputMessage="1" allowBlank="1" errorTitle="Invalid AlertType" error="Toner columns only allowed for AlertType EXCH/SE-F/SNE-F/SNEFGC." type="custom">
      <formula1>=IF(OR($D66="EXCH",$D66="SE/F",$D66="SNE/F",$D66="SNEFGC"),TRUE,LEN(L66)=0)</formula1>
    </dataValidation>
    <dataValidation sqref="L67" showErrorMessage="1" showInputMessage="1" allowBlank="1" errorTitle="Invalid AlertType" error="Toner columns only allowed for AlertType EXCH/SE-F/SNE-F/SNEFGC." type="custom">
      <formula1>=IF(OR($D67="EXCH",$D67="SE/F",$D67="SNE/F",$D67="SNEFGC"),TRUE,LEN(L67)=0)</formula1>
    </dataValidation>
    <dataValidation sqref="L68" showErrorMessage="1" showInputMessage="1" allowBlank="1" errorTitle="Invalid AlertType" error="Toner columns only allowed for AlertType EXCH/SE-F/SNE-F/SNEFGC." type="custom">
      <formula1>=IF(OR($D68="EXCH",$D68="SE/F",$D68="SNE/F",$D68="SNEFGC"),TRUE,LEN(L68)=0)</formula1>
    </dataValidation>
    <dataValidation sqref="L69" showErrorMessage="1" showInputMessage="1" allowBlank="1" errorTitle="Invalid AlertType" error="Toner columns only allowed for AlertType EXCH/SE-F/SNE-F/SNEFGC." type="custom">
      <formula1>=IF(OR($D69="EXCH",$D69="SE/F",$D69="SNE/F",$D69="SNEFGC"),TRUE,LEN(L69)=0)</formula1>
    </dataValidation>
    <dataValidation sqref="L70" showErrorMessage="1" showInputMessage="1" allowBlank="1" errorTitle="Invalid AlertType" error="Toner columns only allowed for AlertType EXCH/SE-F/SNE-F/SNEFGC." type="custom">
      <formula1>=IF(OR($D70="EXCH",$D70="SE/F",$D70="SNE/F",$D70="SNEFGC"),TRUE,LEN(L70)=0)</formula1>
    </dataValidation>
    <dataValidation sqref="L71" showErrorMessage="1" showInputMessage="1" allowBlank="1" errorTitle="Invalid AlertType" error="Toner columns only allowed for AlertType EXCH/SE-F/SNE-F/SNEFGC." type="custom">
      <formula1>=IF(OR($D71="EXCH",$D71="SE/F",$D71="SNE/F",$D71="SNEFGC"),TRUE,LEN(L71)=0)</formula1>
    </dataValidation>
    <dataValidation sqref="L72" showErrorMessage="1" showInputMessage="1" allowBlank="1" errorTitle="Invalid AlertType" error="Toner columns only allowed for AlertType EXCH/SE-F/SNE-F/SNEFGC." type="custom">
      <formula1>=IF(OR($D72="EXCH",$D72="SE/F",$D72="SNE/F",$D72="SNEFGC"),TRUE,LEN(L72)=0)</formula1>
    </dataValidation>
    <dataValidation sqref="L73" showErrorMessage="1" showInputMessage="1" allowBlank="1" errorTitle="Invalid AlertType" error="Toner columns only allowed for AlertType EXCH/SE-F/SNE-F/SNEFGC." type="custom">
      <formula1>=IF(OR($D73="EXCH",$D73="SE/F",$D73="SNE/F",$D73="SNEFGC"),TRUE,LEN(L73)=0)</formula1>
    </dataValidation>
    <dataValidation sqref="L74" showErrorMessage="1" showInputMessage="1" allowBlank="1" errorTitle="Invalid AlertType" error="Toner columns only allowed for AlertType EXCH/SE-F/SNE-F/SNEFGC." type="custom">
      <formula1>=IF(OR($D74="EXCH",$D74="SE/F",$D74="SNE/F",$D74="SNEFGC"),TRUE,LEN(L74)=0)</formula1>
    </dataValidation>
    <dataValidation sqref="L75" showErrorMessage="1" showInputMessage="1" allowBlank="1" errorTitle="Invalid AlertType" error="Toner columns only allowed for AlertType EXCH/SE-F/SNE-F/SNEFGC." type="custom">
      <formula1>=IF(OR($D75="EXCH",$D75="SE/F",$D75="SNE/F",$D75="SNEFGC"),TRUE,LEN(L75)=0)</formula1>
    </dataValidation>
    <dataValidation sqref="L76" showErrorMessage="1" showInputMessage="1" allowBlank="1" errorTitle="Invalid AlertType" error="Toner columns only allowed for AlertType EXCH/SE-F/SNE-F/SNEFGC." type="custom">
      <formula1>=IF(OR($D76="EXCH",$D76="SE/F",$D76="SNE/F",$D76="SNEFGC"),TRUE,LEN(L76)=0)</formula1>
    </dataValidation>
    <dataValidation sqref="L77" showErrorMessage="1" showInputMessage="1" allowBlank="1" errorTitle="Invalid AlertType" error="Toner columns only allowed for AlertType EXCH/SE-F/SNE-F/SNEFGC." type="custom">
      <formula1>=IF(OR($D77="EXCH",$D77="SE/F",$D77="SNE/F",$D77="SNEFGC"),TRUE,LEN(L77)=0)</formula1>
    </dataValidation>
    <dataValidation sqref="L78" showErrorMessage="1" showInputMessage="1" allowBlank="1" errorTitle="Invalid AlertType" error="Toner columns only allowed for AlertType EXCH/SE-F/SNE-F/SNEFGC." type="custom">
      <formula1>=IF(OR($D78="EXCH",$D78="SE/F",$D78="SNE/F",$D78="SNEFGC"),TRUE,LEN(L78)=0)</formula1>
    </dataValidation>
    <dataValidation sqref="L79" showErrorMessage="1" showInputMessage="1" allowBlank="1" errorTitle="Invalid AlertType" error="Toner columns only allowed for AlertType EXCH/SE-F/SNE-F/SNEFGC." type="custom">
      <formula1>=IF(OR($D79="EXCH",$D79="SE/F",$D79="SNE/F",$D79="SNEFGC"),TRUE,LEN(L79)=0)</formula1>
    </dataValidation>
    <dataValidation sqref="L80" showErrorMessage="1" showInputMessage="1" allowBlank="1" errorTitle="Invalid AlertType" error="Toner columns only allowed for AlertType EXCH/SE-F/SNE-F/SNEFGC." type="custom">
      <formula1>=IF(OR($D80="EXCH",$D80="SE/F",$D80="SNE/F",$D80="SNEFGC"),TRUE,LEN(L80)=0)</formula1>
    </dataValidation>
    <dataValidation sqref="L81" showErrorMessage="1" showInputMessage="1" allowBlank="1" errorTitle="Invalid AlertType" error="Toner columns only allowed for AlertType EXCH/SE-F/SNE-F/SNEFGC." type="custom">
      <formula1>=IF(OR($D81="EXCH",$D81="SE/F",$D81="SNE/F",$D81="SNEFGC"),TRUE,LEN(L81)=0)</formula1>
    </dataValidation>
    <dataValidation sqref="L82" showErrorMessage="1" showInputMessage="1" allowBlank="1" errorTitle="Invalid AlertType" error="Toner columns only allowed for AlertType EXCH/SE-F/SNE-F/SNEFGC." type="custom">
      <formula1>=IF(OR($D82="EXCH",$D82="SE/F",$D82="SNE/F",$D82="SNEFGC"),TRUE,LEN(L82)=0)</formula1>
    </dataValidation>
    <dataValidation sqref="L83" showErrorMessage="1" showInputMessage="1" allowBlank="1" errorTitle="Invalid AlertType" error="Toner columns only allowed for AlertType EXCH/SE-F/SNE-F/SNEFGC." type="custom">
      <formula1>=IF(OR($D83="EXCH",$D83="SE/F",$D83="SNE/F",$D83="SNEFGC"),TRUE,LEN(L83)=0)</formula1>
    </dataValidation>
    <dataValidation sqref="L84" showErrorMessage="1" showInputMessage="1" allowBlank="1" errorTitle="Invalid AlertType" error="Toner columns only allowed for AlertType EXCH/SE-F/SNE-F/SNEFGC." type="custom">
      <formula1>=IF(OR($D84="EXCH",$D84="SE/F",$D84="SNE/F",$D84="SNEFGC"),TRUE,LEN(L84)=0)</formula1>
    </dataValidation>
    <dataValidation sqref="L85" showErrorMessage="1" showInputMessage="1" allowBlank="1" errorTitle="Invalid AlertType" error="Toner columns only allowed for AlertType EXCH/SE-F/SNE-F/SNEFGC." type="custom">
      <formula1>=IF(OR($D85="EXCH",$D85="SE/F",$D85="SNE/F",$D85="SNEFGC"),TRUE,LEN(L85)=0)</formula1>
    </dataValidation>
    <dataValidation sqref="L86" showErrorMessage="1" showInputMessage="1" allowBlank="1" errorTitle="Invalid AlertType" error="Toner columns only allowed for AlertType EXCH/SE-F/SNE-F/SNEFGC." type="custom">
      <formula1>=IF(OR($D86="EXCH",$D86="SE/F",$D86="SNE/F",$D86="SNEFGC"),TRUE,LEN(L86)=0)</formula1>
    </dataValidation>
    <dataValidation sqref="L87" showErrorMessage="1" showInputMessage="1" allowBlank="1" errorTitle="Invalid AlertType" error="Toner columns only allowed for AlertType EXCH/SE-F/SNE-F/SNEFGC." type="custom">
      <formula1>=IF(OR($D87="EXCH",$D87="SE/F",$D87="SNE/F",$D87="SNEFGC"),TRUE,LEN(L87)=0)</formula1>
    </dataValidation>
    <dataValidation sqref="L88" showErrorMessage="1" showInputMessage="1" allowBlank="1" errorTitle="Invalid AlertType" error="Toner columns only allowed for AlertType EXCH/SE-F/SNE-F/SNEFGC." type="custom">
      <formula1>=IF(OR($D88="EXCH",$D88="SE/F",$D88="SNE/F",$D88="SNEFGC"),TRUE,LEN(L88)=0)</formula1>
    </dataValidation>
    <dataValidation sqref="L89" showErrorMessage="1" showInputMessage="1" allowBlank="1" errorTitle="Invalid AlertType" error="Toner columns only allowed for AlertType EXCH/SE-F/SNE-F/SNEFGC." type="custom">
      <formula1>=IF(OR($D89="EXCH",$D89="SE/F",$D89="SNE/F",$D89="SNEFGC"),TRUE,LEN(L89)=0)</formula1>
    </dataValidation>
    <dataValidation sqref="L90" showErrorMessage="1" showInputMessage="1" allowBlank="1" errorTitle="Invalid AlertType" error="Toner columns only allowed for AlertType EXCH/SE-F/SNE-F/SNEFGC." type="custom">
      <formula1>=IF(OR($D90="EXCH",$D90="SE/F",$D90="SNE/F",$D90="SNEFGC"),TRUE,LEN(L90)=0)</formula1>
    </dataValidation>
    <dataValidation sqref="L91" showErrorMessage="1" showInputMessage="1" allowBlank="1" errorTitle="Invalid AlertType" error="Toner columns only allowed for AlertType EXCH/SE-F/SNE-F/SNEFGC." type="custom">
      <formula1>=IF(OR($D91="EXCH",$D91="SE/F",$D91="SNE/F",$D91="SNEFGC"),TRUE,LEN(L91)=0)</formula1>
    </dataValidation>
    <dataValidation sqref="L92" showErrorMessage="1" showInputMessage="1" allowBlank="1" errorTitle="Invalid AlertType" error="Toner columns only allowed for AlertType EXCH/SE-F/SNE-F/SNEFGC." type="custom">
      <formula1>=IF(OR($D92="EXCH",$D92="SE/F",$D92="SNE/F",$D92="SNEFGC"),TRUE,LEN(L92)=0)</formula1>
    </dataValidation>
    <dataValidation sqref="L93" showErrorMessage="1" showInputMessage="1" allowBlank="1" errorTitle="Invalid AlertType" error="Toner columns only allowed for AlertType EXCH/SE-F/SNE-F/SNEFGC." type="custom">
      <formula1>=IF(OR($D93="EXCH",$D93="SE/F",$D93="SNE/F",$D93="SNEFGC"),TRUE,LEN(L93)=0)</formula1>
    </dataValidation>
    <dataValidation sqref="L94" showErrorMessage="1" showInputMessage="1" allowBlank="1" errorTitle="Invalid AlertType" error="Toner columns only allowed for AlertType EXCH/SE-F/SNE-F/SNEFGC." type="custom">
      <formula1>=IF(OR($D94="EXCH",$D94="SE/F",$D94="SNE/F",$D94="SNEFGC"),TRUE,LEN(L94)=0)</formula1>
    </dataValidation>
    <dataValidation sqref="L95" showErrorMessage="1" showInputMessage="1" allowBlank="1" errorTitle="Invalid AlertType" error="Toner columns only allowed for AlertType EXCH/SE-F/SNE-F/SNEFGC." type="custom">
      <formula1>=IF(OR($D95="EXCH",$D95="SE/F",$D95="SNE/F",$D95="SNEFGC"),TRUE,LEN(L95)=0)</formula1>
    </dataValidation>
    <dataValidation sqref="L96" showErrorMessage="1" showInputMessage="1" allowBlank="1" errorTitle="Invalid AlertType" error="Toner columns only allowed for AlertType EXCH/SE-F/SNE-F/SNEFGC." type="custom">
      <formula1>=IF(OR($D96="EXCH",$D96="SE/F",$D96="SNE/F",$D96="SNEFGC"),TRUE,LEN(L96)=0)</formula1>
    </dataValidation>
    <dataValidation sqref="L97" showErrorMessage="1" showInputMessage="1" allowBlank="1" errorTitle="Invalid AlertType" error="Toner columns only allowed for AlertType EXCH/SE-F/SNE-F/SNEFGC." type="custom">
      <formula1>=IF(OR($D97="EXCH",$D97="SE/F",$D97="SNE/F",$D97="SNEFGC"),TRUE,LEN(L97)=0)</formula1>
    </dataValidation>
    <dataValidation sqref="L98" showErrorMessage="1" showInputMessage="1" allowBlank="1" errorTitle="Invalid AlertType" error="Toner columns only allowed for AlertType EXCH/SE-F/SNE-F/SNEFGC." type="custom">
      <formula1>=IF(OR($D98="EXCH",$D98="SE/F",$D98="SNE/F",$D98="SNEFGC"),TRUE,LEN(L98)=0)</formula1>
    </dataValidation>
    <dataValidation sqref="L99" showErrorMessage="1" showInputMessage="1" allowBlank="1" errorTitle="Invalid AlertType" error="Toner columns only allowed for AlertType EXCH/SE-F/SNE-F/SNEFGC." type="custom">
      <formula1>=IF(OR($D99="EXCH",$D99="SE/F",$D99="SNE/F",$D99="SNEFGC"),TRUE,LEN(L99)=0)</formula1>
    </dataValidation>
    <dataValidation sqref="L100" showErrorMessage="1" showInputMessage="1" allowBlank="1" errorTitle="Invalid AlertType" error="Toner columns only allowed for AlertType EXCH/SE-F/SNE-F/SNEFGC." type="custom">
      <formula1>=IF(OR($D100="EXCH",$D100="SE/F",$D100="SNE/F",$D100="SNEFGC"),TRUE,LEN(L100)=0)</formula1>
    </dataValidation>
    <dataValidation sqref="L101" showErrorMessage="1" showInputMessage="1" allowBlank="1" errorTitle="Invalid AlertType" error="Toner columns only allowed for AlertType EXCH/SE-F/SNE-F/SNEFGC." type="custom">
      <formula1>=IF(OR($D101="EXCH",$D101="SE/F",$D101="SNE/F",$D101="SNEFGC"),TRUE,LEN(L101)=0)</formula1>
    </dataValidation>
    <dataValidation sqref="L102" showErrorMessage="1" showInputMessage="1" allowBlank="1" errorTitle="Invalid AlertType" error="Toner columns only allowed for AlertType EXCH/SE-F/SNE-F/SNEFGC." type="custom">
      <formula1>=IF(OR($D102="EXCH",$D102="SE/F",$D102="SNE/F",$D102="SNEFGC"),TRUE,LEN(L102)=0)</formula1>
    </dataValidation>
    <dataValidation sqref="L103" showErrorMessage="1" showInputMessage="1" allowBlank="1" errorTitle="Invalid AlertType" error="Toner columns only allowed for AlertType EXCH/SE-F/SNE-F/SNEFGC." type="custom">
      <formula1>=IF(OR($D103="EXCH",$D103="SE/F",$D103="SNE/F",$D103="SNEFGC"),TRUE,LEN(L103)=0)</formula1>
    </dataValidation>
    <dataValidation sqref="L104" showErrorMessage="1" showInputMessage="1" allowBlank="1" errorTitle="Invalid AlertType" error="Toner columns only allowed for AlertType EXCH/SE-F/SNE-F/SNEFGC." type="custom">
      <formula1>=IF(OR($D104="EXCH",$D104="SE/F",$D104="SNE/F",$D104="SNEFGC"),TRUE,LEN(L104)=0)</formula1>
    </dataValidation>
    <dataValidation sqref="L105" showErrorMessage="1" showInputMessage="1" allowBlank="1" errorTitle="Invalid AlertType" error="Toner columns only allowed for AlertType EXCH/SE-F/SNE-F/SNEFGC." type="custom">
      <formula1>=IF(OR($D105="EXCH",$D105="SE/F",$D105="SNE/F",$D105="SNEFGC"),TRUE,LEN(L105)=0)</formula1>
    </dataValidation>
    <dataValidation sqref="L106" showErrorMessage="1" showInputMessage="1" allowBlank="1" errorTitle="Invalid AlertType" error="Toner columns only allowed for AlertType EXCH/SE-F/SNE-F/SNEFGC." type="custom">
      <formula1>=IF(OR($D106="EXCH",$D106="SE/F",$D106="SNE/F",$D106="SNEFGC"),TRUE,LEN(L106)=0)</formula1>
    </dataValidation>
    <dataValidation sqref="L107" showErrorMessage="1" showInputMessage="1" allowBlank="1" errorTitle="Invalid AlertType" error="Toner columns only allowed for AlertType EXCH/SE-F/SNE-F/SNEFGC." type="custom">
      <formula1>=IF(OR($D107="EXCH",$D107="SE/F",$D107="SNE/F",$D107="SNEFGC"),TRUE,LEN(L107)=0)</formula1>
    </dataValidation>
    <dataValidation sqref="L108" showErrorMessage="1" showInputMessage="1" allowBlank="1" errorTitle="Invalid AlertType" error="Toner columns only allowed for AlertType EXCH/SE-F/SNE-F/SNEFGC." type="custom">
      <formula1>=IF(OR($D108="EXCH",$D108="SE/F",$D108="SNE/F",$D108="SNEFGC"),TRUE,LEN(L108)=0)</formula1>
    </dataValidation>
    <dataValidation sqref="L109" showErrorMessage="1" showInputMessage="1" allowBlank="1" errorTitle="Invalid AlertType" error="Toner columns only allowed for AlertType EXCH/SE-F/SNE-F/SNEFGC." type="custom">
      <formula1>=IF(OR($D109="EXCH",$D109="SE/F",$D109="SNE/F",$D109="SNEFGC"),TRUE,LEN(L109)=0)</formula1>
    </dataValidation>
    <dataValidation sqref="L110" showErrorMessage="1" showInputMessage="1" allowBlank="1" errorTitle="Invalid AlertType" error="Toner columns only allowed for AlertType EXCH/SE-F/SNE-F/SNEFGC." type="custom">
      <formula1>=IF(OR($D110="EXCH",$D110="SE/F",$D110="SNE/F",$D110="SNEFGC"),TRUE,LEN(L110)=0)</formula1>
    </dataValidation>
    <dataValidation sqref="L111" showErrorMessage="1" showInputMessage="1" allowBlank="1" errorTitle="Invalid AlertType" error="Toner columns only allowed for AlertType EXCH/SE-F/SNE-F/SNEFGC." type="custom">
      <formula1>=IF(OR($D111="EXCH",$D111="SE/F",$D111="SNE/F",$D111="SNEFGC"),TRUE,LEN(L111)=0)</formula1>
    </dataValidation>
    <dataValidation sqref="L112" showErrorMessage="1" showInputMessage="1" allowBlank="1" errorTitle="Invalid AlertType" error="Toner columns only allowed for AlertType EXCH/SE-F/SNE-F/SNEFGC." type="custom">
      <formula1>=IF(OR($D112="EXCH",$D112="SE/F",$D112="SNE/F",$D112="SNEFGC"),TRUE,LEN(L112)=0)</formula1>
    </dataValidation>
    <dataValidation sqref="L113" showErrorMessage="1" showInputMessage="1" allowBlank="1" errorTitle="Invalid AlertType" error="Toner columns only allowed for AlertType EXCH/SE-F/SNE-F/SNEFGC." type="custom">
      <formula1>=IF(OR($D113="EXCH",$D113="SE/F",$D113="SNE/F",$D113="SNEFGC"),TRUE,LEN(L113)=0)</formula1>
    </dataValidation>
    <dataValidation sqref="L114" showErrorMessage="1" showInputMessage="1" allowBlank="1" errorTitle="Invalid AlertType" error="Toner columns only allowed for AlertType EXCH/SE-F/SNE-F/SNEFGC." type="custom">
      <formula1>=IF(OR($D114="EXCH",$D114="SE/F",$D114="SNE/F",$D114="SNEFGC"),TRUE,LEN(L114)=0)</formula1>
    </dataValidation>
    <dataValidation sqref="L115" showErrorMessage="1" showInputMessage="1" allowBlank="1" errorTitle="Invalid AlertType" error="Toner columns only allowed for AlertType EXCH/SE-F/SNE-F/SNEFGC." type="custom">
      <formula1>=IF(OR($D115="EXCH",$D115="SE/F",$D115="SNE/F",$D115="SNEFGC"),TRUE,LEN(L115)=0)</formula1>
    </dataValidation>
    <dataValidation sqref="L116" showErrorMessage="1" showInputMessage="1" allowBlank="1" errorTitle="Invalid AlertType" error="Toner columns only allowed for AlertType EXCH/SE-F/SNE-F/SNEFGC." type="custom">
      <formula1>=IF(OR($D116="EXCH",$D116="SE/F",$D116="SNE/F",$D116="SNEFGC"),TRUE,LEN(L116)=0)</formula1>
    </dataValidation>
    <dataValidation sqref="L117" showErrorMessage="1" showInputMessage="1" allowBlank="1" errorTitle="Invalid AlertType" error="Toner columns only allowed for AlertType EXCH/SE-F/SNE-F/SNEFGC." type="custom">
      <formula1>=IF(OR($D117="EXCH",$D117="SE/F",$D117="SNE/F",$D117="SNEFGC"),TRUE,LEN(L117)=0)</formula1>
    </dataValidation>
    <dataValidation sqref="L118" showErrorMessage="1" showInputMessage="1" allowBlank="1" errorTitle="Invalid AlertType" error="Toner columns only allowed for AlertType EXCH/SE-F/SNE-F/SNEFGC." type="custom">
      <formula1>=IF(OR($D118="EXCH",$D118="SE/F",$D118="SNE/F",$D118="SNEFGC"),TRUE,LEN(L118)=0)</formula1>
    </dataValidation>
    <dataValidation sqref="L119" showErrorMessage="1" showInputMessage="1" allowBlank="1" errorTitle="Invalid AlertType" error="Toner columns only allowed for AlertType EXCH/SE-F/SNE-F/SNEFGC." type="custom">
      <formula1>=IF(OR($D119="EXCH",$D119="SE/F",$D119="SNE/F",$D119="SNEFGC"),TRUE,LEN(L119)=0)</formula1>
    </dataValidation>
    <dataValidation sqref="L120" showErrorMessage="1" showInputMessage="1" allowBlank="1" errorTitle="Invalid AlertType" error="Toner columns only allowed for AlertType EXCH/SE-F/SNE-F/SNEFGC." type="custom">
      <formula1>=IF(OR($D120="EXCH",$D120="SE/F",$D120="SNE/F",$D120="SNEFGC"),TRUE,LEN(L120)=0)</formula1>
    </dataValidation>
    <dataValidation sqref="L121" showErrorMessage="1" showInputMessage="1" allowBlank="1" errorTitle="Invalid AlertType" error="Toner columns only allowed for AlertType EXCH/SE-F/SNE-F/SNEFGC." type="custom">
      <formula1>=IF(OR($D121="EXCH",$D121="SE/F",$D121="SNE/F",$D121="SNEFGC"),TRUE,LEN(L121)=0)</formula1>
    </dataValidation>
    <dataValidation sqref="L122" showErrorMessage="1" showInputMessage="1" allowBlank="1" errorTitle="Invalid AlertType" error="Toner columns only allowed for AlertType EXCH/SE-F/SNE-F/SNEFGC." type="custom">
      <formula1>=IF(OR($D122="EXCH",$D122="SE/F",$D122="SNE/F",$D122="SNEFGC"),TRUE,LEN(L122)=0)</formula1>
    </dataValidation>
    <dataValidation sqref="L123" showErrorMessage="1" showInputMessage="1" allowBlank="1" errorTitle="Invalid AlertType" error="Toner columns only allowed for AlertType EXCH/SE-F/SNE-F/SNEFGC." type="custom">
      <formula1>=IF(OR($D123="EXCH",$D123="SE/F",$D123="SNE/F",$D123="SNEFGC"),TRUE,LEN(L123)=0)</formula1>
    </dataValidation>
    <dataValidation sqref="L124" showErrorMessage="1" showInputMessage="1" allowBlank="1" errorTitle="Invalid AlertType" error="Toner columns only allowed for AlertType EXCH/SE-F/SNE-F/SNEFGC." type="custom">
      <formula1>=IF(OR($D124="EXCH",$D124="SE/F",$D124="SNE/F",$D124="SNEFGC"),TRUE,LEN(L124)=0)</formula1>
    </dataValidation>
    <dataValidation sqref="L125" showErrorMessage="1" showInputMessage="1" allowBlank="1" errorTitle="Invalid AlertType" error="Toner columns only allowed for AlertType EXCH/SE-F/SNE-F/SNEFGC." type="custom">
      <formula1>=IF(OR($D125="EXCH",$D125="SE/F",$D125="SNE/F",$D125="SNEFGC"),TRUE,LEN(L125)=0)</formula1>
    </dataValidation>
    <dataValidation sqref="L126" showErrorMessage="1" showInputMessage="1" allowBlank="1" errorTitle="Invalid AlertType" error="Toner columns only allowed for AlertType EXCH/SE-F/SNE-F/SNEFGC." type="custom">
      <formula1>=IF(OR($D126="EXCH",$D126="SE/F",$D126="SNE/F",$D126="SNEFGC"),TRUE,LEN(L126)=0)</formula1>
    </dataValidation>
    <dataValidation sqref="L127" showErrorMessage="1" showInputMessage="1" allowBlank="1" errorTitle="Invalid AlertType" error="Toner columns only allowed for AlertType EXCH/SE-F/SNE-F/SNEFGC." type="custom">
      <formula1>=IF(OR($D127="EXCH",$D127="SE/F",$D127="SNE/F",$D127="SNEFGC"),TRUE,LEN(L127)=0)</formula1>
    </dataValidation>
    <dataValidation sqref="L128" showErrorMessage="1" showInputMessage="1" allowBlank="1" errorTitle="Invalid AlertType" error="Toner columns only allowed for AlertType EXCH/SE-F/SNE-F/SNEFGC." type="custom">
      <formula1>=IF(OR($D128="EXCH",$D128="SE/F",$D128="SNE/F",$D128="SNEFGC"),TRUE,LEN(L128)=0)</formula1>
    </dataValidation>
    <dataValidation sqref="L129" showErrorMessage="1" showInputMessage="1" allowBlank="1" errorTitle="Invalid AlertType" error="Toner columns only allowed for AlertType EXCH/SE-F/SNE-F/SNEFGC." type="custom">
      <formula1>=IF(OR($D129="EXCH",$D129="SE/F",$D129="SNE/F",$D129="SNEFGC"),TRUE,LEN(L129)=0)</formula1>
    </dataValidation>
    <dataValidation sqref="L130" showErrorMessage="1" showInputMessage="1" allowBlank="1" errorTitle="Invalid AlertType" error="Toner columns only allowed for AlertType EXCH/SE-F/SNE-F/SNEFGC." type="custom">
      <formula1>=IF(OR($D130="EXCH",$D130="SE/F",$D130="SNE/F",$D130="SNEFGC"),TRUE,LEN(L130)=0)</formula1>
    </dataValidation>
    <dataValidation sqref="L131" showErrorMessage="1" showInputMessage="1" allowBlank="1" errorTitle="Invalid AlertType" error="Toner columns only allowed for AlertType EXCH/SE-F/SNE-F/SNEFGC." type="custom">
      <formula1>=IF(OR($D131="EXCH",$D131="SE/F",$D131="SNE/F",$D131="SNEFGC"),TRUE,LEN(L131)=0)</formula1>
    </dataValidation>
    <dataValidation sqref="L132" showErrorMessage="1" showInputMessage="1" allowBlank="1" errorTitle="Invalid AlertType" error="Toner columns only allowed for AlertType EXCH/SE-F/SNE-F/SNEFGC." type="custom">
      <formula1>=IF(OR($D132="EXCH",$D132="SE/F",$D132="SNE/F",$D132="SNEFGC"),TRUE,LEN(L132)=0)</formula1>
    </dataValidation>
    <dataValidation sqref="L133" showErrorMessage="1" showInputMessage="1" allowBlank="1" errorTitle="Invalid AlertType" error="Toner columns only allowed for AlertType EXCH/SE-F/SNE-F/SNEFGC." type="custom">
      <formula1>=IF(OR($D133="EXCH",$D133="SE/F",$D133="SNE/F",$D133="SNEFGC"),TRUE,LEN(L133)=0)</formula1>
    </dataValidation>
    <dataValidation sqref="L134" showErrorMessage="1" showInputMessage="1" allowBlank="1" errorTitle="Invalid AlertType" error="Toner columns only allowed for AlertType EXCH/SE-F/SNE-F/SNEFGC." type="custom">
      <formula1>=IF(OR($D134="EXCH",$D134="SE/F",$D134="SNE/F",$D134="SNEFGC"),TRUE,LEN(L134)=0)</formula1>
    </dataValidation>
    <dataValidation sqref="L135" showErrorMessage="1" showInputMessage="1" allowBlank="1" errorTitle="Invalid AlertType" error="Toner columns only allowed for AlertType EXCH/SE-F/SNE-F/SNEFGC." type="custom">
      <formula1>=IF(OR($D135="EXCH",$D135="SE/F",$D135="SNE/F",$D135="SNEFGC"),TRUE,LEN(L135)=0)</formula1>
    </dataValidation>
    <dataValidation sqref="L136" showErrorMessage="1" showInputMessage="1" allowBlank="1" errorTitle="Invalid AlertType" error="Toner columns only allowed for AlertType EXCH/SE-F/SNE-F/SNEFGC." type="custom">
      <formula1>=IF(OR($D136="EXCH",$D136="SE/F",$D136="SNE/F",$D136="SNEFGC"),TRUE,LEN(L136)=0)</formula1>
    </dataValidation>
    <dataValidation sqref="L137" showErrorMessage="1" showInputMessage="1" allowBlank="1" errorTitle="Invalid AlertType" error="Toner columns only allowed for AlertType EXCH/SE-F/SNE-F/SNEFGC." type="custom">
      <formula1>=IF(OR($D137="EXCH",$D137="SE/F",$D137="SNE/F",$D137="SNEFGC"),TRUE,LEN(L137)=0)</formula1>
    </dataValidation>
    <dataValidation sqref="L138" showErrorMessage="1" showInputMessage="1" allowBlank="1" errorTitle="Invalid AlertType" error="Toner columns only allowed for AlertType EXCH/SE-F/SNE-F/SNEFGC." type="custom">
      <formula1>=IF(OR($D138="EXCH",$D138="SE/F",$D138="SNE/F",$D138="SNEFGC"),TRUE,LEN(L138)=0)</formula1>
    </dataValidation>
    <dataValidation sqref="L139" showErrorMessage="1" showInputMessage="1" allowBlank="1" errorTitle="Invalid AlertType" error="Toner columns only allowed for AlertType EXCH/SE-F/SNE-F/SNEFGC." type="custom">
      <formula1>=IF(OR($D139="EXCH",$D139="SE/F",$D139="SNE/F",$D139="SNEFGC"),TRUE,LEN(L139)=0)</formula1>
    </dataValidation>
    <dataValidation sqref="L140" showErrorMessage="1" showInputMessage="1" allowBlank="1" errorTitle="Invalid AlertType" error="Toner columns only allowed for AlertType EXCH/SE-F/SNE-F/SNEFGC." type="custom">
      <formula1>=IF(OR($D140="EXCH",$D140="SE/F",$D140="SNE/F",$D140="SNEFGC"),TRUE,LEN(L140)=0)</formula1>
    </dataValidation>
    <dataValidation sqref="L141" showErrorMessage="1" showInputMessage="1" allowBlank="1" errorTitle="Invalid AlertType" error="Toner columns only allowed for AlertType EXCH/SE-F/SNE-F/SNEFGC." type="custom">
      <formula1>=IF(OR($D141="EXCH",$D141="SE/F",$D141="SNE/F",$D141="SNEFGC"),TRUE,LEN(L141)=0)</formula1>
    </dataValidation>
    <dataValidation sqref="L142" showErrorMessage="1" showInputMessage="1" allowBlank="1" errorTitle="Invalid AlertType" error="Toner columns only allowed for AlertType EXCH/SE-F/SNE-F/SNEFGC." type="custom">
      <formula1>=IF(OR($D142="EXCH",$D142="SE/F",$D142="SNE/F",$D142="SNEFGC"),TRUE,LEN(L142)=0)</formula1>
    </dataValidation>
    <dataValidation sqref="L143" showErrorMessage="1" showInputMessage="1" allowBlank="1" errorTitle="Invalid AlertType" error="Toner columns only allowed for AlertType EXCH/SE-F/SNE-F/SNEFGC." type="custom">
      <formula1>=IF(OR($D143="EXCH",$D143="SE/F",$D143="SNE/F",$D143="SNEFGC"),TRUE,LEN(L143)=0)</formula1>
    </dataValidation>
    <dataValidation sqref="L144" showErrorMessage="1" showInputMessage="1" allowBlank="1" errorTitle="Invalid AlertType" error="Toner columns only allowed for AlertType EXCH/SE-F/SNE-F/SNEFGC." type="custom">
      <formula1>=IF(OR($D144="EXCH",$D144="SE/F",$D144="SNE/F",$D144="SNEFGC"),TRUE,LEN(L144)=0)</formula1>
    </dataValidation>
    <dataValidation sqref="L145" showErrorMessage="1" showInputMessage="1" allowBlank="1" errorTitle="Invalid AlertType" error="Toner columns only allowed for AlertType EXCH/SE-F/SNE-F/SNEFGC." type="custom">
      <formula1>=IF(OR($D145="EXCH",$D145="SE/F",$D145="SNE/F",$D145="SNEFGC"),TRUE,LEN(L145)=0)</formula1>
    </dataValidation>
    <dataValidation sqref="L146" showErrorMessage="1" showInputMessage="1" allowBlank="1" errorTitle="Invalid AlertType" error="Toner columns only allowed for AlertType EXCH/SE-F/SNE-F/SNEFGC." type="custom">
      <formula1>=IF(OR($D146="EXCH",$D146="SE/F",$D146="SNE/F",$D146="SNEFGC"),TRUE,LEN(L146)=0)</formula1>
    </dataValidation>
    <dataValidation sqref="L147" showErrorMessage="1" showInputMessage="1" allowBlank="1" errorTitle="Invalid AlertType" error="Toner columns only allowed for AlertType EXCH/SE-F/SNE-F/SNEFGC." type="custom">
      <formula1>=IF(OR($D147="EXCH",$D147="SE/F",$D147="SNE/F",$D147="SNEFGC"),TRUE,LEN(L147)=0)</formula1>
    </dataValidation>
    <dataValidation sqref="L148" showErrorMessage="1" showInputMessage="1" allowBlank="1" errorTitle="Invalid AlertType" error="Toner columns only allowed for AlertType EXCH/SE-F/SNE-F/SNEFGC." type="custom">
      <formula1>=IF(OR($D148="EXCH",$D148="SE/F",$D148="SNE/F",$D148="SNEFGC"),TRUE,LEN(L148)=0)</formula1>
    </dataValidation>
    <dataValidation sqref="L149" showErrorMessage="1" showInputMessage="1" allowBlank="1" errorTitle="Invalid AlertType" error="Toner columns only allowed for AlertType EXCH/SE-F/SNE-F/SNEFGC." type="custom">
      <formula1>=IF(OR($D149="EXCH",$D149="SE/F",$D149="SNE/F",$D149="SNEFGC"),TRUE,LEN(L149)=0)</formula1>
    </dataValidation>
    <dataValidation sqref="L150" showErrorMessage="1" showInputMessage="1" allowBlank="1" errorTitle="Invalid AlertType" error="Toner columns only allowed for AlertType EXCH/SE-F/SNE-F/SNEFGC." type="custom">
      <formula1>=IF(OR($D150="EXCH",$D150="SE/F",$D150="SNE/F",$D150="SNEFGC"),TRUE,LEN(L150)=0)</formula1>
    </dataValidation>
    <dataValidation sqref="L151" showErrorMessage="1" showInputMessage="1" allowBlank="1" errorTitle="Invalid AlertType" error="Toner columns only allowed for AlertType EXCH/SE-F/SNE-F/SNEFGC." type="custom">
      <formula1>=IF(OR($D151="EXCH",$D151="SE/F",$D151="SNE/F",$D151="SNEFGC"),TRUE,LEN(L151)=0)</formula1>
    </dataValidation>
    <dataValidation sqref="L152" showErrorMessage="1" showInputMessage="1" allowBlank="1" errorTitle="Invalid AlertType" error="Toner columns only allowed for AlertType EXCH/SE-F/SNE-F/SNEFGC." type="custom">
      <formula1>=IF(OR($D152="EXCH",$D152="SE/F",$D152="SNE/F",$D152="SNEFGC"),TRUE,LEN(L152)=0)</formula1>
    </dataValidation>
    <dataValidation sqref="L153" showErrorMessage="1" showInputMessage="1" allowBlank="1" errorTitle="Invalid AlertType" error="Toner columns only allowed for AlertType EXCH/SE-F/SNE-F/SNEFGC." type="custom">
      <formula1>=IF(OR($D153="EXCH",$D153="SE/F",$D153="SNE/F",$D153="SNEFGC"),TRUE,LEN(L153)=0)</formula1>
    </dataValidation>
    <dataValidation sqref="L154" showErrorMessage="1" showInputMessage="1" allowBlank="1" errorTitle="Invalid AlertType" error="Toner columns only allowed for AlertType EXCH/SE-F/SNE-F/SNEFGC." type="custom">
      <formula1>=IF(OR($D154="EXCH",$D154="SE/F",$D154="SNE/F",$D154="SNEFGC"),TRUE,LEN(L154)=0)</formula1>
    </dataValidation>
    <dataValidation sqref="L155" showErrorMessage="1" showInputMessage="1" allowBlank="1" errorTitle="Invalid AlertType" error="Toner columns only allowed for AlertType EXCH/SE-F/SNE-F/SNEFGC." type="custom">
      <formula1>=IF(OR($D155="EXCH",$D155="SE/F",$D155="SNE/F",$D155="SNEFGC"),TRUE,LEN(L155)=0)</formula1>
    </dataValidation>
    <dataValidation sqref="L156" showErrorMessage="1" showInputMessage="1" allowBlank="1" errorTitle="Invalid AlertType" error="Toner columns only allowed for AlertType EXCH/SE-F/SNE-F/SNEFGC." type="custom">
      <formula1>=IF(OR($D156="EXCH",$D156="SE/F",$D156="SNE/F",$D156="SNEFGC"),TRUE,LEN(L156)=0)</formula1>
    </dataValidation>
    <dataValidation sqref="L157" showErrorMessage="1" showInputMessage="1" allowBlank="1" errorTitle="Invalid AlertType" error="Toner columns only allowed for AlertType EXCH/SE-F/SNE-F/SNEFGC." type="custom">
      <formula1>=IF(OR($D157="EXCH",$D157="SE/F",$D157="SNE/F",$D157="SNEFGC"),TRUE,LEN(L157)=0)</formula1>
    </dataValidation>
    <dataValidation sqref="L158" showErrorMessage="1" showInputMessage="1" allowBlank="1" errorTitle="Invalid AlertType" error="Toner columns only allowed for AlertType EXCH/SE-F/SNE-F/SNEFGC." type="custom">
      <formula1>=IF(OR($D158="EXCH",$D158="SE/F",$D158="SNE/F",$D158="SNEFGC"),TRUE,LEN(L158)=0)</formula1>
    </dataValidation>
    <dataValidation sqref="L159" showErrorMessage="1" showInputMessage="1" allowBlank="1" errorTitle="Invalid AlertType" error="Toner columns only allowed for AlertType EXCH/SE-F/SNE-F/SNEFGC." type="custom">
      <formula1>=IF(OR($D159="EXCH",$D159="SE/F",$D159="SNE/F",$D159="SNEFGC"),TRUE,LEN(L159)=0)</formula1>
    </dataValidation>
    <dataValidation sqref="L160" showErrorMessage="1" showInputMessage="1" allowBlank="1" errorTitle="Invalid AlertType" error="Toner columns only allowed for AlertType EXCH/SE-F/SNE-F/SNEFGC." type="custom">
      <formula1>=IF(OR($D160="EXCH",$D160="SE/F",$D160="SNE/F",$D160="SNEFGC"),TRUE,LEN(L160)=0)</formula1>
    </dataValidation>
    <dataValidation sqref="L161" showErrorMessage="1" showInputMessage="1" allowBlank="1" errorTitle="Invalid AlertType" error="Toner columns only allowed for AlertType EXCH/SE-F/SNE-F/SNEFGC." type="custom">
      <formula1>=IF(OR($D161="EXCH",$D161="SE/F",$D161="SNE/F",$D161="SNEFGC"),TRUE,LEN(L161)=0)</formula1>
    </dataValidation>
    <dataValidation sqref="L162" showErrorMessage="1" showInputMessage="1" allowBlank="1" errorTitle="Invalid AlertType" error="Toner columns only allowed for AlertType EXCH/SE-F/SNE-F/SNEFGC." type="custom">
      <formula1>=IF(OR($D162="EXCH",$D162="SE/F",$D162="SNE/F",$D162="SNEFGC"),TRUE,LEN(L162)=0)</formula1>
    </dataValidation>
    <dataValidation sqref="L163" showErrorMessage="1" showInputMessage="1" allowBlank="1" errorTitle="Invalid AlertType" error="Toner columns only allowed for AlertType EXCH/SE-F/SNE-F/SNEFGC." type="custom">
      <formula1>=IF(OR($D163="EXCH",$D163="SE/F",$D163="SNE/F",$D163="SNEFGC"),TRUE,LEN(L163)=0)</formula1>
    </dataValidation>
    <dataValidation sqref="L164" showErrorMessage="1" showInputMessage="1" allowBlank="1" errorTitle="Invalid AlertType" error="Toner columns only allowed for AlertType EXCH/SE-F/SNE-F/SNEFGC." type="custom">
      <formula1>=IF(OR($D164="EXCH",$D164="SE/F",$D164="SNE/F",$D164="SNEFGC"),TRUE,LEN(L164)=0)</formula1>
    </dataValidation>
    <dataValidation sqref="L165" showErrorMessage="1" showInputMessage="1" allowBlank="1" errorTitle="Invalid AlertType" error="Toner columns only allowed for AlertType EXCH/SE-F/SNE-F/SNEFGC." type="custom">
      <formula1>=IF(OR($D165="EXCH",$D165="SE/F",$D165="SNE/F",$D165="SNEFGC"),TRUE,LEN(L165)=0)</formula1>
    </dataValidation>
    <dataValidation sqref="L166" showErrorMessage="1" showInputMessage="1" allowBlank="1" errorTitle="Invalid AlertType" error="Toner columns only allowed for AlertType EXCH/SE-F/SNE-F/SNEFGC." type="custom">
      <formula1>=IF(OR($D166="EXCH",$D166="SE/F",$D166="SNE/F",$D166="SNEFGC"),TRUE,LEN(L166)=0)</formula1>
    </dataValidation>
    <dataValidation sqref="L167" showErrorMessage="1" showInputMessage="1" allowBlank="1" errorTitle="Invalid AlertType" error="Toner columns only allowed for AlertType EXCH/SE-F/SNE-F/SNEFGC." type="custom">
      <formula1>=IF(OR($D167="EXCH",$D167="SE/F",$D167="SNE/F",$D167="SNEFGC"),TRUE,LEN(L167)=0)</formula1>
    </dataValidation>
    <dataValidation sqref="L168" showErrorMessage="1" showInputMessage="1" allowBlank="1" errorTitle="Invalid AlertType" error="Toner columns only allowed for AlertType EXCH/SE-F/SNE-F/SNEFGC." type="custom">
      <formula1>=IF(OR($D168="EXCH",$D168="SE/F",$D168="SNE/F",$D168="SNEFGC"),TRUE,LEN(L168)=0)</formula1>
    </dataValidation>
    <dataValidation sqref="L169" showErrorMessage="1" showInputMessage="1" allowBlank="1" errorTitle="Invalid AlertType" error="Toner columns only allowed for AlertType EXCH/SE-F/SNE-F/SNEFGC." type="custom">
      <formula1>=IF(OR($D169="EXCH",$D169="SE/F",$D169="SNE/F",$D169="SNEFGC"),TRUE,LEN(L169)=0)</formula1>
    </dataValidation>
    <dataValidation sqref="L170" showErrorMessage="1" showInputMessage="1" allowBlank="1" errorTitle="Invalid AlertType" error="Toner columns only allowed for AlertType EXCH/SE-F/SNE-F/SNEFGC." type="custom">
      <formula1>=IF(OR($D170="EXCH",$D170="SE/F",$D170="SNE/F",$D170="SNEFGC"),TRUE,LEN(L170)=0)</formula1>
    </dataValidation>
    <dataValidation sqref="L171" showErrorMessage="1" showInputMessage="1" allowBlank="1" errorTitle="Invalid AlertType" error="Toner columns only allowed for AlertType EXCH/SE-F/SNE-F/SNEFGC." type="custom">
      <formula1>=IF(OR($D171="EXCH",$D171="SE/F",$D171="SNE/F",$D171="SNEFGC"),TRUE,LEN(L171)=0)</formula1>
    </dataValidation>
    <dataValidation sqref="L172" showErrorMessage="1" showInputMessage="1" allowBlank="1" errorTitle="Invalid AlertType" error="Toner columns only allowed for AlertType EXCH/SE-F/SNE-F/SNEFGC." type="custom">
      <formula1>=IF(OR($D172="EXCH",$D172="SE/F",$D172="SNE/F",$D172="SNEFGC"),TRUE,LEN(L172)=0)</formula1>
    </dataValidation>
    <dataValidation sqref="L173" showErrorMessage="1" showInputMessage="1" allowBlank="1" errorTitle="Invalid AlertType" error="Toner columns only allowed for AlertType EXCH/SE-F/SNE-F/SNEFGC." type="custom">
      <formula1>=IF(OR($D173="EXCH",$D173="SE/F",$D173="SNE/F",$D173="SNEFGC"),TRUE,LEN(L173)=0)</formula1>
    </dataValidation>
    <dataValidation sqref="L174" showErrorMessage="1" showInputMessage="1" allowBlank="1" errorTitle="Invalid AlertType" error="Toner columns only allowed for AlertType EXCH/SE-F/SNE-F/SNEFGC." type="custom">
      <formula1>=IF(OR($D174="EXCH",$D174="SE/F",$D174="SNE/F",$D174="SNEFGC"),TRUE,LEN(L174)=0)</formula1>
    </dataValidation>
    <dataValidation sqref="L175" showErrorMessage="1" showInputMessage="1" allowBlank="1" errorTitle="Invalid AlertType" error="Toner columns only allowed for AlertType EXCH/SE-F/SNE-F/SNEFGC." type="custom">
      <formula1>=IF(OR($D175="EXCH",$D175="SE/F",$D175="SNE/F",$D175="SNEFGC"),TRUE,LEN(L175)=0)</formula1>
    </dataValidation>
    <dataValidation sqref="L176" showErrorMessage="1" showInputMessage="1" allowBlank="1" errorTitle="Invalid AlertType" error="Toner columns only allowed for AlertType EXCH/SE-F/SNE-F/SNEFGC." type="custom">
      <formula1>=IF(OR($D176="EXCH",$D176="SE/F",$D176="SNE/F",$D176="SNEFGC"),TRUE,LEN(L176)=0)</formula1>
    </dataValidation>
    <dataValidation sqref="L177" showErrorMessage="1" showInputMessage="1" allowBlank="1" errorTitle="Invalid AlertType" error="Toner columns only allowed for AlertType EXCH/SE-F/SNE-F/SNEFGC." type="custom">
      <formula1>=IF(OR($D177="EXCH",$D177="SE/F",$D177="SNE/F",$D177="SNEFGC"),TRUE,LEN(L177)=0)</formula1>
    </dataValidation>
    <dataValidation sqref="L178" showErrorMessage="1" showInputMessage="1" allowBlank="1" errorTitle="Invalid AlertType" error="Toner columns only allowed for AlertType EXCH/SE-F/SNE-F/SNEFGC." type="custom">
      <formula1>=IF(OR($D178="EXCH",$D178="SE/F",$D178="SNE/F",$D178="SNEFGC"),TRUE,LEN(L178)=0)</formula1>
    </dataValidation>
    <dataValidation sqref="L179" showErrorMessage="1" showInputMessage="1" allowBlank="1" errorTitle="Invalid AlertType" error="Toner columns only allowed for AlertType EXCH/SE-F/SNE-F/SNEFGC." type="custom">
      <formula1>=IF(OR($D179="EXCH",$D179="SE/F",$D179="SNE/F",$D179="SNEFGC"),TRUE,LEN(L179)=0)</formula1>
    </dataValidation>
    <dataValidation sqref="L180" showErrorMessage="1" showInputMessage="1" allowBlank="1" errorTitle="Invalid AlertType" error="Toner columns only allowed for AlertType EXCH/SE-F/SNE-F/SNEFGC." type="custom">
      <formula1>=IF(OR($D180="EXCH",$D180="SE/F",$D180="SNE/F",$D180="SNEFGC"),TRUE,LEN(L180)=0)</formula1>
    </dataValidation>
    <dataValidation sqref="L181" showErrorMessage="1" showInputMessage="1" allowBlank="1" errorTitle="Invalid AlertType" error="Toner columns only allowed for AlertType EXCH/SE-F/SNE-F/SNEFGC." type="custom">
      <formula1>=IF(OR($D181="EXCH",$D181="SE/F",$D181="SNE/F",$D181="SNEFGC"),TRUE,LEN(L181)=0)</formula1>
    </dataValidation>
    <dataValidation sqref="L182" showErrorMessage="1" showInputMessage="1" allowBlank="1" errorTitle="Invalid AlertType" error="Toner columns only allowed for AlertType EXCH/SE-F/SNE-F/SNEFGC." type="custom">
      <formula1>=IF(OR($D182="EXCH",$D182="SE/F",$D182="SNE/F",$D182="SNEFGC"),TRUE,LEN(L182)=0)</formula1>
    </dataValidation>
    <dataValidation sqref="L183" showErrorMessage="1" showInputMessage="1" allowBlank="1" errorTitle="Invalid AlertType" error="Toner columns only allowed for AlertType EXCH/SE-F/SNE-F/SNEFGC." type="custom">
      <formula1>=IF(OR($D183="EXCH",$D183="SE/F",$D183="SNE/F",$D183="SNEFGC"),TRUE,LEN(L183)=0)</formula1>
    </dataValidation>
    <dataValidation sqref="L184" showErrorMessage="1" showInputMessage="1" allowBlank="1" errorTitle="Invalid AlertType" error="Toner columns only allowed for AlertType EXCH/SE-F/SNE-F/SNEFGC." type="custom">
      <formula1>=IF(OR($D184="EXCH",$D184="SE/F",$D184="SNE/F",$D184="SNEFGC"),TRUE,LEN(L184)=0)</formula1>
    </dataValidation>
    <dataValidation sqref="L185" showErrorMessage="1" showInputMessage="1" allowBlank="1" errorTitle="Invalid AlertType" error="Toner columns only allowed for AlertType EXCH/SE-F/SNE-F/SNEFGC." type="custom">
      <formula1>=IF(OR($D185="EXCH",$D185="SE/F",$D185="SNE/F",$D185="SNEFGC"),TRUE,LEN(L185)=0)</formula1>
    </dataValidation>
    <dataValidation sqref="L186" showErrorMessage="1" showInputMessage="1" allowBlank="1" errorTitle="Invalid AlertType" error="Toner columns only allowed for AlertType EXCH/SE-F/SNE-F/SNEFGC." type="custom">
      <formula1>=IF(OR($D186="EXCH",$D186="SE/F",$D186="SNE/F",$D186="SNEFGC"),TRUE,LEN(L186)=0)</formula1>
    </dataValidation>
    <dataValidation sqref="L187" showErrorMessage="1" showInputMessage="1" allowBlank="1" errorTitle="Invalid AlertType" error="Toner columns only allowed for AlertType EXCH/SE-F/SNE-F/SNEFGC." type="custom">
      <formula1>=IF(OR($D187="EXCH",$D187="SE/F",$D187="SNE/F",$D187="SNEFGC"),TRUE,LEN(L187)=0)</formula1>
    </dataValidation>
    <dataValidation sqref="L188" showErrorMessage="1" showInputMessage="1" allowBlank="1" errorTitle="Invalid AlertType" error="Toner columns only allowed for AlertType EXCH/SE-F/SNE-F/SNEFGC." type="custom">
      <formula1>=IF(OR($D188="EXCH",$D188="SE/F",$D188="SNE/F",$D188="SNEFGC"),TRUE,LEN(L188)=0)</formula1>
    </dataValidation>
    <dataValidation sqref="L189" showErrorMessage="1" showInputMessage="1" allowBlank="1" errorTitle="Invalid AlertType" error="Toner columns only allowed for AlertType EXCH/SE-F/SNE-F/SNEFGC." type="custom">
      <formula1>=IF(OR($D189="EXCH",$D189="SE/F",$D189="SNE/F",$D189="SNEFGC"),TRUE,LEN(L189)=0)</formula1>
    </dataValidation>
    <dataValidation sqref="L190" showErrorMessage="1" showInputMessage="1" allowBlank="1" errorTitle="Invalid AlertType" error="Toner columns only allowed for AlertType EXCH/SE-F/SNE-F/SNEFGC." type="custom">
      <formula1>=IF(OR($D190="EXCH",$D190="SE/F",$D190="SNE/F",$D190="SNEFGC"),TRUE,LEN(L190)=0)</formula1>
    </dataValidation>
    <dataValidation sqref="L191" showErrorMessage="1" showInputMessage="1" allowBlank="1" errorTitle="Invalid AlertType" error="Toner columns only allowed for AlertType EXCH/SE-F/SNE-F/SNEFGC." type="custom">
      <formula1>=IF(OR($D191="EXCH",$D191="SE/F",$D191="SNE/F",$D191="SNEFGC"),TRUE,LEN(L191)=0)</formula1>
    </dataValidation>
    <dataValidation sqref="L192" showErrorMessage="1" showInputMessage="1" allowBlank="1" errorTitle="Invalid AlertType" error="Toner columns only allowed for AlertType EXCH/SE-F/SNE-F/SNEFGC." type="custom">
      <formula1>=IF(OR($D192="EXCH",$D192="SE/F",$D192="SNE/F",$D192="SNEFGC"),TRUE,LEN(L192)=0)</formula1>
    </dataValidation>
    <dataValidation sqref="L193" showErrorMessage="1" showInputMessage="1" allowBlank="1" errorTitle="Invalid AlertType" error="Toner columns only allowed for AlertType EXCH/SE-F/SNE-F/SNEFGC." type="custom">
      <formula1>=IF(OR($D193="EXCH",$D193="SE/F",$D193="SNE/F",$D193="SNEFGC"),TRUE,LEN(L193)=0)</formula1>
    </dataValidation>
    <dataValidation sqref="L194" showErrorMessage="1" showInputMessage="1" allowBlank="1" errorTitle="Invalid AlertType" error="Toner columns only allowed for AlertType EXCH/SE-F/SNE-F/SNEFGC." type="custom">
      <formula1>=IF(OR($D194="EXCH",$D194="SE/F",$D194="SNE/F",$D194="SNEFGC"),TRUE,LEN(L194)=0)</formula1>
    </dataValidation>
    <dataValidation sqref="L195" showErrorMessage="1" showInputMessage="1" allowBlank="1" errorTitle="Invalid AlertType" error="Toner columns only allowed for AlertType EXCH/SE-F/SNE-F/SNEFGC." type="custom">
      <formula1>=IF(OR($D195="EXCH",$D195="SE/F",$D195="SNE/F",$D195="SNEFGC"),TRUE,LEN(L195)=0)</formula1>
    </dataValidation>
    <dataValidation sqref="L196" showErrorMessage="1" showInputMessage="1" allowBlank="1" errorTitle="Invalid AlertType" error="Toner columns only allowed for AlertType EXCH/SE-F/SNE-F/SNEFGC." type="custom">
      <formula1>=IF(OR($D196="EXCH",$D196="SE/F",$D196="SNE/F",$D196="SNEFGC"),TRUE,LEN(L196)=0)</formula1>
    </dataValidation>
    <dataValidation sqref="L197" showErrorMessage="1" showInputMessage="1" allowBlank="1" errorTitle="Invalid AlertType" error="Toner columns only allowed for AlertType EXCH/SE-F/SNE-F/SNEFGC." type="custom">
      <formula1>=IF(OR($D197="EXCH",$D197="SE/F",$D197="SNE/F",$D197="SNEFGC"),TRUE,LEN(L197)=0)</formula1>
    </dataValidation>
    <dataValidation sqref="L198" showErrorMessage="1" showInputMessage="1" allowBlank="1" errorTitle="Invalid AlertType" error="Toner columns only allowed for AlertType EXCH/SE-F/SNE-F/SNEFGC." type="custom">
      <formula1>=IF(OR($D198="EXCH",$D198="SE/F",$D198="SNE/F",$D198="SNEFGC"),TRUE,LEN(L198)=0)</formula1>
    </dataValidation>
    <dataValidation sqref="L199" showErrorMessage="1" showInputMessage="1" allowBlank="1" errorTitle="Invalid AlertType" error="Toner columns only allowed for AlertType EXCH/SE-F/SNE-F/SNEFGC." type="custom">
      <formula1>=IF(OR($D199="EXCH",$D199="SE/F",$D199="SNE/F",$D199="SNEFGC"),TRUE,LEN(L199)=0)</formula1>
    </dataValidation>
    <dataValidation sqref="L200" showErrorMessage="1" showInputMessage="1" allowBlank="1" errorTitle="Invalid AlertType" error="Toner columns only allowed for AlertType EXCH/SE-F/SNE-F/SNEFGC." type="custom">
      <formula1>=IF(OR($D200="EXCH",$D200="SE/F",$D200="SNE/F",$D200="SNEFGC"),TRUE,LEN(L200)=0)</formula1>
    </dataValidation>
    <dataValidation sqref="L201" showErrorMessage="1" showInputMessage="1" allowBlank="1" errorTitle="Invalid AlertType" error="Toner columns only allowed for AlertType EXCH/SE-F/SNE-F/SNEFGC." type="custom">
      <formula1>=IF(OR($D201="EXCH",$D201="SE/F",$D201="SNE/F",$D201="SNEFGC"),TRUE,LEN(L201)=0)</formula1>
    </dataValidation>
    <dataValidation sqref="L202" showErrorMessage="1" showInputMessage="1" allowBlank="1" errorTitle="Invalid AlertType" error="Toner columns only allowed for AlertType EXCH/SE-F/SNE-F/SNEFGC." type="custom">
      <formula1>=IF(OR($D202="EXCH",$D202="SE/F",$D202="SNE/F",$D202="SNEFGC"),TRUE,LEN(L202)=0)</formula1>
    </dataValidation>
    <dataValidation sqref="L203" showErrorMessage="1" showInputMessage="1" allowBlank="1" errorTitle="Invalid AlertType" error="Toner columns only allowed for AlertType EXCH/SE-F/SNE-F/SNEFGC." type="custom">
      <formula1>=IF(OR($D203="EXCH",$D203="SE/F",$D203="SNE/F",$D203="SNEFGC"),TRUE,LEN(L203)=0)</formula1>
    </dataValidation>
    <dataValidation sqref="L204" showErrorMessage="1" showInputMessage="1" allowBlank="1" errorTitle="Invalid AlertType" error="Toner columns only allowed for AlertType EXCH/SE-F/SNE-F/SNEFGC." type="custom">
      <formula1>=IF(OR($D204="EXCH",$D204="SE/F",$D204="SNE/F",$D204="SNEFGC"),TRUE,LEN(L204)=0)</formula1>
    </dataValidation>
    <dataValidation sqref="L205" showErrorMessage="1" showInputMessage="1" allowBlank="1" errorTitle="Invalid AlertType" error="Toner columns only allowed for AlertType EXCH/SE-F/SNE-F/SNEFGC." type="custom">
      <formula1>=IF(OR($D205="EXCH",$D205="SE/F",$D205="SNE/F",$D205="SNEFGC"),TRUE,LEN(L205)=0)</formula1>
    </dataValidation>
    <dataValidation sqref="L206" showErrorMessage="1" showInputMessage="1" allowBlank="1" errorTitle="Invalid AlertType" error="Toner columns only allowed for AlertType EXCH/SE-F/SNE-F/SNEFGC." type="custom">
      <formula1>=IF(OR($D206="EXCH",$D206="SE/F",$D206="SNE/F",$D206="SNEFGC"),TRUE,LEN(L206)=0)</formula1>
    </dataValidation>
    <dataValidation sqref="L207" showErrorMessage="1" showInputMessage="1" allowBlank="1" errorTitle="Invalid AlertType" error="Toner columns only allowed for AlertType EXCH/SE-F/SNE-F/SNEFGC." type="custom">
      <formula1>=IF(OR($D207="EXCH",$D207="SE/F",$D207="SNE/F",$D207="SNEFGC"),TRUE,LEN(L207)=0)</formula1>
    </dataValidation>
    <dataValidation sqref="L208" showErrorMessage="1" showInputMessage="1" allowBlank="1" errorTitle="Invalid AlertType" error="Toner columns only allowed for AlertType EXCH/SE-F/SNE-F/SNEFGC." type="custom">
      <formula1>=IF(OR($D208="EXCH",$D208="SE/F",$D208="SNE/F",$D208="SNEFGC"),TRUE,LEN(L208)=0)</formula1>
    </dataValidation>
    <dataValidation sqref="L209" showErrorMessage="1" showInputMessage="1" allowBlank="1" errorTitle="Invalid AlertType" error="Toner columns only allowed for AlertType EXCH/SE-F/SNE-F/SNEFGC." type="custom">
      <formula1>=IF(OR($D209="EXCH",$D209="SE/F",$D209="SNE/F",$D209="SNEFGC"),TRUE,LEN(L209)=0)</formula1>
    </dataValidation>
    <dataValidation sqref="L210" showErrorMessage="1" showInputMessage="1" allowBlank="1" errorTitle="Invalid AlertType" error="Toner columns only allowed for AlertType EXCH/SE-F/SNE-F/SNEFGC." type="custom">
      <formula1>=IF(OR($D210="EXCH",$D210="SE/F",$D210="SNE/F",$D210="SNEFGC"),TRUE,LEN(L210)=0)</formula1>
    </dataValidation>
    <dataValidation sqref="L211" showErrorMessage="1" showInputMessage="1" allowBlank="1" errorTitle="Invalid AlertType" error="Toner columns only allowed for AlertType EXCH/SE-F/SNE-F/SNEFGC." type="custom">
      <formula1>=IF(OR($D211="EXCH",$D211="SE/F",$D211="SNE/F",$D211="SNEFGC"),TRUE,LEN(L211)=0)</formula1>
    </dataValidation>
    <dataValidation sqref="L212" showErrorMessage="1" showInputMessage="1" allowBlank="1" errorTitle="Invalid AlertType" error="Toner columns only allowed for AlertType EXCH/SE-F/SNE-F/SNEFGC." type="custom">
      <formula1>=IF(OR($D212="EXCH",$D212="SE/F",$D212="SNE/F",$D212="SNEFGC"),TRUE,LEN(L212)=0)</formula1>
    </dataValidation>
    <dataValidation sqref="L213" showErrorMessage="1" showInputMessage="1" allowBlank="1" errorTitle="Invalid AlertType" error="Toner columns only allowed for AlertType EXCH/SE-F/SNE-F/SNEFGC." type="custom">
      <formula1>=IF(OR($D213="EXCH",$D213="SE/F",$D213="SNE/F",$D213="SNEFGC"),TRUE,LEN(L213)=0)</formula1>
    </dataValidation>
    <dataValidation sqref="L214" showErrorMessage="1" showInputMessage="1" allowBlank="1" errorTitle="Invalid AlertType" error="Toner columns only allowed for AlertType EXCH/SE-F/SNE-F/SNEFGC." type="custom">
      <formula1>=IF(OR($D214="EXCH",$D214="SE/F",$D214="SNE/F",$D214="SNEFGC"),TRUE,LEN(L214)=0)</formula1>
    </dataValidation>
    <dataValidation sqref="L215" showErrorMessage="1" showInputMessage="1" allowBlank="1" errorTitle="Invalid AlertType" error="Toner columns only allowed for AlertType EXCH/SE-F/SNE-F/SNEFGC." type="custom">
      <formula1>=IF(OR($D215="EXCH",$D215="SE/F",$D215="SNE/F",$D215="SNEFGC"),TRUE,LEN(L215)=0)</formula1>
    </dataValidation>
    <dataValidation sqref="L216" showErrorMessage="1" showInputMessage="1" allowBlank="1" errorTitle="Invalid AlertType" error="Toner columns only allowed for AlertType EXCH/SE-F/SNE-F/SNEFGC." type="custom">
      <formula1>=IF(OR($D216="EXCH",$D216="SE/F",$D216="SNE/F",$D216="SNEFGC"),TRUE,LEN(L216)=0)</formula1>
    </dataValidation>
    <dataValidation sqref="L217" showErrorMessage="1" showInputMessage="1" allowBlank="1" errorTitle="Invalid AlertType" error="Toner columns only allowed for AlertType EXCH/SE-F/SNE-F/SNEFGC." type="custom">
      <formula1>=IF(OR($D217="EXCH",$D217="SE/F",$D217="SNE/F",$D217="SNEFGC"),TRUE,LEN(L217)=0)</formula1>
    </dataValidation>
    <dataValidation sqref="L218" showErrorMessage="1" showInputMessage="1" allowBlank="1" errorTitle="Invalid AlertType" error="Toner columns only allowed for AlertType EXCH/SE-F/SNE-F/SNEFGC." type="custom">
      <formula1>=IF(OR($D218="EXCH",$D218="SE/F",$D218="SNE/F",$D218="SNEFGC"),TRUE,LEN(L218)=0)</formula1>
    </dataValidation>
    <dataValidation sqref="L219" showErrorMessage="1" showInputMessage="1" allowBlank="1" errorTitle="Invalid AlertType" error="Toner columns only allowed for AlertType EXCH/SE-F/SNE-F/SNEFGC." type="custom">
      <formula1>=IF(OR($D219="EXCH",$D219="SE/F",$D219="SNE/F",$D219="SNEFGC"),TRUE,LEN(L219)=0)</formula1>
    </dataValidation>
    <dataValidation sqref="L220" showErrorMessage="1" showInputMessage="1" allowBlank="1" errorTitle="Invalid AlertType" error="Toner columns only allowed for AlertType EXCH/SE-F/SNE-F/SNEFGC." type="custom">
      <formula1>=IF(OR($D220="EXCH",$D220="SE/F",$D220="SNE/F",$D220="SNEFGC"),TRUE,LEN(L220)=0)</formula1>
    </dataValidation>
    <dataValidation sqref="L221" showErrorMessage="1" showInputMessage="1" allowBlank="1" errorTitle="Invalid AlertType" error="Toner columns only allowed for AlertType EXCH/SE-F/SNE-F/SNEFGC." type="custom">
      <formula1>=IF(OR($D221="EXCH",$D221="SE/F",$D221="SNE/F",$D221="SNEFGC"),TRUE,LEN(L221)=0)</formula1>
    </dataValidation>
    <dataValidation sqref="L222" showErrorMessage="1" showInputMessage="1" allowBlank="1" errorTitle="Invalid AlertType" error="Toner columns only allowed for AlertType EXCH/SE-F/SNE-F/SNEFGC." type="custom">
      <formula1>=IF(OR($D222="EXCH",$D222="SE/F",$D222="SNE/F",$D222="SNEFGC"),TRUE,LEN(L222)=0)</formula1>
    </dataValidation>
    <dataValidation sqref="L223" showErrorMessage="1" showInputMessage="1" allowBlank="1" errorTitle="Invalid AlertType" error="Toner columns only allowed for AlertType EXCH/SE-F/SNE-F/SNEFGC." type="custom">
      <formula1>=IF(OR($D223="EXCH",$D223="SE/F",$D223="SNE/F",$D223="SNEFGC"),TRUE,LEN(L223)=0)</formula1>
    </dataValidation>
    <dataValidation sqref="L224" showErrorMessage="1" showInputMessage="1" allowBlank="1" errorTitle="Invalid AlertType" error="Toner columns only allowed for AlertType EXCH/SE-F/SNE-F/SNEFGC." type="custom">
      <formula1>=IF(OR($D224="EXCH",$D224="SE/F",$D224="SNE/F",$D224="SNEFGC"),TRUE,LEN(L224)=0)</formula1>
    </dataValidation>
    <dataValidation sqref="L225" showErrorMessage="1" showInputMessage="1" allowBlank="1" errorTitle="Invalid AlertType" error="Toner columns only allowed for AlertType EXCH/SE-F/SNE-F/SNEFGC." type="custom">
      <formula1>=IF(OR($D225="EXCH",$D225="SE/F",$D225="SNE/F",$D225="SNEFGC"),TRUE,LEN(L225)=0)</formula1>
    </dataValidation>
    <dataValidation sqref="L226" showErrorMessage="1" showInputMessage="1" allowBlank="1" errorTitle="Invalid AlertType" error="Toner columns only allowed for AlertType EXCH/SE-F/SNE-F/SNEFGC." type="custom">
      <formula1>=IF(OR($D226="EXCH",$D226="SE/F",$D226="SNE/F",$D226="SNEFGC"),TRUE,LEN(L226)=0)</formula1>
    </dataValidation>
    <dataValidation sqref="L227" showErrorMessage="1" showInputMessage="1" allowBlank="1" errorTitle="Invalid AlertType" error="Toner columns only allowed for AlertType EXCH/SE-F/SNE-F/SNEFGC." type="custom">
      <formula1>=IF(OR($D227="EXCH",$D227="SE/F",$D227="SNE/F",$D227="SNEFGC"),TRUE,LEN(L227)=0)</formula1>
    </dataValidation>
    <dataValidation sqref="L228" showErrorMessage="1" showInputMessage="1" allowBlank="1" errorTitle="Invalid AlertType" error="Toner columns only allowed for AlertType EXCH/SE-F/SNE-F/SNEFGC." type="custom">
      <formula1>=IF(OR($D228="EXCH",$D228="SE/F",$D228="SNE/F",$D228="SNEFGC"),TRUE,LEN(L228)=0)</formula1>
    </dataValidation>
    <dataValidation sqref="L229" showErrorMessage="1" showInputMessage="1" allowBlank="1" errorTitle="Invalid AlertType" error="Toner columns only allowed for AlertType EXCH/SE-F/SNE-F/SNEFGC." type="custom">
      <formula1>=IF(OR($D229="EXCH",$D229="SE/F",$D229="SNE/F",$D229="SNEFGC"),TRUE,LEN(L229)=0)</formula1>
    </dataValidation>
    <dataValidation sqref="L230" showErrorMessage="1" showInputMessage="1" allowBlank="1" errorTitle="Invalid AlertType" error="Toner columns only allowed for AlertType EXCH/SE-F/SNE-F/SNEFGC." type="custom">
      <formula1>=IF(OR($D230="EXCH",$D230="SE/F",$D230="SNE/F",$D230="SNEFGC"),TRUE,LEN(L230)=0)</formula1>
    </dataValidation>
    <dataValidation sqref="L231" showErrorMessage="1" showInputMessage="1" allowBlank="1" errorTitle="Invalid AlertType" error="Toner columns only allowed for AlertType EXCH/SE-F/SNE-F/SNEFGC." type="custom">
      <formula1>=IF(OR($D231="EXCH",$D231="SE/F",$D231="SNE/F",$D231="SNEFGC"),TRUE,LEN(L231)=0)</formula1>
    </dataValidation>
    <dataValidation sqref="L232" showErrorMessage="1" showInputMessage="1" allowBlank="1" errorTitle="Invalid AlertType" error="Toner columns only allowed for AlertType EXCH/SE-F/SNE-F/SNEFGC." type="custom">
      <formula1>=IF(OR($D232="EXCH",$D232="SE/F",$D232="SNE/F",$D232="SNEFGC"),TRUE,LEN(L232)=0)</formula1>
    </dataValidation>
    <dataValidation sqref="L233" showErrorMessage="1" showInputMessage="1" allowBlank="1" errorTitle="Invalid AlertType" error="Toner columns only allowed for AlertType EXCH/SE-F/SNE-F/SNEFGC." type="custom">
      <formula1>=IF(OR($D233="EXCH",$D233="SE/F",$D233="SNE/F",$D233="SNEFGC"),TRUE,LEN(L233)=0)</formula1>
    </dataValidation>
    <dataValidation sqref="L234" showErrorMessage="1" showInputMessage="1" allowBlank="1" errorTitle="Invalid AlertType" error="Toner columns only allowed for AlertType EXCH/SE-F/SNE-F/SNEFGC." type="custom">
      <formula1>=IF(OR($D234="EXCH",$D234="SE/F",$D234="SNE/F",$D234="SNEFGC"),TRUE,LEN(L234)=0)</formula1>
    </dataValidation>
    <dataValidation sqref="L235" showErrorMessage="1" showInputMessage="1" allowBlank="1" errorTitle="Invalid AlertType" error="Toner columns only allowed for AlertType EXCH/SE-F/SNE-F/SNEFGC." type="custom">
      <formula1>=IF(OR($D235="EXCH",$D235="SE/F",$D235="SNE/F",$D235="SNEFGC"),TRUE,LEN(L235)=0)</formula1>
    </dataValidation>
    <dataValidation sqref="L236" showErrorMessage="1" showInputMessage="1" allowBlank="1" errorTitle="Invalid AlertType" error="Toner columns only allowed for AlertType EXCH/SE-F/SNE-F/SNEFGC." type="custom">
      <formula1>=IF(OR($D236="EXCH",$D236="SE/F",$D236="SNE/F",$D236="SNEFGC"),TRUE,LEN(L236)=0)</formula1>
    </dataValidation>
    <dataValidation sqref="L237" showErrorMessage="1" showInputMessage="1" allowBlank="1" errorTitle="Invalid AlertType" error="Toner columns only allowed for AlertType EXCH/SE-F/SNE-F/SNEFGC." type="custom">
      <formula1>=IF(OR($D237="EXCH",$D237="SE/F",$D237="SNE/F",$D237="SNEFGC"),TRUE,LEN(L237)=0)</formula1>
    </dataValidation>
    <dataValidation sqref="L238" showErrorMessage="1" showInputMessage="1" allowBlank="1" errorTitle="Invalid AlertType" error="Toner columns only allowed for AlertType EXCH/SE-F/SNE-F/SNEFGC." type="custom">
      <formula1>=IF(OR($D238="EXCH",$D238="SE/F",$D238="SNE/F",$D238="SNEFGC"),TRUE,LEN(L238)=0)</formula1>
    </dataValidation>
    <dataValidation sqref="L239" showErrorMessage="1" showInputMessage="1" allowBlank="1" errorTitle="Invalid AlertType" error="Toner columns only allowed for AlertType EXCH/SE-F/SNE-F/SNEFGC." type="custom">
      <formula1>=IF(OR($D239="EXCH",$D239="SE/F",$D239="SNE/F",$D239="SNEFGC"),TRUE,LEN(L239)=0)</formula1>
    </dataValidation>
    <dataValidation sqref="L240" showErrorMessage="1" showInputMessage="1" allowBlank="1" errorTitle="Invalid AlertType" error="Toner columns only allowed for AlertType EXCH/SE-F/SNE-F/SNEFGC." type="custom">
      <formula1>=IF(OR($D240="EXCH",$D240="SE/F",$D240="SNE/F",$D240="SNEFGC"),TRUE,LEN(L240)=0)</formula1>
    </dataValidation>
    <dataValidation sqref="L241" showErrorMessage="1" showInputMessage="1" allowBlank="1" errorTitle="Invalid AlertType" error="Toner columns only allowed for AlertType EXCH/SE-F/SNE-F/SNEFGC." type="custom">
      <formula1>=IF(OR($D241="EXCH",$D241="SE/F",$D241="SNE/F",$D241="SNEFGC"),TRUE,LEN(L241)=0)</formula1>
    </dataValidation>
    <dataValidation sqref="L242" showErrorMessage="1" showInputMessage="1" allowBlank="1" errorTitle="Invalid AlertType" error="Toner columns only allowed for AlertType EXCH/SE-F/SNE-F/SNEFGC." type="custom">
      <formula1>=IF(OR($D242="EXCH",$D242="SE/F",$D242="SNE/F",$D242="SNEFGC"),TRUE,LEN(L242)=0)</formula1>
    </dataValidation>
    <dataValidation sqref="L243" showErrorMessage="1" showInputMessage="1" allowBlank="1" errorTitle="Invalid AlertType" error="Toner columns only allowed for AlertType EXCH/SE-F/SNE-F/SNEFGC." type="custom">
      <formula1>=IF(OR($D243="EXCH",$D243="SE/F",$D243="SNE/F",$D243="SNEFGC"),TRUE,LEN(L243)=0)</formula1>
    </dataValidation>
    <dataValidation sqref="L244" showErrorMessage="1" showInputMessage="1" allowBlank="1" errorTitle="Invalid AlertType" error="Toner columns only allowed for AlertType EXCH/SE-F/SNE-F/SNEFGC." type="custom">
      <formula1>=IF(OR($D244="EXCH",$D244="SE/F",$D244="SNE/F",$D244="SNEFGC"),TRUE,LEN(L244)=0)</formula1>
    </dataValidation>
    <dataValidation sqref="L245" showErrorMessage="1" showInputMessage="1" allowBlank="1" errorTitle="Invalid AlertType" error="Toner columns only allowed for AlertType EXCH/SE-F/SNE-F/SNEFGC." type="custom">
      <formula1>=IF(OR($D245="EXCH",$D245="SE/F",$D245="SNE/F",$D245="SNEFGC"),TRUE,LEN(L245)=0)</formula1>
    </dataValidation>
    <dataValidation sqref="L246" showErrorMessage="1" showInputMessage="1" allowBlank="1" errorTitle="Invalid AlertType" error="Toner columns only allowed for AlertType EXCH/SE-F/SNE-F/SNEFGC." type="custom">
      <formula1>=IF(OR($D246="EXCH",$D246="SE/F",$D246="SNE/F",$D246="SNEFGC"),TRUE,LEN(L246)=0)</formula1>
    </dataValidation>
    <dataValidation sqref="L247" showErrorMessage="1" showInputMessage="1" allowBlank="1" errorTitle="Invalid AlertType" error="Toner columns only allowed for AlertType EXCH/SE-F/SNE-F/SNEFGC." type="custom">
      <formula1>=IF(OR($D247="EXCH",$D247="SE/F",$D247="SNE/F",$D247="SNEFGC"),TRUE,LEN(L247)=0)</formula1>
    </dataValidation>
    <dataValidation sqref="L248" showErrorMessage="1" showInputMessage="1" allowBlank="1" errorTitle="Invalid AlertType" error="Toner columns only allowed for AlertType EXCH/SE-F/SNE-F/SNEFGC." type="custom">
      <formula1>=IF(OR($D248="EXCH",$D248="SE/F",$D248="SNE/F",$D248="SNEFGC"),TRUE,LEN(L248)=0)</formula1>
    </dataValidation>
    <dataValidation sqref="L249" showErrorMessage="1" showInputMessage="1" allowBlank="1" errorTitle="Invalid AlertType" error="Toner columns only allowed for AlertType EXCH/SE-F/SNE-F/SNEFGC." type="custom">
      <formula1>=IF(OR($D249="EXCH",$D249="SE/F",$D249="SNE/F",$D249="SNEFGC"),TRUE,LEN(L249)=0)</formula1>
    </dataValidation>
    <dataValidation sqref="L250" showErrorMessage="1" showInputMessage="1" allowBlank="1" errorTitle="Invalid AlertType" error="Toner columns only allowed for AlertType EXCH/SE-F/SNE-F/SNEFGC." type="custom">
      <formula1>=IF(OR($D250="EXCH",$D250="SE/F",$D250="SNE/F",$D250="SNEFGC"),TRUE,LEN(L250)=0)</formula1>
    </dataValidation>
    <dataValidation sqref="L251" showErrorMessage="1" showInputMessage="1" allowBlank="1" errorTitle="Invalid AlertType" error="Toner columns only allowed for AlertType EXCH/SE-F/SNE-F/SNEFGC." type="custom">
      <formula1>=IF(OR($D251="EXCH",$D251="SE/F",$D251="SNE/F",$D251="SNEFGC"),TRUE,LEN(L251)=0)</formula1>
    </dataValidation>
    <dataValidation sqref="L252" showErrorMessage="1" showInputMessage="1" allowBlank="1" errorTitle="Invalid AlertType" error="Toner columns only allowed for AlertType EXCH/SE-F/SNE-F/SNEFGC." type="custom">
      <formula1>=IF(OR($D252="EXCH",$D252="SE/F",$D252="SNE/F",$D252="SNEFGC"),TRUE,LEN(L252)=0)</formula1>
    </dataValidation>
    <dataValidation sqref="L253" showErrorMessage="1" showInputMessage="1" allowBlank="1" errorTitle="Invalid AlertType" error="Toner columns only allowed for AlertType EXCH/SE-F/SNE-F/SNEFGC." type="custom">
      <formula1>=IF(OR($D253="EXCH",$D253="SE/F",$D253="SNE/F",$D253="SNEFGC"),TRUE,LEN(L253)=0)</formula1>
    </dataValidation>
    <dataValidation sqref="L254" showErrorMessage="1" showInputMessage="1" allowBlank="1" errorTitle="Invalid AlertType" error="Toner columns only allowed for AlertType EXCH/SE-F/SNE-F/SNEFGC." type="custom">
      <formula1>=IF(OR($D254="EXCH",$D254="SE/F",$D254="SNE/F",$D254="SNEFGC"),TRUE,LEN(L254)=0)</formula1>
    </dataValidation>
    <dataValidation sqref="L255" showErrorMessage="1" showInputMessage="1" allowBlank="1" errorTitle="Invalid AlertType" error="Toner columns only allowed for AlertType EXCH/SE-F/SNE-F/SNEFGC." type="custom">
      <formula1>=IF(OR($D255="EXCH",$D255="SE/F",$D255="SNE/F",$D255="SNEFGC"),TRUE,LEN(L255)=0)</formula1>
    </dataValidation>
    <dataValidation sqref="L256" showErrorMessage="1" showInputMessage="1" allowBlank="1" errorTitle="Invalid AlertType" error="Toner columns only allowed for AlertType EXCH/SE-F/SNE-F/SNEFGC." type="custom">
      <formula1>=IF(OR($D256="EXCH",$D256="SE/F",$D256="SNE/F",$D256="SNEFGC"),TRUE,LEN(L256)=0)</formula1>
    </dataValidation>
    <dataValidation sqref="L257" showErrorMessage="1" showInputMessage="1" allowBlank="1" errorTitle="Invalid AlertType" error="Toner columns only allowed for AlertType EXCH/SE-F/SNE-F/SNEFGC." type="custom">
      <formula1>=IF(OR($D257="EXCH",$D257="SE/F",$D257="SNE/F",$D257="SNEFGC"),TRUE,LEN(L257)=0)</formula1>
    </dataValidation>
    <dataValidation sqref="L258" showErrorMessage="1" showInputMessage="1" allowBlank="1" errorTitle="Invalid AlertType" error="Toner columns only allowed for AlertType EXCH/SE-F/SNE-F/SNEFGC." type="custom">
      <formula1>=IF(OR($D258="EXCH",$D258="SE/F",$D258="SNE/F",$D258="SNEFGC"),TRUE,LEN(L258)=0)</formula1>
    </dataValidation>
    <dataValidation sqref="L259" showErrorMessage="1" showInputMessage="1" allowBlank="1" errorTitle="Invalid AlertType" error="Toner columns only allowed for AlertType EXCH/SE-F/SNE-F/SNEFGC." type="custom">
      <formula1>=IF(OR($D259="EXCH",$D259="SE/F",$D259="SNE/F",$D259="SNEFGC"),TRUE,LEN(L259)=0)</formula1>
    </dataValidation>
    <dataValidation sqref="L260" showErrorMessage="1" showInputMessage="1" allowBlank="1" errorTitle="Invalid AlertType" error="Toner columns only allowed for AlertType EXCH/SE-F/SNE-F/SNEFGC." type="custom">
      <formula1>=IF(OR($D260="EXCH",$D260="SE/F",$D260="SNE/F",$D260="SNEFGC"),TRUE,LEN(L260)=0)</formula1>
    </dataValidation>
    <dataValidation sqref="L261" showErrorMessage="1" showInputMessage="1" allowBlank="1" errorTitle="Invalid AlertType" error="Toner columns only allowed for AlertType EXCH/SE-F/SNE-F/SNEFGC." type="custom">
      <formula1>=IF(OR($D261="EXCH",$D261="SE/F",$D261="SNE/F",$D261="SNEFGC"),TRUE,LEN(L261)=0)</formula1>
    </dataValidation>
    <dataValidation sqref="L262" showErrorMessage="1" showInputMessage="1" allowBlank="1" errorTitle="Invalid AlertType" error="Toner columns only allowed for AlertType EXCH/SE-F/SNE-F/SNEFGC." type="custom">
      <formula1>=IF(OR($D262="EXCH",$D262="SE/F",$D262="SNE/F",$D262="SNEFGC"),TRUE,LEN(L262)=0)</formula1>
    </dataValidation>
    <dataValidation sqref="L263" showErrorMessage="1" showInputMessage="1" allowBlank="1" errorTitle="Invalid AlertType" error="Toner columns only allowed for AlertType EXCH/SE-F/SNE-F/SNEFGC." type="custom">
      <formula1>=IF(OR($D263="EXCH",$D263="SE/F",$D263="SNE/F",$D263="SNEFGC"),TRUE,LEN(L263)=0)</formula1>
    </dataValidation>
    <dataValidation sqref="L264" showErrorMessage="1" showInputMessage="1" allowBlank="1" errorTitle="Invalid AlertType" error="Toner columns only allowed for AlertType EXCH/SE-F/SNE-F/SNEFGC." type="custom">
      <formula1>=IF(OR($D264="EXCH",$D264="SE/F",$D264="SNE/F",$D264="SNEFGC"),TRUE,LEN(L264)=0)</formula1>
    </dataValidation>
    <dataValidation sqref="L265" showErrorMessage="1" showInputMessage="1" allowBlank="1" errorTitle="Invalid AlertType" error="Toner columns only allowed for AlertType EXCH/SE-F/SNE-F/SNEFGC." type="custom">
      <formula1>=IF(OR($D265="EXCH",$D265="SE/F",$D265="SNE/F",$D265="SNEFGC"),TRUE,LEN(L265)=0)</formula1>
    </dataValidation>
    <dataValidation sqref="L266" showErrorMessage="1" showInputMessage="1" allowBlank="1" errorTitle="Invalid AlertType" error="Toner columns only allowed for AlertType EXCH/SE-F/SNE-F/SNEFGC." type="custom">
      <formula1>=IF(OR($D266="EXCH",$D266="SE/F",$D266="SNE/F",$D266="SNEFGC"),TRUE,LEN(L266)=0)</formula1>
    </dataValidation>
    <dataValidation sqref="L267" showErrorMessage="1" showInputMessage="1" allowBlank="1" errorTitle="Invalid AlertType" error="Toner columns only allowed for AlertType EXCH/SE-F/SNE-F/SNEFGC." type="custom">
      <formula1>=IF(OR($D267="EXCH",$D267="SE/F",$D267="SNE/F",$D267="SNEFGC"),TRUE,LEN(L267)=0)</formula1>
    </dataValidation>
    <dataValidation sqref="L268" showErrorMessage="1" showInputMessage="1" allowBlank="1" errorTitle="Invalid AlertType" error="Toner columns only allowed for AlertType EXCH/SE-F/SNE-F/SNEFGC." type="custom">
      <formula1>=IF(OR($D268="EXCH",$D268="SE/F",$D268="SNE/F",$D268="SNEFGC"),TRUE,LEN(L268)=0)</formula1>
    </dataValidation>
    <dataValidation sqref="L269" showErrorMessage="1" showInputMessage="1" allowBlank="1" errorTitle="Invalid AlertType" error="Toner columns only allowed for AlertType EXCH/SE-F/SNE-F/SNEFGC." type="custom">
      <formula1>=IF(OR($D269="EXCH",$D269="SE/F",$D269="SNE/F",$D269="SNEFGC"),TRUE,LEN(L269)=0)</formula1>
    </dataValidation>
    <dataValidation sqref="L270" showErrorMessage="1" showInputMessage="1" allowBlank="1" errorTitle="Invalid AlertType" error="Toner columns only allowed for AlertType EXCH/SE-F/SNE-F/SNEFGC." type="custom">
      <formula1>=IF(OR($D270="EXCH",$D270="SE/F",$D270="SNE/F",$D270="SNEFGC"),TRUE,LEN(L270)=0)</formula1>
    </dataValidation>
    <dataValidation sqref="L271" showErrorMessage="1" showInputMessage="1" allowBlank="1" errorTitle="Invalid AlertType" error="Toner columns only allowed for AlertType EXCH/SE-F/SNE-F/SNEFGC." type="custom">
      <formula1>=IF(OR($D271="EXCH",$D271="SE/F",$D271="SNE/F",$D271="SNEFGC"),TRUE,LEN(L271)=0)</formula1>
    </dataValidation>
    <dataValidation sqref="L272" showErrorMessage="1" showInputMessage="1" allowBlank="1" errorTitle="Invalid AlertType" error="Toner columns only allowed for AlertType EXCH/SE-F/SNE-F/SNEFGC." type="custom">
      <formula1>=IF(OR($D272="EXCH",$D272="SE/F",$D272="SNE/F",$D272="SNEFGC"),TRUE,LEN(L272)=0)</formula1>
    </dataValidation>
    <dataValidation sqref="L273" showErrorMessage="1" showInputMessage="1" allowBlank="1" errorTitle="Invalid AlertType" error="Toner columns only allowed for AlertType EXCH/SE-F/SNE-F/SNEFGC." type="custom">
      <formula1>=IF(OR($D273="EXCH",$D273="SE/F",$D273="SNE/F",$D273="SNEFGC"),TRUE,LEN(L273)=0)</formula1>
    </dataValidation>
    <dataValidation sqref="L274" showErrorMessage="1" showInputMessage="1" allowBlank="1" errorTitle="Invalid AlertType" error="Toner columns only allowed for AlertType EXCH/SE-F/SNE-F/SNEFGC." type="custom">
      <formula1>=IF(OR($D274="EXCH",$D274="SE/F",$D274="SNE/F",$D274="SNEFGC"),TRUE,LEN(L274)=0)</formula1>
    </dataValidation>
    <dataValidation sqref="L275" showErrorMessage="1" showInputMessage="1" allowBlank="1" errorTitle="Invalid AlertType" error="Toner columns only allowed for AlertType EXCH/SE-F/SNE-F/SNEFGC." type="custom">
      <formula1>=IF(OR($D275="EXCH",$D275="SE/F",$D275="SNE/F",$D275="SNEFGC"),TRUE,LEN(L275)=0)</formula1>
    </dataValidation>
    <dataValidation sqref="L276" showErrorMessage="1" showInputMessage="1" allowBlank="1" errorTitle="Invalid AlertType" error="Toner columns only allowed for AlertType EXCH/SE-F/SNE-F/SNEFGC." type="custom">
      <formula1>=IF(OR($D276="EXCH",$D276="SE/F",$D276="SNE/F",$D276="SNEFGC"),TRUE,LEN(L276)=0)</formula1>
    </dataValidation>
    <dataValidation sqref="L277" showErrorMessage="1" showInputMessage="1" allowBlank="1" errorTitle="Invalid AlertType" error="Toner columns only allowed for AlertType EXCH/SE-F/SNE-F/SNEFGC." type="custom">
      <formula1>=IF(OR($D277="EXCH",$D277="SE/F",$D277="SNE/F",$D277="SNEFGC"),TRUE,LEN(L277)=0)</formula1>
    </dataValidation>
    <dataValidation sqref="L278" showErrorMessage="1" showInputMessage="1" allowBlank="1" errorTitle="Invalid AlertType" error="Toner columns only allowed for AlertType EXCH/SE-F/SNE-F/SNEFGC." type="custom">
      <formula1>=IF(OR($D278="EXCH",$D278="SE/F",$D278="SNE/F",$D278="SNEFGC"),TRUE,LEN(L278)=0)</formula1>
    </dataValidation>
    <dataValidation sqref="L279" showErrorMessage="1" showInputMessage="1" allowBlank="1" errorTitle="Invalid AlertType" error="Toner columns only allowed for AlertType EXCH/SE-F/SNE-F/SNEFGC." type="custom">
      <formula1>=IF(OR($D279="EXCH",$D279="SE/F",$D279="SNE/F",$D279="SNEFGC"),TRUE,LEN(L279)=0)</formula1>
    </dataValidation>
    <dataValidation sqref="L280" showErrorMessage="1" showInputMessage="1" allowBlank="1" errorTitle="Invalid AlertType" error="Toner columns only allowed for AlertType EXCH/SE-F/SNE-F/SNEFGC." type="custom">
      <formula1>=IF(OR($D280="EXCH",$D280="SE/F",$D280="SNE/F",$D280="SNEFGC"),TRUE,LEN(L280)=0)</formula1>
    </dataValidation>
    <dataValidation sqref="L281" showErrorMessage="1" showInputMessage="1" allowBlank="1" errorTitle="Invalid AlertType" error="Toner columns only allowed for AlertType EXCH/SE-F/SNE-F/SNEFGC." type="custom">
      <formula1>=IF(OR($D281="EXCH",$D281="SE/F",$D281="SNE/F",$D281="SNEFGC"),TRUE,LEN(L281)=0)</formula1>
    </dataValidation>
    <dataValidation sqref="L282" showErrorMessage="1" showInputMessage="1" allowBlank="1" errorTitle="Invalid AlertType" error="Toner columns only allowed for AlertType EXCH/SE-F/SNE-F/SNEFGC." type="custom">
      <formula1>=IF(OR($D282="EXCH",$D282="SE/F",$D282="SNE/F",$D282="SNEFGC"),TRUE,LEN(L282)=0)</formula1>
    </dataValidation>
    <dataValidation sqref="L283" showErrorMessage="1" showInputMessage="1" allowBlank="1" errorTitle="Invalid AlertType" error="Toner columns only allowed for AlertType EXCH/SE-F/SNE-F/SNEFGC." type="custom">
      <formula1>=IF(OR($D283="EXCH",$D283="SE/F",$D283="SNE/F",$D283="SNEFGC"),TRUE,LEN(L283)=0)</formula1>
    </dataValidation>
    <dataValidation sqref="L284" showErrorMessage="1" showInputMessage="1" allowBlank="1" errorTitle="Invalid AlertType" error="Toner columns only allowed for AlertType EXCH/SE-F/SNE-F/SNEFGC." type="custom">
      <formula1>=IF(OR($D284="EXCH",$D284="SE/F",$D284="SNE/F",$D284="SNEFGC"),TRUE,LEN(L284)=0)</formula1>
    </dataValidation>
    <dataValidation sqref="L285" showErrorMessage="1" showInputMessage="1" allowBlank="1" errorTitle="Invalid AlertType" error="Toner columns only allowed for AlertType EXCH/SE-F/SNE-F/SNEFGC." type="custom">
      <formula1>=IF(OR($D285="EXCH",$D285="SE/F",$D285="SNE/F",$D285="SNEFGC"),TRUE,LEN(L285)=0)</formula1>
    </dataValidation>
    <dataValidation sqref="L286" showErrorMessage="1" showInputMessage="1" allowBlank="1" errorTitle="Invalid AlertType" error="Toner columns only allowed for AlertType EXCH/SE-F/SNE-F/SNEFGC." type="custom">
      <formula1>=IF(OR($D286="EXCH",$D286="SE/F",$D286="SNE/F",$D286="SNEFGC"),TRUE,LEN(L286)=0)</formula1>
    </dataValidation>
    <dataValidation sqref="L287" showErrorMessage="1" showInputMessage="1" allowBlank="1" errorTitle="Invalid AlertType" error="Toner columns only allowed for AlertType EXCH/SE-F/SNE-F/SNEFGC." type="custom">
      <formula1>=IF(OR($D287="EXCH",$D287="SE/F",$D287="SNE/F",$D287="SNEFGC"),TRUE,LEN(L287)=0)</formula1>
    </dataValidation>
    <dataValidation sqref="L288" showErrorMessage="1" showInputMessage="1" allowBlank="1" errorTitle="Invalid AlertType" error="Toner columns only allowed for AlertType EXCH/SE-F/SNE-F/SNEFGC." type="custom">
      <formula1>=IF(OR($D288="EXCH",$D288="SE/F",$D288="SNE/F",$D288="SNEFGC"),TRUE,LEN(L288)=0)</formula1>
    </dataValidation>
    <dataValidation sqref="L289" showErrorMessage="1" showInputMessage="1" allowBlank="1" errorTitle="Invalid AlertType" error="Toner columns only allowed for AlertType EXCH/SE-F/SNE-F/SNEFGC." type="custom">
      <formula1>=IF(OR($D289="EXCH",$D289="SE/F",$D289="SNE/F",$D289="SNEFGC"),TRUE,LEN(L289)=0)</formula1>
    </dataValidation>
    <dataValidation sqref="L290" showErrorMessage="1" showInputMessage="1" allowBlank="1" errorTitle="Invalid AlertType" error="Toner columns only allowed for AlertType EXCH/SE-F/SNE-F/SNEFGC." type="custom">
      <formula1>=IF(OR($D290="EXCH",$D290="SE/F",$D290="SNE/F",$D290="SNEFGC"),TRUE,LEN(L290)=0)</formula1>
    </dataValidation>
    <dataValidation sqref="L291" showErrorMessage="1" showInputMessage="1" allowBlank="1" errorTitle="Invalid AlertType" error="Toner columns only allowed for AlertType EXCH/SE-F/SNE-F/SNEFGC." type="custom">
      <formula1>=IF(OR($D291="EXCH",$D291="SE/F",$D291="SNE/F",$D291="SNEFGC"),TRUE,LEN(L291)=0)</formula1>
    </dataValidation>
    <dataValidation sqref="L292" showErrorMessage="1" showInputMessage="1" allowBlank="1" errorTitle="Invalid AlertType" error="Toner columns only allowed for AlertType EXCH/SE-F/SNE-F/SNEFGC." type="custom">
      <formula1>=IF(OR($D292="EXCH",$D292="SE/F",$D292="SNE/F",$D292="SNEFGC"),TRUE,LEN(L292)=0)</formula1>
    </dataValidation>
    <dataValidation sqref="L293" showErrorMessage="1" showInputMessage="1" allowBlank="1" errorTitle="Invalid AlertType" error="Toner columns only allowed for AlertType EXCH/SE-F/SNE-F/SNEFGC." type="custom">
      <formula1>=IF(OR($D293="EXCH",$D293="SE/F",$D293="SNE/F",$D293="SNEFGC"),TRUE,LEN(L293)=0)</formula1>
    </dataValidation>
    <dataValidation sqref="L294" showErrorMessage="1" showInputMessage="1" allowBlank="1" errorTitle="Invalid AlertType" error="Toner columns only allowed for AlertType EXCH/SE-F/SNE-F/SNEFGC." type="custom">
      <formula1>=IF(OR($D294="EXCH",$D294="SE/F",$D294="SNE/F",$D294="SNEFGC"),TRUE,LEN(L294)=0)</formula1>
    </dataValidation>
    <dataValidation sqref="L295" showErrorMessage="1" showInputMessage="1" allowBlank="1" errorTitle="Invalid AlertType" error="Toner columns only allowed for AlertType EXCH/SE-F/SNE-F/SNEFGC." type="custom">
      <formula1>=IF(OR($D295="EXCH",$D295="SE/F",$D295="SNE/F",$D295="SNEFGC"),TRUE,LEN(L295)=0)</formula1>
    </dataValidation>
    <dataValidation sqref="L296" showErrorMessage="1" showInputMessage="1" allowBlank="1" errorTitle="Invalid AlertType" error="Toner columns only allowed for AlertType EXCH/SE-F/SNE-F/SNEFGC." type="custom">
      <formula1>=IF(OR($D296="EXCH",$D296="SE/F",$D296="SNE/F",$D296="SNEFGC"),TRUE,LEN(L296)=0)</formula1>
    </dataValidation>
    <dataValidation sqref="L297" showErrorMessage="1" showInputMessage="1" allowBlank="1" errorTitle="Invalid AlertType" error="Toner columns only allowed for AlertType EXCH/SE-F/SNE-F/SNEFGC." type="custom">
      <formula1>=IF(OR($D297="EXCH",$D297="SE/F",$D297="SNE/F",$D297="SNEFGC"),TRUE,LEN(L297)=0)</formula1>
    </dataValidation>
    <dataValidation sqref="L298" showErrorMessage="1" showInputMessage="1" allowBlank="1" errorTitle="Invalid AlertType" error="Toner columns only allowed for AlertType EXCH/SE-F/SNE-F/SNEFGC." type="custom">
      <formula1>=IF(OR($D298="EXCH",$D298="SE/F",$D298="SNE/F",$D298="SNEFGC"),TRUE,LEN(L298)=0)</formula1>
    </dataValidation>
    <dataValidation sqref="L299" showErrorMessage="1" showInputMessage="1" allowBlank="1" errorTitle="Invalid AlertType" error="Toner columns only allowed for AlertType EXCH/SE-F/SNE-F/SNEFGC." type="custom">
      <formula1>=IF(OR($D299="EXCH",$D299="SE/F",$D299="SNE/F",$D299="SNEFGC"),TRUE,LEN(L299)=0)</formula1>
    </dataValidation>
    <dataValidation sqref="L300" showErrorMessage="1" showInputMessage="1" allowBlank="1" errorTitle="Invalid AlertType" error="Toner columns only allowed for AlertType EXCH/SE-F/SNE-F/SNEFGC." type="custom">
      <formula1>=IF(OR($D300="EXCH",$D300="SE/F",$D300="SNE/F",$D300="SNEFGC"),TRUE,LEN(L300)=0)</formula1>
    </dataValidation>
    <dataValidation sqref="L301" showErrorMessage="1" showInputMessage="1" allowBlank="1" errorTitle="Invalid AlertType" error="Toner columns only allowed for AlertType EXCH/SE-F/SNE-F/SNEFGC." type="custom">
      <formula1>=IF(OR($D301="EXCH",$D301="SE/F",$D301="SNE/F",$D301="SNEFGC"),TRUE,LEN(L301)=0)</formula1>
    </dataValidation>
    <dataValidation sqref="L302" showErrorMessage="1" showInputMessage="1" allowBlank="1" errorTitle="Invalid AlertType" error="Toner columns only allowed for AlertType EXCH/SE-F/SNE-F/SNEFGC." type="custom">
      <formula1>=IF(OR($D302="EXCH",$D302="SE/F",$D302="SNE/F",$D302="SNEFGC"),TRUE,LEN(L302)=0)</formula1>
    </dataValidation>
    <dataValidation sqref="L303" showErrorMessage="1" showInputMessage="1" allowBlank="1" errorTitle="Invalid AlertType" error="Toner columns only allowed for AlertType EXCH/SE-F/SNE-F/SNEFGC." type="custom">
      <formula1>=IF(OR($D303="EXCH",$D303="SE/F",$D303="SNE/F",$D303="SNEFGC"),TRUE,LEN(L303)=0)</formula1>
    </dataValidation>
    <dataValidation sqref="L304" showErrorMessage="1" showInputMessage="1" allowBlank="1" errorTitle="Invalid AlertType" error="Toner columns only allowed for AlertType EXCH/SE-F/SNE-F/SNEFGC." type="custom">
      <formula1>=IF(OR($D304="EXCH",$D304="SE/F",$D304="SNE/F",$D304="SNEFGC"),TRUE,LEN(L304)=0)</formula1>
    </dataValidation>
    <dataValidation sqref="L305" showErrorMessage="1" showInputMessage="1" allowBlank="1" errorTitle="Invalid AlertType" error="Toner columns only allowed for AlertType EXCH/SE-F/SNE-F/SNEFGC." type="custom">
      <formula1>=IF(OR($D305="EXCH",$D305="SE/F",$D305="SNE/F",$D305="SNEFGC"),TRUE,LEN(L305)=0)</formula1>
    </dataValidation>
    <dataValidation sqref="L306" showErrorMessage="1" showInputMessage="1" allowBlank="1" errorTitle="Invalid AlertType" error="Toner columns only allowed for AlertType EXCH/SE-F/SNE-F/SNEFGC." type="custom">
      <formula1>=IF(OR($D306="EXCH",$D306="SE/F",$D306="SNE/F",$D306="SNEFGC"),TRUE,LEN(L306)=0)</formula1>
    </dataValidation>
    <dataValidation sqref="L307" showErrorMessage="1" showInputMessage="1" allowBlank="1" errorTitle="Invalid AlertType" error="Toner columns only allowed for AlertType EXCH/SE-F/SNE-F/SNEFGC." type="custom">
      <formula1>=IF(OR($D307="EXCH",$D307="SE/F",$D307="SNE/F",$D307="SNEFGC"),TRUE,LEN(L307)=0)</formula1>
    </dataValidation>
    <dataValidation sqref="L308" showErrorMessage="1" showInputMessage="1" allowBlank="1" errorTitle="Invalid AlertType" error="Toner columns only allowed for AlertType EXCH/SE-F/SNE-F/SNEFGC." type="custom">
      <formula1>=IF(OR($D308="EXCH",$D308="SE/F",$D308="SNE/F",$D308="SNEFGC"),TRUE,LEN(L308)=0)</formula1>
    </dataValidation>
    <dataValidation sqref="L309" showErrorMessage="1" showInputMessage="1" allowBlank="1" errorTitle="Invalid AlertType" error="Toner columns only allowed for AlertType EXCH/SE-F/SNE-F/SNEFGC." type="custom">
      <formula1>=IF(OR($D309="EXCH",$D309="SE/F",$D309="SNE/F",$D309="SNEFGC"),TRUE,LEN(L309)=0)</formula1>
    </dataValidation>
    <dataValidation sqref="L310" showErrorMessage="1" showInputMessage="1" allowBlank="1" errorTitle="Invalid AlertType" error="Toner columns only allowed for AlertType EXCH/SE-F/SNE-F/SNEFGC." type="custom">
      <formula1>=IF(OR($D310="EXCH",$D310="SE/F",$D310="SNE/F",$D310="SNEFGC"),TRUE,LEN(L310)=0)</formula1>
    </dataValidation>
    <dataValidation sqref="L311" showErrorMessage="1" showInputMessage="1" allowBlank="1" errorTitle="Invalid AlertType" error="Toner columns only allowed for AlertType EXCH/SE-F/SNE-F/SNEFGC." type="custom">
      <formula1>=IF(OR($D311="EXCH",$D311="SE/F",$D311="SNE/F",$D311="SNEFGC"),TRUE,LEN(L311)=0)</formula1>
    </dataValidation>
    <dataValidation sqref="L312" showErrorMessage="1" showInputMessage="1" allowBlank="1" errorTitle="Invalid AlertType" error="Toner columns only allowed for AlertType EXCH/SE-F/SNE-F/SNEFGC." type="custom">
      <formula1>=IF(OR($D312="EXCH",$D312="SE/F",$D312="SNE/F",$D312="SNEFGC"),TRUE,LEN(L312)=0)</formula1>
    </dataValidation>
    <dataValidation sqref="L313" showErrorMessage="1" showInputMessage="1" allowBlank="1" errorTitle="Invalid AlertType" error="Toner columns only allowed for AlertType EXCH/SE-F/SNE-F/SNEFGC." type="custom">
      <formula1>=IF(OR($D313="EXCH",$D313="SE/F",$D313="SNE/F",$D313="SNEFGC"),TRUE,LEN(L313)=0)</formula1>
    </dataValidation>
    <dataValidation sqref="L314" showErrorMessage="1" showInputMessage="1" allowBlank="1" errorTitle="Invalid AlertType" error="Toner columns only allowed for AlertType EXCH/SE-F/SNE-F/SNEFGC." type="custom">
      <formula1>=IF(OR($D314="EXCH",$D314="SE/F",$D314="SNE/F",$D314="SNEFGC"),TRUE,LEN(L314)=0)</formula1>
    </dataValidation>
    <dataValidation sqref="L315" showErrorMessage="1" showInputMessage="1" allowBlank="1" errorTitle="Invalid AlertType" error="Toner columns only allowed for AlertType EXCH/SE-F/SNE-F/SNEFGC." type="custom">
      <formula1>=IF(OR($D315="EXCH",$D315="SE/F",$D315="SNE/F",$D315="SNEFGC"),TRUE,LEN(L315)=0)</formula1>
    </dataValidation>
    <dataValidation sqref="L316" showErrorMessage="1" showInputMessage="1" allowBlank="1" errorTitle="Invalid AlertType" error="Toner columns only allowed for AlertType EXCH/SE-F/SNE-F/SNEFGC." type="custom">
      <formula1>=IF(OR($D316="EXCH",$D316="SE/F",$D316="SNE/F",$D316="SNEFGC"),TRUE,LEN(L316)=0)</formula1>
    </dataValidation>
    <dataValidation sqref="L317" showErrorMessage="1" showInputMessage="1" allowBlank="1" errorTitle="Invalid AlertType" error="Toner columns only allowed for AlertType EXCH/SE-F/SNE-F/SNEFGC." type="custom">
      <formula1>=IF(OR($D317="EXCH",$D317="SE/F",$D317="SNE/F",$D317="SNEFGC"),TRUE,LEN(L317)=0)</formula1>
    </dataValidation>
    <dataValidation sqref="L318" showErrorMessage="1" showInputMessage="1" allowBlank="1" errorTitle="Invalid AlertType" error="Toner columns only allowed for AlertType EXCH/SE-F/SNE-F/SNEFGC." type="custom">
      <formula1>=IF(OR($D318="EXCH",$D318="SE/F",$D318="SNE/F",$D318="SNEFGC"),TRUE,LEN(L318)=0)</formula1>
    </dataValidation>
    <dataValidation sqref="L319" showErrorMessage="1" showInputMessage="1" allowBlank="1" errorTitle="Invalid AlertType" error="Toner columns only allowed for AlertType EXCH/SE-F/SNE-F/SNEFGC." type="custom">
      <formula1>=IF(OR($D319="EXCH",$D319="SE/F",$D319="SNE/F",$D319="SNEFGC"),TRUE,LEN(L319)=0)</formula1>
    </dataValidation>
    <dataValidation sqref="L320" showErrorMessage="1" showInputMessage="1" allowBlank="1" errorTitle="Invalid AlertType" error="Toner columns only allowed for AlertType EXCH/SE-F/SNE-F/SNEFGC." type="custom">
      <formula1>=IF(OR($D320="EXCH",$D320="SE/F",$D320="SNE/F",$D320="SNEFGC"),TRUE,LEN(L320)=0)</formula1>
    </dataValidation>
    <dataValidation sqref="L321" showErrorMessage="1" showInputMessage="1" allowBlank="1" errorTitle="Invalid AlertType" error="Toner columns only allowed for AlertType EXCH/SE-F/SNE-F/SNEFGC." type="custom">
      <formula1>=IF(OR($D321="EXCH",$D321="SE/F",$D321="SNE/F",$D321="SNEFGC"),TRUE,LEN(L321)=0)</formula1>
    </dataValidation>
    <dataValidation sqref="L322" showErrorMessage="1" showInputMessage="1" allowBlank="1" errorTitle="Invalid AlertType" error="Toner columns only allowed for AlertType EXCH/SE-F/SNE-F/SNEFGC." type="custom">
      <formula1>=IF(OR($D322="EXCH",$D322="SE/F",$D322="SNE/F",$D322="SNEFGC"),TRUE,LEN(L322)=0)</formula1>
    </dataValidation>
    <dataValidation sqref="L323" showErrorMessage="1" showInputMessage="1" allowBlank="1" errorTitle="Invalid AlertType" error="Toner columns only allowed for AlertType EXCH/SE-F/SNE-F/SNEFGC." type="custom">
      <formula1>=IF(OR($D323="EXCH",$D323="SE/F",$D323="SNE/F",$D323="SNEFGC"),TRUE,LEN(L323)=0)</formula1>
    </dataValidation>
    <dataValidation sqref="L324" showErrorMessage="1" showInputMessage="1" allowBlank="1" errorTitle="Invalid AlertType" error="Toner columns only allowed for AlertType EXCH/SE-F/SNE-F/SNEFGC." type="custom">
      <formula1>=IF(OR($D324="EXCH",$D324="SE/F",$D324="SNE/F",$D324="SNEFGC"),TRUE,LEN(L324)=0)</formula1>
    </dataValidation>
    <dataValidation sqref="L325" showErrorMessage="1" showInputMessage="1" allowBlank="1" errorTitle="Invalid AlertType" error="Toner columns only allowed for AlertType EXCH/SE-F/SNE-F/SNEFGC." type="custom">
      <formula1>=IF(OR($D325="EXCH",$D325="SE/F",$D325="SNE/F",$D325="SNEFGC"),TRUE,LEN(L325)=0)</formula1>
    </dataValidation>
    <dataValidation sqref="L326" showErrorMessage="1" showInputMessage="1" allowBlank="1" errorTitle="Invalid AlertType" error="Toner columns only allowed for AlertType EXCH/SE-F/SNE-F/SNEFGC." type="custom">
      <formula1>=IF(OR($D326="EXCH",$D326="SE/F",$D326="SNE/F",$D326="SNEFGC"),TRUE,LEN(L326)=0)</formula1>
    </dataValidation>
    <dataValidation sqref="L327" showErrorMessage="1" showInputMessage="1" allowBlank="1" errorTitle="Invalid AlertType" error="Toner columns only allowed for AlertType EXCH/SE-F/SNE-F/SNEFGC." type="custom">
      <formula1>=IF(OR($D327="EXCH",$D327="SE/F",$D327="SNE/F",$D327="SNEFGC"),TRUE,LEN(L327)=0)</formula1>
    </dataValidation>
    <dataValidation sqref="L328" showErrorMessage="1" showInputMessage="1" allowBlank="1" errorTitle="Invalid AlertType" error="Toner columns only allowed for AlertType EXCH/SE-F/SNE-F/SNEFGC." type="custom">
      <formula1>=IF(OR($D328="EXCH",$D328="SE/F",$D328="SNE/F",$D328="SNEFGC"),TRUE,LEN(L328)=0)</formula1>
    </dataValidation>
    <dataValidation sqref="L329" showErrorMessage="1" showInputMessage="1" allowBlank="1" errorTitle="Invalid AlertType" error="Toner columns only allowed for AlertType EXCH/SE-F/SNE-F/SNEFGC." type="custom">
      <formula1>=IF(OR($D329="EXCH",$D329="SE/F",$D329="SNE/F",$D329="SNEFGC"),TRUE,LEN(L329)=0)</formula1>
    </dataValidation>
    <dataValidation sqref="L330" showErrorMessage="1" showInputMessage="1" allowBlank="1" errorTitle="Invalid AlertType" error="Toner columns only allowed for AlertType EXCH/SE-F/SNE-F/SNEFGC." type="custom">
      <formula1>=IF(OR($D330="EXCH",$D330="SE/F",$D330="SNE/F",$D330="SNEFGC"),TRUE,LEN(L330)=0)</formula1>
    </dataValidation>
    <dataValidation sqref="L331" showErrorMessage="1" showInputMessage="1" allowBlank="1" errorTitle="Invalid AlertType" error="Toner columns only allowed for AlertType EXCH/SE-F/SNE-F/SNEFGC." type="custom">
      <formula1>=IF(OR($D331="EXCH",$D331="SE/F",$D331="SNE/F",$D331="SNEFGC"),TRUE,LEN(L331)=0)</formula1>
    </dataValidation>
    <dataValidation sqref="L332" showErrorMessage="1" showInputMessage="1" allowBlank="1" errorTitle="Invalid AlertType" error="Toner columns only allowed for AlertType EXCH/SE-F/SNE-F/SNEFGC." type="custom">
      <formula1>=IF(OR($D332="EXCH",$D332="SE/F",$D332="SNE/F",$D332="SNEFGC"),TRUE,LEN(L332)=0)</formula1>
    </dataValidation>
    <dataValidation sqref="L333" showErrorMessage="1" showInputMessage="1" allowBlank="1" errorTitle="Invalid AlertType" error="Toner columns only allowed for AlertType EXCH/SE-F/SNE-F/SNEFGC." type="custom">
      <formula1>=IF(OR($D333="EXCH",$D333="SE/F",$D333="SNE/F",$D333="SNEFGC"),TRUE,LEN(L333)=0)</formula1>
    </dataValidation>
    <dataValidation sqref="L334" showErrorMessage="1" showInputMessage="1" allowBlank="1" errorTitle="Invalid AlertType" error="Toner columns only allowed for AlertType EXCH/SE-F/SNE-F/SNEFGC." type="custom">
      <formula1>=IF(OR($D334="EXCH",$D334="SE/F",$D334="SNE/F",$D334="SNEFGC"),TRUE,LEN(L334)=0)</formula1>
    </dataValidation>
    <dataValidation sqref="L335" showErrorMessage="1" showInputMessage="1" allowBlank="1" errorTitle="Invalid AlertType" error="Toner columns only allowed for AlertType EXCH/SE-F/SNE-F/SNEFGC." type="custom">
      <formula1>=IF(OR($D335="EXCH",$D335="SE/F",$D335="SNE/F",$D335="SNEFGC"),TRUE,LEN(L335)=0)</formula1>
    </dataValidation>
    <dataValidation sqref="L336" showErrorMessage="1" showInputMessage="1" allowBlank="1" errorTitle="Invalid AlertType" error="Toner columns only allowed for AlertType EXCH/SE-F/SNE-F/SNEFGC." type="custom">
      <formula1>=IF(OR($D336="EXCH",$D336="SE/F",$D336="SNE/F",$D336="SNEFGC"),TRUE,LEN(L336)=0)</formula1>
    </dataValidation>
    <dataValidation sqref="L337" showErrorMessage="1" showInputMessage="1" allowBlank="1" errorTitle="Invalid AlertType" error="Toner columns only allowed for AlertType EXCH/SE-F/SNE-F/SNEFGC." type="custom">
      <formula1>=IF(OR($D337="EXCH",$D337="SE/F",$D337="SNE/F",$D337="SNEFGC"),TRUE,LEN(L337)=0)</formula1>
    </dataValidation>
    <dataValidation sqref="L338" showErrorMessage="1" showInputMessage="1" allowBlank="1" errorTitle="Invalid AlertType" error="Toner columns only allowed for AlertType EXCH/SE-F/SNE-F/SNEFGC." type="custom">
      <formula1>=IF(OR($D338="EXCH",$D338="SE/F",$D338="SNE/F",$D338="SNEFGC"),TRUE,LEN(L338)=0)</formula1>
    </dataValidation>
    <dataValidation sqref="L339" showErrorMessage="1" showInputMessage="1" allowBlank="1" errorTitle="Invalid AlertType" error="Toner columns only allowed for AlertType EXCH/SE-F/SNE-F/SNEFGC." type="custom">
      <formula1>=IF(OR($D339="EXCH",$D339="SE/F",$D339="SNE/F",$D339="SNEFGC"),TRUE,LEN(L339)=0)</formula1>
    </dataValidation>
    <dataValidation sqref="L340" showErrorMessage="1" showInputMessage="1" allowBlank="1" errorTitle="Invalid AlertType" error="Toner columns only allowed for AlertType EXCH/SE-F/SNE-F/SNEFGC." type="custom">
      <formula1>=IF(OR($D340="EXCH",$D340="SE/F",$D340="SNE/F",$D340="SNEFGC"),TRUE,LEN(L340)=0)</formula1>
    </dataValidation>
    <dataValidation sqref="L341" showErrorMessage="1" showInputMessage="1" allowBlank="1" errorTitle="Invalid AlertType" error="Toner columns only allowed for AlertType EXCH/SE-F/SNE-F/SNEFGC." type="custom">
      <formula1>=IF(OR($D341="EXCH",$D341="SE/F",$D341="SNE/F",$D341="SNEFGC"),TRUE,LEN(L341)=0)</formula1>
    </dataValidation>
    <dataValidation sqref="L342" showErrorMessage="1" showInputMessage="1" allowBlank="1" errorTitle="Invalid AlertType" error="Toner columns only allowed for AlertType EXCH/SE-F/SNE-F/SNEFGC." type="custom">
      <formula1>=IF(OR($D342="EXCH",$D342="SE/F",$D342="SNE/F",$D342="SNEFGC"),TRUE,LEN(L342)=0)</formula1>
    </dataValidation>
    <dataValidation sqref="L343" showErrorMessage="1" showInputMessage="1" allowBlank="1" errorTitle="Invalid AlertType" error="Toner columns only allowed for AlertType EXCH/SE-F/SNE-F/SNEFGC." type="custom">
      <formula1>=IF(OR($D343="EXCH",$D343="SE/F",$D343="SNE/F",$D343="SNEFGC"),TRUE,LEN(L343)=0)</formula1>
    </dataValidation>
    <dataValidation sqref="L344" showErrorMessage="1" showInputMessage="1" allowBlank="1" errorTitle="Invalid AlertType" error="Toner columns only allowed for AlertType EXCH/SE-F/SNE-F/SNEFGC." type="custom">
      <formula1>=IF(OR($D344="EXCH",$D344="SE/F",$D344="SNE/F",$D344="SNEFGC"),TRUE,LEN(L344)=0)</formula1>
    </dataValidation>
    <dataValidation sqref="L345" showErrorMessage="1" showInputMessage="1" allowBlank="1" errorTitle="Invalid AlertType" error="Toner columns only allowed for AlertType EXCH/SE-F/SNE-F/SNEFGC." type="custom">
      <formula1>=IF(OR($D345="EXCH",$D345="SE/F",$D345="SNE/F",$D345="SNEFGC"),TRUE,LEN(L345)=0)</formula1>
    </dataValidation>
    <dataValidation sqref="L346" showErrorMessage="1" showInputMessage="1" allowBlank="1" errorTitle="Invalid AlertType" error="Toner columns only allowed for AlertType EXCH/SE-F/SNE-F/SNEFGC." type="custom">
      <formula1>=IF(OR($D346="EXCH",$D346="SE/F",$D346="SNE/F",$D346="SNEFGC"),TRUE,LEN(L346)=0)</formula1>
    </dataValidation>
    <dataValidation sqref="L347" showErrorMessage="1" showInputMessage="1" allowBlank="1" errorTitle="Invalid AlertType" error="Toner columns only allowed for AlertType EXCH/SE-F/SNE-F/SNEFGC." type="custom">
      <formula1>=IF(OR($D347="EXCH",$D347="SE/F",$D347="SNE/F",$D347="SNEFGC"),TRUE,LEN(L347)=0)</formula1>
    </dataValidation>
    <dataValidation sqref="L348" showErrorMessage="1" showInputMessage="1" allowBlank="1" errorTitle="Invalid AlertType" error="Toner columns only allowed for AlertType EXCH/SE-F/SNE-F/SNEFGC." type="custom">
      <formula1>=IF(OR($D348="EXCH",$D348="SE/F",$D348="SNE/F",$D348="SNEFGC"),TRUE,LEN(L348)=0)</formula1>
    </dataValidation>
    <dataValidation sqref="L349" showErrorMessage="1" showInputMessage="1" allowBlank="1" errorTitle="Invalid AlertType" error="Toner columns only allowed for AlertType EXCH/SE-F/SNE-F/SNEFGC." type="custom">
      <formula1>=IF(OR($D349="EXCH",$D349="SE/F",$D349="SNE/F",$D349="SNEFGC"),TRUE,LEN(L349)=0)</formula1>
    </dataValidation>
    <dataValidation sqref="L350" showErrorMessage="1" showInputMessage="1" allowBlank="1" errorTitle="Invalid AlertType" error="Toner columns only allowed for AlertType EXCH/SE-F/SNE-F/SNEFGC." type="custom">
      <formula1>=IF(OR($D350="EXCH",$D350="SE/F",$D350="SNE/F",$D350="SNEFGC"),TRUE,LEN(L350)=0)</formula1>
    </dataValidation>
    <dataValidation sqref="L351" showErrorMessage="1" showInputMessage="1" allowBlank="1" errorTitle="Invalid AlertType" error="Toner columns only allowed for AlertType EXCH/SE-F/SNE-F/SNEFGC." type="custom">
      <formula1>=IF(OR($D351="EXCH",$D351="SE/F",$D351="SNE/F",$D351="SNEFGC"),TRUE,LEN(L351)=0)</formula1>
    </dataValidation>
    <dataValidation sqref="L352" showErrorMessage="1" showInputMessage="1" allowBlank="1" errorTitle="Invalid AlertType" error="Toner columns only allowed for AlertType EXCH/SE-F/SNE-F/SNEFGC." type="custom">
      <formula1>=IF(OR($D352="EXCH",$D352="SE/F",$D352="SNE/F",$D352="SNEFGC"),TRUE,LEN(L352)=0)</formula1>
    </dataValidation>
    <dataValidation sqref="L353" showErrorMessage="1" showInputMessage="1" allowBlank="1" errorTitle="Invalid AlertType" error="Toner columns only allowed for AlertType EXCH/SE-F/SNE-F/SNEFGC." type="custom">
      <formula1>=IF(OR($D353="EXCH",$D353="SE/F",$D353="SNE/F",$D353="SNEFGC"),TRUE,LEN(L353)=0)</formula1>
    </dataValidation>
    <dataValidation sqref="L354" showErrorMessage="1" showInputMessage="1" allowBlank="1" errorTitle="Invalid AlertType" error="Toner columns only allowed for AlertType EXCH/SE-F/SNE-F/SNEFGC." type="custom">
      <formula1>=IF(OR($D354="EXCH",$D354="SE/F",$D354="SNE/F",$D354="SNEFGC"),TRUE,LEN(L354)=0)</formula1>
    </dataValidation>
    <dataValidation sqref="L355" showErrorMessage="1" showInputMessage="1" allowBlank="1" errorTitle="Invalid AlertType" error="Toner columns only allowed for AlertType EXCH/SE-F/SNE-F/SNEFGC." type="custom">
      <formula1>=IF(OR($D355="EXCH",$D355="SE/F",$D355="SNE/F",$D355="SNEFGC"),TRUE,LEN(L355)=0)</formula1>
    </dataValidation>
    <dataValidation sqref="L356" showErrorMessage="1" showInputMessage="1" allowBlank="1" errorTitle="Invalid AlertType" error="Toner columns only allowed for AlertType EXCH/SE-F/SNE-F/SNEFGC." type="custom">
      <formula1>=IF(OR($D356="EXCH",$D356="SE/F",$D356="SNE/F",$D356="SNEFGC"),TRUE,LEN(L356)=0)</formula1>
    </dataValidation>
    <dataValidation sqref="L357" showErrorMessage="1" showInputMessage="1" allowBlank="1" errorTitle="Invalid AlertType" error="Toner columns only allowed for AlertType EXCH/SE-F/SNE-F/SNEFGC." type="custom">
      <formula1>=IF(OR($D357="EXCH",$D357="SE/F",$D357="SNE/F",$D357="SNEFGC"),TRUE,LEN(L357)=0)</formula1>
    </dataValidation>
    <dataValidation sqref="L358" showErrorMessage="1" showInputMessage="1" allowBlank="1" errorTitle="Invalid AlertType" error="Toner columns only allowed for AlertType EXCH/SE-F/SNE-F/SNEFGC." type="custom">
      <formula1>=IF(OR($D358="EXCH",$D358="SE/F",$D358="SNE/F",$D358="SNEFGC"),TRUE,LEN(L358)=0)</formula1>
    </dataValidation>
    <dataValidation sqref="L359" showErrorMessage="1" showInputMessage="1" allowBlank="1" errorTitle="Invalid AlertType" error="Toner columns only allowed for AlertType EXCH/SE-F/SNE-F/SNEFGC." type="custom">
      <formula1>=IF(OR($D359="EXCH",$D359="SE/F",$D359="SNE/F",$D359="SNEFGC"),TRUE,LEN(L359)=0)</formula1>
    </dataValidation>
    <dataValidation sqref="L360" showErrorMessage="1" showInputMessage="1" allowBlank="1" errorTitle="Invalid AlertType" error="Toner columns only allowed for AlertType EXCH/SE-F/SNE-F/SNEFGC." type="custom">
      <formula1>=IF(OR($D360="EXCH",$D360="SE/F",$D360="SNE/F",$D360="SNEFGC"),TRUE,LEN(L360)=0)</formula1>
    </dataValidation>
    <dataValidation sqref="L361" showErrorMessage="1" showInputMessage="1" allowBlank="1" errorTitle="Invalid AlertType" error="Toner columns only allowed for AlertType EXCH/SE-F/SNE-F/SNEFGC." type="custom">
      <formula1>=IF(OR($D361="EXCH",$D361="SE/F",$D361="SNE/F",$D361="SNEFGC"),TRUE,LEN(L361)=0)</formula1>
    </dataValidation>
    <dataValidation sqref="L362" showErrorMessage="1" showInputMessage="1" allowBlank="1" errorTitle="Invalid AlertType" error="Toner columns only allowed for AlertType EXCH/SE-F/SNE-F/SNEFGC." type="custom">
      <formula1>=IF(OR($D362="EXCH",$D362="SE/F",$D362="SNE/F",$D362="SNEFGC"),TRUE,LEN(L362)=0)</formula1>
    </dataValidation>
    <dataValidation sqref="L363" showErrorMessage="1" showInputMessage="1" allowBlank="1" errorTitle="Invalid AlertType" error="Toner columns only allowed for AlertType EXCH/SE-F/SNE-F/SNEFGC." type="custom">
      <formula1>=IF(OR($D363="EXCH",$D363="SE/F",$D363="SNE/F",$D363="SNEFGC"),TRUE,LEN(L363)=0)</formula1>
    </dataValidation>
    <dataValidation sqref="L364" showErrorMessage="1" showInputMessage="1" allowBlank="1" errorTitle="Invalid AlertType" error="Toner columns only allowed for AlertType EXCH/SE-F/SNE-F/SNEFGC." type="custom">
      <formula1>=IF(OR($D364="EXCH",$D364="SE/F",$D364="SNE/F",$D364="SNEFGC"),TRUE,LEN(L364)=0)</formula1>
    </dataValidation>
    <dataValidation sqref="L365" showErrorMessage="1" showInputMessage="1" allowBlank="1" errorTitle="Invalid AlertType" error="Toner columns only allowed for AlertType EXCH/SE-F/SNE-F/SNEFGC." type="custom">
      <formula1>=IF(OR($D365="EXCH",$D365="SE/F",$D365="SNE/F",$D365="SNEFGC"),TRUE,LEN(L365)=0)</formula1>
    </dataValidation>
    <dataValidation sqref="L366" showErrorMessage="1" showInputMessage="1" allowBlank="1" errorTitle="Invalid AlertType" error="Toner columns only allowed for AlertType EXCH/SE-F/SNE-F/SNEFGC." type="custom">
      <formula1>=IF(OR($D366="EXCH",$D366="SE/F",$D366="SNE/F",$D366="SNEFGC"),TRUE,LEN(L366)=0)</formula1>
    </dataValidation>
    <dataValidation sqref="L367" showErrorMessage="1" showInputMessage="1" allowBlank="1" errorTitle="Invalid AlertType" error="Toner columns only allowed for AlertType EXCH/SE-F/SNE-F/SNEFGC." type="custom">
      <formula1>=IF(OR($D367="EXCH",$D367="SE/F",$D367="SNE/F",$D367="SNEFGC"),TRUE,LEN(L367)=0)</formula1>
    </dataValidation>
    <dataValidation sqref="L368" showErrorMessage="1" showInputMessage="1" allowBlank="1" errorTitle="Invalid AlertType" error="Toner columns only allowed for AlertType EXCH/SE-F/SNE-F/SNEFGC." type="custom">
      <formula1>=IF(OR($D368="EXCH",$D368="SE/F",$D368="SNE/F",$D368="SNEFGC"),TRUE,LEN(L368)=0)</formula1>
    </dataValidation>
    <dataValidation sqref="L369" showErrorMessage="1" showInputMessage="1" allowBlank="1" errorTitle="Invalid AlertType" error="Toner columns only allowed for AlertType EXCH/SE-F/SNE-F/SNEFGC." type="custom">
      <formula1>=IF(OR($D369="EXCH",$D369="SE/F",$D369="SNE/F",$D369="SNEFGC"),TRUE,LEN(L369)=0)</formula1>
    </dataValidation>
    <dataValidation sqref="L370" showErrorMessage="1" showInputMessage="1" allowBlank="1" errorTitle="Invalid AlertType" error="Toner columns only allowed for AlertType EXCH/SE-F/SNE-F/SNEFGC." type="custom">
      <formula1>=IF(OR($D370="EXCH",$D370="SE/F",$D370="SNE/F",$D370="SNEFGC"),TRUE,LEN(L370)=0)</formula1>
    </dataValidation>
    <dataValidation sqref="L371" showErrorMessage="1" showInputMessage="1" allowBlank="1" errorTitle="Invalid AlertType" error="Toner columns only allowed for AlertType EXCH/SE-F/SNE-F/SNEFGC." type="custom">
      <formula1>=IF(OR($D371="EXCH",$D371="SE/F",$D371="SNE/F",$D371="SNEFGC"),TRUE,LEN(L371)=0)</formula1>
    </dataValidation>
    <dataValidation sqref="L372" showErrorMessage="1" showInputMessage="1" allowBlank="1" errorTitle="Invalid AlertType" error="Toner columns only allowed for AlertType EXCH/SE-F/SNE-F/SNEFGC." type="custom">
      <formula1>=IF(OR($D372="EXCH",$D372="SE/F",$D372="SNE/F",$D372="SNEFGC"),TRUE,LEN(L372)=0)</formula1>
    </dataValidation>
    <dataValidation sqref="L373" showErrorMessage="1" showInputMessage="1" allowBlank="1" errorTitle="Invalid AlertType" error="Toner columns only allowed for AlertType EXCH/SE-F/SNE-F/SNEFGC." type="custom">
      <formula1>=IF(OR($D373="EXCH",$D373="SE/F",$D373="SNE/F",$D373="SNEFGC"),TRUE,LEN(L373)=0)</formula1>
    </dataValidation>
    <dataValidation sqref="L374" showErrorMessage="1" showInputMessage="1" allowBlank="1" errorTitle="Invalid AlertType" error="Toner columns only allowed for AlertType EXCH/SE-F/SNE-F/SNEFGC." type="custom">
      <formula1>=IF(OR($D374="EXCH",$D374="SE/F",$D374="SNE/F",$D374="SNEFGC"),TRUE,LEN(L374)=0)</formula1>
    </dataValidation>
    <dataValidation sqref="L375" showErrorMessage="1" showInputMessage="1" allowBlank="1" errorTitle="Invalid AlertType" error="Toner columns only allowed for AlertType EXCH/SE-F/SNE-F/SNEFGC." type="custom">
      <formula1>=IF(OR($D375="EXCH",$D375="SE/F",$D375="SNE/F",$D375="SNEFGC"),TRUE,LEN(L375)=0)</formula1>
    </dataValidation>
    <dataValidation sqref="L376" showErrorMessage="1" showInputMessage="1" allowBlank="1" errorTitle="Invalid AlertType" error="Toner columns only allowed for AlertType EXCH/SE-F/SNE-F/SNEFGC." type="custom">
      <formula1>=IF(OR($D376="EXCH",$D376="SE/F",$D376="SNE/F",$D376="SNEFGC"),TRUE,LEN(L376)=0)</formula1>
    </dataValidation>
    <dataValidation sqref="L377" showErrorMessage="1" showInputMessage="1" allowBlank="1" errorTitle="Invalid AlertType" error="Toner columns only allowed for AlertType EXCH/SE-F/SNE-F/SNEFGC." type="custom">
      <formula1>=IF(OR($D377="EXCH",$D377="SE/F",$D377="SNE/F",$D377="SNEFGC"),TRUE,LEN(L377)=0)</formula1>
    </dataValidation>
    <dataValidation sqref="L378" showErrorMessage="1" showInputMessage="1" allowBlank="1" errorTitle="Invalid AlertType" error="Toner columns only allowed for AlertType EXCH/SE-F/SNE-F/SNEFGC." type="custom">
      <formula1>=IF(OR($D378="EXCH",$D378="SE/F",$D378="SNE/F",$D378="SNEFGC"),TRUE,LEN(L378)=0)</formula1>
    </dataValidation>
    <dataValidation sqref="L379" showErrorMessage="1" showInputMessage="1" allowBlank="1" errorTitle="Invalid AlertType" error="Toner columns only allowed for AlertType EXCH/SE-F/SNE-F/SNEFGC." type="custom">
      <formula1>=IF(OR($D379="EXCH",$D379="SE/F",$D379="SNE/F",$D379="SNEFGC"),TRUE,LEN(L379)=0)</formula1>
    </dataValidation>
    <dataValidation sqref="L380" showErrorMessage="1" showInputMessage="1" allowBlank="1" errorTitle="Invalid AlertType" error="Toner columns only allowed for AlertType EXCH/SE-F/SNE-F/SNEFGC." type="custom">
      <formula1>=IF(OR($D380="EXCH",$D380="SE/F",$D380="SNE/F",$D380="SNEFGC"),TRUE,LEN(L380)=0)</formula1>
    </dataValidation>
    <dataValidation sqref="L381" showErrorMessage="1" showInputMessage="1" allowBlank="1" errorTitle="Invalid AlertType" error="Toner columns only allowed for AlertType EXCH/SE-F/SNE-F/SNEFGC." type="custom">
      <formula1>=IF(OR($D381="EXCH",$D381="SE/F",$D381="SNE/F",$D381="SNEFGC"),TRUE,LEN(L381)=0)</formula1>
    </dataValidation>
    <dataValidation sqref="L382" showErrorMessage="1" showInputMessage="1" allowBlank="1" errorTitle="Invalid AlertType" error="Toner columns only allowed for AlertType EXCH/SE-F/SNE-F/SNEFGC." type="custom">
      <formula1>=IF(OR($D382="EXCH",$D382="SE/F",$D382="SNE/F",$D382="SNEFGC"),TRUE,LEN(L382)=0)</formula1>
    </dataValidation>
    <dataValidation sqref="L383" showErrorMessage="1" showInputMessage="1" allowBlank="1" errorTitle="Invalid AlertType" error="Toner columns only allowed for AlertType EXCH/SE-F/SNE-F/SNEFGC." type="custom">
      <formula1>=IF(OR($D383="EXCH",$D383="SE/F",$D383="SNE/F",$D383="SNEFGC"),TRUE,LEN(L383)=0)</formula1>
    </dataValidation>
    <dataValidation sqref="L384" showErrorMessage="1" showInputMessage="1" allowBlank="1" errorTitle="Invalid AlertType" error="Toner columns only allowed for AlertType EXCH/SE-F/SNE-F/SNEFGC." type="custom">
      <formula1>=IF(OR($D384="EXCH",$D384="SE/F",$D384="SNE/F",$D384="SNEFGC"),TRUE,LEN(L384)=0)</formula1>
    </dataValidation>
    <dataValidation sqref="L385" showErrorMessage="1" showInputMessage="1" allowBlank="1" errorTitle="Invalid AlertType" error="Toner columns only allowed for AlertType EXCH/SE-F/SNE-F/SNEFGC." type="custom">
      <formula1>=IF(OR($D385="EXCH",$D385="SE/F",$D385="SNE/F",$D385="SNEFGC"),TRUE,LEN(L385)=0)</formula1>
    </dataValidation>
    <dataValidation sqref="L386" showErrorMessage="1" showInputMessage="1" allowBlank="1" errorTitle="Invalid AlertType" error="Toner columns only allowed for AlertType EXCH/SE-F/SNE-F/SNEFGC." type="custom">
      <formula1>=IF(OR($D386="EXCH",$D386="SE/F",$D386="SNE/F",$D386="SNEFGC"),TRUE,LEN(L386)=0)</formula1>
    </dataValidation>
    <dataValidation sqref="L387" showErrorMessage="1" showInputMessage="1" allowBlank="1" errorTitle="Invalid AlertType" error="Toner columns only allowed for AlertType EXCH/SE-F/SNE-F/SNEFGC." type="custom">
      <formula1>=IF(OR($D387="EXCH",$D387="SE/F",$D387="SNE/F",$D387="SNEFGC"),TRUE,LEN(L387)=0)</formula1>
    </dataValidation>
    <dataValidation sqref="L388" showErrorMessage="1" showInputMessage="1" allowBlank="1" errorTitle="Invalid AlertType" error="Toner columns only allowed for AlertType EXCH/SE-F/SNE-F/SNEFGC." type="custom">
      <formula1>=IF(OR($D388="EXCH",$D388="SE/F",$D388="SNE/F",$D388="SNEFGC"),TRUE,LEN(L388)=0)</formula1>
    </dataValidation>
    <dataValidation sqref="L389" showErrorMessage="1" showInputMessage="1" allowBlank="1" errorTitle="Invalid AlertType" error="Toner columns only allowed for AlertType EXCH/SE-F/SNE-F/SNEFGC." type="custom">
      <formula1>=IF(OR($D389="EXCH",$D389="SE/F",$D389="SNE/F",$D389="SNEFGC"),TRUE,LEN(L389)=0)</formula1>
    </dataValidation>
    <dataValidation sqref="L390" showErrorMessage="1" showInputMessage="1" allowBlank="1" errorTitle="Invalid AlertType" error="Toner columns only allowed for AlertType EXCH/SE-F/SNE-F/SNEFGC." type="custom">
      <formula1>=IF(OR($D390="EXCH",$D390="SE/F",$D390="SNE/F",$D390="SNEFGC"),TRUE,LEN(L390)=0)</formula1>
    </dataValidation>
    <dataValidation sqref="L391" showErrorMessage="1" showInputMessage="1" allowBlank="1" errorTitle="Invalid AlertType" error="Toner columns only allowed for AlertType EXCH/SE-F/SNE-F/SNEFGC." type="custom">
      <formula1>=IF(OR($D391="EXCH",$D391="SE/F",$D391="SNE/F",$D391="SNEFGC"),TRUE,LEN(L391)=0)</formula1>
    </dataValidation>
    <dataValidation sqref="L392" showErrorMessage="1" showInputMessage="1" allowBlank="1" errorTitle="Invalid AlertType" error="Toner columns only allowed for AlertType EXCH/SE-F/SNE-F/SNEFGC." type="custom">
      <formula1>=IF(OR($D392="EXCH",$D392="SE/F",$D392="SNE/F",$D392="SNEFGC"),TRUE,LEN(L392)=0)</formula1>
    </dataValidation>
    <dataValidation sqref="L393" showErrorMessage="1" showInputMessage="1" allowBlank="1" errorTitle="Invalid AlertType" error="Toner columns only allowed for AlertType EXCH/SE-F/SNE-F/SNEFGC." type="custom">
      <formula1>=IF(OR($D393="EXCH",$D393="SE/F",$D393="SNE/F",$D393="SNEFGC"),TRUE,LEN(L393)=0)</formula1>
    </dataValidation>
    <dataValidation sqref="L394" showErrorMessage="1" showInputMessage="1" allowBlank="1" errorTitle="Invalid AlertType" error="Toner columns only allowed for AlertType EXCH/SE-F/SNE-F/SNEFGC." type="custom">
      <formula1>=IF(OR($D394="EXCH",$D394="SE/F",$D394="SNE/F",$D394="SNEFGC"),TRUE,LEN(L394)=0)</formula1>
    </dataValidation>
    <dataValidation sqref="L395" showErrorMessage="1" showInputMessage="1" allowBlank="1" errorTitle="Invalid AlertType" error="Toner columns only allowed for AlertType EXCH/SE-F/SNE-F/SNEFGC." type="custom">
      <formula1>=IF(OR($D395="EXCH",$D395="SE/F",$D395="SNE/F",$D395="SNEFGC"),TRUE,LEN(L395)=0)</formula1>
    </dataValidation>
    <dataValidation sqref="L396" showErrorMessage="1" showInputMessage="1" allowBlank="1" errorTitle="Invalid AlertType" error="Toner columns only allowed for AlertType EXCH/SE-F/SNE-F/SNEFGC." type="custom">
      <formula1>=IF(OR($D396="EXCH",$D396="SE/F",$D396="SNE/F",$D396="SNEFGC"),TRUE,LEN(L396)=0)</formula1>
    </dataValidation>
    <dataValidation sqref="L397" showErrorMessage="1" showInputMessage="1" allowBlank="1" errorTitle="Invalid AlertType" error="Toner columns only allowed for AlertType EXCH/SE-F/SNE-F/SNEFGC." type="custom">
      <formula1>=IF(OR($D397="EXCH",$D397="SE/F",$D397="SNE/F",$D397="SNEFGC"),TRUE,LEN(L397)=0)</formula1>
    </dataValidation>
    <dataValidation sqref="L398" showErrorMessage="1" showInputMessage="1" allowBlank="1" errorTitle="Invalid AlertType" error="Toner columns only allowed for AlertType EXCH/SE-F/SNE-F/SNEFGC." type="custom">
      <formula1>=IF(OR($D398="EXCH",$D398="SE/F",$D398="SNE/F",$D398="SNEFGC"),TRUE,LEN(L398)=0)</formula1>
    </dataValidation>
    <dataValidation sqref="L399" showErrorMessage="1" showInputMessage="1" allowBlank="1" errorTitle="Invalid AlertType" error="Toner columns only allowed for AlertType EXCH/SE-F/SNE-F/SNEFGC." type="custom">
      <formula1>=IF(OR($D399="EXCH",$D399="SE/F",$D399="SNE/F",$D399="SNEFGC"),TRUE,LEN(L399)=0)</formula1>
    </dataValidation>
    <dataValidation sqref="L400" showErrorMessage="1" showInputMessage="1" allowBlank="1" errorTitle="Invalid AlertType" error="Toner columns only allowed for AlertType EXCH/SE-F/SNE-F/SNEFGC." type="custom">
      <formula1>=IF(OR($D400="EXCH",$D400="SE/F",$D400="SNE/F",$D400="SNEFGC"),TRUE,LEN(L400)=0)</formula1>
    </dataValidation>
    <dataValidation sqref="L401" showErrorMessage="1" showInputMessage="1" allowBlank="1" errorTitle="Invalid AlertType" error="Toner columns only allowed for AlertType EXCH/SE-F/SNE-F/SNEFGC." type="custom">
      <formula1>=IF(OR($D401="EXCH",$D401="SE/F",$D401="SNE/F",$D401="SNEFGC"),TRUE,LEN(L401)=0)</formula1>
    </dataValidation>
    <dataValidation sqref="L402" showErrorMessage="1" showInputMessage="1" allowBlank="1" errorTitle="Invalid AlertType" error="Toner columns only allowed for AlertType EXCH/SE-F/SNE-F/SNEFGC." type="custom">
      <formula1>=IF(OR($D402="EXCH",$D402="SE/F",$D402="SNE/F",$D402="SNEFGC"),TRUE,LEN(L402)=0)</formula1>
    </dataValidation>
    <dataValidation sqref="L403" showErrorMessage="1" showInputMessage="1" allowBlank="1" errorTitle="Invalid AlertType" error="Toner columns only allowed for AlertType EXCH/SE-F/SNE-F/SNEFGC." type="custom">
      <formula1>=IF(OR($D403="EXCH",$D403="SE/F",$D403="SNE/F",$D403="SNEFGC"),TRUE,LEN(L403)=0)</formula1>
    </dataValidation>
    <dataValidation sqref="L404" showErrorMessage="1" showInputMessage="1" allowBlank="1" errorTitle="Invalid AlertType" error="Toner columns only allowed for AlertType EXCH/SE-F/SNE-F/SNEFGC." type="custom">
      <formula1>=IF(OR($D404="EXCH",$D404="SE/F",$D404="SNE/F",$D404="SNEFGC"),TRUE,LEN(L404)=0)</formula1>
    </dataValidation>
    <dataValidation sqref="L405" showErrorMessage="1" showInputMessage="1" allowBlank="1" errorTitle="Invalid AlertType" error="Toner columns only allowed for AlertType EXCH/SE-F/SNE-F/SNEFGC." type="custom">
      <formula1>=IF(OR($D405="EXCH",$D405="SE/F",$D405="SNE/F",$D405="SNEFGC"),TRUE,LEN(L405)=0)</formula1>
    </dataValidation>
    <dataValidation sqref="L406" showErrorMessage="1" showInputMessage="1" allowBlank="1" errorTitle="Invalid AlertType" error="Toner columns only allowed for AlertType EXCH/SE-F/SNE-F/SNEFGC." type="custom">
      <formula1>=IF(OR($D406="EXCH",$D406="SE/F",$D406="SNE/F",$D406="SNEFGC"),TRUE,LEN(L406)=0)</formula1>
    </dataValidation>
    <dataValidation sqref="L407" showErrorMessage="1" showInputMessage="1" allowBlank="1" errorTitle="Invalid AlertType" error="Toner columns only allowed for AlertType EXCH/SE-F/SNE-F/SNEFGC." type="custom">
      <formula1>=IF(OR($D407="EXCH",$D407="SE/F",$D407="SNE/F",$D407="SNEFGC"),TRUE,LEN(L407)=0)</formula1>
    </dataValidation>
    <dataValidation sqref="L408" showErrorMessage="1" showInputMessage="1" allowBlank="1" errorTitle="Invalid AlertType" error="Toner columns only allowed for AlertType EXCH/SE-F/SNE-F/SNEFGC." type="custom">
      <formula1>=IF(OR($D408="EXCH",$D408="SE/F",$D408="SNE/F",$D408="SNEFGC"),TRUE,LEN(L408)=0)</formula1>
    </dataValidation>
    <dataValidation sqref="L409" showErrorMessage="1" showInputMessage="1" allowBlank="1" errorTitle="Invalid AlertType" error="Toner columns only allowed for AlertType EXCH/SE-F/SNE-F/SNEFGC." type="custom">
      <formula1>=IF(OR($D409="EXCH",$D409="SE/F",$D409="SNE/F",$D409="SNEFGC"),TRUE,LEN(L409)=0)</formula1>
    </dataValidation>
    <dataValidation sqref="L410" showErrorMessage="1" showInputMessage="1" allowBlank="1" errorTitle="Invalid AlertType" error="Toner columns only allowed for AlertType EXCH/SE-F/SNE-F/SNEFGC." type="custom">
      <formula1>=IF(OR($D410="EXCH",$D410="SE/F",$D410="SNE/F",$D410="SNEFGC"),TRUE,LEN(L410)=0)</formula1>
    </dataValidation>
    <dataValidation sqref="L411" showErrorMessage="1" showInputMessage="1" allowBlank="1" errorTitle="Invalid AlertType" error="Toner columns only allowed for AlertType EXCH/SE-F/SNE-F/SNEFGC." type="custom">
      <formula1>=IF(OR($D411="EXCH",$D411="SE/F",$D411="SNE/F",$D411="SNEFGC"),TRUE,LEN(L411)=0)</formula1>
    </dataValidation>
    <dataValidation sqref="L412" showErrorMessage="1" showInputMessage="1" allowBlank="1" errorTitle="Invalid AlertType" error="Toner columns only allowed for AlertType EXCH/SE-F/SNE-F/SNEFGC." type="custom">
      <formula1>=IF(OR($D412="EXCH",$D412="SE/F",$D412="SNE/F",$D412="SNEFGC"),TRUE,LEN(L412)=0)</formula1>
    </dataValidation>
    <dataValidation sqref="L413" showErrorMessage="1" showInputMessage="1" allowBlank="1" errorTitle="Invalid AlertType" error="Toner columns only allowed for AlertType EXCH/SE-F/SNE-F/SNEFGC." type="custom">
      <formula1>=IF(OR($D413="EXCH",$D413="SE/F",$D413="SNE/F",$D413="SNEFGC"),TRUE,LEN(L413)=0)</formula1>
    </dataValidation>
    <dataValidation sqref="L414" showErrorMessage="1" showInputMessage="1" allowBlank="1" errorTitle="Invalid AlertType" error="Toner columns only allowed for AlertType EXCH/SE-F/SNE-F/SNEFGC." type="custom">
      <formula1>=IF(OR($D414="EXCH",$D414="SE/F",$D414="SNE/F",$D414="SNEFGC"),TRUE,LEN(L414)=0)</formula1>
    </dataValidation>
    <dataValidation sqref="L415" showErrorMessage="1" showInputMessage="1" allowBlank="1" errorTitle="Invalid AlertType" error="Toner columns only allowed for AlertType EXCH/SE-F/SNE-F/SNEFGC." type="custom">
      <formula1>=IF(OR($D415="EXCH",$D415="SE/F",$D415="SNE/F",$D415="SNEFGC"),TRUE,LEN(L415)=0)</formula1>
    </dataValidation>
    <dataValidation sqref="L416" showErrorMessage="1" showInputMessage="1" allowBlank="1" errorTitle="Invalid AlertType" error="Toner columns only allowed for AlertType EXCH/SE-F/SNE-F/SNEFGC." type="custom">
      <formula1>=IF(OR($D416="EXCH",$D416="SE/F",$D416="SNE/F",$D416="SNEFGC"),TRUE,LEN(L416)=0)</formula1>
    </dataValidation>
    <dataValidation sqref="L417" showErrorMessage="1" showInputMessage="1" allowBlank="1" errorTitle="Invalid AlertType" error="Toner columns only allowed for AlertType EXCH/SE-F/SNE-F/SNEFGC." type="custom">
      <formula1>=IF(OR($D417="EXCH",$D417="SE/F",$D417="SNE/F",$D417="SNEFGC"),TRUE,LEN(L417)=0)</formula1>
    </dataValidation>
    <dataValidation sqref="L418" showErrorMessage="1" showInputMessage="1" allowBlank="1" errorTitle="Invalid AlertType" error="Toner columns only allowed for AlertType EXCH/SE-F/SNE-F/SNEFGC." type="custom">
      <formula1>=IF(OR($D418="EXCH",$D418="SE/F",$D418="SNE/F",$D418="SNEFGC"),TRUE,LEN(L418)=0)</formula1>
    </dataValidation>
    <dataValidation sqref="L419" showErrorMessage="1" showInputMessage="1" allowBlank="1" errorTitle="Invalid AlertType" error="Toner columns only allowed for AlertType EXCH/SE-F/SNE-F/SNEFGC." type="custom">
      <formula1>=IF(OR($D419="EXCH",$D419="SE/F",$D419="SNE/F",$D419="SNEFGC"),TRUE,LEN(L419)=0)</formula1>
    </dataValidation>
    <dataValidation sqref="L420" showErrorMessage="1" showInputMessage="1" allowBlank="1" errorTitle="Invalid AlertType" error="Toner columns only allowed for AlertType EXCH/SE-F/SNE-F/SNEFGC." type="custom">
      <formula1>=IF(OR($D420="EXCH",$D420="SE/F",$D420="SNE/F",$D420="SNEFGC"),TRUE,LEN(L420)=0)</formula1>
    </dataValidation>
    <dataValidation sqref="L421" showErrorMessage="1" showInputMessage="1" allowBlank="1" errorTitle="Invalid AlertType" error="Toner columns only allowed for AlertType EXCH/SE-F/SNE-F/SNEFGC." type="custom">
      <formula1>=IF(OR($D421="EXCH",$D421="SE/F",$D421="SNE/F",$D421="SNEFGC"),TRUE,LEN(L421)=0)</formula1>
    </dataValidation>
    <dataValidation sqref="L422" showErrorMessage="1" showInputMessage="1" allowBlank="1" errorTitle="Invalid AlertType" error="Toner columns only allowed for AlertType EXCH/SE-F/SNE-F/SNEFGC." type="custom">
      <formula1>=IF(OR($D422="EXCH",$D422="SE/F",$D422="SNE/F",$D422="SNEFGC"),TRUE,LEN(L422)=0)</formula1>
    </dataValidation>
    <dataValidation sqref="L423" showErrorMessage="1" showInputMessage="1" allowBlank="1" errorTitle="Invalid AlertType" error="Toner columns only allowed for AlertType EXCH/SE-F/SNE-F/SNEFGC." type="custom">
      <formula1>=IF(OR($D423="EXCH",$D423="SE/F",$D423="SNE/F",$D423="SNEFGC"),TRUE,LEN(L423)=0)</formula1>
    </dataValidation>
    <dataValidation sqref="L424" showErrorMessage="1" showInputMessage="1" allowBlank="1" errorTitle="Invalid AlertType" error="Toner columns only allowed for AlertType EXCH/SE-F/SNE-F/SNEFGC." type="custom">
      <formula1>=IF(OR($D424="EXCH",$D424="SE/F",$D424="SNE/F",$D424="SNEFGC"),TRUE,LEN(L424)=0)</formula1>
    </dataValidation>
    <dataValidation sqref="L425" showErrorMessage="1" showInputMessage="1" allowBlank="1" errorTitle="Invalid AlertType" error="Toner columns only allowed for AlertType EXCH/SE-F/SNE-F/SNEFGC." type="custom">
      <formula1>=IF(OR($D425="EXCH",$D425="SE/F",$D425="SNE/F",$D425="SNEFGC"),TRUE,LEN(L425)=0)</formula1>
    </dataValidation>
    <dataValidation sqref="L426" showErrorMessage="1" showInputMessage="1" allowBlank="1" errorTitle="Invalid AlertType" error="Toner columns only allowed for AlertType EXCH/SE-F/SNE-F/SNEFGC." type="custom">
      <formula1>=IF(OR($D426="EXCH",$D426="SE/F",$D426="SNE/F",$D426="SNEFGC"),TRUE,LEN(L426)=0)</formula1>
    </dataValidation>
    <dataValidation sqref="L427" showErrorMessage="1" showInputMessage="1" allowBlank="1" errorTitle="Invalid AlertType" error="Toner columns only allowed for AlertType EXCH/SE-F/SNE-F/SNEFGC." type="custom">
      <formula1>=IF(OR($D427="EXCH",$D427="SE/F",$D427="SNE/F",$D427="SNEFGC"),TRUE,LEN(L427)=0)</formula1>
    </dataValidation>
    <dataValidation sqref="L428" showErrorMessage="1" showInputMessage="1" allowBlank="1" errorTitle="Invalid AlertType" error="Toner columns only allowed for AlertType EXCH/SE-F/SNE-F/SNEFGC." type="custom">
      <formula1>=IF(OR($D428="EXCH",$D428="SE/F",$D428="SNE/F",$D428="SNEFGC"),TRUE,LEN(L428)=0)</formula1>
    </dataValidation>
    <dataValidation sqref="L429" showErrorMessage="1" showInputMessage="1" allowBlank="1" errorTitle="Invalid AlertType" error="Toner columns only allowed for AlertType EXCH/SE-F/SNE-F/SNEFGC." type="custom">
      <formula1>=IF(OR($D429="EXCH",$D429="SE/F",$D429="SNE/F",$D429="SNEFGC"),TRUE,LEN(L429)=0)</formula1>
    </dataValidation>
    <dataValidation sqref="L430" showErrorMessage="1" showInputMessage="1" allowBlank="1" errorTitle="Invalid AlertType" error="Toner columns only allowed for AlertType EXCH/SE-F/SNE-F/SNEFGC." type="custom">
      <formula1>=IF(OR($D430="EXCH",$D430="SE/F",$D430="SNE/F",$D430="SNEFGC"),TRUE,LEN(L430)=0)</formula1>
    </dataValidation>
    <dataValidation sqref="L431" showErrorMessage="1" showInputMessage="1" allowBlank="1" errorTitle="Invalid AlertType" error="Toner columns only allowed for AlertType EXCH/SE-F/SNE-F/SNEFGC." type="custom">
      <formula1>=IF(OR($D431="EXCH",$D431="SE/F",$D431="SNE/F",$D431="SNEFGC"),TRUE,LEN(L431)=0)</formula1>
    </dataValidation>
    <dataValidation sqref="L432" showErrorMessage="1" showInputMessage="1" allowBlank="1" errorTitle="Invalid AlertType" error="Toner columns only allowed for AlertType EXCH/SE-F/SNE-F/SNEFGC." type="custom">
      <formula1>=IF(OR($D432="EXCH",$D432="SE/F",$D432="SNE/F",$D432="SNEFGC"),TRUE,LEN(L432)=0)</formula1>
    </dataValidation>
    <dataValidation sqref="L433" showErrorMessage="1" showInputMessage="1" allowBlank="1" errorTitle="Invalid AlertType" error="Toner columns only allowed for AlertType EXCH/SE-F/SNE-F/SNEFGC." type="custom">
      <formula1>=IF(OR($D433="EXCH",$D433="SE/F",$D433="SNE/F",$D433="SNEFGC"),TRUE,LEN(L433)=0)</formula1>
    </dataValidation>
    <dataValidation sqref="L434" showErrorMessage="1" showInputMessage="1" allowBlank="1" errorTitle="Invalid AlertType" error="Toner columns only allowed for AlertType EXCH/SE-F/SNE-F/SNEFGC." type="custom">
      <formula1>=IF(OR($D434="EXCH",$D434="SE/F",$D434="SNE/F",$D434="SNEFGC"),TRUE,LEN(L434)=0)</formula1>
    </dataValidation>
    <dataValidation sqref="L435" showErrorMessage="1" showInputMessage="1" allowBlank="1" errorTitle="Invalid AlertType" error="Toner columns only allowed for AlertType EXCH/SE-F/SNE-F/SNEFGC." type="custom">
      <formula1>=IF(OR($D435="EXCH",$D435="SE/F",$D435="SNE/F",$D435="SNEFGC"),TRUE,LEN(L435)=0)</formula1>
    </dataValidation>
    <dataValidation sqref="L436" showErrorMessage="1" showInputMessage="1" allowBlank="1" errorTitle="Invalid AlertType" error="Toner columns only allowed for AlertType EXCH/SE-F/SNE-F/SNEFGC." type="custom">
      <formula1>=IF(OR($D436="EXCH",$D436="SE/F",$D436="SNE/F",$D436="SNEFGC"),TRUE,LEN(L436)=0)</formula1>
    </dataValidation>
    <dataValidation sqref="L437" showErrorMessage="1" showInputMessage="1" allowBlank="1" errorTitle="Invalid AlertType" error="Toner columns only allowed for AlertType EXCH/SE-F/SNE-F/SNEFGC." type="custom">
      <formula1>=IF(OR($D437="EXCH",$D437="SE/F",$D437="SNE/F",$D437="SNEFGC"),TRUE,LEN(L437)=0)</formula1>
    </dataValidation>
    <dataValidation sqref="L438" showErrorMessage="1" showInputMessage="1" allowBlank="1" errorTitle="Invalid AlertType" error="Toner columns only allowed for AlertType EXCH/SE-F/SNE-F/SNEFGC." type="custom">
      <formula1>=IF(OR($D438="EXCH",$D438="SE/F",$D438="SNE/F",$D438="SNEFGC"),TRUE,LEN(L438)=0)</formula1>
    </dataValidation>
    <dataValidation sqref="L439" showErrorMessage="1" showInputMessage="1" allowBlank="1" errorTitle="Invalid AlertType" error="Toner columns only allowed for AlertType EXCH/SE-F/SNE-F/SNEFGC." type="custom">
      <formula1>=IF(OR($D439="EXCH",$D439="SE/F",$D439="SNE/F",$D439="SNEFGC"),TRUE,LEN(L439)=0)</formula1>
    </dataValidation>
    <dataValidation sqref="L440" showErrorMessage="1" showInputMessage="1" allowBlank="1" errorTitle="Invalid AlertType" error="Toner columns only allowed for AlertType EXCH/SE-F/SNE-F/SNEFGC." type="custom">
      <formula1>=IF(OR($D440="EXCH",$D440="SE/F",$D440="SNE/F",$D440="SNEFGC"),TRUE,LEN(L440)=0)</formula1>
    </dataValidation>
    <dataValidation sqref="L441" showErrorMessage="1" showInputMessage="1" allowBlank="1" errorTitle="Invalid AlertType" error="Toner columns only allowed for AlertType EXCH/SE-F/SNE-F/SNEFGC." type="custom">
      <formula1>=IF(OR($D441="EXCH",$D441="SE/F",$D441="SNE/F",$D441="SNEFGC"),TRUE,LEN(L441)=0)</formula1>
    </dataValidation>
    <dataValidation sqref="L442" showErrorMessage="1" showInputMessage="1" allowBlank="1" errorTitle="Invalid AlertType" error="Toner columns only allowed for AlertType EXCH/SE-F/SNE-F/SNEFGC." type="custom">
      <formula1>=IF(OR($D442="EXCH",$D442="SE/F",$D442="SNE/F",$D442="SNEFGC"),TRUE,LEN(L442)=0)</formula1>
    </dataValidation>
    <dataValidation sqref="L443" showErrorMessage="1" showInputMessage="1" allowBlank="1" errorTitle="Invalid AlertType" error="Toner columns only allowed for AlertType EXCH/SE-F/SNE-F/SNEFGC." type="custom">
      <formula1>=IF(OR($D443="EXCH",$D443="SE/F",$D443="SNE/F",$D443="SNEFGC"),TRUE,LEN(L443)=0)</formula1>
    </dataValidation>
    <dataValidation sqref="L444" showErrorMessage="1" showInputMessage="1" allowBlank="1" errorTitle="Invalid AlertType" error="Toner columns only allowed for AlertType EXCH/SE-F/SNE-F/SNEFGC." type="custom">
      <formula1>=IF(OR($D444="EXCH",$D444="SE/F",$D444="SNE/F",$D444="SNEFGC"),TRUE,LEN(L444)=0)</formula1>
    </dataValidation>
    <dataValidation sqref="L445" showErrorMessage="1" showInputMessage="1" allowBlank="1" errorTitle="Invalid AlertType" error="Toner columns only allowed for AlertType EXCH/SE-F/SNE-F/SNEFGC." type="custom">
      <formula1>=IF(OR($D445="EXCH",$D445="SE/F",$D445="SNE/F",$D445="SNEFGC"),TRUE,LEN(L445)=0)</formula1>
    </dataValidation>
    <dataValidation sqref="L446" showErrorMessage="1" showInputMessage="1" allowBlank="1" errorTitle="Invalid AlertType" error="Toner columns only allowed for AlertType EXCH/SE-F/SNE-F/SNEFGC." type="custom">
      <formula1>=IF(OR($D446="EXCH",$D446="SE/F",$D446="SNE/F",$D446="SNEFGC"),TRUE,LEN(L446)=0)</formula1>
    </dataValidation>
    <dataValidation sqref="L447" showErrorMessage="1" showInputMessage="1" allowBlank="1" errorTitle="Invalid AlertType" error="Toner columns only allowed for AlertType EXCH/SE-F/SNE-F/SNEFGC." type="custom">
      <formula1>=IF(OR($D447="EXCH",$D447="SE/F",$D447="SNE/F",$D447="SNEFGC"),TRUE,LEN(L447)=0)</formula1>
    </dataValidation>
    <dataValidation sqref="L448" showErrorMessage="1" showInputMessage="1" allowBlank="1" errorTitle="Invalid AlertType" error="Toner columns only allowed for AlertType EXCH/SE-F/SNE-F/SNEFGC." type="custom">
      <formula1>=IF(OR($D448="EXCH",$D448="SE/F",$D448="SNE/F",$D448="SNEFGC"),TRUE,LEN(L448)=0)</formula1>
    </dataValidation>
    <dataValidation sqref="L449" showErrorMessage="1" showInputMessage="1" allowBlank="1" errorTitle="Invalid AlertType" error="Toner columns only allowed for AlertType EXCH/SE-F/SNE-F/SNEFGC." type="custom">
      <formula1>=IF(OR($D449="EXCH",$D449="SE/F",$D449="SNE/F",$D449="SNEFGC"),TRUE,LEN(L449)=0)</formula1>
    </dataValidation>
    <dataValidation sqref="L450" showErrorMessage="1" showInputMessage="1" allowBlank="1" errorTitle="Invalid AlertType" error="Toner columns only allowed for AlertType EXCH/SE-F/SNE-F/SNEFGC." type="custom">
      <formula1>=IF(OR($D450="EXCH",$D450="SE/F",$D450="SNE/F",$D450="SNEFGC"),TRUE,LEN(L450)=0)</formula1>
    </dataValidation>
    <dataValidation sqref="L451" showErrorMessage="1" showInputMessage="1" allowBlank="1" errorTitle="Invalid AlertType" error="Toner columns only allowed for AlertType EXCH/SE-F/SNE-F/SNEFGC." type="custom">
      <formula1>=IF(OR($D451="EXCH",$D451="SE/F",$D451="SNE/F",$D451="SNEFGC"),TRUE,LEN(L451)=0)</formula1>
    </dataValidation>
    <dataValidation sqref="L452" showErrorMessage="1" showInputMessage="1" allowBlank="1" errorTitle="Invalid AlertType" error="Toner columns only allowed for AlertType EXCH/SE-F/SNE-F/SNEFGC." type="custom">
      <formula1>=IF(OR($D452="EXCH",$D452="SE/F",$D452="SNE/F",$D452="SNEFGC"),TRUE,LEN(L452)=0)</formula1>
    </dataValidation>
    <dataValidation sqref="L453" showErrorMessage="1" showInputMessage="1" allowBlank="1" errorTitle="Invalid AlertType" error="Toner columns only allowed for AlertType EXCH/SE-F/SNE-F/SNEFGC." type="custom">
      <formula1>=IF(OR($D453="EXCH",$D453="SE/F",$D453="SNE/F",$D453="SNEFGC"),TRUE,LEN(L453)=0)</formula1>
    </dataValidation>
    <dataValidation sqref="L454" showErrorMessage="1" showInputMessage="1" allowBlank="1" errorTitle="Invalid AlertType" error="Toner columns only allowed for AlertType EXCH/SE-F/SNE-F/SNEFGC." type="custom">
      <formula1>=IF(OR($D454="EXCH",$D454="SE/F",$D454="SNE/F",$D454="SNEFGC"),TRUE,LEN(L454)=0)</formula1>
    </dataValidation>
    <dataValidation sqref="L455" showErrorMessage="1" showInputMessage="1" allowBlank="1" errorTitle="Invalid AlertType" error="Toner columns only allowed for AlertType EXCH/SE-F/SNE-F/SNEFGC." type="custom">
      <formula1>=IF(OR($D455="EXCH",$D455="SE/F",$D455="SNE/F",$D455="SNEFGC"),TRUE,LEN(L455)=0)</formula1>
    </dataValidation>
    <dataValidation sqref="L456" showErrorMessage="1" showInputMessage="1" allowBlank="1" errorTitle="Invalid AlertType" error="Toner columns only allowed for AlertType EXCH/SE-F/SNE-F/SNEFGC." type="custom">
      <formula1>=IF(OR($D456="EXCH",$D456="SE/F",$D456="SNE/F",$D456="SNEFGC"),TRUE,LEN(L456)=0)</formula1>
    </dataValidation>
    <dataValidation sqref="L457" showErrorMessage="1" showInputMessage="1" allowBlank="1" errorTitle="Invalid AlertType" error="Toner columns only allowed for AlertType EXCH/SE-F/SNE-F/SNEFGC." type="custom">
      <formula1>=IF(OR($D457="EXCH",$D457="SE/F",$D457="SNE/F",$D457="SNEFGC"),TRUE,LEN(L457)=0)</formula1>
    </dataValidation>
    <dataValidation sqref="L458" showErrorMessage="1" showInputMessage="1" allowBlank="1" errorTitle="Invalid AlertType" error="Toner columns only allowed for AlertType EXCH/SE-F/SNE-F/SNEFGC." type="custom">
      <formula1>=IF(OR($D458="EXCH",$D458="SE/F",$D458="SNE/F",$D458="SNEFGC"),TRUE,LEN(L458)=0)</formula1>
    </dataValidation>
    <dataValidation sqref="L459" showErrorMessage="1" showInputMessage="1" allowBlank="1" errorTitle="Invalid AlertType" error="Toner columns only allowed for AlertType EXCH/SE-F/SNE-F/SNEFGC." type="custom">
      <formula1>=IF(OR($D459="EXCH",$D459="SE/F",$D459="SNE/F",$D459="SNEFGC"),TRUE,LEN(L459)=0)</formula1>
    </dataValidation>
    <dataValidation sqref="L460" showErrorMessage="1" showInputMessage="1" allowBlank="1" errorTitle="Invalid AlertType" error="Toner columns only allowed for AlertType EXCH/SE-F/SNE-F/SNEFGC." type="custom">
      <formula1>=IF(OR($D460="EXCH",$D460="SE/F",$D460="SNE/F",$D460="SNEFGC"),TRUE,LEN(L460)=0)</formula1>
    </dataValidation>
    <dataValidation sqref="L461" showErrorMessage="1" showInputMessage="1" allowBlank="1" errorTitle="Invalid AlertType" error="Toner columns only allowed for AlertType EXCH/SE-F/SNE-F/SNEFGC." type="custom">
      <formula1>=IF(OR($D461="EXCH",$D461="SE/F",$D461="SNE/F",$D461="SNEFGC"),TRUE,LEN(L461)=0)</formula1>
    </dataValidation>
    <dataValidation sqref="L462" showErrorMessage="1" showInputMessage="1" allowBlank="1" errorTitle="Invalid AlertType" error="Toner columns only allowed for AlertType EXCH/SE-F/SNE-F/SNEFGC." type="custom">
      <formula1>=IF(OR($D462="EXCH",$D462="SE/F",$D462="SNE/F",$D462="SNEFGC"),TRUE,LEN(L462)=0)</formula1>
    </dataValidation>
    <dataValidation sqref="L463" showErrorMessage="1" showInputMessage="1" allowBlank="1" errorTitle="Invalid AlertType" error="Toner columns only allowed for AlertType EXCH/SE-F/SNE-F/SNEFGC." type="custom">
      <formula1>=IF(OR($D463="EXCH",$D463="SE/F",$D463="SNE/F",$D463="SNEFGC"),TRUE,LEN(L463)=0)</formula1>
    </dataValidation>
    <dataValidation sqref="L464" showErrorMessage="1" showInputMessage="1" allowBlank="1" errorTitle="Invalid AlertType" error="Toner columns only allowed for AlertType EXCH/SE-F/SNE-F/SNEFGC." type="custom">
      <formula1>=IF(OR($D464="EXCH",$D464="SE/F",$D464="SNE/F",$D464="SNEFGC"),TRUE,LEN(L464)=0)</formula1>
    </dataValidation>
    <dataValidation sqref="L465" showErrorMessage="1" showInputMessage="1" allowBlank="1" errorTitle="Invalid AlertType" error="Toner columns only allowed for AlertType EXCH/SE-F/SNE-F/SNEFGC." type="custom">
      <formula1>=IF(OR($D465="EXCH",$D465="SE/F",$D465="SNE/F",$D465="SNEFGC"),TRUE,LEN(L465)=0)</formula1>
    </dataValidation>
    <dataValidation sqref="L466" showErrorMessage="1" showInputMessage="1" allowBlank="1" errorTitle="Invalid AlertType" error="Toner columns only allowed for AlertType EXCH/SE-F/SNE-F/SNEFGC." type="custom">
      <formula1>=IF(OR($D466="EXCH",$D466="SE/F",$D466="SNE/F",$D466="SNEFGC"),TRUE,LEN(L466)=0)</formula1>
    </dataValidation>
    <dataValidation sqref="L467" showErrorMessage="1" showInputMessage="1" allowBlank="1" errorTitle="Invalid AlertType" error="Toner columns only allowed for AlertType EXCH/SE-F/SNE-F/SNEFGC." type="custom">
      <formula1>=IF(OR($D467="EXCH",$D467="SE/F",$D467="SNE/F",$D467="SNEFGC"),TRUE,LEN(L467)=0)</formula1>
    </dataValidation>
    <dataValidation sqref="L468" showErrorMessage="1" showInputMessage="1" allowBlank="1" errorTitle="Invalid AlertType" error="Toner columns only allowed for AlertType EXCH/SE-F/SNE-F/SNEFGC." type="custom">
      <formula1>=IF(OR($D468="EXCH",$D468="SE/F",$D468="SNE/F",$D468="SNEFGC"),TRUE,LEN(L468)=0)</formula1>
    </dataValidation>
    <dataValidation sqref="L469" showErrorMessage="1" showInputMessage="1" allowBlank="1" errorTitle="Invalid AlertType" error="Toner columns only allowed for AlertType EXCH/SE-F/SNE-F/SNEFGC." type="custom">
      <formula1>=IF(OR($D469="EXCH",$D469="SE/F",$D469="SNE/F",$D469="SNEFGC"),TRUE,LEN(L469)=0)</formula1>
    </dataValidation>
    <dataValidation sqref="L470" showErrorMessage="1" showInputMessage="1" allowBlank="1" errorTitle="Invalid AlertType" error="Toner columns only allowed for AlertType EXCH/SE-F/SNE-F/SNEFGC." type="custom">
      <formula1>=IF(OR($D470="EXCH",$D470="SE/F",$D470="SNE/F",$D470="SNEFGC"),TRUE,LEN(L470)=0)</formula1>
    </dataValidation>
    <dataValidation sqref="L471" showErrorMessage="1" showInputMessage="1" allowBlank="1" errorTitle="Invalid AlertType" error="Toner columns only allowed for AlertType EXCH/SE-F/SNE-F/SNEFGC." type="custom">
      <formula1>=IF(OR($D471="EXCH",$D471="SE/F",$D471="SNE/F",$D471="SNEFGC"),TRUE,LEN(L471)=0)</formula1>
    </dataValidation>
    <dataValidation sqref="L472" showErrorMessage="1" showInputMessage="1" allowBlank="1" errorTitle="Invalid AlertType" error="Toner columns only allowed for AlertType EXCH/SE-F/SNE-F/SNEFGC." type="custom">
      <formula1>=IF(OR($D472="EXCH",$D472="SE/F",$D472="SNE/F",$D472="SNEFGC"),TRUE,LEN(L472)=0)</formula1>
    </dataValidation>
    <dataValidation sqref="L473" showErrorMessage="1" showInputMessage="1" allowBlank="1" errorTitle="Invalid AlertType" error="Toner columns only allowed for AlertType EXCH/SE-F/SNE-F/SNEFGC." type="custom">
      <formula1>=IF(OR($D473="EXCH",$D473="SE/F",$D473="SNE/F",$D473="SNEFGC"),TRUE,LEN(L473)=0)</formula1>
    </dataValidation>
    <dataValidation sqref="L474" showErrorMessage="1" showInputMessage="1" allowBlank="1" errorTitle="Invalid AlertType" error="Toner columns only allowed for AlertType EXCH/SE-F/SNE-F/SNEFGC." type="custom">
      <formula1>=IF(OR($D474="EXCH",$D474="SE/F",$D474="SNE/F",$D474="SNEFGC"),TRUE,LEN(L474)=0)</formula1>
    </dataValidation>
    <dataValidation sqref="L475" showErrorMessage="1" showInputMessage="1" allowBlank="1" errorTitle="Invalid AlertType" error="Toner columns only allowed for AlertType EXCH/SE-F/SNE-F/SNEFGC." type="custom">
      <formula1>=IF(OR($D475="EXCH",$D475="SE/F",$D475="SNE/F",$D475="SNEFGC"),TRUE,LEN(L475)=0)</formula1>
    </dataValidation>
    <dataValidation sqref="L476" showErrorMessage="1" showInputMessage="1" allowBlank="1" errorTitle="Invalid AlertType" error="Toner columns only allowed for AlertType EXCH/SE-F/SNE-F/SNEFGC." type="custom">
      <formula1>=IF(OR($D476="EXCH",$D476="SE/F",$D476="SNE/F",$D476="SNEFGC"),TRUE,LEN(L476)=0)</formula1>
    </dataValidation>
    <dataValidation sqref="L477" showErrorMessage="1" showInputMessage="1" allowBlank="1" errorTitle="Invalid AlertType" error="Toner columns only allowed for AlertType EXCH/SE-F/SNE-F/SNEFGC." type="custom">
      <formula1>=IF(OR($D477="EXCH",$D477="SE/F",$D477="SNE/F",$D477="SNEFGC"),TRUE,LEN(L477)=0)</formula1>
    </dataValidation>
    <dataValidation sqref="L478" showErrorMessage="1" showInputMessage="1" allowBlank="1" errorTitle="Invalid AlertType" error="Toner columns only allowed for AlertType EXCH/SE-F/SNE-F/SNEFGC." type="custom">
      <formula1>=IF(OR($D478="EXCH",$D478="SE/F",$D478="SNE/F",$D478="SNEFGC"),TRUE,LEN(L478)=0)</formula1>
    </dataValidation>
    <dataValidation sqref="L479" showErrorMessage="1" showInputMessage="1" allowBlank="1" errorTitle="Invalid AlertType" error="Toner columns only allowed for AlertType EXCH/SE-F/SNE-F/SNEFGC." type="custom">
      <formula1>=IF(OR($D479="EXCH",$D479="SE/F",$D479="SNE/F",$D479="SNEFGC"),TRUE,LEN(L479)=0)</formula1>
    </dataValidation>
    <dataValidation sqref="L480" showErrorMessage="1" showInputMessage="1" allowBlank="1" errorTitle="Invalid AlertType" error="Toner columns only allowed for AlertType EXCH/SE-F/SNE-F/SNEFGC." type="custom">
      <formula1>=IF(OR($D480="EXCH",$D480="SE/F",$D480="SNE/F",$D480="SNEFGC"),TRUE,LEN(L480)=0)</formula1>
    </dataValidation>
    <dataValidation sqref="L481" showErrorMessage="1" showInputMessage="1" allowBlank="1" errorTitle="Invalid AlertType" error="Toner columns only allowed for AlertType EXCH/SE-F/SNE-F/SNEFGC." type="custom">
      <formula1>=IF(OR($D481="EXCH",$D481="SE/F",$D481="SNE/F",$D481="SNEFGC"),TRUE,LEN(L481)=0)</formula1>
    </dataValidation>
    <dataValidation sqref="L482" showErrorMessage="1" showInputMessage="1" allowBlank="1" errorTitle="Invalid AlertType" error="Toner columns only allowed for AlertType EXCH/SE-F/SNE-F/SNEFGC." type="custom">
      <formula1>=IF(OR($D482="EXCH",$D482="SE/F",$D482="SNE/F",$D482="SNEFGC"),TRUE,LEN(L482)=0)</formula1>
    </dataValidation>
    <dataValidation sqref="L483" showErrorMessage="1" showInputMessage="1" allowBlank="1" errorTitle="Invalid AlertType" error="Toner columns only allowed for AlertType EXCH/SE-F/SNE-F/SNEFGC." type="custom">
      <formula1>=IF(OR($D483="EXCH",$D483="SE/F",$D483="SNE/F",$D483="SNEFGC"),TRUE,LEN(L483)=0)</formula1>
    </dataValidation>
    <dataValidation sqref="L484" showErrorMessage="1" showInputMessage="1" allowBlank="1" errorTitle="Invalid AlertType" error="Toner columns only allowed for AlertType EXCH/SE-F/SNE-F/SNEFGC." type="custom">
      <formula1>=IF(OR($D484="EXCH",$D484="SE/F",$D484="SNE/F",$D484="SNEFGC"),TRUE,LEN(L484)=0)</formula1>
    </dataValidation>
    <dataValidation sqref="L485" showErrorMessage="1" showInputMessage="1" allowBlank="1" errorTitle="Invalid AlertType" error="Toner columns only allowed for AlertType EXCH/SE-F/SNE-F/SNEFGC." type="custom">
      <formula1>=IF(OR($D485="EXCH",$D485="SE/F",$D485="SNE/F",$D485="SNEFGC"),TRUE,LEN(L485)=0)</formula1>
    </dataValidation>
    <dataValidation sqref="L486" showErrorMessage="1" showInputMessage="1" allowBlank="1" errorTitle="Invalid AlertType" error="Toner columns only allowed for AlertType EXCH/SE-F/SNE-F/SNEFGC." type="custom">
      <formula1>=IF(OR($D486="EXCH",$D486="SE/F",$D486="SNE/F",$D486="SNEFGC"),TRUE,LEN(L486)=0)</formula1>
    </dataValidation>
    <dataValidation sqref="L487" showErrorMessage="1" showInputMessage="1" allowBlank="1" errorTitle="Invalid AlertType" error="Toner columns only allowed for AlertType EXCH/SE-F/SNE-F/SNEFGC." type="custom">
      <formula1>=IF(OR($D487="EXCH",$D487="SE/F",$D487="SNE/F",$D487="SNEFGC"),TRUE,LEN(L487)=0)</formula1>
    </dataValidation>
    <dataValidation sqref="L488" showErrorMessage="1" showInputMessage="1" allowBlank="1" errorTitle="Invalid AlertType" error="Toner columns only allowed for AlertType EXCH/SE-F/SNE-F/SNEFGC." type="custom">
      <formula1>=IF(OR($D488="EXCH",$D488="SE/F",$D488="SNE/F",$D488="SNEFGC"),TRUE,LEN(L488)=0)</formula1>
    </dataValidation>
    <dataValidation sqref="L489" showErrorMessage="1" showInputMessage="1" allowBlank="1" errorTitle="Invalid AlertType" error="Toner columns only allowed for AlertType EXCH/SE-F/SNE-F/SNEFGC." type="custom">
      <formula1>=IF(OR($D489="EXCH",$D489="SE/F",$D489="SNE/F",$D489="SNEFGC"),TRUE,LEN(L489)=0)</formula1>
    </dataValidation>
    <dataValidation sqref="L490" showErrorMessage="1" showInputMessage="1" allowBlank="1" errorTitle="Invalid AlertType" error="Toner columns only allowed for AlertType EXCH/SE-F/SNE-F/SNEFGC." type="custom">
      <formula1>=IF(OR($D490="EXCH",$D490="SE/F",$D490="SNE/F",$D490="SNEFGC"),TRUE,LEN(L490)=0)</formula1>
    </dataValidation>
    <dataValidation sqref="L491" showErrorMessage="1" showInputMessage="1" allowBlank="1" errorTitle="Invalid AlertType" error="Toner columns only allowed for AlertType EXCH/SE-F/SNE-F/SNEFGC." type="custom">
      <formula1>=IF(OR($D491="EXCH",$D491="SE/F",$D491="SNE/F",$D491="SNEFGC"),TRUE,LEN(L491)=0)</formula1>
    </dataValidation>
    <dataValidation sqref="L492" showErrorMessage="1" showInputMessage="1" allowBlank="1" errorTitle="Invalid AlertType" error="Toner columns only allowed for AlertType EXCH/SE-F/SNE-F/SNEFGC." type="custom">
      <formula1>=IF(OR($D492="EXCH",$D492="SE/F",$D492="SNE/F",$D492="SNEFGC"),TRUE,LEN(L492)=0)</formula1>
    </dataValidation>
    <dataValidation sqref="L493" showErrorMessage="1" showInputMessage="1" allowBlank="1" errorTitle="Invalid AlertType" error="Toner columns only allowed for AlertType EXCH/SE-F/SNE-F/SNEFGC." type="custom">
      <formula1>=IF(OR($D493="EXCH",$D493="SE/F",$D493="SNE/F",$D493="SNEFGC"),TRUE,LEN(L493)=0)</formula1>
    </dataValidation>
    <dataValidation sqref="L494" showErrorMessage="1" showInputMessage="1" allowBlank="1" errorTitle="Invalid AlertType" error="Toner columns only allowed for AlertType EXCH/SE-F/SNE-F/SNEFGC." type="custom">
      <formula1>=IF(OR($D494="EXCH",$D494="SE/F",$D494="SNE/F",$D494="SNEFGC"),TRUE,LEN(L494)=0)</formula1>
    </dataValidation>
    <dataValidation sqref="L495" showErrorMessage="1" showInputMessage="1" allowBlank="1" errorTitle="Invalid AlertType" error="Toner columns only allowed for AlertType EXCH/SE-F/SNE-F/SNEFGC." type="custom">
      <formula1>=IF(OR($D495="EXCH",$D495="SE/F",$D495="SNE/F",$D495="SNEFGC"),TRUE,LEN(L495)=0)</formula1>
    </dataValidation>
    <dataValidation sqref="L496" showErrorMessage="1" showInputMessage="1" allowBlank="1" errorTitle="Invalid AlertType" error="Toner columns only allowed for AlertType EXCH/SE-F/SNE-F/SNEFGC." type="custom">
      <formula1>=IF(OR($D496="EXCH",$D496="SE/F",$D496="SNE/F",$D496="SNEFGC"),TRUE,LEN(L496)=0)</formula1>
    </dataValidation>
    <dataValidation sqref="L497" showErrorMessage="1" showInputMessage="1" allowBlank="1" errorTitle="Invalid AlertType" error="Toner columns only allowed for AlertType EXCH/SE-F/SNE-F/SNEFGC." type="custom">
      <formula1>=IF(OR($D497="EXCH",$D497="SE/F",$D497="SNE/F",$D497="SNEFGC"),TRUE,LEN(L497)=0)</formula1>
    </dataValidation>
    <dataValidation sqref="L498" showErrorMessage="1" showInputMessage="1" allowBlank="1" errorTitle="Invalid AlertType" error="Toner columns only allowed for AlertType EXCH/SE-F/SNE-F/SNEFGC." type="custom">
      <formula1>=IF(OR($D498="EXCH",$D498="SE/F",$D498="SNE/F",$D498="SNEFGC"),TRUE,LEN(L498)=0)</formula1>
    </dataValidation>
    <dataValidation sqref="L499" showErrorMessage="1" showInputMessage="1" allowBlank="1" errorTitle="Invalid AlertType" error="Toner columns only allowed for AlertType EXCH/SE-F/SNE-F/SNEFGC." type="custom">
      <formula1>=IF(OR($D499="EXCH",$D499="SE/F",$D499="SNE/F",$D499="SNEFGC"),TRUE,LEN(L499)=0)</formula1>
    </dataValidation>
    <dataValidation sqref="L500" showErrorMessage="1" showInputMessage="1" allowBlank="1" errorTitle="Invalid AlertType" error="Toner columns only allowed for AlertType EXCH/SE-F/SNE-F/SNEFGC." type="custom">
      <formula1>=IF(OR($D500="EXCH",$D500="SE/F",$D500="SNE/F",$D500="SNEFGC"),TRUE,LEN(L500)=0)</formula1>
    </dataValidation>
    <dataValidation sqref="L501" showErrorMessage="1" showInputMessage="1" allowBlank="1" errorTitle="Invalid AlertType" error="Toner columns only allowed for AlertType EXCH/SE-F/SNE-F/SNEFGC." type="custom">
      <formula1>=IF(OR($D501="EXCH",$D501="SE/F",$D501="SNE/F",$D501="SNEFGC"),TRUE,LEN(L501)=0)</formula1>
    </dataValidation>
    <dataValidation sqref="L502" showErrorMessage="1" showInputMessage="1" allowBlank="1" errorTitle="Invalid AlertType" error="Toner columns only allowed for AlertType EXCH/SE-F/SNE-F/SNEFGC." type="custom">
      <formula1>=IF(OR($D502="EXCH",$D502="SE/F",$D502="SNE/F",$D502="SNEFGC"),TRUE,LEN(L502)=0)</formula1>
    </dataValidation>
    <dataValidation sqref="L503" showErrorMessage="1" showInputMessage="1" allowBlank="1" errorTitle="Invalid AlertType" error="Toner columns only allowed for AlertType EXCH/SE-F/SNE-F/SNEFGC." type="custom">
      <formula1>=IF(OR($D503="EXCH",$D503="SE/F",$D503="SNE/F",$D503="SNEFGC"),TRUE,LEN(L503)=0)</formula1>
    </dataValidation>
    <dataValidation sqref="L504" showErrorMessage="1" showInputMessage="1" allowBlank="1" errorTitle="Invalid AlertType" error="Toner columns only allowed for AlertType EXCH/SE-F/SNE-F/SNEFGC." type="custom">
      <formula1>=IF(OR($D504="EXCH",$D504="SE/F",$D504="SNE/F",$D504="SNEFGC"),TRUE,LEN(L504)=0)</formula1>
    </dataValidation>
    <dataValidation sqref="L505" showErrorMessage="1" showInputMessage="1" allowBlank="1" errorTitle="Invalid AlertType" error="Toner columns only allowed for AlertType EXCH/SE-F/SNE-F/SNEFGC." type="custom">
      <formula1>=IF(OR($D505="EXCH",$D505="SE/F",$D505="SNE/F",$D505="SNEFGC"),TRUE,LEN(L505)=0)</formula1>
    </dataValidation>
    <dataValidation sqref="L506" showErrorMessage="1" showInputMessage="1" allowBlank="1" errorTitle="Invalid AlertType" error="Toner columns only allowed for AlertType EXCH/SE-F/SNE-F/SNEFGC." type="custom">
      <formula1>=IF(OR($D506="EXCH",$D506="SE/F",$D506="SNE/F",$D506="SNEFGC"),TRUE,LEN(L506)=0)</formula1>
    </dataValidation>
    <dataValidation sqref="L507" showErrorMessage="1" showInputMessage="1" allowBlank="1" errorTitle="Invalid AlertType" error="Toner columns only allowed for AlertType EXCH/SE-F/SNE-F/SNEFGC." type="custom">
      <formula1>=IF(OR($D507="EXCH",$D507="SE/F",$D507="SNE/F",$D507="SNEFGC"),TRUE,LEN(L507)=0)</formula1>
    </dataValidation>
    <dataValidation sqref="L508" showErrorMessage="1" showInputMessage="1" allowBlank="1" errorTitle="Invalid AlertType" error="Toner columns only allowed for AlertType EXCH/SE-F/SNE-F/SNEFGC." type="custom">
      <formula1>=IF(OR($D508="EXCH",$D508="SE/F",$D508="SNE/F",$D508="SNEFGC"),TRUE,LEN(L508)=0)</formula1>
    </dataValidation>
    <dataValidation sqref="L509" showErrorMessage="1" showInputMessage="1" allowBlank="1" errorTitle="Invalid AlertType" error="Toner columns only allowed for AlertType EXCH/SE-F/SNE-F/SNEFGC." type="custom">
      <formula1>=IF(OR($D509="EXCH",$D509="SE/F",$D509="SNE/F",$D509="SNEFGC"),TRUE,LEN(L509)=0)</formula1>
    </dataValidation>
    <dataValidation sqref="L510" showErrorMessage="1" showInputMessage="1" allowBlank="1" errorTitle="Invalid AlertType" error="Toner columns only allowed for AlertType EXCH/SE-F/SNE-F/SNEFGC." type="custom">
      <formula1>=IF(OR($D510="EXCH",$D510="SE/F",$D510="SNE/F",$D510="SNEFGC"),TRUE,LEN(L510)=0)</formula1>
    </dataValidation>
    <dataValidation sqref="L511" showErrorMessage="1" showInputMessage="1" allowBlank="1" errorTitle="Invalid AlertType" error="Toner columns only allowed for AlertType EXCH/SE-F/SNE-F/SNEFGC." type="custom">
      <formula1>=IF(OR($D511="EXCH",$D511="SE/F",$D511="SNE/F",$D511="SNEFGC"),TRUE,LEN(L511)=0)</formula1>
    </dataValidation>
    <dataValidation sqref="L512" showErrorMessage="1" showInputMessage="1" allowBlank="1" errorTitle="Invalid AlertType" error="Toner columns only allowed for AlertType EXCH/SE-F/SNE-F/SNEFGC." type="custom">
      <formula1>=IF(OR($D512="EXCH",$D512="SE/F",$D512="SNE/F",$D512="SNEFGC"),TRUE,LEN(L512)=0)</formula1>
    </dataValidation>
    <dataValidation sqref="L513" showErrorMessage="1" showInputMessage="1" allowBlank="1" errorTitle="Invalid AlertType" error="Toner columns only allowed for AlertType EXCH/SE-F/SNE-F/SNEFGC." type="custom">
      <formula1>=IF(OR($D513="EXCH",$D513="SE/F",$D513="SNE/F",$D513="SNEFGC"),TRUE,LEN(L513)=0)</formula1>
    </dataValidation>
    <dataValidation sqref="L514" showErrorMessage="1" showInputMessage="1" allowBlank="1" errorTitle="Invalid AlertType" error="Toner columns only allowed for AlertType EXCH/SE-F/SNE-F/SNEFGC." type="custom">
      <formula1>=IF(OR($D514="EXCH",$D514="SE/F",$D514="SNE/F",$D514="SNEFGC"),TRUE,LEN(L514)=0)</formula1>
    </dataValidation>
    <dataValidation sqref="L515" showErrorMessage="1" showInputMessage="1" allowBlank="1" errorTitle="Invalid AlertType" error="Toner columns only allowed for AlertType EXCH/SE-F/SNE-F/SNEFGC." type="custom">
      <formula1>=IF(OR($D515="EXCH",$D515="SE/F",$D515="SNE/F",$D515="SNEFGC"),TRUE,LEN(L515)=0)</formula1>
    </dataValidation>
    <dataValidation sqref="L516" showErrorMessage="1" showInputMessage="1" allowBlank="1" errorTitle="Invalid AlertType" error="Toner columns only allowed for AlertType EXCH/SE-F/SNE-F/SNEFGC." type="custom">
      <formula1>=IF(OR($D516="EXCH",$D516="SE/F",$D516="SNE/F",$D516="SNEFGC"),TRUE,LEN(L516)=0)</formula1>
    </dataValidation>
    <dataValidation sqref="L517" showErrorMessage="1" showInputMessage="1" allowBlank="1" errorTitle="Invalid AlertType" error="Toner columns only allowed for AlertType EXCH/SE-F/SNE-F/SNEFGC." type="custom">
      <formula1>=IF(OR($D517="EXCH",$D517="SE/F",$D517="SNE/F",$D517="SNEFGC"),TRUE,LEN(L517)=0)</formula1>
    </dataValidation>
    <dataValidation sqref="L518" showErrorMessage="1" showInputMessage="1" allowBlank="1" errorTitle="Invalid AlertType" error="Toner columns only allowed for AlertType EXCH/SE-F/SNE-F/SNEFGC." type="custom">
      <formula1>=IF(OR($D518="EXCH",$D518="SE/F",$D518="SNE/F",$D518="SNEFGC"),TRUE,LEN(L518)=0)</formula1>
    </dataValidation>
    <dataValidation sqref="L519" showErrorMessage="1" showInputMessage="1" allowBlank="1" errorTitle="Invalid AlertType" error="Toner columns only allowed for AlertType EXCH/SE-F/SNE-F/SNEFGC." type="custom">
      <formula1>=IF(OR($D519="EXCH",$D519="SE/F",$D519="SNE/F",$D519="SNEFGC"),TRUE,LEN(L519)=0)</formula1>
    </dataValidation>
    <dataValidation sqref="L520" showErrorMessage="1" showInputMessage="1" allowBlank="1" errorTitle="Invalid AlertType" error="Toner columns only allowed for AlertType EXCH/SE-F/SNE-F/SNEFGC." type="custom">
      <formula1>=IF(OR($D520="EXCH",$D520="SE/F",$D520="SNE/F",$D520="SNEFGC"),TRUE,LEN(L520)=0)</formula1>
    </dataValidation>
    <dataValidation sqref="L521" showErrorMessage="1" showInputMessage="1" allowBlank="1" errorTitle="Invalid AlertType" error="Toner columns only allowed for AlertType EXCH/SE-F/SNE-F/SNEFGC." type="custom">
      <formula1>=IF(OR($D521="EXCH",$D521="SE/F",$D521="SNE/F",$D521="SNEFGC"),TRUE,LEN(L521)=0)</formula1>
    </dataValidation>
    <dataValidation sqref="L522" showErrorMessage="1" showInputMessage="1" allowBlank="1" errorTitle="Invalid AlertType" error="Toner columns only allowed for AlertType EXCH/SE-F/SNE-F/SNEFGC." type="custom">
      <formula1>=IF(OR($D522="EXCH",$D522="SE/F",$D522="SNE/F",$D522="SNEFGC"),TRUE,LEN(L522)=0)</formula1>
    </dataValidation>
    <dataValidation sqref="L523" showErrorMessage="1" showInputMessage="1" allowBlank="1" errorTitle="Invalid AlertType" error="Toner columns only allowed for AlertType EXCH/SE-F/SNE-F/SNEFGC." type="custom">
      <formula1>=IF(OR($D523="EXCH",$D523="SE/F",$D523="SNE/F",$D523="SNEFGC"),TRUE,LEN(L523)=0)</formula1>
    </dataValidation>
    <dataValidation sqref="L524" showErrorMessage="1" showInputMessage="1" allowBlank="1" errorTitle="Invalid AlertType" error="Toner columns only allowed for AlertType EXCH/SE-F/SNE-F/SNEFGC." type="custom">
      <formula1>=IF(OR($D524="EXCH",$D524="SE/F",$D524="SNE/F",$D524="SNEFGC"),TRUE,LEN(L524)=0)</formula1>
    </dataValidation>
    <dataValidation sqref="L525" showErrorMessage="1" showInputMessage="1" allowBlank="1" errorTitle="Invalid AlertType" error="Toner columns only allowed for AlertType EXCH/SE-F/SNE-F/SNEFGC." type="custom">
      <formula1>=IF(OR($D525="EXCH",$D525="SE/F",$D525="SNE/F",$D525="SNEFGC"),TRUE,LEN(L525)=0)</formula1>
    </dataValidation>
    <dataValidation sqref="L526" showErrorMessage="1" showInputMessage="1" allowBlank="1" errorTitle="Invalid AlertType" error="Toner columns only allowed for AlertType EXCH/SE-F/SNE-F/SNEFGC." type="custom">
      <formula1>=IF(OR($D526="EXCH",$D526="SE/F",$D526="SNE/F",$D526="SNEFGC"),TRUE,LEN(L526)=0)</formula1>
    </dataValidation>
    <dataValidation sqref="L527" showErrorMessage="1" showInputMessage="1" allowBlank="1" errorTitle="Invalid AlertType" error="Toner columns only allowed for AlertType EXCH/SE-F/SNE-F/SNEFGC." type="custom">
      <formula1>=IF(OR($D527="EXCH",$D527="SE/F",$D527="SNE/F",$D527="SNEFGC"),TRUE,LEN(L527)=0)</formula1>
    </dataValidation>
    <dataValidation sqref="L528" showErrorMessage="1" showInputMessage="1" allowBlank="1" errorTitle="Invalid AlertType" error="Toner columns only allowed for AlertType EXCH/SE-F/SNE-F/SNEFGC." type="custom">
      <formula1>=IF(OR($D528="EXCH",$D528="SE/F",$D528="SNE/F",$D528="SNEFGC"),TRUE,LEN(L528)=0)</formula1>
    </dataValidation>
    <dataValidation sqref="L529" showErrorMessage="1" showInputMessage="1" allowBlank="1" errorTitle="Invalid AlertType" error="Toner columns only allowed for AlertType EXCH/SE-F/SNE-F/SNEFGC." type="custom">
      <formula1>=IF(OR($D529="EXCH",$D529="SE/F",$D529="SNE/F",$D529="SNEFGC"),TRUE,LEN(L529)=0)</formula1>
    </dataValidation>
    <dataValidation sqref="L530" showErrorMessage="1" showInputMessage="1" allowBlank="1" errorTitle="Invalid AlertType" error="Toner columns only allowed for AlertType EXCH/SE-F/SNE-F/SNEFGC." type="custom">
      <formula1>=IF(OR($D530="EXCH",$D530="SE/F",$D530="SNE/F",$D530="SNEFGC"),TRUE,LEN(L530)=0)</formula1>
    </dataValidation>
    <dataValidation sqref="L531" showErrorMessage="1" showInputMessage="1" allowBlank="1" errorTitle="Invalid AlertType" error="Toner columns only allowed for AlertType EXCH/SE-F/SNE-F/SNEFGC." type="custom">
      <formula1>=IF(OR($D531="EXCH",$D531="SE/F",$D531="SNE/F",$D531="SNEFGC"),TRUE,LEN(L531)=0)</formula1>
    </dataValidation>
    <dataValidation sqref="L532" showErrorMessage="1" showInputMessage="1" allowBlank="1" errorTitle="Invalid AlertType" error="Toner columns only allowed for AlertType EXCH/SE-F/SNE-F/SNEFGC." type="custom">
      <formula1>=IF(OR($D532="EXCH",$D532="SE/F",$D532="SNE/F",$D532="SNEFGC"),TRUE,LEN(L532)=0)</formula1>
    </dataValidation>
    <dataValidation sqref="L533" showErrorMessage="1" showInputMessage="1" allowBlank="1" errorTitle="Invalid AlertType" error="Toner columns only allowed for AlertType EXCH/SE-F/SNE-F/SNEFGC." type="custom">
      <formula1>=IF(OR($D533="EXCH",$D533="SE/F",$D533="SNE/F",$D533="SNEFGC"),TRUE,LEN(L533)=0)</formula1>
    </dataValidation>
    <dataValidation sqref="L534" showErrorMessage="1" showInputMessage="1" allowBlank="1" errorTitle="Invalid AlertType" error="Toner columns only allowed for AlertType EXCH/SE-F/SNE-F/SNEFGC." type="custom">
      <formula1>=IF(OR($D534="EXCH",$D534="SE/F",$D534="SNE/F",$D534="SNEFGC"),TRUE,LEN(L534)=0)</formula1>
    </dataValidation>
    <dataValidation sqref="L535" showErrorMessage="1" showInputMessage="1" allowBlank="1" errorTitle="Invalid AlertType" error="Toner columns only allowed for AlertType EXCH/SE-F/SNE-F/SNEFGC." type="custom">
      <formula1>=IF(OR($D535="EXCH",$D535="SE/F",$D535="SNE/F",$D535="SNEFGC"),TRUE,LEN(L535)=0)</formula1>
    </dataValidation>
    <dataValidation sqref="L536" showErrorMessage="1" showInputMessage="1" allowBlank="1" errorTitle="Invalid AlertType" error="Toner columns only allowed for AlertType EXCH/SE-F/SNE-F/SNEFGC." type="custom">
      <formula1>=IF(OR($D536="EXCH",$D536="SE/F",$D536="SNE/F",$D536="SNEFGC"),TRUE,LEN(L536)=0)</formula1>
    </dataValidation>
    <dataValidation sqref="L537" showErrorMessage="1" showInputMessage="1" allowBlank="1" errorTitle="Invalid AlertType" error="Toner columns only allowed for AlertType EXCH/SE-F/SNE-F/SNEFGC." type="custom">
      <formula1>=IF(OR($D537="EXCH",$D537="SE/F",$D537="SNE/F",$D537="SNEFGC"),TRUE,LEN(L537)=0)</formula1>
    </dataValidation>
    <dataValidation sqref="L538" showErrorMessage="1" showInputMessage="1" allowBlank="1" errorTitle="Invalid AlertType" error="Toner columns only allowed for AlertType EXCH/SE-F/SNE-F/SNEFGC." type="custom">
      <formula1>=IF(OR($D538="EXCH",$D538="SE/F",$D538="SNE/F",$D538="SNEFGC"),TRUE,LEN(L538)=0)</formula1>
    </dataValidation>
    <dataValidation sqref="L539" showErrorMessage="1" showInputMessage="1" allowBlank="1" errorTitle="Invalid AlertType" error="Toner columns only allowed for AlertType EXCH/SE-F/SNE-F/SNEFGC." type="custom">
      <formula1>=IF(OR($D539="EXCH",$D539="SE/F",$D539="SNE/F",$D539="SNEFGC"),TRUE,LEN(L539)=0)</formula1>
    </dataValidation>
    <dataValidation sqref="L540" showErrorMessage="1" showInputMessage="1" allowBlank="1" errorTitle="Invalid AlertType" error="Toner columns only allowed for AlertType EXCH/SE-F/SNE-F/SNEFGC." type="custom">
      <formula1>=IF(OR($D540="EXCH",$D540="SE/F",$D540="SNE/F",$D540="SNEFGC"),TRUE,LEN(L540)=0)</formula1>
    </dataValidation>
    <dataValidation sqref="L541" showErrorMessage="1" showInputMessage="1" allowBlank="1" errorTitle="Invalid AlertType" error="Toner columns only allowed for AlertType EXCH/SE-F/SNE-F/SNEFGC." type="custom">
      <formula1>=IF(OR($D541="EXCH",$D541="SE/F",$D541="SNE/F",$D541="SNEFGC"),TRUE,LEN(L541)=0)</formula1>
    </dataValidation>
    <dataValidation sqref="L542" showErrorMessage="1" showInputMessage="1" allowBlank="1" errorTitle="Invalid AlertType" error="Toner columns only allowed for AlertType EXCH/SE-F/SNE-F/SNEFGC." type="custom">
      <formula1>=IF(OR($D542="EXCH",$D542="SE/F",$D542="SNE/F",$D542="SNEFGC"),TRUE,LEN(L542)=0)</formula1>
    </dataValidation>
    <dataValidation sqref="L543" showErrorMessage="1" showInputMessage="1" allowBlank="1" errorTitle="Invalid AlertType" error="Toner columns only allowed for AlertType EXCH/SE-F/SNE-F/SNEFGC." type="custom">
      <formula1>=IF(OR($D543="EXCH",$D543="SE/F",$D543="SNE/F",$D543="SNEFGC"),TRUE,LEN(L543)=0)</formula1>
    </dataValidation>
    <dataValidation sqref="L544" showErrorMessage="1" showInputMessage="1" allowBlank="1" errorTitle="Invalid AlertType" error="Toner columns only allowed for AlertType EXCH/SE-F/SNE-F/SNEFGC." type="custom">
      <formula1>=IF(OR($D544="EXCH",$D544="SE/F",$D544="SNE/F",$D544="SNEFGC"),TRUE,LEN(L544)=0)</formula1>
    </dataValidation>
    <dataValidation sqref="L545" showErrorMessage="1" showInputMessage="1" allowBlank="1" errorTitle="Invalid AlertType" error="Toner columns only allowed for AlertType EXCH/SE-F/SNE-F/SNEFGC." type="custom">
      <formula1>=IF(OR($D545="EXCH",$D545="SE/F",$D545="SNE/F",$D545="SNEFGC"),TRUE,LEN(L545)=0)</formula1>
    </dataValidation>
    <dataValidation sqref="L546" showErrorMessage="1" showInputMessage="1" allowBlank="1" errorTitle="Invalid AlertType" error="Toner columns only allowed for AlertType EXCH/SE-F/SNE-F/SNEFGC." type="custom">
      <formula1>=IF(OR($D546="EXCH",$D546="SE/F",$D546="SNE/F",$D546="SNEFGC"),TRUE,LEN(L546)=0)</formula1>
    </dataValidation>
    <dataValidation sqref="L547" showErrorMessage="1" showInputMessage="1" allowBlank="1" errorTitle="Invalid AlertType" error="Toner columns only allowed for AlertType EXCH/SE-F/SNE-F/SNEFGC." type="custom">
      <formula1>=IF(OR($D547="EXCH",$D547="SE/F",$D547="SNE/F",$D547="SNEFGC"),TRUE,LEN(L547)=0)</formula1>
    </dataValidation>
    <dataValidation sqref="L548" showErrorMessage="1" showInputMessage="1" allowBlank="1" errorTitle="Invalid AlertType" error="Toner columns only allowed for AlertType EXCH/SE-F/SNE-F/SNEFGC." type="custom">
      <formula1>=IF(OR($D548="EXCH",$D548="SE/F",$D548="SNE/F",$D548="SNEFGC"),TRUE,LEN(L548)=0)</formula1>
    </dataValidation>
    <dataValidation sqref="L549" showErrorMessage="1" showInputMessage="1" allowBlank="1" errorTitle="Invalid AlertType" error="Toner columns only allowed for AlertType EXCH/SE-F/SNE-F/SNEFGC." type="custom">
      <formula1>=IF(OR($D549="EXCH",$D549="SE/F",$D549="SNE/F",$D549="SNEFGC"),TRUE,LEN(L549)=0)</formula1>
    </dataValidation>
    <dataValidation sqref="L550" showErrorMessage="1" showInputMessage="1" allowBlank="1" errorTitle="Invalid AlertType" error="Toner columns only allowed for AlertType EXCH/SE-F/SNE-F/SNEFGC." type="custom">
      <formula1>=IF(OR($D550="EXCH",$D550="SE/F",$D550="SNE/F",$D550="SNEFGC"),TRUE,LEN(L550)=0)</formula1>
    </dataValidation>
    <dataValidation sqref="L551" showErrorMessage="1" showInputMessage="1" allowBlank="1" errorTitle="Invalid AlertType" error="Toner columns only allowed for AlertType EXCH/SE-F/SNE-F/SNEFGC." type="custom">
      <formula1>=IF(OR($D551="EXCH",$D551="SE/F",$D551="SNE/F",$D551="SNEFGC"),TRUE,LEN(L551)=0)</formula1>
    </dataValidation>
    <dataValidation sqref="L552" showErrorMessage="1" showInputMessage="1" allowBlank="1" errorTitle="Invalid AlertType" error="Toner columns only allowed for AlertType EXCH/SE-F/SNE-F/SNEFGC." type="custom">
      <formula1>=IF(OR($D552="EXCH",$D552="SE/F",$D552="SNE/F",$D552="SNEFGC"),TRUE,LEN(L552)=0)</formula1>
    </dataValidation>
    <dataValidation sqref="L553" showErrorMessage="1" showInputMessage="1" allowBlank="1" errorTitle="Invalid AlertType" error="Toner columns only allowed for AlertType EXCH/SE-F/SNE-F/SNEFGC." type="custom">
      <formula1>=IF(OR($D553="EXCH",$D553="SE/F",$D553="SNE/F",$D553="SNEFGC"),TRUE,LEN(L553)=0)</formula1>
    </dataValidation>
    <dataValidation sqref="L554" showErrorMessage="1" showInputMessage="1" allowBlank="1" errorTitle="Invalid AlertType" error="Toner columns only allowed for AlertType EXCH/SE-F/SNE-F/SNEFGC." type="custom">
      <formula1>=IF(OR($D554="EXCH",$D554="SE/F",$D554="SNE/F",$D554="SNEFGC"),TRUE,LEN(L554)=0)</formula1>
    </dataValidation>
    <dataValidation sqref="L555" showErrorMessage="1" showInputMessage="1" allowBlank="1" errorTitle="Invalid AlertType" error="Toner columns only allowed for AlertType EXCH/SE-F/SNE-F/SNEFGC." type="custom">
      <formula1>=IF(OR($D555="EXCH",$D555="SE/F",$D555="SNE/F",$D555="SNEFGC"),TRUE,LEN(L555)=0)</formula1>
    </dataValidation>
    <dataValidation sqref="L556" showErrorMessage="1" showInputMessage="1" allowBlank="1" errorTitle="Invalid AlertType" error="Toner columns only allowed for AlertType EXCH/SE-F/SNE-F/SNEFGC." type="custom">
      <formula1>=IF(OR($D556="EXCH",$D556="SE/F",$D556="SNE/F",$D556="SNEFGC"),TRUE,LEN(L556)=0)</formula1>
    </dataValidation>
    <dataValidation sqref="L557" showErrorMessage="1" showInputMessage="1" allowBlank="1" errorTitle="Invalid AlertType" error="Toner columns only allowed for AlertType EXCH/SE-F/SNE-F/SNEFGC." type="custom">
      <formula1>=IF(OR($D557="EXCH",$D557="SE/F",$D557="SNE/F",$D557="SNEFGC"),TRUE,LEN(L557)=0)</formula1>
    </dataValidation>
    <dataValidation sqref="L558" showErrorMessage="1" showInputMessage="1" allowBlank="1" errorTitle="Invalid AlertType" error="Toner columns only allowed for AlertType EXCH/SE-F/SNE-F/SNEFGC." type="custom">
      <formula1>=IF(OR($D558="EXCH",$D558="SE/F",$D558="SNE/F",$D558="SNEFGC"),TRUE,LEN(L558)=0)</formula1>
    </dataValidation>
    <dataValidation sqref="L559" showErrorMessage="1" showInputMessage="1" allowBlank="1" errorTitle="Invalid AlertType" error="Toner columns only allowed for AlertType EXCH/SE-F/SNE-F/SNEFGC." type="custom">
      <formula1>=IF(OR($D559="EXCH",$D559="SE/F",$D559="SNE/F",$D559="SNEFGC"),TRUE,LEN(L559)=0)</formula1>
    </dataValidation>
    <dataValidation sqref="L560" showErrorMessage="1" showInputMessage="1" allowBlank="1" errorTitle="Invalid AlertType" error="Toner columns only allowed for AlertType EXCH/SE-F/SNE-F/SNEFGC." type="custom">
      <formula1>=IF(OR($D560="EXCH",$D560="SE/F",$D560="SNE/F",$D560="SNEFGC"),TRUE,LEN(L560)=0)</formula1>
    </dataValidation>
    <dataValidation sqref="L561" showErrorMessage="1" showInputMessage="1" allowBlank="1" errorTitle="Invalid AlertType" error="Toner columns only allowed for AlertType EXCH/SE-F/SNE-F/SNEFGC." type="custom">
      <formula1>=IF(OR($D561="EXCH",$D561="SE/F",$D561="SNE/F",$D561="SNEFGC"),TRUE,LEN(L561)=0)</formula1>
    </dataValidation>
    <dataValidation sqref="L562" showErrorMessage="1" showInputMessage="1" allowBlank="1" errorTitle="Invalid AlertType" error="Toner columns only allowed for AlertType EXCH/SE-F/SNE-F/SNEFGC." type="custom">
      <formula1>=IF(OR($D562="EXCH",$D562="SE/F",$D562="SNE/F",$D562="SNEFGC"),TRUE,LEN(L562)=0)</formula1>
    </dataValidation>
    <dataValidation sqref="L563" showErrorMessage="1" showInputMessage="1" allowBlank="1" errorTitle="Invalid AlertType" error="Toner columns only allowed for AlertType EXCH/SE-F/SNE-F/SNEFGC." type="custom">
      <formula1>=IF(OR($D563="EXCH",$D563="SE/F",$D563="SNE/F",$D563="SNEFGC"),TRUE,LEN(L563)=0)</formula1>
    </dataValidation>
    <dataValidation sqref="L564" showErrorMessage="1" showInputMessage="1" allowBlank="1" errorTitle="Invalid AlertType" error="Toner columns only allowed for AlertType EXCH/SE-F/SNE-F/SNEFGC." type="custom">
      <formula1>=IF(OR($D564="EXCH",$D564="SE/F",$D564="SNE/F",$D564="SNEFGC"),TRUE,LEN(L564)=0)</formula1>
    </dataValidation>
    <dataValidation sqref="L565" showErrorMessage="1" showInputMessage="1" allowBlank="1" errorTitle="Invalid AlertType" error="Toner columns only allowed for AlertType EXCH/SE-F/SNE-F/SNEFGC." type="custom">
      <formula1>=IF(OR($D565="EXCH",$D565="SE/F",$D565="SNE/F",$D565="SNEFGC"),TRUE,LEN(L565)=0)</formula1>
    </dataValidation>
    <dataValidation sqref="L566" showErrorMessage="1" showInputMessage="1" allowBlank="1" errorTitle="Invalid AlertType" error="Toner columns only allowed for AlertType EXCH/SE-F/SNE-F/SNEFGC." type="custom">
      <formula1>=IF(OR($D566="EXCH",$D566="SE/F",$D566="SNE/F",$D566="SNEFGC"),TRUE,LEN(L566)=0)</formula1>
    </dataValidation>
    <dataValidation sqref="L567" showErrorMessage="1" showInputMessage="1" allowBlank="1" errorTitle="Invalid AlertType" error="Toner columns only allowed for AlertType EXCH/SE-F/SNE-F/SNEFGC." type="custom">
      <formula1>=IF(OR($D567="EXCH",$D567="SE/F",$D567="SNE/F",$D567="SNEFGC"),TRUE,LEN(L567)=0)</formula1>
    </dataValidation>
    <dataValidation sqref="L568" showErrorMessage="1" showInputMessage="1" allowBlank="1" errorTitle="Invalid AlertType" error="Toner columns only allowed for AlertType EXCH/SE-F/SNE-F/SNEFGC." type="custom">
      <formula1>=IF(OR($D568="EXCH",$D568="SE/F",$D568="SNE/F",$D568="SNEFGC"),TRUE,LEN(L568)=0)</formula1>
    </dataValidation>
    <dataValidation sqref="L569" showErrorMessage="1" showInputMessage="1" allowBlank="1" errorTitle="Invalid AlertType" error="Toner columns only allowed for AlertType EXCH/SE-F/SNE-F/SNEFGC." type="custom">
      <formula1>=IF(OR($D569="EXCH",$D569="SE/F",$D569="SNE/F",$D569="SNEFGC"),TRUE,LEN(L569)=0)</formula1>
    </dataValidation>
    <dataValidation sqref="L570" showErrorMessage="1" showInputMessage="1" allowBlank="1" errorTitle="Invalid AlertType" error="Toner columns only allowed for AlertType EXCH/SE-F/SNE-F/SNEFGC." type="custom">
      <formula1>=IF(OR($D570="EXCH",$D570="SE/F",$D570="SNE/F",$D570="SNEFGC"),TRUE,LEN(L570)=0)</formula1>
    </dataValidation>
    <dataValidation sqref="L571" showErrorMessage="1" showInputMessage="1" allowBlank="1" errorTitle="Invalid AlertType" error="Toner columns only allowed for AlertType EXCH/SE-F/SNE-F/SNEFGC." type="custom">
      <formula1>=IF(OR($D571="EXCH",$D571="SE/F",$D571="SNE/F",$D571="SNEFGC"),TRUE,LEN(L571)=0)</formula1>
    </dataValidation>
    <dataValidation sqref="L572" showErrorMessage="1" showInputMessage="1" allowBlank="1" errorTitle="Invalid AlertType" error="Toner columns only allowed for AlertType EXCH/SE-F/SNE-F/SNEFGC." type="custom">
      <formula1>=IF(OR($D572="EXCH",$D572="SE/F",$D572="SNE/F",$D572="SNEFGC"),TRUE,LEN(L572)=0)</formula1>
    </dataValidation>
    <dataValidation sqref="L573" showErrorMessage="1" showInputMessage="1" allowBlank="1" errorTitle="Invalid AlertType" error="Toner columns only allowed for AlertType EXCH/SE-F/SNE-F/SNEFGC." type="custom">
      <formula1>=IF(OR($D573="EXCH",$D573="SE/F",$D573="SNE/F",$D573="SNEFGC"),TRUE,LEN(L573)=0)</formula1>
    </dataValidation>
    <dataValidation sqref="L574" showErrorMessage="1" showInputMessage="1" allowBlank="1" errorTitle="Invalid AlertType" error="Toner columns only allowed for AlertType EXCH/SE-F/SNE-F/SNEFGC." type="custom">
      <formula1>=IF(OR($D574="EXCH",$D574="SE/F",$D574="SNE/F",$D574="SNEFGC"),TRUE,LEN(L574)=0)</formula1>
    </dataValidation>
    <dataValidation sqref="L575" showErrorMessage="1" showInputMessage="1" allowBlank="1" errorTitle="Invalid AlertType" error="Toner columns only allowed for AlertType EXCH/SE-F/SNE-F/SNEFGC." type="custom">
      <formula1>=IF(OR($D575="EXCH",$D575="SE/F",$D575="SNE/F",$D575="SNEFGC"),TRUE,LEN(L575)=0)</formula1>
    </dataValidation>
    <dataValidation sqref="L576" showErrorMessage="1" showInputMessage="1" allowBlank="1" errorTitle="Invalid AlertType" error="Toner columns only allowed for AlertType EXCH/SE-F/SNE-F/SNEFGC." type="custom">
      <formula1>=IF(OR($D576="EXCH",$D576="SE/F",$D576="SNE/F",$D576="SNEFGC"),TRUE,LEN(L576)=0)</formula1>
    </dataValidation>
    <dataValidation sqref="L577" showErrorMessage="1" showInputMessage="1" allowBlank="1" errorTitle="Invalid AlertType" error="Toner columns only allowed for AlertType EXCH/SE-F/SNE-F/SNEFGC." type="custom">
      <formula1>=IF(OR($D577="EXCH",$D577="SE/F",$D577="SNE/F",$D577="SNEFGC"),TRUE,LEN(L577)=0)</formula1>
    </dataValidation>
    <dataValidation sqref="L578" showErrorMessage="1" showInputMessage="1" allowBlank="1" errorTitle="Invalid AlertType" error="Toner columns only allowed for AlertType EXCH/SE-F/SNE-F/SNEFGC." type="custom">
      <formula1>=IF(OR($D578="EXCH",$D578="SE/F",$D578="SNE/F",$D578="SNEFGC"),TRUE,LEN(L578)=0)</formula1>
    </dataValidation>
    <dataValidation sqref="L579" showErrorMessage="1" showInputMessage="1" allowBlank="1" errorTitle="Invalid AlertType" error="Toner columns only allowed for AlertType EXCH/SE-F/SNE-F/SNEFGC." type="custom">
      <formula1>=IF(OR($D579="EXCH",$D579="SE/F",$D579="SNE/F",$D579="SNEFGC"),TRUE,LEN(L579)=0)</formula1>
    </dataValidation>
    <dataValidation sqref="L580" showErrorMessage="1" showInputMessage="1" allowBlank="1" errorTitle="Invalid AlertType" error="Toner columns only allowed for AlertType EXCH/SE-F/SNE-F/SNEFGC." type="custom">
      <formula1>=IF(OR($D580="EXCH",$D580="SE/F",$D580="SNE/F",$D580="SNEFGC"),TRUE,LEN(L580)=0)</formula1>
    </dataValidation>
    <dataValidation sqref="L581" showErrorMessage="1" showInputMessage="1" allowBlank="1" errorTitle="Invalid AlertType" error="Toner columns only allowed for AlertType EXCH/SE-F/SNE-F/SNEFGC." type="custom">
      <formula1>=IF(OR($D581="EXCH",$D581="SE/F",$D581="SNE/F",$D581="SNEFGC"),TRUE,LEN(L581)=0)</formula1>
    </dataValidation>
    <dataValidation sqref="L582" showErrorMessage="1" showInputMessage="1" allowBlank="1" errorTitle="Invalid AlertType" error="Toner columns only allowed for AlertType EXCH/SE-F/SNE-F/SNEFGC." type="custom">
      <formula1>=IF(OR($D582="EXCH",$D582="SE/F",$D582="SNE/F",$D582="SNEFGC"),TRUE,LEN(L582)=0)</formula1>
    </dataValidation>
    <dataValidation sqref="L583" showErrorMessage="1" showInputMessage="1" allowBlank="1" errorTitle="Invalid AlertType" error="Toner columns only allowed for AlertType EXCH/SE-F/SNE-F/SNEFGC." type="custom">
      <formula1>=IF(OR($D583="EXCH",$D583="SE/F",$D583="SNE/F",$D583="SNEFGC"),TRUE,LEN(L583)=0)</formula1>
    </dataValidation>
    <dataValidation sqref="L584" showErrorMessage="1" showInputMessage="1" allowBlank="1" errorTitle="Invalid AlertType" error="Toner columns only allowed for AlertType EXCH/SE-F/SNE-F/SNEFGC." type="custom">
      <formula1>=IF(OR($D584="EXCH",$D584="SE/F",$D584="SNE/F",$D584="SNEFGC"),TRUE,LEN(L584)=0)</formula1>
    </dataValidation>
    <dataValidation sqref="L585" showErrorMessage="1" showInputMessage="1" allowBlank="1" errorTitle="Invalid AlertType" error="Toner columns only allowed for AlertType EXCH/SE-F/SNE-F/SNEFGC." type="custom">
      <formula1>=IF(OR($D585="EXCH",$D585="SE/F",$D585="SNE/F",$D585="SNEFGC"),TRUE,LEN(L585)=0)</formula1>
    </dataValidation>
    <dataValidation sqref="L586" showErrorMessage="1" showInputMessage="1" allowBlank="1" errorTitle="Invalid AlertType" error="Toner columns only allowed for AlertType EXCH/SE-F/SNE-F/SNEFGC." type="custom">
      <formula1>=IF(OR($D586="EXCH",$D586="SE/F",$D586="SNE/F",$D586="SNEFGC"),TRUE,LEN(L586)=0)</formula1>
    </dataValidation>
    <dataValidation sqref="L587" showErrorMessage="1" showInputMessage="1" allowBlank="1" errorTitle="Invalid AlertType" error="Toner columns only allowed for AlertType EXCH/SE-F/SNE-F/SNEFGC." type="custom">
      <formula1>=IF(OR($D587="EXCH",$D587="SE/F",$D587="SNE/F",$D587="SNEFGC"),TRUE,LEN(L587)=0)</formula1>
    </dataValidation>
    <dataValidation sqref="L588" showErrorMessage="1" showInputMessage="1" allowBlank="1" errorTitle="Invalid AlertType" error="Toner columns only allowed for AlertType EXCH/SE-F/SNE-F/SNEFGC." type="custom">
      <formula1>=IF(OR($D588="EXCH",$D588="SE/F",$D588="SNE/F",$D588="SNEFGC"),TRUE,LEN(L588)=0)</formula1>
    </dataValidation>
    <dataValidation sqref="L589" showErrorMessage="1" showInputMessage="1" allowBlank="1" errorTitle="Invalid AlertType" error="Toner columns only allowed for AlertType EXCH/SE-F/SNE-F/SNEFGC." type="custom">
      <formula1>=IF(OR($D589="EXCH",$D589="SE/F",$D589="SNE/F",$D589="SNEFGC"),TRUE,LEN(L589)=0)</formula1>
    </dataValidation>
    <dataValidation sqref="L590" showErrorMessage="1" showInputMessage="1" allowBlank="1" errorTitle="Invalid AlertType" error="Toner columns only allowed for AlertType EXCH/SE-F/SNE-F/SNEFGC." type="custom">
      <formula1>=IF(OR($D590="EXCH",$D590="SE/F",$D590="SNE/F",$D590="SNEFGC"),TRUE,LEN(L590)=0)</formula1>
    </dataValidation>
    <dataValidation sqref="L591" showErrorMessage="1" showInputMessage="1" allowBlank="1" errorTitle="Invalid AlertType" error="Toner columns only allowed for AlertType EXCH/SE-F/SNE-F/SNEFGC." type="custom">
      <formula1>=IF(OR($D591="EXCH",$D591="SE/F",$D591="SNE/F",$D591="SNEFGC"),TRUE,LEN(L591)=0)</formula1>
    </dataValidation>
    <dataValidation sqref="L592" showErrorMessage="1" showInputMessage="1" allowBlank="1" errorTitle="Invalid AlertType" error="Toner columns only allowed for AlertType EXCH/SE-F/SNE-F/SNEFGC." type="custom">
      <formula1>=IF(OR($D592="EXCH",$D592="SE/F",$D592="SNE/F",$D592="SNEFGC"),TRUE,LEN(L592)=0)</formula1>
    </dataValidation>
    <dataValidation sqref="L593" showErrorMessage="1" showInputMessage="1" allowBlank="1" errorTitle="Invalid AlertType" error="Toner columns only allowed for AlertType EXCH/SE-F/SNE-F/SNEFGC." type="custom">
      <formula1>=IF(OR($D593="EXCH",$D593="SE/F",$D593="SNE/F",$D593="SNEFGC"),TRUE,LEN(L593)=0)</formula1>
    </dataValidation>
    <dataValidation sqref="L594" showErrorMessage="1" showInputMessage="1" allowBlank="1" errorTitle="Invalid AlertType" error="Toner columns only allowed for AlertType EXCH/SE-F/SNE-F/SNEFGC." type="custom">
      <formula1>=IF(OR($D594="EXCH",$D594="SE/F",$D594="SNE/F",$D594="SNEFGC"),TRUE,LEN(L594)=0)</formula1>
    </dataValidation>
    <dataValidation sqref="L595" showErrorMessage="1" showInputMessage="1" allowBlank="1" errorTitle="Invalid AlertType" error="Toner columns only allowed for AlertType EXCH/SE-F/SNE-F/SNEFGC." type="custom">
      <formula1>=IF(OR($D595="EXCH",$D595="SE/F",$D595="SNE/F",$D595="SNEFGC"),TRUE,LEN(L595)=0)</formula1>
    </dataValidation>
    <dataValidation sqref="L596" showErrorMessage="1" showInputMessage="1" allowBlank="1" errorTitle="Invalid AlertType" error="Toner columns only allowed for AlertType EXCH/SE-F/SNE-F/SNEFGC." type="custom">
      <formula1>=IF(OR($D596="EXCH",$D596="SE/F",$D596="SNE/F",$D596="SNEFGC"),TRUE,LEN(L596)=0)</formula1>
    </dataValidation>
    <dataValidation sqref="L597" showErrorMessage="1" showInputMessage="1" allowBlank="1" errorTitle="Invalid AlertType" error="Toner columns only allowed for AlertType EXCH/SE-F/SNE-F/SNEFGC." type="custom">
      <formula1>=IF(OR($D597="EXCH",$D597="SE/F",$D597="SNE/F",$D597="SNEFGC"),TRUE,LEN(L597)=0)</formula1>
    </dataValidation>
    <dataValidation sqref="L598" showErrorMessage="1" showInputMessage="1" allowBlank="1" errorTitle="Invalid AlertType" error="Toner columns only allowed for AlertType EXCH/SE-F/SNE-F/SNEFGC." type="custom">
      <formula1>=IF(OR($D598="EXCH",$D598="SE/F",$D598="SNE/F",$D598="SNEFGC"),TRUE,LEN(L598)=0)</formula1>
    </dataValidation>
    <dataValidation sqref="L599" showErrorMessage="1" showInputMessage="1" allowBlank="1" errorTitle="Invalid AlertType" error="Toner columns only allowed for AlertType EXCH/SE-F/SNE-F/SNEFGC." type="custom">
      <formula1>=IF(OR($D599="EXCH",$D599="SE/F",$D599="SNE/F",$D599="SNEFGC"),TRUE,LEN(L599)=0)</formula1>
    </dataValidation>
    <dataValidation sqref="L600" showErrorMessage="1" showInputMessage="1" allowBlank="1" errorTitle="Invalid AlertType" error="Toner columns only allowed for AlertType EXCH/SE-F/SNE-F/SNEFGC." type="custom">
      <formula1>=IF(OR($D600="EXCH",$D600="SE/F",$D600="SNE/F",$D600="SNEFGC"),TRUE,LEN(L600)=0)</formula1>
    </dataValidation>
    <dataValidation sqref="L601" showErrorMessage="1" showInputMessage="1" allowBlank="1" errorTitle="Invalid AlertType" error="Toner columns only allowed for AlertType EXCH/SE-F/SNE-F/SNEFGC." type="custom">
      <formula1>=IF(OR($D601="EXCH",$D601="SE/F",$D601="SNE/F",$D601="SNEFGC"),TRUE,LEN(L601)=0)</formula1>
    </dataValidation>
    <dataValidation sqref="L602" showErrorMessage="1" showInputMessage="1" allowBlank="1" errorTitle="Invalid AlertType" error="Toner columns only allowed for AlertType EXCH/SE-F/SNE-F/SNEFGC." type="custom">
      <formula1>=IF(OR($D602="EXCH",$D602="SE/F",$D602="SNE/F",$D602="SNEFGC"),TRUE,LEN(L602)=0)</formula1>
    </dataValidation>
    <dataValidation sqref="L603" showErrorMessage="1" showInputMessage="1" allowBlank="1" errorTitle="Invalid AlertType" error="Toner columns only allowed for AlertType EXCH/SE-F/SNE-F/SNEFGC." type="custom">
      <formula1>=IF(OR($D603="EXCH",$D603="SE/F",$D603="SNE/F",$D603="SNEFGC"),TRUE,LEN(L603)=0)</formula1>
    </dataValidation>
    <dataValidation sqref="L604" showErrorMessage="1" showInputMessage="1" allowBlank="1" errorTitle="Invalid AlertType" error="Toner columns only allowed for AlertType EXCH/SE-F/SNE-F/SNEFGC." type="custom">
      <formula1>=IF(OR($D604="EXCH",$D604="SE/F",$D604="SNE/F",$D604="SNEFGC"),TRUE,LEN(L604)=0)</formula1>
    </dataValidation>
    <dataValidation sqref="L605" showErrorMessage="1" showInputMessage="1" allowBlank="1" errorTitle="Invalid AlertType" error="Toner columns only allowed for AlertType EXCH/SE-F/SNE-F/SNEFGC." type="custom">
      <formula1>=IF(OR($D605="EXCH",$D605="SE/F",$D605="SNE/F",$D605="SNEFGC"),TRUE,LEN(L605)=0)</formula1>
    </dataValidation>
    <dataValidation sqref="L606" showErrorMessage="1" showInputMessage="1" allowBlank="1" errorTitle="Invalid AlertType" error="Toner columns only allowed for AlertType EXCH/SE-F/SNE-F/SNEFGC." type="custom">
      <formula1>=IF(OR($D606="EXCH",$D606="SE/F",$D606="SNE/F",$D606="SNEFGC"),TRUE,LEN(L606)=0)</formula1>
    </dataValidation>
    <dataValidation sqref="L607" showErrorMessage="1" showInputMessage="1" allowBlank="1" errorTitle="Invalid AlertType" error="Toner columns only allowed for AlertType EXCH/SE-F/SNE-F/SNEFGC." type="custom">
      <formula1>=IF(OR($D607="EXCH",$D607="SE/F",$D607="SNE/F",$D607="SNEFGC"),TRUE,LEN(L607)=0)</formula1>
    </dataValidation>
    <dataValidation sqref="L608" showErrorMessage="1" showInputMessage="1" allowBlank="1" errorTitle="Invalid AlertType" error="Toner columns only allowed for AlertType EXCH/SE-F/SNE-F/SNEFGC." type="custom">
      <formula1>=IF(OR($D608="EXCH",$D608="SE/F",$D608="SNE/F",$D608="SNEFGC"),TRUE,LEN(L608)=0)</formula1>
    </dataValidation>
    <dataValidation sqref="L609" showErrorMessage="1" showInputMessage="1" allowBlank="1" errorTitle="Invalid AlertType" error="Toner columns only allowed for AlertType EXCH/SE-F/SNE-F/SNEFGC." type="custom">
      <formula1>=IF(OR($D609="EXCH",$D609="SE/F",$D609="SNE/F",$D609="SNEFGC"),TRUE,LEN(L609)=0)</formula1>
    </dataValidation>
    <dataValidation sqref="L610" showErrorMessage="1" showInputMessage="1" allowBlank="1" errorTitle="Invalid AlertType" error="Toner columns only allowed for AlertType EXCH/SE-F/SNE-F/SNEFGC." type="custom">
      <formula1>=IF(OR($D610="EXCH",$D610="SE/F",$D610="SNE/F",$D610="SNEFGC"),TRUE,LEN(L610)=0)</formula1>
    </dataValidation>
    <dataValidation sqref="L611" showErrorMessage="1" showInputMessage="1" allowBlank="1" errorTitle="Invalid AlertType" error="Toner columns only allowed for AlertType EXCH/SE-F/SNE-F/SNEFGC." type="custom">
      <formula1>=IF(OR($D611="EXCH",$D611="SE/F",$D611="SNE/F",$D611="SNEFGC"),TRUE,LEN(L611)=0)</formula1>
    </dataValidation>
    <dataValidation sqref="L612" showErrorMessage="1" showInputMessage="1" allowBlank="1" errorTitle="Invalid AlertType" error="Toner columns only allowed for AlertType EXCH/SE-F/SNE-F/SNEFGC." type="custom">
      <formula1>=IF(OR($D612="EXCH",$D612="SE/F",$D612="SNE/F",$D612="SNEFGC"),TRUE,LEN(L612)=0)</formula1>
    </dataValidation>
    <dataValidation sqref="L613" showErrorMessage="1" showInputMessage="1" allowBlank="1" errorTitle="Invalid AlertType" error="Toner columns only allowed for AlertType EXCH/SE-F/SNE-F/SNEFGC." type="custom">
      <formula1>=IF(OR($D613="EXCH",$D613="SE/F",$D613="SNE/F",$D613="SNEFGC"),TRUE,LEN(L613)=0)</formula1>
    </dataValidation>
    <dataValidation sqref="L614" showErrorMessage="1" showInputMessage="1" allowBlank="1" errorTitle="Invalid AlertType" error="Toner columns only allowed for AlertType EXCH/SE-F/SNE-F/SNEFGC." type="custom">
      <formula1>=IF(OR($D614="EXCH",$D614="SE/F",$D614="SNE/F",$D614="SNEFGC"),TRUE,LEN(L614)=0)</formula1>
    </dataValidation>
    <dataValidation sqref="L615" showErrorMessage="1" showInputMessage="1" allowBlank="1" errorTitle="Invalid AlertType" error="Toner columns only allowed for AlertType EXCH/SE-F/SNE-F/SNEFGC." type="custom">
      <formula1>=IF(OR($D615="EXCH",$D615="SE/F",$D615="SNE/F",$D615="SNEFGC"),TRUE,LEN(L615)=0)</formula1>
    </dataValidation>
    <dataValidation sqref="L616" showErrorMessage="1" showInputMessage="1" allowBlank="1" errorTitle="Invalid AlertType" error="Toner columns only allowed for AlertType EXCH/SE-F/SNE-F/SNEFGC." type="custom">
      <formula1>=IF(OR($D616="EXCH",$D616="SE/F",$D616="SNE/F",$D616="SNEFGC"),TRUE,LEN(L616)=0)</formula1>
    </dataValidation>
    <dataValidation sqref="L617" showErrorMessage="1" showInputMessage="1" allowBlank="1" errorTitle="Invalid AlertType" error="Toner columns only allowed for AlertType EXCH/SE-F/SNE-F/SNEFGC." type="custom">
      <formula1>=IF(OR($D617="EXCH",$D617="SE/F",$D617="SNE/F",$D617="SNEFGC"),TRUE,LEN(L617)=0)</formula1>
    </dataValidation>
    <dataValidation sqref="L618" showErrorMessage="1" showInputMessage="1" allowBlank="1" errorTitle="Invalid AlertType" error="Toner columns only allowed for AlertType EXCH/SE-F/SNE-F/SNEFGC." type="custom">
      <formula1>=IF(OR($D618="EXCH",$D618="SE/F",$D618="SNE/F",$D618="SNEFGC"),TRUE,LEN(L618)=0)</formula1>
    </dataValidation>
    <dataValidation sqref="L619" showErrorMessage="1" showInputMessage="1" allowBlank="1" errorTitle="Invalid AlertType" error="Toner columns only allowed for AlertType EXCH/SE-F/SNE-F/SNEFGC." type="custom">
      <formula1>=IF(OR($D619="EXCH",$D619="SE/F",$D619="SNE/F",$D619="SNEFGC"),TRUE,LEN(L619)=0)</formula1>
    </dataValidation>
    <dataValidation sqref="L620" showErrorMessage="1" showInputMessage="1" allowBlank="1" errorTitle="Invalid AlertType" error="Toner columns only allowed for AlertType EXCH/SE-F/SNE-F/SNEFGC." type="custom">
      <formula1>=IF(OR($D620="EXCH",$D620="SE/F",$D620="SNE/F",$D620="SNEFGC"),TRUE,LEN(L620)=0)</formula1>
    </dataValidation>
    <dataValidation sqref="L621" showErrorMessage="1" showInputMessage="1" allowBlank="1" errorTitle="Invalid AlertType" error="Toner columns only allowed for AlertType EXCH/SE-F/SNE-F/SNEFGC." type="custom">
      <formula1>=IF(OR($D621="EXCH",$D621="SE/F",$D621="SNE/F",$D621="SNEFGC"),TRUE,LEN(L621)=0)</formula1>
    </dataValidation>
    <dataValidation sqref="L622" showErrorMessage="1" showInputMessage="1" allowBlank="1" errorTitle="Invalid AlertType" error="Toner columns only allowed for AlertType EXCH/SE-F/SNE-F/SNEFGC." type="custom">
      <formula1>=IF(OR($D622="EXCH",$D622="SE/F",$D622="SNE/F",$D622="SNEFGC"),TRUE,LEN(L622)=0)</formula1>
    </dataValidation>
    <dataValidation sqref="L623" showErrorMessage="1" showInputMessage="1" allowBlank="1" errorTitle="Invalid AlertType" error="Toner columns only allowed for AlertType EXCH/SE-F/SNE-F/SNEFGC." type="custom">
      <formula1>=IF(OR($D623="EXCH",$D623="SE/F",$D623="SNE/F",$D623="SNEFGC"),TRUE,LEN(L623)=0)</formula1>
    </dataValidation>
    <dataValidation sqref="L624" showErrorMessage="1" showInputMessage="1" allowBlank="1" errorTitle="Invalid AlertType" error="Toner columns only allowed for AlertType EXCH/SE-F/SNE-F/SNEFGC." type="custom">
      <formula1>=IF(OR($D624="EXCH",$D624="SE/F",$D624="SNE/F",$D624="SNEFGC"),TRUE,LEN(L624)=0)</formula1>
    </dataValidation>
    <dataValidation sqref="L625" showErrorMessage="1" showInputMessage="1" allowBlank="1" errorTitle="Invalid AlertType" error="Toner columns only allowed for AlertType EXCH/SE-F/SNE-F/SNEFGC." type="custom">
      <formula1>=IF(OR($D625="EXCH",$D625="SE/F",$D625="SNE/F",$D625="SNEFGC"),TRUE,LEN(L625)=0)</formula1>
    </dataValidation>
    <dataValidation sqref="L626" showErrorMessage="1" showInputMessage="1" allowBlank="1" errorTitle="Invalid AlertType" error="Toner columns only allowed for AlertType EXCH/SE-F/SNE-F/SNEFGC." type="custom">
      <formula1>=IF(OR($D626="EXCH",$D626="SE/F",$D626="SNE/F",$D626="SNEFGC"),TRUE,LEN(L626)=0)</formula1>
    </dataValidation>
    <dataValidation sqref="L627" showErrorMessage="1" showInputMessage="1" allowBlank="1" errorTitle="Invalid AlertType" error="Toner columns only allowed for AlertType EXCH/SE-F/SNE-F/SNEFGC." type="custom">
      <formula1>=IF(OR($D627="EXCH",$D627="SE/F",$D627="SNE/F",$D627="SNEFGC"),TRUE,LEN(L627)=0)</formula1>
    </dataValidation>
    <dataValidation sqref="L628" showErrorMessage="1" showInputMessage="1" allowBlank="1" errorTitle="Invalid AlertType" error="Toner columns only allowed for AlertType EXCH/SE-F/SNE-F/SNEFGC." type="custom">
      <formula1>=IF(OR($D628="EXCH",$D628="SE/F",$D628="SNE/F",$D628="SNEFGC"),TRUE,LEN(L628)=0)</formula1>
    </dataValidation>
    <dataValidation sqref="L629" showErrorMessage="1" showInputMessage="1" allowBlank="1" errorTitle="Invalid AlertType" error="Toner columns only allowed for AlertType EXCH/SE-F/SNE-F/SNEFGC." type="custom">
      <formula1>=IF(OR($D629="EXCH",$D629="SE/F",$D629="SNE/F",$D629="SNEFGC"),TRUE,LEN(L629)=0)</formula1>
    </dataValidation>
    <dataValidation sqref="L630" showErrorMessage="1" showInputMessage="1" allowBlank="1" errorTitle="Invalid AlertType" error="Toner columns only allowed for AlertType EXCH/SE-F/SNE-F/SNEFGC." type="custom">
      <formula1>=IF(OR($D630="EXCH",$D630="SE/F",$D630="SNE/F",$D630="SNEFGC"),TRUE,LEN(L630)=0)</formula1>
    </dataValidation>
    <dataValidation sqref="L631" showErrorMessage="1" showInputMessage="1" allowBlank="1" errorTitle="Invalid AlertType" error="Toner columns only allowed for AlertType EXCH/SE-F/SNE-F/SNEFGC." type="custom">
      <formula1>=IF(OR($D631="EXCH",$D631="SE/F",$D631="SNE/F",$D631="SNEFGC"),TRUE,LEN(L631)=0)</formula1>
    </dataValidation>
    <dataValidation sqref="L632" showErrorMessage="1" showInputMessage="1" allowBlank="1" errorTitle="Invalid AlertType" error="Toner columns only allowed for AlertType EXCH/SE-F/SNE-F/SNEFGC." type="custom">
      <formula1>=IF(OR($D632="EXCH",$D632="SE/F",$D632="SNE/F",$D632="SNEFGC"),TRUE,LEN(L632)=0)</formula1>
    </dataValidation>
    <dataValidation sqref="L633" showErrorMessage="1" showInputMessage="1" allowBlank="1" errorTitle="Invalid AlertType" error="Toner columns only allowed for AlertType EXCH/SE-F/SNE-F/SNEFGC." type="custom">
      <formula1>=IF(OR($D633="EXCH",$D633="SE/F",$D633="SNE/F",$D633="SNEFGC"),TRUE,LEN(L633)=0)</formula1>
    </dataValidation>
    <dataValidation sqref="L634" showErrorMessage="1" showInputMessage="1" allowBlank="1" errorTitle="Invalid AlertType" error="Toner columns only allowed for AlertType EXCH/SE-F/SNE-F/SNEFGC." type="custom">
      <formula1>=IF(OR($D634="EXCH",$D634="SE/F",$D634="SNE/F",$D634="SNEFGC"),TRUE,LEN(L634)=0)</formula1>
    </dataValidation>
    <dataValidation sqref="L635" showErrorMessage="1" showInputMessage="1" allowBlank="1" errorTitle="Invalid AlertType" error="Toner columns only allowed for AlertType EXCH/SE-F/SNE-F/SNEFGC." type="custom">
      <formula1>=IF(OR($D635="EXCH",$D635="SE/F",$D635="SNE/F",$D635="SNEFGC"),TRUE,LEN(L635)=0)</formula1>
    </dataValidation>
    <dataValidation sqref="L636" showErrorMessage="1" showInputMessage="1" allowBlank="1" errorTitle="Invalid AlertType" error="Toner columns only allowed for AlertType EXCH/SE-F/SNE-F/SNEFGC." type="custom">
      <formula1>=IF(OR($D636="EXCH",$D636="SE/F",$D636="SNE/F",$D636="SNEFGC"),TRUE,LEN(L636)=0)</formula1>
    </dataValidation>
    <dataValidation sqref="L637" showErrorMessage="1" showInputMessage="1" allowBlank="1" errorTitle="Invalid AlertType" error="Toner columns only allowed for AlertType EXCH/SE-F/SNE-F/SNEFGC." type="custom">
      <formula1>=IF(OR($D637="EXCH",$D637="SE/F",$D637="SNE/F",$D637="SNEFGC"),TRUE,LEN(L637)=0)</formula1>
    </dataValidation>
    <dataValidation sqref="L638" showErrorMessage="1" showInputMessage="1" allowBlank="1" errorTitle="Invalid AlertType" error="Toner columns only allowed for AlertType EXCH/SE-F/SNE-F/SNEFGC." type="custom">
      <formula1>=IF(OR($D638="EXCH",$D638="SE/F",$D638="SNE/F",$D638="SNEFGC"),TRUE,LEN(L638)=0)</formula1>
    </dataValidation>
    <dataValidation sqref="L639" showErrorMessage="1" showInputMessage="1" allowBlank="1" errorTitle="Invalid AlertType" error="Toner columns only allowed for AlertType EXCH/SE-F/SNE-F/SNEFGC." type="custom">
      <formula1>=IF(OR($D639="EXCH",$D639="SE/F",$D639="SNE/F",$D639="SNEFGC"),TRUE,LEN(L639)=0)</formula1>
    </dataValidation>
    <dataValidation sqref="L640" showErrorMessage="1" showInputMessage="1" allowBlank="1" errorTitle="Invalid AlertType" error="Toner columns only allowed for AlertType EXCH/SE-F/SNE-F/SNEFGC." type="custom">
      <formula1>=IF(OR($D640="EXCH",$D640="SE/F",$D640="SNE/F",$D640="SNEFGC"),TRUE,LEN(L640)=0)</formula1>
    </dataValidation>
    <dataValidation sqref="L641" showErrorMessage="1" showInputMessage="1" allowBlank="1" errorTitle="Invalid AlertType" error="Toner columns only allowed for AlertType EXCH/SE-F/SNE-F/SNEFGC." type="custom">
      <formula1>=IF(OR($D641="EXCH",$D641="SE/F",$D641="SNE/F",$D641="SNEFGC"),TRUE,LEN(L641)=0)</formula1>
    </dataValidation>
    <dataValidation sqref="L642" showErrorMessage="1" showInputMessage="1" allowBlank="1" errorTitle="Invalid AlertType" error="Toner columns only allowed for AlertType EXCH/SE-F/SNE-F/SNEFGC." type="custom">
      <formula1>=IF(OR($D642="EXCH",$D642="SE/F",$D642="SNE/F",$D642="SNEFGC"),TRUE,LEN(L642)=0)</formula1>
    </dataValidation>
    <dataValidation sqref="L643" showErrorMessage="1" showInputMessage="1" allowBlank="1" errorTitle="Invalid AlertType" error="Toner columns only allowed for AlertType EXCH/SE-F/SNE-F/SNEFGC." type="custom">
      <formula1>=IF(OR($D643="EXCH",$D643="SE/F",$D643="SNE/F",$D643="SNEFGC"),TRUE,LEN(L643)=0)</formula1>
    </dataValidation>
    <dataValidation sqref="L644" showErrorMessage="1" showInputMessage="1" allowBlank="1" errorTitle="Invalid AlertType" error="Toner columns only allowed for AlertType EXCH/SE-F/SNE-F/SNEFGC." type="custom">
      <formula1>=IF(OR($D644="EXCH",$D644="SE/F",$D644="SNE/F",$D644="SNEFGC"),TRUE,LEN(L644)=0)</formula1>
    </dataValidation>
    <dataValidation sqref="L645" showErrorMessage="1" showInputMessage="1" allowBlank="1" errorTitle="Invalid AlertType" error="Toner columns only allowed for AlertType EXCH/SE-F/SNE-F/SNEFGC." type="custom">
      <formula1>=IF(OR($D645="EXCH",$D645="SE/F",$D645="SNE/F",$D645="SNEFGC"),TRUE,LEN(L645)=0)</formula1>
    </dataValidation>
    <dataValidation sqref="L646" showErrorMessage="1" showInputMessage="1" allowBlank="1" errorTitle="Invalid AlertType" error="Toner columns only allowed for AlertType EXCH/SE-F/SNE-F/SNEFGC." type="custom">
      <formula1>=IF(OR($D646="EXCH",$D646="SE/F",$D646="SNE/F",$D646="SNEFGC"),TRUE,LEN(L646)=0)</formula1>
    </dataValidation>
    <dataValidation sqref="L647" showErrorMessage="1" showInputMessage="1" allowBlank="1" errorTitle="Invalid AlertType" error="Toner columns only allowed for AlertType EXCH/SE-F/SNE-F/SNEFGC." type="custom">
      <formula1>=IF(OR($D647="EXCH",$D647="SE/F",$D647="SNE/F",$D647="SNEFGC"),TRUE,LEN(L647)=0)</formula1>
    </dataValidation>
    <dataValidation sqref="L648" showErrorMessage="1" showInputMessage="1" allowBlank="1" errorTitle="Invalid AlertType" error="Toner columns only allowed for AlertType EXCH/SE-F/SNE-F/SNEFGC." type="custom">
      <formula1>=IF(OR($D648="EXCH",$D648="SE/F",$D648="SNE/F",$D648="SNEFGC"),TRUE,LEN(L648)=0)</formula1>
    </dataValidation>
    <dataValidation sqref="L649" showErrorMessage="1" showInputMessage="1" allowBlank="1" errorTitle="Invalid AlertType" error="Toner columns only allowed for AlertType EXCH/SE-F/SNE-F/SNEFGC." type="custom">
      <formula1>=IF(OR($D649="EXCH",$D649="SE/F",$D649="SNE/F",$D649="SNEFGC"),TRUE,LEN(L649)=0)</formula1>
    </dataValidation>
    <dataValidation sqref="L650" showErrorMessage="1" showInputMessage="1" allowBlank="1" errorTitle="Invalid AlertType" error="Toner columns only allowed for AlertType EXCH/SE-F/SNE-F/SNEFGC." type="custom">
      <formula1>=IF(OR($D650="EXCH",$D650="SE/F",$D650="SNE/F",$D650="SNEFGC"),TRUE,LEN(L650)=0)</formula1>
    </dataValidation>
    <dataValidation sqref="L651" showErrorMessage="1" showInputMessage="1" allowBlank="1" errorTitle="Invalid AlertType" error="Toner columns only allowed for AlertType EXCH/SE-F/SNE-F/SNEFGC." type="custom">
      <formula1>=IF(OR($D651="EXCH",$D651="SE/F",$D651="SNE/F",$D651="SNEFGC"),TRUE,LEN(L651)=0)</formula1>
    </dataValidation>
    <dataValidation sqref="L652" showErrorMessage="1" showInputMessage="1" allowBlank="1" errorTitle="Invalid AlertType" error="Toner columns only allowed for AlertType EXCH/SE-F/SNE-F/SNEFGC." type="custom">
      <formula1>=IF(OR($D652="EXCH",$D652="SE/F",$D652="SNE/F",$D652="SNEFGC"),TRUE,LEN(L652)=0)</formula1>
    </dataValidation>
    <dataValidation sqref="L653" showErrorMessage="1" showInputMessage="1" allowBlank="1" errorTitle="Invalid AlertType" error="Toner columns only allowed for AlertType EXCH/SE-F/SNE-F/SNEFGC." type="custom">
      <formula1>=IF(OR($D653="EXCH",$D653="SE/F",$D653="SNE/F",$D653="SNEFGC"),TRUE,LEN(L653)=0)</formula1>
    </dataValidation>
    <dataValidation sqref="L654" showErrorMessage="1" showInputMessage="1" allowBlank="1" errorTitle="Invalid AlertType" error="Toner columns only allowed for AlertType EXCH/SE-F/SNE-F/SNEFGC." type="custom">
      <formula1>=IF(OR($D654="EXCH",$D654="SE/F",$D654="SNE/F",$D654="SNEFGC"),TRUE,LEN(L654)=0)</formula1>
    </dataValidation>
    <dataValidation sqref="L655" showErrorMessage="1" showInputMessage="1" allowBlank="1" errorTitle="Invalid AlertType" error="Toner columns only allowed for AlertType EXCH/SE-F/SNE-F/SNEFGC." type="custom">
      <formula1>=IF(OR($D655="EXCH",$D655="SE/F",$D655="SNE/F",$D655="SNEFGC"),TRUE,LEN(L655)=0)</formula1>
    </dataValidation>
    <dataValidation sqref="L656" showErrorMessage="1" showInputMessage="1" allowBlank="1" errorTitle="Invalid AlertType" error="Toner columns only allowed for AlertType EXCH/SE-F/SNE-F/SNEFGC." type="custom">
      <formula1>=IF(OR($D656="EXCH",$D656="SE/F",$D656="SNE/F",$D656="SNEFGC"),TRUE,LEN(L656)=0)</formula1>
    </dataValidation>
    <dataValidation sqref="L657" showErrorMessage="1" showInputMessage="1" allowBlank="1" errorTitle="Invalid AlertType" error="Toner columns only allowed for AlertType EXCH/SE-F/SNE-F/SNEFGC." type="custom">
      <formula1>=IF(OR($D657="EXCH",$D657="SE/F",$D657="SNE/F",$D657="SNEFGC"),TRUE,LEN(L657)=0)</formula1>
    </dataValidation>
    <dataValidation sqref="L658" showErrorMessage="1" showInputMessage="1" allowBlank="1" errorTitle="Invalid AlertType" error="Toner columns only allowed for AlertType EXCH/SE-F/SNE-F/SNEFGC." type="custom">
      <formula1>=IF(OR($D658="EXCH",$D658="SE/F",$D658="SNE/F",$D658="SNEFGC"),TRUE,LEN(L658)=0)</formula1>
    </dataValidation>
    <dataValidation sqref="L659" showErrorMessage="1" showInputMessage="1" allowBlank="1" errorTitle="Invalid AlertType" error="Toner columns only allowed for AlertType EXCH/SE-F/SNE-F/SNEFGC." type="custom">
      <formula1>=IF(OR($D659="EXCH",$D659="SE/F",$D659="SNE/F",$D659="SNEFGC"),TRUE,LEN(L659)=0)</formula1>
    </dataValidation>
    <dataValidation sqref="L660" showErrorMessage="1" showInputMessage="1" allowBlank="1" errorTitle="Invalid AlertType" error="Toner columns only allowed for AlertType EXCH/SE-F/SNE-F/SNEFGC." type="custom">
      <formula1>=IF(OR($D660="EXCH",$D660="SE/F",$D660="SNE/F",$D660="SNEFGC"),TRUE,LEN(L660)=0)</formula1>
    </dataValidation>
    <dataValidation sqref="L661" showErrorMessage="1" showInputMessage="1" allowBlank="1" errorTitle="Invalid AlertType" error="Toner columns only allowed for AlertType EXCH/SE-F/SNE-F/SNEFGC." type="custom">
      <formula1>=IF(OR($D661="EXCH",$D661="SE/F",$D661="SNE/F",$D661="SNEFGC"),TRUE,LEN(L661)=0)</formula1>
    </dataValidation>
    <dataValidation sqref="L662" showErrorMessage="1" showInputMessage="1" allowBlank="1" errorTitle="Invalid AlertType" error="Toner columns only allowed for AlertType EXCH/SE-F/SNE-F/SNEFGC." type="custom">
      <formula1>=IF(OR($D662="EXCH",$D662="SE/F",$D662="SNE/F",$D662="SNEFGC"),TRUE,LEN(L662)=0)</formula1>
    </dataValidation>
    <dataValidation sqref="L663" showErrorMessage="1" showInputMessage="1" allowBlank="1" errorTitle="Invalid AlertType" error="Toner columns only allowed for AlertType EXCH/SE-F/SNE-F/SNEFGC." type="custom">
      <formula1>=IF(OR($D663="EXCH",$D663="SE/F",$D663="SNE/F",$D663="SNEFGC"),TRUE,LEN(L663)=0)</formula1>
    </dataValidation>
    <dataValidation sqref="L664" showErrorMessage="1" showInputMessage="1" allowBlank="1" errorTitle="Invalid AlertType" error="Toner columns only allowed for AlertType EXCH/SE-F/SNE-F/SNEFGC." type="custom">
      <formula1>=IF(OR($D664="EXCH",$D664="SE/F",$D664="SNE/F",$D664="SNEFGC"),TRUE,LEN(L664)=0)</formula1>
    </dataValidation>
    <dataValidation sqref="L665" showErrorMessage="1" showInputMessage="1" allowBlank="1" errorTitle="Invalid AlertType" error="Toner columns only allowed for AlertType EXCH/SE-F/SNE-F/SNEFGC." type="custom">
      <formula1>=IF(OR($D665="EXCH",$D665="SE/F",$D665="SNE/F",$D665="SNEFGC"),TRUE,LEN(L665)=0)</formula1>
    </dataValidation>
    <dataValidation sqref="L666" showErrorMessage="1" showInputMessage="1" allowBlank="1" errorTitle="Invalid AlertType" error="Toner columns only allowed for AlertType EXCH/SE-F/SNE-F/SNEFGC." type="custom">
      <formula1>=IF(OR($D666="EXCH",$D666="SE/F",$D666="SNE/F",$D666="SNEFGC"),TRUE,LEN(L666)=0)</formula1>
    </dataValidation>
    <dataValidation sqref="L667" showErrorMessage="1" showInputMessage="1" allowBlank="1" errorTitle="Invalid AlertType" error="Toner columns only allowed for AlertType EXCH/SE-F/SNE-F/SNEFGC." type="custom">
      <formula1>=IF(OR($D667="EXCH",$D667="SE/F",$D667="SNE/F",$D667="SNEFGC"),TRUE,LEN(L667)=0)</formula1>
    </dataValidation>
    <dataValidation sqref="L668" showErrorMessage="1" showInputMessage="1" allowBlank="1" errorTitle="Invalid AlertType" error="Toner columns only allowed for AlertType EXCH/SE-F/SNE-F/SNEFGC." type="custom">
      <formula1>=IF(OR($D668="EXCH",$D668="SE/F",$D668="SNE/F",$D668="SNEFGC"),TRUE,LEN(L668)=0)</formula1>
    </dataValidation>
    <dataValidation sqref="L669" showErrorMessage="1" showInputMessage="1" allowBlank="1" errorTitle="Invalid AlertType" error="Toner columns only allowed for AlertType EXCH/SE-F/SNE-F/SNEFGC." type="custom">
      <formula1>=IF(OR($D669="EXCH",$D669="SE/F",$D669="SNE/F",$D669="SNEFGC"),TRUE,LEN(L669)=0)</formula1>
    </dataValidation>
    <dataValidation sqref="L670" showErrorMessage="1" showInputMessage="1" allowBlank="1" errorTitle="Invalid AlertType" error="Toner columns only allowed for AlertType EXCH/SE-F/SNE-F/SNEFGC." type="custom">
      <formula1>=IF(OR($D670="EXCH",$D670="SE/F",$D670="SNE/F",$D670="SNEFGC"),TRUE,LEN(L670)=0)</formula1>
    </dataValidation>
    <dataValidation sqref="L671" showErrorMessage="1" showInputMessage="1" allowBlank="1" errorTitle="Invalid AlertType" error="Toner columns only allowed for AlertType EXCH/SE-F/SNE-F/SNEFGC." type="custom">
      <formula1>=IF(OR($D671="EXCH",$D671="SE/F",$D671="SNE/F",$D671="SNEFGC"),TRUE,LEN(L671)=0)</formula1>
    </dataValidation>
    <dataValidation sqref="L672" showErrorMessage="1" showInputMessage="1" allowBlank="1" errorTitle="Invalid AlertType" error="Toner columns only allowed for AlertType EXCH/SE-F/SNE-F/SNEFGC." type="custom">
      <formula1>=IF(OR($D672="EXCH",$D672="SE/F",$D672="SNE/F",$D672="SNEFGC"),TRUE,LEN(L672)=0)</formula1>
    </dataValidation>
    <dataValidation sqref="L673" showErrorMessage="1" showInputMessage="1" allowBlank="1" errorTitle="Invalid AlertType" error="Toner columns only allowed for AlertType EXCH/SE-F/SNE-F/SNEFGC." type="custom">
      <formula1>=IF(OR($D673="EXCH",$D673="SE/F",$D673="SNE/F",$D673="SNEFGC"),TRUE,LEN(L673)=0)</formula1>
    </dataValidation>
    <dataValidation sqref="L674" showErrorMessage="1" showInputMessage="1" allowBlank="1" errorTitle="Invalid AlertType" error="Toner columns only allowed for AlertType EXCH/SE-F/SNE-F/SNEFGC." type="custom">
      <formula1>=IF(OR($D674="EXCH",$D674="SE/F",$D674="SNE/F",$D674="SNEFGC"),TRUE,LEN(L674)=0)</formula1>
    </dataValidation>
    <dataValidation sqref="L675" showErrorMessage="1" showInputMessage="1" allowBlank="1" errorTitle="Invalid AlertType" error="Toner columns only allowed for AlertType EXCH/SE-F/SNE-F/SNEFGC." type="custom">
      <formula1>=IF(OR($D675="EXCH",$D675="SE/F",$D675="SNE/F",$D675="SNEFGC"),TRUE,LEN(L675)=0)</formula1>
    </dataValidation>
    <dataValidation sqref="L676" showErrorMessage="1" showInputMessage="1" allowBlank="1" errorTitle="Invalid AlertType" error="Toner columns only allowed for AlertType EXCH/SE-F/SNE-F/SNEFGC." type="custom">
      <formula1>=IF(OR($D676="EXCH",$D676="SE/F",$D676="SNE/F",$D676="SNEFGC"),TRUE,LEN(L676)=0)</formula1>
    </dataValidation>
    <dataValidation sqref="L677" showErrorMessage="1" showInputMessage="1" allowBlank="1" errorTitle="Invalid AlertType" error="Toner columns only allowed for AlertType EXCH/SE-F/SNE-F/SNEFGC." type="custom">
      <formula1>=IF(OR($D677="EXCH",$D677="SE/F",$D677="SNE/F",$D677="SNEFGC"),TRUE,LEN(L677)=0)</formula1>
    </dataValidation>
    <dataValidation sqref="L678" showErrorMessage="1" showInputMessage="1" allowBlank="1" errorTitle="Invalid AlertType" error="Toner columns only allowed for AlertType EXCH/SE-F/SNE-F/SNEFGC." type="custom">
      <formula1>=IF(OR($D678="EXCH",$D678="SE/F",$D678="SNE/F",$D678="SNEFGC"),TRUE,LEN(L678)=0)</formula1>
    </dataValidation>
    <dataValidation sqref="L679" showErrorMessage="1" showInputMessage="1" allowBlank="1" errorTitle="Invalid AlertType" error="Toner columns only allowed for AlertType EXCH/SE-F/SNE-F/SNEFGC." type="custom">
      <formula1>=IF(OR($D679="EXCH",$D679="SE/F",$D679="SNE/F",$D679="SNEFGC"),TRUE,LEN(L679)=0)</formula1>
    </dataValidation>
    <dataValidation sqref="L680" showErrorMessage="1" showInputMessage="1" allowBlank="1" errorTitle="Invalid AlertType" error="Toner columns only allowed for AlertType EXCH/SE-F/SNE-F/SNEFGC." type="custom">
      <formula1>=IF(OR($D680="EXCH",$D680="SE/F",$D680="SNE/F",$D680="SNEFGC"),TRUE,LEN(L680)=0)</formula1>
    </dataValidation>
    <dataValidation sqref="L681" showErrorMessage="1" showInputMessage="1" allowBlank="1" errorTitle="Invalid AlertType" error="Toner columns only allowed for AlertType EXCH/SE-F/SNE-F/SNEFGC." type="custom">
      <formula1>=IF(OR($D681="EXCH",$D681="SE/F",$D681="SNE/F",$D681="SNEFGC"),TRUE,LEN(L681)=0)</formula1>
    </dataValidation>
    <dataValidation sqref="L682" showErrorMessage="1" showInputMessage="1" allowBlank="1" errorTitle="Invalid AlertType" error="Toner columns only allowed for AlertType EXCH/SE-F/SNE-F/SNEFGC." type="custom">
      <formula1>=IF(OR($D682="EXCH",$D682="SE/F",$D682="SNE/F",$D682="SNEFGC"),TRUE,LEN(L682)=0)</formula1>
    </dataValidation>
    <dataValidation sqref="L683" showErrorMessage="1" showInputMessage="1" allowBlank="1" errorTitle="Invalid AlertType" error="Toner columns only allowed for AlertType EXCH/SE-F/SNE-F/SNEFGC." type="custom">
      <formula1>=IF(OR($D683="EXCH",$D683="SE/F",$D683="SNE/F",$D683="SNEFGC"),TRUE,LEN(L683)=0)</formula1>
    </dataValidation>
    <dataValidation sqref="L684" showErrorMessage="1" showInputMessage="1" allowBlank="1" errorTitle="Invalid AlertType" error="Toner columns only allowed for AlertType EXCH/SE-F/SNE-F/SNEFGC." type="custom">
      <formula1>=IF(OR($D684="EXCH",$D684="SE/F",$D684="SNE/F",$D684="SNEFGC"),TRUE,LEN(L684)=0)</formula1>
    </dataValidation>
    <dataValidation sqref="L685" showErrorMessage="1" showInputMessage="1" allowBlank="1" errorTitle="Invalid AlertType" error="Toner columns only allowed for AlertType EXCH/SE-F/SNE-F/SNEFGC." type="custom">
      <formula1>=IF(OR($D685="EXCH",$D685="SE/F",$D685="SNE/F",$D685="SNEFGC"),TRUE,LEN(L685)=0)</formula1>
    </dataValidation>
    <dataValidation sqref="L686" showErrorMessage="1" showInputMessage="1" allowBlank="1" errorTitle="Invalid AlertType" error="Toner columns only allowed for AlertType EXCH/SE-F/SNE-F/SNEFGC." type="custom">
      <formula1>=IF(OR($D686="EXCH",$D686="SE/F",$D686="SNE/F",$D686="SNEFGC"),TRUE,LEN(L686)=0)</formula1>
    </dataValidation>
    <dataValidation sqref="L687" showErrorMessage="1" showInputMessage="1" allowBlank="1" errorTitle="Invalid AlertType" error="Toner columns only allowed for AlertType EXCH/SE-F/SNE-F/SNEFGC." type="custom">
      <formula1>=IF(OR($D687="EXCH",$D687="SE/F",$D687="SNE/F",$D687="SNEFGC"),TRUE,LEN(L687)=0)</formula1>
    </dataValidation>
    <dataValidation sqref="L688" showErrorMessage="1" showInputMessage="1" allowBlank="1" errorTitle="Invalid AlertType" error="Toner columns only allowed for AlertType EXCH/SE-F/SNE-F/SNEFGC." type="custom">
      <formula1>=IF(OR($D688="EXCH",$D688="SE/F",$D688="SNE/F",$D688="SNEFGC"),TRUE,LEN(L688)=0)</formula1>
    </dataValidation>
    <dataValidation sqref="L689" showErrorMessage="1" showInputMessage="1" allowBlank="1" errorTitle="Invalid AlertType" error="Toner columns only allowed for AlertType EXCH/SE-F/SNE-F/SNEFGC." type="custom">
      <formula1>=IF(OR($D689="EXCH",$D689="SE/F",$D689="SNE/F",$D689="SNEFGC"),TRUE,LEN(L689)=0)</formula1>
    </dataValidation>
    <dataValidation sqref="L690" showErrorMessage="1" showInputMessage="1" allowBlank="1" errorTitle="Invalid AlertType" error="Toner columns only allowed for AlertType EXCH/SE-F/SNE-F/SNEFGC." type="custom">
      <formula1>=IF(OR($D690="EXCH",$D690="SE/F",$D690="SNE/F",$D690="SNEFGC"),TRUE,LEN(L690)=0)</formula1>
    </dataValidation>
    <dataValidation sqref="L691" showErrorMessage="1" showInputMessage="1" allowBlank="1" errorTitle="Invalid AlertType" error="Toner columns only allowed for AlertType EXCH/SE-F/SNE-F/SNEFGC." type="custom">
      <formula1>=IF(OR($D691="EXCH",$D691="SE/F",$D691="SNE/F",$D691="SNEFGC"),TRUE,LEN(L691)=0)</formula1>
    </dataValidation>
    <dataValidation sqref="L692" showErrorMessage="1" showInputMessage="1" allowBlank="1" errorTitle="Invalid AlertType" error="Toner columns only allowed for AlertType EXCH/SE-F/SNE-F/SNEFGC." type="custom">
      <formula1>=IF(OR($D692="EXCH",$D692="SE/F",$D692="SNE/F",$D692="SNEFGC"),TRUE,LEN(L692)=0)</formula1>
    </dataValidation>
    <dataValidation sqref="L693" showErrorMessage="1" showInputMessage="1" allowBlank="1" errorTitle="Invalid AlertType" error="Toner columns only allowed for AlertType EXCH/SE-F/SNE-F/SNEFGC." type="custom">
      <formula1>=IF(OR($D693="EXCH",$D693="SE/F",$D693="SNE/F",$D693="SNEFGC"),TRUE,LEN(L693)=0)</formula1>
    </dataValidation>
    <dataValidation sqref="L694" showErrorMessage="1" showInputMessage="1" allowBlank="1" errorTitle="Invalid AlertType" error="Toner columns only allowed for AlertType EXCH/SE-F/SNE-F/SNEFGC." type="custom">
      <formula1>=IF(OR($D694="EXCH",$D694="SE/F",$D694="SNE/F",$D694="SNEFGC"),TRUE,LEN(L694)=0)</formula1>
    </dataValidation>
    <dataValidation sqref="L695" showErrorMessage="1" showInputMessage="1" allowBlank="1" errorTitle="Invalid AlertType" error="Toner columns only allowed for AlertType EXCH/SE-F/SNE-F/SNEFGC." type="custom">
      <formula1>=IF(OR($D695="EXCH",$D695="SE/F",$D695="SNE/F",$D695="SNEFGC"),TRUE,LEN(L695)=0)</formula1>
    </dataValidation>
    <dataValidation sqref="L696" showErrorMessage="1" showInputMessage="1" allowBlank="1" errorTitle="Invalid AlertType" error="Toner columns only allowed for AlertType EXCH/SE-F/SNE-F/SNEFGC." type="custom">
      <formula1>=IF(OR($D696="EXCH",$D696="SE/F",$D696="SNE/F",$D696="SNEFGC"),TRUE,LEN(L696)=0)</formula1>
    </dataValidation>
    <dataValidation sqref="L697" showErrorMessage="1" showInputMessage="1" allowBlank="1" errorTitle="Invalid AlertType" error="Toner columns only allowed for AlertType EXCH/SE-F/SNE-F/SNEFGC." type="custom">
      <formula1>=IF(OR($D697="EXCH",$D697="SE/F",$D697="SNE/F",$D697="SNEFGC"),TRUE,LEN(L697)=0)</formula1>
    </dataValidation>
    <dataValidation sqref="L698" showErrorMessage="1" showInputMessage="1" allowBlank="1" errorTitle="Invalid AlertType" error="Toner columns only allowed for AlertType EXCH/SE-F/SNE-F/SNEFGC." type="custom">
      <formula1>=IF(OR($D698="EXCH",$D698="SE/F",$D698="SNE/F",$D698="SNEFGC"),TRUE,LEN(L698)=0)</formula1>
    </dataValidation>
    <dataValidation sqref="L699" showErrorMessage="1" showInputMessage="1" allowBlank="1" errorTitle="Invalid AlertType" error="Toner columns only allowed for AlertType EXCH/SE-F/SNE-F/SNEFGC." type="custom">
      <formula1>=IF(OR($D699="EXCH",$D699="SE/F",$D699="SNE/F",$D699="SNEFGC"),TRUE,LEN(L699)=0)</formula1>
    </dataValidation>
    <dataValidation sqref="L700" showErrorMessage="1" showInputMessage="1" allowBlank="1" errorTitle="Invalid AlertType" error="Toner columns only allowed for AlertType EXCH/SE-F/SNE-F/SNEFGC." type="custom">
      <formula1>=IF(OR($D700="EXCH",$D700="SE/F",$D700="SNE/F",$D700="SNEFGC"),TRUE,LEN(L700)=0)</formula1>
    </dataValidation>
    <dataValidation sqref="L701" showErrorMessage="1" showInputMessage="1" allowBlank="1" errorTitle="Invalid AlertType" error="Toner columns only allowed for AlertType EXCH/SE-F/SNE-F/SNEFGC." type="custom">
      <formula1>=IF(OR($D701="EXCH",$D701="SE/F",$D701="SNE/F",$D701="SNEFGC"),TRUE,LEN(L701)=0)</formula1>
    </dataValidation>
    <dataValidation sqref="L702" showErrorMessage="1" showInputMessage="1" allowBlank="1" errorTitle="Invalid AlertType" error="Toner columns only allowed for AlertType EXCH/SE-F/SNE-F/SNEFGC." type="custom">
      <formula1>=IF(OR($D702="EXCH",$D702="SE/F",$D702="SNE/F",$D702="SNEFGC"),TRUE,LEN(L702)=0)</formula1>
    </dataValidation>
    <dataValidation sqref="L703" showErrorMessage="1" showInputMessage="1" allowBlank="1" errorTitle="Invalid AlertType" error="Toner columns only allowed for AlertType EXCH/SE-F/SNE-F/SNEFGC." type="custom">
      <formula1>=IF(OR($D703="EXCH",$D703="SE/F",$D703="SNE/F",$D703="SNEFGC"),TRUE,LEN(L703)=0)</formula1>
    </dataValidation>
    <dataValidation sqref="L704" showErrorMessage="1" showInputMessage="1" allowBlank="1" errorTitle="Invalid AlertType" error="Toner columns only allowed for AlertType EXCH/SE-F/SNE-F/SNEFGC." type="custom">
      <formula1>=IF(OR($D704="EXCH",$D704="SE/F",$D704="SNE/F",$D704="SNEFGC"),TRUE,LEN(L704)=0)</formula1>
    </dataValidation>
    <dataValidation sqref="L705" showErrorMessage="1" showInputMessage="1" allowBlank="1" errorTitle="Invalid AlertType" error="Toner columns only allowed for AlertType EXCH/SE-F/SNE-F/SNEFGC." type="custom">
      <formula1>=IF(OR($D705="EXCH",$D705="SE/F",$D705="SNE/F",$D705="SNEFGC"),TRUE,LEN(L705)=0)</formula1>
    </dataValidation>
    <dataValidation sqref="L706" showErrorMessage="1" showInputMessage="1" allowBlank="1" errorTitle="Invalid AlertType" error="Toner columns only allowed for AlertType EXCH/SE-F/SNE-F/SNEFGC." type="custom">
      <formula1>=IF(OR($D706="EXCH",$D706="SE/F",$D706="SNE/F",$D706="SNEFGC"),TRUE,LEN(L706)=0)</formula1>
    </dataValidation>
    <dataValidation sqref="L707" showErrorMessage="1" showInputMessage="1" allowBlank="1" errorTitle="Invalid AlertType" error="Toner columns only allowed for AlertType EXCH/SE-F/SNE-F/SNEFGC." type="custom">
      <formula1>=IF(OR($D707="EXCH",$D707="SE/F",$D707="SNE/F",$D707="SNEFGC"),TRUE,LEN(L707)=0)</formula1>
    </dataValidation>
    <dataValidation sqref="L708" showErrorMessage="1" showInputMessage="1" allowBlank="1" errorTitle="Invalid AlertType" error="Toner columns only allowed for AlertType EXCH/SE-F/SNE-F/SNEFGC." type="custom">
      <formula1>=IF(OR($D708="EXCH",$D708="SE/F",$D708="SNE/F",$D708="SNEFGC"),TRUE,LEN(L708)=0)</formula1>
    </dataValidation>
    <dataValidation sqref="L709" showErrorMessage="1" showInputMessage="1" allowBlank="1" errorTitle="Invalid AlertType" error="Toner columns only allowed for AlertType EXCH/SE-F/SNE-F/SNEFGC." type="custom">
      <formula1>=IF(OR($D709="EXCH",$D709="SE/F",$D709="SNE/F",$D709="SNEFGC"),TRUE,LEN(L709)=0)</formula1>
    </dataValidation>
    <dataValidation sqref="L710" showErrorMessage="1" showInputMessage="1" allowBlank="1" errorTitle="Invalid AlertType" error="Toner columns only allowed for AlertType EXCH/SE-F/SNE-F/SNEFGC." type="custom">
      <formula1>=IF(OR($D710="EXCH",$D710="SE/F",$D710="SNE/F",$D710="SNEFGC"),TRUE,LEN(L710)=0)</formula1>
    </dataValidation>
    <dataValidation sqref="L711" showErrorMessage="1" showInputMessage="1" allowBlank="1" errorTitle="Invalid AlertType" error="Toner columns only allowed for AlertType EXCH/SE-F/SNE-F/SNEFGC." type="custom">
      <formula1>=IF(OR($D711="EXCH",$D711="SE/F",$D711="SNE/F",$D711="SNEFGC"),TRUE,LEN(L711)=0)</formula1>
    </dataValidation>
    <dataValidation sqref="L712" showErrorMessage="1" showInputMessage="1" allowBlank="1" errorTitle="Invalid AlertType" error="Toner columns only allowed for AlertType EXCH/SE-F/SNE-F/SNEFGC." type="custom">
      <formula1>=IF(OR($D712="EXCH",$D712="SE/F",$D712="SNE/F",$D712="SNEFGC"),TRUE,LEN(L712)=0)</formula1>
    </dataValidation>
    <dataValidation sqref="L713" showErrorMessage="1" showInputMessage="1" allowBlank="1" errorTitle="Invalid AlertType" error="Toner columns only allowed for AlertType EXCH/SE-F/SNE-F/SNEFGC." type="custom">
      <formula1>=IF(OR($D713="EXCH",$D713="SE/F",$D713="SNE/F",$D713="SNEFGC"),TRUE,LEN(L713)=0)</formula1>
    </dataValidation>
    <dataValidation sqref="L714" showErrorMessage="1" showInputMessage="1" allowBlank="1" errorTitle="Invalid AlertType" error="Toner columns only allowed for AlertType EXCH/SE-F/SNE-F/SNEFGC." type="custom">
      <formula1>=IF(OR($D714="EXCH",$D714="SE/F",$D714="SNE/F",$D714="SNEFGC"),TRUE,LEN(L714)=0)</formula1>
    </dataValidation>
    <dataValidation sqref="L715" showErrorMessage="1" showInputMessage="1" allowBlank="1" errorTitle="Invalid AlertType" error="Toner columns only allowed for AlertType EXCH/SE-F/SNE-F/SNEFGC." type="custom">
      <formula1>=IF(OR($D715="EXCH",$D715="SE/F",$D715="SNE/F",$D715="SNEFGC"),TRUE,LEN(L715)=0)</formula1>
    </dataValidation>
    <dataValidation sqref="L716" showErrorMessage="1" showInputMessage="1" allowBlank="1" errorTitle="Invalid AlertType" error="Toner columns only allowed for AlertType EXCH/SE-F/SNE-F/SNEFGC." type="custom">
      <formula1>=IF(OR($D716="EXCH",$D716="SE/F",$D716="SNE/F",$D716="SNEFGC"),TRUE,LEN(L716)=0)</formula1>
    </dataValidation>
    <dataValidation sqref="L717" showErrorMessage="1" showInputMessage="1" allowBlank="1" errorTitle="Invalid AlertType" error="Toner columns only allowed for AlertType EXCH/SE-F/SNE-F/SNEFGC." type="custom">
      <formula1>=IF(OR($D717="EXCH",$D717="SE/F",$D717="SNE/F",$D717="SNEFGC"),TRUE,LEN(L717)=0)</formula1>
    </dataValidation>
    <dataValidation sqref="L718" showErrorMessage="1" showInputMessage="1" allowBlank="1" errorTitle="Invalid AlertType" error="Toner columns only allowed for AlertType EXCH/SE-F/SNE-F/SNEFGC." type="custom">
      <formula1>=IF(OR($D718="EXCH",$D718="SE/F",$D718="SNE/F",$D718="SNEFGC"),TRUE,LEN(L718)=0)</formula1>
    </dataValidation>
    <dataValidation sqref="L719" showErrorMessage="1" showInputMessage="1" allowBlank="1" errorTitle="Invalid AlertType" error="Toner columns only allowed for AlertType EXCH/SE-F/SNE-F/SNEFGC." type="custom">
      <formula1>=IF(OR($D719="EXCH",$D719="SE/F",$D719="SNE/F",$D719="SNEFGC"),TRUE,LEN(L719)=0)</formula1>
    </dataValidation>
    <dataValidation sqref="L720" showErrorMessage="1" showInputMessage="1" allowBlank="1" errorTitle="Invalid AlertType" error="Toner columns only allowed for AlertType EXCH/SE-F/SNE-F/SNEFGC." type="custom">
      <formula1>=IF(OR($D720="EXCH",$D720="SE/F",$D720="SNE/F",$D720="SNEFGC"),TRUE,LEN(L720)=0)</formula1>
    </dataValidation>
    <dataValidation sqref="L721" showErrorMessage="1" showInputMessage="1" allowBlank="1" errorTitle="Invalid AlertType" error="Toner columns only allowed for AlertType EXCH/SE-F/SNE-F/SNEFGC." type="custom">
      <formula1>=IF(OR($D721="EXCH",$D721="SE/F",$D721="SNE/F",$D721="SNEFGC"),TRUE,LEN(L721)=0)</formula1>
    </dataValidation>
    <dataValidation sqref="L722" showErrorMessage="1" showInputMessage="1" allowBlank="1" errorTitle="Invalid AlertType" error="Toner columns only allowed for AlertType EXCH/SE-F/SNE-F/SNEFGC." type="custom">
      <formula1>=IF(OR($D722="EXCH",$D722="SE/F",$D722="SNE/F",$D722="SNEFGC"),TRUE,LEN(L722)=0)</formula1>
    </dataValidation>
    <dataValidation sqref="L723" showErrorMessage="1" showInputMessage="1" allowBlank="1" errorTitle="Invalid AlertType" error="Toner columns only allowed for AlertType EXCH/SE-F/SNE-F/SNEFGC." type="custom">
      <formula1>=IF(OR($D723="EXCH",$D723="SE/F",$D723="SNE/F",$D723="SNEFGC"),TRUE,LEN(L723)=0)</formula1>
    </dataValidation>
    <dataValidation sqref="L724" showErrorMessage="1" showInputMessage="1" allowBlank="1" errorTitle="Invalid AlertType" error="Toner columns only allowed for AlertType EXCH/SE-F/SNE-F/SNEFGC." type="custom">
      <formula1>=IF(OR($D724="EXCH",$D724="SE/F",$D724="SNE/F",$D724="SNEFGC"),TRUE,LEN(L724)=0)</formula1>
    </dataValidation>
    <dataValidation sqref="L725" showErrorMessage="1" showInputMessage="1" allowBlank="1" errorTitle="Invalid AlertType" error="Toner columns only allowed for AlertType EXCH/SE-F/SNE-F/SNEFGC." type="custom">
      <formula1>=IF(OR($D725="EXCH",$D725="SE/F",$D725="SNE/F",$D725="SNEFGC"),TRUE,LEN(L725)=0)</formula1>
    </dataValidation>
    <dataValidation sqref="L726" showErrorMessage="1" showInputMessage="1" allowBlank="1" errorTitle="Invalid AlertType" error="Toner columns only allowed for AlertType EXCH/SE-F/SNE-F/SNEFGC." type="custom">
      <formula1>=IF(OR($D726="EXCH",$D726="SE/F",$D726="SNE/F",$D726="SNEFGC"),TRUE,LEN(L726)=0)</formula1>
    </dataValidation>
    <dataValidation sqref="L727" showErrorMessage="1" showInputMessage="1" allowBlank="1" errorTitle="Invalid AlertType" error="Toner columns only allowed for AlertType EXCH/SE-F/SNE-F/SNEFGC." type="custom">
      <formula1>=IF(OR($D727="EXCH",$D727="SE/F",$D727="SNE/F",$D727="SNEFGC"),TRUE,LEN(L727)=0)</formula1>
    </dataValidation>
    <dataValidation sqref="L728" showErrorMessage="1" showInputMessage="1" allowBlank="1" errorTitle="Invalid AlertType" error="Toner columns only allowed for AlertType EXCH/SE-F/SNE-F/SNEFGC." type="custom">
      <formula1>=IF(OR($D728="EXCH",$D728="SE/F",$D728="SNE/F",$D728="SNEFGC"),TRUE,LEN(L728)=0)</formula1>
    </dataValidation>
    <dataValidation sqref="L729" showErrorMessage="1" showInputMessage="1" allowBlank="1" errorTitle="Invalid AlertType" error="Toner columns only allowed for AlertType EXCH/SE-F/SNE-F/SNEFGC." type="custom">
      <formula1>=IF(OR($D729="EXCH",$D729="SE/F",$D729="SNE/F",$D729="SNEFGC"),TRUE,LEN(L729)=0)</formula1>
    </dataValidation>
    <dataValidation sqref="L730" showErrorMessage="1" showInputMessage="1" allowBlank="1" errorTitle="Invalid AlertType" error="Toner columns only allowed for AlertType EXCH/SE-F/SNE-F/SNEFGC." type="custom">
      <formula1>=IF(OR($D730="EXCH",$D730="SE/F",$D730="SNE/F",$D730="SNEFGC"),TRUE,LEN(L730)=0)</formula1>
    </dataValidation>
    <dataValidation sqref="L731" showErrorMessage="1" showInputMessage="1" allowBlank="1" errorTitle="Invalid AlertType" error="Toner columns only allowed for AlertType EXCH/SE-F/SNE-F/SNEFGC." type="custom">
      <formula1>=IF(OR($D731="EXCH",$D731="SE/F",$D731="SNE/F",$D731="SNEFGC"),TRUE,LEN(L731)=0)</formula1>
    </dataValidation>
    <dataValidation sqref="L732" showErrorMessage="1" showInputMessage="1" allowBlank="1" errorTitle="Invalid AlertType" error="Toner columns only allowed for AlertType EXCH/SE-F/SNE-F/SNEFGC." type="custom">
      <formula1>=IF(OR($D732="EXCH",$D732="SE/F",$D732="SNE/F",$D732="SNEFGC"),TRUE,LEN(L732)=0)</formula1>
    </dataValidation>
    <dataValidation sqref="L733" showErrorMessage="1" showInputMessage="1" allowBlank="1" errorTitle="Invalid AlertType" error="Toner columns only allowed for AlertType EXCH/SE-F/SNE-F/SNEFGC." type="custom">
      <formula1>=IF(OR($D733="EXCH",$D733="SE/F",$D733="SNE/F",$D733="SNEFGC"),TRUE,LEN(L733)=0)</formula1>
    </dataValidation>
    <dataValidation sqref="L734" showErrorMessage="1" showInputMessage="1" allowBlank="1" errorTitle="Invalid AlertType" error="Toner columns only allowed for AlertType EXCH/SE-F/SNE-F/SNEFGC." type="custom">
      <formula1>=IF(OR($D734="EXCH",$D734="SE/F",$D734="SNE/F",$D734="SNEFGC"),TRUE,LEN(L734)=0)</formula1>
    </dataValidation>
    <dataValidation sqref="L735" showErrorMessage="1" showInputMessage="1" allowBlank="1" errorTitle="Invalid AlertType" error="Toner columns only allowed for AlertType EXCH/SE-F/SNE-F/SNEFGC." type="custom">
      <formula1>=IF(OR($D735="EXCH",$D735="SE/F",$D735="SNE/F",$D735="SNEFGC"),TRUE,LEN(L735)=0)</formula1>
    </dataValidation>
    <dataValidation sqref="L736" showErrorMessage="1" showInputMessage="1" allowBlank="1" errorTitle="Invalid AlertType" error="Toner columns only allowed for AlertType EXCH/SE-F/SNE-F/SNEFGC." type="custom">
      <formula1>=IF(OR($D736="EXCH",$D736="SE/F",$D736="SNE/F",$D736="SNEFGC"),TRUE,LEN(L736)=0)</formula1>
    </dataValidation>
    <dataValidation sqref="L737" showErrorMessage="1" showInputMessage="1" allowBlank="1" errorTitle="Invalid AlertType" error="Toner columns only allowed for AlertType EXCH/SE-F/SNE-F/SNEFGC." type="custom">
      <formula1>=IF(OR($D737="EXCH",$D737="SE/F",$D737="SNE/F",$D737="SNEFGC"),TRUE,LEN(L737)=0)</formula1>
    </dataValidation>
    <dataValidation sqref="L738" showErrorMessage="1" showInputMessage="1" allowBlank="1" errorTitle="Invalid AlertType" error="Toner columns only allowed for AlertType EXCH/SE-F/SNE-F/SNEFGC." type="custom">
      <formula1>=IF(OR($D738="EXCH",$D738="SE/F",$D738="SNE/F",$D738="SNEFGC"),TRUE,LEN(L738)=0)</formula1>
    </dataValidation>
    <dataValidation sqref="L739" showErrorMessage="1" showInputMessage="1" allowBlank="1" errorTitle="Invalid AlertType" error="Toner columns only allowed for AlertType EXCH/SE-F/SNE-F/SNEFGC." type="custom">
      <formula1>=IF(OR($D739="EXCH",$D739="SE/F",$D739="SNE/F",$D739="SNEFGC"),TRUE,LEN(L739)=0)</formula1>
    </dataValidation>
    <dataValidation sqref="L740" showErrorMessage="1" showInputMessage="1" allowBlank="1" errorTitle="Invalid AlertType" error="Toner columns only allowed for AlertType EXCH/SE-F/SNE-F/SNEFGC." type="custom">
      <formula1>=IF(OR($D740="EXCH",$D740="SE/F",$D740="SNE/F",$D740="SNEFGC"),TRUE,LEN(L740)=0)</formula1>
    </dataValidation>
    <dataValidation sqref="L741" showErrorMessage="1" showInputMessage="1" allowBlank="1" errorTitle="Invalid AlertType" error="Toner columns only allowed for AlertType EXCH/SE-F/SNE-F/SNEFGC." type="custom">
      <formula1>=IF(OR($D741="EXCH",$D741="SE/F",$D741="SNE/F",$D741="SNEFGC"),TRUE,LEN(L741)=0)</formula1>
    </dataValidation>
    <dataValidation sqref="L742" showErrorMessage="1" showInputMessage="1" allowBlank="1" errorTitle="Invalid AlertType" error="Toner columns only allowed for AlertType EXCH/SE-F/SNE-F/SNEFGC." type="custom">
      <formula1>=IF(OR($D742="EXCH",$D742="SE/F",$D742="SNE/F",$D742="SNEFGC"),TRUE,LEN(L742)=0)</formula1>
    </dataValidation>
    <dataValidation sqref="L743" showErrorMessage="1" showInputMessage="1" allowBlank="1" errorTitle="Invalid AlertType" error="Toner columns only allowed for AlertType EXCH/SE-F/SNE-F/SNEFGC." type="custom">
      <formula1>=IF(OR($D743="EXCH",$D743="SE/F",$D743="SNE/F",$D743="SNEFGC"),TRUE,LEN(L743)=0)</formula1>
    </dataValidation>
    <dataValidation sqref="L744" showErrorMessage="1" showInputMessage="1" allowBlank="1" errorTitle="Invalid AlertType" error="Toner columns only allowed for AlertType EXCH/SE-F/SNE-F/SNEFGC." type="custom">
      <formula1>=IF(OR($D744="EXCH",$D744="SE/F",$D744="SNE/F",$D744="SNEFGC"),TRUE,LEN(L744)=0)</formula1>
    </dataValidation>
    <dataValidation sqref="L745" showErrorMessage="1" showInputMessage="1" allowBlank="1" errorTitle="Invalid AlertType" error="Toner columns only allowed for AlertType EXCH/SE-F/SNE-F/SNEFGC." type="custom">
      <formula1>=IF(OR($D745="EXCH",$D745="SE/F",$D745="SNE/F",$D745="SNEFGC"),TRUE,LEN(L745)=0)</formula1>
    </dataValidation>
    <dataValidation sqref="L746" showErrorMessage="1" showInputMessage="1" allowBlank="1" errorTitle="Invalid AlertType" error="Toner columns only allowed for AlertType EXCH/SE-F/SNE-F/SNEFGC." type="custom">
      <formula1>=IF(OR($D746="EXCH",$D746="SE/F",$D746="SNE/F",$D746="SNEFGC"),TRUE,LEN(L746)=0)</formula1>
    </dataValidation>
    <dataValidation sqref="L747" showErrorMessage="1" showInputMessage="1" allowBlank="1" errorTitle="Invalid AlertType" error="Toner columns only allowed for AlertType EXCH/SE-F/SNE-F/SNEFGC." type="custom">
      <formula1>=IF(OR($D747="EXCH",$D747="SE/F",$D747="SNE/F",$D747="SNEFGC"),TRUE,LEN(L747)=0)</formula1>
    </dataValidation>
    <dataValidation sqref="L748" showErrorMessage="1" showInputMessage="1" allowBlank="1" errorTitle="Invalid AlertType" error="Toner columns only allowed for AlertType EXCH/SE-F/SNE-F/SNEFGC." type="custom">
      <formula1>=IF(OR($D748="EXCH",$D748="SE/F",$D748="SNE/F",$D748="SNEFGC"),TRUE,LEN(L748)=0)</formula1>
    </dataValidation>
    <dataValidation sqref="L749" showErrorMessage="1" showInputMessage="1" allowBlank="1" errorTitle="Invalid AlertType" error="Toner columns only allowed for AlertType EXCH/SE-F/SNE-F/SNEFGC." type="custom">
      <formula1>=IF(OR($D749="EXCH",$D749="SE/F",$D749="SNE/F",$D749="SNEFGC"),TRUE,LEN(L749)=0)</formula1>
    </dataValidation>
    <dataValidation sqref="L750" showErrorMessage="1" showInputMessage="1" allowBlank="1" errorTitle="Invalid AlertType" error="Toner columns only allowed for AlertType EXCH/SE-F/SNE-F/SNEFGC." type="custom">
      <formula1>=IF(OR($D750="EXCH",$D750="SE/F",$D750="SNE/F",$D750="SNEFGC"),TRUE,LEN(L750)=0)</formula1>
    </dataValidation>
    <dataValidation sqref="L751" showErrorMessage="1" showInputMessage="1" allowBlank="1" errorTitle="Invalid AlertType" error="Toner columns only allowed for AlertType EXCH/SE-F/SNE-F/SNEFGC." type="custom">
      <formula1>=IF(OR($D751="EXCH",$D751="SE/F",$D751="SNE/F",$D751="SNEFGC"),TRUE,LEN(L751)=0)</formula1>
    </dataValidation>
    <dataValidation sqref="L752" showErrorMessage="1" showInputMessage="1" allowBlank="1" errorTitle="Invalid AlertType" error="Toner columns only allowed for AlertType EXCH/SE-F/SNE-F/SNEFGC." type="custom">
      <formula1>=IF(OR($D752="EXCH",$D752="SE/F",$D752="SNE/F",$D752="SNEFGC"),TRUE,LEN(L752)=0)</formula1>
    </dataValidation>
    <dataValidation sqref="L753" showErrorMessage="1" showInputMessage="1" allowBlank="1" errorTitle="Invalid AlertType" error="Toner columns only allowed for AlertType EXCH/SE-F/SNE-F/SNEFGC." type="custom">
      <formula1>=IF(OR($D753="EXCH",$D753="SE/F",$D753="SNE/F",$D753="SNEFGC"),TRUE,LEN(L753)=0)</formula1>
    </dataValidation>
    <dataValidation sqref="L754" showErrorMessage="1" showInputMessage="1" allowBlank="1" errorTitle="Invalid AlertType" error="Toner columns only allowed for AlertType EXCH/SE-F/SNE-F/SNEFGC." type="custom">
      <formula1>=IF(OR($D754="EXCH",$D754="SE/F",$D754="SNE/F",$D754="SNEFGC"),TRUE,LEN(L754)=0)</formula1>
    </dataValidation>
    <dataValidation sqref="L755" showErrorMessage="1" showInputMessage="1" allowBlank="1" errorTitle="Invalid AlertType" error="Toner columns only allowed for AlertType EXCH/SE-F/SNE-F/SNEFGC." type="custom">
      <formula1>=IF(OR($D755="EXCH",$D755="SE/F",$D755="SNE/F",$D755="SNEFGC"),TRUE,LEN(L755)=0)</formula1>
    </dataValidation>
    <dataValidation sqref="L756" showErrorMessage="1" showInputMessage="1" allowBlank="1" errorTitle="Invalid AlertType" error="Toner columns only allowed for AlertType EXCH/SE-F/SNE-F/SNEFGC." type="custom">
      <formula1>=IF(OR($D756="EXCH",$D756="SE/F",$D756="SNE/F",$D756="SNEFGC"),TRUE,LEN(L756)=0)</formula1>
    </dataValidation>
    <dataValidation sqref="L757" showErrorMessage="1" showInputMessage="1" allowBlank="1" errorTitle="Invalid AlertType" error="Toner columns only allowed for AlertType EXCH/SE-F/SNE-F/SNEFGC." type="custom">
      <formula1>=IF(OR($D757="EXCH",$D757="SE/F",$D757="SNE/F",$D757="SNEFGC"),TRUE,LEN(L757)=0)</formula1>
    </dataValidation>
    <dataValidation sqref="L758" showErrorMessage="1" showInputMessage="1" allowBlank="1" errorTitle="Invalid AlertType" error="Toner columns only allowed for AlertType EXCH/SE-F/SNE-F/SNEFGC." type="custom">
      <formula1>=IF(OR($D758="EXCH",$D758="SE/F",$D758="SNE/F",$D758="SNEFGC"),TRUE,LEN(L758)=0)</formula1>
    </dataValidation>
    <dataValidation sqref="L759" showErrorMessage="1" showInputMessage="1" allowBlank="1" errorTitle="Invalid AlertType" error="Toner columns only allowed for AlertType EXCH/SE-F/SNE-F/SNEFGC." type="custom">
      <formula1>=IF(OR($D759="EXCH",$D759="SE/F",$D759="SNE/F",$D759="SNEFGC"),TRUE,LEN(L759)=0)</formula1>
    </dataValidation>
    <dataValidation sqref="L760" showErrorMessage="1" showInputMessage="1" allowBlank="1" errorTitle="Invalid AlertType" error="Toner columns only allowed for AlertType EXCH/SE-F/SNE-F/SNEFGC." type="custom">
      <formula1>=IF(OR($D760="EXCH",$D760="SE/F",$D760="SNE/F",$D760="SNEFGC"),TRUE,LEN(L760)=0)</formula1>
    </dataValidation>
    <dataValidation sqref="L761" showErrorMessage="1" showInputMessage="1" allowBlank="1" errorTitle="Invalid AlertType" error="Toner columns only allowed for AlertType EXCH/SE-F/SNE-F/SNEFGC." type="custom">
      <formula1>=IF(OR($D761="EXCH",$D761="SE/F",$D761="SNE/F",$D761="SNEFGC"),TRUE,LEN(L761)=0)</formula1>
    </dataValidation>
    <dataValidation sqref="L762" showErrorMessage="1" showInputMessage="1" allowBlank="1" errorTitle="Invalid AlertType" error="Toner columns only allowed for AlertType EXCH/SE-F/SNE-F/SNEFGC." type="custom">
      <formula1>=IF(OR($D762="EXCH",$D762="SE/F",$D762="SNE/F",$D762="SNEFGC"),TRUE,LEN(L762)=0)</formula1>
    </dataValidation>
    <dataValidation sqref="L763" showErrorMessage="1" showInputMessage="1" allowBlank="1" errorTitle="Invalid AlertType" error="Toner columns only allowed for AlertType EXCH/SE-F/SNE-F/SNEFGC." type="custom">
      <formula1>=IF(OR($D763="EXCH",$D763="SE/F",$D763="SNE/F",$D763="SNEFGC"),TRUE,LEN(L763)=0)</formula1>
    </dataValidation>
    <dataValidation sqref="L764" showErrorMessage="1" showInputMessage="1" allowBlank="1" errorTitle="Invalid AlertType" error="Toner columns only allowed for AlertType EXCH/SE-F/SNE-F/SNEFGC." type="custom">
      <formula1>=IF(OR($D764="EXCH",$D764="SE/F",$D764="SNE/F",$D764="SNEFGC"),TRUE,LEN(L764)=0)</formula1>
    </dataValidation>
    <dataValidation sqref="L765" showErrorMessage="1" showInputMessage="1" allowBlank="1" errorTitle="Invalid AlertType" error="Toner columns only allowed for AlertType EXCH/SE-F/SNE-F/SNEFGC." type="custom">
      <formula1>=IF(OR($D765="EXCH",$D765="SE/F",$D765="SNE/F",$D765="SNEFGC"),TRUE,LEN(L765)=0)</formula1>
    </dataValidation>
    <dataValidation sqref="L766" showErrorMessage="1" showInputMessage="1" allowBlank="1" errorTitle="Invalid AlertType" error="Toner columns only allowed for AlertType EXCH/SE-F/SNE-F/SNEFGC." type="custom">
      <formula1>=IF(OR($D766="EXCH",$D766="SE/F",$D766="SNE/F",$D766="SNEFGC"),TRUE,LEN(L766)=0)</formula1>
    </dataValidation>
    <dataValidation sqref="L767" showErrorMessage="1" showInputMessage="1" allowBlank="1" errorTitle="Invalid AlertType" error="Toner columns only allowed for AlertType EXCH/SE-F/SNE-F/SNEFGC." type="custom">
      <formula1>=IF(OR($D767="EXCH",$D767="SE/F",$D767="SNE/F",$D767="SNEFGC"),TRUE,LEN(L767)=0)</formula1>
    </dataValidation>
    <dataValidation sqref="L768" showErrorMessage="1" showInputMessage="1" allowBlank="1" errorTitle="Invalid AlertType" error="Toner columns only allowed for AlertType EXCH/SE-F/SNE-F/SNEFGC." type="custom">
      <formula1>=IF(OR($D768="EXCH",$D768="SE/F",$D768="SNE/F",$D768="SNEFGC"),TRUE,LEN(L768)=0)</formula1>
    </dataValidation>
    <dataValidation sqref="L769" showErrorMessage="1" showInputMessage="1" allowBlank="1" errorTitle="Invalid AlertType" error="Toner columns only allowed for AlertType EXCH/SE-F/SNE-F/SNEFGC." type="custom">
      <formula1>=IF(OR($D769="EXCH",$D769="SE/F",$D769="SNE/F",$D769="SNEFGC"),TRUE,LEN(L769)=0)</formula1>
    </dataValidation>
    <dataValidation sqref="L770" showErrorMessage="1" showInputMessage="1" allowBlank="1" errorTitle="Invalid AlertType" error="Toner columns only allowed for AlertType EXCH/SE-F/SNE-F/SNEFGC." type="custom">
      <formula1>=IF(OR($D770="EXCH",$D770="SE/F",$D770="SNE/F",$D770="SNEFGC"),TRUE,LEN(L770)=0)</formula1>
    </dataValidation>
    <dataValidation sqref="L771" showErrorMessage="1" showInputMessage="1" allowBlank="1" errorTitle="Invalid AlertType" error="Toner columns only allowed for AlertType EXCH/SE-F/SNE-F/SNEFGC." type="custom">
      <formula1>=IF(OR($D771="EXCH",$D771="SE/F",$D771="SNE/F",$D771="SNEFGC"),TRUE,LEN(L771)=0)</formula1>
    </dataValidation>
    <dataValidation sqref="L772" showErrorMessage="1" showInputMessage="1" allowBlank="1" errorTitle="Invalid AlertType" error="Toner columns only allowed for AlertType EXCH/SE-F/SNE-F/SNEFGC." type="custom">
      <formula1>=IF(OR($D772="EXCH",$D772="SE/F",$D772="SNE/F",$D772="SNEFGC"),TRUE,LEN(L772)=0)</formula1>
    </dataValidation>
    <dataValidation sqref="L773" showErrorMessage="1" showInputMessage="1" allowBlank="1" errorTitle="Invalid AlertType" error="Toner columns only allowed for AlertType EXCH/SE-F/SNE-F/SNEFGC." type="custom">
      <formula1>=IF(OR($D773="EXCH",$D773="SE/F",$D773="SNE/F",$D773="SNEFGC"),TRUE,LEN(L773)=0)</formula1>
    </dataValidation>
    <dataValidation sqref="L774" showErrorMessage="1" showInputMessage="1" allowBlank="1" errorTitle="Invalid AlertType" error="Toner columns only allowed for AlertType EXCH/SE-F/SNE-F/SNEFGC." type="custom">
      <formula1>=IF(OR($D774="EXCH",$D774="SE/F",$D774="SNE/F",$D774="SNEFGC"),TRUE,LEN(L774)=0)</formula1>
    </dataValidation>
    <dataValidation sqref="L775" showErrorMessage="1" showInputMessage="1" allowBlank="1" errorTitle="Invalid AlertType" error="Toner columns only allowed for AlertType EXCH/SE-F/SNE-F/SNEFGC." type="custom">
      <formula1>=IF(OR($D775="EXCH",$D775="SE/F",$D775="SNE/F",$D775="SNEFGC"),TRUE,LEN(L775)=0)</formula1>
    </dataValidation>
    <dataValidation sqref="L776" showErrorMessage="1" showInputMessage="1" allowBlank="1" errorTitle="Invalid AlertType" error="Toner columns only allowed for AlertType EXCH/SE-F/SNE-F/SNEFGC." type="custom">
      <formula1>=IF(OR($D776="EXCH",$D776="SE/F",$D776="SNE/F",$D776="SNEFGC"),TRUE,LEN(L776)=0)</formula1>
    </dataValidation>
    <dataValidation sqref="L777" showErrorMessage="1" showInputMessage="1" allowBlank="1" errorTitle="Invalid AlertType" error="Toner columns only allowed for AlertType EXCH/SE-F/SNE-F/SNEFGC." type="custom">
      <formula1>=IF(OR($D777="EXCH",$D777="SE/F",$D777="SNE/F",$D777="SNEFGC"),TRUE,LEN(L777)=0)</formula1>
    </dataValidation>
    <dataValidation sqref="L778" showErrorMessage="1" showInputMessage="1" allowBlank="1" errorTitle="Invalid AlertType" error="Toner columns only allowed for AlertType EXCH/SE-F/SNE-F/SNEFGC." type="custom">
      <formula1>=IF(OR($D778="EXCH",$D778="SE/F",$D778="SNE/F",$D778="SNEFGC"),TRUE,LEN(L778)=0)</formula1>
    </dataValidation>
    <dataValidation sqref="L779" showErrorMessage="1" showInputMessage="1" allowBlank="1" errorTitle="Invalid AlertType" error="Toner columns only allowed for AlertType EXCH/SE-F/SNE-F/SNEFGC." type="custom">
      <formula1>=IF(OR($D779="EXCH",$D779="SE/F",$D779="SNE/F",$D779="SNEFGC"),TRUE,LEN(L779)=0)</formula1>
    </dataValidation>
    <dataValidation sqref="L780" showErrorMessage="1" showInputMessage="1" allowBlank="1" errorTitle="Invalid AlertType" error="Toner columns only allowed for AlertType EXCH/SE-F/SNE-F/SNEFGC." type="custom">
      <formula1>=IF(OR($D780="EXCH",$D780="SE/F",$D780="SNE/F",$D780="SNEFGC"),TRUE,LEN(L780)=0)</formula1>
    </dataValidation>
    <dataValidation sqref="L781" showErrorMessage="1" showInputMessage="1" allowBlank="1" errorTitle="Invalid AlertType" error="Toner columns only allowed for AlertType EXCH/SE-F/SNE-F/SNEFGC." type="custom">
      <formula1>=IF(OR($D781="EXCH",$D781="SE/F",$D781="SNE/F",$D781="SNEFGC"),TRUE,LEN(L781)=0)</formula1>
    </dataValidation>
    <dataValidation sqref="L782" showErrorMessage="1" showInputMessage="1" allowBlank="1" errorTitle="Invalid AlertType" error="Toner columns only allowed for AlertType EXCH/SE-F/SNE-F/SNEFGC." type="custom">
      <formula1>=IF(OR($D782="EXCH",$D782="SE/F",$D782="SNE/F",$D782="SNEFGC"),TRUE,LEN(L782)=0)</formula1>
    </dataValidation>
    <dataValidation sqref="L783" showErrorMessage="1" showInputMessage="1" allowBlank="1" errorTitle="Invalid AlertType" error="Toner columns only allowed for AlertType EXCH/SE-F/SNE-F/SNEFGC." type="custom">
      <formula1>=IF(OR($D783="EXCH",$D783="SE/F",$D783="SNE/F",$D783="SNEFGC"),TRUE,LEN(L783)=0)</formula1>
    </dataValidation>
    <dataValidation sqref="L784" showErrorMessage="1" showInputMessage="1" allowBlank="1" errorTitle="Invalid AlertType" error="Toner columns only allowed for AlertType EXCH/SE-F/SNE-F/SNEFGC." type="custom">
      <formula1>=IF(OR($D784="EXCH",$D784="SE/F",$D784="SNE/F",$D784="SNEFGC"),TRUE,LEN(L784)=0)</formula1>
    </dataValidation>
    <dataValidation sqref="L785" showErrorMessage="1" showInputMessage="1" allowBlank="1" errorTitle="Invalid AlertType" error="Toner columns only allowed for AlertType EXCH/SE-F/SNE-F/SNEFGC." type="custom">
      <formula1>=IF(OR($D785="EXCH",$D785="SE/F",$D785="SNE/F",$D785="SNEFGC"),TRUE,LEN(L785)=0)</formula1>
    </dataValidation>
    <dataValidation sqref="L786" showErrorMessage="1" showInputMessage="1" allowBlank="1" errorTitle="Invalid AlertType" error="Toner columns only allowed for AlertType EXCH/SE-F/SNE-F/SNEFGC." type="custom">
      <formula1>=IF(OR($D786="EXCH",$D786="SE/F",$D786="SNE/F",$D786="SNEFGC"),TRUE,LEN(L786)=0)</formula1>
    </dataValidation>
    <dataValidation sqref="L787" showErrorMessage="1" showInputMessage="1" allowBlank="1" errorTitle="Invalid AlertType" error="Toner columns only allowed for AlertType EXCH/SE-F/SNE-F/SNEFGC." type="custom">
      <formula1>=IF(OR($D787="EXCH",$D787="SE/F",$D787="SNE/F",$D787="SNEFGC"),TRUE,LEN(L787)=0)</formula1>
    </dataValidation>
    <dataValidation sqref="L788" showErrorMessage="1" showInputMessage="1" allowBlank="1" errorTitle="Invalid AlertType" error="Toner columns only allowed for AlertType EXCH/SE-F/SNE-F/SNEFGC." type="custom">
      <formula1>=IF(OR($D788="EXCH",$D788="SE/F",$D788="SNE/F",$D788="SNEFGC"),TRUE,LEN(L788)=0)</formula1>
    </dataValidation>
    <dataValidation sqref="L789" showErrorMessage="1" showInputMessage="1" allowBlank="1" errorTitle="Invalid AlertType" error="Toner columns only allowed for AlertType EXCH/SE-F/SNE-F/SNEFGC." type="custom">
      <formula1>=IF(OR($D789="EXCH",$D789="SE/F",$D789="SNE/F",$D789="SNEFGC"),TRUE,LEN(L789)=0)</formula1>
    </dataValidation>
    <dataValidation sqref="L790" showErrorMessage="1" showInputMessage="1" allowBlank="1" errorTitle="Invalid AlertType" error="Toner columns only allowed for AlertType EXCH/SE-F/SNE-F/SNEFGC." type="custom">
      <formula1>=IF(OR($D790="EXCH",$D790="SE/F",$D790="SNE/F",$D790="SNEFGC"),TRUE,LEN(L790)=0)</formula1>
    </dataValidation>
    <dataValidation sqref="L791" showErrorMessage="1" showInputMessage="1" allowBlank="1" errorTitle="Invalid AlertType" error="Toner columns only allowed for AlertType EXCH/SE-F/SNE-F/SNEFGC." type="custom">
      <formula1>=IF(OR($D791="EXCH",$D791="SE/F",$D791="SNE/F",$D791="SNEFGC"),TRUE,LEN(L791)=0)</formula1>
    </dataValidation>
    <dataValidation sqref="L792" showErrorMessage="1" showInputMessage="1" allowBlank="1" errorTitle="Invalid AlertType" error="Toner columns only allowed for AlertType EXCH/SE-F/SNE-F/SNEFGC." type="custom">
      <formula1>=IF(OR($D792="EXCH",$D792="SE/F",$D792="SNE/F",$D792="SNEFGC"),TRUE,LEN(L792)=0)</formula1>
    </dataValidation>
    <dataValidation sqref="L793" showErrorMessage="1" showInputMessage="1" allowBlank="1" errorTitle="Invalid AlertType" error="Toner columns only allowed for AlertType EXCH/SE-F/SNE-F/SNEFGC." type="custom">
      <formula1>=IF(OR($D793="EXCH",$D793="SE/F",$D793="SNE/F",$D793="SNEFGC"),TRUE,LEN(L793)=0)</formula1>
    </dataValidation>
    <dataValidation sqref="L794" showErrorMessage="1" showInputMessage="1" allowBlank="1" errorTitle="Invalid AlertType" error="Toner columns only allowed for AlertType EXCH/SE-F/SNE-F/SNEFGC." type="custom">
      <formula1>=IF(OR($D794="EXCH",$D794="SE/F",$D794="SNE/F",$D794="SNEFGC"),TRUE,LEN(L794)=0)</formula1>
    </dataValidation>
    <dataValidation sqref="L795" showErrorMessage="1" showInputMessage="1" allowBlank="1" errorTitle="Invalid AlertType" error="Toner columns only allowed for AlertType EXCH/SE-F/SNE-F/SNEFGC." type="custom">
      <formula1>=IF(OR($D795="EXCH",$D795="SE/F",$D795="SNE/F",$D795="SNEFGC"),TRUE,LEN(L795)=0)</formula1>
    </dataValidation>
    <dataValidation sqref="L796" showErrorMessage="1" showInputMessage="1" allowBlank="1" errorTitle="Invalid AlertType" error="Toner columns only allowed for AlertType EXCH/SE-F/SNE-F/SNEFGC." type="custom">
      <formula1>=IF(OR($D796="EXCH",$D796="SE/F",$D796="SNE/F",$D796="SNEFGC"),TRUE,LEN(L796)=0)</formula1>
    </dataValidation>
    <dataValidation sqref="L797" showErrorMessage="1" showInputMessage="1" allowBlank="1" errorTitle="Invalid AlertType" error="Toner columns only allowed for AlertType EXCH/SE-F/SNE-F/SNEFGC." type="custom">
      <formula1>=IF(OR($D797="EXCH",$D797="SE/F",$D797="SNE/F",$D797="SNEFGC"),TRUE,LEN(L797)=0)</formula1>
    </dataValidation>
    <dataValidation sqref="L798" showErrorMessage="1" showInputMessage="1" allowBlank="1" errorTitle="Invalid AlertType" error="Toner columns only allowed for AlertType EXCH/SE-F/SNE-F/SNEFGC." type="custom">
      <formula1>=IF(OR($D798="EXCH",$D798="SE/F",$D798="SNE/F",$D798="SNEFGC"),TRUE,LEN(L798)=0)</formula1>
    </dataValidation>
    <dataValidation sqref="L799" showErrorMessage="1" showInputMessage="1" allowBlank="1" errorTitle="Invalid AlertType" error="Toner columns only allowed for AlertType EXCH/SE-F/SNE-F/SNEFGC." type="custom">
      <formula1>=IF(OR($D799="EXCH",$D799="SE/F",$D799="SNE/F",$D799="SNEFGC"),TRUE,LEN(L799)=0)</formula1>
    </dataValidation>
    <dataValidation sqref="L800" showErrorMessage="1" showInputMessage="1" allowBlank="1" errorTitle="Invalid AlertType" error="Toner columns only allowed for AlertType EXCH/SE-F/SNE-F/SNEFGC." type="custom">
      <formula1>=IF(OR($D800="EXCH",$D800="SE/F",$D800="SNE/F",$D800="SNEFGC"),TRUE,LEN(L800)=0)</formula1>
    </dataValidation>
    <dataValidation sqref="L801" showErrorMessage="1" showInputMessage="1" allowBlank="1" errorTitle="Invalid AlertType" error="Toner columns only allowed for AlertType EXCH/SE-F/SNE-F/SNEFGC." type="custom">
      <formula1>=IF(OR($D801="EXCH",$D801="SE/F",$D801="SNE/F",$D801="SNEFGC"),TRUE,LEN(L801)=0)</formula1>
    </dataValidation>
    <dataValidation sqref="L802" showErrorMessage="1" showInputMessage="1" allowBlank="1" errorTitle="Invalid AlertType" error="Toner columns only allowed for AlertType EXCH/SE-F/SNE-F/SNEFGC." type="custom">
      <formula1>=IF(OR($D802="EXCH",$D802="SE/F",$D802="SNE/F",$D802="SNEFGC"),TRUE,LEN(L802)=0)</formula1>
    </dataValidation>
    <dataValidation sqref="L803" showErrorMessage="1" showInputMessage="1" allowBlank="1" errorTitle="Invalid AlertType" error="Toner columns only allowed for AlertType EXCH/SE-F/SNE-F/SNEFGC." type="custom">
      <formula1>=IF(OR($D803="EXCH",$D803="SE/F",$D803="SNE/F",$D803="SNEFGC"),TRUE,LEN(L803)=0)</formula1>
    </dataValidation>
    <dataValidation sqref="L804" showErrorMessage="1" showInputMessage="1" allowBlank="1" errorTitle="Invalid AlertType" error="Toner columns only allowed for AlertType EXCH/SE-F/SNE-F/SNEFGC." type="custom">
      <formula1>=IF(OR($D804="EXCH",$D804="SE/F",$D804="SNE/F",$D804="SNEFGC"),TRUE,LEN(L804)=0)</formula1>
    </dataValidation>
    <dataValidation sqref="L805" showErrorMessage="1" showInputMessage="1" allowBlank="1" errorTitle="Invalid AlertType" error="Toner columns only allowed for AlertType EXCH/SE-F/SNE-F/SNEFGC." type="custom">
      <formula1>=IF(OR($D805="EXCH",$D805="SE/F",$D805="SNE/F",$D805="SNEFGC"),TRUE,LEN(L805)=0)</formula1>
    </dataValidation>
    <dataValidation sqref="L806" showErrorMessage="1" showInputMessage="1" allowBlank="1" errorTitle="Invalid AlertType" error="Toner columns only allowed for AlertType EXCH/SE-F/SNE-F/SNEFGC." type="custom">
      <formula1>=IF(OR($D806="EXCH",$D806="SE/F",$D806="SNE/F",$D806="SNEFGC"),TRUE,LEN(L806)=0)</formula1>
    </dataValidation>
    <dataValidation sqref="L807" showErrorMessage="1" showInputMessage="1" allowBlank="1" errorTitle="Invalid AlertType" error="Toner columns only allowed for AlertType EXCH/SE-F/SNE-F/SNEFGC." type="custom">
      <formula1>=IF(OR($D807="EXCH",$D807="SE/F",$D807="SNE/F",$D807="SNEFGC"),TRUE,LEN(L807)=0)</formula1>
    </dataValidation>
    <dataValidation sqref="L808" showErrorMessage="1" showInputMessage="1" allowBlank="1" errorTitle="Invalid AlertType" error="Toner columns only allowed for AlertType EXCH/SE-F/SNE-F/SNEFGC." type="custom">
      <formula1>=IF(OR($D808="EXCH",$D808="SE/F",$D808="SNE/F",$D808="SNEFGC"),TRUE,LEN(L808)=0)</formula1>
    </dataValidation>
    <dataValidation sqref="L809" showErrorMessage="1" showInputMessage="1" allowBlank="1" errorTitle="Invalid AlertType" error="Toner columns only allowed for AlertType EXCH/SE-F/SNE-F/SNEFGC." type="custom">
      <formula1>=IF(OR($D809="EXCH",$D809="SE/F",$D809="SNE/F",$D809="SNEFGC"),TRUE,LEN(L809)=0)</formula1>
    </dataValidation>
    <dataValidation sqref="L810" showErrorMessage="1" showInputMessage="1" allowBlank="1" errorTitle="Invalid AlertType" error="Toner columns only allowed for AlertType EXCH/SE-F/SNE-F/SNEFGC." type="custom">
      <formula1>=IF(OR($D810="EXCH",$D810="SE/F",$D810="SNE/F",$D810="SNEFGC"),TRUE,LEN(L810)=0)</formula1>
    </dataValidation>
    <dataValidation sqref="L811" showErrorMessage="1" showInputMessage="1" allowBlank="1" errorTitle="Invalid AlertType" error="Toner columns only allowed for AlertType EXCH/SE-F/SNE-F/SNEFGC." type="custom">
      <formula1>=IF(OR($D811="EXCH",$D811="SE/F",$D811="SNE/F",$D811="SNEFGC"),TRUE,LEN(L811)=0)</formula1>
    </dataValidation>
    <dataValidation sqref="L812" showErrorMessage="1" showInputMessage="1" allowBlank="1" errorTitle="Invalid AlertType" error="Toner columns only allowed for AlertType EXCH/SE-F/SNE-F/SNEFGC." type="custom">
      <formula1>=IF(OR($D812="EXCH",$D812="SE/F",$D812="SNE/F",$D812="SNEFGC"),TRUE,LEN(L812)=0)</formula1>
    </dataValidation>
    <dataValidation sqref="L813" showErrorMessage="1" showInputMessage="1" allowBlank="1" errorTitle="Invalid AlertType" error="Toner columns only allowed for AlertType EXCH/SE-F/SNE-F/SNEFGC." type="custom">
      <formula1>=IF(OR($D813="EXCH",$D813="SE/F",$D813="SNE/F",$D813="SNEFGC"),TRUE,LEN(L813)=0)</formula1>
    </dataValidation>
    <dataValidation sqref="L814" showErrorMessage="1" showInputMessage="1" allowBlank="1" errorTitle="Invalid AlertType" error="Toner columns only allowed for AlertType EXCH/SE-F/SNE-F/SNEFGC." type="custom">
      <formula1>=IF(OR($D814="EXCH",$D814="SE/F",$D814="SNE/F",$D814="SNEFGC"),TRUE,LEN(L814)=0)</formula1>
    </dataValidation>
    <dataValidation sqref="L815" showErrorMessage="1" showInputMessage="1" allowBlank="1" errorTitle="Invalid AlertType" error="Toner columns only allowed for AlertType EXCH/SE-F/SNE-F/SNEFGC." type="custom">
      <formula1>=IF(OR($D815="EXCH",$D815="SE/F",$D815="SNE/F",$D815="SNEFGC"),TRUE,LEN(L815)=0)</formula1>
    </dataValidation>
    <dataValidation sqref="L816" showErrorMessage="1" showInputMessage="1" allowBlank="1" errorTitle="Invalid AlertType" error="Toner columns only allowed for AlertType EXCH/SE-F/SNE-F/SNEFGC." type="custom">
      <formula1>=IF(OR($D816="EXCH",$D816="SE/F",$D816="SNE/F",$D816="SNEFGC"),TRUE,LEN(L816)=0)</formula1>
    </dataValidation>
    <dataValidation sqref="L817" showErrorMessage="1" showInputMessage="1" allowBlank="1" errorTitle="Invalid AlertType" error="Toner columns only allowed for AlertType EXCH/SE-F/SNE-F/SNEFGC." type="custom">
      <formula1>=IF(OR($D817="EXCH",$D817="SE/F",$D817="SNE/F",$D817="SNEFGC"),TRUE,LEN(L817)=0)</formula1>
    </dataValidation>
    <dataValidation sqref="L818" showErrorMessage="1" showInputMessage="1" allowBlank="1" errorTitle="Invalid AlertType" error="Toner columns only allowed for AlertType EXCH/SE-F/SNE-F/SNEFGC." type="custom">
      <formula1>=IF(OR($D818="EXCH",$D818="SE/F",$D818="SNE/F",$D818="SNEFGC"),TRUE,LEN(L818)=0)</formula1>
    </dataValidation>
    <dataValidation sqref="L819" showErrorMessage="1" showInputMessage="1" allowBlank="1" errorTitle="Invalid AlertType" error="Toner columns only allowed for AlertType EXCH/SE-F/SNE-F/SNEFGC." type="custom">
      <formula1>=IF(OR($D819="EXCH",$D819="SE/F",$D819="SNE/F",$D819="SNEFGC"),TRUE,LEN(L819)=0)</formula1>
    </dataValidation>
    <dataValidation sqref="L820" showErrorMessage="1" showInputMessage="1" allowBlank="1" errorTitle="Invalid AlertType" error="Toner columns only allowed for AlertType EXCH/SE-F/SNE-F/SNEFGC." type="custom">
      <formula1>=IF(OR($D820="EXCH",$D820="SE/F",$D820="SNE/F",$D820="SNEFGC"),TRUE,LEN(L820)=0)</formula1>
    </dataValidation>
    <dataValidation sqref="L821" showErrorMessage="1" showInputMessage="1" allowBlank="1" errorTitle="Invalid AlertType" error="Toner columns only allowed for AlertType EXCH/SE-F/SNE-F/SNEFGC." type="custom">
      <formula1>=IF(OR($D821="EXCH",$D821="SE/F",$D821="SNE/F",$D821="SNEFGC"),TRUE,LEN(L821)=0)</formula1>
    </dataValidation>
    <dataValidation sqref="L822" showErrorMessage="1" showInputMessage="1" allowBlank="1" errorTitle="Invalid AlertType" error="Toner columns only allowed for AlertType EXCH/SE-F/SNE-F/SNEFGC." type="custom">
      <formula1>=IF(OR($D822="EXCH",$D822="SE/F",$D822="SNE/F",$D822="SNEFGC"),TRUE,LEN(L822)=0)</formula1>
    </dataValidation>
    <dataValidation sqref="L823" showErrorMessage="1" showInputMessage="1" allowBlank="1" errorTitle="Invalid AlertType" error="Toner columns only allowed for AlertType EXCH/SE-F/SNE-F/SNEFGC." type="custom">
      <formula1>=IF(OR($D823="EXCH",$D823="SE/F",$D823="SNE/F",$D823="SNEFGC"),TRUE,LEN(L823)=0)</formula1>
    </dataValidation>
    <dataValidation sqref="L824" showErrorMessage="1" showInputMessage="1" allowBlank="1" errorTitle="Invalid AlertType" error="Toner columns only allowed for AlertType EXCH/SE-F/SNE-F/SNEFGC." type="custom">
      <formula1>=IF(OR($D824="EXCH",$D824="SE/F",$D824="SNE/F",$D824="SNEFGC"),TRUE,LEN(L824)=0)</formula1>
    </dataValidation>
    <dataValidation sqref="L825" showErrorMessage="1" showInputMessage="1" allowBlank="1" errorTitle="Invalid AlertType" error="Toner columns only allowed for AlertType EXCH/SE-F/SNE-F/SNEFGC." type="custom">
      <formula1>=IF(OR($D825="EXCH",$D825="SE/F",$D825="SNE/F",$D825="SNEFGC"),TRUE,LEN(L825)=0)</formula1>
    </dataValidation>
    <dataValidation sqref="L826" showErrorMessage="1" showInputMessage="1" allowBlank="1" errorTitle="Invalid AlertType" error="Toner columns only allowed for AlertType EXCH/SE-F/SNE-F/SNEFGC." type="custom">
      <formula1>=IF(OR($D826="EXCH",$D826="SE/F",$D826="SNE/F",$D826="SNEFGC"),TRUE,LEN(L826)=0)</formula1>
    </dataValidation>
    <dataValidation sqref="L827" showErrorMessage="1" showInputMessage="1" allowBlank="1" errorTitle="Invalid AlertType" error="Toner columns only allowed for AlertType EXCH/SE-F/SNE-F/SNEFGC." type="custom">
      <formula1>=IF(OR($D827="EXCH",$D827="SE/F",$D827="SNE/F",$D827="SNEFGC"),TRUE,LEN(L827)=0)</formula1>
    </dataValidation>
    <dataValidation sqref="L828" showErrorMessage="1" showInputMessage="1" allowBlank="1" errorTitle="Invalid AlertType" error="Toner columns only allowed for AlertType EXCH/SE-F/SNE-F/SNEFGC." type="custom">
      <formula1>=IF(OR($D828="EXCH",$D828="SE/F",$D828="SNE/F",$D828="SNEFGC"),TRUE,LEN(L828)=0)</formula1>
    </dataValidation>
    <dataValidation sqref="L829" showErrorMessage="1" showInputMessage="1" allowBlank="1" errorTitle="Invalid AlertType" error="Toner columns only allowed for AlertType EXCH/SE-F/SNE-F/SNEFGC." type="custom">
      <formula1>=IF(OR($D829="EXCH",$D829="SE/F",$D829="SNE/F",$D829="SNEFGC"),TRUE,LEN(L829)=0)</formula1>
    </dataValidation>
    <dataValidation sqref="L830" showErrorMessage="1" showInputMessage="1" allowBlank="1" errorTitle="Invalid AlertType" error="Toner columns only allowed for AlertType EXCH/SE-F/SNE-F/SNEFGC." type="custom">
      <formula1>=IF(OR($D830="EXCH",$D830="SE/F",$D830="SNE/F",$D830="SNEFGC"),TRUE,LEN(L830)=0)</formula1>
    </dataValidation>
    <dataValidation sqref="L831" showErrorMessage="1" showInputMessage="1" allowBlank="1" errorTitle="Invalid AlertType" error="Toner columns only allowed for AlertType EXCH/SE-F/SNE-F/SNEFGC." type="custom">
      <formula1>=IF(OR($D831="EXCH",$D831="SE/F",$D831="SNE/F",$D831="SNEFGC"),TRUE,LEN(L831)=0)</formula1>
    </dataValidation>
    <dataValidation sqref="L832" showErrorMessage="1" showInputMessage="1" allowBlank="1" errorTitle="Invalid AlertType" error="Toner columns only allowed for AlertType EXCH/SE-F/SNE-F/SNEFGC." type="custom">
      <formula1>=IF(OR($D832="EXCH",$D832="SE/F",$D832="SNE/F",$D832="SNEFGC"),TRUE,LEN(L832)=0)</formula1>
    </dataValidation>
    <dataValidation sqref="L833" showErrorMessage="1" showInputMessage="1" allowBlank="1" errorTitle="Invalid AlertType" error="Toner columns only allowed for AlertType EXCH/SE-F/SNE-F/SNEFGC." type="custom">
      <formula1>=IF(OR($D833="EXCH",$D833="SE/F",$D833="SNE/F",$D833="SNEFGC"),TRUE,LEN(L833)=0)</formula1>
    </dataValidation>
    <dataValidation sqref="L834" showErrorMessage="1" showInputMessage="1" allowBlank="1" errorTitle="Invalid AlertType" error="Toner columns only allowed for AlertType EXCH/SE-F/SNE-F/SNEFGC." type="custom">
      <formula1>=IF(OR($D834="EXCH",$D834="SE/F",$D834="SNE/F",$D834="SNEFGC"),TRUE,LEN(L834)=0)</formula1>
    </dataValidation>
    <dataValidation sqref="L835" showErrorMessage="1" showInputMessage="1" allowBlank="1" errorTitle="Invalid AlertType" error="Toner columns only allowed for AlertType EXCH/SE-F/SNE-F/SNEFGC." type="custom">
      <formula1>=IF(OR($D835="EXCH",$D835="SE/F",$D835="SNE/F",$D835="SNEFGC"),TRUE,LEN(L835)=0)</formula1>
    </dataValidation>
    <dataValidation sqref="L836" showErrorMessage="1" showInputMessage="1" allowBlank="1" errorTitle="Invalid AlertType" error="Toner columns only allowed for AlertType EXCH/SE-F/SNE-F/SNEFGC." type="custom">
      <formula1>=IF(OR($D836="EXCH",$D836="SE/F",$D836="SNE/F",$D836="SNEFGC"),TRUE,LEN(L836)=0)</formula1>
    </dataValidation>
    <dataValidation sqref="L837" showErrorMessage="1" showInputMessage="1" allowBlank="1" errorTitle="Invalid AlertType" error="Toner columns only allowed for AlertType EXCH/SE-F/SNE-F/SNEFGC." type="custom">
      <formula1>=IF(OR($D837="EXCH",$D837="SE/F",$D837="SNE/F",$D837="SNEFGC"),TRUE,LEN(L837)=0)</formula1>
    </dataValidation>
    <dataValidation sqref="L838" showErrorMessage="1" showInputMessage="1" allowBlank="1" errorTitle="Invalid AlertType" error="Toner columns only allowed for AlertType EXCH/SE-F/SNE-F/SNEFGC." type="custom">
      <formula1>=IF(OR($D838="EXCH",$D838="SE/F",$D838="SNE/F",$D838="SNEFGC"),TRUE,LEN(L838)=0)</formula1>
    </dataValidation>
    <dataValidation sqref="L839" showErrorMessage="1" showInputMessage="1" allowBlank="1" errorTitle="Invalid AlertType" error="Toner columns only allowed for AlertType EXCH/SE-F/SNE-F/SNEFGC." type="custom">
      <formula1>=IF(OR($D839="EXCH",$D839="SE/F",$D839="SNE/F",$D839="SNEFGC"),TRUE,LEN(L839)=0)</formula1>
    </dataValidation>
    <dataValidation sqref="L840" showErrorMessage="1" showInputMessage="1" allowBlank="1" errorTitle="Invalid AlertType" error="Toner columns only allowed for AlertType EXCH/SE-F/SNE-F/SNEFGC." type="custom">
      <formula1>=IF(OR($D840="EXCH",$D840="SE/F",$D840="SNE/F",$D840="SNEFGC"),TRUE,LEN(L840)=0)</formula1>
    </dataValidation>
    <dataValidation sqref="L841" showErrorMessage="1" showInputMessage="1" allowBlank="1" errorTitle="Invalid AlertType" error="Toner columns only allowed for AlertType EXCH/SE-F/SNE-F/SNEFGC." type="custom">
      <formula1>=IF(OR($D841="EXCH",$D841="SE/F",$D841="SNE/F",$D841="SNEFGC"),TRUE,LEN(L841)=0)</formula1>
    </dataValidation>
    <dataValidation sqref="L842" showErrorMessage="1" showInputMessage="1" allowBlank="1" errorTitle="Invalid AlertType" error="Toner columns only allowed for AlertType EXCH/SE-F/SNE-F/SNEFGC." type="custom">
      <formula1>=IF(OR($D842="EXCH",$D842="SE/F",$D842="SNE/F",$D842="SNEFGC"),TRUE,LEN(L842)=0)</formula1>
    </dataValidation>
    <dataValidation sqref="L843" showErrorMessage="1" showInputMessage="1" allowBlank="1" errorTitle="Invalid AlertType" error="Toner columns only allowed for AlertType EXCH/SE-F/SNE-F/SNEFGC." type="custom">
      <formula1>=IF(OR($D843="EXCH",$D843="SE/F",$D843="SNE/F",$D843="SNEFGC"),TRUE,LEN(L843)=0)</formula1>
    </dataValidation>
    <dataValidation sqref="L844" showErrorMessage="1" showInputMessage="1" allowBlank="1" errorTitle="Invalid AlertType" error="Toner columns only allowed for AlertType EXCH/SE-F/SNE-F/SNEFGC." type="custom">
      <formula1>=IF(OR($D844="EXCH",$D844="SE/F",$D844="SNE/F",$D844="SNEFGC"),TRUE,LEN(L844)=0)</formula1>
    </dataValidation>
    <dataValidation sqref="L845" showErrorMessage="1" showInputMessage="1" allowBlank="1" errorTitle="Invalid AlertType" error="Toner columns only allowed for AlertType EXCH/SE-F/SNE-F/SNEFGC." type="custom">
      <formula1>=IF(OR($D845="EXCH",$D845="SE/F",$D845="SNE/F",$D845="SNEFGC"),TRUE,LEN(L845)=0)</formula1>
    </dataValidation>
    <dataValidation sqref="L846" showErrorMessage="1" showInputMessage="1" allowBlank="1" errorTitle="Invalid AlertType" error="Toner columns only allowed for AlertType EXCH/SE-F/SNE-F/SNEFGC." type="custom">
      <formula1>=IF(OR($D846="EXCH",$D846="SE/F",$D846="SNE/F",$D846="SNEFGC"),TRUE,LEN(L846)=0)</formula1>
    </dataValidation>
    <dataValidation sqref="L847" showErrorMessage="1" showInputMessage="1" allowBlank="1" errorTitle="Invalid AlertType" error="Toner columns only allowed for AlertType EXCH/SE-F/SNE-F/SNEFGC." type="custom">
      <formula1>=IF(OR($D847="EXCH",$D847="SE/F",$D847="SNE/F",$D847="SNEFGC"),TRUE,LEN(L847)=0)</formula1>
    </dataValidation>
    <dataValidation sqref="L848" showErrorMessage="1" showInputMessage="1" allowBlank="1" errorTitle="Invalid AlertType" error="Toner columns only allowed for AlertType EXCH/SE-F/SNE-F/SNEFGC." type="custom">
      <formula1>=IF(OR($D848="EXCH",$D848="SE/F",$D848="SNE/F",$D848="SNEFGC"),TRUE,LEN(L848)=0)</formula1>
    </dataValidation>
    <dataValidation sqref="L849" showErrorMessage="1" showInputMessage="1" allowBlank="1" errorTitle="Invalid AlertType" error="Toner columns only allowed for AlertType EXCH/SE-F/SNE-F/SNEFGC." type="custom">
      <formula1>=IF(OR($D849="EXCH",$D849="SE/F",$D849="SNE/F",$D849="SNEFGC"),TRUE,LEN(L849)=0)</formula1>
    </dataValidation>
    <dataValidation sqref="L850" showErrorMessage="1" showInputMessage="1" allowBlank="1" errorTitle="Invalid AlertType" error="Toner columns only allowed for AlertType EXCH/SE-F/SNE-F/SNEFGC." type="custom">
      <formula1>=IF(OR($D850="EXCH",$D850="SE/F",$D850="SNE/F",$D850="SNEFGC"),TRUE,LEN(L850)=0)</formula1>
    </dataValidation>
    <dataValidation sqref="L851" showErrorMessage="1" showInputMessage="1" allowBlank="1" errorTitle="Invalid AlertType" error="Toner columns only allowed for AlertType EXCH/SE-F/SNE-F/SNEFGC." type="custom">
      <formula1>=IF(OR($D851="EXCH",$D851="SE/F",$D851="SNE/F",$D851="SNEFGC"),TRUE,LEN(L851)=0)</formula1>
    </dataValidation>
    <dataValidation sqref="L852" showErrorMessage="1" showInputMessage="1" allowBlank="1" errorTitle="Invalid AlertType" error="Toner columns only allowed for AlertType EXCH/SE-F/SNE-F/SNEFGC." type="custom">
      <formula1>=IF(OR($D852="EXCH",$D852="SE/F",$D852="SNE/F",$D852="SNEFGC"),TRUE,LEN(L852)=0)</formula1>
    </dataValidation>
    <dataValidation sqref="L853" showErrorMessage="1" showInputMessage="1" allowBlank="1" errorTitle="Invalid AlertType" error="Toner columns only allowed for AlertType EXCH/SE-F/SNE-F/SNEFGC." type="custom">
      <formula1>=IF(OR($D853="EXCH",$D853="SE/F",$D853="SNE/F",$D853="SNEFGC"),TRUE,LEN(L853)=0)</formula1>
    </dataValidation>
    <dataValidation sqref="L854" showErrorMessage="1" showInputMessage="1" allowBlank="1" errorTitle="Invalid AlertType" error="Toner columns only allowed for AlertType EXCH/SE-F/SNE-F/SNEFGC." type="custom">
      <formula1>=IF(OR($D854="EXCH",$D854="SE/F",$D854="SNE/F",$D854="SNEFGC"),TRUE,LEN(L854)=0)</formula1>
    </dataValidation>
    <dataValidation sqref="L855" showErrorMessage="1" showInputMessage="1" allowBlank="1" errorTitle="Invalid AlertType" error="Toner columns only allowed for AlertType EXCH/SE-F/SNE-F/SNEFGC." type="custom">
      <formula1>=IF(OR($D855="EXCH",$D855="SE/F",$D855="SNE/F",$D855="SNEFGC"),TRUE,LEN(L855)=0)</formula1>
    </dataValidation>
    <dataValidation sqref="L856" showErrorMessage="1" showInputMessage="1" allowBlank="1" errorTitle="Invalid AlertType" error="Toner columns only allowed for AlertType EXCH/SE-F/SNE-F/SNEFGC." type="custom">
      <formula1>=IF(OR($D856="EXCH",$D856="SE/F",$D856="SNE/F",$D856="SNEFGC"),TRUE,LEN(L856)=0)</formula1>
    </dataValidation>
    <dataValidation sqref="L857" showErrorMessage="1" showInputMessage="1" allowBlank="1" errorTitle="Invalid AlertType" error="Toner columns only allowed for AlertType EXCH/SE-F/SNE-F/SNEFGC." type="custom">
      <formula1>=IF(OR($D857="EXCH",$D857="SE/F",$D857="SNE/F",$D857="SNEFGC"),TRUE,LEN(L857)=0)</formula1>
    </dataValidation>
    <dataValidation sqref="L858" showErrorMessage="1" showInputMessage="1" allowBlank="1" errorTitle="Invalid AlertType" error="Toner columns only allowed for AlertType EXCH/SE-F/SNE-F/SNEFGC." type="custom">
      <formula1>=IF(OR($D858="EXCH",$D858="SE/F",$D858="SNE/F",$D858="SNEFGC"),TRUE,LEN(L858)=0)</formula1>
    </dataValidation>
    <dataValidation sqref="L859" showErrorMessage="1" showInputMessage="1" allowBlank="1" errorTitle="Invalid AlertType" error="Toner columns only allowed for AlertType EXCH/SE-F/SNE-F/SNEFGC." type="custom">
      <formula1>=IF(OR($D859="EXCH",$D859="SE/F",$D859="SNE/F",$D859="SNEFGC"),TRUE,LEN(L859)=0)</formula1>
    </dataValidation>
    <dataValidation sqref="L860" showErrorMessage="1" showInputMessage="1" allowBlank="1" errorTitle="Invalid AlertType" error="Toner columns only allowed for AlertType EXCH/SE-F/SNE-F/SNEFGC." type="custom">
      <formula1>=IF(OR($D860="EXCH",$D860="SE/F",$D860="SNE/F",$D860="SNEFGC"),TRUE,LEN(L860)=0)</formula1>
    </dataValidation>
    <dataValidation sqref="L861" showErrorMessage="1" showInputMessage="1" allowBlank="1" errorTitle="Invalid AlertType" error="Toner columns only allowed for AlertType EXCH/SE-F/SNE-F/SNEFGC." type="custom">
      <formula1>=IF(OR($D861="EXCH",$D861="SE/F",$D861="SNE/F",$D861="SNEFGC"),TRUE,LEN(L861)=0)</formula1>
    </dataValidation>
    <dataValidation sqref="L862" showErrorMessage="1" showInputMessage="1" allowBlank="1" errorTitle="Invalid AlertType" error="Toner columns only allowed for AlertType EXCH/SE-F/SNE-F/SNEFGC." type="custom">
      <formula1>=IF(OR($D862="EXCH",$D862="SE/F",$D862="SNE/F",$D862="SNEFGC"),TRUE,LEN(L862)=0)</formula1>
    </dataValidation>
    <dataValidation sqref="L863" showErrorMessage="1" showInputMessage="1" allowBlank="1" errorTitle="Invalid AlertType" error="Toner columns only allowed for AlertType EXCH/SE-F/SNE-F/SNEFGC." type="custom">
      <formula1>=IF(OR($D863="EXCH",$D863="SE/F",$D863="SNE/F",$D863="SNEFGC"),TRUE,LEN(L863)=0)</formula1>
    </dataValidation>
    <dataValidation sqref="L864" showErrorMessage="1" showInputMessage="1" allowBlank="1" errorTitle="Invalid AlertType" error="Toner columns only allowed for AlertType EXCH/SE-F/SNE-F/SNEFGC." type="custom">
      <formula1>=IF(OR($D864="EXCH",$D864="SE/F",$D864="SNE/F",$D864="SNEFGC"),TRUE,LEN(L864)=0)</formula1>
    </dataValidation>
    <dataValidation sqref="L865" showErrorMessage="1" showInputMessage="1" allowBlank="1" errorTitle="Invalid AlertType" error="Toner columns only allowed for AlertType EXCH/SE-F/SNE-F/SNEFGC." type="custom">
      <formula1>=IF(OR($D865="EXCH",$D865="SE/F",$D865="SNE/F",$D865="SNEFGC"),TRUE,LEN(L865)=0)</formula1>
    </dataValidation>
    <dataValidation sqref="L866" showErrorMessage="1" showInputMessage="1" allowBlank="1" errorTitle="Invalid AlertType" error="Toner columns only allowed for AlertType EXCH/SE-F/SNE-F/SNEFGC." type="custom">
      <formula1>=IF(OR($D866="EXCH",$D866="SE/F",$D866="SNE/F",$D866="SNEFGC"),TRUE,LEN(L866)=0)</formula1>
    </dataValidation>
    <dataValidation sqref="L867" showErrorMessage="1" showInputMessage="1" allowBlank="1" errorTitle="Invalid AlertType" error="Toner columns only allowed for AlertType EXCH/SE-F/SNE-F/SNEFGC." type="custom">
      <formula1>=IF(OR($D867="EXCH",$D867="SE/F",$D867="SNE/F",$D867="SNEFGC"),TRUE,LEN(L867)=0)</formula1>
    </dataValidation>
    <dataValidation sqref="L868" showErrorMessage="1" showInputMessage="1" allowBlank="1" errorTitle="Invalid AlertType" error="Toner columns only allowed for AlertType EXCH/SE-F/SNE-F/SNEFGC." type="custom">
      <formula1>=IF(OR($D868="EXCH",$D868="SE/F",$D868="SNE/F",$D868="SNEFGC"),TRUE,LEN(L868)=0)</formula1>
    </dataValidation>
    <dataValidation sqref="L869" showErrorMessage="1" showInputMessage="1" allowBlank="1" errorTitle="Invalid AlertType" error="Toner columns only allowed for AlertType EXCH/SE-F/SNE-F/SNEFGC." type="custom">
      <formula1>=IF(OR($D869="EXCH",$D869="SE/F",$D869="SNE/F",$D869="SNEFGC"),TRUE,LEN(L869)=0)</formula1>
    </dataValidation>
    <dataValidation sqref="L870" showErrorMessage="1" showInputMessage="1" allowBlank="1" errorTitle="Invalid AlertType" error="Toner columns only allowed for AlertType EXCH/SE-F/SNE-F/SNEFGC." type="custom">
      <formula1>=IF(OR($D870="EXCH",$D870="SE/F",$D870="SNE/F",$D870="SNEFGC"),TRUE,LEN(L870)=0)</formula1>
    </dataValidation>
    <dataValidation sqref="L871" showErrorMessage="1" showInputMessage="1" allowBlank="1" errorTitle="Invalid AlertType" error="Toner columns only allowed for AlertType EXCH/SE-F/SNE-F/SNEFGC." type="custom">
      <formula1>=IF(OR($D871="EXCH",$D871="SE/F",$D871="SNE/F",$D871="SNEFGC"),TRUE,LEN(L871)=0)</formula1>
    </dataValidation>
    <dataValidation sqref="L872" showErrorMessage="1" showInputMessage="1" allowBlank="1" errorTitle="Invalid AlertType" error="Toner columns only allowed for AlertType EXCH/SE-F/SNE-F/SNEFGC." type="custom">
      <formula1>=IF(OR($D872="EXCH",$D872="SE/F",$D872="SNE/F",$D872="SNEFGC"),TRUE,LEN(L872)=0)</formula1>
    </dataValidation>
    <dataValidation sqref="L873" showErrorMessage="1" showInputMessage="1" allowBlank="1" errorTitle="Invalid AlertType" error="Toner columns only allowed for AlertType EXCH/SE-F/SNE-F/SNEFGC." type="custom">
      <formula1>=IF(OR($D873="EXCH",$D873="SE/F",$D873="SNE/F",$D873="SNEFGC"),TRUE,LEN(L873)=0)</formula1>
    </dataValidation>
    <dataValidation sqref="L874" showErrorMessage="1" showInputMessage="1" allowBlank="1" errorTitle="Invalid AlertType" error="Toner columns only allowed for AlertType EXCH/SE-F/SNE-F/SNEFGC." type="custom">
      <formula1>=IF(OR($D874="EXCH",$D874="SE/F",$D874="SNE/F",$D874="SNEFGC"),TRUE,LEN(L874)=0)</formula1>
    </dataValidation>
    <dataValidation sqref="L875" showErrorMessage="1" showInputMessage="1" allowBlank="1" errorTitle="Invalid AlertType" error="Toner columns only allowed for AlertType EXCH/SE-F/SNE-F/SNEFGC." type="custom">
      <formula1>=IF(OR($D875="EXCH",$D875="SE/F",$D875="SNE/F",$D875="SNEFGC"),TRUE,LEN(L875)=0)</formula1>
    </dataValidation>
    <dataValidation sqref="L876" showErrorMessage="1" showInputMessage="1" allowBlank="1" errorTitle="Invalid AlertType" error="Toner columns only allowed for AlertType EXCH/SE-F/SNE-F/SNEFGC." type="custom">
      <formula1>=IF(OR($D876="EXCH",$D876="SE/F",$D876="SNE/F",$D876="SNEFGC"),TRUE,LEN(L876)=0)</formula1>
    </dataValidation>
    <dataValidation sqref="L877" showErrorMessage="1" showInputMessage="1" allowBlank="1" errorTitle="Invalid AlertType" error="Toner columns only allowed for AlertType EXCH/SE-F/SNE-F/SNEFGC." type="custom">
      <formula1>=IF(OR($D877="EXCH",$D877="SE/F",$D877="SNE/F",$D877="SNEFGC"),TRUE,LEN(L877)=0)</formula1>
    </dataValidation>
    <dataValidation sqref="L878" showErrorMessage="1" showInputMessage="1" allowBlank="1" errorTitle="Invalid AlertType" error="Toner columns only allowed for AlertType EXCH/SE-F/SNE-F/SNEFGC." type="custom">
      <formula1>=IF(OR($D878="EXCH",$D878="SE/F",$D878="SNE/F",$D878="SNEFGC"),TRUE,LEN(L878)=0)</formula1>
    </dataValidation>
    <dataValidation sqref="L879" showErrorMessage="1" showInputMessage="1" allowBlank="1" errorTitle="Invalid AlertType" error="Toner columns only allowed for AlertType EXCH/SE-F/SNE-F/SNEFGC." type="custom">
      <formula1>=IF(OR($D879="EXCH",$D879="SE/F",$D879="SNE/F",$D879="SNEFGC"),TRUE,LEN(L879)=0)</formula1>
    </dataValidation>
    <dataValidation sqref="L880" showErrorMessage="1" showInputMessage="1" allowBlank="1" errorTitle="Invalid AlertType" error="Toner columns only allowed for AlertType EXCH/SE-F/SNE-F/SNEFGC." type="custom">
      <formula1>=IF(OR($D880="EXCH",$D880="SE/F",$D880="SNE/F",$D880="SNEFGC"),TRUE,LEN(L880)=0)</formula1>
    </dataValidation>
    <dataValidation sqref="L881" showErrorMessage="1" showInputMessage="1" allowBlank="1" errorTitle="Invalid AlertType" error="Toner columns only allowed for AlertType EXCH/SE-F/SNE-F/SNEFGC." type="custom">
      <formula1>=IF(OR($D881="EXCH",$D881="SE/F",$D881="SNE/F",$D881="SNEFGC"),TRUE,LEN(L881)=0)</formula1>
    </dataValidation>
    <dataValidation sqref="L882" showErrorMessage="1" showInputMessage="1" allowBlank="1" errorTitle="Invalid AlertType" error="Toner columns only allowed for AlertType EXCH/SE-F/SNE-F/SNEFGC." type="custom">
      <formula1>=IF(OR($D882="EXCH",$D882="SE/F",$D882="SNE/F",$D882="SNEFGC"),TRUE,LEN(L882)=0)</formula1>
    </dataValidation>
    <dataValidation sqref="L883" showErrorMessage="1" showInputMessage="1" allowBlank="1" errorTitle="Invalid AlertType" error="Toner columns only allowed for AlertType EXCH/SE-F/SNE-F/SNEFGC." type="custom">
      <formula1>=IF(OR($D883="EXCH",$D883="SE/F",$D883="SNE/F",$D883="SNEFGC"),TRUE,LEN(L883)=0)</formula1>
    </dataValidation>
    <dataValidation sqref="L884" showErrorMessage="1" showInputMessage="1" allowBlank="1" errorTitle="Invalid AlertType" error="Toner columns only allowed for AlertType EXCH/SE-F/SNE-F/SNEFGC." type="custom">
      <formula1>=IF(OR($D884="EXCH",$D884="SE/F",$D884="SNE/F",$D884="SNEFGC"),TRUE,LEN(L884)=0)</formula1>
    </dataValidation>
    <dataValidation sqref="L885" showErrorMessage="1" showInputMessage="1" allowBlank="1" errorTitle="Invalid AlertType" error="Toner columns only allowed for AlertType EXCH/SE-F/SNE-F/SNEFGC." type="custom">
      <formula1>=IF(OR($D885="EXCH",$D885="SE/F",$D885="SNE/F",$D885="SNEFGC"),TRUE,LEN(L885)=0)</formula1>
    </dataValidation>
    <dataValidation sqref="L886" showErrorMessage="1" showInputMessage="1" allowBlank="1" errorTitle="Invalid AlertType" error="Toner columns only allowed for AlertType EXCH/SE-F/SNE-F/SNEFGC." type="custom">
      <formula1>=IF(OR($D886="EXCH",$D886="SE/F",$D886="SNE/F",$D886="SNEFGC"),TRUE,LEN(L886)=0)</formula1>
    </dataValidation>
    <dataValidation sqref="L887" showErrorMessage="1" showInputMessage="1" allowBlank="1" errorTitle="Invalid AlertType" error="Toner columns only allowed for AlertType EXCH/SE-F/SNE-F/SNEFGC." type="custom">
      <formula1>=IF(OR($D887="EXCH",$D887="SE/F",$D887="SNE/F",$D887="SNEFGC"),TRUE,LEN(L887)=0)</formula1>
    </dataValidation>
    <dataValidation sqref="L888" showErrorMessage="1" showInputMessage="1" allowBlank="1" errorTitle="Invalid AlertType" error="Toner columns only allowed for AlertType EXCH/SE-F/SNE-F/SNEFGC." type="custom">
      <formula1>=IF(OR($D888="EXCH",$D888="SE/F",$D888="SNE/F",$D888="SNEFGC"),TRUE,LEN(L888)=0)</formula1>
    </dataValidation>
    <dataValidation sqref="L889" showErrorMessage="1" showInputMessage="1" allowBlank="1" errorTitle="Invalid AlertType" error="Toner columns only allowed for AlertType EXCH/SE-F/SNE-F/SNEFGC." type="custom">
      <formula1>=IF(OR($D889="EXCH",$D889="SE/F",$D889="SNE/F",$D889="SNEFGC"),TRUE,LEN(L889)=0)</formula1>
    </dataValidation>
    <dataValidation sqref="L890" showErrorMessage="1" showInputMessage="1" allowBlank="1" errorTitle="Invalid AlertType" error="Toner columns only allowed for AlertType EXCH/SE-F/SNE-F/SNEFGC." type="custom">
      <formula1>=IF(OR($D890="EXCH",$D890="SE/F",$D890="SNE/F",$D890="SNEFGC"),TRUE,LEN(L890)=0)</formula1>
    </dataValidation>
    <dataValidation sqref="L891" showErrorMessage="1" showInputMessage="1" allowBlank="1" errorTitle="Invalid AlertType" error="Toner columns only allowed for AlertType EXCH/SE-F/SNE-F/SNEFGC." type="custom">
      <formula1>=IF(OR($D891="EXCH",$D891="SE/F",$D891="SNE/F",$D891="SNEFGC"),TRUE,LEN(L891)=0)</formula1>
    </dataValidation>
    <dataValidation sqref="L892" showErrorMessage="1" showInputMessage="1" allowBlank="1" errorTitle="Invalid AlertType" error="Toner columns only allowed for AlertType EXCH/SE-F/SNE-F/SNEFGC." type="custom">
      <formula1>=IF(OR($D892="EXCH",$D892="SE/F",$D892="SNE/F",$D892="SNEFGC"),TRUE,LEN(L892)=0)</formula1>
    </dataValidation>
    <dataValidation sqref="L893" showErrorMessage="1" showInputMessage="1" allowBlank="1" errorTitle="Invalid AlertType" error="Toner columns only allowed for AlertType EXCH/SE-F/SNE-F/SNEFGC." type="custom">
      <formula1>=IF(OR($D893="EXCH",$D893="SE/F",$D893="SNE/F",$D893="SNEFGC"),TRUE,LEN(L893)=0)</formula1>
    </dataValidation>
    <dataValidation sqref="L894" showErrorMessage="1" showInputMessage="1" allowBlank="1" errorTitle="Invalid AlertType" error="Toner columns only allowed for AlertType EXCH/SE-F/SNE-F/SNEFGC." type="custom">
      <formula1>=IF(OR($D894="EXCH",$D894="SE/F",$D894="SNE/F",$D894="SNEFGC"),TRUE,LEN(L894)=0)</formula1>
    </dataValidation>
    <dataValidation sqref="L895" showErrorMessage="1" showInputMessage="1" allowBlank="1" errorTitle="Invalid AlertType" error="Toner columns only allowed for AlertType EXCH/SE-F/SNE-F/SNEFGC." type="custom">
      <formula1>=IF(OR($D895="EXCH",$D895="SE/F",$D895="SNE/F",$D895="SNEFGC"),TRUE,LEN(L895)=0)</formula1>
    </dataValidation>
    <dataValidation sqref="L896" showErrorMessage="1" showInputMessage="1" allowBlank="1" errorTitle="Invalid AlertType" error="Toner columns only allowed for AlertType EXCH/SE-F/SNE-F/SNEFGC." type="custom">
      <formula1>=IF(OR($D896="EXCH",$D896="SE/F",$D896="SNE/F",$D896="SNEFGC"),TRUE,LEN(L896)=0)</formula1>
    </dataValidation>
    <dataValidation sqref="L897" showErrorMessage="1" showInputMessage="1" allowBlank="1" errorTitle="Invalid AlertType" error="Toner columns only allowed for AlertType EXCH/SE-F/SNE-F/SNEFGC." type="custom">
      <formula1>=IF(OR($D897="EXCH",$D897="SE/F",$D897="SNE/F",$D897="SNEFGC"),TRUE,LEN(L897)=0)</formula1>
    </dataValidation>
    <dataValidation sqref="L898" showErrorMessage="1" showInputMessage="1" allowBlank="1" errorTitle="Invalid AlertType" error="Toner columns only allowed for AlertType EXCH/SE-F/SNE-F/SNEFGC." type="custom">
      <formula1>=IF(OR($D898="EXCH",$D898="SE/F",$D898="SNE/F",$D898="SNEFGC"),TRUE,LEN(L898)=0)</formula1>
    </dataValidation>
    <dataValidation sqref="L899" showErrorMessage="1" showInputMessage="1" allowBlank="1" errorTitle="Invalid AlertType" error="Toner columns only allowed for AlertType EXCH/SE-F/SNE-F/SNEFGC." type="custom">
      <formula1>=IF(OR($D899="EXCH",$D899="SE/F",$D899="SNE/F",$D899="SNEFGC"),TRUE,LEN(L899)=0)</formula1>
    </dataValidation>
    <dataValidation sqref="L900" showErrorMessage="1" showInputMessage="1" allowBlank="1" errorTitle="Invalid AlertType" error="Toner columns only allowed for AlertType EXCH/SE-F/SNE-F/SNEFGC." type="custom">
      <formula1>=IF(OR($D900="EXCH",$D900="SE/F",$D900="SNE/F",$D900="SNEFGC"),TRUE,LEN(L900)=0)</formula1>
    </dataValidation>
    <dataValidation sqref="L901" showErrorMessage="1" showInputMessage="1" allowBlank="1" errorTitle="Invalid AlertType" error="Toner columns only allowed for AlertType EXCH/SE-F/SNE-F/SNEFGC." type="custom">
      <formula1>=IF(OR($D901="EXCH",$D901="SE/F",$D901="SNE/F",$D901="SNEFGC"),TRUE,LEN(L901)=0)</formula1>
    </dataValidation>
    <dataValidation sqref="L902" showErrorMessage="1" showInputMessage="1" allowBlank="1" errorTitle="Invalid AlertType" error="Toner columns only allowed for AlertType EXCH/SE-F/SNE-F/SNEFGC." type="custom">
      <formula1>=IF(OR($D902="EXCH",$D902="SE/F",$D902="SNE/F",$D902="SNEFGC"),TRUE,LEN(L902)=0)</formula1>
    </dataValidation>
    <dataValidation sqref="L903" showErrorMessage="1" showInputMessage="1" allowBlank="1" errorTitle="Invalid AlertType" error="Toner columns only allowed for AlertType EXCH/SE-F/SNE-F/SNEFGC." type="custom">
      <formula1>=IF(OR($D903="EXCH",$D903="SE/F",$D903="SNE/F",$D903="SNEFGC"),TRUE,LEN(L903)=0)</formula1>
    </dataValidation>
    <dataValidation sqref="L904" showErrorMessage="1" showInputMessage="1" allowBlank="1" errorTitle="Invalid AlertType" error="Toner columns only allowed for AlertType EXCH/SE-F/SNE-F/SNEFGC." type="custom">
      <formula1>=IF(OR($D904="EXCH",$D904="SE/F",$D904="SNE/F",$D904="SNEFGC"),TRUE,LEN(L904)=0)</formula1>
    </dataValidation>
    <dataValidation sqref="L905" showErrorMessage="1" showInputMessage="1" allowBlank="1" errorTitle="Invalid AlertType" error="Toner columns only allowed for AlertType EXCH/SE-F/SNE-F/SNEFGC." type="custom">
      <formula1>=IF(OR($D905="EXCH",$D905="SE/F",$D905="SNE/F",$D905="SNEFGC"),TRUE,LEN(L905)=0)</formula1>
    </dataValidation>
    <dataValidation sqref="L906" showErrorMessage="1" showInputMessage="1" allowBlank="1" errorTitle="Invalid AlertType" error="Toner columns only allowed for AlertType EXCH/SE-F/SNE-F/SNEFGC." type="custom">
      <formula1>=IF(OR($D906="EXCH",$D906="SE/F",$D906="SNE/F",$D906="SNEFGC"),TRUE,LEN(L906)=0)</formula1>
    </dataValidation>
    <dataValidation sqref="L907" showErrorMessage="1" showInputMessage="1" allowBlank="1" errorTitle="Invalid AlertType" error="Toner columns only allowed for AlertType EXCH/SE-F/SNE-F/SNEFGC." type="custom">
      <formula1>=IF(OR($D907="EXCH",$D907="SE/F",$D907="SNE/F",$D907="SNEFGC"),TRUE,LEN(L907)=0)</formula1>
    </dataValidation>
    <dataValidation sqref="L908" showErrorMessage="1" showInputMessage="1" allowBlank="1" errorTitle="Invalid AlertType" error="Toner columns only allowed for AlertType EXCH/SE-F/SNE-F/SNEFGC." type="custom">
      <formula1>=IF(OR($D908="EXCH",$D908="SE/F",$D908="SNE/F",$D908="SNEFGC"),TRUE,LEN(L908)=0)</formula1>
    </dataValidation>
    <dataValidation sqref="L909" showErrorMessage="1" showInputMessage="1" allowBlank="1" errorTitle="Invalid AlertType" error="Toner columns only allowed for AlertType EXCH/SE-F/SNE-F/SNEFGC." type="custom">
      <formula1>=IF(OR($D909="EXCH",$D909="SE/F",$D909="SNE/F",$D909="SNEFGC"),TRUE,LEN(L909)=0)</formula1>
    </dataValidation>
    <dataValidation sqref="L910" showErrorMessage="1" showInputMessage="1" allowBlank="1" errorTitle="Invalid AlertType" error="Toner columns only allowed for AlertType EXCH/SE-F/SNE-F/SNEFGC." type="custom">
      <formula1>=IF(OR($D910="EXCH",$D910="SE/F",$D910="SNE/F",$D910="SNEFGC"),TRUE,LEN(L910)=0)</formula1>
    </dataValidation>
    <dataValidation sqref="L911" showErrorMessage="1" showInputMessage="1" allowBlank="1" errorTitle="Invalid AlertType" error="Toner columns only allowed for AlertType EXCH/SE-F/SNE-F/SNEFGC." type="custom">
      <formula1>=IF(OR($D911="EXCH",$D911="SE/F",$D911="SNE/F",$D911="SNEFGC"),TRUE,LEN(L911)=0)</formula1>
    </dataValidation>
    <dataValidation sqref="L912" showErrorMessage="1" showInputMessage="1" allowBlank="1" errorTitle="Invalid AlertType" error="Toner columns only allowed for AlertType EXCH/SE-F/SNE-F/SNEFGC." type="custom">
      <formula1>=IF(OR($D912="EXCH",$D912="SE/F",$D912="SNE/F",$D912="SNEFGC"),TRUE,LEN(L912)=0)</formula1>
    </dataValidation>
    <dataValidation sqref="L913" showErrorMessage="1" showInputMessage="1" allowBlank="1" errorTitle="Invalid AlertType" error="Toner columns only allowed for AlertType EXCH/SE-F/SNE-F/SNEFGC." type="custom">
      <formula1>=IF(OR($D913="EXCH",$D913="SE/F",$D913="SNE/F",$D913="SNEFGC"),TRUE,LEN(L913)=0)</formula1>
    </dataValidation>
    <dataValidation sqref="L914" showErrorMessage="1" showInputMessage="1" allowBlank="1" errorTitle="Invalid AlertType" error="Toner columns only allowed for AlertType EXCH/SE-F/SNE-F/SNEFGC." type="custom">
      <formula1>=IF(OR($D914="EXCH",$D914="SE/F",$D914="SNE/F",$D914="SNEFGC"),TRUE,LEN(L914)=0)</formula1>
    </dataValidation>
    <dataValidation sqref="L915" showErrorMessage="1" showInputMessage="1" allowBlank="1" errorTitle="Invalid AlertType" error="Toner columns only allowed for AlertType EXCH/SE-F/SNE-F/SNEFGC." type="custom">
      <formula1>=IF(OR($D915="EXCH",$D915="SE/F",$D915="SNE/F",$D915="SNEFGC"),TRUE,LEN(L915)=0)</formula1>
    </dataValidation>
    <dataValidation sqref="L916" showErrorMessage="1" showInputMessage="1" allowBlank="1" errorTitle="Invalid AlertType" error="Toner columns only allowed for AlertType EXCH/SE-F/SNE-F/SNEFGC." type="custom">
      <formula1>=IF(OR($D916="EXCH",$D916="SE/F",$D916="SNE/F",$D916="SNEFGC"),TRUE,LEN(L916)=0)</formula1>
    </dataValidation>
    <dataValidation sqref="L917" showErrorMessage="1" showInputMessage="1" allowBlank="1" errorTitle="Invalid AlertType" error="Toner columns only allowed for AlertType EXCH/SE-F/SNE-F/SNEFGC." type="custom">
      <formula1>=IF(OR($D917="EXCH",$D917="SE/F",$D917="SNE/F",$D917="SNEFGC"),TRUE,LEN(L917)=0)</formula1>
    </dataValidation>
    <dataValidation sqref="L918" showErrorMessage="1" showInputMessage="1" allowBlank="1" errorTitle="Invalid AlertType" error="Toner columns only allowed for AlertType EXCH/SE-F/SNE-F/SNEFGC." type="custom">
      <formula1>=IF(OR($D918="EXCH",$D918="SE/F",$D918="SNE/F",$D918="SNEFGC"),TRUE,LEN(L918)=0)</formula1>
    </dataValidation>
    <dataValidation sqref="L919" showErrorMessage="1" showInputMessage="1" allowBlank="1" errorTitle="Invalid AlertType" error="Toner columns only allowed for AlertType EXCH/SE-F/SNE-F/SNEFGC." type="custom">
      <formula1>=IF(OR($D919="EXCH",$D919="SE/F",$D919="SNE/F",$D919="SNEFGC"),TRUE,LEN(L919)=0)</formula1>
    </dataValidation>
    <dataValidation sqref="L920" showErrorMessage="1" showInputMessage="1" allowBlank="1" errorTitle="Invalid AlertType" error="Toner columns only allowed for AlertType EXCH/SE-F/SNE-F/SNEFGC." type="custom">
      <formula1>=IF(OR($D920="EXCH",$D920="SE/F",$D920="SNE/F",$D920="SNEFGC"),TRUE,LEN(L920)=0)</formula1>
    </dataValidation>
    <dataValidation sqref="L921" showErrorMessage="1" showInputMessage="1" allowBlank="1" errorTitle="Invalid AlertType" error="Toner columns only allowed for AlertType EXCH/SE-F/SNE-F/SNEFGC." type="custom">
      <formula1>=IF(OR($D921="EXCH",$D921="SE/F",$D921="SNE/F",$D921="SNEFGC"),TRUE,LEN(L921)=0)</formula1>
    </dataValidation>
    <dataValidation sqref="L922" showErrorMessage="1" showInputMessage="1" allowBlank="1" errorTitle="Invalid AlertType" error="Toner columns only allowed for AlertType EXCH/SE-F/SNE-F/SNEFGC." type="custom">
      <formula1>=IF(OR($D922="EXCH",$D922="SE/F",$D922="SNE/F",$D922="SNEFGC"),TRUE,LEN(L922)=0)</formula1>
    </dataValidation>
    <dataValidation sqref="L923" showErrorMessage="1" showInputMessage="1" allowBlank="1" errorTitle="Invalid AlertType" error="Toner columns only allowed for AlertType EXCH/SE-F/SNE-F/SNEFGC." type="custom">
      <formula1>=IF(OR($D923="EXCH",$D923="SE/F",$D923="SNE/F",$D923="SNEFGC"),TRUE,LEN(L923)=0)</formula1>
    </dataValidation>
    <dataValidation sqref="L924" showErrorMessage="1" showInputMessage="1" allowBlank="1" errorTitle="Invalid AlertType" error="Toner columns only allowed for AlertType EXCH/SE-F/SNE-F/SNEFGC." type="custom">
      <formula1>=IF(OR($D924="EXCH",$D924="SE/F",$D924="SNE/F",$D924="SNEFGC"),TRUE,LEN(L924)=0)</formula1>
    </dataValidation>
    <dataValidation sqref="L925" showErrorMessage="1" showInputMessage="1" allowBlank="1" errorTitle="Invalid AlertType" error="Toner columns only allowed for AlertType EXCH/SE-F/SNE-F/SNEFGC." type="custom">
      <formula1>=IF(OR($D925="EXCH",$D925="SE/F",$D925="SNE/F",$D925="SNEFGC"),TRUE,LEN(L925)=0)</formula1>
    </dataValidation>
    <dataValidation sqref="L926" showErrorMessage="1" showInputMessage="1" allowBlank="1" errorTitle="Invalid AlertType" error="Toner columns only allowed for AlertType EXCH/SE-F/SNE-F/SNEFGC." type="custom">
      <formula1>=IF(OR($D926="EXCH",$D926="SE/F",$D926="SNE/F",$D926="SNEFGC"),TRUE,LEN(L926)=0)</formula1>
    </dataValidation>
    <dataValidation sqref="L927" showErrorMessage="1" showInputMessage="1" allowBlank="1" errorTitle="Invalid AlertType" error="Toner columns only allowed for AlertType EXCH/SE-F/SNE-F/SNEFGC." type="custom">
      <formula1>=IF(OR($D927="EXCH",$D927="SE/F",$D927="SNE/F",$D927="SNEFGC"),TRUE,LEN(L927)=0)</formula1>
    </dataValidation>
    <dataValidation sqref="L928" showErrorMessage="1" showInputMessage="1" allowBlank="1" errorTitle="Invalid AlertType" error="Toner columns only allowed for AlertType EXCH/SE-F/SNE-F/SNEFGC." type="custom">
      <formula1>=IF(OR($D928="EXCH",$D928="SE/F",$D928="SNE/F",$D928="SNEFGC"),TRUE,LEN(L928)=0)</formula1>
    </dataValidation>
    <dataValidation sqref="L929" showErrorMessage="1" showInputMessage="1" allowBlank="1" errorTitle="Invalid AlertType" error="Toner columns only allowed for AlertType EXCH/SE-F/SNE-F/SNEFGC." type="custom">
      <formula1>=IF(OR($D929="EXCH",$D929="SE/F",$D929="SNE/F",$D929="SNEFGC"),TRUE,LEN(L929)=0)</formula1>
    </dataValidation>
    <dataValidation sqref="L930" showErrorMessage="1" showInputMessage="1" allowBlank="1" errorTitle="Invalid AlertType" error="Toner columns only allowed for AlertType EXCH/SE-F/SNE-F/SNEFGC." type="custom">
      <formula1>=IF(OR($D930="EXCH",$D930="SE/F",$D930="SNE/F",$D930="SNEFGC"),TRUE,LEN(L930)=0)</formula1>
    </dataValidation>
    <dataValidation sqref="L931" showErrorMessage="1" showInputMessage="1" allowBlank="1" errorTitle="Invalid AlertType" error="Toner columns only allowed for AlertType EXCH/SE-F/SNE-F/SNEFGC." type="custom">
      <formula1>=IF(OR($D931="EXCH",$D931="SE/F",$D931="SNE/F",$D931="SNEFGC"),TRUE,LEN(L931)=0)</formula1>
    </dataValidation>
    <dataValidation sqref="L932" showErrorMessage="1" showInputMessage="1" allowBlank="1" errorTitle="Invalid AlertType" error="Toner columns only allowed for AlertType EXCH/SE-F/SNE-F/SNEFGC." type="custom">
      <formula1>=IF(OR($D932="EXCH",$D932="SE/F",$D932="SNE/F",$D932="SNEFGC"),TRUE,LEN(L932)=0)</formula1>
    </dataValidation>
    <dataValidation sqref="L933" showErrorMessage="1" showInputMessage="1" allowBlank="1" errorTitle="Invalid AlertType" error="Toner columns only allowed for AlertType EXCH/SE-F/SNE-F/SNEFGC." type="custom">
      <formula1>=IF(OR($D933="EXCH",$D933="SE/F",$D933="SNE/F",$D933="SNEFGC"),TRUE,LEN(L933)=0)</formula1>
    </dataValidation>
    <dataValidation sqref="L934" showErrorMessage="1" showInputMessage="1" allowBlank="1" errorTitle="Invalid AlertType" error="Toner columns only allowed for AlertType EXCH/SE-F/SNE-F/SNEFGC." type="custom">
      <formula1>=IF(OR($D934="EXCH",$D934="SE/F",$D934="SNE/F",$D934="SNEFGC"),TRUE,LEN(L934)=0)</formula1>
    </dataValidation>
    <dataValidation sqref="L935" showErrorMessage="1" showInputMessage="1" allowBlank="1" errorTitle="Invalid AlertType" error="Toner columns only allowed for AlertType EXCH/SE-F/SNE-F/SNEFGC." type="custom">
      <formula1>=IF(OR($D935="EXCH",$D935="SE/F",$D935="SNE/F",$D935="SNEFGC"),TRUE,LEN(L935)=0)</formula1>
    </dataValidation>
    <dataValidation sqref="L936" showErrorMessage="1" showInputMessage="1" allowBlank="1" errorTitle="Invalid AlertType" error="Toner columns only allowed for AlertType EXCH/SE-F/SNE-F/SNEFGC." type="custom">
      <formula1>=IF(OR($D936="EXCH",$D936="SE/F",$D936="SNE/F",$D936="SNEFGC"),TRUE,LEN(L936)=0)</formula1>
    </dataValidation>
    <dataValidation sqref="L937" showErrorMessage="1" showInputMessage="1" allowBlank="1" errorTitle="Invalid AlertType" error="Toner columns only allowed for AlertType EXCH/SE-F/SNE-F/SNEFGC." type="custom">
      <formula1>=IF(OR($D937="EXCH",$D937="SE/F",$D937="SNE/F",$D937="SNEFGC"),TRUE,LEN(L937)=0)</formula1>
    </dataValidation>
    <dataValidation sqref="L938" showErrorMessage="1" showInputMessage="1" allowBlank="1" errorTitle="Invalid AlertType" error="Toner columns only allowed for AlertType EXCH/SE-F/SNE-F/SNEFGC." type="custom">
      <formula1>=IF(OR($D938="EXCH",$D938="SE/F",$D938="SNE/F",$D938="SNEFGC"),TRUE,LEN(L938)=0)</formula1>
    </dataValidation>
    <dataValidation sqref="L939" showErrorMessage="1" showInputMessage="1" allowBlank="1" errorTitle="Invalid AlertType" error="Toner columns only allowed for AlertType EXCH/SE-F/SNE-F/SNEFGC." type="custom">
      <formula1>=IF(OR($D939="EXCH",$D939="SE/F",$D939="SNE/F",$D939="SNEFGC"),TRUE,LEN(L939)=0)</formula1>
    </dataValidation>
    <dataValidation sqref="L940" showErrorMessage="1" showInputMessage="1" allowBlank="1" errorTitle="Invalid AlertType" error="Toner columns only allowed for AlertType EXCH/SE-F/SNE-F/SNEFGC." type="custom">
      <formula1>=IF(OR($D940="EXCH",$D940="SE/F",$D940="SNE/F",$D940="SNEFGC"),TRUE,LEN(L940)=0)</formula1>
    </dataValidation>
    <dataValidation sqref="L941" showErrorMessage="1" showInputMessage="1" allowBlank="1" errorTitle="Invalid AlertType" error="Toner columns only allowed for AlertType EXCH/SE-F/SNE-F/SNEFGC." type="custom">
      <formula1>=IF(OR($D941="EXCH",$D941="SE/F",$D941="SNE/F",$D941="SNEFGC"),TRUE,LEN(L941)=0)</formula1>
    </dataValidation>
    <dataValidation sqref="L942" showErrorMessage="1" showInputMessage="1" allowBlank="1" errorTitle="Invalid AlertType" error="Toner columns only allowed for AlertType EXCH/SE-F/SNE-F/SNEFGC." type="custom">
      <formula1>=IF(OR($D942="EXCH",$D942="SE/F",$D942="SNE/F",$D942="SNEFGC"),TRUE,LEN(L942)=0)</formula1>
    </dataValidation>
    <dataValidation sqref="L943" showErrorMessage="1" showInputMessage="1" allowBlank="1" errorTitle="Invalid AlertType" error="Toner columns only allowed for AlertType EXCH/SE-F/SNE-F/SNEFGC." type="custom">
      <formula1>=IF(OR($D943="EXCH",$D943="SE/F",$D943="SNE/F",$D943="SNEFGC"),TRUE,LEN(L943)=0)</formula1>
    </dataValidation>
    <dataValidation sqref="L944" showErrorMessage="1" showInputMessage="1" allowBlank="1" errorTitle="Invalid AlertType" error="Toner columns only allowed for AlertType EXCH/SE-F/SNE-F/SNEFGC." type="custom">
      <formula1>=IF(OR($D944="EXCH",$D944="SE/F",$D944="SNE/F",$D944="SNEFGC"),TRUE,LEN(L944)=0)</formula1>
    </dataValidation>
    <dataValidation sqref="L945" showErrorMessage="1" showInputMessage="1" allowBlank="1" errorTitle="Invalid AlertType" error="Toner columns only allowed for AlertType EXCH/SE-F/SNE-F/SNEFGC." type="custom">
      <formula1>=IF(OR($D945="EXCH",$D945="SE/F",$D945="SNE/F",$D945="SNEFGC"),TRUE,LEN(L945)=0)</formula1>
    </dataValidation>
    <dataValidation sqref="L946" showErrorMessage="1" showInputMessage="1" allowBlank="1" errorTitle="Invalid AlertType" error="Toner columns only allowed for AlertType EXCH/SE-F/SNE-F/SNEFGC." type="custom">
      <formula1>=IF(OR($D946="EXCH",$D946="SE/F",$D946="SNE/F",$D946="SNEFGC"),TRUE,LEN(L946)=0)</formula1>
    </dataValidation>
    <dataValidation sqref="L947" showErrorMessage="1" showInputMessage="1" allowBlank="1" errorTitle="Invalid AlertType" error="Toner columns only allowed for AlertType EXCH/SE-F/SNE-F/SNEFGC." type="custom">
      <formula1>=IF(OR($D947="EXCH",$D947="SE/F",$D947="SNE/F",$D947="SNEFGC"),TRUE,LEN(L947)=0)</formula1>
    </dataValidation>
    <dataValidation sqref="L948" showErrorMessage="1" showInputMessage="1" allowBlank="1" errorTitle="Invalid AlertType" error="Toner columns only allowed for AlertType EXCH/SE-F/SNE-F/SNEFGC." type="custom">
      <formula1>=IF(OR($D948="EXCH",$D948="SE/F",$D948="SNE/F",$D948="SNEFGC"),TRUE,LEN(L948)=0)</formula1>
    </dataValidation>
    <dataValidation sqref="L949" showErrorMessage="1" showInputMessage="1" allowBlank="1" errorTitle="Invalid AlertType" error="Toner columns only allowed for AlertType EXCH/SE-F/SNE-F/SNEFGC." type="custom">
      <formula1>=IF(OR($D949="EXCH",$D949="SE/F",$D949="SNE/F",$D949="SNEFGC"),TRUE,LEN(L949)=0)</formula1>
    </dataValidation>
    <dataValidation sqref="L950" showErrorMessage="1" showInputMessage="1" allowBlank="1" errorTitle="Invalid AlertType" error="Toner columns only allowed for AlertType EXCH/SE-F/SNE-F/SNEFGC." type="custom">
      <formula1>=IF(OR($D950="EXCH",$D950="SE/F",$D950="SNE/F",$D950="SNEFGC"),TRUE,LEN(L950)=0)</formula1>
    </dataValidation>
    <dataValidation sqref="L951" showErrorMessage="1" showInputMessage="1" allowBlank="1" errorTitle="Invalid AlertType" error="Toner columns only allowed for AlertType EXCH/SE-F/SNE-F/SNEFGC." type="custom">
      <formula1>=IF(OR($D951="EXCH",$D951="SE/F",$D951="SNE/F",$D951="SNEFGC"),TRUE,LEN(L951)=0)</formula1>
    </dataValidation>
    <dataValidation sqref="L952" showErrorMessage="1" showInputMessage="1" allowBlank="1" errorTitle="Invalid AlertType" error="Toner columns only allowed for AlertType EXCH/SE-F/SNE-F/SNEFGC." type="custom">
      <formula1>=IF(OR($D952="EXCH",$D952="SE/F",$D952="SNE/F",$D952="SNEFGC"),TRUE,LEN(L952)=0)</formula1>
    </dataValidation>
    <dataValidation sqref="L953" showErrorMessage="1" showInputMessage="1" allowBlank="1" errorTitle="Invalid AlertType" error="Toner columns only allowed for AlertType EXCH/SE-F/SNE-F/SNEFGC." type="custom">
      <formula1>=IF(OR($D953="EXCH",$D953="SE/F",$D953="SNE/F",$D953="SNEFGC"),TRUE,LEN(L953)=0)</formula1>
    </dataValidation>
    <dataValidation sqref="L954" showErrorMessage="1" showInputMessage="1" allowBlank="1" errorTitle="Invalid AlertType" error="Toner columns only allowed for AlertType EXCH/SE-F/SNE-F/SNEFGC." type="custom">
      <formula1>=IF(OR($D954="EXCH",$D954="SE/F",$D954="SNE/F",$D954="SNEFGC"),TRUE,LEN(L954)=0)</formula1>
    </dataValidation>
    <dataValidation sqref="L955" showErrorMessage="1" showInputMessage="1" allowBlank="1" errorTitle="Invalid AlertType" error="Toner columns only allowed for AlertType EXCH/SE-F/SNE-F/SNEFGC." type="custom">
      <formula1>=IF(OR($D955="EXCH",$D955="SE/F",$D955="SNE/F",$D955="SNEFGC"),TRUE,LEN(L955)=0)</formula1>
    </dataValidation>
    <dataValidation sqref="L956" showErrorMessage="1" showInputMessage="1" allowBlank="1" errorTitle="Invalid AlertType" error="Toner columns only allowed for AlertType EXCH/SE-F/SNE-F/SNEFGC." type="custom">
      <formula1>=IF(OR($D956="EXCH",$D956="SE/F",$D956="SNE/F",$D956="SNEFGC"),TRUE,LEN(L956)=0)</formula1>
    </dataValidation>
    <dataValidation sqref="L957" showErrorMessage="1" showInputMessage="1" allowBlank="1" errorTitle="Invalid AlertType" error="Toner columns only allowed for AlertType EXCH/SE-F/SNE-F/SNEFGC." type="custom">
      <formula1>=IF(OR($D957="EXCH",$D957="SE/F",$D957="SNE/F",$D957="SNEFGC"),TRUE,LEN(L957)=0)</formula1>
    </dataValidation>
    <dataValidation sqref="L958" showErrorMessage="1" showInputMessage="1" allowBlank="1" errorTitle="Invalid AlertType" error="Toner columns only allowed for AlertType EXCH/SE-F/SNE-F/SNEFGC." type="custom">
      <formula1>=IF(OR($D958="EXCH",$D958="SE/F",$D958="SNE/F",$D958="SNEFGC"),TRUE,LEN(L958)=0)</formula1>
    </dataValidation>
    <dataValidation sqref="L959" showErrorMessage="1" showInputMessage="1" allowBlank="1" errorTitle="Invalid AlertType" error="Toner columns only allowed for AlertType EXCH/SE-F/SNE-F/SNEFGC." type="custom">
      <formula1>=IF(OR($D959="EXCH",$D959="SE/F",$D959="SNE/F",$D959="SNEFGC"),TRUE,LEN(L959)=0)</formula1>
    </dataValidation>
    <dataValidation sqref="L960" showErrorMessage="1" showInputMessage="1" allowBlank="1" errorTitle="Invalid AlertType" error="Toner columns only allowed for AlertType EXCH/SE-F/SNE-F/SNEFGC." type="custom">
      <formula1>=IF(OR($D960="EXCH",$D960="SE/F",$D960="SNE/F",$D960="SNEFGC"),TRUE,LEN(L960)=0)</formula1>
    </dataValidation>
    <dataValidation sqref="L961" showErrorMessage="1" showInputMessage="1" allowBlank="1" errorTitle="Invalid AlertType" error="Toner columns only allowed for AlertType EXCH/SE-F/SNE-F/SNEFGC." type="custom">
      <formula1>=IF(OR($D961="EXCH",$D961="SE/F",$D961="SNE/F",$D961="SNEFGC"),TRUE,LEN(L961)=0)</formula1>
    </dataValidation>
    <dataValidation sqref="L962" showErrorMessage="1" showInputMessage="1" allowBlank="1" errorTitle="Invalid AlertType" error="Toner columns only allowed for AlertType EXCH/SE-F/SNE-F/SNEFGC." type="custom">
      <formula1>=IF(OR($D962="EXCH",$D962="SE/F",$D962="SNE/F",$D962="SNEFGC"),TRUE,LEN(L962)=0)</formula1>
    </dataValidation>
    <dataValidation sqref="L963" showErrorMessage="1" showInputMessage="1" allowBlank="1" errorTitle="Invalid AlertType" error="Toner columns only allowed for AlertType EXCH/SE-F/SNE-F/SNEFGC." type="custom">
      <formula1>=IF(OR($D963="EXCH",$D963="SE/F",$D963="SNE/F",$D963="SNEFGC"),TRUE,LEN(L963)=0)</formula1>
    </dataValidation>
    <dataValidation sqref="L964" showErrorMessage="1" showInputMessage="1" allowBlank="1" errorTitle="Invalid AlertType" error="Toner columns only allowed for AlertType EXCH/SE-F/SNE-F/SNEFGC." type="custom">
      <formula1>=IF(OR($D964="EXCH",$D964="SE/F",$D964="SNE/F",$D964="SNEFGC"),TRUE,LEN(L964)=0)</formula1>
    </dataValidation>
    <dataValidation sqref="L965" showErrorMessage="1" showInputMessage="1" allowBlank="1" errorTitle="Invalid AlertType" error="Toner columns only allowed for AlertType EXCH/SE-F/SNE-F/SNEFGC." type="custom">
      <formula1>=IF(OR($D965="EXCH",$D965="SE/F",$D965="SNE/F",$D965="SNEFGC"),TRUE,LEN(L965)=0)</formula1>
    </dataValidation>
    <dataValidation sqref="L966" showErrorMessage="1" showInputMessage="1" allowBlank="1" errorTitle="Invalid AlertType" error="Toner columns only allowed for AlertType EXCH/SE-F/SNE-F/SNEFGC." type="custom">
      <formula1>=IF(OR($D966="EXCH",$D966="SE/F",$D966="SNE/F",$D966="SNEFGC"),TRUE,LEN(L966)=0)</formula1>
    </dataValidation>
    <dataValidation sqref="L967" showErrorMessage="1" showInputMessage="1" allowBlank="1" errorTitle="Invalid AlertType" error="Toner columns only allowed for AlertType EXCH/SE-F/SNE-F/SNEFGC." type="custom">
      <formula1>=IF(OR($D967="EXCH",$D967="SE/F",$D967="SNE/F",$D967="SNEFGC"),TRUE,LEN(L967)=0)</formula1>
    </dataValidation>
    <dataValidation sqref="L968" showErrorMessage="1" showInputMessage="1" allowBlank="1" errorTitle="Invalid AlertType" error="Toner columns only allowed for AlertType EXCH/SE-F/SNE-F/SNEFGC." type="custom">
      <formula1>=IF(OR($D968="EXCH",$D968="SE/F",$D968="SNE/F",$D968="SNEFGC"),TRUE,LEN(L968)=0)</formula1>
    </dataValidation>
    <dataValidation sqref="L969" showErrorMessage="1" showInputMessage="1" allowBlank="1" errorTitle="Invalid AlertType" error="Toner columns only allowed for AlertType EXCH/SE-F/SNE-F/SNEFGC." type="custom">
      <formula1>=IF(OR($D969="EXCH",$D969="SE/F",$D969="SNE/F",$D969="SNEFGC"),TRUE,LEN(L969)=0)</formula1>
    </dataValidation>
    <dataValidation sqref="L970" showErrorMessage="1" showInputMessage="1" allowBlank="1" errorTitle="Invalid AlertType" error="Toner columns only allowed for AlertType EXCH/SE-F/SNE-F/SNEFGC." type="custom">
      <formula1>=IF(OR($D970="EXCH",$D970="SE/F",$D970="SNE/F",$D970="SNEFGC"),TRUE,LEN(L970)=0)</formula1>
    </dataValidation>
    <dataValidation sqref="L971" showErrorMessage="1" showInputMessage="1" allowBlank="1" errorTitle="Invalid AlertType" error="Toner columns only allowed for AlertType EXCH/SE-F/SNE-F/SNEFGC." type="custom">
      <formula1>=IF(OR($D971="EXCH",$D971="SE/F",$D971="SNE/F",$D971="SNEFGC"),TRUE,LEN(L971)=0)</formula1>
    </dataValidation>
    <dataValidation sqref="L972" showErrorMessage="1" showInputMessage="1" allowBlank="1" errorTitle="Invalid AlertType" error="Toner columns only allowed for AlertType EXCH/SE-F/SNE-F/SNEFGC." type="custom">
      <formula1>=IF(OR($D972="EXCH",$D972="SE/F",$D972="SNE/F",$D972="SNEFGC"),TRUE,LEN(L972)=0)</formula1>
    </dataValidation>
    <dataValidation sqref="L973" showErrorMessage="1" showInputMessage="1" allowBlank="1" errorTitle="Invalid AlertType" error="Toner columns only allowed for AlertType EXCH/SE-F/SNE-F/SNEFGC." type="custom">
      <formula1>=IF(OR($D973="EXCH",$D973="SE/F",$D973="SNE/F",$D973="SNEFGC"),TRUE,LEN(L973)=0)</formula1>
    </dataValidation>
    <dataValidation sqref="L974" showErrorMessage="1" showInputMessage="1" allowBlank="1" errorTitle="Invalid AlertType" error="Toner columns only allowed for AlertType EXCH/SE-F/SNE-F/SNEFGC." type="custom">
      <formula1>=IF(OR($D974="EXCH",$D974="SE/F",$D974="SNE/F",$D974="SNEFGC"),TRUE,LEN(L974)=0)</formula1>
    </dataValidation>
    <dataValidation sqref="L975" showErrorMessage="1" showInputMessage="1" allowBlank="1" errorTitle="Invalid AlertType" error="Toner columns only allowed for AlertType EXCH/SE-F/SNE-F/SNEFGC." type="custom">
      <formula1>=IF(OR($D975="EXCH",$D975="SE/F",$D975="SNE/F",$D975="SNEFGC"),TRUE,LEN(L975)=0)</formula1>
    </dataValidation>
    <dataValidation sqref="L976" showErrorMessage="1" showInputMessage="1" allowBlank="1" errorTitle="Invalid AlertType" error="Toner columns only allowed for AlertType EXCH/SE-F/SNE-F/SNEFGC." type="custom">
      <formula1>=IF(OR($D976="EXCH",$D976="SE/F",$D976="SNE/F",$D976="SNEFGC"),TRUE,LEN(L976)=0)</formula1>
    </dataValidation>
    <dataValidation sqref="L977" showErrorMessage="1" showInputMessage="1" allowBlank="1" errorTitle="Invalid AlertType" error="Toner columns only allowed for AlertType EXCH/SE-F/SNE-F/SNEFGC." type="custom">
      <formula1>=IF(OR($D977="EXCH",$D977="SE/F",$D977="SNE/F",$D977="SNEFGC"),TRUE,LEN(L977)=0)</formula1>
    </dataValidation>
    <dataValidation sqref="L978" showErrorMessage="1" showInputMessage="1" allowBlank="1" errorTitle="Invalid AlertType" error="Toner columns only allowed for AlertType EXCH/SE-F/SNE-F/SNEFGC." type="custom">
      <formula1>=IF(OR($D978="EXCH",$D978="SE/F",$D978="SNE/F",$D978="SNEFGC"),TRUE,LEN(L978)=0)</formula1>
    </dataValidation>
    <dataValidation sqref="L979" showErrorMessage="1" showInputMessage="1" allowBlank="1" errorTitle="Invalid AlertType" error="Toner columns only allowed for AlertType EXCH/SE-F/SNE-F/SNEFGC." type="custom">
      <formula1>=IF(OR($D979="EXCH",$D979="SE/F",$D979="SNE/F",$D979="SNEFGC"),TRUE,LEN(L979)=0)</formula1>
    </dataValidation>
    <dataValidation sqref="L980" showErrorMessage="1" showInputMessage="1" allowBlank="1" errorTitle="Invalid AlertType" error="Toner columns only allowed for AlertType EXCH/SE-F/SNE-F/SNEFGC." type="custom">
      <formula1>=IF(OR($D980="EXCH",$D980="SE/F",$D980="SNE/F",$D980="SNEFGC"),TRUE,LEN(L980)=0)</formula1>
    </dataValidation>
    <dataValidation sqref="L981" showErrorMessage="1" showInputMessage="1" allowBlank="1" errorTitle="Invalid AlertType" error="Toner columns only allowed for AlertType EXCH/SE-F/SNE-F/SNEFGC." type="custom">
      <formula1>=IF(OR($D981="EXCH",$D981="SE/F",$D981="SNE/F",$D981="SNEFGC"),TRUE,LEN(L981)=0)</formula1>
    </dataValidation>
    <dataValidation sqref="L982" showErrorMessage="1" showInputMessage="1" allowBlank="1" errorTitle="Invalid AlertType" error="Toner columns only allowed for AlertType EXCH/SE-F/SNE-F/SNEFGC." type="custom">
      <formula1>=IF(OR($D982="EXCH",$D982="SE/F",$D982="SNE/F",$D982="SNEFGC"),TRUE,LEN(L982)=0)</formula1>
    </dataValidation>
    <dataValidation sqref="L983" showErrorMessage="1" showInputMessage="1" allowBlank="1" errorTitle="Invalid AlertType" error="Toner columns only allowed for AlertType EXCH/SE-F/SNE-F/SNEFGC." type="custom">
      <formula1>=IF(OR($D983="EXCH",$D983="SE/F",$D983="SNE/F",$D983="SNEFGC"),TRUE,LEN(L983)=0)</formula1>
    </dataValidation>
    <dataValidation sqref="L984" showErrorMessage="1" showInputMessage="1" allowBlank="1" errorTitle="Invalid AlertType" error="Toner columns only allowed for AlertType EXCH/SE-F/SNE-F/SNEFGC." type="custom">
      <formula1>=IF(OR($D984="EXCH",$D984="SE/F",$D984="SNE/F",$D984="SNEFGC"),TRUE,LEN(L984)=0)</formula1>
    </dataValidation>
    <dataValidation sqref="L985" showErrorMessage="1" showInputMessage="1" allowBlank="1" errorTitle="Invalid AlertType" error="Toner columns only allowed for AlertType EXCH/SE-F/SNE-F/SNEFGC." type="custom">
      <formula1>=IF(OR($D985="EXCH",$D985="SE/F",$D985="SNE/F",$D985="SNEFGC"),TRUE,LEN(L985)=0)</formula1>
    </dataValidation>
    <dataValidation sqref="L986" showErrorMessage="1" showInputMessage="1" allowBlank="1" errorTitle="Invalid AlertType" error="Toner columns only allowed for AlertType EXCH/SE-F/SNE-F/SNEFGC." type="custom">
      <formula1>=IF(OR($D986="EXCH",$D986="SE/F",$D986="SNE/F",$D986="SNEFGC"),TRUE,LEN(L986)=0)</formula1>
    </dataValidation>
    <dataValidation sqref="L987" showErrorMessage="1" showInputMessage="1" allowBlank="1" errorTitle="Invalid AlertType" error="Toner columns only allowed for AlertType EXCH/SE-F/SNE-F/SNEFGC." type="custom">
      <formula1>=IF(OR($D987="EXCH",$D987="SE/F",$D987="SNE/F",$D987="SNEFGC"),TRUE,LEN(L987)=0)</formula1>
    </dataValidation>
    <dataValidation sqref="L988" showErrorMessage="1" showInputMessage="1" allowBlank="1" errorTitle="Invalid AlertType" error="Toner columns only allowed for AlertType EXCH/SE-F/SNE-F/SNEFGC." type="custom">
      <formula1>=IF(OR($D988="EXCH",$D988="SE/F",$D988="SNE/F",$D988="SNEFGC"),TRUE,LEN(L988)=0)</formula1>
    </dataValidation>
    <dataValidation sqref="L989" showErrorMessage="1" showInputMessage="1" allowBlank="1" errorTitle="Invalid AlertType" error="Toner columns only allowed for AlertType EXCH/SE-F/SNE-F/SNEFGC." type="custom">
      <formula1>=IF(OR($D989="EXCH",$D989="SE/F",$D989="SNE/F",$D989="SNEFGC"),TRUE,LEN(L989)=0)</formula1>
    </dataValidation>
    <dataValidation sqref="L990" showErrorMessage="1" showInputMessage="1" allowBlank="1" errorTitle="Invalid AlertType" error="Toner columns only allowed for AlertType EXCH/SE-F/SNE-F/SNEFGC." type="custom">
      <formula1>=IF(OR($D990="EXCH",$D990="SE/F",$D990="SNE/F",$D990="SNEFGC"),TRUE,LEN(L990)=0)</formula1>
    </dataValidation>
    <dataValidation sqref="L991" showErrorMessage="1" showInputMessage="1" allowBlank="1" errorTitle="Invalid AlertType" error="Toner columns only allowed for AlertType EXCH/SE-F/SNE-F/SNEFGC." type="custom">
      <formula1>=IF(OR($D991="EXCH",$D991="SE/F",$D991="SNE/F",$D991="SNEFGC"),TRUE,LEN(L991)=0)</formula1>
    </dataValidation>
    <dataValidation sqref="L992" showErrorMessage="1" showInputMessage="1" allowBlank="1" errorTitle="Invalid AlertType" error="Toner columns only allowed for AlertType EXCH/SE-F/SNE-F/SNEFGC." type="custom">
      <formula1>=IF(OR($D992="EXCH",$D992="SE/F",$D992="SNE/F",$D992="SNEFGC"),TRUE,LEN(L992)=0)</formula1>
    </dataValidation>
    <dataValidation sqref="L993" showErrorMessage="1" showInputMessage="1" allowBlank="1" errorTitle="Invalid AlertType" error="Toner columns only allowed for AlertType EXCH/SE-F/SNE-F/SNEFGC." type="custom">
      <formula1>=IF(OR($D993="EXCH",$D993="SE/F",$D993="SNE/F",$D993="SNEFGC"),TRUE,LEN(L993)=0)</formula1>
    </dataValidation>
    <dataValidation sqref="L994" showErrorMessage="1" showInputMessage="1" allowBlank="1" errorTitle="Invalid AlertType" error="Toner columns only allowed for AlertType EXCH/SE-F/SNE-F/SNEFGC." type="custom">
      <formula1>=IF(OR($D994="EXCH",$D994="SE/F",$D994="SNE/F",$D994="SNEFGC"),TRUE,LEN(L994)=0)</formula1>
    </dataValidation>
    <dataValidation sqref="L995" showErrorMessage="1" showInputMessage="1" allowBlank="1" errorTitle="Invalid AlertType" error="Toner columns only allowed for AlertType EXCH/SE-F/SNE-F/SNEFGC." type="custom">
      <formula1>=IF(OR($D995="EXCH",$D995="SE/F",$D995="SNE/F",$D995="SNEFGC"),TRUE,LEN(L995)=0)</formula1>
    </dataValidation>
    <dataValidation sqref="L996" showErrorMessage="1" showInputMessage="1" allowBlank="1" errorTitle="Invalid AlertType" error="Toner columns only allowed for AlertType EXCH/SE-F/SNE-F/SNEFGC." type="custom">
      <formula1>=IF(OR($D996="EXCH",$D996="SE/F",$D996="SNE/F",$D996="SNEFGC"),TRUE,LEN(L996)=0)</formula1>
    </dataValidation>
    <dataValidation sqref="L997" showErrorMessage="1" showInputMessage="1" allowBlank="1" errorTitle="Invalid AlertType" error="Toner columns only allowed for AlertType EXCH/SE-F/SNE-F/SNEFGC." type="custom">
      <formula1>=IF(OR($D997="EXCH",$D997="SE/F",$D997="SNE/F",$D997="SNEFGC"),TRUE,LEN(L997)=0)</formula1>
    </dataValidation>
    <dataValidation sqref="L998" showErrorMessage="1" showInputMessage="1" allowBlank="1" errorTitle="Invalid AlertType" error="Toner columns only allowed for AlertType EXCH/SE-F/SNE-F/SNEFGC." type="custom">
      <formula1>=IF(OR($D998="EXCH",$D998="SE/F",$D998="SNE/F",$D998="SNEFGC"),TRUE,LEN(L998)=0)</formula1>
    </dataValidation>
    <dataValidation sqref="L999" showErrorMessage="1" showInputMessage="1" allowBlank="1" errorTitle="Invalid AlertType" error="Toner columns only allowed for AlertType EXCH/SE-F/SNE-F/SNEFGC." type="custom">
      <formula1>=IF(OR($D999="EXCH",$D999="SE/F",$D999="SNE/F",$D999="SNEFGC"),TRUE,LEN(L999)=0)</formula1>
    </dataValidation>
    <dataValidation sqref="L1000" showErrorMessage="1" showInputMessage="1" allowBlank="1" errorTitle="Invalid AlertType" error="Toner columns only allowed for AlertType EXCH/SE-F/SNE-F/SNEFGC." type="custom">
      <formula1>=IF(OR($D1000="EXCH",$D1000="SE/F",$D1000="SNE/F",$D1000="SNEFGC"),TRUE,LEN(L1000)=0)</formula1>
    </dataValidation>
    <dataValidation sqref="M2" showErrorMessage="1" showInputMessage="1" allowBlank="1" errorTitle="Invalid AlertType" error="Toner columns only allowed for AlertType EXCH/SE-F/SNE-F/SNEFGC." type="custom">
      <formula1>=IF(OR($D2="EXCH",$D2="SE/F",$D2="SNE/F",$D2="SNEFGC"),TRUE,LEN(M2)=0)</formula1>
    </dataValidation>
    <dataValidation sqref="M3" showErrorMessage="1" showInputMessage="1" allowBlank="1" errorTitle="Invalid AlertType" error="Toner columns only allowed for AlertType EXCH/SE-F/SNE-F/SNEFGC." type="custom">
      <formula1>=IF(OR($D3="EXCH",$D3="SE/F",$D3="SNE/F",$D3="SNEFGC"),TRUE,LEN(M3)=0)</formula1>
    </dataValidation>
    <dataValidation sqref="M4" showErrorMessage="1" showInputMessage="1" allowBlank="1" errorTitle="Invalid AlertType" error="Toner columns only allowed for AlertType EXCH/SE-F/SNE-F/SNEFGC." type="custom">
      <formula1>=IF(OR($D4="EXCH",$D4="SE/F",$D4="SNE/F",$D4="SNEFGC"),TRUE,LEN(M4)=0)</formula1>
    </dataValidation>
    <dataValidation sqref="M5" showErrorMessage="1" showInputMessage="1" allowBlank="1" errorTitle="Invalid AlertType" error="Toner columns only allowed for AlertType EXCH/SE-F/SNE-F/SNEFGC." type="custom">
      <formula1>=IF(OR($D5="EXCH",$D5="SE/F",$D5="SNE/F",$D5="SNEFGC"),TRUE,LEN(M5)=0)</formula1>
    </dataValidation>
    <dataValidation sqref="M6" showErrorMessage="1" showInputMessage="1" allowBlank="1" errorTitle="Invalid AlertType" error="Toner columns only allowed for AlertType EXCH/SE-F/SNE-F/SNEFGC." type="custom">
      <formula1>=IF(OR($D6="EXCH",$D6="SE/F",$D6="SNE/F",$D6="SNEFGC"),TRUE,LEN(M6)=0)</formula1>
    </dataValidation>
    <dataValidation sqref="M7" showErrorMessage="1" showInputMessage="1" allowBlank="1" errorTitle="Invalid AlertType" error="Toner columns only allowed for AlertType EXCH/SE-F/SNE-F/SNEFGC." type="custom">
      <formula1>=IF(OR($D7="EXCH",$D7="SE/F",$D7="SNE/F",$D7="SNEFGC"),TRUE,LEN(M7)=0)</formula1>
    </dataValidation>
    <dataValidation sqref="M8" showErrorMessage="1" showInputMessage="1" allowBlank="1" errorTitle="Invalid AlertType" error="Toner columns only allowed for AlertType EXCH/SE-F/SNE-F/SNEFGC." type="custom">
      <formula1>=IF(OR($D8="EXCH",$D8="SE/F",$D8="SNE/F",$D8="SNEFGC"),TRUE,LEN(M8)=0)</formula1>
    </dataValidation>
    <dataValidation sqref="M9" showErrorMessage="1" showInputMessage="1" allowBlank="1" errorTitle="Invalid AlertType" error="Toner columns only allowed for AlertType EXCH/SE-F/SNE-F/SNEFGC." type="custom">
      <formula1>=IF(OR($D9="EXCH",$D9="SE/F",$D9="SNE/F",$D9="SNEFGC"),TRUE,LEN(M9)=0)</formula1>
    </dataValidation>
    <dataValidation sqref="M10" showErrorMessage="1" showInputMessage="1" allowBlank="1" errorTitle="Invalid AlertType" error="Toner columns only allowed for AlertType EXCH/SE-F/SNE-F/SNEFGC." type="custom">
      <formula1>=IF(OR($D10="EXCH",$D10="SE/F",$D10="SNE/F",$D10="SNEFGC"),TRUE,LEN(M10)=0)</formula1>
    </dataValidation>
    <dataValidation sqref="M11" showErrorMessage="1" showInputMessage="1" allowBlank="1" errorTitle="Invalid AlertType" error="Toner columns only allowed for AlertType EXCH/SE-F/SNE-F/SNEFGC." type="custom">
      <formula1>=IF(OR($D11="EXCH",$D11="SE/F",$D11="SNE/F",$D11="SNEFGC"),TRUE,LEN(M11)=0)</formula1>
    </dataValidation>
    <dataValidation sqref="M12" showErrorMessage="1" showInputMessage="1" allowBlank="1" errorTitle="Invalid AlertType" error="Toner columns only allowed for AlertType EXCH/SE-F/SNE-F/SNEFGC." type="custom">
      <formula1>=IF(OR($D12="EXCH",$D12="SE/F",$D12="SNE/F",$D12="SNEFGC"),TRUE,LEN(M12)=0)</formula1>
    </dataValidation>
    <dataValidation sqref="M13" showErrorMessage="1" showInputMessage="1" allowBlank="1" errorTitle="Invalid AlertType" error="Toner columns only allowed for AlertType EXCH/SE-F/SNE-F/SNEFGC." type="custom">
      <formula1>=IF(OR($D13="EXCH",$D13="SE/F",$D13="SNE/F",$D13="SNEFGC"),TRUE,LEN(M13)=0)</formula1>
    </dataValidation>
    <dataValidation sqref="M14" showErrorMessage="1" showInputMessage="1" allowBlank="1" errorTitle="Invalid AlertType" error="Toner columns only allowed for AlertType EXCH/SE-F/SNE-F/SNEFGC." type="custom">
      <formula1>=IF(OR($D14="EXCH",$D14="SE/F",$D14="SNE/F",$D14="SNEFGC"),TRUE,LEN(M14)=0)</formula1>
    </dataValidation>
    <dataValidation sqref="M15" showErrorMessage="1" showInputMessage="1" allowBlank="1" errorTitle="Invalid AlertType" error="Toner columns only allowed for AlertType EXCH/SE-F/SNE-F/SNEFGC." type="custom">
      <formula1>=IF(OR($D15="EXCH",$D15="SE/F",$D15="SNE/F",$D15="SNEFGC"),TRUE,LEN(M15)=0)</formula1>
    </dataValidation>
    <dataValidation sqref="M16" showErrorMessage="1" showInputMessage="1" allowBlank="1" errorTitle="Invalid AlertType" error="Toner columns only allowed for AlertType EXCH/SE-F/SNE-F/SNEFGC." type="custom">
      <formula1>=IF(OR($D16="EXCH",$D16="SE/F",$D16="SNE/F",$D16="SNEFGC"),TRUE,LEN(M16)=0)</formula1>
    </dataValidation>
    <dataValidation sqref="M17" showErrorMessage="1" showInputMessage="1" allowBlank="1" errorTitle="Invalid AlertType" error="Toner columns only allowed for AlertType EXCH/SE-F/SNE-F/SNEFGC." type="custom">
      <formula1>=IF(OR($D17="EXCH",$D17="SE/F",$D17="SNE/F",$D17="SNEFGC"),TRUE,LEN(M17)=0)</formula1>
    </dataValidation>
    <dataValidation sqref="M18" showErrorMessage="1" showInputMessage="1" allowBlank="1" errorTitle="Invalid AlertType" error="Toner columns only allowed for AlertType EXCH/SE-F/SNE-F/SNEFGC." type="custom">
      <formula1>=IF(OR($D18="EXCH",$D18="SE/F",$D18="SNE/F",$D18="SNEFGC"),TRUE,LEN(M18)=0)</formula1>
    </dataValidation>
    <dataValidation sqref="M19" showErrorMessage="1" showInputMessage="1" allowBlank="1" errorTitle="Invalid AlertType" error="Toner columns only allowed for AlertType EXCH/SE-F/SNE-F/SNEFGC." type="custom">
      <formula1>=IF(OR($D19="EXCH",$D19="SE/F",$D19="SNE/F",$D19="SNEFGC"),TRUE,LEN(M19)=0)</formula1>
    </dataValidation>
    <dataValidation sqref="M20" showErrorMessage="1" showInputMessage="1" allowBlank="1" errorTitle="Invalid AlertType" error="Toner columns only allowed for AlertType EXCH/SE-F/SNE-F/SNEFGC." type="custom">
      <formula1>=IF(OR($D20="EXCH",$D20="SE/F",$D20="SNE/F",$D20="SNEFGC"),TRUE,LEN(M20)=0)</formula1>
    </dataValidation>
    <dataValidation sqref="M21" showErrorMessage="1" showInputMessage="1" allowBlank="1" errorTitle="Invalid AlertType" error="Toner columns only allowed for AlertType EXCH/SE-F/SNE-F/SNEFGC." type="custom">
      <formula1>=IF(OR($D21="EXCH",$D21="SE/F",$D21="SNE/F",$D21="SNEFGC"),TRUE,LEN(M21)=0)</formula1>
    </dataValidation>
    <dataValidation sqref="M22" showErrorMessage="1" showInputMessage="1" allowBlank="1" errorTitle="Invalid AlertType" error="Toner columns only allowed for AlertType EXCH/SE-F/SNE-F/SNEFGC." type="custom">
      <formula1>=IF(OR($D22="EXCH",$D22="SE/F",$D22="SNE/F",$D22="SNEFGC"),TRUE,LEN(M22)=0)</formula1>
    </dataValidation>
    <dataValidation sqref="M23" showErrorMessage="1" showInputMessage="1" allowBlank="1" errorTitle="Invalid AlertType" error="Toner columns only allowed for AlertType EXCH/SE-F/SNE-F/SNEFGC." type="custom">
      <formula1>=IF(OR($D23="EXCH",$D23="SE/F",$D23="SNE/F",$D23="SNEFGC"),TRUE,LEN(M23)=0)</formula1>
    </dataValidation>
    <dataValidation sqref="M24" showErrorMessage="1" showInputMessage="1" allowBlank="1" errorTitle="Invalid AlertType" error="Toner columns only allowed for AlertType EXCH/SE-F/SNE-F/SNEFGC." type="custom">
      <formula1>=IF(OR($D24="EXCH",$D24="SE/F",$D24="SNE/F",$D24="SNEFGC"),TRUE,LEN(M24)=0)</formula1>
    </dataValidation>
    <dataValidation sqref="M25" showErrorMessage="1" showInputMessage="1" allowBlank="1" errorTitle="Invalid AlertType" error="Toner columns only allowed for AlertType EXCH/SE-F/SNE-F/SNEFGC." type="custom">
      <formula1>=IF(OR($D25="EXCH",$D25="SE/F",$D25="SNE/F",$D25="SNEFGC"),TRUE,LEN(M25)=0)</formula1>
    </dataValidation>
    <dataValidation sqref="M26" showErrorMessage="1" showInputMessage="1" allowBlank="1" errorTitle="Invalid AlertType" error="Toner columns only allowed for AlertType EXCH/SE-F/SNE-F/SNEFGC." type="custom">
      <formula1>=IF(OR($D26="EXCH",$D26="SE/F",$D26="SNE/F",$D26="SNEFGC"),TRUE,LEN(M26)=0)</formula1>
    </dataValidation>
    <dataValidation sqref="M27" showErrorMessage="1" showInputMessage="1" allowBlank="1" errorTitle="Invalid AlertType" error="Toner columns only allowed for AlertType EXCH/SE-F/SNE-F/SNEFGC." type="custom">
      <formula1>=IF(OR($D27="EXCH",$D27="SE/F",$D27="SNE/F",$D27="SNEFGC"),TRUE,LEN(M27)=0)</formula1>
    </dataValidation>
    <dataValidation sqref="M28" showErrorMessage="1" showInputMessage="1" allowBlank="1" errorTitle="Invalid AlertType" error="Toner columns only allowed for AlertType EXCH/SE-F/SNE-F/SNEFGC." type="custom">
      <formula1>=IF(OR($D28="EXCH",$D28="SE/F",$D28="SNE/F",$D28="SNEFGC"),TRUE,LEN(M28)=0)</formula1>
    </dataValidation>
    <dataValidation sqref="M29" showErrorMessage="1" showInputMessage="1" allowBlank="1" errorTitle="Invalid AlertType" error="Toner columns only allowed for AlertType EXCH/SE-F/SNE-F/SNEFGC." type="custom">
      <formula1>=IF(OR($D29="EXCH",$D29="SE/F",$D29="SNE/F",$D29="SNEFGC"),TRUE,LEN(M29)=0)</formula1>
    </dataValidation>
    <dataValidation sqref="M30" showErrorMessage="1" showInputMessage="1" allowBlank="1" errorTitle="Invalid AlertType" error="Toner columns only allowed for AlertType EXCH/SE-F/SNE-F/SNEFGC." type="custom">
      <formula1>=IF(OR($D30="EXCH",$D30="SE/F",$D30="SNE/F",$D30="SNEFGC"),TRUE,LEN(M30)=0)</formula1>
    </dataValidation>
    <dataValidation sqref="M31" showErrorMessage="1" showInputMessage="1" allowBlank="1" errorTitle="Invalid AlertType" error="Toner columns only allowed for AlertType EXCH/SE-F/SNE-F/SNEFGC." type="custom">
      <formula1>=IF(OR($D31="EXCH",$D31="SE/F",$D31="SNE/F",$D31="SNEFGC"),TRUE,LEN(M31)=0)</formula1>
    </dataValidation>
    <dataValidation sqref="M32" showErrorMessage="1" showInputMessage="1" allowBlank="1" errorTitle="Invalid AlertType" error="Toner columns only allowed for AlertType EXCH/SE-F/SNE-F/SNEFGC." type="custom">
      <formula1>=IF(OR($D32="EXCH",$D32="SE/F",$D32="SNE/F",$D32="SNEFGC"),TRUE,LEN(M32)=0)</formula1>
    </dataValidation>
    <dataValidation sqref="M33" showErrorMessage="1" showInputMessage="1" allowBlank="1" errorTitle="Invalid AlertType" error="Toner columns only allowed for AlertType EXCH/SE-F/SNE-F/SNEFGC." type="custom">
      <formula1>=IF(OR($D33="EXCH",$D33="SE/F",$D33="SNE/F",$D33="SNEFGC"),TRUE,LEN(M33)=0)</formula1>
    </dataValidation>
    <dataValidation sqref="M34" showErrorMessage="1" showInputMessage="1" allowBlank="1" errorTitle="Invalid AlertType" error="Toner columns only allowed for AlertType EXCH/SE-F/SNE-F/SNEFGC." type="custom">
      <formula1>=IF(OR($D34="EXCH",$D34="SE/F",$D34="SNE/F",$D34="SNEFGC"),TRUE,LEN(M34)=0)</formula1>
    </dataValidation>
    <dataValidation sqref="M35" showErrorMessage="1" showInputMessage="1" allowBlank="1" errorTitle="Invalid AlertType" error="Toner columns only allowed for AlertType EXCH/SE-F/SNE-F/SNEFGC." type="custom">
      <formula1>=IF(OR($D35="EXCH",$D35="SE/F",$D35="SNE/F",$D35="SNEFGC"),TRUE,LEN(M35)=0)</formula1>
    </dataValidation>
    <dataValidation sqref="M36" showErrorMessage="1" showInputMessage="1" allowBlank="1" errorTitle="Invalid AlertType" error="Toner columns only allowed for AlertType EXCH/SE-F/SNE-F/SNEFGC." type="custom">
      <formula1>=IF(OR($D36="EXCH",$D36="SE/F",$D36="SNE/F",$D36="SNEFGC"),TRUE,LEN(M36)=0)</formula1>
    </dataValidation>
    <dataValidation sqref="M37" showErrorMessage="1" showInputMessage="1" allowBlank="1" errorTitle="Invalid AlertType" error="Toner columns only allowed for AlertType EXCH/SE-F/SNE-F/SNEFGC." type="custom">
      <formula1>=IF(OR($D37="EXCH",$D37="SE/F",$D37="SNE/F",$D37="SNEFGC"),TRUE,LEN(M37)=0)</formula1>
    </dataValidation>
    <dataValidation sqref="M38" showErrorMessage="1" showInputMessage="1" allowBlank="1" errorTitle="Invalid AlertType" error="Toner columns only allowed for AlertType EXCH/SE-F/SNE-F/SNEFGC." type="custom">
      <formula1>=IF(OR($D38="EXCH",$D38="SE/F",$D38="SNE/F",$D38="SNEFGC"),TRUE,LEN(M38)=0)</formula1>
    </dataValidation>
    <dataValidation sqref="M39" showErrorMessage="1" showInputMessage="1" allowBlank="1" errorTitle="Invalid AlertType" error="Toner columns only allowed for AlertType EXCH/SE-F/SNE-F/SNEFGC." type="custom">
      <formula1>=IF(OR($D39="EXCH",$D39="SE/F",$D39="SNE/F",$D39="SNEFGC"),TRUE,LEN(M39)=0)</formula1>
    </dataValidation>
    <dataValidation sqref="M40" showErrorMessage="1" showInputMessage="1" allowBlank="1" errorTitle="Invalid AlertType" error="Toner columns only allowed for AlertType EXCH/SE-F/SNE-F/SNEFGC." type="custom">
      <formula1>=IF(OR($D40="EXCH",$D40="SE/F",$D40="SNE/F",$D40="SNEFGC"),TRUE,LEN(M40)=0)</formula1>
    </dataValidation>
    <dataValidation sqref="M41" showErrorMessage="1" showInputMessage="1" allowBlank="1" errorTitle="Invalid AlertType" error="Toner columns only allowed for AlertType EXCH/SE-F/SNE-F/SNEFGC." type="custom">
      <formula1>=IF(OR($D41="EXCH",$D41="SE/F",$D41="SNE/F",$D41="SNEFGC"),TRUE,LEN(M41)=0)</formula1>
    </dataValidation>
    <dataValidation sqref="M42" showErrorMessage="1" showInputMessage="1" allowBlank="1" errorTitle="Invalid AlertType" error="Toner columns only allowed for AlertType EXCH/SE-F/SNE-F/SNEFGC." type="custom">
      <formula1>=IF(OR($D42="EXCH",$D42="SE/F",$D42="SNE/F",$D42="SNEFGC"),TRUE,LEN(M42)=0)</formula1>
    </dataValidation>
    <dataValidation sqref="M43" showErrorMessage="1" showInputMessage="1" allowBlank="1" errorTitle="Invalid AlertType" error="Toner columns only allowed for AlertType EXCH/SE-F/SNE-F/SNEFGC." type="custom">
      <formula1>=IF(OR($D43="EXCH",$D43="SE/F",$D43="SNE/F",$D43="SNEFGC"),TRUE,LEN(M43)=0)</formula1>
    </dataValidation>
    <dataValidation sqref="M44" showErrorMessage="1" showInputMessage="1" allowBlank="1" errorTitle="Invalid AlertType" error="Toner columns only allowed for AlertType EXCH/SE-F/SNE-F/SNEFGC." type="custom">
      <formula1>=IF(OR($D44="EXCH",$D44="SE/F",$D44="SNE/F",$D44="SNEFGC"),TRUE,LEN(M44)=0)</formula1>
    </dataValidation>
    <dataValidation sqref="M45" showErrorMessage="1" showInputMessage="1" allowBlank="1" errorTitle="Invalid AlertType" error="Toner columns only allowed for AlertType EXCH/SE-F/SNE-F/SNEFGC." type="custom">
      <formula1>=IF(OR($D45="EXCH",$D45="SE/F",$D45="SNE/F",$D45="SNEFGC"),TRUE,LEN(M45)=0)</formula1>
    </dataValidation>
    <dataValidation sqref="M46" showErrorMessage="1" showInputMessage="1" allowBlank="1" errorTitle="Invalid AlertType" error="Toner columns only allowed for AlertType EXCH/SE-F/SNE-F/SNEFGC." type="custom">
      <formula1>=IF(OR($D46="EXCH",$D46="SE/F",$D46="SNE/F",$D46="SNEFGC"),TRUE,LEN(M46)=0)</formula1>
    </dataValidation>
    <dataValidation sqref="M47" showErrorMessage="1" showInputMessage="1" allowBlank="1" errorTitle="Invalid AlertType" error="Toner columns only allowed for AlertType EXCH/SE-F/SNE-F/SNEFGC." type="custom">
      <formula1>=IF(OR($D47="EXCH",$D47="SE/F",$D47="SNE/F",$D47="SNEFGC"),TRUE,LEN(M47)=0)</formula1>
    </dataValidation>
    <dataValidation sqref="M48" showErrorMessage="1" showInputMessage="1" allowBlank="1" errorTitle="Invalid AlertType" error="Toner columns only allowed for AlertType EXCH/SE-F/SNE-F/SNEFGC." type="custom">
      <formula1>=IF(OR($D48="EXCH",$D48="SE/F",$D48="SNE/F",$D48="SNEFGC"),TRUE,LEN(M48)=0)</formula1>
    </dataValidation>
    <dataValidation sqref="M49" showErrorMessage="1" showInputMessage="1" allowBlank="1" errorTitle="Invalid AlertType" error="Toner columns only allowed for AlertType EXCH/SE-F/SNE-F/SNEFGC." type="custom">
      <formula1>=IF(OR($D49="EXCH",$D49="SE/F",$D49="SNE/F",$D49="SNEFGC"),TRUE,LEN(M49)=0)</formula1>
    </dataValidation>
    <dataValidation sqref="M50" showErrorMessage="1" showInputMessage="1" allowBlank="1" errorTitle="Invalid AlertType" error="Toner columns only allowed for AlertType EXCH/SE-F/SNE-F/SNEFGC." type="custom">
      <formula1>=IF(OR($D50="EXCH",$D50="SE/F",$D50="SNE/F",$D50="SNEFGC"),TRUE,LEN(M50)=0)</formula1>
    </dataValidation>
    <dataValidation sqref="M51" showErrorMessage="1" showInputMessage="1" allowBlank="1" errorTitle="Invalid AlertType" error="Toner columns only allowed for AlertType EXCH/SE-F/SNE-F/SNEFGC." type="custom">
      <formula1>=IF(OR($D51="EXCH",$D51="SE/F",$D51="SNE/F",$D51="SNEFGC"),TRUE,LEN(M51)=0)</formula1>
    </dataValidation>
    <dataValidation sqref="M52" showErrorMessage="1" showInputMessage="1" allowBlank="1" errorTitle="Invalid AlertType" error="Toner columns only allowed for AlertType EXCH/SE-F/SNE-F/SNEFGC." type="custom">
      <formula1>=IF(OR($D52="EXCH",$D52="SE/F",$D52="SNE/F",$D52="SNEFGC"),TRUE,LEN(M52)=0)</formula1>
    </dataValidation>
    <dataValidation sqref="M53" showErrorMessage="1" showInputMessage="1" allowBlank="1" errorTitle="Invalid AlertType" error="Toner columns only allowed for AlertType EXCH/SE-F/SNE-F/SNEFGC." type="custom">
      <formula1>=IF(OR($D53="EXCH",$D53="SE/F",$D53="SNE/F",$D53="SNEFGC"),TRUE,LEN(M53)=0)</formula1>
    </dataValidation>
    <dataValidation sqref="M54" showErrorMessage="1" showInputMessage="1" allowBlank="1" errorTitle="Invalid AlertType" error="Toner columns only allowed for AlertType EXCH/SE-F/SNE-F/SNEFGC." type="custom">
      <formula1>=IF(OR($D54="EXCH",$D54="SE/F",$D54="SNE/F",$D54="SNEFGC"),TRUE,LEN(M54)=0)</formula1>
    </dataValidation>
    <dataValidation sqref="M55" showErrorMessage="1" showInputMessage="1" allowBlank="1" errorTitle="Invalid AlertType" error="Toner columns only allowed for AlertType EXCH/SE-F/SNE-F/SNEFGC." type="custom">
      <formula1>=IF(OR($D55="EXCH",$D55="SE/F",$D55="SNE/F",$D55="SNEFGC"),TRUE,LEN(M55)=0)</formula1>
    </dataValidation>
    <dataValidation sqref="M56" showErrorMessage="1" showInputMessage="1" allowBlank="1" errorTitle="Invalid AlertType" error="Toner columns only allowed for AlertType EXCH/SE-F/SNE-F/SNEFGC." type="custom">
      <formula1>=IF(OR($D56="EXCH",$D56="SE/F",$D56="SNE/F",$D56="SNEFGC"),TRUE,LEN(M56)=0)</formula1>
    </dataValidation>
    <dataValidation sqref="M57" showErrorMessage="1" showInputMessage="1" allowBlank="1" errorTitle="Invalid AlertType" error="Toner columns only allowed for AlertType EXCH/SE-F/SNE-F/SNEFGC." type="custom">
      <formula1>=IF(OR($D57="EXCH",$D57="SE/F",$D57="SNE/F",$D57="SNEFGC"),TRUE,LEN(M57)=0)</formula1>
    </dataValidation>
    <dataValidation sqref="M58" showErrorMessage="1" showInputMessage="1" allowBlank="1" errorTitle="Invalid AlertType" error="Toner columns only allowed for AlertType EXCH/SE-F/SNE-F/SNEFGC." type="custom">
      <formula1>=IF(OR($D58="EXCH",$D58="SE/F",$D58="SNE/F",$D58="SNEFGC"),TRUE,LEN(M58)=0)</formula1>
    </dataValidation>
    <dataValidation sqref="M59" showErrorMessage="1" showInputMessage="1" allowBlank="1" errorTitle="Invalid AlertType" error="Toner columns only allowed for AlertType EXCH/SE-F/SNE-F/SNEFGC." type="custom">
      <formula1>=IF(OR($D59="EXCH",$D59="SE/F",$D59="SNE/F",$D59="SNEFGC"),TRUE,LEN(M59)=0)</formula1>
    </dataValidation>
    <dataValidation sqref="M60" showErrorMessage="1" showInputMessage="1" allowBlank="1" errorTitle="Invalid AlertType" error="Toner columns only allowed for AlertType EXCH/SE-F/SNE-F/SNEFGC." type="custom">
      <formula1>=IF(OR($D60="EXCH",$D60="SE/F",$D60="SNE/F",$D60="SNEFGC"),TRUE,LEN(M60)=0)</formula1>
    </dataValidation>
    <dataValidation sqref="M61" showErrorMessage="1" showInputMessage="1" allowBlank="1" errorTitle="Invalid AlertType" error="Toner columns only allowed for AlertType EXCH/SE-F/SNE-F/SNEFGC." type="custom">
      <formula1>=IF(OR($D61="EXCH",$D61="SE/F",$D61="SNE/F",$D61="SNEFGC"),TRUE,LEN(M61)=0)</formula1>
    </dataValidation>
    <dataValidation sqref="M62" showErrorMessage="1" showInputMessage="1" allowBlank="1" errorTitle="Invalid AlertType" error="Toner columns only allowed for AlertType EXCH/SE-F/SNE-F/SNEFGC." type="custom">
      <formula1>=IF(OR($D62="EXCH",$D62="SE/F",$D62="SNE/F",$D62="SNEFGC"),TRUE,LEN(M62)=0)</formula1>
    </dataValidation>
    <dataValidation sqref="M63" showErrorMessage="1" showInputMessage="1" allowBlank="1" errorTitle="Invalid AlertType" error="Toner columns only allowed for AlertType EXCH/SE-F/SNE-F/SNEFGC." type="custom">
      <formula1>=IF(OR($D63="EXCH",$D63="SE/F",$D63="SNE/F",$D63="SNEFGC"),TRUE,LEN(M63)=0)</formula1>
    </dataValidation>
    <dataValidation sqref="M64" showErrorMessage="1" showInputMessage="1" allowBlank="1" errorTitle="Invalid AlertType" error="Toner columns only allowed for AlertType EXCH/SE-F/SNE-F/SNEFGC." type="custom">
      <formula1>=IF(OR($D64="EXCH",$D64="SE/F",$D64="SNE/F",$D64="SNEFGC"),TRUE,LEN(M64)=0)</formula1>
    </dataValidation>
    <dataValidation sqref="M65" showErrorMessage="1" showInputMessage="1" allowBlank="1" errorTitle="Invalid AlertType" error="Toner columns only allowed for AlertType EXCH/SE-F/SNE-F/SNEFGC." type="custom">
      <formula1>=IF(OR($D65="EXCH",$D65="SE/F",$D65="SNE/F",$D65="SNEFGC"),TRUE,LEN(M65)=0)</formula1>
    </dataValidation>
    <dataValidation sqref="M66" showErrorMessage="1" showInputMessage="1" allowBlank="1" errorTitle="Invalid AlertType" error="Toner columns only allowed for AlertType EXCH/SE-F/SNE-F/SNEFGC." type="custom">
      <formula1>=IF(OR($D66="EXCH",$D66="SE/F",$D66="SNE/F",$D66="SNEFGC"),TRUE,LEN(M66)=0)</formula1>
    </dataValidation>
    <dataValidation sqref="M67" showErrorMessage="1" showInputMessage="1" allowBlank="1" errorTitle="Invalid AlertType" error="Toner columns only allowed for AlertType EXCH/SE-F/SNE-F/SNEFGC." type="custom">
      <formula1>=IF(OR($D67="EXCH",$D67="SE/F",$D67="SNE/F",$D67="SNEFGC"),TRUE,LEN(M67)=0)</formula1>
    </dataValidation>
    <dataValidation sqref="M68" showErrorMessage="1" showInputMessage="1" allowBlank="1" errorTitle="Invalid AlertType" error="Toner columns only allowed for AlertType EXCH/SE-F/SNE-F/SNEFGC." type="custom">
      <formula1>=IF(OR($D68="EXCH",$D68="SE/F",$D68="SNE/F",$D68="SNEFGC"),TRUE,LEN(M68)=0)</formula1>
    </dataValidation>
    <dataValidation sqref="M69" showErrorMessage="1" showInputMessage="1" allowBlank="1" errorTitle="Invalid AlertType" error="Toner columns only allowed for AlertType EXCH/SE-F/SNE-F/SNEFGC." type="custom">
      <formula1>=IF(OR($D69="EXCH",$D69="SE/F",$D69="SNE/F",$D69="SNEFGC"),TRUE,LEN(M69)=0)</formula1>
    </dataValidation>
    <dataValidation sqref="M70" showErrorMessage="1" showInputMessage="1" allowBlank="1" errorTitle="Invalid AlertType" error="Toner columns only allowed for AlertType EXCH/SE-F/SNE-F/SNEFGC." type="custom">
      <formula1>=IF(OR($D70="EXCH",$D70="SE/F",$D70="SNE/F",$D70="SNEFGC"),TRUE,LEN(M70)=0)</formula1>
    </dataValidation>
    <dataValidation sqref="M71" showErrorMessage="1" showInputMessage="1" allowBlank="1" errorTitle="Invalid AlertType" error="Toner columns only allowed for AlertType EXCH/SE-F/SNE-F/SNEFGC." type="custom">
      <formula1>=IF(OR($D71="EXCH",$D71="SE/F",$D71="SNE/F",$D71="SNEFGC"),TRUE,LEN(M71)=0)</formula1>
    </dataValidation>
    <dataValidation sqref="M72" showErrorMessage="1" showInputMessage="1" allowBlank="1" errorTitle="Invalid AlertType" error="Toner columns only allowed for AlertType EXCH/SE-F/SNE-F/SNEFGC." type="custom">
      <formula1>=IF(OR($D72="EXCH",$D72="SE/F",$D72="SNE/F",$D72="SNEFGC"),TRUE,LEN(M72)=0)</formula1>
    </dataValidation>
    <dataValidation sqref="M73" showErrorMessage="1" showInputMessage="1" allowBlank="1" errorTitle="Invalid AlertType" error="Toner columns only allowed for AlertType EXCH/SE-F/SNE-F/SNEFGC." type="custom">
      <formula1>=IF(OR($D73="EXCH",$D73="SE/F",$D73="SNE/F",$D73="SNEFGC"),TRUE,LEN(M73)=0)</formula1>
    </dataValidation>
    <dataValidation sqref="M74" showErrorMessage="1" showInputMessage="1" allowBlank="1" errorTitle="Invalid AlertType" error="Toner columns only allowed for AlertType EXCH/SE-F/SNE-F/SNEFGC." type="custom">
      <formula1>=IF(OR($D74="EXCH",$D74="SE/F",$D74="SNE/F",$D74="SNEFGC"),TRUE,LEN(M74)=0)</formula1>
    </dataValidation>
    <dataValidation sqref="M75" showErrorMessage="1" showInputMessage="1" allowBlank="1" errorTitle="Invalid AlertType" error="Toner columns only allowed for AlertType EXCH/SE-F/SNE-F/SNEFGC." type="custom">
      <formula1>=IF(OR($D75="EXCH",$D75="SE/F",$D75="SNE/F",$D75="SNEFGC"),TRUE,LEN(M75)=0)</formula1>
    </dataValidation>
    <dataValidation sqref="M76" showErrorMessage="1" showInputMessage="1" allowBlank="1" errorTitle="Invalid AlertType" error="Toner columns only allowed for AlertType EXCH/SE-F/SNE-F/SNEFGC." type="custom">
      <formula1>=IF(OR($D76="EXCH",$D76="SE/F",$D76="SNE/F",$D76="SNEFGC"),TRUE,LEN(M76)=0)</formula1>
    </dataValidation>
    <dataValidation sqref="M77" showErrorMessage="1" showInputMessage="1" allowBlank="1" errorTitle="Invalid AlertType" error="Toner columns only allowed for AlertType EXCH/SE-F/SNE-F/SNEFGC." type="custom">
      <formula1>=IF(OR($D77="EXCH",$D77="SE/F",$D77="SNE/F",$D77="SNEFGC"),TRUE,LEN(M77)=0)</formula1>
    </dataValidation>
    <dataValidation sqref="M78" showErrorMessage="1" showInputMessage="1" allowBlank="1" errorTitle="Invalid AlertType" error="Toner columns only allowed for AlertType EXCH/SE-F/SNE-F/SNEFGC." type="custom">
      <formula1>=IF(OR($D78="EXCH",$D78="SE/F",$D78="SNE/F",$D78="SNEFGC"),TRUE,LEN(M78)=0)</formula1>
    </dataValidation>
    <dataValidation sqref="M79" showErrorMessage="1" showInputMessage="1" allowBlank="1" errorTitle="Invalid AlertType" error="Toner columns only allowed for AlertType EXCH/SE-F/SNE-F/SNEFGC." type="custom">
      <formula1>=IF(OR($D79="EXCH",$D79="SE/F",$D79="SNE/F",$D79="SNEFGC"),TRUE,LEN(M79)=0)</formula1>
    </dataValidation>
    <dataValidation sqref="M80" showErrorMessage="1" showInputMessage="1" allowBlank="1" errorTitle="Invalid AlertType" error="Toner columns only allowed for AlertType EXCH/SE-F/SNE-F/SNEFGC." type="custom">
      <formula1>=IF(OR($D80="EXCH",$D80="SE/F",$D80="SNE/F",$D80="SNEFGC"),TRUE,LEN(M80)=0)</formula1>
    </dataValidation>
    <dataValidation sqref="M81" showErrorMessage="1" showInputMessage="1" allowBlank="1" errorTitle="Invalid AlertType" error="Toner columns only allowed for AlertType EXCH/SE-F/SNE-F/SNEFGC." type="custom">
      <formula1>=IF(OR($D81="EXCH",$D81="SE/F",$D81="SNE/F",$D81="SNEFGC"),TRUE,LEN(M81)=0)</formula1>
    </dataValidation>
    <dataValidation sqref="M82" showErrorMessage="1" showInputMessage="1" allowBlank="1" errorTitle="Invalid AlertType" error="Toner columns only allowed for AlertType EXCH/SE-F/SNE-F/SNEFGC." type="custom">
      <formula1>=IF(OR($D82="EXCH",$D82="SE/F",$D82="SNE/F",$D82="SNEFGC"),TRUE,LEN(M82)=0)</formula1>
    </dataValidation>
    <dataValidation sqref="M83" showErrorMessage="1" showInputMessage="1" allowBlank="1" errorTitle="Invalid AlertType" error="Toner columns only allowed for AlertType EXCH/SE-F/SNE-F/SNEFGC." type="custom">
      <formula1>=IF(OR($D83="EXCH",$D83="SE/F",$D83="SNE/F",$D83="SNEFGC"),TRUE,LEN(M83)=0)</formula1>
    </dataValidation>
    <dataValidation sqref="M84" showErrorMessage="1" showInputMessage="1" allowBlank="1" errorTitle="Invalid AlertType" error="Toner columns only allowed for AlertType EXCH/SE-F/SNE-F/SNEFGC." type="custom">
      <formula1>=IF(OR($D84="EXCH",$D84="SE/F",$D84="SNE/F",$D84="SNEFGC"),TRUE,LEN(M84)=0)</formula1>
    </dataValidation>
    <dataValidation sqref="M85" showErrorMessage="1" showInputMessage="1" allowBlank="1" errorTitle="Invalid AlertType" error="Toner columns only allowed for AlertType EXCH/SE-F/SNE-F/SNEFGC." type="custom">
      <formula1>=IF(OR($D85="EXCH",$D85="SE/F",$D85="SNE/F",$D85="SNEFGC"),TRUE,LEN(M85)=0)</formula1>
    </dataValidation>
    <dataValidation sqref="M86" showErrorMessage="1" showInputMessage="1" allowBlank="1" errorTitle="Invalid AlertType" error="Toner columns only allowed for AlertType EXCH/SE-F/SNE-F/SNEFGC." type="custom">
      <formula1>=IF(OR($D86="EXCH",$D86="SE/F",$D86="SNE/F",$D86="SNEFGC"),TRUE,LEN(M86)=0)</formula1>
    </dataValidation>
    <dataValidation sqref="M87" showErrorMessage="1" showInputMessage="1" allowBlank="1" errorTitle="Invalid AlertType" error="Toner columns only allowed for AlertType EXCH/SE-F/SNE-F/SNEFGC." type="custom">
      <formula1>=IF(OR($D87="EXCH",$D87="SE/F",$D87="SNE/F",$D87="SNEFGC"),TRUE,LEN(M87)=0)</formula1>
    </dataValidation>
    <dataValidation sqref="M88" showErrorMessage="1" showInputMessage="1" allowBlank="1" errorTitle="Invalid AlertType" error="Toner columns only allowed for AlertType EXCH/SE-F/SNE-F/SNEFGC." type="custom">
      <formula1>=IF(OR($D88="EXCH",$D88="SE/F",$D88="SNE/F",$D88="SNEFGC"),TRUE,LEN(M88)=0)</formula1>
    </dataValidation>
    <dataValidation sqref="M89" showErrorMessage="1" showInputMessage="1" allowBlank="1" errorTitle="Invalid AlertType" error="Toner columns only allowed for AlertType EXCH/SE-F/SNE-F/SNEFGC." type="custom">
      <formula1>=IF(OR($D89="EXCH",$D89="SE/F",$D89="SNE/F",$D89="SNEFGC"),TRUE,LEN(M89)=0)</formula1>
    </dataValidation>
    <dataValidation sqref="M90" showErrorMessage="1" showInputMessage="1" allowBlank="1" errorTitle="Invalid AlertType" error="Toner columns only allowed for AlertType EXCH/SE-F/SNE-F/SNEFGC." type="custom">
      <formula1>=IF(OR($D90="EXCH",$D90="SE/F",$D90="SNE/F",$D90="SNEFGC"),TRUE,LEN(M90)=0)</formula1>
    </dataValidation>
    <dataValidation sqref="M91" showErrorMessage="1" showInputMessage="1" allowBlank="1" errorTitle="Invalid AlertType" error="Toner columns only allowed for AlertType EXCH/SE-F/SNE-F/SNEFGC." type="custom">
      <formula1>=IF(OR($D91="EXCH",$D91="SE/F",$D91="SNE/F",$D91="SNEFGC"),TRUE,LEN(M91)=0)</formula1>
    </dataValidation>
    <dataValidation sqref="M92" showErrorMessage="1" showInputMessage="1" allowBlank="1" errorTitle="Invalid AlertType" error="Toner columns only allowed for AlertType EXCH/SE-F/SNE-F/SNEFGC." type="custom">
      <formula1>=IF(OR($D92="EXCH",$D92="SE/F",$D92="SNE/F",$D92="SNEFGC"),TRUE,LEN(M92)=0)</formula1>
    </dataValidation>
    <dataValidation sqref="M93" showErrorMessage="1" showInputMessage="1" allowBlank="1" errorTitle="Invalid AlertType" error="Toner columns only allowed for AlertType EXCH/SE-F/SNE-F/SNEFGC." type="custom">
      <formula1>=IF(OR($D93="EXCH",$D93="SE/F",$D93="SNE/F",$D93="SNEFGC"),TRUE,LEN(M93)=0)</formula1>
    </dataValidation>
    <dataValidation sqref="M94" showErrorMessage="1" showInputMessage="1" allowBlank="1" errorTitle="Invalid AlertType" error="Toner columns only allowed for AlertType EXCH/SE-F/SNE-F/SNEFGC." type="custom">
      <formula1>=IF(OR($D94="EXCH",$D94="SE/F",$D94="SNE/F",$D94="SNEFGC"),TRUE,LEN(M94)=0)</formula1>
    </dataValidation>
    <dataValidation sqref="M95" showErrorMessage="1" showInputMessage="1" allowBlank="1" errorTitle="Invalid AlertType" error="Toner columns only allowed for AlertType EXCH/SE-F/SNE-F/SNEFGC." type="custom">
      <formula1>=IF(OR($D95="EXCH",$D95="SE/F",$D95="SNE/F",$D95="SNEFGC"),TRUE,LEN(M95)=0)</formula1>
    </dataValidation>
    <dataValidation sqref="M96" showErrorMessage="1" showInputMessage="1" allowBlank="1" errorTitle="Invalid AlertType" error="Toner columns only allowed for AlertType EXCH/SE-F/SNE-F/SNEFGC." type="custom">
      <formula1>=IF(OR($D96="EXCH",$D96="SE/F",$D96="SNE/F",$D96="SNEFGC"),TRUE,LEN(M96)=0)</formula1>
    </dataValidation>
    <dataValidation sqref="M97" showErrorMessage="1" showInputMessage="1" allowBlank="1" errorTitle="Invalid AlertType" error="Toner columns only allowed for AlertType EXCH/SE-F/SNE-F/SNEFGC." type="custom">
      <formula1>=IF(OR($D97="EXCH",$D97="SE/F",$D97="SNE/F",$D97="SNEFGC"),TRUE,LEN(M97)=0)</formula1>
    </dataValidation>
    <dataValidation sqref="M98" showErrorMessage="1" showInputMessage="1" allowBlank="1" errorTitle="Invalid AlertType" error="Toner columns only allowed for AlertType EXCH/SE-F/SNE-F/SNEFGC." type="custom">
      <formula1>=IF(OR($D98="EXCH",$D98="SE/F",$D98="SNE/F",$D98="SNEFGC"),TRUE,LEN(M98)=0)</formula1>
    </dataValidation>
    <dataValidation sqref="M99" showErrorMessage="1" showInputMessage="1" allowBlank="1" errorTitle="Invalid AlertType" error="Toner columns only allowed for AlertType EXCH/SE-F/SNE-F/SNEFGC." type="custom">
      <formula1>=IF(OR($D99="EXCH",$D99="SE/F",$D99="SNE/F",$D99="SNEFGC"),TRUE,LEN(M99)=0)</formula1>
    </dataValidation>
    <dataValidation sqref="M100" showErrorMessage="1" showInputMessage="1" allowBlank="1" errorTitle="Invalid AlertType" error="Toner columns only allowed for AlertType EXCH/SE-F/SNE-F/SNEFGC." type="custom">
      <formula1>=IF(OR($D100="EXCH",$D100="SE/F",$D100="SNE/F",$D100="SNEFGC"),TRUE,LEN(M100)=0)</formula1>
    </dataValidation>
    <dataValidation sqref="M101" showErrorMessage="1" showInputMessage="1" allowBlank="1" errorTitle="Invalid AlertType" error="Toner columns only allowed for AlertType EXCH/SE-F/SNE-F/SNEFGC." type="custom">
      <formula1>=IF(OR($D101="EXCH",$D101="SE/F",$D101="SNE/F",$D101="SNEFGC"),TRUE,LEN(M101)=0)</formula1>
    </dataValidation>
    <dataValidation sqref="M102" showErrorMessage="1" showInputMessage="1" allowBlank="1" errorTitle="Invalid AlertType" error="Toner columns only allowed for AlertType EXCH/SE-F/SNE-F/SNEFGC." type="custom">
      <formula1>=IF(OR($D102="EXCH",$D102="SE/F",$D102="SNE/F",$D102="SNEFGC"),TRUE,LEN(M102)=0)</formula1>
    </dataValidation>
    <dataValidation sqref="M103" showErrorMessage="1" showInputMessage="1" allowBlank="1" errorTitle="Invalid AlertType" error="Toner columns only allowed for AlertType EXCH/SE-F/SNE-F/SNEFGC." type="custom">
      <formula1>=IF(OR($D103="EXCH",$D103="SE/F",$D103="SNE/F",$D103="SNEFGC"),TRUE,LEN(M103)=0)</formula1>
    </dataValidation>
    <dataValidation sqref="M104" showErrorMessage="1" showInputMessage="1" allowBlank="1" errorTitle="Invalid AlertType" error="Toner columns only allowed for AlertType EXCH/SE-F/SNE-F/SNEFGC." type="custom">
      <formula1>=IF(OR($D104="EXCH",$D104="SE/F",$D104="SNE/F",$D104="SNEFGC"),TRUE,LEN(M104)=0)</formula1>
    </dataValidation>
    <dataValidation sqref="M105" showErrorMessage="1" showInputMessage="1" allowBlank="1" errorTitle="Invalid AlertType" error="Toner columns only allowed for AlertType EXCH/SE-F/SNE-F/SNEFGC." type="custom">
      <formula1>=IF(OR($D105="EXCH",$D105="SE/F",$D105="SNE/F",$D105="SNEFGC"),TRUE,LEN(M105)=0)</formula1>
    </dataValidation>
    <dataValidation sqref="M106" showErrorMessage="1" showInputMessage="1" allowBlank="1" errorTitle="Invalid AlertType" error="Toner columns only allowed for AlertType EXCH/SE-F/SNE-F/SNEFGC." type="custom">
      <formula1>=IF(OR($D106="EXCH",$D106="SE/F",$D106="SNE/F",$D106="SNEFGC"),TRUE,LEN(M106)=0)</formula1>
    </dataValidation>
    <dataValidation sqref="M107" showErrorMessage="1" showInputMessage="1" allowBlank="1" errorTitle="Invalid AlertType" error="Toner columns only allowed for AlertType EXCH/SE-F/SNE-F/SNEFGC." type="custom">
      <formula1>=IF(OR($D107="EXCH",$D107="SE/F",$D107="SNE/F",$D107="SNEFGC"),TRUE,LEN(M107)=0)</formula1>
    </dataValidation>
    <dataValidation sqref="M108" showErrorMessage="1" showInputMessage="1" allowBlank="1" errorTitle="Invalid AlertType" error="Toner columns only allowed for AlertType EXCH/SE-F/SNE-F/SNEFGC." type="custom">
      <formula1>=IF(OR($D108="EXCH",$D108="SE/F",$D108="SNE/F",$D108="SNEFGC"),TRUE,LEN(M108)=0)</formula1>
    </dataValidation>
    <dataValidation sqref="M109" showErrorMessage="1" showInputMessage="1" allowBlank="1" errorTitle="Invalid AlertType" error="Toner columns only allowed for AlertType EXCH/SE-F/SNE-F/SNEFGC." type="custom">
      <formula1>=IF(OR($D109="EXCH",$D109="SE/F",$D109="SNE/F",$D109="SNEFGC"),TRUE,LEN(M109)=0)</formula1>
    </dataValidation>
    <dataValidation sqref="M110" showErrorMessage="1" showInputMessage="1" allowBlank="1" errorTitle="Invalid AlertType" error="Toner columns only allowed for AlertType EXCH/SE-F/SNE-F/SNEFGC." type="custom">
      <formula1>=IF(OR($D110="EXCH",$D110="SE/F",$D110="SNE/F",$D110="SNEFGC"),TRUE,LEN(M110)=0)</formula1>
    </dataValidation>
    <dataValidation sqref="M111" showErrorMessage="1" showInputMessage="1" allowBlank="1" errorTitle="Invalid AlertType" error="Toner columns only allowed for AlertType EXCH/SE-F/SNE-F/SNEFGC." type="custom">
      <formula1>=IF(OR($D111="EXCH",$D111="SE/F",$D111="SNE/F",$D111="SNEFGC"),TRUE,LEN(M111)=0)</formula1>
    </dataValidation>
    <dataValidation sqref="M112" showErrorMessage="1" showInputMessage="1" allowBlank="1" errorTitle="Invalid AlertType" error="Toner columns only allowed for AlertType EXCH/SE-F/SNE-F/SNEFGC." type="custom">
      <formula1>=IF(OR($D112="EXCH",$D112="SE/F",$D112="SNE/F",$D112="SNEFGC"),TRUE,LEN(M112)=0)</formula1>
    </dataValidation>
    <dataValidation sqref="M113" showErrorMessage="1" showInputMessage="1" allowBlank="1" errorTitle="Invalid AlertType" error="Toner columns only allowed for AlertType EXCH/SE-F/SNE-F/SNEFGC." type="custom">
      <formula1>=IF(OR($D113="EXCH",$D113="SE/F",$D113="SNE/F",$D113="SNEFGC"),TRUE,LEN(M113)=0)</formula1>
    </dataValidation>
    <dataValidation sqref="M114" showErrorMessage="1" showInputMessage="1" allowBlank="1" errorTitle="Invalid AlertType" error="Toner columns only allowed for AlertType EXCH/SE-F/SNE-F/SNEFGC." type="custom">
      <formula1>=IF(OR($D114="EXCH",$D114="SE/F",$D114="SNE/F",$D114="SNEFGC"),TRUE,LEN(M114)=0)</formula1>
    </dataValidation>
    <dataValidation sqref="M115" showErrorMessage="1" showInputMessage="1" allowBlank="1" errorTitle="Invalid AlertType" error="Toner columns only allowed for AlertType EXCH/SE-F/SNE-F/SNEFGC." type="custom">
      <formula1>=IF(OR($D115="EXCH",$D115="SE/F",$D115="SNE/F",$D115="SNEFGC"),TRUE,LEN(M115)=0)</formula1>
    </dataValidation>
    <dataValidation sqref="M116" showErrorMessage="1" showInputMessage="1" allowBlank="1" errorTitle="Invalid AlertType" error="Toner columns only allowed for AlertType EXCH/SE-F/SNE-F/SNEFGC." type="custom">
      <formula1>=IF(OR($D116="EXCH",$D116="SE/F",$D116="SNE/F",$D116="SNEFGC"),TRUE,LEN(M116)=0)</formula1>
    </dataValidation>
    <dataValidation sqref="M117" showErrorMessage="1" showInputMessage="1" allowBlank="1" errorTitle="Invalid AlertType" error="Toner columns only allowed for AlertType EXCH/SE-F/SNE-F/SNEFGC." type="custom">
      <formula1>=IF(OR($D117="EXCH",$D117="SE/F",$D117="SNE/F",$D117="SNEFGC"),TRUE,LEN(M117)=0)</formula1>
    </dataValidation>
    <dataValidation sqref="M118" showErrorMessage="1" showInputMessage="1" allowBlank="1" errorTitle="Invalid AlertType" error="Toner columns only allowed for AlertType EXCH/SE-F/SNE-F/SNEFGC." type="custom">
      <formula1>=IF(OR($D118="EXCH",$D118="SE/F",$D118="SNE/F",$D118="SNEFGC"),TRUE,LEN(M118)=0)</formula1>
    </dataValidation>
    <dataValidation sqref="M119" showErrorMessage="1" showInputMessage="1" allowBlank="1" errorTitle="Invalid AlertType" error="Toner columns only allowed for AlertType EXCH/SE-F/SNE-F/SNEFGC." type="custom">
      <formula1>=IF(OR($D119="EXCH",$D119="SE/F",$D119="SNE/F",$D119="SNEFGC"),TRUE,LEN(M119)=0)</formula1>
    </dataValidation>
    <dataValidation sqref="M120" showErrorMessage="1" showInputMessage="1" allowBlank="1" errorTitle="Invalid AlertType" error="Toner columns only allowed for AlertType EXCH/SE-F/SNE-F/SNEFGC." type="custom">
      <formula1>=IF(OR($D120="EXCH",$D120="SE/F",$D120="SNE/F",$D120="SNEFGC"),TRUE,LEN(M120)=0)</formula1>
    </dataValidation>
    <dataValidation sqref="M121" showErrorMessage="1" showInputMessage="1" allowBlank="1" errorTitle="Invalid AlertType" error="Toner columns only allowed for AlertType EXCH/SE-F/SNE-F/SNEFGC." type="custom">
      <formula1>=IF(OR($D121="EXCH",$D121="SE/F",$D121="SNE/F",$D121="SNEFGC"),TRUE,LEN(M121)=0)</formula1>
    </dataValidation>
    <dataValidation sqref="M122" showErrorMessage="1" showInputMessage="1" allowBlank="1" errorTitle="Invalid AlertType" error="Toner columns only allowed for AlertType EXCH/SE-F/SNE-F/SNEFGC." type="custom">
      <formula1>=IF(OR($D122="EXCH",$D122="SE/F",$D122="SNE/F",$D122="SNEFGC"),TRUE,LEN(M122)=0)</formula1>
    </dataValidation>
    <dataValidation sqref="M123" showErrorMessage="1" showInputMessage="1" allowBlank="1" errorTitle="Invalid AlertType" error="Toner columns only allowed for AlertType EXCH/SE-F/SNE-F/SNEFGC." type="custom">
      <formula1>=IF(OR($D123="EXCH",$D123="SE/F",$D123="SNE/F",$D123="SNEFGC"),TRUE,LEN(M123)=0)</formula1>
    </dataValidation>
    <dataValidation sqref="M124" showErrorMessage="1" showInputMessage="1" allowBlank="1" errorTitle="Invalid AlertType" error="Toner columns only allowed for AlertType EXCH/SE-F/SNE-F/SNEFGC." type="custom">
      <formula1>=IF(OR($D124="EXCH",$D124="SE/F",$D124="SNE/F",$D124="SNEFGC"),TRUE,LEN(M124)=0)</formula1>
    </dataValidation>
    <dataValidation sqref="M125" showErrorMessage="1" showInputMessage="1" allowBlank="1" errorTitle="Invalid AlertType" error="Toner columns only allowed for AlertType EXCH/SE-F/SNE-F/SNEFGC." type="custom">
      <formula1>=IF(OR($D125="EXCH",$D125="SE/F",$D125="SNE/F",$D125="SNEFGC"),TRUE,LEN(M125)=0)</formula1>
    </dataValidation>
    <dataValidation sqref="M126" showErrorMessage="1" showInputMessage="1" allowBlank="1" errorTitle="Invalid AlertType" error="Toner columns only allowed for AlertType EXCH/SE-F/SNE-F/SNEFGC." type="custom">
      <formula1>=IF(OR($D126="EXCH",$D126="SE/F",$D126="SNE/F",$D126="SNEFGC"),TRUE,LEN(M126)=0)</formula1>
    </dataValidation>
    <dataValidation sqref="M127" showErrorMessage="1" showInputMessage="1" allowBlank="1" errorTitle="Invalid AlertType" error="Toner columns only allowed for AlertType EXCH/SE-F/SNE-F/SNEFGC." type="custom">
      <formula1>=IF(OR($D127="EXCH",$D127="SE/F",$D127="SNE/F",$D127="SNEFGC"),TRUE,LEN(M127)=0)</formula1>
    </dataValidation>
    <dataValidation sqref="M128" showErrorMessage="1" showInputMessage="1" allowBlank="1" errorTitle="Invalid AlertType" error="Toner columns only allowed for AlertType EXCH/SE-F/SNE-F/SNEFGC." type="custom">
      <formula1>=IF(OR($D128="EXCH",$D128="SE/F",$D128="SNE/F",$D128="SNEFGC"),TRUE,LEN(M128)=0)</formula1>
    </dataValidation>
    <dataValidation sqref="M129" showErrorMessage="1" showInputMessage="1" allowBlank="1" errorTitle="Invalid AlertType" error="Toner columns only allowed for AlertType EXCH/SE-F/SNE-F/SNEFGC." type="custom">
      <formula1>=IF(OR($D129="EXCH",$D129="SE/F",$D129="SNE/F",$D129="SNEFGC"),TRUE,LEN(M129)=0)</formula1>
    </dataValidation>
    <dataValidation sqref="M130" showErrorMessage="1" showInputMessage="1" allowBlank="1" errorTitle="Invalid AlertType" error="Toner columns only allowed for AlertType EXCH/SE-F/SNE-F/SNEFGC." type="custom">
      <formula1>=IF(OR($D130="EXCH",$D130="SE/F",$D130="SNE/F",$D130="SNEFGC"),TRUE,LEN(M130)=0)</formula1>
    </dataValidation>
    <dataValidation sqref="M131" showErrorMessage="1" showInputMessage="1" allowBlank="1" errorTitle="Invalid AlertType" error="Toner columns only allowed for AlertType EXCH/SE-F/SNE-F/SNEFGC." type="custom">
      <formula1>=IF(OR($D131="EXCH",$D131="SE/F",$D131="SNE/F",$D131="SNEFGC"),TRUE,LEN(M131)=0)</formula1>
    </dataValidation>
    <dataValidation sqref="M132" showErrorMessage="1" showInputMessage="1" allowBlank="1" errorTitle="Invalid AlertType" error="Toner columns only allowed for AlertType EXCH/SE-F/SNE-F/SNEFGC." type="custom">
      <formula1>=IF(OR($D132="EXCH",$D132="SE/F",$D132="SNE/F",$D132="SNEFGC"),TRUE,LEN(M132)=0)</formula1>
    </dataValidation>
    <dataValidation sqref="M133" showErrorMessage="1" showInputMessage="1" allowBlank="1" errorTitle="Invalid AlertType" error="Toner columns only allowed for AlertType EXCH/SE-F/SNE-F/SNEFGC." type="custom">
      <formula1>=IF(OR($D133="EXCH",$D133="SE/F",$D133="SNE/F",$D133="SNEFGC"),TRUE,LEN(M133)=0)</formula1>
    </dataValidation>
    <dataValidation sqref="M134" showErrorMessage="1" showInputMessage="1" allowBlank="1" errorTitle="Invalid AlertType" error="Toner columns only allowed for AlertType EXCH/SE-F/SNE-F/SNEFGC." type="custom">
      <formula1>=IF(OR($D134="EXCH",$D134="SE/F",$D134="SNE/F",$D134="SNEFGC"),TRUE,LEN(M134)=0)</formula1>
    </dataValidation>
    <dataValidation sqref="M135" showErrorMessage="1" showInputMessage="1" allowBlank="1" errorTitle="Invalid AlertType" error="Toner columns only allowed for AlertType EXCH/SE-F/SNE-F/SNEFGC." type="custom">
      <formula1>=IF(OR($D135="EXCH",$D135="SE/F",$D135="SNE/F",$D135="SNEFGC"),TRUE,LEN(M135)=0)</formula1>
    </dataValidation>
    <dataValidation sqref="M136" showErrorMessage="1" showInputMessage="1" allowBlank="1" errorTitle="Invalid AlertType" error="Toner columns only allowed for AlertType EXCH/SE-F/SNE-F/SNEFGC." type="custom">
      <formula1>=IF(OR($D136="EXCH",$D136="SE/F",$D136="SNE/F",$D136="SNEFGC"),TRUE,LEN(M136)=0)</formula1>
    </dataValidation>
    <dataValidation sqref="M137" showErrorMessage="1" showInputMessage="1" allowBlank="1" errorTitle="Invalid AlertType" error="Toner columns only allowed for AlertType EXCH/SE-F/SNE-F/SNEFGC." type="custom">
      <formula1>=IF(OR($D137="EXCH",$D137="SE/F",$D137="SNE/F",$D137="SNEFGC"),TRUE,LEN(M137)=0)</formula1>
    </dataValidation>
    <dataValidation sqref="M138" showErrorMessage="1" showInputMessage="1" allowBlank="1" errorTitle="Invalid AlertType" error="Toner columns only allowed for AlertType EXCH/SE-F/SNE-F/SNEFGC." type="custom">
      <formula1>=IF(OR($D138="EXCH",$D138="SE/F",$D138="SNE/F",$D138="SNEFGC"),TRUE,LEN(M138)=0)</formula1>
    </dataValidation>
    <dataValidation sqref="M139" showErrorMessage="1" showInputMessage="1" allowBlank="1" errorTitle="Invalid AlertType" error="Toner columns only allowed for AlertType EXCH/SE-F/SNE-F/SNEFGC." type="custom">
      <formula1>=IF(OR($D139="EXCH",$D139="SE/F",$D139="SNE/F",$D139="SNEFGC"),TRUE,LEN(M139)=0)</formula1>
    </dataValidation>
    <dataValidation sqref="M140" showErrorMessage="1" showInputMessage="1" allowBlank="1" errorTitle="Invalid AlertType" error="Toner columns only allowed for AlertType EXCH/SE-F/SNE-F/SNEFGC." type="custom">
      <formula1>=IF(OR($D140="EXCH",$D140="SE/F",$D140="SNE/F",$D140="SNEFGC"),TRUE,LEN(M140)=0)</formula1>
    </dataValidation>
    <dataValidation sqref="M141" showErrorMessage="1" showInputMessage="1" allowBlank="1" errorTitle="Invalid AlertType" error="Toner columns only allowed for AlertType EXCH/SE-F/SNE-F/SNEFGC." type="custom">
      <formula1>=IF(OR($D141="EXCH",$D141="SE/F",$D141="SNE/F",$D141="SNEFGC"),TRUE,LEN(M141)=0)</formula1>
    </dataValidation>
    <dataValidation sqref="M142" showErrorMessage="1" showInputMessage="1" allowBlank="1" errorTitle="Invalid AlertType" error="Toner columns only allowed for AlertType EXCH/SE-F/SNE-F/SNEFGC." type="custom">
      <formula1>=IF(OR($D142="EXCH",$D142="SE/F",$D142="SNE/F",$D142="SNEFGC"),TRUE,LEN(M142)=0)</formula1>
    </dataValidation>
    <dataValidation sqref="M143" showErrorMessage="1" showInputMessage="1" allowBlank="1" errorTitle="Invalid AlertType" error="Toner columns only allowed for AlertType EXCH/SE-F/SNE-F/SNEFGC." type="custom">
      <formula1>=IF(OR($D143="EXCH",$D143="SE/F",$D143="SNE/F",$D143="SNEFGC"),TRUE,LEN(M143)=0)</formula1>
    </dataValidation>
    <dataValidation sqref="M144" showErrorMessage="1" showInputMessage="1" allowBlank="1" errorTitle="Invalid AlertType" error="Toner columns only allowed for AlertType EXCH/SE-F/SNE-F/SNEFGC." type="custom">
      <formula1>=IF(OR($D144="EXCH",$D144="SE/F",$D144="SNE/F",$D144="SNEFGC"),TRUE,LEN(M144)=0)</formula1>
    </dataValidation>
    <dataValidation sqref="M145" showErrorMessage="1" showInputMessage="1" allowBlank="1" errorTitle="Invalid AlertType" error="Toner columns only allowed for AlertType EXCH/SE-F/SNE-F/SNEFGC." type="custom">
      <formula1>=IF(OR($D145="EXCH",$D145="SE/F",$D145="SNE/F",$D145="SNEFGC"),TRUE,LEN(M145)=0)</formula1>
    </dataValidation>
    <dataValidation sqref="M146" showErrorMessage="1" showInputMessage="1" allowBlank="1" errorTitle="Invalid AlertType" error="Toner columns only allowed for AlertType EXCH/SE-F/SNE-F/SNEFGC." type="custom">
      <formula1>=IF(OR($D146="EXCH",$D146="SE/F",$D146="SNE/F",$D146="SNEFGC"),TRUE,LEN(M146)=0)</formula1>
    </dataValidation>
    <dataValidation sqref="M147" showErrorMessage="1" showInputMessage="1" allowBlank="1" errorTitle="Invalid AlertType" error="Toner columns only allowed for AlertType EXCH/SE-F/SNE-F/SNEFGC." type="custom">
      <formula1>=IF(OR($D147="EXCH",$D147="SE/F",$D147="SNE/F",$D147="SNEFGC"),TRUE,LEN(M147)=0)</formula1>
    </dataValidation>
    <dataValidation sqref="M148" showErrorMessage="1" showInputMessage="1" allowBlank="1" errorTitle="Invalid AlertType" error="Toner columns only allowed for AlertType EXCH/SE-F/SNE-F/SNEFGC." type="custom">
      <formula1>=IF(OR($D148="EXCH",$D148="SE/F",$D148="SNE/F",$D148="SNEFGC"),TRUE,LEN(M148)=0)</formula1>
    </dataValidation>
    <dataValidation sqref="M149" showErrorMessage="1" showInputMessage="1" allowBlank="1" errorTitle="Invalid AlertType" error="Toner columns only allowed for AlertType EXCH/SE-F/SNE-F/SNEFGC." type="custom">
      <formula1>=IF(OR($D149="EXCH",$D149="SE/F",$D149="SNE/F",$D149="SNEFGC"),TRUE,LEN(M149)=0)</formula1>
    </dataValidation>
    <dataValidation sqref="M150" showErrorMessage="1" showInputMessage="1" allowBlank="1" errorTitle="Invalid AlertType" error="Toner columns only allowed for AlertType EXCH/SE-F/SNE-F/SNEFGC." type="custom">
      <formula1>=IF(OR($D150="EXCH",$D150="SE/F",$D150="SNE/F",$D150="SNEFGC"),TRUE,LEN(M150)=0)</formula1>
    </dataValidation>
    <dataValidation sqref="M151" showErrorMessage="1" showInputMessage="1" allowBlank="1" errorTitle="Invalid AlertType" error="Toner columns only allowed for AlertType EXCH/SE-F/SNE-F/SNEFGC." type="custom">
      <formula1>=IF(OR($D151="EXCH",$D151="SE/F",$D151="SNE/F",$D151="SNEFGC"),TRUE,LEN(M151)=0)</formula1>
    </dataValidation>
    <dataValidation sqref="M152" showErrorMessage="1" showInputMessage="1" allowBlank="1" errorTitle="Invalid AlertType" error="Toner columns only allowed for AlertType EXCH/SE-F/SNE-F/SNEFGC." type="custom">
      <formula1>=IF(OR($D152="EXCH",$D152="SE/F",$D152="SNE/F",$D152="SNEFGC"),TRUE,LEN(M152)=0)</formula1>
    </dataValidation>
    <dataValidation sqref="M153" showErrorMessage="1" showInputMessage="1" allowBlank="1" errorTitle="Invalid AlertType" error="Toner columns only allowed for AlertType EXCH/SE-F/SNE-F/SNEFGC." type="custom">
      <formula1>=IF(OR($D153="EXCH",$D153="SE/F",$D153="SNE/F",$D153="SNEFGC"),TRUE,LEN(M153)=0)</formula1>
    </dataValidation>
    <dataValidation sqref="M154" showErrorMessage="1" showInputMessage="1" allowBlank="1" errorTitle="Invalid AlertType" error="Toner columns only allowed for AlertType EXCH/SE-F/SNE-F/SNEFGC." type="custom">
      <formula1>=IF(OR($D154="EXCH",$D154="SE/F",$D154="SNE/F",$D154="SNEFGC"),TRUE,LEN(M154)=0)</formula1>
    </dataValidation>
    <dataValidation sqref="M155" showErrorMessage="1" showInputMessage="1" allowBlank="1" errorTitle="Invalid AlertType" error="Toner columns only allowed for AlertType EXCH/SE-F/SNE-F/SNEFGC." type="custom">
      <formula1>=IF(OR($D155="EXCH",$D155="SE/F",$D155="SNE/F",$D155="SNEFGC"),TRUE,LEN(M155)=0)</formula1>
    </dataValidation>
    <dataValidation sqref="M156" showErrorMessage="1" showInputMessage="1" allowBlank="1" errorTitle="Invalid AlertType" error="Toner columns only allowed for AlertType EXCH/SE-F/SNE-F/SNEFGC." type="custom">
      <formula1>=IF(OR($D156="EXCH",$D156="SE/F",$D156="SNE/F",$D156="SNEFGC"),TRUE,LEN(M156)=0)</formula1>
    </dataValidation>
    <dataValidation sqref="M157" showErrorMessage="1" showInputMessage="1" allowBlank="1" errorTitle="Invalid AlertType" error="Toner columns only allowed for AlertType EXCH/SE-F/SNE-F/SNEFGC." type="custom">
      <formula1>=IF(OR($D157="EXCH",$D157="SE/F",$D157="SNE/F",$D157="SNEFGC"),TRUE,LEN(M157)=0)</formula1>
    </dataValidation>
    <dataValidation sqref="M158" showErrorMessage="1" showInputMessage="1" allowBlank="1" errorTitle="Invalid AlertType" error="Toner columns only allowed for AlertType EXCH/SE-F/SNE-F/SNEFGC." type="custom">
      <formula1>=IF(OR($D158="EXCH",$D158="SE/F",$D158="SNE/F",$D158="SNEFGC"),TRUE,LEN(M158)=0)</formula1>
    </dataValidation>
    <dataValidation sqref="M159" showErrorMessage="1" showInputMessage="1" allowBlank="1" errorTitle="Invalid AlertType" error="Toner columns only allowed for AlertType EXCH/SE-F/SNE-F/SNEFGC." type="custom">
      <formula1>=IF(OR($D159="EXCH",$D159="SE/F",$D159="SNE/F",$D159="SNEFGC"),TRUE,LEN(M159)=0)</formula1>
    </dataValidation>
    <dataValidation sqref="M160" showErrorMessage="1" showInputMessage="1" allowBlank="1" errorTitle="Invalid AlertType" error="Toner columns only allowed for AlertType EXCH/SE-F/SNE-F/SNEFGC." type="custom">
      <formula1>=IF(OR($D160="EXCH",$D160="SE/F",$D160="SNE/F",$D160="SNEFGC"),TRUE,LEN(M160)=0)</formula1>
    </dataValidation>
    <dataValidation sqref="M161" showErrorMessage="1" showInputMessage="1" allowBlank="1" errorTitle="Invalid AlertType" error="Toner columns only allowed for AlertType EXCH/SE-F/SNE-F/SNEFGC." type="custom">
      <formula1>=IF(OR($D161="EXCH",$D161="SE/F",$D161="SNE/F",$D161="SNEFGC"),TRUE,LEN(M161)=0)</formula1>
    </dataValidation>
    <dataValidation sqref="M162" showErrorMessage="1" showInputMessage="1" allowBlank="1" errorTitle="Invalid AlertType" error="Toner columns only allowed for AlertType EXCH/SE-F/SNE-F/SNEFGC." type="custom">
      <formula1>=IF(OR($D162="EXCH",$D162="SE/F",$D162="SNE/F",$D162="SNEFGC"),TRUE,LEN(M162)=0)</formula1>
    </dataValidation>
    <dataValidation sqref="M163" showErrorMessage="1" showInputMessage="1" allowBlank="1" errorTitle="Invalid AlertType" error="Toner columns only allowed for AlertType EXCH/SE-F/SNE-F/SNEFGC." type="custom">
      <formula1>=IF(OR($D163="EXCH",$D163="SE/F",$D163="SNE/F",$D163="SNEFGC"),TRUE,LEN(M163)=0)</formula1>
    </dataValidation>
    <dataValidation sqref="M164" showErrorMessage="1" showInputMessage="1" allowBlank="1" errorTitle="Invalid AlertType" error="Toner columns only allowed for AlertType EXCH/SE-F/SNE-F/SNEFGC." type="custom">
      <formula1>=IF(OR($D164="EXCH",$D164="SE/F",$D164="SNE/F",$D164="SNEFGC"),TRUE,LEN(M164)=0)</formula1>
    </dataValidation>
    <dataValidation sqref="M165" showErrorMessage="1" showInputMessage="1" allowBlank="1" errorTitle="Invalid AlertType" error="Toner columns only allowed for AlertType EXCH/SE-F/SNE-F/SNEFGC." type="custom">
      <formula1>=IF(OR($D165="EXCH",$D165="SE/F",$D165="SNE/F",$D165="SNEFGC"),TRUE,LEN(M165)=0)</formula1>
    </dataValidation>
    <dataValidation sqref="M166" showErrorMessage="1" showInputMessage="1" allowBlank="1" errorTitle="Invalid AlertType" error="Toner columns only allowed for AlertType EXCH/SE-F/SNE-F/SNEFGC." type="custom">
      <formula1>=IF(OR($D166="EXCH",$D166="SE/F",$D166="SNE/F",$D166="SNEFGC"),TRUE,LEN(M166)=0)</formula1>
    </dataValidation>
    <dataValidation sqref="M167" showErrorMessage="1" showInputMessage="1" allowBlank="1" errorTitle="Invalid AlertType" error="Toner columns only allowed for AlertType EXCH/SE-F/SNE-F/SNEFGC." type="custom">
      <formula1>=IF(OR($D167="EXCH",$D167="SE/F",$D167="SNE/F",$D167="SNEFGC"),TRUE,LEN(M167)=0)</formula1>
    </dataValidation>
    <dataValidation sqref="M168" showErrorMessage="1" showInputMessage="1" allowBlank="1" errorTitle="Invalid AlertType" error="Toner columns only allowed for AlertType EXCH/SE-F/SNE-F/SNEFGC." type="custom">
      <formula1>=IF(OR($D168="EXCH",$D168="SE/F",$D168="SNE/F",$D168="SNEFGC"),TRUE,LEN(M168)=0)</formula1>
    </dataValidation>
    <dataValidation sqref="M169" showErrorMessage="1" showInputMessage="1" allowBlank="1" errorTitle="Invalid AlertType" error="Toner columns only allowed for AlertType EXCH/SE-F/SNE-F/SNEFGC." type="custom">
      <formula1>=IF(OR($D169="EXCH",$D169="SE/F",$D169="SNE/F",$D169="SNEFGC"),TRUE,LEN(M169)=0)</formula1>
    </dataValidation>
    <dataValidation sqref="M170" showErrorMessage="1" showInputMessage="1" allowBlank="1" errorTitle="Invalid AlertType" error="Toner columns only allowed for AlertType EXCH/SE-F/SNE-F/SNEFGC." type="custom">
      <formula1>=IF(OR($D170="EXCH",$D170="SE/F",$D170="SNE/F",$D170="SNEFGC"),TRUE,LEN(M170)=0)</formula1>
    </dataValidation>
    <dataValidation sqref="M171" showErrorMessage="1" showInputMessage="1" allowBlank="1" errorTitle="Invalid AlertType" error="Toner columns only allowed for AlertType EXCH/SE-F/SNE-F/SNEFGC." type="custom">
      <formula1>=IF(OR($D171="EXCH",$D171="SE/F",$D171="SNE/F",$D171="SNEFGC"),TRUE,LEN(M171)=0)</formula1>
    </dataValidation>
    <dataValidation sqref="M172" showErrorMessage="1" showInputMessage="1" allowBlank="1" errorTitle="Invalid AlertType" error="Toner columns only allowed for AlertType EXCH/SE-F/SNE-F/SNEFGC." type="custom">
      <formula1>=IF(OR($D172="EXCH",$D172="SE/F",$D172="SNE/F",$D172="SNEFGC"),TRUE,LEN(M172)=0)</formula1>
    </dataValidation>
    <dataValidation sqref="M173" showErrorMessage="1" showInputMessage="1" allowBlank="1" errorTitle="Invalid AlertType" error="Toner columns only allowed for AlertType EXCH/SE-F/SNE-F/SNEFGC." type="custom">
      <formula1>=IF(OR($D173="EXCH",$D173="SE/F",$D173="SNE/F",$D173="SNEFGC"),TRUE,LEN(M173)=0)</formula1>
    </dataValidation>
    <dataValidation sqref="M174" showErrorMessage="1" showInputMessage="1" allowBlank="1" errorTitle="Invalid AlertType" error="Toner columns only allowed for AlertType EXCH/SE-F/SNE-F/SNEFGC." type="custom">
      <formula1>=IF(OR($D174="EXCH",$D174="SE/F",$D174="SNE/F",$D174="SNEFGC"),TRUE,LEN(M174)=0)</formula1>
    </dataValidation>
    <dataValidation sqref="M175" showErrorMessage="1" showInputMessage="1" allowBlank="1" errorTitle="Invalid AlertType" error="Toner columns only allowed for AlertType EXCH/SE-F/SNE-F/SNEFGC." type="custom">
      <formula1>=IF(OR($D175="EXCH",$D175="SE/F",$D175="SNE/F",$D175="SNEFGC"),TRUE,LEN(M175)=0)</formula1>
    </dataValidation>
    <dataValidation sqref="M176" showErrorMessage="1" showInputMessage="1" allowBlank="1" errorTitle="Invalid AlertType" error="Toner columns only allowed for AlertType EXCH/SE-F/SNE-F/SNEFGC." type="custom">
      <formula1>=IF(OR($D176="EXCH",$D176="SE/F",$D176="SNE/F",$D176="SNEFGC"),TRUE,LEN(M176)=0)</formula1>
    </dataValidation>
    <dataValidation sqref="M177" showErrorMessage="1" showInputMessage="1" allowBlank="1" errorTitle="Invalid AlertType" error="Toner columns only allowed for AlertType EXCH/SE-F/SNE-F/SNEFGC." type="custom">
      <formula1>=IF(OR($D177="EXCH",$D177="SE/F",$D177="SNE/F",$D177="SNEFGC"),TRUE,LEN(M177)=0)</formula1>
    </dataValidation>
    <dataValidation sqref="M178" showErrorMessage="1" showInputMessage="1" allowBlank="1" errorTitle="Invalid AlertType" error="Toner columns only allowed for AlertType EXCH/SE-F/SNE-F/SNEFGC." type="custom">
      <formula1>=IF(OR($D178="EXCH",$D178="SE/F",$D178="SNE/F",$D178="SNEFGC"),TRUE,LEN(M178)=0)</formula1>
    </dataValidation>
    <dataValidation sqref="M179" showErrorMessage="1" showInputMessage="1" allowBlank="1" errorTitle="Invalid AlertType" error="Toner columns only allowed for AlertType EXCH/SE-F/SNE-F/SNEFGC." type="custom">
      <formula1>=IF(OR($D179="EXCH",$D179="SE/F",$D179="SNE/F",$D179="SNEFGC"),TRUE,LEN(M179)=0)</formula1>
    </dataValidation>
    <dataValidation sqref="M180" showErrorMessage="1" showInputMessage="1" allowBlank="1" errorTitle="Invalid AlertType" error="Toner columns only allowed for AlertType EXCH/SE-F/SNE-F/SNEFGC." type="custom">
      <formula1>=IF(OR($D180="EXCH",$D180="SE/F",$D180="SNE/F",$D180="SNEFGC"),TRUE,LEN(M180)=0)</formula1>
    </dataValidation>
    <dataValidation sqref="M181" showErrorMessage="1" showInputMessage="1" allowBlank="1" errorTitle="Invalid AlertType" error="Toner columns only allowed for AlertType EXCH/SE-F/SNE-F/SNEFGC." type="custom">
      <formula1>=IF(OR($D181="EXCH",$D181="SE/F",$D181="SNE/F",$D181="SNEFGC"),TRUE,LEN(M181)=0)</formula1>
    </dataValidation>
    <dataValidation sqref="M182" showErrorMessage="1" showInputMessage="1" allowBlank="1" errorTitle="Invalid AlertType" error="Toner columns only allowed for AlertType EXCH/SE-F/SNE-F/SNEFGC." type="custom">
      <formula1>=IF(OR($D182="EXCH",$D182="SE/F",$D182="SNE/F",$D182="SNEFGC"),TRUE,LEN(M182)=0)</formula1>
    </dataValidation>
    <dataValidation sqref="M183" showErrorMessage="1" showInputMessage="1" allowBlank="1" errorTitle="Invalid AlertType" error="Toner columns only allowed for AlertType EXCH/SE-F/SNE-F/SNEFGC." type="custom">
      <formula1>=IF(OR($D183="EXCH",$D183="SE/F",$D183="SNE/F",$D183="SNEFGC"),TRUE,LEN(M183)=0)</formula1>
    </dataValidation>
    <dataValidation sqref="M184" showErrorMessage="1" showInputMessage="1" allowBlank="1" errorTitle="Invalid AlertType" error="Toner columns only allowed for AlertType EXCH/SE-F/SNE-F/SNEFGC." type="custom">
      <formula1>=IF(OR($D184="EXCH",$D184="SE/F",$D184="SNE/F",$D184="SNEFGC"),TRUE,LEN(M184)=0)</formula1>
    </dataValidation>
    <dataValidation sqref="M185" showErrorMessage="1" showInputMessage="1" allowBlank="1" errorTitle="Invalid AlertType" error="Toner columns only allowed for AlertType EXCH/SE-F/SNE-F/SNEFGC." type="custom">
      <formula1>=IF(OR($D185="EXCH",$D185="SE/F",$D185="SNE/F",$D185="SNEFGC"),TRUE,LEN(M185)=0)</formula1>
    </dataValidation>
    <dataValidation sqref="M186" showErrorMessage="1" showInputMessage="1" allowBlank="1" errorTitle="Invalid AlertType" error="Toner columns only allowed for AlertType EXCH/SE-F/SNE-F/SNEFGC." type="custom">
      <formula1>=IF(OR($D186="EXCH",$D186="SE/F",$D186="SNE/F",$D186="SNEFGC"),TRUE,LEN(M186)=0)</formula1>
    </dataValidation>
    <dataValidation sqref="M187" showErrorMessage="1" showInputMessage="1" allowBlank="1" errorTitle="Invalid AlertType" error="Toner columns only allowed for AlertType EXCH/SE-F/SNE-F/SNEFGC." type="custom">
      <formula1>=IF(OR($D187="EXCH",$D187="SE/F",$D187="SNE/F",$D187="SNEFGC"),TRUE,LEN(M187)=0)</formula1>
    </dataValidation>
    <dataValidation sqref="M188" showErrorMessage="1" showInputMessage="1" allowBlank="1" errorTitle="Invalid AlertType" error="Toner columns only allowed for AlertType EXCH/SE-F/SNE-F/SNEFGC." type="custom">
      <formula1>=IF(OR($D188="EXCH",$D188="SE/F",$D188="SNE/F",$D188="SNEFGC"),TRUE,LEN(M188)=0)</formula1>
    </dataValidation>
    <dataValidation sqref="M189" showErrorMessage="1" showInputMessage="1" allowBlank="1" errorTitle="Invalid AlertType" error="Toner columns only allowed for AlertType EXCH/SE-F/SNE-F/SNEFGC." type="custom">
      <formula1>=IF(OR($D189="EXCH",$D189="SE/F",$D189="SNE/F",$D189="SNEFGC"),TRUE,LEN(M189)=0)</formula1>
    </dataValidation>
    <dataValidation sqref="M190" showErrorMessage="1" showInputMessage="1" allowBlank="1" errorTitle="Invalid AlertType" error="Toner columns only allowed for AlertType EXCH/SE-F/SNE-F/SNEFGC." type="custom">
      <formula1>=IF(OR($D190="EXCH",$D190="SE/F",$D190="SNE/F",$D190="SNEFGC"),TRUE,LEN(M190)=0)</formula1>
    </dataValidation>
    <dataValidation sqref="M191" showErrorMessage="1" showInputMessage="1" allowBlank="1" errorTitle="Invalid AlertType" error="Toner columns only allowed for AlertType EXCH/SE-F/SNE-F/SNEFGC." type="custom">
      <formula1>=IF(OR($D191="EXCH",$D191="SE/F",$D191="SNE/F",$D191="SNEFGC"),TRUE,LEN(M191)=0)</formula1>
    </dataValidation>
    <dataValidation sqref="M192" showErrorMessage="1" showInputMessage="1" allowBlank="1" errorTitle="Invalid AlertType" error="Toner columns only allowed for AlertType EXCH/SE-F/SNE-F/SNEFGC." type="custom">
      <formula1>=IF(OR($D192="EXCH",$D192="SE/F",$D192="SNE/F",$D192="SNEFGC"),TRUE,LEN(M192)=0)</formula1>
    </dataValidation>
    <dataValidation sqref="M193" showErrorMessage="1" showInputMessage="1" allowBlank="1" errorTitle="Invalid AlertType" error="Toner columns only allowed for AlertType EXCH/SE-F/SNE-F/SNEFGC." type="custom">
      <formula1>=IF(OR($D193="EXCH",$D193="SE/F",$D193="SNE/F",$D193="SNEFGC"),TRUE,LEN(M193)=0)</formula1>
    </dataValidation>
    <dataValidation sqref="M194" showErrorMessage="1" showInputMessage="1" allowBlank="1" errorTitle="Invalid AlertType" error="Toner columns only allowed for AlertType EXCH/SE-F/SNE-F/SNEFGC." type="custom">
      <formula1>=IF(OR($D194="EXCH",$D194="SE/F",$D194="SNE/F",$D194="SNEFGC"),TRUE,LEN(M194)=0)</formula1>
    </dataValidation>
    <dataValidation sqref="M195" showErrorMessage="1" showInputMessage="1" allowBlank="1" errorTitle="Invalid AlertType" error="Toner columns only allowed for AlertType EXCH/SE-F/SNE-F/SNEFGC." type="custom">
      <formula1>=IF(OR($D195="EXCH",$D195="SE/F",$D195="SNE/F",$D195="SNEFGC"),TRUE,LEN(M195)=0)</formula1>
    </dataValidation>
    <dataValidation sqref="M196" showErrorMessage="1" showInputMessage="1" allowBlank="1" errorTitle="Invalid AlertType" error="Toner columns only allowed for AlertType EXCH/SE-F/SNE-F/SNEFGC." type="custom">
      <formula1>=IF(OR($D196="EXCH",$D196="SE/F",$D196="SNE/F",$D196="SNEFGC"),TRUE,LEN(M196)=0)</formula1>
    </dataValidation>
    <dataValidation sqref="M197" showErrorMessage="1" showInputMessage="1" allowBlank="1" errorTitle="Invalid AlertType" error="Toner columns only allowed for AlertType EXCH/SE-F/SNE-F/SNEFGC." type="custom">
      <formula1>=IF(OR($D197="EXCH",$D197="SE/F",$D197="SNE/F",$D197="SNEFGC"),TRUE,LEN(M197)=0)</formula1>
    </dataValidation>
    <dataValidation sqref="M198" showErrorMessage="1" showInputMessage="1" allowBlank="1" errorTitle="Invalid AlertType" error="Toner columns only allowed for AlertType EXCH/SE-F/SNE-F/SNEFGC." type="custom">
      <formula1>=IF(OR($D198="EXCH",$D198="SE/F",$D198="SNE/F",$D198="SNEFGC"),TRUE,LEN(M198)=0)</formula1>
    </dataValidation>
    <dataValidation sqref="M199" showErrorMessage="1" showInputMessage="1" allowBlank="1" errorTitle="Invalid AlertType" error="Toner columns only allowed for AlertType EXCH/SE-F/SNE-F/SNEFGC." type="custom">
      <formula1>=IF(OR($D199="EXCH",$D199="SE/F",$D199="SNE/F",$D199="SNEFGC"),TRUE,LEN(M199)=0)</formula1>
    </dataValidation>
    <dataValidation sqref="M200" showErrorMessage="1" showInputMessage="1" allowBlank="1" errorTitle="Invalid AlertType" error="Toner columns only allowed for AlertType EXCH/SE-F/SNE-F/SNEFGC." type="custom">
      <formula1>=IF(OR($D200="EXCH",$D200="SE/F",$D200="SNE/F",$D200="SNEFGC"),TRUE,LEN(M200)=0)</formula1>
    </dataValidation>
    <dataValidation sqref="M201" showErrorMessage="1" showInputMessage="1" allowBlank="1" errorTitle="Invalid AlertType" error="Toner columns only allowed for AlertType EXCH/SE-F/SNE-F/SNEFGC." type="custom">
      <formula1>=IF(OR($D201="EXCH",$D201="SE/F",$D201="SNE/F",$D201="SNEFGC"),TRUE,LEN(M201)=0)</formula1>
    </dataValidation>
    <dataValidation sqref="M202" showErrorMessage="1" showInputMessage="1" allowBlank="1" errorTitle="Invalid AlertType" error="Toner columns only allowed for AlertType EXCH/SE-F/SNE-F/SNEFGC." type="custom">
      <formula1>=IF(OR($D202="EXCH",$D202="SE/F",$D202="SNE/F",$D202="SNEFGC"),TRUE,LEN(M202)=0)</formula1>
    </dataValidation>
    <dataValidation sqref="M203" showErrorMessage="1" showInputMessage="1" allowBlank="1" errorTitle="Invalid AlertType" error="Toner columns only allowed for AlertType EXCH/SE-F/SNE-F/SNEFGC." type="custom">
      <formula1>=IF(OR($D203="EXCH",$D203="SE/F",$D203="SNE/F",$D203="SNEFGC"),TRUE,LEN(M203)=0)</formula1>
    </dataValidation>
    <dataValidation sqref="M204" showErrorMessage="1" showInputMessage="1" allowBlank="1" errorTitle="Invalid AlertType" error="Toner columns only allowed for AlertType EXCH/SE-F/SNE-F/SNEFGC." type="custom">
      <formula1>=IF(OR($D204="EXCH",$D204="SE/F",$D204="SNE/F",$D204="SNEFGC"),TRUE,LEN(M204)=0)</formula1>
    </dataValidation>
    <dataValidation sqref="M205" showErrorMessage="1" showInputMessage="1" allowBlank="1" errorTitle="Invalid AlertType" error="Toner columns only allowed for AlertType EXCH/SE-F/SNE-F/SNEFGC." type="custom">
      <formula1>=IF(OR($D205="EXCH",$D205="SE/F",$D205="SNE/F",$D205="SNEFGC"),TRUE,LEN(M205)=0)</formula1>
    </dataValidation>
    <dataValidation sqref="M206" showErrorMessage="1" showInputMessage="1" allowBlank="1" errorTitle="Invalid AlertType" error="Toner columns only allowed for AlertType EXCH/SE-F/SNE-F/SNEFGC." type="custom">
      <formula1>=IF(OR($D206="EXCH",$D206="SE/F",$D206="SNE/F",$D206="SNEFGC"),TRUE,LEN(M206)=0)</formula1>
    </dataValidation>
    <dataValidation sqref="M207" showErrorMessage="1" showInputMessage="1" allowBlank="1" errorTitle="Invalid AlertType" error="Toner columns only allowed for AlertType EXCH/SE-F/SNE-F/SNEFGC." type="custom">
      <formula1>=IF(OR($D207="EXCH",$D207="SE/F",$D207="SNE/F",$D207="SNEFGC"),TRUE,LEN(M207)=0)</formula1>
    </dataValidation>
    <dataValidation sqref="M208" showErrorMessage="1" showInputMessage="1" allowBlank="1" errorTitle="Invalid AlertType" error="Toner columns only allowed for AlertType EXCH/SE-F/SNE-F/SNEFGC." type="custom">
      <formula1>=IF(OR($D208="EXCH",$D208="SE/F",$D208="SNE/F",$D208="SNEFGC"),TRUE,LEN(M208)=0)</formula1>
    </dataValidation>
    <dataValidation sqref="M209" showErrorMessage="1" showInputMessage="1" allowBlank="1" errorTitle="Invalid AlertType" error="Toner columns only allowed for AlertType EXCH/SE-F/SNE-F/SNEFGC." type="custom">
      <formula1>=IF(OR($D209="EXCH",$D209="SE/F",$D209="SNE/F",$D209="SNEFGC"),TRUE,LEN(M209)=0)</formula1>
    </dataValidation>
    <dataValidation sqref="M210" showErrorMessage="1" showInputMessage="1" allowBlank="1" errorTitle="Invalid AlertType" error="Toner columns only allowed for AlertType EXCH/SE-F/SNE-F/SNEFGC." type="custom">
      <formula1>=IF(OR($D210="EXCH",$D210="SE/F",$D210="SNE/F",$D210="SNEFGC"),TRUE,LEN(M210)=0)</formula1>
    </dataValidation>
    <dataValidation sqref="M211" showErrorMessage="1" showInputMessage="1" allowBlank="1" errorTitle="Invalid AlertType" error="Toner columns only allowed for AlertType EXCH/SE-F/SNE-F/SNEFGC." type="custom">
      <formula1>=IF(OR($D211="EXCH",$D211="SE/F",$D211="SNE/F",$D211="SNEFGC"),TRUE,LEN(M211)=0)</formula1>
    </dataValidation>
    <dataValidation sqref="M212" showErrorMessage="1" showInputMessage="1" allowBlank="1" errorTitle="Invalid AlertType" error="Toner columns only allowed for AlertType EXCH/SE-F/SNE-F/SNEFGC." type="custom">
      <formula1>=IF(OR($D212="EXCH",$D212="SE/F",$D212="SNE/F",$D212="SNEFGC"),TRUE,LEN(M212)=0)</formula1>
    </dataValidation>
    <dataValidation sqref="M213" showErrorMessage="1" showInputMessage="1" allowBlank="1" errorTitle="Invalid AlertType" error="Toner columns only allowed for AlertType EXCH/SE-F/SNE-F/SNEFGC." type="custom">
      <formula1>=IF(OR($D213="EXCH",$D213="SE/F",$D213="SNE/F",$D213="SNEFGC"),TRUE,LEN(M213)=0)</formula1>
    </dataValidation>
    <dataValidation sqref="M214" showErrorMessage="1" showInputMessage="1" allowBlank="1" errorTitle="Invalid AlertType" error="Toner columns only allowed for AlertType EXCH/SE-F/SNE-F/SNEFGC." type="custom">
      <formula1>=IF(OR($D214="EXCH",$D214="SE/F",$D214="SNE/F",$D214="SNEFGC"),TRUE,LEN(M214)=0)</formula1>
    </dataValidation>
    <dataValidation sqref="M215" showErrorMessage="1" showInputMessage="1" allowBlank="1" errorTitle="Invalid AlertType" error="Toner columns only allowed for AlertType EXCH/SE-F/SNE-F/SNEFGC." type="custom">
      <formula1>=IF(OR($D215="EXCH",$D215="SE/F",$D215="SNE/F",$D215="SNEFGC"),TRUE,LEN(M215)=0)</formula1>
    </dataValidation>
    <dataValidation sqref="M216" showErrorMessage="1" showInputMessage="1" allowBlank="1" errorTitle="Invalid AlertType" error="Toner columns only allowed for AlertType EXCH/SE-F/SNE-F/SNEFGC." type="custom">
      <formula1>=IF(OR($D216="EXCH",$D216="SE/F",$D216="SNE/F",$D216="SNEFGC"),TRUE,LEN(M216)=0)</formula1>
    </dataValidation>
    <dataValidation sqref="M217" showErrorMessage="1" showInputMessage="1" allowBlank="1" errorTitle="Invalid AlertType" error="Toner columns only allowed for AlertType EXCH/SE-F/SNE-F/SNEFGC." type="custom">
      <formula1>=IF(OR($D217="EXCH",$D217="SE/F",$D217="SNE/F",$D217="SNEFGC"),TRUE,LEN(M217)=0)</formula1>
    </dataValidation>
    <dataValidation sqref="M218" showErrorMessage="1" showInputMessage="1" allowBlank="1" errorTitle="Invalid AlertType" error="Toner columns only allowed for AlertType EXCH/SE-F/SNE-F/SNEFGC." type="custom">
      <formula1>=IF(OR($D218="EXCH",$D218="SE/F",$D218="SNE/F",$D218="SNEFGC"),TRUE,LEN(M218)=0)</formula1>
    </dataValidation>
    <dataValidation sqref="M219" showErrorMessage="1" showInputMessage="1" allowBlank="1" errorTitle="Invalid AlertType" error="Toner columns only allowed for AlertType EXCH/SE-F/SNE-F/SNEFGC." type="custom">
      <formula1>=IF(OR($D219="EXCH",$D219="SE/F",$D219="SNE/F",$D219="SNEFGC"),TRUE,LEN(M219)=0)</formula1>
    </dataValidation>
    <dataValidation sqref="M220" showErrorMessage="1" showInputMessage="1" allowBlank="1" errorTitle="Invalid AlertType" error="Toner columns only allowed for AlertType EXCH/SE-F/SNE-F/SNEFGC." type="custom">
      <formula1>=IF(OR($D220="EXCH",$D220="SE/F",$D220="SNE/F",$D220="SNEFGC"),TRUE,LEN(M220)=0)</formula1>
    </dataValidation>
    <dataValidation sqref="M221" showErrorMessage="1" showInputMessage="1" allowBlank="1" errorTitle="Invalid AlertType" error="Toner columns only allowed for AlertType EXCH/SE-F/SNE-F/SNEFGC." type="custom">
      <formula1>=IF(OR($D221="EXCH",$D221="SE/F",$D221="SNE/F",$D221="SNEFGC"),TRUE,LEN(M221)=0)</formula1>
    </dataValidation>
    <dataValidation sqref="M222" showErrorMessage="1" showInputMessage="1" allowBlank="1" errorTitle="Invalid AlertType" error="Toner columns only allowed for AlertType EXCH/SE-F/SNE-F/SNEFGC." type="custom">
      <formula1>=IF(OR($D222="EXCH",$D222="SE/F",$D222="SNE/F",$D222="SNEFGC"),TRUE,LEN(M222)=0)</formula1>
    </dataValidation>
    <dataValidation sqref="M223" showErrorMessage="1" showInputMessage="1" allowBlank="1" errorTitle="Invalid AlertType" error="Toner columns only allowed for AlertType EXCH/SE-F/SNE-F/SNEFGC." type="custom">
      <formula1>=IF(OR($D223="EXCH",$D223="SE/F",$D223="SNE/F",$D223="SNEFGC"),TRUE,LEN(M223)=0)</formula1>
    </dataValidation>
    <dataValidation sqref="M224" showErrorMessage="1" showInputMessage="1" allowBlank="1" errorTitle="Invalid AlertType" error="Toner columns only allowed for AlertType EXCH/SE-F/SNE-F/SNEFGC." type="custom">
      <formula1>=IF(OR($D224="EXCH",$D224="SE/F",$D224="SNE/F",$D224="SNEFGC"),TRUE,LEN(M224)=0)</formula1>
    </dataValidation>
    <dataValidation sqref="M225" showErrorMessage="1" showInputMessage="1" allowBlank="1" errorTitle="Invalid AlertType" error="Toner columns only allowed for AlertType EXCH/SE-F/SNE-F/SNEFGC." type="custom">
      <formula1>=IF(OR($D225="EXCH",$D225="SE/F",$D225="SNE/F",$D225="SNEFGC"),TRUE,LEN(M225)=0)</formula1>
    </dataValidation>
    <dataValidation sqref="M226" showErrorMessage="1" showInputMessage="1" allowBlank="1" errorTitle="Invalid AlertType" error="Toner columns only allowed for AlertType EXCH/SE-F/SNE-F/SNEFGC." type="custom">
      <formula1>=IF(OR($D226="EXCH",$D226="SE/F",$D226="SNE/F",$D226="SNEFGC"),TRUE,LEN(M226)=0)</formula1>
    </dataValidation>
    <dataValidation sqref="M227" showErrorMessage="1" showInputMessage="1" allowBlank="1" errorTitle="Invalid AlertType" error="Toner columns only allowed for AlertType EXCH/SE-F/SNE-F/SNEFGC." type="custom">
      <formula1>=IF(OR($D227="EXCH",$D227="SE/F",$D227="SNE/F",$D227="SNEFGC"),TRUE,LEN(M227)=0)</formula1>
    </dataValidation>
    <dataValidation sqref="M228" showErrorMessage="1" showInputMessage="1" allowBlank="1" errorTitle="Invalid AlertType" error="Toner columns only allowed for AlertType EXCH/SE-F/SNE-F/SNEFGC." type="custom">
      <formula1>=IF(OR($D228="EXCH",$D228="SE/F",$D228="SNE/F",$D228="SNEFGC"),TRUE,LEN(M228)=0)</formula1>
    </dataValidation>
    <dataValidation sqref="M229" showErrorMessage="1" showInputMessage="1" allowBlank="1" errorTitle="Invalid AlertType" error="Toner columns only allowed for AlertType EXCH/SE-F/SNE-F/SNEFGC." type="custom">
      <formula1>=IF(OR($D229="EXCH",$D229="SE/F",$D229="SNE/F",$D229="SNEFGC"),TRUE,LEN(M229)=0)</formula1>
    </dataValidation>
    <dataValidation sqref="M230" showErrorMessage="1" showInputMessage="1" allowBlank="1" errorTitle="Invalid AlertType" error="Toner columns only allowed for AlertType EXCH/SE-F/SNE-F/SNEFGC." type="custom">
      <formula1>=IF(OR($D230="EXCH",$D230="SE/F",$D230="SNE/F",$D230="SNEFGC"),TRUE,LEN(M230)=0)</formula1>
    </dataValidation>
    <dataValidation sqref="M231" showErrorMessage="1" showInputMessage="1" allowBlank="1" errorTitle="Invalid AlertType" error="Toner columns only allowed for AlertType EXCH/SE-F/SNE-F/SNEFGC." type="custom">
      <formula1>=IF(OR($D231="EXCH",$D231="SE/F",$D231="SNE/F",$D231="SNEFGC"),TRUE,LEN(M231)=0)</formula1>
    </dataValidation>
    <dataValidation sqref="M232" showErrorMessage="1" showInputMessage="1" allowBlank="1" errorTitle="Invalid AlertType" error="Toner columns only allowed for AlertType EXCH/SE-F/SNE-F/SNEFGC." type="custom">
      <formula1>=IF(OR($D232="EXCH",$D232="SE/F",$D232="SNE/F",$D232="SNEFGC"),TRUE,LEN(M232)=0)</formula1>
    </dataValidation>
    <dataValidation sqref="M233" showErrorMessage="1" showInputMessage="1" allowBlank="1" errorTitle="Invalid AlertType" error="Toner columns only allowed for AlertType EXCH/SE-F/SNE-F/SNEFGC." type="custom">
      <formula1>=IF(OR($D233="EXCH",$D233="SE/F",$D233="SNE/F",$D233="SNEFGC"),TRUE,LEN(M233)=0)</formula1>
    </dataValidation>
    <dataValidation sqref="M234" showErrorMessage="1" showInputMessage="1" allowBlank="1" errorTitle="Invalid AlertType" error="Toner columns only allowed for AlertType EXCH/SE-F/SNE-F/SNEFGC." type="custom">
      <formula1>=IF(OR($D234="EXCH",$D234="SE/F",$D234="SNE/F",$D234="SNEFGC"),TRUE,LEN(M234)=0)</formula1>
    </dataValidation>
    <dataValidation sqref="M235" showErrorMessage="1" showInputMessage="1" allowBlank="1" errorTitle="Invalid AlertType" error="Toner columns only allowed for AlertType EXCH/SE-F/SNE-F/SNEFGC." type="custom">
      <formula1>=IF(OR($D235="EXCH",$D235="SE/F",$D235="SNE/F",$D235="SNEFGC"),TRUE,LEN(M235)=0)</formula1>
    </dataValidation>
    <dataValidation sqref="M236" showErrorMessage="1" showInputMessage="1" allowBlank="1" errorTitle="Invalid AlertType" error="Toner columns only allowed for AlertType EXCH/SE-F/SNE-F/SNEFGC." type="custom">
      <formula1>=IF(OR($D236="EXCH",$D236="SE/F",$D236="SNE/F",$D236="SNEFGC"),TRUE,LEN(M236)=0)</formula1>
    </dataValidation>
    <dataValidation sqref="M237" showErrorMessage="1" showInputMessage="1" allowBlank="1" errorTitle="Invalid AlertType" error="Toner columns only allowed for AlertType EXCH/SE-F/SNE-F/SNEFGC." type="custom">
      <formula1>=IF(OR($D237="EXCH",$D237="SE/F",$D237="SNE/F",$D237="SNEFGC"),TRUE,LEN(M237)=0)</formula1>
    </dataValidation>
    <dataValidation sqref="M238" showErrorMessage="1" showInputMessage="1" allowBlank="1" errorTitle="Invalid AlertType" error="Toner columns only allowed for AlertType EXCH/SE-F/SNE-F/SNEFGC." type="custom">
      <formula1>=IF(OR($D238="EXCH",$D238="SE/F",$D238="SNE/F",$D238="SNEFGC"),TRUE,LEN(M238)=0)</formula1>
    </dataValidation>
    <dataValidation sqref="M239" showErrorMessage="1" showInputMessage="1" allowBlank="1" errorTitle="Invalid AlertType" error="Toner columns only allowed for AlertType EXCH/SE-F/SNE-F/SNEFGC." type="custom">
      <formula1>=IF(OR($D239="EXCH",$D239="SE/F",$D239="SNE/F",$D239="SNEFGC"),TRUE,LEN(M239)=0)</formula1>
    </dataValidation>
    <dataValidation sqref="M240" showErrorMessage="1" showInputMessage="1" allowBlank="1" errorTitle="Invalid AlertType" error="Toner columns only allowed for AlertType EXCH/SE-F/SNE-F/SNEFGC." type="custom">
      <formula1>=IF(OR($D240="EXCH",$D240="SE/F",$D240="SNE/F",$D240="SNEFGC"),TRUE,LEN(M240)=0)</formula1>
    </dataValidation>
    <dataValidation sqref="M241" showErrorMessage="1" showInputMessage="1" allowBlank="1" errorTitle="Invalid AlertType" error="Toner columns only allowed for AlertType EXCH/SE-F/SNE-F/SNEFGC." type="custom">
      <formula1>=IF(OR($D241="EXCH",$D241="SE/F",$D241="SNE/F",$D241="SNEFGC"),TRUE,LEN(M241)=0)</formula1>
    </dataValidation>
    <dataValidation sqref="M242" showErrorMessage="1" showInputMessage="1" allowBlank="1" errorTitle="Invalid AlertType" error="Toner columns only allowed for AlertType EXCH/SE-F/SNE-F/SNEFGC." type="custom">
      <formula1>=IF(OR($D242="EXCH",$D242="SE/F",$D242="SNE/F",$D242="SNEFGC"),TRUE,LEN(M242)=0)</formula1>
    </dataValidation>
    <dataValidation sqref="M243" showErrorMessage="1" showInputMessage="1" allowBlank="1" errorTitle="Invalid AlertType" error="Toner columns only allowed for AlertType EXCH/SE-F/SNE-F/SNEFGC." type="custom">
      <formula1>=IF(OR($D243="EXCH",$D243="SE/F",$D243="SNE/F",$D243="SNEFGC"),TRUE,LEN(M243)=0)</formula1>
    </dataValidation>
    <dataValidation sqref="M244" showErrorMessage="1" showInputMessage="1" allowBlank="1" errorTitle="Invalid AlertType" error="Toner columns only allowed for AlertType EXCH/SE-F/SNE-F/SNEFGC." type="custom">
      <formula1>=IF(OR($D244="EXCH",$D244="SE/F",$D244="SNE/F",$D244="SNEFGC"),TRUE,LEN(M244)=0)</formula1>
    </dataValidation>
    <dataValidation sqref="M245" showErrorMessage="1" showInputMessage="1" allowBlank="1" errorTitle="Invalid AlertType" error="Toner columns only allowed for AlertType EXCH/SE-F/SNE-F/SNEFGC." type="custom">
      <formula1>=IF(OR($D245="EXCH",$D245="SE/F",$D245="SNE/F",$D245="SNEFGC"),TRUE,LEN(M245)=0)</formula1>
    </dataValidation>
    <dataValidation sqref="M246" showErrorMessage="1" showInputMessage="1" allowBlank="1" errorTitle="Invalid AlertType" error="Toner columns only allowed for AlertType EXCH/SE-F/SNE-F/SNEFGC." type="custom">
      <formula1>=IF(OR($D246="EXCH",$D246="SE/F",$D246="SNE/F",$D246="SNEFGC"),TRUE,LEN(M246)=0)</formula1>
    </dataValidation>
    <dataValidation sqref="M247" showErrorMessage="1" showInputMessage="1" allowBlank="1" errorTitle="Invalid AlertType" error="Toner columns only allowed for AlertType EXCH/SE-F/SNE-F/SNEFGC." type="custom">
      <formula1>=IF(OR($D247="EXCH",$D247="SE/F",$D247="SNE/F",$D247="SNEFGC"),TRUE,LEN(M247)=0)</formula1>
    </dataValidation>
    <dataValidation sqref="M248" showErrorMessage="1" showInputMessage="1" allowBlank="1" errorTitle="Invalid AlertType" error="Toner columns only allowed for AlertType EXCH/SE-F/SNE-F/SNEFGC." type="custom">
      <formula1>=IF(OR($D248="EXCH",$D248="SE/F",$D248="SNE/F",$D248="SNEFGC"),TRUE,LEN(M248)=0)</formula1>
    </dataValidation>
    <dataValidation sqref="M249" showErrorMessage="1" showInputMessage="1" allowBlank="1" errorTitle="Invalid AlertType" error="Toner columns only allowed for AlertType EXCH/SE-F/SNE-F/SNEFGC." type="custom">
      <formula1>=IF(OR($D249="EXCH",$D249="SE/F",$D249="SNE/F",$D249="SNEFGC"),TRUE,LEN(M249)=0)</formula1>
    </dataValidation>
    <dataValidation sqref="M250" showErrorMessage="1" showInputMessage="1" allowBlank="1" errorTitle="Invalid AlertType" error="Toner columns only allowed for AlertType EXCH/SE-F/SNE-F/SNEFGC." type="custom">
      <formula1>=IF(OR($D250="EXCH",$D250="SE/F",$D250="SNE/F",$D250="SNEFGC"),TRUE,LEN(M250)=0)</formula1>
    </dataValidation>
    <dataValidation sqref="M251" showErrorMessage="1" showInputMessage="1" allowBlank="1" errorTitle="Invalid AlertType" error="Toner columns only allowed for AlertType EXCH/SE-F/SNE-F/SNEFGC." type="custom">
      <formula1>=IF(OR($D251="EXCH",$D251="SE/F",$D251="SNE/F",$D251="SNEFGC"),TRUE,LEN(M251)=0)</formula1>
    </dataValidation>
    <dataValidation sqref="M252" showErrorMessage="1" showInputMessage="1" allowBlank="1" errorTitle="Invalid AlertType" error="Toner columns only allowed for AlertType EXCH/SE-F/SNE-F/SNEFGC." type="custom">
      <formula1>=IF(OR($D252="EXCH",$D252="SE/F",$D252="SNE/F",$D252="SNEFGC"),TRUE,LEN(M252)=0)</formula1>
    </dataValidation>
    <dataValidation sqref="M253" showErrorMessage="1" showInputMessage="1" allowBlank="1" errorTitle="Invalid AlertType" error="Toner columns only allowed for AlertType EXCH/SE-F/SNE-F/SNEFGC." type="custom">
      <formula1>=IF(OR($D253="EXCH",$D253="SE/F",$D253="SNE/F",$D253="SNEFGC"),TRUE,LEN(M253)=0)</formula1>
    </dataValidation>
    <dataValidation sqref="M254" showErrorMessage="1" showInputMessage="1" allowBlank="1" errorTitle="Invalid AlertType" error="Toner columns only allowed for AlertType EXCH/SE-F/SNE-F/SNEFGC." type="custom">
      <formula1>=IF(OR($D254="EXCH",$D254="SE/F",$D254="SNE/F",$D254="SNEFGC"),TRUE,LEN(M254)=0)</formula1>
    </dataValidation>
    <dataValidation sqref="M255" showErrorMessage="1" showInputMessage="1" allowBlank="1" errorTitle="Invalid AlertType" error="Toner columns only allowed for AlertType EXCH/SE-F/SNE-F/SNEFGC." type="custom">
      <formula1>=IF(OR($D255="EXCH",$D255="SE/F",$D255="SNE/F",$D255="SNEFGC"),TRUE,LEN(M255)=0)</formula1>
    </dataValidation>
    <dataValidation sqref="M256" showErrorMessage="1" showInputMessage="1" allowBlank="1" errorTitle="Invalid AlertType" error="Toner columns only allowed for AlertType EXCH/SE-F/SNE-F/SNEFGC." type="custom">
      <formula1>=IF(OR($D256="EXCH",$D256="SE/F",$D256="SNE/F",$D256="SNEFGC"),TRUE,LEN(M256)=0)</formula1>
    </dataValidation>
    <dataValidation sqref="M257" showErrorMessage="1" showInputMessage="1" allowBlank="1" errorTitle="Invalid AlertType" error="Toner columns only allowed for AlertType EXCH/SE-F/SNE-F/SNEFGC." type="custom">
      <formula1>=IF(OR($D257="EXCH",$D257="SE/F",$D257="SNE/F",$D257="SNEFGC"),TRUE,LEN(M257)=0)</formula1>
    </dataValidation>
    <dataValidation sqref="M258" showErrorMessage="1" showInputMessage="1" allowBlank="1" errorTitle="Invalid AlertType" error="Toner columns only allowed for AlertType EXCH/SE-F/SNE-F/SNEFGC." type="custom">
      <formula1>=IF(OR($D258="EXCH",$D258="SE/F",$D258="SNE/F",$D258="SNEFGC"),TRUE,LEN(M258)=0)</formula1>
    </dataValidation>
    <dataValidation sqref="M259" showErrorMessage="1" showInputMessage="1" allowBlank="1" errorTitle="Invalid AlertType" error="Toner columns only allowed for AlertType EXCH/SE-F/SNE-F/SNEFGC." type="custom">
      <formula1>=IF(OR($D259="EXCH",$D259="SE/F",$D259="SNE/F",$D259="SNEFGC"),TRUE,LEN(M259)=0)</formula1>
    </dataValidation>
    <dataValidation sqref="M260" showErrorMessage="1" showInputMessage="1" allowBlank="1" errorTitle="Invalid AlertType" error="Toner columns only allowed for AlertType EXCH/SE-F/SNE-F/SNEFGC." type="custom">
      <formula1>=IF(OR($D260="EXCH",$D260="SE/F",$D260="SNE/F",$D260="SNEFGC"),TRUE,LEN(M260)=0)</formula1>
    </dataValidation>
    <dataValidation sqref="M261" showErrorMessage="1" showInputMessage="1" allowBlank="1" errorTitle="Invalid AlertType" error="Toner columns only allowed for AlertType EXCH/SE-F/SNE-F/SNEFGC." type="custom">
      <formula1>=IF(OR($D261="EXCH",$D261="SE/F",$D261="SNE/F",$D261="SNEFGC"),TRUE,LEN(M261)=0)</formula1>
    </dataValidation>
    <dataValidation sqref="M262" showErrorMessage="1" showInputMessage="1" allowBlank="1" errorTitle="Invalid AlertType" error="Toner columns only allowed for AlertType EXCH/SE-F/SNE-F/SNEFGC." type="custom">
      <formula1>=IF(OR($D262="EXCH",$D262="SE/F",$D262="SNE/F",$D262="SNEFGC"),TRUE,LEN(M262)=0)</formula1>
    </dataValidation>
    <dataValidation sqref="M263" showErrorMessage="1" showInputMessage="1" allowBlank="1" errorTitle="Invalid AlertType" error="Toner columns only allowed for AlertType EXCH/SE-F/SNE-F/SNEFGC." type="custom">
      <formula1>=IF(OR($D263="EXCH",$D263="SE/F",$D263="SNE/F",$D263="SNEFGC"),TRUE,LEN(M263)=0)</formula1>
    </dataValidation>
    <dataValidation sqref="M264" showErrorMessage="1" showInputMessage="1" allowBlank="1" errorTitle="Invalid AlertType" error="Toner columns only allowed for AlertType EXCH/SE-F/SNE-F/SNEFGC." type="custom">
      <formula1>=IF(OR($D264="EXCH",$D264="SE/F",$D264="SNE/F",$D264="SNEFGC"),TRUE,LEN(M264)=0)</formula1>
    </dataValidation>
    <dataValidation sqref="M265" showErrorMessage="1" showInputMessage="1" allowBlank="1" errorTitle="Invalid AlertType" error="Toner columns only allowed for AlertType EXCH/SE-F/SNE-F/SNEFGC." type="custom">
      <formula1>=IF(OR($D265="EXCH",$D265="SE/F",$D265="SNE/F",$D265="SNEFGC"),TRUE,LEN(M265)=0)</formula1>
    </dataValidation>
    <dataValidation sqref="M266" showErrorMessage="1" showInputMessage="1" allowBlank="1" errorTitle="Invalid AlertType" error="Toner columns only allowed for AlertType EXCH/SE-F/SNE-F/SNEFGC." type="custom">
      <formula1>=IF(OR($D266="EXCH",$D266="SE/F",$D266="SNE/F",$D266="SNEFGC"),TRUE,LEN(M266)=0)</formula1>
    </dataValidation>
    <dataValidation sqref="M267" showErrorMessage="1" showInputMessage="1" allowBlank="1" errorTitle="Invalid AlertType" error="Toner columns only allowed for AlertType EXCH/SE-F/SNE-F/SNEFGC." type="custom">
      <formula1>=IF(OR($D267="EXCH",$D267="SE/F",$D267="SNE/F",$D267="SNEFGC"),TRUE,LEN(M267)=0)</formula1>
    </dataValidation>
    <dataValidation sqref="M268" showErrorMessage="1" showInputMessage="1" allowBlank="1" errorTitle="Invalid AlertType" error="Toner columns only allowed for AlertType EXCH/SE-F/SNE-F/SNEFGC." type="custom">
      <formula1>=IF(OR($D268="EXCH",$D268="SE/F",$D268="SNE/F",$D268="SNEFGC"),TRUE,LEN(M268)=0)</formula1>
    </dataValidation>
    <dataValidation sqref="M269" showErrorMessage="1" showInputMessage="1" allowBlank="1" errorTitle="Invalid AlertType" error="Toner columns only allowed for AlertType EXCH/SE-F/SNE-F/SNEFGC." type="custom">
      <formula1>=IF(OR($D269="EXCH",$D269="SE/F",$D269="SNE/F",$D269="SNEFGC"),TRUE,LEN(M269)=0)</formula1>
    </dataValidation>
    <dataValidation sqref="M270" showErrorMessage="1" showInputMessage="1" allowBlank="1" errorTitle="Invalid AlertType" error="Toner columns only allowed for AlertType EXCH/SE-F/SNE-F/SNEFGC." type="custom">
      <formula1>=IF(OR($D270="EXCH",$D270="SE/F",$D270="SNE/F",$D270="SNEFGC"),TRUE,LEN(M270)=0)</formula1>
    </dataValidation>
    <dataValidation sqref="M271" showErrorMessage="1" showInputMessage="1" allowBlank="1" errorTitle="Invalid AlertType" error="Toner columns only allowed for AlertType EXCH/SE-F/SNE-F/SNEFGC." type="custom">
      <formula1>=IF(OR($D271="EXCH",$D271="SE/F",$D271="SNE/F",$D271="SNEFGC"),TRUE,LEN(M271)=0)</formula1>
    </dataValidation>
    <dataValidation sqref="M272" showErrorMessage="1" showInputMessage="1" allowBlank="1" errorTitle="Invalid AlertType" error="Toner columns only allowed for AlertType EXCH/SE-F/SNE-F/SNEFGC." type="custom">
      <formula1>=IF(OR($D272="EXCH",$D272="SE/F",$D272="SNE/F",$D272="SNEFGC"),TRUE,LEN(M272)=0)</formula1>
    </dataValidation>
    <dataValidation sqref="M273" showErrorMessage="1" showInputMessage="1" allowBlank="1" errorTitle="Invalid AlertType" error="Toner columns only allowed for AlertType EXCH/SE-F/SNE-F/SNEFGC." type="custom">
      <formula1>=IF(OR($D273="EXCH",$D273="SE/F",$D273="SNE/F",$D273="SNEFGC"),TRUE,LEN(M273)=0)</formula1>
    </dataValidation>
    <dataValidation sqref="M274" showErrorMessage="1" showInputMessage="1" allowBlank="1" errorTitle="Invalid AlertType" error="Toner columns only allowed for AlertType EXCH/SE-F/SNE-F/SNEFGC." type="custom">
      <formula1>=IF(OR($D274="EXCH",$D274="SE/F",$D274="SNE/F",$D274="SNEFGC"),TRUE,LEN(M274)=0)</formula1>
    </dataValidation>
    <dataValidation sqref="M275" showErrorMessage="1" showInputMessage="1" allowBlank="1" errorTitle="Invalid AlertType" error="Toner columns only allowed for AlertType EXCH/SE-F/SNE-F/SNEFGC." type="custom">
      <formula1>=IF(OR($D275="EXCH",$D275="SE/F",$D275="SNE/F",$D275="SNEFGC"),TRUE,LEN(M275)=0)</formula1>
    </dataValidation>
    <dataValidation sqref="M276" showErrorMessage="1" showInputMessage="1" allowBlank="1" errorTitle="Invalid AlertType" error="Toner columns only allowed for AlertType EXCH/SE-F/SNE-F/SNEFGC." type="custom">
      <formula1>=IF(OR($D276="EXCH",$D276="SE/F",$D276="SNE/F",$D276="SNEFGC"),TRUE,LEN(M276)=0)</formula1>
    </dataValidation>
    <dataValidation sqref="M277" showErrorMessage="1" showInputMessage="1" allowBlank="1" errorTitle="Invalid AlertType" error="Toner columns only allowed for AlertType EXCH/SE-F/SNE-F/SNEFGC." type="custom">
      <formula1>=IF(OR($D277="EXCH",$D277="SE/F",$D277="SNE/F",$D277="SNEFGC"),TRUE,LEN(M277)=0)</formula1>
    </dataValidation>
    <dataValidation sqref="M278" showErrorMessage="1" showInputMessage="1" allowBlank="1" errorTitle="Invalid AlertType" error="Toner columns only allowed for AlertType EXCH/SE-F/SNE-F/SNEFGC." type="custom">
      <formula1>=IF(OR($D278="EXCH",$D278="SE/F",$D278="SNE/F",$D278="SNEFGC"),TRUE,LEN(M278)=0)</formula1>
    </dataValidation>
    <dataValidation sqref="M279" showErrorMessage="1" showInputMessage="1" allowBlank="1" errorTitle="Invalid AlertType" error="Toner columns only allowed for AlertType EXCH/SE-F/SNE-F/SNEFGC." type="custom">
      <formula1>=IF(OR($D279="EXCH",$D279="SE/F",$D279="SNE/F",$D279="SNEFGC"),TRUE,LEN(M279)=0)</formula1>
    </dataValidation>
    <dataValidation sqref="M280" showErrorMessage="1" showInputMessage="1" allowBlank="1" errorTitle="Invalid AlertType" error="Toner columns only allowed for AlertType EXCH/SE-F/SNE-F/SNEFGC." type="custom">
      <formula1>=IF(OR($D280="EXCH",$D280="SE/F",$D280="SNE/F",$D280="SNEFGC"),TRUE,LEN(M280)=0)</formula1>
    </dataValidation>
    <dataValidation sqref="M281" showErrorMessage="1" showInputMessage="1" allowBlank="1" errorTitle="Invalid AlertType" error="Toner columns only allowed for AlertType EXCH/SE-F/SNE-F/SNEFGC." type="custom">
      <formula1>=IF(OR($D281="EXCH",$D281="SE/F",$D281="SNE/F",$D281="SNEFGC"),TRUE,LEN(M281)=0)</formula1>
    </dataValidation>
    <dataValidation sqref="M282" showErrorMessage="1" showInputMessage="1" allowBlank="1" errorTitle="Invalid AlertType" error="Toner columns only allowed for AlertType EXCH/SE-F/SNE-F/SNEFGC." type="custom">
      <formula1>=IF(OR($D282="EXCH",$D282="SE/F",$D282="SNE/F",$D282="SNEFGC"),TRUE,LEN(M282)=0)</formula1>
    </dataValidation>
    <dataValidation sqref="M283" showErrorMessage="1" showInputMessage="1" allowBlank="1" errorTitle="Invalid AlertType" error="Toner columns only allowed for AlertType EXCH/SE-F/SNE-F/SNEFGC." type="custom">
      <formula1>=IF(OR($D283="EXCH",$D283="SE/F",$D283="SNE/F",$D283="SNEFGC"),TRUE,LEN(M283)=0)</formula1>
    </dataValidation>
    <dataValidation sqref="M284" showErrorMessage="1" showInputMessage="1" allowBlank="1" errorTitle="Invalid AlertType" error="Toner columns only allowed for AlertType EXCH/SE-F/SNE-F/SNEFGC." type="custom">
      <formula1>=IF(OR($D284="EXCH",$D284="SE/F",$D284="SNE/F",$D284="SNEFGC"),TRUE,LEN(M284)=0)</formula1>
    </dataValidation>
    <dataValidation sqref="M285" showErrorMessage="1" showInputMessage="1" allowBlank="1" errorTitle="Invalid AlertType" error="Toner columns only allowed for AlertType EXCH/SE-F/SNE-F/SNEFGC." type="custom">
      <formula1>=IF(OR($D285="EXCH",$D285="SE/F",$D285="SNE/F",$D285="SNEFGC"),TRUE,LEN(M285)=0)</formula1>
    </dataValidation>
    <dataValidation sqref="M286" showErrorMessage="1" showInputMessage="1" allowBlank="1" errorTitle="Invalid AlertType" error="Toner columns only allowed for AlertType EXCH/SE-F/SNE-F/SNEFGC." type="custom">
      <formula1>=IF(OR($D286="EXCH",$D286="SE/F",$D286="SNE/F",$D286="SNEFGC"),TRUE,LEN(M286)=0)</formula1>
    </dataValidation>
    <dataValidation sqref="M287" showErrorMessage="1" showInputMessage="1" allowBlank="1" errorTitle="Invalid AlertType" error="Toner columns only allowed for AlertType EXCH/SE-F/SNE-F/SNEFGC." type="custom">
      <formula1>=IF(OR($D287="EXCH",$D287="SE/F",$D287="SNE/F",$D287="SNEFGC"),TRUE,LEN(M287)=0)</formula1>
    </dataValidation>
    <dataValidation sqref="M288" showErrorMessage="1" showInputMessage="1" allowBlank="1" errorTitle="Invalid AlertType" error="Toner columns only allowed for AlertType EXCH/SE-F/SNE-F/SNEFGC." type="custom">
      <formula1>=IF(OR($D288="EXCH",$D288="SE/F",$D288="SNE/F",$D288="SNEFGC"),TRUE,LEN(M288)=0)</formula1>
    </dataValidation>
    <dataValidation sqref="M289" showErrorMessage="1" showInputMessage="1" allowBlank="1" errorTitle="Invalid AlertType" error="Toner columns only allowed for AlertType EXCH/SE-F/SNE-F/SNEFGC." type="custom">
      <formula1>=IF(OR($D289="EXCH",$D289="SE/F",$D289="SNE/F",$D289="SNEFGC"),TRUE,LEN(M289)=0)</formula1>
    </dataValidation>
    <dataValidation sqref="M290" showErrorMessage="1" showInputMessage="1" allowBlank="1" errorTitle="Invalid AlertType" error="Toner columns only allowed for AlertType EXCH/SE-F/SNE-F/SNEFGC." type="custom">
      <formula1>=IF(OR($D290="EXCH",$D290="SE/F",$D290="SNE/F",$D290="SNEFGC"),TRUE,LEN(M290)=0)</formula1>
    </dataValidation>
    <dataValidation sqref="M291" showErrorMessage="1" showInputMessage="1" allowBlank="1" errorTitle="Invalid AlertType" error="Toner columns only allowed for AlertType EXCH/SE-F/SNE-F/SNEFGC." type="custom">
      <formula1>=IF(OR($D291="EXCH",$D291="SE/F",$D291="SNE/F",$D291="SNEFGC"),TRUE,LEN(M291)=0)</formula1>
    </dataValidation>
    <dataValidation sqref="M292" showErrorMessage="1" showInputMessage="1" allowBlank="1" errorTitle="Invalid AlertType" error="Toner columns only allowed for AlertType EXCH/SE-F/SNE-F/SNEFGC." type="custom">
      <formula1>=IF(OR($D292="EXCH",$D292="SE/F",$D292="SNE/F",$D292="SNEFGC"),TRUE,LEN(M292)=0)</formula1>
    </dataValidation>
    <dataValidation sqref="M293" showErrorMessage="1" showInputMessage="1" allowBlank="1" errorTitle="Invalid AlertType" error="Toner columns only allowed for AlertType EXCH/SE-F/SNE-F/SNEFGC." type="custom">
      <formula1>=IF(OR($D293="EXCH",$D293="SE/F",$D293="SNE/F",$D293="SNEFGC"),TRUE,LEN(M293)=0)</formula1>
    </dataValidation>
    <dataValidation sqref="M294" showErrorMessage="1" showInputMessage="1" allowBlank="1" errorTitle="Invalid AlertType" error="Toner columns only allowed for AlertType EXCH/SE-F/SNE-F/SNEFGC." type="custom">
      <formula1>=IF(OR($D294="EXCH",$D294="SE/F",$D294="SNE/F",$D294="SNEFGC"),TRUE,LEN(M294)=0)</formula1>
    </dataValidation>
    <dataValidation sqref="M295" showErrorMessage="1" showInputMessage="1" allowBlank="1" errorTitle="Invalid AlertType" error="Toner columns only allowed for AlertType EXCH/SE-F/SNE-F/SNEFGC." type="custom">
      <formula1>=IF(OR($D295="EXCH",$D295="SE/F",$D295="SNE/F",$D295="SNEFGC"),TRUE,LEN(M295)=0)</formula1>
    </dataValidation>
    <dataValidation sqref="M296" showErrorMessage="1" showInputMessage="1" allowBlank="1" errorTitle="Invalid AlertType" error="Toner columns only allowed for AlertType EXCH/SE-F/SNE-F/SNEFGC." type="custom">
      <formula1>=IF(OR($D296="EXCH",$D296="SE/F",$D296="SNE/F",$D296="SNEFGC"),TRUE,LEN(M296)=0)</formula1>
    </dataValidation>
    <dataValidation sqref="M297" showErrorMessage="1" showInputMessage="1" allowBlank="1" errorTitle="Invalid AlertType" error="Toner columns only allowed for AlertType EXCH/SE-F/SNE-F/SNEFGC." type="custom">
      <formula1>=IF(OR($D297="EXCH",$D297="SE/F",$D297="SNE/F",$D297="SNEFGC"),TRUE,LEN(M297)=0)</formula1>
    </dataValidation>
    <dataValidation sqref="M298" showErrorMessage="1" showInputMessage="1" allowBlank="1" errorTitle="Invalid AlertType" error="Toner columns only allowed for AlertType EXCH/SE-F/SNE-F/SNEFGC." type="custom">
      <formula1>=IF(OR($D298="EXCH",$D298="SE/F",$D298="SNE/F",$D298="SNEFGC"),TRUE,LEN(M298)=0)</formula1>
    </dataValidation>
    <dataValidation sqref="M299" showErrorMessage="1" showInputMessage="1" allowBlank="1" errorTitle="Invalid AlertType" error="Toner columns only allowed for AlertType EXCH/SE-F/SNE-F/SNEFGC." type="custom">
      <formula1>=IF(OR($D299="EXCH",$D299="SE/F",$D299="SNE/F",$D299="SNEFGC"),TRUE,LEN(M299)=0)</formula1>
    </dataValidation>
    <dataValidation sqref="M300" showErrorMessage="1" showInputMessage="1" allowBlank="1" errorTitle="Invalid AlertType" error="Toner columns only allowed for AlertType EXCH/SE-F/SNE-F/SNEFGC." type="custom">
      <formula1>=IF(OR($D300="EXCH",$D300="SE/F",$D300="SNE/F",$D300="SNEFGC"),TRUE,LEN(M300)=0)</formula1>
    </dataValidation>
    <dataValidation sqref="M301" showErrorMessage="1" showInputMessage="1" allowBlank="1" errorTitle="Invalid AlertType" error="Toner columns only allowed for AlertType EXCH/SE-F/SNE-F/SNEFGC." type="custom">
      <formula1>=IF(OR($D301="EXCH",$D301="SE/F",$D301="SNE/F",$D301="SNEFGC"),TRUE,LEN(M301)=0)</formula1>
    </dataValidation>
    <dataValidation sqref="M302" showErrorMessage="1" showInputMessage="1" allowBlank="1" errorTitle="Invalid AlertType" error="Toner columns only allowed for AlertType EXCH/SE-F/SNE-F/SNEFGC." type="custom">
      <formula1>=IF(OR($D302="EXCH",$D302="SE/F",$D302="SNE/F",$D302="SNEFGC"),TRUE,LEN(M302)=0)</formula1>
    </dataValidation>
    <dataValidation sqref="M303" showErrorMessage="1" showInputMessage="1" allowBlank="1" errorTitle="Invalid AlertType" error="Toner columns only allowed for AlertType EXCH/SE-F/SNE-F/SNEFGC." type="custom">
      <formula1>=IF(OR($D303="EXCH",$D303="SE/F",$D303="SNE/F",$D303="SNEFGC"),TRUE,LEN(M303)=0)</formula1>
    </dataValidation>
    <dataValidation sqref="M304" showErrorMessage="1" showInputMessage="1" allowBlank="1" errorTitle="Invalid AlertType" error="Toner columns only allowed for AlertType EXCH/SE-F/SNE-F/SNEFGC." type="custom">
      <formula1>=IF(OR($D304="EXCH",$D304="SE/F",$D304="SNE/F",$D304="SNEFGC"),TRUE,LEN(M304)=0)</formula1>
    </dataValidation>
    <dataValidation sqref="M305" showErrorMessage="1" showInputMessage="1" allowBlank="1" errorTitle="Invalid AlertType" error="Toner columns only allowed for AlertType EXCH/SE-F/SNE-F/SNEFGC." type="custom">
      <formula1>=IF(OR($D305="EXCH",$D305="SE/F",$D305="SNE/F",$D305="SNEFGC"),TRUE,LEN(M305)=0)</formula1>
    </dataValidation>
    <dataValidation sqref="M306" showErrorMessage="1" showInputMessage="1" allowBlank="1" errorTitle="Invalid AlertType" error="Toner columns only allowed for AlertType EXCH/SE-F/SNE-F/SNEFGC." type="custom">
      <formula1>=IF(OR($D306="EXCH",$D306="SE/F",$D306="SNE/F",$D306="SNEFGC"),TRUE,LEN(M306)=0)</formula1>
    </dataValidation>
    <dataValidation sqref="M307" showErrorMessage="1" showInputMessage="1" allowBlank="1" errorTitle="Invalid AlertType" error="Toner columns only allowed for AlertType EXCH/SE-F/SNE-F/SNEFGC." type="custom">
      <formula1>=IF(OR($D307="EXCH",$D307="SE/F",$D307="SNE/F",$D307="SNEFGC"),TRUE,LEN(M307)=0)</formula1>
    </dataValidation>
    <dataValidation sqref="M308" showErrorMessage="1" showInputMessage="1" allowBlank="1" errorTitle="Invalid AlertType" error="Toner columns only allowed for AlertType EXCH/SE-F/SNE-F/SNEFGC." type="custom">
      <formula1>=IF(OR($D308="EXCH",$D308="SE/F",$D308="SNE/F",$D308="SNEFGC"),TRUE,LEN(M308)=0)</formula1>
    </dataValidation>
    <dataValidation sqref="M309" showErrorMessage="1" showInputMessage="1" allowBlank="1" errorTitle="Invalid AlertType" error="Toner columns only allowed for AlertType EXCH/SE-F/SNE-F/SNEFGC." type="custom">
      <formula1>=IF(OR($D309="EXCH",$D309="SE/F",$D309="SNE/F",$D309="SNEFGC"),TRUE,LEN(M309)=0)</formula1>
    </dataValidation>
    <dataValidation sqref="M310" showErrorMessage="1" showInputMessage="1" allowBlank="1" errorTitle="Invalid AlertType" error="Toner columns only allowed for AlertType EXCH/SE-F/SNE-F/SNEFGC." type="custom">
      <formula1>=IF(OR($D310="EXCH",$D310="SE/F",$D310="SNE/F",$D310="SNEFGC"),TRUE,LEN(M310)=0)</formula1>
    </dataValidation>
    <dataValidation sqref="M311" showErrorMessage="1" showInputMessage="1" allowBlank="1" errorTitle="Invalid AlertType" error="Toner columns only allowed for AlertType EXCH/SE-F/SNE-F/SNEFGC." type="custom">
      <formula1>=IF(OR($D311="EXCH",$D311="SE/F",$D311="SNE/F",$D311="SNEFGC"),TRUE,LEN(M311)=0)</formula1>
    </dataValidation>
    <dataValidation sqref="M312" showErrorMessage="1" showInputMessage="1" allowBlank="1" errorTitle="Invalid AlertType" error="Toner columns only allowed for AlertType EXCH/SE-F/SNE-F/SNEFGC." type="custom">
      <formula1>=IF(OR($D312="EXCH",$D312="SE/F",$D312="SNE/F",$D312="SNEFGC"),TRUE,LEN(M312)=0)</formula1>
    </dataValidation>
    <dataValidation sqref="M313" showErrorMessage="1" showInputMessage="1" allowBlank="1" errorTitle="Invalid AlertType" error="Toner columns only allowed for AlertType EXCH/SE-F/SNE-F/SNEFGC." type="custom">
      <formula1>=IF(OR($D313="EXCH",$D313="SE/F",$D313="SNE/F",$D313="SNEFGC"),TRUE,LEN(M313)=0)</formula1>
    </dataValidation>
    <dataValidation sqref="M314" showErrorMessage="1" showInputMessage="1" allowBlank="1" errorTitle="Invalid AlertType" error="Toner columns only allowed for AlertType EXCH/SE-F/SNE-F/SNEFGC." type="custom">
      <formula1>=IF(OR($D314="EXCH",$D314="SE/F",$D314="SNE/F",$D314="SNEFGC"),TRUE,LEN(M314)=0)</formula1>
    </dataValidation>
    <dataValidation sqref="M315" showErrorMessage="1" showInputMessage="1" allowBlank="1" errorTitle="Invalid AlertType" error="Toner columns only allowed for AlertType EXCH/SE-F/SNE-F/SNEFGC." type="custom">
      <formula1>=IF(OR($D315="EXCH",$D315="SE/F",$D315="SNE/F",$D315="SNEFGC"),TRUE,LEN(M315)=0)</formula1>
    </dataValidation>
    <dataValidation sqref="M316" showErrorMessage="1" showInputMessage="1" allowBlank="1" errorTitle="Invalid AlertType" error="Toner columns only allowed for AlertType EXCH/SE-F/SNE-F/SNEFGC." type="custom">
      <formula1>=IF(OR($D316="EXCH",$D316="SE/F",$D316="SNE/F",$D316="SNEFGC"),TRUE,LEN(M316)=0)</formula1>
    </dataValidation>
    <dataValidation sqref="M317" showErrorMessage="1" showInputMessage="1" allowBlank="1" errorTitle="Invalid AlertType" error="Toner columns only allowed for AlertType EXCH/SE-F/SNE-F/SNEFGC." type="custom">
      <formula1>=IF(OR($D317="EXCH",$D317="SE/F",$D317="SNE/F",$D317="SNEFGC"),TRUE,LEN(M317)=0)</formula1>
    </dataValidation>
    <dataValidation sqref="M318" showErrorMessage="1" showInputMessage="1" allowBlank="1" errorTitle="Invalid AlertType" error="Toner columns only allowed for AlertType EXCH/SE-F/SNE-F/SNEFGC." type="custom">
      <formula1>=IF(OR($D318="EXCH",$D318="SE/F",$D318="SNE/F",$D318="SNEFGC"),TRUE,LEN(M318)=0)</formula1>
    </dataValidation>
    <dataValidation sqref="M319" showErrorMessage="1" showInputMessage="1" allowBlank="1" errorTitle="Invalid AlertType" error="Toner columns only allowed for AlertType EXCH/SE-F/SNE-F/SNEFGC." type="custom">
      <formula1>=IF(OR($D319="EXCH",$D319="SE/F",$D319="SNE/F",$D319="SNEFGC"),TRUE,LEN(M319)=0)</formula1>
    </dataValidation>
    <dataValidation sqref="M320" showErrorMessage="1" showInputMessage="1" allowBlank="1" errorTitle="Invalid AlertType" error="Toner columns only allowed for AlertType EXCH/SE-F/SNE-F/SNEFGC." type="custom">
      <formula1>=IF(OR($D320="EXCH",$D320="SE/F",$D320="SNE/F",$D320="SNEFGC"),TRUE,LEN(M320)=0)</formula1>
    </dataValidation>
    <dataValidation sqref="M321" showErrorMessage="1" showInputMessage="1" allowBlank="1" errorTitle="Invalid AlertType" error="Toner columns only allowed for AlertType EXCH/SE-F/SNE-F/SNEFGC." type="custom">
      <formula1>=IF(OR($D321="EXCH",$D321="SE/F",$D321="SNE/F",$D321="SNEFGC"),TRUE,LEN(M321)=0)</formula1>
    </dataValidation>
    <dataValidation sqref="M322" showErrorMessage="1" showInputMessage="1" allowBlank="1" errorTitle="Invalid AlertType" error="Toner columns only allowed for AlertType EXCH/SE-F/SNE-F/SNEFGC." type="custom">
      <formula1>=IF(OR($D322="EXCH",$D322="SE/F",$D322="SNE/F",$D322="SNEFGC"),TRUE,LEN(M322)=0)</formula1>
    </dataValidation>
    <dataValidation sqref="M323" showErrorMessage="1" showInputMessage="1" allowBlank="1" errorTitle="Invalid AlertType" error="Toner columns only allowed for AlertType EXCH/SE-F/SNE-F/SNEFGC." type="custom">
      <formula1>=IF(OR($D323="EXCH",$D323="SE/F",$D323="SNE/F",$D323="SNEFGC"),TRUE,LEN(M323)=0)</formula1>
    </dataValidation>
    <dataValidation sqref="M324" showErrorMessage="1" showInputMessage="1" allowBlank="1" errorTitle="Invalid AlertType" error="Toner columns only allowed for AlertType EXCH/SE-F/SNE-F/SNEFGC." type="custom">
      <formula1>=IF(OR($D324="EXCH",$D324="SE/F",$D324="SNE/F",$D324="SNEFGC"),TRUE,LEN(M324)=0)</formula1>
    </dataValidation>
    <dataValidation sqref="M325" showErrorMessage="1" showInputMessage="1" allowBlank="1" errorTitle="Invalid AlertType" error="Toner columns only allowed for AlertType EXCH/SE-F/SNE-F/SNEFGC." type="custom">
      <formula1>=IF(OR($D325="EXCH",$D325="SE/F",$D325="SNE/F",$D325="SNEFGC"),TRUE,LEN(M325)=0)</formula1>
    </dataValidation>
    <dataValidation sqref="M326" showErrorMessage="1" showInputMessage="1" allowBlank="1" errorTitle="Invalid AlertType" error="Toner columns only allowed for AlertType EXCH/SE-F/SNE-F/SNEFGC." type="custom">
      <formula1>=IF(OR($D326="EXCH",$D326="SE/F",$D326="SNE/F",$D326="SNEFGC"),TRUE,LEN(M326)=0)</formula1>
    </dataValidation>
    <dataValidation sqref="M327" showErrorMessage="1" showInputMessage="1" allowBlank="1" errorTitle="Invalid AlertType" error="Toner columns only allowed for AlertType EXCH/SE-F/SNE-F/SNEFGC." type="custom">
      <formula1>=IF(OR($D327="EXCH",$D327="SE/F",$D327="SNE/F",$D327="SNEFGC"),TRUE,LEN(M327)=0)</formula1>
    </dataValidation>
    <dataValidation sqref="M328" showErrorMessage="1" showInputMessage="1" allowBlank="1" errorTitle="Invalid AlertType" error="Toner columns only allowed for AlertType EXCH/SE-F/SNE-F/SNEFGC." type="custom">
      <formula1>=IF(OR($D328="EXCH",$D328="SE/F",$D328="SNE/F",$D328="SNEFGC"),TRUE,LEN(M328)=0)</formula1>
    </dataValidation>
    <dataValidation sqref="M329" showErrorMessage="1" showInputMessage="1" allowBlank="1" errorTitle="Invalid AlertType" error="Toner columns only allowed for AlertType EXCH/SE-F/SNE-F/SNEFGC." type="custom">
      <formula1>=IF(OR($D329="EXCH",$D329="SE/F",$D329="SNE/F",$D329="SNEFGC"),TRUE,LEN(M329)=0)</formula1>
    </dataValidation>
    <dataValidation sqref="M330" showErrorMessage="1" showInputMessage="1" allowBlank="1" errorTitle="Invalid AlertType" error="Toner columns only allowed for AlertType EXCH/SE-F/SNE-F/SNEFGC." type="custom">
      <formula1>=IF(OR($D330="EXCH",$D330="SE/F",$D330="SNE/F",$D330="SNEFGC"),TRUE,LEN(M330)=0)</formula1>
    </dataValidation>
    <dataValidation sqref="M331" showErrorMessage="1" showInputMessage="1" allowBlank="1" errorTitle="Invalid AlertType" error="Toner columns only allowed for AlertType EXCH/SE-F/SNE-F/SNEFGC." type="custom">
      <formula1>=IF(OR($D331="EXCH",$D331="SE/F",$D331="SNE/F",$D331="SNEFGC"),TRUE,LEN(M331)=0)</formula1>
    </dataValidation>
    <dataValidation sqref="M332" showErrorMessage="1" showInputMessage="1" allowBlank="1" errorTitle="Invalid AlertType" error="Toner columns only allowed for AlertType EXCH/SE-F/SNE-F/SNEFGC." type="custom">
      <formula1>=IF(OR($D332="EXCH",$D332="SE/F",$D332="SNE/F",$D332="SNEFGC"),TRUE,LEN(M332)=0)</formula1>
    </dataValidation>
    <dataValidation sqref="M333" showErrorMessage="1" showInputMessage="1" allowBlank="1" errorTitle="Invalid AlertType" error="Toner columns only allowed for AlertType EXCH/SE-F/SNE-F/SNEFGC." type="custom">
      <formula1>=IF(OR($D333="EXCH",$D333="SE/F",$D333="SNE/F",$D333="SNEFGC"),TRUE,LEN(M333)=0)</formula1>
    </dataValidation>
    <dataValidation sqref="M334" showErrorMessage="1" showInputMessage="1" allowBlank="1" errorTitle="Invalid AlertType" error="Toner columns only allowed for AlertType EXCH/SE-F/SNE-F/SNEFGC." type="custom">
      <formula1>=IF(OR($D334="EXCH",$D334="SE/F",$D334="SNE/F",$D334="SNEFGC"),TRUE,LEN(M334)=0)</formula1>
    </dataValidation>
    <dataValidation sqref="M335" showErrorMessage="1" showInputMessage="1" allowBlank="1" errorTitle="Invalid AlertType" error="Toner columns only allowed for AlertType EXCH/SE-F/SNE-F/SNEFGC." type="custom">
      <formula1>=IF(OR($D335="EXCH",$D335="SE/F",$D335="SNE/F",$D335="SNEFGC"),TRUE,LEN(M335)=0)</formula1>
    </dataValidation>
    <dataValidation sqref="M336" showErrorMessage="1" showInputMessage="1" allowBlank="1" errorTitle="Invalid AlertType" error="Toner columns only allowed for AlertType EXCH/SE-F/SNE-F/SNEFGC." type="custom">
      <formula1>=IF(OR($D336="EXCH",$D336="SE/F",$D336="SNE/F",$D336="SNEFGC"),TRUE,LEN(M336)=0)</formula1>
    </dataValidation>
    <dataValidation sqref="M337" showErrorMessage="1" showInputMessage="1" allowBlank="1" errorTitle="Invalid AlertType" error="Toner columns only allowed for AlertType EXCH/SE-F/SNE-F/SNEFGC." type="custom">
      <formula1>=IF(OR($D337="EXCH",$D337="SE/F",$D337="SNE/F",$D337="SNEFGC"),TRUE,LEN(M337)=0)</formula1>
    </dataValidation>
    <dataValidation sqref="M338" showErrorMessage="1" showInputMessage="1" allowBlank="1" errorTitle="Invalid AlertType" error="Toner columns only allowed for AlertType EXCH/SE-F/SNE-F/SNEFGC." type="custom">
      <formula1>=IF(OR($D338="EXCH",$D338="SE/F",$D338="SNE/F",$D338="SNEFGC"),TRUE,LEN(M338)=0)</formula1>
    </dataValidation>
    <dataValidation sqref="M339" showErrorMessage="1" showInputMessage="1" allowBlank="1" errorTitle="Invalid AlertType" error="Toner columns only allowed for AlertType EXCH/SE-F/SNE-F/SNEFGC." type="custom">
      <formula1>=IF(OR($D339="EXCH",$D339="SE/F",$D339="SNE/F",$D339="SNEFGC"),TRUE,LEN(M339)=0)</formula1>
    </dataValidation>
    <dataValidation sqref="M340" showErrorMessage="1" showInputMessage="1" allowBlank="1" errorTitle="Invalid AlertType" error="Toner columns only allowed for AlertType EXCH/SE-F/SNE-F/SNEFGC." type="custom">
      <formula1>=IF(OR($D340="EXCH",$D340="SE/F",$D340="SNE/F",$D340="SNEFGC"),TRUE,LEN(M340)=0)</formula1>
    </dataValidation>
    <dataValidation sqref="M341" showErrorMessage="1" showInputMessage="1" allowBlank="1" errorTitle="Invalid AlertType" error="Toner columns only allowed for AlertType EXCH/SE-F/SNE-F/SNEFGC." type="custom">
      <formula1>=IF(OR($D341="EXCH",$D341="SE/F",$D341="SNE/F",$D341="SNEFGC"),TRUE,LEN(M341)=0)</formula1>
    </dataValidation>
    <dataValidation sqref="M342" showErrorMessage="1" showInputMessage="1" allowBlank="1" errorTitle="Invalid AlertType" error="Toner columns only allowed for AlertType EXCH/SE-F/SNE-F/SNEFGC." type="custom">
      <formula1>=IF(OR($D342="EXCH",$D342="SE/F",$D342="SNE/F",$D342="SNEFGC"),TRUE,LEN(M342)=0)</formula1>
    </dataValidation>
    <dataValidation sqref="M343" showErrorMessage="1" showInputMessage="1" allowBlank="1" errorTitle="Invalid AlertType" error="Toner columns only allowed for AlertType EXCH/SE-F/SNE-F/SNEFGC." type="custom">
      <formula1>=IF(OR($D343="EXCH",$D343="SE/F",$D343="SNE/F",$D343="SNEFGC"),TRUE,LEN(M343)=0)</formula1>
    </dataValidation>
    <dataValidation sqref="M344" showErrorMessage="1" showInputMessage="1" allowBlank="1" errorTitle="Invalid AlertType" error="Toner columns only allowed for AlertType EXCH/SE-F/SNE-F/SNEFGC." type="custom">
      <formula1>=IF(OR($D344="EXCH",$D344="SE/F",$D344="SNE/F",$D344="SNEFGC"),TRUE,LEN(M344)=0)</formula1>
    </dataValidation>
    <dataValidation sqref="M345" showErrorMessage="1" showInputMessage="1" allowBlank="1" errorTitle="Invalid AlertType" error="Toner columns only allowed for AlertType EXCH/SE-F/SNE-F/SNEFGC." type="custom">
      <formula1>=IF(OR($D345="EXCH",$D345="SE/F",$D345="SNE/F",$D345="SNEFGC"),TRUE,LEN(M345)=0)</formula1>
    </dataValidation>
    <dataValidation sqref="M346" showErrorMessage="1" showInputMessage="1" allowBlank="1" errorTitle="Invalid AlertType" error="Toner columns only allowed for AlertType EXCH/SE-F/SNE-F/SNEFGC." type="custom">
      <formula1>=IF(OR($D346="EXCH",$D346="SE/F",$D346="SNE/F",$D346="SNEFGC"),TRUE,LEN(M346)=0)</formula1>
    </dataValidation>
    <dataValidation sqref="M347" showErrorMessage="1" showInputMessage="1" allowBlank="1" errorTitle="Invalid AlertType" error="Toner columns only allowed for AlertType EXCH/SE-F/SNE-F/SNEFGC." type="custom">
      <formula1>=IF(OR($D347="EXCH",$D347="SE/F",$D347="SNE/F",$D347="SNEFGC"),TRUE,LEN(M347)=0)</formula1>
    </dataValidation>
    <dataValidation sqref="M348" showErrorMessage="1" showInputMessage="1" allowBlank="1" errorTitle="Invalid AlertType" error="Toner columns only allowed for AlertType EXCH/SE-F/SNE-F/SNEFGC." type="custom">
      <formula1>=IF(OR($D348="EXCH",$D348="SE/F",$D348="SNE/F",$D348="SNEFGC"),TRUE,LEN(M348)=0)</formula1>
    </dataValidation>
    <dataValidation sqref="M349" showErrorMessage="1" showInputMessage="1" allowBlank="1" errorTitle="Invalid AlertType" error="Toner columns only allowed for AlertType EXCH/SE-F/SNE-F/SNEFGC." type="custom">
      <formula1>=IF(OR($D349="EXCH",$D349="SE/F",$D349="SNE/F",$D349="SNEFGC"),TRUE,LEN(M349)=0)</formula1>
    </dataValidation>
    <dataValidation sqref="M350" showErrorMessage="1" showInputMessage="1" allowBlank="1" errorTitle="Invalid AlertType" error="Toner columns only allowed for AlertType EXCH/SE-F/SNE-F/SNEFGC." type="custom">
      <formula1>=IF(OR($D350="EXCH",$D350="SE/F",$D350="SNE/F",$D350="SNEFGC"),TRUE,LEN(M350)=0)</formula1>
    </dataValidation>
    <dataValidation sqref="M351" showErrorMessage="1" showInputMessage="1" allowBlank="1" errorTitle="Invalid AlertType" error="Toner columns only allowed for AlertType EXCH/SE-F/SNE-F/SNEFGC." type="custom">
      <formula1>=IF(OR($D351="EXCH",$D351="SE/F",$D351="SNE/F",$D351="SNEFGC"),TRUE,LEN(M351)=0)</formula1>
    </dataValidation>
    <dataValidation sqref="M352" showErrorMessage="1" showInputMessage="1" allowBlank="1" errorTitle="Invalid AlertType" error="Toner columns only allowed for AlertType EXCH/SE-F/SNE-F/SNEFGC." type="custom">
      <formula1>=IF(OR($D352="EXCH",$D352="SE/F",$D352="SNE/F",$D352="SNEFGC"),TRUE,LEN(M352)=0)</formula1>
    </dataValidation>
    <dataValidation sqref="M353" showErrorMessage="1" showInputMessage="1" allowBlank="1" errorTitle="Invalid AlertType" error="Toner columns only allowed for AlertType EXCH/SE-F/SNE-F/SNEFGC." type="custom">
      <formula1>=IF(OR($D353="EXCH",$D353="SE/F",$D353="SNE/F",$D353="SNEFGC"),TRUE,LEN(M353)=0)</formula1>
    </dataValidation>
    <dataValidation sqref="M354" showErrorMessage="1" showInputMessage="1" allowBlank="1" errorTitle="Invalid AlertType" error="Toner columns only allowed for AlertType EXCH/SE-F/SNE-F/SNEFGC." type="custom">
      <formula1>=IF(OR($D354="EXCH",$D354="SE/F",$D354="SNE/F",$D354="SNEFGC"),TRUE,LEN(M354)=0)</formula1>
    </dataValidation>
    <dataValidation sqref="M355" showErrorMessage="1" showInputMessage="1" allowBlank="1" errorTitle="Invalid AlertType" error="Toner columns only allowed for AlertType EXCH/SE-F/SNE-F/SNEFGC." type="custom">
      <formula1>=IF(OR($D355="EXCH",$D355="SE/F",$D355="SNE/F",$D355="SNEFGC"),TRUE,LEN(M355)=0)</formula1>
    </dataValidation>
    <dataValidation sqref="M356" showErrorMessage="1" showInputMessage="1" allowBlank="1" errorTitle="Invalid AlertType" error="Toner columns only allowed for AlertType EXCH/SE-F/SNE-F/SNEFGC." type="custom">
      <formula1>=IF(OR($D356="EXCH",$D356="SE/F",$D356="SNE/F",$D356="SNEFGC"),TRUE,LEN(M356)=0)</formula1>
    </dataValidation>
    <dataValidation sqref="M357" showErrorMessage="1" showInputMessage="1" allowBlank="1" errorTitle="Invalid AlertType" error="Toner columns only allowed for AlertType EXCH/SE-F/SNE-F/SNEFGC." type="custom">
      <formula1>=IF(OR($D357="EXCH",$D357="SE/F",$D357="SNE/F",$D357="SNEFGC"),TRUE,LEN(M357)=0)</formula1>
    </dataValidation>
    <dataValidation sqref="M358" showErrorMessage="1" showInputMessage="1" allowBlank="1" errorTitle="Invalid AlertType" error="Toner columns only allowed for AlertType EXCH/SE-F/SNE-F/SNEFGC." type="custom">
      <formula1>=IF(OR($D358="EXCH",$D358="SE/F",$D358="SNE/F",$D358="SNEFGC"),TRUE,LEN(M358)=0)</formula1>
    </dataValidation>
    <dataValidation sqref="M359" showErrorMessage="1" showInputMessage="1" allowBlank="1" errorTitle="Invalid AlertType" error="Toner columns only allowed for AlertType EXCH/SE-F/SNE-F/SNEFGC." type="custom">
      <formula1>=IF(OR($D359="EXCH",$D359="SE/F",$D359="SNE/F",$D359="SNEFGC"),TRUE,LEN(M359)=0)</formula1>
    </dataValidation>
    <dataValidation sqref="M360" showErrorMessage="1" showInputMessage="1" allowBlank="1" errorTitle="Invalid AlertType" error="Toner columns only allowed for AlertType EXCH/SE-F/SNE-F/SNEFGC." type="custom">
      <formula1>=IF(OR($D360="EXCH",$D360="SE/F",$D360="SNE/F",$D360="SNEFGC"),TRUE,LEN(M360)=0)</formula1>
    </dataValidation>
    <dataValidation sqref="M361" showErrorMessage="1" showInputMessage="1" allowBlank="1" errorTitle="Invalid AlertType" error="Toner columns only allowed for AlertType EXCH/SE-F/SNE-F/SNEFGC." type="custom">
      <formula1>=IF(OR($D361="EXCH",$D361="SE/F",$D361="SNE/F",$D361="SNEFGC"),TRUE,LEN(M361)=0)</formula1>
    </dataValidation>
    <dataValidation sqref="M362" showErrorMessage="1" showInputMessage="1" allowBlank="1" errorTitle="Invalid AlertType" error="Toner columns only allowed for AlertType EXCH/SE-F/SNE-F/SNEFGC." type="custom">
      <formula1>=IF(OR($D362="EXCH",$D362="SE/F",$D362="SNE/F",$D362="SNEFGC"),TRUE,LEN(M362)=0)</formula1>
    </dataValidation>
    <dataValidation sqref="M363" showErrorMessage="1" showInputMessage="1" allowBlank="1" errorTitle="Invalid AlertType" error="Toner columns only allowed for AlertType EXCH/SE-F/SNE-F/SNEFGC." type="custom">
      <formula1>=IF(OR($D363="EXCH",$D363="SE/F",$D363="SNE/F",$D363="SNEFGC"),TRUE,LEN(M363)=0)</formula1>
    </dataValidation>
    <dataValidation sqref="M364" showErrorMessage="1" showInputMessage="1" allowBlank="1" errorTitle="Invalid AlertType" error="Toner columns only allowed for AlertType EXCH/SE-F/SNE-F/SNEFGC." type="custom">
      <formula1>=IF(OR($D364="EXCH",$D364="SE/F",$D364="SNE/F",$D364="SNEFGC"),TRUE,LEN(M364)=0)</formula1>
    </dataValidation>
    <dataValidation sqref="M365" showErrorMessage="1" showInputMessage="1" allowBlank="1" errorTitle="Invalid AlertType" error="Toner columns only allowed for AlertType EXCH/SE-F/SNE-F/SNEFGC." type="custom">
      <formula1>=IF(OR($D365="EXCH",$D365="SE/F",$D365="SNE/F",$D365="SNEFGC"),TRUE,LEN(M365)=0)</formula1>
    </dataValidation>
    <dataValidation sqref="M366" showErrorMessage="1" showInputMessage="1" allowBlank="1" errorTitle="Invalid AlertType" error="Toner columns only allowed for AlertType EXCH/SE-F/SNE-F/SNEFGC." type="custom">
      <formula1>=IF(OR($D366="EXCH",$D366="SE/F",$D366="SNE/F",$D366="SNEFGC"),TRUE,LEN(M366)=0)</formula1>
    </dataValidation>
    <dataValidation sqref="M367" showErrorMessage="1" showInputMessage="1" allowBlank="1" errorTitle="Invalid AlertType" error="Toner columns only allowed for AlertType EXCH/SE-F/SNE-F/SNEFGC." type="custom">
      <formula1>=IF(OR($D367="EXCH",$D367="SE/F",$D367="SNE/F",$D367="SNEFGC"),TRUE,LEN(M367)=0)</formula1>
    </dataValidation>
    <dataValidation sqref="M368" showErrorMessage="1" showInputMessage="1" allowBlank="1" errorTitle="Invalid AlertType" error="Toner columns only allowed for AlertType EXCH/SE-F/SNE-F/SNEFGC." type="custom">
      <formula1>=IF(OR($D368="EXCH",$D368="SE/F",$D368="SNE/F",$D368="SNEFGC"),TRUE,LEN(M368)=0)</formula1>
    </dataValidation>
    <dataValidation sqref="M369" showErrorMessage="1" showInputMessage="1" allowBlank="1" errorTitle="Invalid AlertType" error="Toner columns only allowed for AlertType EXCH/SE-F/SNE-F/SNEFGC." type="custom">
      <formula1>=IF(OR($D369="EXCH",$D369="SE/F",$D369="SNE/F",$D369="SNEFGC"),TRUE,LEN(M369)=0)</formula1>
    </dataValidation>
    <dataValidation sqref="M370" showErrorMessage="1" showInputMessage="1" allowBlank="1" errorTitle="Invalid AlertType" error="Toner columns only allowed for AlertType EXCH/SE-F/SNE-F/SNEFGC." type="custom">
      <formula1>=IF(OR($D370="EXCH",$D370="SE/F",$D370="SNE/F",$D370="SNEFGC"),TRUE,LEN(M370)=0)</formula1>
    </dataValidation>
    <dataValidation sqref="M371" showErrorMessage="1" showInputMessage="1" allowBlank="1" errorTitle="Invalid AlertType" error="Toner columns only allowed for AlertType EXCH/SE-F/SNE-F/SNEFGC." type="custom">
      <formula1>=IF(OR($D371="EXCH",$D371="SE/F",$D371="SNE/F",$D371="SNEFGC"),TRUE,LEN(M371)=0)</formula1>
    </dataValidation>
    <dataValidation sqref="M372" showErrorMessage="1" showInputMessage="1" allowBlank="1" errorTitle="Invalid AlertType" error="Toner columns only allowed for AlertType EXCH/SE-F/SNE-F/SNEFGC." type="custom">
      <formula1>=IF(OR($D372="EXCH",$D372="SE/F",$D372="SNE/F",$D372="SNEFGC"),TRUE,LEN(M372)=0)</formula1>
    </dataValidation>
    <dataValidation sqref="M373" showErrorMessage="1" showInputMessage="1" allowBlank="1" errorTitle="Invalid AlertType" error="Toner columns only allowed for AlertType EXCH/SE-F/SNE-F/SNEFGC." type="custom">
      <formula1>=IF(OR($D373="EXCH",$D373="SE/F",$D373="SNE/F",$D373="SNEFGC"),TRUE,LEN(M373)=0)</formula1>
    </dataValidation>
    <dataValidation sqref="M374" showErrorMessage="1" showInputMessage="1" allowBlank="1" errorTitle="Invalid AlertType" error="Toner columns only allowed for AlertType EXCH/SE-F/SNE-F/SNEFGC." type="custom">
      <formula1>=IF(OR($D374="EXCH",$D374="SE/F",$D374="SNE/F",$D374="SNEFGC"),TRUE,LEN(M374)=0)</formula1>
    </dataValidation>
    <dataValidation sqref="M375" showErrorMessage="1" showInputMessage="1" allowBlank="1" errorTitle="Invalid AlertType" error="Toner columns only allowed for AlertType EXCH/SE-F/SNE-F/SNEFGC." type="custom">
      <formula1>=IF(OR($D375="EXCH",$D375="SE/F",$D375="SNE/F",$D375="SNEFGC"),TRUE,LEN(M375)=0)</formula1>
    </dataValidation>
    <dataValidation sqref="M376" showErrorMessage="1" showInputMessage="1" allowBlank="1" errorTitle="Invalid AlertType" error="Toner columns only allowed for AlertType EXCH/SE-F/SNE-F/SNEFGC." type="custom">
      <formula1>=IF(OR($D376="EXCH",$D376="SE/F",$D376="SNE/F",$D376="SNEFGC"),TRUE,LEN(M376)=0)</formula1>
    </dataValidation>
    <dataValidation sqref="M377" showErrorMessage="1" showInputMessage="1" allowBlank="1" errorTitle="Invalid AlertType" error="Toner columns only allowed for AlertType EXCH/SE-F/SNE-F/SNEFGC." type="custom">
      <formula1>=IF(OR($D377="EXCH",$D377="SE/F",$D377="SNE/F",$D377="SNEFGC"),TRUE,LEN(M377)=0)</formula1>
    </dataValidation>
    <dataValidation sqref="M378" showErrorMessage="1" showInputMessage="1" allowBlank="1" errorTitle="Invalid AlertType" error="Toner columns only allowed for AlertType EXCH/SE-F/SNE-F/SNEFGC." type="custom">
      <formula1>=IF(OR($D378="EXCH",$D378="SE/F",$D378="SNE/F",$D378="SNEFGC"),TRUE,LEN(M378)=0)</formula1>
    </dataValidation>
    <dataValidation sqref="M379" showErrorMessage="1" showInputMessage="1" allowBlank="1" errorTitle="Invalid AlertType" error="Toner columns only allowed for AlertType EXCH/SE-F/SNE-F/SNEFGC." type="custom">
      <formula1>=IF(OR($D379="EXCH",$D379="SE/F",$D379="SNE/F",$D379="SNEFGC"),TRUE,LEN(M379)=0)</formula1>
    </dataValidation>
    <dataValidation sqref="M380" showErrorMessage="1" showInputMessage="1" allowBlank="1" errorTitle="Invalid AlertType" error="Toner columns only allowed for AlertType EXCH/SE-F/SNE-F/SNEFGC." type="custom">
      <formula1>=IF(OR($D380="EXCH",$D380="SE/F",$D380="SNE/F",$D380="SNEFGC"),TRUE,LEN(M380)=0)</formula1>
    </dataValidation>
    <dataValidation sqref="M381" showErrorMessage="1" showInputMessage="1" allowBlank="1" errorTitle="Invalid AlertType" error="Toner columns only allowed for AlertType EXCH/SE-F/SNE-F/SNEFGC." type="custom">
      <formula1>=IF(OR($D381="EXCH",$D381="SE/F",$D381="SNE/F",$D381="SNEFGC"),TRUE,LEN(M381)=0)</formula1>
    </dataValidation>
    <dataValidation sqref="M382" showErrorMessage="1" showInputMessage="1" allowBlank="1" errorTitle="Invalid AlertType" error="Toner columns only allowed for AlertType EXCH/SE-F/SNE-F/SNEFGC." type="custom">
      <formula1>=IF(OR($D382="EXCH",$D382="SE/F",$D382="SNE/F",$D382="SNEFGC"),TRUE,LEN(M382)=0)</formula1>
    </dataValidation>
    <dataValidation sqref="M383" showErrorMessage="1" showInputMessage="1" allowBlank="1" errorTitle="Invalid AlertType" error="Toner columns only allowed for AlertType EXCH/SE-F/SNE-F/SNEFGC." type="custom">
      <formula1>=IF(OR($D383="EXCH",$D383="SE/F",$D383="SNE/F",$D383="SNEFGC"),TRUE,LEN(M383)=0)</formula1>
    </dataValidation>
    <dataValidation sqref="M384" showErrorMessage="1" showInputMessage="1" allowBlank="1" errorTitle="Invalid AlertType" error="Toner columns only allowed for AlertType EXCH/SE-F/SNE-F/SNEFGC." type="custom">
      <formula1>=IF(OR($D384="EXCH",$D384="SE/F",$D384="SNE/F",$D384="SNEFGC"),TRUE,LEN(M384)=0)</formula1>
    </dataValidation>
    <dataValidation sqref="M385" showErrorMessage="1" showInputMessage="1" allowBlank="1" errorTitle="Invalid AlertType" error="Toner columns only allowed for AlertType EXCH/SE-F/SNE-F/SNEFGC." type="custom">
      <formula1>=IF(OR($D385="EXCH",$D385="SE/F",$D385="SNE/F",$D385="SNEFGC"),TRUE,LEN(M385)=0)</formula1>
    </dataValidation>
    <dataValidation sqref="M386" showErrorMessage="1" showInputMessage="1" allowBlank="1" errorTitle="Invalid AlertType" error="Toner columns only allowed for AlertType EXCH/SE-F/SNE-F/SNEFGC." type="custom">
      <formula1>=IF(OR($D386="EXCH",$D386="SE/F",$D386="SNE/F",$D386="SNEFGC"),TRUE,LEN(M386)=0)</formula1>
    </dataValidation>
    <dataValidation sqref="M387" showErrorMessage="1" showInputMessage="1" allowBlank="1" errorTitle="Invalid AlertType" error="Toner columns only allowed for AlertType EXCH/SE-F/SNE-F/SNEFGC." type="custom">
      <formula1>=IF(OR($D387="EXCH",$D387="SE/F",$D387="SNE/F",$D387="SNEFGC"),TRUE,LEN(M387)=0)</formula1>
    </dataValidation>
    <dataValidation sqref="M388" showErrorMessage="1" showInputMessage="1" allowBlank="1" errorTitle="Invalid AlertType" error="Toner columns only allowed for AlertType EXCH/SE-F/SNE-F/SNEFGC." type="custom">
      <formula1>=IF(OR($D388="EXCH",$D388="SE/F",$D388="SNE/F",$D388="SNEFGC"),TRUE,LEN(M388)=0)</formula1>
    </dataValidation>
    <dataValidation sqref="M389" showErrorMessage="1" showInputMessage="1" allowBlank="1" errorTitle="Invalid AlertType" error="Toner columns only allowed for AlertType EXCH/SE-F/SNE-F/SNEFGC." type="custom">
      <formula1>=IF(OR($D389="EXCH",$D389="SE/F",$D389="SNE/F",$D389="SNEFGC"),TRUE,LEN(M389)=0)</formula1>
    </dataValidation>
    <dataValidation sqref="M390" showErrorMessage="1" showInputMessage="1" allowBlank="1" errorTitle="Invalid AlertType" error="Toner columns only allowed for AlertType EXCH/SE-F/SNE-F/SNEFGC." type="custom">
      <formula1>=IF(OR($D390="EXCH",$D390="SE/F",$D390="SNE/F",$D390="SNEFGC"),TRUE,LEN(M390)=0)</formula1>
    </dataValidation>
    <dataValidation sqref="M391" showErrorMessage="1" showInputMessage="1" allowBlank="1" errorTitle="Invalid AlertType" error="Toner columns only allowed for AlertType EXCH/SE-F/SNE-F/SNEFGC." type="custom">
      <formula1>=IF(OR($D391="EXCH",$D391="SE/F",$D391="SNE/F",$D391="SNEFGC"),TRUE,LEN(M391)=0)</formula1>
    </dataValidation>
    <dataValidation sqref="M392" showErrorMessage="1" showInputMessage="1" allowBlank="1" errorTitle="Invalid AlertType" error="Toner columns only allowed for AlertType EXCH/SE-F/SNE-F/SNEFGC." type="custom">
      <formula1>=IF(OR($D392="EXCH",$D392="SE/F",$D392="SNE/F",$D392="SNEFGC"),TRUE,LEN(M392)=0)</formula1>
    </dataValidation>
    <dataValidation sqref="M393" showErrorMessage="1" showInputMessage="1" allowBlank="1" errorTitle="Invalid AlertType" error="Toner columns only allowed for AlertType EXCH/SE-F/SNE-F/SNEFGC." type="custom">
      <formula1>=IF(OR($D393="EXCH",$D393="SE/F",$D393="SNE/F",$D393="SNEFGC"),TRUE,LEN(M393)=0)</formula1>
    </dataValidation>
    <dataValidation sqref="M394" showErrorMessage="1" showInputMessage="1" allowBlank="1" errorTitle="Invalid AlertType" error="Toner columns only allowed for AlertType EXCH/SE-F/SNE-F/SNEFGC." type="custom">
      <formula1>=IF(OR($D394="EXCH",$D394="SE/F",$D394="SNE/F",$D394="SNEFGC"),TRUE,LEN(M394)=0)</formula1>
    </dataValidation>
    <dataValidation sqref="M395" showErrorMessage="1" showInputMessage="1" allowBlank="1" errorTitle="Invalid AlertType" error="Toner columns only allowed for AlertType EXCH/SE-F/SNE-F/SNEFGC." type="custom">
      <formula1>=IF(OR($D395="EXCH",$D395="SE/F",$D395="SNE/F",$D395="SNEFGC"),TRUE,LEN(M395)=0)</formula1>
    </dataValidation>
    <dataValidation sqref="M396" showErrorMessage="1" showInputMessage="1" allowBlank="1" errorTitle="Invalid AlertType" error="Toner columns only allowed for AlertType EXCH/SE-F/SNE-F/SNEFGC." type="custom">
      <formula1>=IF(OR($D396="EXCH",$D396="SE/F",$D396="SNE/F",$D396="SNEFGC"),TRUE,LEN(M396)=0)</formula1>
    </dataValidation>
    <dataValidation sqref="M397" showErrorMessage="1" showInputMessage="1" allowBlank="1" errorTitle="Invalid AlertType" error="Toner columns only allowed for AlertType EXCH/SE-F/SNE-F/SNEFGC." type="custom">
      <formula1>=IF(OR($D397="EXCH",$D397="SE/F",$D397="SNE/F",$D397="SNEFGC"),TRUE,LEN(M397)=0)</formula1>
    </dataValidation>
    <dataValidation sqref="M398" showErrorMessage="1" showInputMessage="1" allowBlank="1" errorTitle="Invalid AlertType" error="Toner columns only allowed for AlertType EXCH/SE-F/SNE-F/SNEFGC." type="custom">
      <formula1>=IF(OR($D398="EXCH",$D398="SE/F",$D398="SNE/F",$D398="SNEFGC"),TRUE,LEN(M398)=0)</formula1>
    </dataValidation>
    <dataValidation sqref="M399" showErrorMessage="1" showInputMessage="1" allowBlank="1" errorTitle="Invalid AlertType" error="Toner columns only allowed for AlertType EXCH/SE-F/SNE-F/SNEFGC." type="custom">
      <formula1>=IF(OR($D399="EXCH",$D399="SE/F",$D399="SNE/F",$D399="SNEFGC"),TRUE,LEN(M399)=0)</formula1>
    </dataValidation>
    <dataValidation sqref="M400" showErrorMessage="1" showInputMessage="1" allowBlank="1" errorTitle="Invalid AlertType" error="Toner columns only allowed for AlertType EXCH/SE-F/SNE-F/SNEFGC." type="custom">
      <formula1>=IF(OR($D400="EXCH",$D400="SE/F",$D400="SNE/F",$D400="SNEFGC"),TRUE,LEN(M400)=0)</formula1>
    </dataValidation>
    <dataValidation sqref="M401" showErrorMessage="1" showInputMessage="1" allowBlank="1" errorTitle="Invalid AlertType" error="Toner columns only allowed for AlertType EXCH/SE-F/SNE-F/SNEFGC." type="custom">
      <formula1>=IF(OR($D401="EXCH",$D401="SE/F",$D401="SNE/F",$D401="SNEFGC"),TRUE,LEN(M401)=0)</formula1>
    </dataValidation>
    <dataValidation sqref="M402" showErrorMessage="1" showInputMessage="1" allowBlank="1" errorTitle="Invalid AlertType" error="Toner columns only allowed for AlertType EXCH/SE-F/SNE-F/SNEFGC." type="custom">
      <formula1>=IF(OR($D402="EXCH",$D402="SE/F",$D402="SNE/F",$D402="SNEFGC"),TRUE,LEN(M402)=0)</formula1>
    </dataValidation>
    <dataValidation sqref="M403" showErrorMessage="1" showInputMessage="1" allowBlank="1" errorTitle="Invalid AlertType" error="Toner columns only allowed for AlertType EXCH/SE-F/SNE-F/SNEFGC." type="custom">
      <formula1>=IF(OR($D403="EXCH",$D403="SE/F",$D403="SNE/F",$D403="SNEFGC"),TRUE,LEN(M403)=0)</formula1>
    </dataValidation>
    <dataValidation sqref="M404" showErrorMessage="1" showInputMessage="1" allowBlank="1" errorTitle="Invalid AlertType" error="Toner columns only allowed for AlertType EXCH/SE-F/SNE-F/SNEFGC." type="custom">
      <formula1>=IF(OR($D404="EXCH",$D404="SE/F",$D404="SNE/F",$D404="SNEFGC"),TRUE,LEN(M404)=0)</formula1>
    </dataValidation>
    <dataValidation sqref="M405" showErrorMessage="1" showInputMessage="1" allowBlank="1" errorTitle="Invalid AlertType" error="Toner columns only allowed for AlertType EXCH/SE-F/SNE-F/SNEFGC." type="custom">
      <formula1>=IF(OR($D405="EXCH",$D405="SE/F",$D405="SNE/F",$D405="SNEFGC"),TRUE,LEN(M405)=0)</formula1>
    </dataValidation>
    <dataValidation sqref="M406" showErrorMessage="1" showInputMessage="1" allowBlank="1" errorTitle="Invalid AlertType" error="Toner columns only allowed for AlertType EXCH/SE-F/SNE-F/SNEFGC." type="custom">
      <formula1>=IF(OR($D406="EXCH",$D406="SE/F",$D406="SNE/F",$D406="SNEFGC"),TRUE,LEN(M406)=0)</formula1>
    </dataValidation>
    <dataValidation sqref="M407" showErrorMessage="1" showInputMessage="1" allowBlank="1" errorTitle="Invalid AlertType" error="Toner columns only allowed for AlertType EXCH/SE-F/SNE-F/SNEFGC." type="custom">
      <formula1>=IF(OR($D407="EXCH",$D407="SE/F",$D407="SNE/F",$D407="SNEFGC"),TRUE,LEN(M407)=0)</formula1>
    </dataValidation>
    <dataValidation sqref="M408" showErrorMessage="1" showInputMessage="1" allowBlank="1" errorTitle="Invalid AlertType" error="Toner columns only allowed for AlertType EXCH/SE-F/SNE-F/SNEFGC." type="custom">
      <formula1>=IF(OR($D408="EXCH",$D408="SE/F",$D408="SNE/F",$D408="SNEFGC"),TRUE,LEN(M408)=0)</formula1>
    </dataValidation>
    <dataValidation sqref="M409" showErrorMessage="1" showInputMessage="1" allowBlank="1" errorTitle="Invalid AlertType" error="Toner columns only allowed for AlertType EXCH/SE-F/SNE-F/SNEFGC." type="custom">
      <formula1>=IF(OR($D409="EXCH",$D409="SE/F",$D409="SNE/F",$D409="SNEFGC"),TRUE,LEN(M409)=0)</formula1>
    </dataValidation>
    <dataValidation sqref="M410" showErrorMessage="1" showInputMessage="1" allowBlank="1" errorTitle="Invalid AlertType" error="Toner columns only allowed for AlertType EXCH/SE-F/SNE-F/SNEFGC." type="custom">
      <formula1>=IF(OR($D410="EXCH",$D410="SE/F",$D410="SNE/F",$D410="SNEFGC"),TRUE,LEN(M410)=0)</formula1>
    </dataValidation>
    <dataValidation sqref="M411" showErrorMessage="1" showInputMessage="1" allowBlank="1" errorTitle="Invalid AlertType" error="Toner columns only allowed for AlertType EXCH/SE-F/SNE-F/SNEFGC." type="custom">
      <formula1>=IF(OR($D411="EXCH",$D411="SE/F",$D411="SNE/F",$D411="SNEFGC"),TRUE,LEN(M411)=0)</formula1>
    </dataValidation>
    <dataValidation sqref="M412" showErrorMessage="1" showInputMessage="1" allowBlank="1" errorTitle="Invalid AlertType" error="Toner columns only allowed for AlertType EXCH/SE-F/SNE-F/SNEFGC." type="custom">
      <formula1>=IF(OR($D412="EXCH",$D412="SE/F",$D412="SNE/F",$D412="SNEFGC"),TRUE,LEN(M412)=0)</formula1>
    </dataValidation>
    <dataValidation sqref="M413" showErrorMessage="1" showInputMessage="1" allowBlank="1" errorTitle="Invalid AlertType" error="Toner columns only allowed for AlertType EXCH/SE-F/SNE-F/SNEFGC." type="custom">
      <formula1>=IF(OR($D413="EXCH",$D413="SE/F",$D413="SNE/F",$D413="SNEFGC"),TRUE,LEN(M413)=0)</formula1>
    </dataValidation>
    <dataValidation sqref="M414" showErrorMessage="1" showInputMessage="1" allowBlank="1" errorTitle="Invalid AlertType" error="Toner columns only allowed for AlertType EXCH/SE-F/SNE-F/SNEFGC." type="custom">
      <formula1>=IF(OR($D414="EXCH",$D414="SE/F",$D414="SNE/F",$D414="SNEFGC"),TRUE,LEN(M414)=0)</formula1>
    </dataValidation>
    <dataValidation sqref="M415" showErrorMessage="1" showInputMessage="1" allowBlank="1" errorTitle="Invalid AlertType" error="Toner columns only allowed for AlertType EXCH/SE-F/SNE-F/SNEFGC." type="custom">
      <formula1>=IF(OR($D415="EXCH",$D415="SE/F",$D415="SNE/F",$D415="SNEFGC"),TRUE,LEN(M415)=0)</formula1>
    </dataValidation>
    <dataValidation sqref="M416" showErrorMessage="1" showInputMessage="1" allowBlank="1" errorTitle="Invalid AlertType" error="Toner columns only allowed for AlertType EXCH/SE-F/SNE-F/SNEFGC." type="custom">
      <formula1>=IF(OR($D416="EXCH",$D416="SE/F",$D416="SNE/F",$D416="SNEFGC"),TRUE,LEN(M416)=0)</formula1>
    </dataValidation>
    <dataValidation sqref="M417" showErrorMessage="1" showInputMessage="1" allowBlank="1" errorTitle="Invalid AlertType" error="Toner columns only allowed for AlertType EXCH/SE-F/SNE-F/SNEFGC." type="custom">
      <formula1>=IF(OR($D417="EXCH",$D417="SE/F",$D417="SNE/F",$D417="SNEFGC"),TRUE,LEN(M417)=0)</formula1>
    </dataValidation>
    <dataValidation sqref="M418" showErrorMessage="1" showInputMessage="1" allowBlank="1" errorTitle="Invalid AlertType" error="Toner columns only allowed for AlertType EXCH/SE-F/SNE-F/SNEFGC." type="custom">
      <formula1>=IF(OR($D418="EXCH",$D418="SE/F",$D418="SNE/F",$D418="SNEFGC"),TRUE,LEN(M418)=0)</formula1>
    </dataValidation>
    <dataValidation sqref="M419" showErrorMessage="1" showInputMessage="1" allowBlank="1" errorTitle="Invalid AlertType" error="Toner columns only allowed for AlertType EXCH/SE-F/SNE-F/SNEFGC." type="custom">
      <formula1>=IF(OR($D419="EXCH",$D419="SE/F",$D419="SNE/F",$D419="SNEFGC"),TRUE,LEN(M419)=0)</formula1>
    </dataValidation>
    <dataValidation sqref="M420" showErrorMessage="1" showInputMessage="1" allowBlank="1" errorTitle="Invalid AlertType" error="Toner columns only allowed for AlertType EXCH/SE-F/SNE-F/SNEFGC." type="custom">
      <formula1>=IF(OR($D420="EXCH",$D420="SE/F",$D420="SNE/F",$D420="SNEFGC"),TRUE,LEN(M420)=0)</formula1>
    </dataValidation>
    <dataValidation sqref="M421" showErrorMessage="1" showInputMessage="1" allowBlank="1" errorTitle="Invalid AlertType" error="Toner columns only allowed for AlertType EXCH/SE-F/SNE-F/SNEFGC." type="custom">
      <formula1>=IF(OR($D421="EXCH",$D421="SE/F",$D421="SNE/F",$D421="SNEFGC"),TRUE,LEN(M421)=0)</formula1>
    </dataValidation>
    <dataValidation sqref="M422" showErrorMessage="1" showInputMessage="1" allowBlank="1" errorTitle="Invalid AlertType" error="Toner columns only allowed for AlertType EXCH/SE-F/SNE-F/SNEFGC." type="custom">
      <formula1>=IF(OR($D422="EXCH",$D422="SE/F",$D422="SNE/F",$D422="SNEFGC"),TRUE,LEN(M422)=0)</formula1>
    </dataValidation>
    <dataValidation sqref="M423" showErrorMessage="1" showInputMessage="1" allowBlank="1" errorTitle="Invalid AlertType" error="Toner columns only allowed for AlertType EXCH/SE-F/SNE-F/SNEFGC." type="custom">
      <formula1>=IF(OR($D423="EXCH",$D423="SE/F",$D423="SNE/F",$D423="SNEFGC"),TRUE,LEN(M423)=0)</formula1>
    </dataValidation>
    <dataValidation sqref="M424" showErrorMessage="1" showInputMessage="1" allowBlank="1" errorTitle="Invalid AlertType" error="Toner columns only allowed for AlertType EXCH/SE-F/SNE-F/SNEFGC." type="custom">
      <formula1>=IF(OR($D424="EXCH",$D424="SE/F",$D424="SNE/F",$D424="SNEFGC"),TRUE,LEN(M424)=0)</formula1>
    </dataValidation>
    <dataValidation sqref="M425" showErrorMessage="1" showInputMessage="1" allowBlank="1" errorTitle="Invalid AlertType" error="Toner columns only allowed for AlertType EXCH/SE-F/SNE-F/SNEFGC." type="custom">
      <formula1>=IF(OR($D425="EXCH",$D425="SE/F",$D425="SNE/F",$D425="SNEFGC"),TRUE,LEN(M425)=0)</formula1>
    </dataValidation>
    <dataValidation sqref="M426" showErrorMessage="1" showInputMessage="1" allowBlank="1" errorTitle="Invalid AlertType" error="Toner columns only allowed for AlertType EXCH/SE-F/SNE-F/SNEFGC." type="custom">
      <formula1>=IF(OR($D426="EXCH",$D426="SE/F",$D426="SNE/F",$D426="SNEFGC"),TRUE,LEN(M426)=0)</formula1>
    </dataValidation>
    <dataValidation sqref="M427" showErrorMessage="1" showInputMessage="1" allowBlank="1" errorTitle="Invalid AlertType" error="Toner columns only allowed for AlertType EXCH/SE-F/SNE-F/SNEFGC." type="custom">
      <formula1>=IF(OR($D427="EXCH",$D427="SE/F",$D427="SNE/F",$D427="SNEFGC"),TRUE,LEN(M427)=0)</formula1>
    </dataValidation>
    <dataValidation sqref="M428" showErrorMessage="1" showInputMessage="1" allowBlank="1" errorTitle="Invalid AlertType" error="Toner columns only allowed for AlertType EXCH/SE-F/SNE-F/SNEFGC." type="custom">
      <formula1>=IF(OR($D428="EXCH",$D428="SE/F",$D428="SNE/F",$D428="SNEFGC"),TRUE,LEN(M428)=0)</formula1>
    </dataValidation>
    <dataValidation sqref="M429" showErrorMessage="1" showInputMessage="1" allowBlank="1" errorTitle="Invalid AlertType" error="Toner columns only allowed for AlertType EXCH/SE-F/SNE-F/SNEFGC." type="custom">
      <formula1>=IF(OR($D429="EXCH",$D429="SE/F",$D429="SNE/F",$D429="SNEFGC"),TRUE,LEN(M429)=0)</formula1>
    </dataValidation>
    <dataValidation sqref="M430" showErrorMessage="1" showInputMessage="1" allowBlank="1" errorTitle="Invalid AlertType" error="Toner columns only allowed for AlertType EXCH/SE-F/SNE-F/SNEFGC." type="custom">
      <formula1>=IF(OR($D430="EXCH",$D430="SE/F",$D430="SNE/F",$D430="SNEFGC"),TRUE,LEN(M430)=0)</formula1>
    </dataValidation>
    <dataValidation sqref="M431" showErrorMessage="1" showInputMessage="1" allowBlank="1" errorTitle="Invalid AlertType" error="Toner columns only allowed for AlertType EXCH/SE-F/SNE-F/SNEFGC." type="custom">
      <formula1>=IF(OR($D431="EXCH",$D431="SE/F",$D431="SNE/F",$D431="SNEFGC"),TRUE,LEN(M431)=0)</formula1>
    </dataValidation>
    <dataValidation sqref="M432" showErrorMessage="1" showInputMessage="1" allowBlank="1" errorTitle="Invalid AlertType" error="Toner columns only allowed for AlertType EXCH/SE-F/SNE-F/SNEFGC." type="custom">
      <formula1>=IF(OR($D432="EXCH",$D432="SE/F",$D432="SNE/F",$D432="SNEFGC"),TRUE,LEN(M432)=0)</formula1>
    </dataValidation>
    <dataValidation sqref="M433" showErrorMessage="1" showInputMessage="1" allowBlank="1" errorTitle="Invalid AlertType" error="Toner columns only allowed for AlertType EXCH/SE-F/SNE-F/SNEFGC." type="custom">
      <formula1>=IF(OR($D433="EXCH",$D433="SE/F",$D433="SNE/F",$D433="SNEFGC"),TRUE,LEN(M433)=0)</formula1>
    </dataValidation>
    <dataValidation sqref="M434" showErrorMessage="1" showInputMessage="1" allowBlank="1" errorTitle="Invalid AlertType" error="Toner columns only allowed for AlertType EXCH/SE-F/SNE-F/SNEFGC." type="custom">
      <formula1>=IF(OR($D434="EXCH",$D434="SE/F",$D434="SNE/F",$D434="SNEFGC"),TRUE,LEN(M434)=0)</formula1>
    </dataValidation>
    <dataValidation sqref="M435" showErrorMessage="1" showInputMessage="1" allowBlank="1" errorTitle="Invalid AlertType" error="Toner columns only allowed for AlertType EXCH/SE-F/SNE-F/SNEFGC." type="custom">
      <formula1>=IF(OR($D435="EXCH",$D435="SE/F",$D435="SNE/F",$D435="SNEFGC"),TRUE,LEN(M435)=0)</formula1>
    </dataValidation>
    <dataValidation sqref="M436" showErrorMessage="1" showInputMessage="1" allowBlank="1" errorTitle="Invalid AlertType" error="Toner columns only allowed for AlertType EXCH/SE-F/SNE-F/SNEFGC." type="custom">
      <formula1>=IF(OR($D436="EXCH",$D436="SE/F",$D436="SNE/F",$D436="SNEFGC"),TRUE,LEN(M436)=0)</formula1>
    </dataValidation>
    <dataValidation sqref="M437" showErrorMessage="1" showInputMessage="1" allowBlank="1" errorTitle="Invalid AlertType" error="Toner columns only allowed for AlertType EXCH/SE-F/SNE-F/SNEFGC." type="custom">
      <formula1>=IF(OR($D437="EXCH",$D437="SE/F",$D437="SNE/F",$D437="SNEFGC"),TRUE,LEN(M437)=0)</formula1>
    </dataValidation>
    <dataValidation sqref="M438" showErrorMessage="1" showInputMessage="1" allowBlank="1" errorTitle="Invalid AlertType" error="Toner columns only allowed for AlertType EXCH/SE-F/SNE-F/SNEFGC." type="custom">
      <formula1>=IF(OR($D438="EXCH",$D438="SE/F",$D438="SNE/F",$D438="SNEFGC"),TRUE,LEN(M438)=0)</formula1>
    </dataValidation>
    <dataValidation sqref="M439" showErrorMessage="1" showInputMessage="1" allowBlank="1" errorTitle="Invalid AlertType" error="Toner columns only allowed for AlertType EXCH/SE-F/SNE-F/SNEFGC." type="custom">
      <formula1>=IF(OR($D439="EXCH",$D439="SE/F",$D439="SNE/F",$D439="SNEFGC"),TRUE,LEN(M439)=0)</formula1>
    </dataValidation>
    <dataValidation sqref="M440" showErrorMessage="1" showInputMessage="1" allowBlank="1" errorTitle="Invalid AlertType" error="Toner columns only allowed for AlertType EXCH/SE-F/SNE-F/SNEFGC." type="custom">
      <formula1>=IF(OR($D440="EXCH",$D440="SE/F",$D440="SNE/F",$D440="SNEFGC"),TRUE,LEN(M440)=0)</formula1>
    </dataValidation>
    <dataValidation sqref="M441" showErrorMessage="1" showInputMessage="1" allowBlank="1" errorTitle="Invalid AlertType" error="Toner columns only allowed for AlertType EXCH/SE-F/SNE-F/SNEFGC." type="custom">
      <formula1>=IF(OR($D441="EXCH",$D441="SE/F",$D441="SNE/F",$D441="SNEFGC"),TRUE,LEN(M441)=0)</formula1>
    </dataValidation>
    <dataValidation sqref="M442" showErrorMessage="1" showInputMessage="1" allowBlank="1" errorTitle="Invalid AlertType" error="Toner columns only allowed for AlertType EXCH/SE-F/SNE-F/SNEFGC." type="custom">
      <formula1>=IF(OR($D442="EXCH",$D442="SE/F",$D442="SNE/F",$D442="SNEFGC"),TRUE,LEN(M442)=0)</formula1>
    </dataValidation>
    <dataValidation sqref="M443" showErrorMessage="1" showInputMessage="1" allowBlank="1" errorTitle="Invalid AlertType" error="Toner columns only allowed for AlertType EXCH/SE-F/SNE-F/SNEFGC." type="custom">
      <formula1>=IF(OR($D443="EXCH",$D443="SE/F",$D443="SNE/F",$D443="SNEFGC"),TRUE,LEN(M443)=0)</formula1>
    </dataValidation>
    <dataValidation sqref="M444" showErrorMessage="1" showInputMessage="1" allowBlank="1" errorTitle="Invalid AlertType" error="Toner columns only allowed for AlertType EXCH/SE-F/SNE-F/SNEFGC." type="custom">
      <formula1>=IF(OR($D444="EXCH",$D444="SE/F",$D444="SNE/F",$D444="SNEFGC"),TRUE,LEN(M444)=0)</formula1>
    </dataValidation>
    <dataValidation sqref="M445" showErrorMessage="1" showInputMessage="1" allowBlank="1" errorTitle="Invalid AlertType" error="Toner columns only allowed for AlertType EXCH/SE-F/SNE-F/SNEFGC." type="custom">
      <formula1>=IF(OR($D445="EXCH",$D445="SE/F",$D445="SNE/F",$D445="SNEFGC"),TRUE,LEN(M445)=0)</formula1>
    </dataValidation>
    <dataValidation sqref="M446" showErrorMessage="1" showInputMessage="1" allowBlank="1" errorTitle="Invalid AlertType" error="Toner columns only allowed for AlertType EXCH/SE-F/SNE-F/SNEFGC." type="custom">
      <formula1>=IF(OR($D446="EXCH",$D446="SE/F",$D446="SNE/F",$D446="SNEFGC"),TRUE,LEN(M446)=0)</formula1>
    </dataValidation>
    <dataValidation sqref="M447" showErrorMessage="1" showInputMessage="1" allowBlank="1" errorTitle="Invalid AlertType" error="Toner columns only allowed for AlertType EXCH/SE-F/SNE-F/SNEFGC." type="custom">
      <formula1>=IF(OR($D447="EXCH",$D447="SE/F",$D447="SNE/F",$D447="SNEFGC"),TRUE,LEN(M447)=0)</formula1>
    </dataValidation>
    <dataValidation sqref="M448" showErrorMessage="1" showInputMessage="1" allowBlank="1" errorTitle="Invalid AlertType" error="Toner columns only allowed for AlertType EXCH/SE-F/SNE-F/SNEFGC." type="custom">
      <formula1>=IF(OR($D448="EXCH",$D448="SE/F",$D448="SNE/F",$D448="SNEFGC"),TRUE,LEN(M448)=0)</formula1>
    </dataValidation>
    <dataValidation sqref="M449" showErrorMessage="1" showInputMessage="1" allowBlank="1" errorTitle="Invalid AlertType" error="Toner columns only allowed for AlertType EXCH/SE-F/SNE-F/SNEFGC." type="custom">
      <formula1>=IF(OR($D449="EXCH",$D449="SE/F",$D449="SNE/F",$D449="SNEFGC"),TRUE,LEN(M449)=0)</formula1>
    </dataValidation>
    <dataValidation sqref="M450" showErrorMessage="1" showInputMessage="1" allowBlank="1" errorTitle="Invalid AlertType" error="Toner columns only allowed for AlertType EXCH/SE-F/SNE-F/SNEFGC." type="custom">
      <formula1>=IF(OR($D450="EXCH",$D450="SE/F",$D450="SNE/F",$D450="SNEFGC"),TRUE,LEN(M450)=0)</formula1>
    </dataValidation>
    <dataValidation sqref="M451" showErrorMessage="1" showInputMessage="1" allowBlank="1" errorTitle="Invalid AlertType" error="Toner columns only allowed for AlertType EXCH/SE-F/SNE-F/SNEFGC." type="custom">
      <formula1>=IF(OR($D451="EXCH",$D451="SE/F",$D451="SNE/F",$D451="SNEFGC"),TRUE,LEN(M451)=0)</formula1>
    </dataValidation>
    <dataValidation sqref="M452" showErrorMessage="1" showInputMessage="1" allowBlank="1" errorTitle="Invalid AlertType" error="Toner columns only allowed for AlertType EXCH/SE-F/SNE-F/SNEFGC." type="custom">
      <formula1>=IF(OR($D452="EXCH",$D452="SE/F",$D452="SNE/F",$D452="SNEFGC"),TRUE,LEN(M452)=0)</formula1>
    </dataValidation>
    <dataValidation sqref="M453" showErrorMessage="1" showInputMessage="1" allowBlank="1" errorTitle="Invalid AlertType" error="Toner columns only allowed for AlertType EXCH/SE-F/SNE-F/SNEFGC." type="custom">
      <formula1>=IF(OR($D453="EXCH",$D453="SE/F",$D453="SNE/F",$D453="SNEFGC"),TRUE,LEN(M453)=0)</formula1>
    </dataValidation>
    <dataValidation sqref="M454" showErrorMessage="1" showInputMessage="1" allowBlank="1" errorTitle="Invalid AlertType" error="Toner columns only allowed for AlertType EXCH/SE-F/SNE-F/SNEFGC." type="custom">
      <formula1>=IF(OR($D454="EXCH",$D454="SE/F",$D454="SNE/F",$D454="SNEFGC"),TRUE,LEN(M454)=0)</formula1>
    </dataValidation>
    <dataValidation sqref="M455" showErrorMessage="1" showInputMessage="1" allowBlank="1" errorTitle="Invalid AlertType" error="Toner columns only allowed for AlertType EXCH/SE-F/SNE-F/SNEFGC." type="custom">
      <formula1>=IF(OR($D455="EXCH",$D455="SE/F",$D455="SNE/F",$D455="SNEFGC"),TRUE,LEN(M455)=0)</formula1>
    </dataValidation>
    <dataValidation sqref="M456" showErrorMessage="1" showInputMessage="1" allowBlank="1" errorTitle="Invalid AlertType" error="Toner columns only allowed for AlertType EXCH/SE-F/SNE-F/SNEFGC." type="custom">
      <formula1>=IF(OR($D456="EXCH",$D456="SE/F",$D456="SNE/F",$D456="SNEFGC"),TRUE,LEN(M456)=0)</formula1>
    </dataValidation>
    <dataValidation sqref="M457" showErrorMessage="1" showInputMessage="1" allowBlank="1" errorTitle="Invalid AlertType" error="Toner columns only allowed for AlertType EXCH/SE-F/SNE-F/SNEFGC." type="custom">
      <formula1>=IF(OR($D457="EXCH",$D457="SE/F",$D457="SNE/F",$D457="SNEFGC"),TRUE,LEN(M457)=0)</formula1>
    </dataValidation>
    <dataValidation sqref="M458" showErrorMessage="1" showInputMessage="1" allowBlank="1" errorTitle="Invalid AlertType" error="Toner columns only allowed for AlertType EXCH/SE-F/SNE-F/SNEFGC." type="custom">
      <formula1>=IF(OR($D458="EXCH",$D458="SE/F",$D458="SNE/F",$D458="SNEFGC"),TRUE,LEN(M458)=0)</formula1>
    </dataValidation>
    <dataValidation sqref="M459" showErrorMessage="1" showInputMessage="1" allowBlank="1" errorTitle="Invalid AlertType" error="Toner columns only allowed for AlertType EXCH/SE-F/SNE-F/SNEFGC." type="custom">
      <formula1>=IF(OR($D459="EXCH",$D459="SE/F",$D459="SNE/F",$D459="SNEFGC"),TRUE,LEN(M459)=0)</formula1>
    </dataValidation>
    <dataValidation sqref="M460" showErrorMessage="1" showInputMessage="1" allowBlank="1" errorTitle="Invalid AlertType" error="Toner columns only allowed for AlertType EXCH/SE-F/SNE-F/SNEFGC." type="custom">
      <formula1>=IF(OR($D460="EXCH",$D460="SE/F",$D460="SNE/F",$D460="SNEFGC"),TRUE,LEN(M460)=0)</formula1>
    </dataValidation>
    <dataValidation sqref="M461" showErrorMessage="1" showInputMessage="1" allowBlank="1" errorTitle="Invalid AlertType" error="Toner columns only allowed for AlertType EXCH/SE-F/SNE-F/SNEFGC." type="custom">
      <formula1>=IF(OR($D461="EXCH",$D461="SE/F",$D461="SNE/F",$D461="SNEFGC"),TRUE,LEN(M461)=0)</formula1>
    </dataValidation>
    <dataValidation sqref="M462" showErrorMessage="1" showInputMessage="1" allowBlank="1" errorTitle="Invalid AlertType" error="Toner columns only allowed for AlertType EXCH/SE-F/SNE-F/SNEFGC." type="custom">
      <formula1>=IF(OR($D462="EXCH",$D462="SE/F",$D462="SNE/F",$D462="SNEFGC"),TRUE,LEN(M462)=0)</formula1>
    </dataValidation>
    <dataValidation sqref="M463" showErrorMessage="1" showInputMessage="1" allowBlank="1" errorTitle="Invalid AlertType" error="Toner columns only allowed for AlertType EXCH/SE-F/SNE-F/SNEFGC." type="custom">
      <formula1>=IF(OR($D463="EXCH",$D463="SE/F",$D463="SNE/F",$D463="SNEFGC"),TRUE,LEN(M463)=0)</formula1>
    </dataValidation>
    <dataValidation sqref="M464" showErrorMessage="1" showInputMessage="1" allowBlank="1" errorTitle="Invalid AlertType" error="Toner columns only allowed for AlertType EXCH/SE-F/SNE-F/SNEFGC." type="custom">
      <formula1>=IF(OR($D464="EXCH",$D464="SE/F",$D464="SNE/F",$D464="SNEFGC"),TRUE,LEN(M464)=0)</formula1>
    </dataValidation>
    <dataValidation sqref="M465" showErrorMessage="1" showInputMessage="1" allowBlank="1" errorTitle="Invalid AlertType" error="Toner columns only allowed for AlertType EXCH/SE-F/SNE-F/SNEFGC." type="custom">
      <formula1>=IF(OR($D465="EXCH",$D465="SE/F",$D465="SNE/F",$D465="SNEFGC"),TRUE,LEN(M465)=0)</formula1>
    </dataValidation>
    <dataValidation sqref="M466" showErrorMessage="1" showInputMessage="1" allowBlank="1" errorTitle="Invalid AlertType" error="Toner columns only allowed for AlertType EXCH/SE-F/SNE-F/SNEFGC." type="custom">
      <formula1>=IF(OR($D466="EXCH",$D466="SE/F",$D466="SNE/F",$D466="SNEFGC"),TRUE,LEN(M466)=0)</formula1>
    </dataValidation>
    <dataValidation sqref="M467" showErrorMessage="1" showInputMessage="1" allowBlank="1" errorTitle="Invalid AlertType" error="Toner columns only allowed for AlertType EXCH/SE-F/SNE-F/SNEFGC." type="custom">
      <formula1>=IF(OR($D467="EXCH",$D467="SE/F",$D467="SNE/F",$D467="SNEFGC"),TRUE,LEN(M467)=0)</formula1>
    </dataValidation>
    <dataValidation sqref="M468" showErrorMessage="1" showInputMessage="1" allowBlank="1" errorTitle="Invalid AlertType" error="Toner columns only allowed for AlertType EXCH/SE-F/SNE-F/SNEFGC." type="custom">
      <formula1>=IF(OR($D468="EXCH",$D468="SE/F",$D468="SNE/F",$D468="SNEFGC"),TRUE,LEN(M468)=0)</formula1>
    </dataValidation>
    <dataValidation sqref="M469" showErrorMessage="1" showInputMessage="1" allowBlank="1" errorTitle="Invalid AlertType" error="Toner columns only allowed for AlertType EXCH/SE-F/SNE-F/SNEFGC." type="custom">
      <formula1>=IF(OR($D469="EXCH",$D469="SE/F",$D469="SNE/F",$D469="SNEFGC"),TRUE,LEN(M469)=0)</formula1>
    </dataValidation>
    <dataValidation sqref="M470" showErrorMessage="1" showInputMessage="1" allowBlank="1" errorTitle="Invalid AlertType" error="Toner columns only allowed for AlertType EXCH/SE-F/SNE-F/SNEFGC." type="custom">
      <formula1>=IF(OR($D470="EXCH",$D470="SE/F",$D470="SNE/F",$D470="SNEFGC"),TRUE,LEN(M470)=0)</formula1>
    </dataValidation>
    <dataValidation sqref="M471" showErrorMessage="1" showInputMessage="1" allowBlank="1" errorTitle="Invalid AlertType" error="Toner columns only allowed for AlertType EXCH/SE-F/SNE-F/SNEFGC." type="custom">
      <formula1>=IF(OR($D471="EXCH",$D471="SE/F",$D471="SNE/F",$D471="SNEFGC"),TRUE,LEN(M471)=0)</formula1>
    </dataValidation>
    <dataValidation sqref="M472" showErrorMessage="1" showInputMessage="1" allowBlank="1" errorTitle="Invalid AlertType" error="Toner columns only allowed for AlertType EXCH/SE-F/SNE-F/SNEFGC." type="custom">
      <formula1>=IF(OR($D472="EXCH",$D472="SE/F",$D472="SNE/F",$D472="SNEFGC"),TRUE,LEN(M472)=0)</formula1>
    </dataValidation>
    <dataValidation sqref="M473" showErrorMessage="1" showInputMessage="1" allowBlank="1" errorTitle="Invalid AlertType" error="Toner columns only allowed for AlertType EXCH/SE-F/SNE-F/SNEFGC." type="custom">
      <formula1>=IF(OR($D473="EXCH",$D473="SE/F",$D473="SNE/F",$D473="SNEFGC"),TRUE,LEN(M473)=0)</formula1>
    </dataValidation>
    <dataValidation sqref="M474" showErrorMessage="1" showInputMessage="1" allowBlank="1" errorTitle="Invalid AlertType" error="Toner columns only allowed for AlertType EXCH/SE-F/SNE-F/SNEFGC." type="custom">
      <formula1>=IF(OR($D474="EXCH",$D474="SE/F",$D474="SNE/F",$D474="SNEFGC"),TRUE,LEN(M474)=0)</formula1>
    </dataValidation>
    <dataValidation sqref="M475" showErrorMessage="1" showInputMessage="1" allowBlank="1" errorTitle="Invalid AlertType" error="Toner columns only allowed for AlertType EXCH/SE-F/SNE-F/SNEFGC." type="custom">
      <formula1>=IF(OR($D475="EXCH",$D475="SE/F",$D475="SNE/F",$D475="SNEFGC"),TRUE,LEN(M475)=0)</formula1>
    </dataValidation>
    <dataValidation sqref="M476" showErrorMessage="1" showInputMessage="1" allowBlank="1" errorTitle="Invalid AlertType" error="Toner columns only allowed for AlertType EXCH/SE-F/SNE-F/SNEFGC." type="custom">
      <formula1>=IF(OR($D476="EXCH",$D476="SE/F",$D476="SNE/F",$D476="SNEFGC"),TRUE,LEN(M476)=0)</formula1>
    </dataValidation>
    <dataValidation sqref="M477" showErrorMessage="1" showInputMessage="1" allowBlank="1" errorTitle="Invalid AlertType" error="Toner columns only allowed for AlertType EXCH/SE-F/SNE-F/SNEFGC." type="custom">
      <formula1>=IF(OR($D477="EXCH",$D477="SE/F",$D477="SNE/F",$D477="SNEFGC"),TRUE,LEN(M477)=0)</formula1>
    </dataValidation>
    <dataValidation sqref="M478" showErrorMessage="1" showInputMessage="1" allowBlank="1" errorTitle="Invalid AlertType" error="Toner columns only allowed for AlertType EXCH/SE-F/SNE-F/SNEFGC." type="custom">
      <formula1>=IF(OR($D478="EXCH",$D478="SE/F",$D478="SNE/F",$D478="SNEFGC"),TRUE,LEN(M478)=0)</formula1>
    </dataValidation>
    <dataValidation sqref="M479" showErrorMessage="1" showInputMessage="1" allowBlank="1" errorTitle="Invalid AlertType" error="Toner columns only allowed for AlertType EXCH/SE-F/SNE-F/SNEFGC." type="custom">
      <formula1>=IF(OR($D479="EXCH",$D479="SE/F",$D479="SNE/F",$D479="SNEFGC"),TRUE,LEN(M479)=0)</formula1>
    </dataValidation>
    <dataValidation sqref="M480" showErrorMessage="1" showInputMessage="1" allowBlank="1" errorTitle="Invalid AlertType" error="Toner columns only allowed for AlertType EXCH/SE-F/SNE-F/SNEFGC." type="custom">
      <formula1>=IF(OR($D480="EXCH",$D480="SE/F",$D480="SNE/F",$D480="SNEFGC"),TRUE,LEN(M480)=0)</formula1>
    </dataValidation>
    <dataValidation sqref="M481" showErrorMessage="1" showInputMessage="1" allowBlank="1" errorTitle="Invalid AlertType" error="Toner columns only allowed for AlertType EXCH/SE-F/SNE-F/SNEFGC." type="custom">
      <formula1>=IF(OR($D481="EXCH",$D481="SE/F",$D481="SNE/F",$D481="SNEFGC"),TRUE,LEN(M481)=0)</formula1>
    </dataValidation>
    <dataValidation sqref="M482" showErrorMessage="1" showInputMessage="1" allowBlank="1" errorTitle="Invalid AlertType" error="Toner columns only allowed for AlertType EXCH/SE-F/SNE-F/SNEFGC." type="custom">
      <formula1>=IF(OR($D482="EXCH",$D482="SE/F",$D482="SNE/F",$D482="SNEFGC"),TRUE,LEN(M482)=0)</formula1>
    </dataValidation>
    <dataValidation sqref="M483" showErrorMessage="1" showInputMessage="1" allowBlank="1" errorTitle="Invalid AlertType" error="Toner columns only allowed for AlertType EXCH/SE-F/SNE-F/SNEFGC." type="custom">
      <formula1>=IF(OR($D483="EXCH",$D483="SE/F",$D483="SNE/F",$D483="SNEFGC"),TRUE,LEN(M483)=0)</formula1>
    </dataValidation>
    <dataValidation sqref="M484" showErrorMessage="1" showInputMessage="1" allowBlank="1" errorTitle="Invalid AlertType" error="Toner columns only allowed for AlertType EXCH/SE-F/SNE-F/SNEFGC." type="custom">
      <formula1>=IF(OR($D484="EXCH",$D484="SE/F",$D484="SNE/F",$D484="SNEFGC"),TRUE,LEN(M484)=0)</formula1>
    </dataValidation>
    <dataValidation sqref="M485" showErrorMessage="1" showInputMessage="1" allowBlank="1" errorTitle="Invalid AlertType" error="Toner columns only allowed for AlertType EXCH/SE-F/SNE-F/SNEFGC." type="custom">
      <formula1>=IF(OR($D485="EXCH",$D485="SE/F",$D485="SNE/F",$D485="SNEFGC"),TRUE,LEN(M485)=0)</formula1>
    </dataValidation>
    <dataValidation sqref="M486" showErrorMessage="1" showInputMessage="1" allowBlank="1" errorTitle="Invalid AlertType" error="Toner columns only allowed for AlertType EXCH/SE-F/SNE-F/SNEFGC." type="custom">
      <formula1>=IF(OR($D486="EXCH",$D486="SE/F",$D486="SNE/F",$D486="SNEFGC"),TRUE,LEN(M486)=0)</formula1>
    </dataValidation>
    <dataValidation sqref="M487" showErrorMessage="1" showInputMessage="1" allowBlank="1" errorTitle="Invalid AlertType" error="Toner columns only allowed for AlertType EXCH/SE-F/SNE-F/SNEFGC." type="custom">
      <formula1>=IF(OR($D487="EXCH",$D487="SE/F",$D487="SNE/F",$D487="SNEFGC"),TRUE,LEN(M487)=0)</formula1>
    </dataValidation>
    <dataValidation sqref="M488" showErrorMessage="1" showInputMessage="1" allowBlank="1" errorTitle="Invalid AlertType" error="Toner columns only allowed for AlertType EXCH/SE-F/SNE-F/SNEFGC." type="custom">
      <formula1>=IF(OR($D488="EXCH",$D488="SE/F",$D488="SNE/F",$D488="SNEFGC"),TRUE,LEN(M488)=0)</formula1>
    </dataValidation>
    <dataValidation sqref="M489" showErrorMessage="1" showInputMessage="1" allowBlank="1" errorTitle="Invalid AlertType" error="Toner columns only allowed for AlertType EXCH/SE-F/SNE-F/SNEFGC." type="custom">
      <formula1>=IF(OR($D489="EXCH",$D489="SE/F",$D489="SNE/F",$D489="SNEFGC"),TRUE,LEN(M489)=0)</formula1>
    </dataValidation>
    <dataValidation sqref="M490" showErrorMessage="1" showInputMessage="1" allowBlank="1" errorTitle="Invalid AlertType" error="Toner columns only allowed for AlertType EXCH/SE-F/SNE-F/SNEFGC." type="custom">
      <formula1>=IF(OR($D490="EXCH",$D490="SE/F",$D490="SNE/F",$D490="SNEFGC"),TRUE,LEN(M490)=0)</formula1>
    </dataValidation>
    <dataValidation sqref="M491" showErrorMessage="1" showInputMessage="1" allowBlank="1" errorTitle="Invalid AlertType" error="Toner columns only allowed for AlertType EXCH/SE-F/SNE-F/SNEFGC." type="custom">
      <formula1>=IF(OR($D491="EXCH",$D491="SE/F",$D491="SNE/F",$D491="SNEFGC"),TRUE,LEN(M491)=0)</formula1>
    </dataValidation>
    <dataValidation sqref="M492" showErrorMessage="1" showInputMessage="1" allowBlank="1" errorTitle="Invalid AlertType" error="Toner columns only allowed for AlertType EXCH/SE-F/SNE-F/SNEFGC." type="custom">
      <formula1>=IF(OR($D492="EXCH",$D492="SE/F",$D492="SNE/F",$D492="SNEFGC"),TRUE,LEN(M492)=0)</formula1>
    </dataValidation>
    <dataValidation sqref="M493" showErrorMessage="1" showInputMessage="1" allowBlank="1" errorTitle="Invalid AlertType" error="Toner columns only allowed for AlertType EXCH/SE-F/SNE-F/SNEFGC." type="custom">
      <formula1>=IF(OR($D493="EXCH",$D493="SE/F",$D493="SNE/F",$D493="SNEFGC"),TRUE,LEN(M493)=0)</formula1>
    </dataValidation>
    <dataValidation sqref="M494" showErrorMessage="1" showInputMessage="1" allowBlank="1" errorTitle="Invalid AlertType" error="Toner columns only allowed for AlertType EXCH/SE-F/SNE-F/SNEFGC." type="custom">
      <formula1>=IF(OR($D494="EXCH",$D494="SE/F",$D494="SNE/F",$D494="SNEFGC"),TRUE,LEN(M494)=0)</formula1>
    </dataValidation>
    <dataValidation sqref="M495" showErrorMessage="1" showInputMessage="1" allowBlank="1" errorTitle="Invalid AlertType" error="Toner columns only allowed for AlertType EXCH/SE-F/SNE-F/SNEFGC." type="custom">
      <formula1>=IF(OR($D495="EXCH",$D495="SE/F",$D495="SNE/F",$D495="SNEFGC"),TRUE,LEN(M495)=0)</formula1>
    </dataValidation>
    <dataValidation sqref="M496" showErrorMessage="1" showInputMessage="1" allowBlank="1" errorTitle="Invalid AlertType" error="Toner columns only allowed for AlertType EXCH/SE-F/SNE-F/SNEFGC." type="custom">
      <formula1>=IF(OR($D496="EXCH",$D496="SE/F",$D496="SNE/F",$D496="SNEFGC"),TRUE,LEN(M496)=0)</formula1>
    </dataValidation>
    <dataValidation sqref="M497" showErrorMessage="1" showInputMessage="1" allowBlank="1" errorTitle="Invalid AlertType" error="Toner columns only allowed for AlertType EXCH/SE-F/SNE-F/SNEFGC." type="custom">
      <formula1>=IF(OR($D497="EXCH",$D497="SE/F",$D497="SNE/F",$D497="SNEFGC"),TRUE,LEN(M497)=0)</formula1>
    </dataValidation>
    <dataValidation sqref="M498" showErrorMessage="1" showInputMessage="1" allowBlank="1" errorTitle="Invalid AlertType" error="Toner columns only allowed for AlertType EXCH/SE-F/SNE-F/SNEFGC." type="custom">
      <formula1>=IF(OR($D498="EXCH",$D498="SE/F",$D498="SNE/F",$D498="SNEFGC"),TRUE,LEN(M498)=0)</formula1>
    </dataValidation>
    <dataValidation sqref="M499" showErrorMessage="1" showInputMessage="1" allowBlank="1" errorTitle="Invalid AlertType" error="Toner columns only allowed for AlertType EXCH/SE-F/SNE-F/SNEFGC." type="custom">
      <formula1>=IF(OR($D499="EXCH",$D499="SE/F",$D499="SNE/F",$D499="SNEFGC"),TRUE,LEN(M499)=0)</formula1>
    </dataValidation>
    <dataValidation sqref="M500" showErrorMessage="1" showInputMessage="1" allowBlank="1" errorTitle="Invalid AlertType" error="Toner columns only allowed for AlertType EXCH/SE-F/SNE-F/SNEFGC." type="custom">
      <formula1>=IF(OR($D500="EXCH",$D500="SE/F",$D500="SNE/F",$D500="SNEFGC"),TRUE,LEN(M500)=0)</formula1>
    </dataValidation>
    <dataValidation sqref="M501" showErrorMessage="1" showInputMessage="1" allowBlank="1" errorTitle="Invalid AlertType" error="Toner columns only allowed for AlertType EXCH/SE-F/SNE-F/SNEFGC." type="custom">
      <formula1>=IF(OR($D501="EXCH",$D501="SE/F",$D501="SNE/F",$D501="SNEFGC"),TRUE,LEN(M501)=0)</formula1>
    </dataValidation>
    <dataValidation sqref="M502" showErrorMessage="1" showInputMessage="1" allowBlank="1" errorTitle="Invalid AlertType" error="Toner columns only allowed for AlertType EXCH/SE-F/SNE-F/SNEFGC." type="custom">
      <formula1>=IF(OR($D502="EXCH",$D502="SE/F",$D502="SNE/F",$D502="SNEFGC"),TRUE,LEN(M502)=0)</formula1>
    </dataValidation>
    <dataValidation sqref="M503" showErrorMessage="1" showInputMessage="1" allowBlank="1" errorTitle="Invalid AlertType" error="Toner columns only allowed for AlertType EXCH/SE-F/SNE-F/SNEFGC." type="custom">
      <formula1>=IF(OR($D503="EXCH",$D503="SE/F",$D503="SNE/F",$D503="SNEFGC"),TRUE,LEN(M503)=0)</formula1>
    </dataValidation>
    <dataValidation sqref="M504" showErrorMessage="1" showInputMessage="1" allowBlank="1" errorTitle="Invalid AlertType" error="Toner columns only allowed for AlertType EXCH/SE-F/SNE-F/SNEFGC." type="custom">
      <formula1>=IF(OR($D504="EXCH",$D504="SE/F",$D504="SNE/F",$D504="SNEFGC"),TRUE,LEN(M504)=0)</formula1>
    </dataValidation>
    <dataValidation sqref="M505" showErrorMessage="1" showInputMessage="1" allowBlank="1" errorTitle="Invalid AlertType" error="Toner columns only allowed for AlertType EXCH/SE-F/SNE-F/SNEFGC." type="custom">
      <formula1>=IF(OR($D505="EXCH",$D505="SE/F",$D505="SNE/F",$D505="SNEFGC"),TRUE,LEN(M505)=0)</formula1>
    </dataValidation>
    <dataValidation sqref="M506" showErrorMessage="1" showInputMessage="1" allowBlank="1" errorTitle="Invalid AlertType" error="Toner columns only allowed for AlertType EXCH/SE-F/SNE-F/SNEFGC." type="custom">
      <formula1>=IF(OR($D506="EXCH",$D506="SE/F",$D506="SNE/F",$D506="SNEFGC"),TRUE,LEN(M506)=0)</formula1>
    </dataValidation>
    <dataValidation sqref="M507" showErrorMessage="1" showInputMessage="1" allowBlank="1" errorTitle="Invalid AlertType" error="Toner columns only allowed for AlertType EXCH/SE-F/SNE-F/SNEFGC." type="custom">
      <formula1>=IF(OR($D507="EXCH",$D507="SE/F",$D507="SNE/F",$D507="SNEFGC"),TRUE,LEN(M507)=0)</formula1>
    </dataValidation>
    <dataValidation sqref="M508" showErrorMessage="1" showInputMessage="1" allowBlank="1" errorTitle="Invalid AlertType" error="Toner columns only allowed for AlertType EXCH/SE-F/SNE-F/SNEFGC." type="custom">
      <formula1>=IF(OR($D508="EXCH",$D508="SE/F",$D508="SNE/F",$D508="SNEFGC"),TRUE,LEN(M508)=0)</formula1>
    </dataValidation>
    <dataValidation sqref="M509" showErrorMessage="1" showInputMessage="1" allowBlank="1" errorTitle="Invalid AlertType" error="Toner columns only allowed for AlertType EXCH/SE-F/SNE-F/SNEFGC." type="custom">
      <formula1>=IF(OR($D509="EXCH",$D509="SE/F",$D509="SNE/F",$D509="SNEFGC"),TRUE,LEN(M509)=0)</formula1>
    </dataValidation>
    <dataValidation sqref="M510" showErrorMessage="1" showInputMessage="1" allowBlank="1" errorTitle="Invalid AlertType" error="Toner columns only allowed for AlertType EXCH/SE-F/SNE-F/SNEFGC." type="custom">
      <formula1>=IF(OR($D510="EXCH",$D510="SE/F",$D510="SNE/F",$D510="SNEFGC"),TRUE,LEN(M510)=0)</formula1>
    </dataValidation>
    <dataValidation sqref="M511" showErrorMessage="1" showInputMessage="1" allowBlank="1" errorTitle="Invalid AlertType" error="Toner columns only allowed for AlertType EXCH/SE-F/SNE-F/SNEFGC." type="custom">
      <formula1>=IF(OR($D511="EXCH",$D511="SE/F",$D511="SNE/F",$D511="SNEFGC"),TRUE,LEN(M511)=0)</formula1>
    </dataValidation>
    <dataValidation sqref="M512" showErrorMessage="1" showInputMessage="1" allowBlank="1" errorTitle="Invalid AlertType" error="Toner columns only allowed for AlertType EXCH/SE-F/SNE-F/SNEFGC." type="custom">
      <formula1>=IF(OR($D512="EXCH",$D512="SE/F",$D512="SNE/F",$D512="SNEFGC"),TRUE,LEN(M512)=0)</formula1>
    </dataValidation>
    <dataValidation sqref="M513" showErrorMessage="1" showInputMessage="1" allowBlank="1" errorTitle="Invalid AlertType" error="Toner columns only allowed for AlertType EXCH/SE-F/SNE-F/SNEFGC." type="custom">
      <formula1>=IF(OR($D513="EXCH",$D513="SE/F",$D513="SNE/F",$D513="SNEFGC"),TRUE,LEN(M513)=0)</formula1>
    </dataValidation>
    <dataValidation sqref="M514" showErrorMessage="1" showInputMessage="1" allowBlank="1" errorTitle="Invalid AlertType" error="Toner columns only allowed for AlertType EXCH/SE-F/SNE-F/SNEFGC." type="custom">
      <formula1>=IF(OR($D514="EXCH",$D514="SE/F",$D514="SNE/F",$D514="SNEFGC"),TRUE,LEN(M514)=0)</formula1>
    </dataValidation>
    <dataValidation sqref="M515" showErrorMessage="1" showInputMessage="1" allowBlank="1" errorTitle="Invalid AlertType" error="Toner columns only allowed for AlertType EXCH/SE-F/SNE-F/SNEFGC." type="custom">
      <formula1>=IF(OR($D515="EXCH",$D515="SE/F",$D515="SNE/F",$D515="SNEFGC"),TRUE,LEN(M515)=0)</formula1>
    </dataValidation>
    <dataValidation sqref="M516" showErrorMessage="1" showInputMessage="1" allowBlank="1" errorTitle="Invalid AlertType" error="Toner columns only allowed for AlertType EXCH/SE-F/SNE-F/SNEFGC." type="custom">
      <formula1>=IF(OR($D516="EXCH",$D516="SE/F",$D516="SNE/F",$D516="SNEFGC"),TRUE,LEN(M516)=0)</formula1>
    </dataValidation>
    <dataValidation sqref="M517" showErrorMessage="1" showInputMessage="1" allowBlank="1" errorTitle="Invalid AlertType" error="Toner columns only allowed for AlertType EXCH/SE-F/SNE-F/SNEFGC." type="custom">
      <formula1>=IF(OR($D517="EXCH",$D517="SE/F",$D517="SNE/F",$D517="SNEFGC"),TRUE,LEN(M517)=0)</formula1>
    </dataValidation>
    <dataValidation sqref="M518" showErrorMessage="1" showInputMessage="1" allowBlank="1" errorTitle="Invalid AlertType" error="Toner columns only allowed for AlertType EXCH/SE-F/SNE-F/SNEFGC." type="custom">
      <formula1>=IF(OR($D518="EXCH",$D518="SE/F",$D518="SNE/F",$D518="SNEFGC"),TRUE,LEN(M518)=0)</formula1>
    </dataValidation>
    <dataValidation sqref="M519" showErrorMessage="1" showInputMessage="1" allowBlank="1" errorTitle="Invalid AlertType" error="Toner columns only allowed for AlertType EXCH/SE-F/SNE-F/SNEFGC." type="custom">
      <formula1>=IF(OR($D519="EXCH",$D519="SE/F",$D519="SNE/F",$D519="SNEFGC"),TRUE,LEN(M519)=0)</formula1>
    </dataValidation>
    <dataValidation sqref="M520" showErrorMessage="1" showInputMessage="1" allowBlank="1" errorTitle="Invalid AlertType" error="Toner columns only allowed for AlertType EXCH/SE-F/SNE-F/SNEFGC." type="custom">
      <formula1>=IF(OR($D520="EXCH",$D520="SE/F",$D520="SNE/F",$D520="SNEFGC"),TRUE,LEN(M520)=0)</formula1>
    </dataValidation>
    <dataValidation sqref="M521" showErrorMessage="1" showInputMessage="1" allowBlank="1" errorTitle="Invalid AlertType" error="Toner columns only allowed for AlertType EXCH/SE-F/SNE-F/SNEFGC." type="custom">
      <formula1>=IF(OR($D521="EXCH",$D521="SE/F",$D521="SNE/F",$D521="SNEFGC"),TRUE,LEN(M521)=0)</formula1>
    </dataValidation>
    <dataValidation sqref="M522" showErrorMessage="1" showInputMessage="1" allowBlank="1" errorTitle="Invalid AlertType" error="Toner columns only allowed for AlertType EXCH/SE-F/SNE-F/SNEFGC." type="custom">
      <formula1>=IF(OR($D522="EXCH",$D522="SE/F",$D522="SNE/F",$D522="SNEFGC"),TRUE,LEN(M522)=0)</formula1>
    </dataValidation>
    <dataValidation sqref="M523" showErrorMessage="1" showInputMessage="1" allowBlank="1" errorTitle="Invalid AlertType" error="Toner columns only allowed for AlertType EXCH/SE-F/SNE-F/SNEFGC." type="custom">
      <formula1>=IF(OR($D523="EXCH",$D523="SE/F",$D523="SNE/F",$D523="SNEFGC"),TRUE,LEN(M523)=0)</formula1>
    </dataValidation>
    <dataValidation sqref="M524" showErrorMessage="1" showInputMessage="1" allowBlank="1" errorTitle="Invalid AlertType" error="Toner columns only allowed for AlertType EXCH/SE-F/SNE-F/SNEFGC." type="custom">
      <formula1>=IF(OR($D524="EXCH",$D524="SE/F",$D524="SNE/F",$D524="SNEFGC"),TRUE,LEN(M524)=0)</formula1>
    </dataValidation>
    <dataValidation sqref="M525" showErrorMessage="1" showInputMessage="1" allowBlank="1" errorTitle="Invalid AlertType" error="Toner columns only allowed for AlertType EXCH/SE-F/SNE-F/SNEFGC." type="custom">
      <formula1>=IF(OR($D525="EXCH",$D525="SE/F",$D525="SNE/F",$D525="SNEFGC"),TRUE,LEN(M525)=0)</formula1>
    </dataValidation>
    <dataValidation sqref="M526" showErrorMessage="1" showInputMessage="1" allowBlank="1" errorTitle="Invalid AlertType" error="Toner columns only allowed for AlertType EXCH/SE-F/SNE-F/SNEFGC." type="custom">
      <formula1>=IF(OR($D526="EXCH",$D526="SE/F",$D526="SNE/F",$D526="SNEFGC"),TRUE,LEN(M526)=0)</formula1>
    </dataValidation>
    <dataValidation sqref="M527" showErrorMessage="1" showInputMessage="1" allowBlank="1" errorTitle="Invalid AlertType" error="Toner columns only allowed for AlertType EXCH/SE-F/SNE-F/SNEFGC." type="custom">
      <formula1>=IF(OR($D527="EXCH",$D527="SE/F",$D527="SNE/F",$D527="SNEFGC"),TRUE,LEN(M527)=0)</formula1>
    </dataValidation>
    <dataValidation sqref="M528" showErrorMessage="1" showInputMessage="1" allowBlank="1" errorTitle="Invalid AlertType" error="Toner columns only allowed for AlertType EXCH/SE-F/SNE-F/SNEFGC." type="custom">
      <formula1>=IF(OR($D528="EXCH",$D528="SE/F",$D528="SNE/F",$D528="SNEFGC"),TRUE,LEN(M528)=0)</formula1>
    </dataValidation>
    <dataValidation sqref="M529" showErrorMessage="1" showInputMessage="1" allowBlank="1" errorTitle="Invalid AlertType" error="Toner columns only allowed for AlertType EXCH/SE-F/SNE-F/SNEFGC." type="custom">
      <formula1>=IF(OR($D529="EXCH",$D529="SE/F",$D529="SNE/F",$D529="SNEFGC"),TRUE,LEN(M529)=0)</formula1>
    </dataValidation>
    <dataValidation sqref="M530" showErrorMessage="1" showInputMessage="1" allowBlank="1" errorTitle="Invalid AlertType" error="Toner columns only allowed for AlertType EXCH/SE-F/SNE-F/SNEFGC." type="custom">
      <formula1>=IF(OR($D530="EXCH",$D530="SE/F",$D530="SNE/F",$D530="SNEFGC"),TRUE,LEN(M530)=0)</formula1>
    </dataValidation>
    <dataValidation sqref="M531" showErrorMessage="1" showInputMessage="1" allowBlank="1" errorTitle="Invalid AlertType" error="Toner columns only allowed for AlertType EXCH/SE-F/SNE-F/SNEFGC." type="custom">
      <formula1>=IF(OR($D531="EXCH",$D531="SE/F",$D531="SNE/F",$D531="SNEFGC"),TRUE,LEN(M531)=0)</formula1>
    </dataValidation>
    <dataValidation sqref="M532" showErrorMessage="1" showInputMessage="1" allowBlank="1" errorTitle="Invalid AlertType" error="Toner columns only allowed for AlertType EXCH/SE-F/SNE-F/SNEFGC." type="custom">
      <formula1>=IF(OR($D532="EXCH",$D532="SE/F",$D532="SNE/F",$D532="SNEFGC"),TRUE,LEN(M532)=0)</formula1>
    </dataValidation>
    <dataValidation sqref="M533" showErrorMessage="1" showInputMessage="1" allowBlank="1" errorTitle="Invalid AlertType" error="Toner columns only allowed for AlertType EXCH/SE-F/SNE-F/SNEFGC." type="custom">
      <formula1>=IF(OR($D533="EXCH",$D533="SE/F",$D533="SNE/F",$D533="SNEFGC"),TRUE,LEN(M533)=0)</formula1>
    </dataValidation>
    <dataValidation sqref="M534" showErrorMessage="1" showInputMessage="1" allowBlank="1" errorTitle="Invalid AlertType" error="Toner columns only allowed for AlertType EXCH/SE-F/SNE-F/SNEFGC." type="custom">
      <formula1>=IF(OR($D534="EXCH",$D534="SE/F",$D534="SNE/F",$D534="SNEFGC"),TRUE,LEN(M534)=0)</formula1>
    </dataValidation>
    <dataValidation sqref="M535" showErrorMessage="1" showInputMessage="1" allowBlank="1" errorTitle="Invalid AlertType" error="Toner columns only allowed for AlertType EXCH/SE-F/SNE-F/SNEFGC." type="custom">
      <formula1>=IF(OR($D535="EXCH",$D535="SE/F",$D535="SNE/F",$D535="SNEFGC"),TRUE,LEN(M535)=0)</formula1>
    </dataValidation>
    <dataValidation sqref="M536" showErrorMessage="1" showInputMessage="1" allowBlank="1" errorTitle="Invalid AlertType" error="Toner columns only allowed for AlertType EXCH/SE-F/SNE-F/SNEFGC." type="custom">
      <formula1>=IF(OR($D536="EXCH",$D536="SE/F",$D536="SNE/F",$D536="SNEFGC"),TRUE,LEN(M536)=0)</formula1>
    </dataValidation>
    <dataValidation sqref="M537" showErrorMessage="1" showInputMessage="1" allowBlank="1" errorTitle="Invalid AlertType" error="Toner columns only allowed for AlertType EXCH/SE-F/SNE-F/SNEFGC." type="custom">
      <formula1>=IF(OR($D537="EXCH",$D537="SE/F",$D537="SNE/F",$D537="SNEFGC"),TRUE,LEN(M537)=0)</formula1>
    </dataValidation>
    <dataValidation sqref="M538" showErrorMessage="1" showInputMessage="1" allowBlank="1" errorTitle="Invalid AlertType" error="Toner columns only allowed for AlertType EXCH/SE-F/SNE-F/SNEFGC." type="custom">
      <formula1>=IF(OR($D538="EXCH",$D538="SE/F",$D538="SNE/F",$D538="SNEFGC"),TRUE,LEN(M538)=0)</formula1>
    </dataValidation>
    <dataValidation sqref="M539" showErrorMessage="1" showInputMessage="1" allowBlank="1" errorTitle="Invalid AlertType" error="Toner columns only allowed for AlertType EXCH/SE-F/SNE-F/SNEFGC." type="custom">
      <formula1>=IF(OR($D539="EXCH",$D539="SE/F",$D539="SNE/F",$D539="SNEFGC"),TRUE,LEN(M539)=0)</formula1>
    </dataValidation>
    <dataValidation sqref="M540" showErrorMessage="1" showInputMessage="1" allowBlank="1" errorTitle="Invalid AlertType" error="Toner columns only allowed for AlertType EXCH/SE-F/SNE-F/SNEFGC." type="custom">
      <formula1>=IF(OR($D540="EXCH",$D540="SE/F",$D540="SNE/F",$D540="SNEFGC"),TRUE,LEN(M540)=0)</formula1>
    </dataValidation>
    <dataValidation sqref="M541" showErrorMessage="1" showInputMessage="1" allowBlank="1" errorTitle="Invalid AlertType" error="Toner columns only allowed for AlertType EXCH/SE-F/SNE-F/SNEFGC." type="custom">
      <formula1>=IF(OR($D541="EXCH",$D541="SE/F",$D541="SNE/F",$D541="SNEFGC"),TRUE,LEN(M541)=0)</formula1>
    </dataValidation>
    <dataValidation sqref="M542" showErrorMessage="1" showInputMessage="1" allowBlank="1" errorTitle="Invalid AlertType" error="Toner columns only allowed for AlertType EXCH/SE-F/SNE-F/SNEFGC." type="custom">
      <formula1>=IF(OR($D542="EXCH",$D542="SE/F",$D542="SNE/F",$D542="SNEFGC"),TRUE,LEN(M542)=0)</formula1>
    </dataValidation>
    <dataValidation sqref="M543" showErrorMessage="1" showInputMessage="1" allowBlank="1" errorTitle="Invalid AlertType" error="Toner columns only allowed for AlertType EXCH/SE-F/SNE-F/SNEFGC." type="custom">
      <formula1>=IF(OR($D543="EXCH",$D543="SE/F",$D543="SNE/F",$D543="SNEFGC"),TRUE,LEN(M543)=0)</formula1>
    </dataValidation>
    <dataValidation sqref="M544" showErrorMessage="1" showInputMessage="1" allowBlank="1" errorTitle="Invalid AlertType" error="Toner columns only allowed for AlertType EXCH/SE-F/SNE-F/SNEFGC." type="custom">
      <formula1>=IF(OR($D544="EXCH",$D544="SE/F",$D544="SNE/F",$D544="SNEFGC"),TRUE,LEN(M544)=0)</formula1>
    </dataValidation>
    <dataValidation sqref="M545" showErrorMessage="1" showInputMessage="1" allowBlank="1" errorTitle="Invalid AlertType" error="Toner columns only allowed for AlertType EXCH/SE-F/SNE-F/SNEFGC." type="custom">
      <formula1>=IF(OR($D545="EXCH",$D545="SE/F",$D545="SNE/F",$D545="SNEFGC"),TRUE,LEN(M545)=0)</formula1>
    </dataValidation>
    <dataValidation sqref="M546" showErrorMessage="1" showInputMessage="1" allowBlank="1" errorTitle="Invalid AlertType" error="Toner columns only allowed for AlertType EXCH/SE-F/SNE-F/SNEFGC." type="custom">
      <formula1>=IF(OR($D546="EXCH",$D546="SE/F",$D546="SNE/F",$D546="SNEFGC"),TRUE,LEN(M546)=0)</formula1>
    </dataValidation>
    <dataValidation sqref="M547" showErrorMessage="1" showInputMessage="1" allowBlank="1" errorTitle="Invalid AlertType" error="Toner columns only allowed for AlertType EXCH/SE-F/SNE-F/SNEFGC." type="custom">
      <formula1>=IF(OR($D547="EXCH",$D547="SE/F",$D547="SNE/F",$D547="SNEFGC"),TRUE,LEN(M547)=0)</formula1>
    </dataValidation>
    <dataValidation sqref="M548" showErrorMessage="1" showInputMessage="1" allowBlank="1" errorTitle="Invalid AlertType" error="Toner columns only allowed for AlertType EXCH/SE-F/SNE-F/SNEFGC." type="custom">
      <formula1>=IF(OR($D548="EXCH",$D548="SE/F",$D548="SNE/F",$D548="SNEFGC"),TRUE,LEN(M548)=0)</formula1>
    </dataValidation>
    <dataValidation sqref="M549" showErrorMessage="1" showInputMessage="1" allowBlank="1" errorTitle="Invalid AlertType" error="Toner columns only allowed for AlertType EXCH/SE-F/SNE-F/SNEFGC." type="custom">
      <formula1>=IF(OR($D549="EXCH",$D549="SE/F",$D549="SNE/F",$D549="SNEFGC"),TRUE,LEN(M549)=0)</formula1>
    </dataValidation>
    <dataValidation sqref="M550" showErrorMessage="1" showInputMessage="1" allowBlank="1" errorTitle="Invalid AlertType" error="Toner columns only allowed for AlertType EXCH/SE-F/SNE-F/SNEFGC." type="custom">
      <formula1>=IF(OR($D550="EXCH",$D550="SE/F",$D550="SNE/F",$D550="SNEFGC"),TRUE,LEN(M550)=0)</formula1>
    </dataValidation>
    <dataValidation sqref="M551" showErrorMessage="1" showInputMessage="1" allowBlank="1" errorTitle="Invalid AlertType" error="Toner columns only allowed for AlertType EXCH/SE-F/SNE-F/SNEFGC." type="custom">
      <formula1>=IF(OR($D551="EXCH",$D551="SE/F",$D551="SNE/F",$D551="SNEFGC"),TRUE,LEN(M551)=0)</formula1>
    </dataValidation>
    <dataValidation sqref="M552" showErrorMessage="1" showInputMessage="1" allowBlank="1" errorTitle="Invalid AlertType" error="Toner columns only allowed for AlertType EXCH/SE-F/SNE-F/SNEFGC." type="custom">
      <formula1>=IF(OR($D552="EXCH",$D552="SE/F",$D552="SNE/F",$D552="SNEFGC"),TRUE,LEN(M552)=0)</formula1>
    </dataValidation>
    <dataValidation sqref="M553" showErrorMessage="1" showInputMessage="1" allowBlank="1" errorTitle="Invalid AlertType" error="Toner columns only allowed for AlertType EXCH/SE-F/SNE-F/SNEFGC." type="custom">
      <formula1>=IF(OR($D553="EXCH",$D553="SE/F",$D553="SNE/F",$D553="SNEFGC"),TRUE,LEN(M553)=0)</formula1>
    </dataValidation>
    <dataValidation sqref="M554" showErrorMessage="1" showInputMessage="1" allowBlank="1" errorTitle="Invalid AlertType" error="Toner columns only allowed for AlertType EXCH/SE-F/SNE-F/SNEFGC." type="custom">
      <formula1>=IF(OR($D554="EXCH",$D554="SE/F",$D554="SNE/F",$D554="SNEFGC"),TRUE,LEN(M554)=0)</formula1>
    </dataValidation>
    <dataValidation sqref="M555" showErrorMessage="1" showInputMessage="1" allowBlank="1" errorTitle="Invalid AlertType" error="Toner columns only allowed for AlertType EXCH/SE-F/SNE-F/SNEFGC." type="custom">
      <formula1>=IF(OR($D555="EXCH",$D555="SE/F",$D555="SNE/F",$D555="SNEFGC"),TRUE,LEN(M555)=0)</formula1>
    </dataValidation>
    <dataValidation sqref="M556" showErrorMessage="1" showInputMessage="1" allowBlank="1" errorTitle="Invalid AlertType" error="Toner columns only allowed for AlertType EXCH/SE-F/SNE-F/SNEFGC." type="custom">
      <formula1>=IF(OR($D556="EXCH",$D556="SE/F",$D556="SNE/F",$D556="SNEFGC"),TRUE,LEN(M556)=0)</formula1>
    </dataValidation>
    <dataValidation sqref="M557" showErrorMessage="1" showInputMessage="1" allowBlank="1" errorTitle="Invalid AlertType" error="Toner columns only allowed for AlertType EXCH/SE-F/SNE-F/SNEFGC." type="custom">
      <formula1>=IF(OR($D557="EXCH",$D557="SE/F",$D557="SNE/F",$D557="SNEFGC"),TRUE,LEN(M557)=0)</formula1>
    </dataValidation>
    <dataValidation sqref="M558" showErrorMessage="1" showInputMessage="1" allowBlank="1" errorTitle="Invalid AlertType" error="Toner columns only allowed for AlertType EXCH/SE-F/SNE-F/SNEFGC." type="custom">
      <formula1>=IF(OR($D558="EXCH",$D558="SE/F",$D558="SNE/F",$D558="SNEFGC"),TRUE,LEN(M558)=0)</formula1>
    </dataValidation>
    <dataValidation sqref="M559" showErrorMessage="1" showInputMessage="1" allowBlank="1" errorTitle="Invalid AlertType" error="Toner columns only allowed for AlertType EXCH/SE-F/SNE-F/SNEFGC." type="custom">
      <formula1>=IF(OR($D559="EXCH",$D559="SE/F",$D559="SNE/F",$D559="SNEFGC"),TRUE,LEN(M559)=0)</formula1>
    </dataValidation>
    <dataValidation sqref="M560" showErrorMessage="1" showInputMessage="1" allowBlank="1" errorTitle="Invalid AlertType" error="Toner columns only allowed for AlertType EXCH/SE-F/SNE-F/SNEFGC." type="custom">
      <formula1>=IF(OR($D560="EXCH",$D560="SE/F",$D560="SNE/F",$D560="SNEFGC"),TRUE,LEN(M560)=0)</formula1>
    </dataValidation>
    <dataValidation sqref="M561" showErrorMessage="1" showInputMessage="1" allowBlank="1" errorTitle="Invalid AlertType" error="Toner columns only allowed for AlertType EXCH/SE-F/SNE-F/SNEFGC." type="custom">
      <formula1>=IF(OR($D561="EXCH",$D561="SE/F",$D561="SNE/F",$D561="SNEFGC"),TRUE,LEN(M561)=0)</formula1>
    </dataValidation>
    <dataValidation sqref="M562" showErrorMessage="1" showInputMessage="1" allowBlank="1" errorTitle="Invalid AlertType" error="Toner columns only allowed for AlertType EXCH/SE-F/SNE-F/SNEFGC." type="custom">
      <formula1>=IF(OR($D562="EXCH",$D562="SE/F",$D562="SNE/F",$D562="SNEFGC"),TRUE,LEN(M562)=0)</formula1>
    </dataValidation>
    <dataValidation sqref="M563" showErrorMessage="1" showInputMessage="1" allowBlank="1" errorTitle="Invalid AlertType" error="Toner columns only allowed for AlertType EXCH/SE-F/SNE-F/SNEFGC." type="custom">
      <formula1>=IF(OR($D563="EXCH",$D563="SE/F",$D563="SNE/F",$D563="SNEFGC"),TRUE,LEN(M563)=0)</formula1>
    </dataValidation>
    <dataValidation sqref="M564" showErrorMessage="1" showInputMessage="1" allowBlank="1" errorTitle="Invalid AlertType" error="Toner columns only allowed for AlertType EXCH/SE-F/SNE-F/SNEFGC." type="custom">
      <formula1>=IF(OR($D564="EXCH",$D564="SE/F",$D564="SNE/F",$D564="SNEFGC"),TRUE,LEN(M564)=0)</formula1>
    </dataValidation>
    <dataValidation sqref="M565" showErrorMessage="1" showInputMessage="1" allowBlank="1" errorTitle="Invalid AlertType" error="Toner columns only allowed for AlertType EXCH/SE-F/SNE-F/SNEFGC." type="custom">
      <formula1>=IF(OR($D565="EXCH",$D565="SE/F",$D565="SNE/F",$D565="SNEFGC"),TRUE,LEN(M565)=0)</formula1>
    </dataValidation>
    <dataValidation sqref="M566" showErrorMessage="1" showInputMessage="1" allowBlank="1" errorTitle="Invalid AlertType" error="Toner columns only allowed for AlertType EXCH/SE-F/SNE-F/SNEFGC." type="custom">
      <formula1>=IF(OR($D566="EXCH",$D566="SE/F",$D566="SNE/F",$D566="SNEFGC"),TRUE,LEN(M566)=0)</formula1>
    </dataValidation>
    <dataValidation sqref="M567" showErrorMessage="1" showInputMessage="1" allowBlank="1" errorTitle="Invalid AlertType" error="Toner columns only allowed for AlertType EXCH/SE-F/SNE-F/SNEFGC." type="custom">
      <formula1>=IF(OR($D567="EXCH",$D567="SE/F",$D567="SNE/F",$D567="SNEFGC"),TRUE,LEN(M567)=0)</formula1>
    </dataValidation>
    <dataValidation sqref="M568" showErrorMessage="1" showInputMessage="1" allowBlank="1" errorTitle="Invalid AlertType" error="Toner columns only allowed for AlertType EXCH/SE-F/SNE-F/SNEFGC." type="custom">
      <formula1>=IF(OR($D568="EXCH",$D568="SE/F",$D568="SNE/F",$D568="SNEFGC"),TRUE,LEN(M568)=0)</formula1>
    </dataValidation>
    <dataValidation sqref="M569" showErrorMessage="1" showInputMessage="1" allowBlank="1" errorTitle="Invalid AlertType" error="Toner columns only allowed for AlertType EXCH/SE-F/SNE-F/SNEFGC." type="custom">
      <formula1>=IF(OR($D569="EXCH",$D569="SE/F",$D569="SNE/F",$D569="SNEFGC"),TRUE,LEN(M569)=0)</formula1>
    </dataValidation>
    <dataValidation sqref="M570" showErrorMessage="1" showInputMessage="1" allowBlank="1" errorTitle="Invalid AlertType" error="Toner columns only allowed for AlertType EXCH/SE-F/SNE-F/SNEFGC." type="custom">
      <formula1>=IF(OR($D570="EXCH",$D570="SE/F",$D570="SNE/F",$D570="SNEFGC"),TRUE,LEN(M570)=0)</formula1>
    </dataValidation>
    <dataValidation sqref="M571" showErrorMessage="1" showInputMessage="1" allowBlank="1" errorTitle="Invalid AlertType" error="Toner columns only allowed for AlertType EXCH/SE-F/SNE-F/SNEFGC." type="custom">
      <formula1>=IF(OR($D571="EXCH",$D571="SE/F",$D571="SNE/F",$D571="SNEFGC"),TRUE,LEN(M571)=0)</formula1>
    </dataValidation>
    <dataValidation sqref="M572" showErrorMessage="1" showInputMessage="1" allowBlank="1" errorTitle="Invalid AlertType" error="Toner columns only allowed for AlertType EXCH/SE-F/SNE-F/SNEFGC." type="custom">
      <formula1>=IF(OR($D572="EXCH",$D572="SE/F",$D572="SNE/F",$D572="SNEFGC"),TRUE,LEN(M572)=0)</formula1>
    </dataValidation>
    <dataValidation sqref="M573" showErrorMessage="1" showInputMessage="1" allowBlank="1" errorTitle="Invalid AlertType" error="Toner columns only allowed for AlertType EXCH/SE-F/SNE-F/SNEFGC." type="custom">
      <formula1>=IF(OR($D573="EXCH",$D573="SE/F",$D573="SNE/F",$D573="SNEFGC"),TRUE,LEN(M573)=0)</formula1>
    </dataValidation>
    <dataValidation sqref="M574" showErrorMessage="1" showInputMessage="1" allowBlank="1" errorTitle="Invalid AlertType" error="Toner columns only allowed for AlertType EXCH/SE-F/SNE-F/SNEFGC." type="custom">
      <formula1>=IF(OR($D574="EXCH",$D574="SE/F",$D574="SNE/F",$D574="SNEFGC"),TRUE,LEN(M574)=0)</formula1>
    </dataValidation>
    <dataValidation sqref="M575" showErrorMessage="1" showInputMessage="1" allowBlank="1" errorTitle="Invalid AlertType" error="Toner columns only allowed for AlertType EXCH/SE-F/SNE-F/SNEFGC." type="custom">
      <formula1>=IF(OR($D575="EXCH",$D575="SE/F",$D575="SNE/F",$D575="SNEFGC"),TRUE,LEN(M575)=0)</formula1>
    </dataValidation>
    <dataValidation sqref="M576" showErrorMessage="1" showInputMessage="1" allowBlank="1" errorTitle="Invalid AlertType" error="Toner columns only allowed for AlertType EXCH/SE-F/SNE-F/SNEFGC." type="custom">
      <formula1>=IF(OR($D576="EXCH",$D576="SE/F",$D576="SNE/F",$D576="SNEFGC"),TRUE,LEN(M576)=0)</formula1>
    </dataValidation>
    <dataValidation sqref="M577" showErrorMessage="1" showInputMessage="1" allowBlank="1" errorTitle="Invalid AlertType" error="Toner columns only allowed for AlertType EXCH/SE-F/SNE-F/SNEFGC." type="custom">
      <formula1>=IF(OR($D577="EXCH",$D577="SE/F",$D577="SNE/F",$D577="SNEFGC"),TRUE,LEN(M577)=0)</formula1>
    </dataValidation>
    <dataValidation sqref="M578" showErrorMessage="1" showInputMessage="1" allowBlank="1" errorTitle="Invalid AlertType" error="Toner columns only allowed for AlertType EXCH/SE-F/SNE-F/SNEFGC." type="custom">
      <formula1>=IF(OR($D578="EXCH",$D578="SE/F",$D578="SNE/F",$D578="SNEFGC"),TRUE,LEN(M578)=0)</formula1>
    </dataValidation>
    <dataValidation sqref="M579" showErrorMessage="1" showInputMessage="1" allowBlank="1" errorTitle="Invalid AlertType" error="Toner columns only allowed for AlertType EXCH/SE-F/SNE-F/SNEFGC." type="custom">
      <formula1>=IF(OR($D579="EXCH",$D579="SE/F",$D579="SNE/F",$D579="SNEFGC"),TRUE,LEN(M579)=0)</formula1>
    </dataValidation>
    <dataValidation sqref="M580" showErrorMessage="1" showInputMessage="1" allowBlank="1" errorTitle="Invalid AlertType" error="Toner columns only allowed for AlertType EXCH/SE-F/SNE-F/SNEFGC." type="custom">
      <formula1>=IF(OR($D580="EXCH",$D580="SE/F",$D580="SNE/F",$D580="SNEFGC"),TRUE,LEN(M580)=0)</formula1>
    </dataValidation>
    <dataValidation sqref="M581" showErrorMessage="1" showInputMessage="1" allowBlank="1" errorTitle="Invalid AlertType" error="Toner columns only allowed for AlertType EXCH/SE-F/SNE-F/SNEFGC." type="custom">
      <formula1>=IF(OR($D581="EXCH",$D581="SE/F",$D581="SNE/F",$D581="SNEFGC"),TRUE,LEN(M581)=0)</formula1>
    </dataValidation>
    <dataValidation sqref="M582" showErrorMessage="1" showInputMessage="1" allowBlank="1" errorTitle="Invalid AlertType" error="Toner columns only allowed for AlertType EXCH/SE-F/SNE-F/SNEFGC." type="custom">
      <formula1>=IF(OR($D582="EXCH",$D582="SE/F",$D582="SNE/F",$D582="SNEFGC"),TRUE,LEN(M582)=0)</formula1>
    </dataValidation>
    <dataValidation sqref="M583" showErrorMessage="1" showInputMessage="1" allowBlank="1" errorTitle="Invalid AlertType" error="Toner columns only allowed for AlertType EXCH/SE-F/SNE-F/SNEFGC." type="custom">
      <formula1>=IF(OR($D583="EXCH",$D583="SE/F",$D583="SNE/F",$D583="SNEFGC"),TRUE,LEN(M583)=0)</formula1>
    </dataValidation>
    <dataValidation sqref="M584" showErrorMessage="1" showInputMessage="1" allowBlank="1" errorTitle="Invalid AlertType" error="Toner columns only allowed for AlertType EXCH/SE-F/SNE-F/SNEFGC." type="custom">
      <formula1>=IF(OR($D584="EXCH",$D584="SE/F",$D584="SNE/F",$D584="SNEFGC"),TRUE,LEN(M584)=0)</formula1>
    </dataValidation>
    <dataValidation sqref="M585" showErrorMessage="1" showInputMessage="1" allowBlank="1" errorTitle="Invalid AlertType" error="Toner columns only allowed for AlertType EXCH/SE-F/SNE-F/SNEFGC." type="custom">
      <formula1>=IF(OR($D585="EXCH",$D585="SE/F",$D585="SNE/F",$D585="SNEFGC"),TRUE,LEN(M585)=0)</formula1>
    </dataValidation>
    <dataValidation sqref="M586" showErrorMessage="1" showInputMessage="1" allowBlank="1" errorTitle="Invalid AlertType" error="Toner columns only allowed for AlertType EXCH/SE-F/SNE-F/SNEFGC." type="custom">
      <formula1>=IF(OR($D586="EXCH",$D586="SE/F",$D586="SNE/F",$D586="SNEFGC"),TRUE,LEN(M586)=0)</formula1>
    </dataValidation>
    <dataValidation sqref="M587" showErrorMessage="1" showInputMessage="1" allowBlank="1" errorTitle="Invalid AlertType" error="Toner columns only allowed for AlertType EXCH/SE-F/SNE-F/SNEFGC." type="custom">
      <formula1>=IF(OR($D587="EXCH",$D587="SE/F",$D587="SNE/F",$D587="SNEFGC"),TRUE,LEN(M587)=0)</formula1>
    </dataValidation>
    <dataValidation sqref="M588" showErrorMessage="1" showInputMessage="1" allowBlank="1" errorTitle="Invalid AlertType" error="Toner columns only allowed for AlertType EXCH/SE-F/SNE-F/SNEFGC." type="custom">
      <formula1>=IF(OR($D588="EXCH",$D588="SE/F",$D588="SNE/F",$D588="SNEFGC"),TRUE,LEN(M588)=0)</formula1>
    </dataValidation>
    <dataValidation sqref="M589" showErrorMessage="1" showInputMessage="1" allowBlank="1" errorTitle="Invalid AlertType" error="Toner columns only allowed for AlertType EXCH/SE-F/SNE-F/SNEFGC." type="custom">
      <formula1>=IF(OR($D589="EXCH",$D589="SE/F",$D589="SNE/F",$D589="SNEFGC"),TRUE,LEN(M589)=0)</formula1>
    </dataValidation>
    <dataValidation sqref="M590" showErrorMessage="1" showInputMessage="1" allowBlank="1" errorTitle="Invalid AlertType" error="Toner columns only allowed for AlertType EXCH/SE-F/SNE-F/SNEFGC." type="custom">
      <formula1>=IF(OR($D590="EXCH",$D590="SE/F",$D590="SNE/F",$D590="SNEFGC"),TRUE,LEN(M590)=0)</formula1>
    </dataValidation>
    <dataValidation sqref="M591" showErrorMessage="1" showInputMessage="1" allowBlank="1" errorTitle="Invalid AlertType" error="Toner columns only allowed for AlertType EXCH/SE-F/SNE-F/SNEFGC." type="custom">
      <formula1>=IF(OR($D591="EXCH",$D591="SE/F",$D591="SNE/F",$D591="SNEFGC"),TRUE,LEN(M591)=0)</formula1>
    </dataValidation>
    <dataValidation sqref="M592" showErrorMessage="1" showInputMessage="1" allowBlank="1" errorTitle="Invalid AlertType" error="Toner columns only allowed for AlertType EXCH/SE-F/SNE-F/SNEFGC." type="custom">
      <formula1>=IF(OR($D592="EXCH",$D592="SE/F",$D592="SNE/F",$D592="SNEFGC"),TRUE,LEN(M592)=0)</formula1>
    </dataValidation>
    <dataValidation sqref="M593" showErrorMessage="1" showInputMessage="1" allowBlank="1" errorTitle="Invalid AlertType" error="Toner columns only allowed for AlertType EXCH/SE-F/SNE-F/SNEFGC." type="custom">
      <formula1>=IF(OR($D593="EXCH",$D593="SE/F",$D593="SNE/F",$D593="SNEFGC"),TRUE,LEN(M593)=0)</formula1>
    </dataValidation>
    <dataValidation sqref="M594" showErrorMessage="1" showInputMessage="1" allowBlank="1" errorTitle="Invalid AlertType" error="Toner columns only allowed for AlertType EXCH/SE-F/SNE-F/SNEFGC." type="custom">
      <formula1>=IF(OR($D594="EXCH",$D594="SE/F",$D594="SNE/F",$D594="SNEFGC"),TRUE,LEN(M594)=0)</formula1>
    </dataValidation>
    <dataValidation sqref="M595" showErrorMessage="1" showInputMessage="1" allowBlank="1" errorTitle="Invalid AlertType" error="Toner columns only allowed for AlertType EXCH/SE-F/SNE-F/SNEFGC." type="custom">
      <formula1>=IF(OR($D595="EXCH",$D595="SE/F",$D595="SNE/F",$D595="SNEFGC"),TRUE,LEN(M595)=0)</formula1>
    </dataValidation>
    <dataValidation sqref="M596" showErrorMessage="1" showInputMessage="1" allowBlank="1" errorTitle="Invalid AlertType" error="Toner columns only allowed for AlertType EXCH/SE-F/SNE-F/SNEFGC." type="custom">
      <formula1>=IF(OR($D596="EXCH",$D596="SE/F",$D596="SNE/F",$D596="SNEFGC"),TRUE,LEN(M596)=0)</formula1>
    </dataValidation>
    <dataValidation sqref="M597" showErrorMessage="1" showInputMessage="1" allowBlank="1" errorTitle="Invalid AlertType" error="Toner columns only allowed for AlertType EXCH/SE-F/SNE-F/SNEFGC." type="custom">
      <formula1>=IF(OR($D597="EXCH",$D597="SE/F",$D597="SNE/F",$D597="SNEFGC"),TRUE,LEN(M597)=0)</formula1>
    </dataValidation>
    <dataValidation sqref="M598" showErrorMessage="1" showInputMessage="1" allowBlank="1" errorTitle="Invalid AlertType" error="Toner columns only allowed for AlertType EXCH/SE-F/SNE-F/SNEFGC." type="custom">
      <formula1>=IF(OR($D598="EXCH",$D598="SE/F",$D598="SNE/F",$D598="SNEFGC"),TRUE,LEN(M598)=0)</formula1>
    </dataValidation>
    <dataValidation sqref="M599" showErrorMessage="1" showInputMessage="1" allowBlank="1" errorTitle="Invalid AlertType" error="Toner columns only allowed for AlertType EXCH/SE-F/SNE-F/SNEFGC." type="custom">
      <formula1>=IF(OR($D599="EXCH",$D599="SE/F",$D599="SNE/F",$D599="SNEFGC"),TRUE,LEN(M599)=0)</formula1>
    </dataValidation>
    <dataValidation sqref="M600" showErrorMessage="1" showInputMessage="1" allowBlank="1" errorTitle="Invalid AlertType" error="Toner columns only allowed for AlertType EXCH/SE-F/SNE-F/SNEFGC." type="custom">
      <formula1>=IF(OR($D600="EXCH",$D600="SE/F",$D600="SNE/F",$D600="SNEFGC"),TRUE,LEN(M600)=0)</formula1>
    </dataValidation>
    <dataValidation sqref="M601" showErrorMessage="1" showInputMessage="1" allowBlank="1" errorTitle="Invalid AlertType" error="Toner columns only allowed for AlertType EXCH/SE-F/SNE-F/SNEFGC." type="custom">
      <formula1>=IF(OR($D601="EXCH",$D601="SE/F",$D601="SNE/F",$D601="SNEFGC"),TRUE,LEN(M601)=0)</formula1>
    </dataValidation>
    <dataValidation sqref="M602" showErrorMessage="1" showInputMessage="1" allowBlank="1" errorTitle="Invalid AlertType" error="Toner columns only allowed for AlertType EXCH/SE-F/SNE-F/SNEFGC." type="custom">
      <formula1>=IF(OR($D602="EXCH",$D602="SE/F",$D602="SNE/F",$D602="SNEFGC"),TRUE,LEN(M602)=0)</formula1>
    </dataValidation>
    <dataValidation sqref="M603" showErrorMessage="1" showInputMessage="1" allowBlank="1" errorTitle="Invalid AlertType" error="Toner columns only allowed for AlertType EXCH/SE-F/SNE-F/SNEFGC." type="custom">
      <formula1>=IF(OR($D603="EXCH",$D603="SE/F",$D603="SNE/F",$D603="SNEFGC"),TRUE,LEN(M603)=0)</formula1>
    </dataValidation>
    <dataValidation sqref="M604" showErrorMessage="1" showInputMessage="1" allowBlank="1" errorTitle="Invalid AlertType" error="Toner columns only allowed for AlertType EXCH/SE-F/SNE-F/SNEFGC." type="custom">
      <formula1>=IF(OR($D604="EXCH",$D604="SE/F",$D604="SNE/F",$D604="SNEFGC"),TRUE,LEN(M604)=0)</formula1>
    </dataValidation>
    <dataValidation sqref="M605" showErrorMessage="1" showInputMessage="1" allowBlank="1" errorTitle="Invalid AlertType" error="Toner columns only allowed for AlertType EXCH/SE-F/SNE-F/SNEFGC." type="custom">
      <formula1>=IF(OR($D605="EXCH",$D605="SE/F",$D605="SNE/F",$D605="SNEFGC"),TRUE,LEN(M605)=0)</formula1>
    </dataValidation>
    <dataValidation sqref="M606" showErrorMessage="1" showInputMessage="1" allowBlank="1" errorTitle="Invalid AlertType" error="Toner columns only allowed for AlertType EXCH/SE-F/SNE-F/SNEFGC." type="custom">
      <formula1>=IF(OR($D606="EXCH",$D606="SE/F",$D606="SNE/F",$D606="SNEFGC"),TRUE,LEN(M606)=0)</formula1>
    </dataValidation>
    <dataValidation sqref="M607" showErrorMessage="1" showInputMessage="1" allowBlank="1" errorTitle="Invalid AlertType" error="Toner columns only allowed for AlertType EXCH/SE-F/SNE-F/SNEFGC." type="custom">
      <formula1>=IF(OR($D607="EXCH",$D607="SE/F",$D607="SNE/F",$D607="SNEFGC"),TRUE,LEN(M607)=0)</formula1>
    </dataValidation>
    <dataValidation sqref="M608" showErrorMessage="1" showInputMessage="1" allowBlank="1" errorTitle="Invalid AlertType" error="Toner columns only allowed for AlertType EXCH/SE-F/SNE-F/SNEFGC." type="custom">
      <formula1>=IF(OR($D608="EXCH",$D608="SE/F",$D608="SNE/F",$D608="SNEFGC"),TRUE,LEN(M608)=0)</formula1>
    </dataValidation>
    <dataValidation sqref="M609" showErrorMessage="1" showInputMessage="1" allowBlank="1" errorTitle="Invalid AlertType" error="Toner columns only allowed for AlertType EXCH/SE-F/SNE-F/SNEFGC." type="custom">
      <formula1>=IF(OR($D609="EXCH",$D609="SE/F",$D609="SNE/F",$D609="SNEFGC"),TRUE,LEN(M609)=0)</formula1>
    </dataValidation>
    <dataValidation sqref="M610" showErrorMessage="1" showInputMessage="1" allowBlank="1" errorTitle="Invalid AlertType" error="Toner columns only allowed for AlertType EXCH/SE-F/SNE-F/SNEFGC." type="custom">
      <formula1>=IF(OR($D610="EXCH",$D610="SE/F",$D610="SNE/F",$D610="SNEFGC"),TRUE,LEN(M610)=0)</formula1>
    </dataValidation>
    <dataValidation sqref="M611" showErrorMessage="1" showInputMessage="1" allowBlank="1" errorTitle="Invalid AlertType" error="Toner columns only allowed for AlertType EXCH/SE-F/SNE-F/SNEFGC." type="custom">
      <formula1>=IF(OR($D611="EXCH",$D611="SE/F",$D611="SNE/F",$D611="SNEFGC"),TRUE,LEN(M611)=0)</formula1>
    </dataValidation>
    <dataValidation sqref="M612" showErrorMessage="1" showInputMessage="1" allowBlank="1" errorTitle="Invalid AlertType" error="Toner columns only allowed for AlertType EXCH/SE-F/SNE-F/SNEFGC." type="custom">
      <formula1>=IF(OR($D612="EXCH",$D612="SE/F",$D612="SNE/F",$D612="SNEFGC"),TRUE,LEN(M612)=0)</formula1>
    </dataValidation>
    <dataValidation sqref="M613" showErrorMessage="1" showInputMessage="1" allowBlank="1" errorTitle="Invalid AlertType" error="Toner columns only allowed for AlertType EXCH/SE-F/SNE-F/SNEFGC." type="custom">
      <formula1>=IF(OR($D613="EXCH",$D613="SE/F",$D613="SNE/F",$D613="SNEFGC"),TRUE,LEN(M613)=0)</formula1>
    </dataValidation>
    <dataValidation sqref="M614" showErrorMessage="1" showInputMessage="1" allowBlank="1" errorTitle="Invalid AlertType" error="Toner columns only allowed for AlertType EXCH/SE-F/SNE-F/SNEFGC." type="custom">
      <formula1>=IF(OR($D614="EXCH",$D614="SE/F",$D614="SNE/F",$D614="SNEFGC"),TRUE,LEN(M614)=0)</formula1>
    </dataValidation>
    <dataValidation sqref="M615" showErrorMessage="1" showInputMessage="1" allowBlank="1" errorTitle="Invalid AlertType" error="Toner columns only allowed for AlertType EXCH/SE-F/SNE-F/SNEFGC." type="custom">
      <formula1>=IF(OR($D615="EXCH",$D615="SE/F",$D615="SNE/F",$D615="SNEFGC"),TRUE,LEN(M615)=0)</formula1>
    </dataValidation>
    <dataValidation sqref="M616" showErrorMessage="1" showInputMessage="1" allowBlank="1" errorTitle="Invalid AlertType" error="Toner columns only allowed for AlertType EXCH/SE-F/SNE-F/SNEFGC." type="custom">
      <formula1>=IF(OR($D616="EXCH",$D616="SE/F",$D616="SNE/F",$D616="SNEFGC"),TRUE,LEN(M616)=0)</formula1>
    </dataValidation>
    <dataValidation sqref="M617" showErrorMessage="1" showInputMessage="1" allowBlank="1" errorTitle="Invalid AlertType" error="Toner columns only allowed for AlertType EXCH/SE-F/SNE-F/SNEFGC." type="custom">
      <formula1>=IF(OR($D617="EXCH",$D617="SE/F",$D617="SNE/F",$D617="SNEFGC"),TRUE,LEN(M617)=0)</formula1>
    </dataValidation>
    <dataValidation sqref="M618" showErrorMessage="1" showInputMessage="1" allowBlank="1" errorTitle="Invalid AlertType" error="Toner columns only allowed for AlertType EXCH/SE-F/SNE-F/SNEFGC." type="custom">
      <formula1>=IF(OR($D618="EXCH",$D618="SE/F",$D618="SNE/F",$D618="SNEFGC"),TRUE,LEN(M618)=0)</formula1>
    </dataValidation>
    <dataValidation sqref="M619" showErrorMessage="1" showInputMessage="1" allowBlank="1" errorTitle="Invalid AlertType" error="Toner columns only allowed for AlertType EXCH/SE-F/SNE-F/SNEFGC." type="custom">
      <formula1>=IF(OR($D619="EXCH",$D619="SE/F",$D619="SNE/F",$D619="SNEFGC"),TRUE,LEN(M619)=0)</formula1>
    </dataValidation>
    <dataValidation sqref="M620" showErrorMessage="1" showInputMessage="1" allowBlank="1" errorTitle="Invalid AlertType" error="Toner columns only allowed for AlertType EXCH/SE-F/SNE-F/SNEFGC." type="custom">
      <formula1>=IF(OR($D620="EXCH",$D620="SE/F",$D620="SNE/F",$D620="SNEFGC"),TRUE,LEN(M620)=0)</formula1>
    </dataValidation>
    <dataValidation sqref="M621" showErrorMessage="1" showInputMessage="1" allowBlank="1" errorTitle="Invalid AlertType" error="Toner columns only allowed for AlertType EXCH/SE-F/SNE-F/SNEFGC." type="custom">
      <formula1>=IF(OR($D621="EXCH",$D621="SE/F",$D621="SNE/F",$D621="SNEFGC"),TRUE,LEN(M621)=0)</formula1>
    </dataValidation>
    <dataValidation sqref="M622" showErrorMessage="1" showInputMessage="1" allowBlank="1" errorTitle="Invalid AlertType" error="Toner columns only allowed for AlertType EXCH/SE-F/SNE-F/SNEFGC." type="custom">
      <formula1>=IF(OR($D622="EXCH",$D622="SE/F",$D622="SNE/F",$D622="SNEFGC"),TRUE,LEN(M622)=0)</formula1>
    </dataValidation>
    <dataValidation sqref="M623" showErrorMessage="1" showInputMessage="1" allowBlank="1" errorTitle="Invalid AlertType" error="Toner columns only allowed for AlertType EXCH/SE-F/SNE-F/SNEFGC." type="custom">
      <formula1>=IF(OR($D623="EXCH",$D623="SE/F",$D623="SNE/F",$D623="SNEFGC"),TRUE,LEN(M623)=0)</formula1>
    </dataValidation>
    <dataValidation sqref="M624" showErrorMessage="1" showInputMessage="1" allowBlank="1" errorTitle="Invalid AlertType" error="Toner columns only allowed for AlertType EXCH/SE-F/SNE-F/SNEFGC." type="custom">
      <formula1>=IF(OR($D624="EXCH",$D624="SE/F",$D624="SNE/F",$D624="SNEFGC"),TRUE,LEN(M624)=0)</formula1>
    </dataValidation>
    <dataValidation sqref="M625" showErrorMessage="1" showInputMessage="1" allowBlank="1" errorTitle="Invalid AlertType" error="Toner columns only allowed for AlertType EXCH/SE-F/SNE-F/SNEFGC." type="custom">
      <formula1>=IF(OR($D625="EXCH",$D625="SE/F",$D625="SNE/F",$D625="SNEFGC"),TRUE,LEN(M625)=0)</formula1>
    </dataValidation>
    <dataValidation sqref="M626" showErrorMessage="1" showInputMessage="1" allowBlank="1" errorTitle="Invalid AlertType" error="Toner columns only allowed for AlertType EXCH/SE-F/SNE-F/SNEFGC." type="custom">
      <formula1>=IF(OR($D626="EXCH",$D626="SE/F",$D626="SNE/F",$D626="SNEFGC"),TRUE,LEN(M626)=0)</formula1>
    </dataValidation>
    <dataValidation sqref="M627" showErrorMessage="1" showInputMessage="1" allowBlank="1" errorTitle="Invalid AlertType" error="Toner columns only allowed for AlertType EXCH/SE-F/SNE-F/SNEFGC." type="custom">
      <formula1>=IF(OR($D627="EXCH",$D627="SE/F",$D627="SNE/F",$D627="SNEFGC"),TRUE,LEN(M627)=0)</formula1>
    </dataValidation>
    <dataValidation sqref="M628" showErrorMessage="1" showInputMessage="1" allowBlank="1" errorTitle="Invalid AlertType" error="Toner columns only allowed for AlertType EXCH/SE-F/SNE-F/SNEFGC." type="custom">
      <formula1>=IF(OR($D628="EXCH",$D628="SE/F",$D628="SNE/F",$D628="SNEFGC"),TRUE,LEN(M628)=0)</formula1>
    </dataValidation>
    <dataValidation sqref="M629" showErrorMessage="1" showInputMessage="1" allowBlank="1" errorTitle="Invalid AlertType" error="Toner columns only allowed for AlertType EXCH/SE-F/SNE-F/SNEFGC." type="custom">
      <formula1>=IF(OR($D629="EXCH",$D629="SE/F",$D629="SNE/F",$D629="SNEFGC"),TRUE,LEN(M629)=0)</formula1>
    </dataValidation>
    <dataValidation sqref="M630" showErrorMessage="1" showInputMessage="1" allowBlank="1" errorTitle="Invalid AlertType" error="Toner columns only allowed for AlertType EXCH/SE-F/SNE-F/SNEFGC." type="custom">
      <formula1>=IF(OR($D630="EXCH",$D630="SE/F",$D630="SNE/F",$D630="SNEFGC"),TRUE,LEN(M630)=0)</formula1>
    </dataValidation>
    <dataValidation sqref="M631" showErrorMessage="1" showInputMessage="1" allowBlank="1" errorTitle="Invalid AlertType" error="Toner columns only allowed for AlertType EXCH/SE-F/SNE-F/SNEFGC." type="custom">
      <formula1>=IF(OR($D631="EXCH",$D631="SE/F",$D631="SNE/F",$D631="SNEFGC"),TRUE,LEN(M631)=0)</formula1>
    </dataValidation>
    <dataValidation sqref="M632" showErrorMessage="1" showInputMessage="1" allowBlank="1" errorTitle="Invalid AlertType" error="Toner columns only allowed for AlertType EXCH/SE-F/SNE-F/SNEFGC." type="custom">
      <formula1>=IF(OR($D632="EXCH",$D632="SE/F",$D632="SNE/F",$D632="SNEFGC"),TRUE,LEN(M632)=0)</formula1>
    </dataValidation>
    <dataValidation sqref="M633" showErrorMessage="1" showInputMessage="1" allowBlank="1" errorTitle="Invalid AlertType" error="Toner columns only allowed for AlertType EXCH/SE-F/SNE-F/SNEFGC." type="custom">
      <formula1>=IF(OR($D633="EXCH",$D633="SE/F",$D633="SNE/F",$D633="SNEFGC"),TRUE,LEN(M633)=0)</formula1>
    </dataValidation>
    <dataValidation sqref="M634" showErrorMessage="1" showInputMessage="1" allowBlank="1" errorTitle="Invalid AlertType" error="Toner columns only allowed for AlertType EXCH/SE-F/SNE-F/SNEFGC." type="custom">
      <formula1>=IF(OR($D634="EXCH",$D634="SE/F",$D634="SNE/F",$D634="SNEFGC"),TRUE,LEN(M634)=0)</formula1>
    </dataValidation>
    <dataValidation sqref="M635" showErrorMessage="1" showInputMessage="1" allowBlank="1" errorTitle="Invalid AlertType" error="Toner columns only allowed for AlertType EXCH/SE-F/SNE-F/SNEFGC." type="custom">
      <formula1>=IF(OR($D635="EXCH",$D635="SE/F",$D635="SNE/F",$D635="SNEFGC"),TRUE,LEN(M635)=0)</formula1>
    </dataValidation>
    <dataValidation sqref="M636" showErrorMessage="1" showInputMessage="1" allowBlank="1" errorTitle="Invalid AlertType" error="Toner columns only allowed for AlertType EXCH/SE-F/SNE-F/SNEFGC." type="custom">
      <formula1>=IF(OR($D636="EXCH",$D636="SE/F",$D636="SNE/F",$D636="SNEFGC"),TRUE,LEN(M636)=0)</formula1>
    </dataValidation>
    <dataValidation sqref="M637" showErrorMessage="1" showInputMessage="1" allowBlank="1" errorTitle="Invalid AlertType" error="Toner columns only allowed for AlertType EXCH/SE-F/SNE-F/SNEFGC." type="custom">
      <formula1>=IF(OR($D637="EXCH",$D637="SE/F",$D637="SNE/F",$D637="SNEFGC"),TRUE,LEN(M637)=0)</formula1>
    </dataValidation>
    <dataValidation sqref="M638" showErrorMessage="1" showInputMessage="1" allowBlank="1" errorTitle="Invalid AlertType" error="Toner columns only allowed for AlertType EXCH/SE-F/SNE-F/SNEFGC." type="custom">
      <formula1>=IF(OR($D638="EXCH",$D638="SE/F",$D638="SNE/F",$D638="SNEFGC"),TRUE,LEN(M638)=0)</formula1>
    </dataValidation>
    <dataValidation sqref="M639" showErrorMessage="1" showInputMessage="1" allowBlank="1" errorTitle="Invalid AlertType" error="Toner columns only allowed for AlertType EXCH/SE-F/SNE-F/SNEFGC." type="custom">
      <formula1>=IF(OR($D639="EXCH",$D639="SE/F",$D639="SNE/F",$D639="SNEFGC"),TRUE,LEN(M639)=0)</formula1>
    </dataValidation>
    <dataValidation sqref="M640" showErrorMessage="1" showInputMessage="1" allowBlank="1" errorTitle="Invalid AlertType" error="Toner columns only allowed for AlertType EXCH/SE-F/SNE-F/SNEFGC." type="custom">
      <formula1>=IF(OR($D640="EXCH",$D640="SE/F",$D640="SNE/F",$D640="SNEFGC"),TRUE,LEN(M640)=0)</formula1>
    </dataValidation>
    <dataValidation sqref="M641" showErrorMessage="1" showInputMessage="1" allowBlank="1" errorTitle="Invalid AlertType" error="Toner columns only allowed for AlertType EXCH/SE-F/SNE-F/SNEFGC." type="custom">
      <formula1>=IF(OR($D641="EXCH",$D641="SE/F",$D641="SNE/F",$D641="SNEFGC"),TRUE,LEN(M641)=0)</formula1>
    </dataValidation>
    <dataValidation sqref="M642" showErrorMessage="1" showInputMessage="1" allowBlank="1" errorTitle="Invalid AlertType" error="Toner columns only allowed for AlertType EXCH/SE-F/SNE-F/SNEFGC." type="custom">
      <formula1>=IF(OR($D642="EXCH",$D642="SE/F",$D642="SNE/F",$D642="SNEFGC"),TRUE,LEN(M642)=0)</formula1>
    </dataValidation>
    <dataValidation sqref="M643" showErrorMessage="1" showInputMessage="1" allowBlank="1" errorTitle="Invalid AlertType" error="Toner columns only allowed for AlertType EXCH/SE-F/SNE-F/SNEFGC." type="custom">
      <formula1>=IF(OR($D643="EXCH",$D643="SE/F",$D643="SNE/F",$D643="SNEFGC"),TRUE,LEN(M643)=0)</formula1>
    </dataValidation>
    <dataValidation sqref="M644" showErrorMessage="1" showInputMessage="1" allowBlank="1" errorTitle="Invalid AlertType" error="Toner columns only allowed for AlertType EXCH/SE-F/SNE-F/SNEFGC." type="custom">
      <formula1>=IF(OR($D644="EXCH",$D644="SE/F",$D644="SNE/F",$D644="SNEFGC"),TRUE,LEN(M644)=0)</formula1>
    </dataValidation>
    <dataValidation sqref="M645" showErrorMessage="1" showInputMessage="1" allowBlank="1" errorTitle="Invalid AlertType" error="Toner columns only allowed for AlertType EXCH/SE-F/SNE-F/SNEFGC." type="custom">
      <formula1>=IF(OR($D645="EXCH",$D645="SE/F",$D645="SNE/F",$D645="SNEFGC"),TRUE,LEN(M645)=0)</formula1>
    </dataValidation>
    <dataValidation sqref="M646" showErrorMessage="1" showInputMessage="1" allowBlank="1" errorTitle="Invalid AlertType" error="Toner columns only allowed for AlertType EXCH/SE-F/SNE-F/SNEFGC." type="custom">
      <formula1>=IF(OR($D646="EXCH",$D646="SE/F",$D646="SNE/F",$D646="SNEFGC"),TRUE,LEN(M646)=0)</formula1>
    </dataValidation>
    <dataValidation sqref="M647" showErrorMessage="1" showInputMessage="1" allowBlank="1" errorTitle="Invalid AlertType" error="Toner columns only allowed for AlertType EXCH/SE-F/SNE-F/SNEFGC." type="custom">
      <formula1>=IF(OR($D647="EXCH",$D647="SE/F",$D647="SNE/F",$D647="SNEFGC"),TRUE,LEN(M647)=0)</formula1>
    </dataValidation>
    <dataValidation sqref="M648" showErrorMessage="1" showInputMessage="1" allowBlank="1" errorTitle="Invalid AlertType" error="Toner columns only allowed for AlertType EXCH/SE-F/SNE-F/SNEFGC." type="custom">
      <formula1>=IF(OR($D648="EXCH",$D648="SE/F",$D648="SNE/F",$D648="SNEFGC"),TRUE,LEN(M648)=0)</formula1>
    </dataValidation>
    <dataValidation sqref="M649" showErrorMessage="1" showInputMessage="1" allowBlank="1" errorTitle="Invalid AlertType" error="Toner columns only allowed for AlertType EXCH/SE-F/SNE-F/SNEFGC." type="custom">
      <formula1>=IF(OR($D649="EXCH",$D649="SE/F",$D649="SNE/F",$D649="SNEFGC"),TRUE,LEN(M649)=0)</formula1>
    </dataValidation>
    <dataValidation sqref="M650" showErrorMessage="1" showInputMessage="1" allowBlank="1" errorTitle="Invalid AlertType" error="Toner columns only allowed for AlertType EXCH/SE-F/SNE-F/SNEFGC." type="custom">
      <formula1>=IF(OR($D650="EXCH",$D650="SE/F",$D650="SNE/F",$D650="SNEFGC"),TRUE,LEN(M650)=0)</formula1>
    </dataValidation>
    <dataValidation sqref="M651" showErrorMessage="1" showInputMessage="1" allowBlank="1" errorTitle="Invalid AlertType" error="Toner columns only allowed for AlertType EXCH/SE-F/SNE-F/SNEFGC." type="custom">
      <formula1>=IF(OR($D651="EXCH",$D651="SE/F",$D651="SNE/F",$D651="SNEFGC"),TRUE,LEN(M651)=0)</formula1>
    </dataValidation>
    <dataValidation sqref="M652" showErrorMessage="1" showInputMessage="1" allowBlank="1" errorTitle="Invalid AlertType" error="Toner columns only allowed for AlertType EXCH/SE-F/SNE-F/SNEFGC." type="custom">
      <formula1>=IF(OR($D652="EXCH",$D652="SE/F",$D652="SNE/F",$D652="SNEFGC"),TRUE,LEN(M652)=0)</formula1>
    </dataValidation>
    <dataValidation sqref="M653" showErrorMessage="1" showInputMessage="1" allowBlank="1" errorTitle="Invalid AlertType" error="Toner columns only allowed for AlertType EXCH/SE-F/SNE-F/SNEFGC." type="custom">
      <formula1>=IF(OR($D653="EXCH",$D653="SE/F",$D653="SNE/F",$D653="SNEFGC"),TRUE,LEN(M653)=0)</formula1>
    </dataValidation>
    <dataValidation sqref="M654" showErrorMessage="1" showInputMessage="1" allowBlank="1" errorTitle="Invalid AlertType" error="Toner columns only allowed for AlertType EXCH/SE-F/SNE-F/SNEFGC." type="custom">
      <formula1>=IF(OR($D654="EXCH",$D654="SE/F",$D654="SNE/F",$D654="SNEFGC"),TRUE,LEN(M654)=0)</formula1>
    </dataValidation>
    <dataValidation sqref="M655" showErrorMessage="1" showInputMessage="1" allowBlank="1" errorTitle="Invalid AlertType" error="Toner columns only allowed for AlertType EXCH/SE-F/SNE-F/SNEFGC." type="custom">
      <formula1>=IF(OR($D655="EXCH",$D655="SE/F",$D655="SNE/F",$D655="SNEFGC"),TRUE,LEN(M655)=0)</formula1>
    </dataValidation>
    <dataValidation sqref="M656" showErrorMessage="1" showInputMessage="1" allowBlank="1" errorTitle="Invalid AlertType" error="Toner columns only allowed for AlertType EXCH/SE-F/SNE-F/SNEFGC." type="custom">
      <formula1>=IF(OR($D656="EXCH",$D656="SE/F",$D656="SNE/F",$D656="SNEFGC"),TRUE,LEN(M656)=0)</formula1>
    </dataValidation>
    <dataValidation sqref="M657" showErrorMessage="1" showInputMessage="1" allowBlank="1" errorTitle="Invalid AlertType" error="Toner columns only allowed for AlertType EXCH/SE-F/SNE-F/SNEFGC." type="custom">
      <formula1>=IF(OR($D657="EXCH",$D657="SE/F",$D657="SNE/F",$D657="SNEFGC"),TRUE,LEN(M657)=0)</formula1>
    </dataValidation>
    <dataValidation sqref="M658" showErrorMessage="1" showInputMessage="1" allowBlank="1" errorTitle="Invalid AlertType" error="Toner columns only allowed for AlertType EXCH/SE-F/SNE-F/SNEFGC." type="custom">
      <formula1>=IF(OR($D658="EXCH",$D658="SE/F",$D658="SNE/F",$D658="SNEFGC"),TRUE,LEN(M658)=0)</formula1>
    </dataValidation>
    <dataValidation sqref="M659" showErrorMessage="1" showInputMessage="1" allowBlank="1" errorTitle="Invalid AlertType" error="Toner columns only allowed for AlertType EXCH/SE-F/SNE-F/SNEFGC." type="custom">
      <formula1>=IF(OR($D659="EXCH",$D659="SE/F",$D659="SNE/F",$D659="SNEFGC"),TRUE,LEN(M659)=0)</formula1>
    </dataValidation>
    <dataValidation sqref="M660" showErrorMessage="1" showInputMessage="1" allowBlank="1" errorTitle="Invalid AlertType" error="Toner columns only allowed for AlertType EXCH/SE-F/SNE-F/SNEFGC." type="custom">
      <formula1>=IF(OR($D660="EXCH",$D660="SE/F",$D660="SNE/F",$D660="SNEFGC"),TRUE,LEN(M660)=0)</formula1>
    </dataValidation>
    <dataValidation sqref="M661" showErrorMessage="1" showInputMessage="1" allowBlank="1" errorTitle="Invalid AlertType" error="Toner columns only allowed for AlertType EXCH/SE-F/SNE-F/SNEFGC." type="custom">
      <formula1>=IF(OR($D661="EXCH",$D661="SE/F",$D661="SNE/F",$D661="SNEFGC"),TRUE,LEN(M661)=0)</formula1>
    </dataValidation>
    <dataValidation sqref="M662" showErrorMessage="1" showInputMessage="1" allowBlank="1" errorTitle="Invalid AlertType" error="Toner columns only allowed for AlertType EXCH/SE-F/SNE-F/SNEFGC." type="custom">
      <formula1>=IF(OR($D662="EXCH",$D662="SE/F",$D662="SNE/F",$D662="SNEFGC"),TRUE,LEN(M662)=0)</formula1>
    </dataValidation>
    <dataValidation sqref="M663" showErrorMessage="1" showInputMessage="1" allowBlank="1" errorTitle="Invalid AlertType" error="Toner columns only allowed for AlertType EXCH/SE-F/SNE-F/SNEFGC." type="custom">
      <formula1>=IF(OR($D663="EXCH",$D663="SE/F",$D663="SNE/F",$D663="SNEFGC"),TRUE,LEN(M663)=0)</formula1>
    </dataValidation>
    <dataValidation sqref="M664" showErrorMessage="1" showInputMessage="1" allowBlank="1" errorTitle="Invalid AlertType" error="Toner columns only allowed for AlertType EXCH/SE-F/SNE-F/SNEFGC." type="custom">
      <formula1>=IF(OR($D664="EXCH",$D664="SE/F",$D664="SNE/F",$D664="SNEFGC"),TRUE,LEN(M664)=0)</formula1>
    </dataValidation>
    <dataValidation sqref="M665" showErrorMessage="1" showInputMessage="1" allowBlank="1" errorTitle="Invalid AlertType" error="Toner columns only allowed for AlertType EXCH/SE-F/SNE-F/SNEFGC." type="custom">
      <formula1>=IF(OR($D665="EXCH",$D665="SE/F",$D665="SNE/F",$D665="SNEFGC"),TRUE,LEN(M665)=0)</formula1>
    </dataValidation>
    <dataValidation sqref="M666" showErrorMessage="1" showInputMessage="1" allowBlank="1" errorTitle="Invalid AlertType" error="Toner columns only allowed for AlertType EXCH/SE-F/SNE-F/SNEFGC." type="custom">
      <formula1>=IF(OR($D666="EXCH",$D666="SE/F",$D666="SNE/F",$D666="SNEFGC"),TRUE,LEN(M666)=0)</formula1>
    </dataValidation>
    <dataValidation sqref="M667" showErrorMessage="1" showInputMessage="1" allowBlank="1" errorTitle="Invalid AlertType" error="Toner columns only allowed for AlertType EXCH/SE-F/SNE-F/SNEFGC." type="custom">
      <formula1>=IF(OR($D667="EXCH",$D667="SE/F",$D667="SNE/F",$D667="SNEFGC"),TRUE,LEN(M667)=0)</formula1>
    </dataValidation>
    <dataValidation sqref="M668" showErrorMessage="1" showInputMessage="1" allowBlank="1" errorTitle="Invalid AlertType" error="Toner columns only allowed for AlertType EXCH/SE-F/SNE-F/SNEFGC." type="custom">
      <formula1>=IF(OR($D668="EXCH",$D668="SE/F",$D668="SNE/F",$D668="SNEFGC"),TRUE,LEN(M668)=0)</formula1>
    </dataValidation>
    <dataValidation sqref="M669" showErrorMessage="1" showInputMessage="1" allowBlank="1" errorTitle="Invalid AlertType" error="Toner columns only allowed for AlertType EXCH/SE-F/SNE-F/SNEFGC." type="custom">
      <formula1>=IF(OR($D669="EXCH",$D669="SE/F",$D669="SNE/F",$D669="SNEFGC"),TRUE,LEN(M669)=0)</formula1>
    </dataValidation>
    <dataValidation sqref="M670" showErrorMessage="1" showInputMessage="1" allowBlank="1" errorTitle="Invalid AlertType" error="Toner columns only allowed for AlertType EXCH/SE-F/SNE-F/SNEFGC." type="custom">
      <formula1>=IF(OR($D670="EXCH",$D670="SE/F",$D670="SNE/F",$D670="SNEFGC"),TRUE,LEN(M670)=0)</formula1>
    </dataValidation>
    <dataValidation sqref="M671" showErrorMessage="1" showInputMessage="1" allowBlank="1" errorTitle="Invalid AlertType" error="Toner columns only allowed for AlertType EXCH/SE-F/SNE-F/SNEFGC." type="custom">
      <formula1>=IF(OR($D671="EXCH",$D671="SE/F",$D671="SNE/F",$D671="SNEFGC"),TRUE,LEN(M671)=0)</formula1>
    </dataValidation>
    <dataValidation sqref="M672" showErrorMessage="1" showInputMessage="1" allowBlank="1" errorTitle="Invalid AlertType" error="Toner columns only allowed for AlertType EXCH/SE-F/SNE-F/SNEFGC." type="custom">
      <formula1>=IF(OR($D672="EXCH",$D672="SE/F",$D672="SNE/F",$D672="SNEFGC"),TRUE,LEN(M672)=0)</formula1>
    </dataValidation>
    <dataValidation sqref="M673" showErrorMessage="1" showInputMessage="1" allowBlank="1" errorTitle="Invalid AlertType" error="Toner columns only allowed for AlertType EXCH/SE-F/SNE-F/SNEFGC." type="custom">
      <formula1>=IF(OR($D673="EXCH",$D673="SE/F",$D673="SNE/F",$D673="SNEFGC"),TRUE,LEN(M673)=0)</formula1>
    </dataValidation>
    <dataValidation sqref="M674" showErrorMessage="1" showInputMessage="1" allowBlank="1" errorTitle="Invalid AlertType" error="Toner columns only allowed for AlertType EXCH/SE-F/SNE-F/SNEFGC." type="custom">
      <formula1>=IF(OR($D674="EXCH",$D674="SE/F",$D674="SNE/F",$D674="SNEFGC"),TRUE,LEN(M674)=0)</formula1>
    </dataValidation>
    <dataValidation sqref="M675" showErrorMessage="1" showInputMessage="1" allowBlank="1" errorTitle="Invalid AlertType" error="Toner columns only allowed for AlertType EXCH/SE-F/SNE-F/SNEFGC." type="custom">
      <formula1>=IF(OR($D675="EXCH",$D675="SE/F",$D675="SNE/F",$D675="SNEFGC"),TRUE,LEN(M675)=0)</formula1>
    </dataValidation>
    <dataValidation sqref="M676" showErrorMessage="1" showInputMessage="1" allowBlank="1" errorTitle="Invalid AlertType" error="Toner columns only allowed for AlertType EXCH/SE-F/SNE-F/SNEFGC." type="custom">
      <formula1>=IF(OR($D676="EXCH",$D676="SE/F",$D676="SNE/F",$D676="SNEFGC"),TRUE,LEN(M676)=0)</formula1>
    </dataValidation>
    <dataValidation sqref="M677" showErrorMessage="1" showInputMessage="1" allowBlank="1" errorTitle="Invalid AlertType" error="Toner columns only allowed for AlertType EXCH/SE-F/SNE-F/SNEFGC." type="custom">
      <formula1>=IF(OR($D677="EXCH",$D677="SE/F",$D677="SNE/F",$D677="SNEFGC"),TRUE,LEN(M677)=0)</formula1>
    </dataValidation>
    <dataValidation sqref="M678" showErrorMessage="1" showInputMessage="1" allowBlank="1" errorTitle="Invalid AlertType" error="Toner columns only allowed for AlertType EXCH/SE-F/SNE-F/SNEFGC." type="custom">
      <formula1>=IF(OR($D678="EXCH",$D678="SE/F",$D678="SNE/F",$D678="SNEFGC"),TRUE,LEN(M678)=0)</formula1>
    </dataValidation>
    <dataValidation sqref="M679" showErrorMessage="1" showInputMessage="1" allowBlank="1" errorTitle="Invalid AlertType" error="Toner columns only allowed for AlertType EXCH/SE-F/SNE-F/SNEFGC." type="custom">
      <formula1>=IF(OR($D679="EXCH",$D679="SE/F",$D679="SNE/F",$D679="SNEFGC"),TRUE,LEN(M679)=0)</formula1>
    </dataValidation>
    <dataValidation sqref="M680" showErrorMessage="1" showInputMessage="1" allowBlank="1" errorTitle="Invalid AlertType" error="Toner columns only allowed for AlertType EXCH/SE-F/SNE-F/SNEFGC." type="custom">
      <formula1>=IF(OR($D680="EXCH",$D680="SE/F",$D680="SNE/F",$D680="SNEFGC"),TRUE,LEN(M680)=0)</formula1>
    </dataValidation>
    <dataValidation sqref="M681" showErrorMessage="1" showInputMessage="1" allowBlank="1" errorTitle="Invalid AlertType" error="Toner columns only allowed for AlertType EXCH/SE-F/SNE-F/SNEFGC." type="custom">
      <formula1>=IF(OR($D681="EXCH",$D681="SE/F",$D681="SNE/F",$D681="SNEFGC"),TRUE,LEN(M681)=0)</formula1>
    </dataValidation>
    <dataValidation sqref="M682" showErrorMessage="1" showInputMessage="1" allowBlank="1" errorTitle="Invalid AlertType" error="Toner columns only allowed for AlertType EXCH/SE-F/SNE-F/SNEFGC." type="custom">
      <formula1>=IF(OR($D682="EXCH",$D682="SE/F",$D682="SNE/F",$D682="SNEFGC"),TRUE,LEN(M682)=0)</formula1>
    </dataValidation>
    <dataValidation sqref="M683" showErrorMessage="1" showInputMessage="1" allowBlank="1" errorTitle="Invalid AlertType" error="Toner columns only allowed for AlertType EXCH/SE-F/SNE-F/SNEFGC." type="custom">
      <formula1>=IF(OR($D683="EXCH",$D683="SE/F",$D683="SNE/F",$D683="SNEFGC"),TRUE,LEN(M683)=0)</formula1>
    </dataValidation>
    <dataValidation sqref="M684" showErrorMessage="1" showInputMessage="1" allowBlank="1" errorTitle="Invalid AlertType" error="Toner columns only allowed for AlertType EXCH/SE-F/SNE-F/SNEFGC." type="custom">
      <formula1>=IF(OR($D684="EXCH",$D684="SE/F",$D684="SNE/F",$D684="SNEFGC"),TRUE,LEN(M684)=0)</formula1>
    </dataValidation>
    <dataValidation sqref="M685" showErrorMessage="1" showInputMessage="1" allowBlank="1" errorTitle="Invalid AlertType" error="Toner columns only allowed for AlertType EXCH/SE-F/SNE-F/SNEFGC." type="custom">
      <formula1>=IF(OR($D685="EXCH",$D685="SE/F",$D685="SNE/F",$D685="SNEFGC"),TRUE,LEN(M685)=0)</formula1>
    </dataValidation>
    <dataValidation sqref="M686" showErrorMessage="1" showInputMessage="1" allowBlank="1" errorTitle="Invalid AlertType" error="Toner columns only allowed for AlertType EXCH/SE-F/SNE-F/SNEFGC." type="custom">
      <formula1>=IF(OR($D686="EXCH",$D686="SE/F",$D686="SNE/F",$D686="SNEFGC"),TRUE,LEN(M686)=0)</formula1>
    </dataValidation>
    <dataValidation sqref="M687" showErrorMessage="1" showInputMessage="1" allowBlank="1" errorTitle="Invalid AlertType" error="Toner columns only allowed for AlertType EXCH/SE-F/SNE-F/SNEFGC." type="custom">
      <formula1>=IF(OR($D687="EXCH",$D687="SE/F",$D687="SNE/F",$D687="SNEFGC"),TRUE,LEN(M687)=0)</formula1>
    </dataValidation>
    <dataValidation sqref="M688" showErrorMessage="1" showInputMessage="1" allowBlank="1" errorTitle="Invalid AlertType" error="Toner columns only allowed for AlertType EXCH/SE-F/SNE-F/SNEFGC." type="custom">
      <formula1>=IF(OR($D688="EXCH",$D688="SE/F",$D688="SNE/F",$D688="SNEFGC"),TRUE,LEN(M688)=0)</formula1>
    </dataValidation>
    <dataValidation sqref="M689" showErrorMessage="1" showInputMessage="1" allowBlank="1" errorTitle="Invalid AlertType" error="Toner columns only allowed for AlertType EXCH/SE-F/SNE-F/SNEFGC." type="custom">
      <formula1>=IF(OR($D689="EXCH",$D689="SE/F",$D689="SNE/F",$D689="SNEFGC"),TRUE,LEN(M689)=0)</formula1>
    </dataValidation>
    <dataValidation sqref="M690" showErrorMessage="1" showInputMessage="1" allowBlank="1" errorTitle="Invalid AlertType" error="Toner columns only allowed for AlertType EXCH/SE-F/SNE-F/SNEFGC." type="custom">
      <formula1>=IF(OR($D690="EXCH",$D690="SE/F",$D690="SNE/F",$D690="SNEFGC"),TRUE,LEN(M690)=0)</formula1>
    </dataValidation>
    <dataValidation sqref="M691" showErrorMessage="1" showInputMessage="1" allowBlank="1" errorTitle="Invalid AlertType" error="Toner columns only allowed for AlertType EXCH/SE-F/SNE-F/SNEFGC." type="custom">
      <formula1>=IF(OR($D691="EXCH",$D691="SE/F",$D691="SNE/F",$D691="SNEFGC"),TRUE,LEN(M691)=0)</formula1>
    </dataValidation>
    <dataValidation sqref="M692" showErrorMessage="1" showInputMessage="1" allowBlank="1" errorTitle="Invalid AlertType" error="Toner columns only allowed for AlertType EXCH/SE-F/SNE-F/SNEFGC." type="custom">
      <formula1>=IF(OR($D692="EXCH",$D692="SE/F",$D692="SNE/F",$D692="SNEFGC"),TRUE,LEN(M692)=0)</formula1>
    </dataValidation>
    <dataValidation sqref="M693" showErrorMessage="1" showInputMessage="1" allowBlank="1" errorTitle="Invalid AlertType" error="Toner columns only allowed for AlertType EXCH/SE-F/SNE-F/SNEFGC." type="custom">
      <formula1>=IF(OR($D693="EXCH",$D693="SE/F",$D693="SNE/F",$D693="SNEFGC"),TRUE,LEN(M693)=0)</formula1>
    </dataValidation>
    <dataValidation sqref="M694" showErrorMessage="1" showInputMessage="1" allowBlank="1" errorTitle="Invalid AlertType" error="Toner columns only allowed for AlertType EXCH/SE-F/SNE-F/SNEFGC." type="custom">
      <formula1>=IF(OR($D694="EXCH",$D694="SE/F",$D694="SNE/F",$D694="SNEFGC"),TRUE,LEN(M694)=0)</formula1>
    </dataValidation>
    <dataValidation sqref="M695" showErrorMessage="1" showInputMessage="1" allowBlank="1" errorTitle="Invalid AlertType" error="Toner columns only allowed for AlertType EXCH/SE-F/SNE-F/SNEFGC." type="custom">
      <formula1>=IF(OR($D695="EXCH",$D695="SE/F",$D695="SNE/F",$D695="SNEFGC"),TRUE,LEN(M695)=0)</formula1>
    </dataValidation>
    <dataValidation sqref="M696" showErrorMessage="1" showInputMessage="1" allowBlank="1" errorTitle="Invalid AlertType" error="Toner columns only allowed for AlertType EXCH/SE-F/SNE-F/SNEFGC." type="custom">
      <formula1>=IF(OR($D696="EXCH",$D696="SE/F",$D696="SNE/F",$D696="SNEFGC"),TRUE,LEN(M696)=0)</formula1>
    </dataValidation>
    <dataValidation sqref="M697" showErrorMessage="1" showInputMessage="1" allowBlank="1" errorTitle="Invalid AlertType" error="Toner columns only allowed for AlertType EXCH/SE-F/SNE-F/SNEFGC." type="custom">
      <formula1>=IF(OR($D697="EXCH",$D697="SE/F",$D697="SNE/F",$D697="SNEFGC"),TRUE,LEN(M697)=0)</formula1>
    </dataValidation>
    <dataValidation sqref="M698" showErrorMessage="1" showInputMessage="1" allowBlank="1" errorTitle="Invalid AlertType" error="Toner columns only allowed for AlertType EXCH/SE-F/SNE-F/SNEFGC." type="custom">
      <formula1>=IF(OR($D698="EXCH",$D698="SE/F",$D698="SNE/F",$D698="SNEFGC"),TRUE,LEN(M698)=0)</formula1>
    </dataValidation>
    <dataValidation sqref="M699" showErrorMessage="1" showInputMessage="1" allowBlank="1" errorTitle="Invalid AlertType" error="Toner columns only allowed for AlertType EXCH/SE-F/SNE-F/SNEFGC." type="custom">
      <formula1>=IF(OR($D699="EXCH",$D699="SE/F",$D699="SNE/F",$D699="SNEFGC"),TRUE,LEN(M699)=0)</formula1>
    </dataValidation>
    <dataValidation sqref="M700" showErrorMessage="1" showInputMessage="1" allowBlank="1" errorTitle="Invalid AlertType" error="Toner columns only allowed for AlertType EXCH/SE-F/SNE-F/SNEFGC." type="custom">
      <formula1>=IF(OR($D700="EXCH",$D700="SE/F",$D700="SNE/F",$D700="SNEFGC"),TRUE,LEN(M700)=0)</formula1>
    </dataValidation>
    <dataValidation sqref="M701" showErrorMessage="1" showInputMessage="1" allowBlank="1" errorTitle="Invalid AlertType" error="Toner columns only allowed for AlertType EXCH/SE-F/SNE-F/SNEFGC." type="custom">
      <formula1>=IF(OR($D701="EXCH",$D701="SE/F",$D701="SNE/F",$D701="SNEFGC"),TRUE,LEN(M701)=0)</formula1>
    </dataValidation>
    <dataValidation sqref="M702" showErrorMessage="1" showInputMessage="1" allowBlank="1" errorTitle="Invalid AlertType" error="Toner columns only allowed for AlertType EXCH/SE-F/SNE-F/SNEFGC." type="custom">
      <formula1>=IF(OR($D702="EXCH",$D702="SE/F",$D702="SNE/F",$D702="SNEFGC"),TRUE,LEN(M702)=0)</formula1>
    </dataValidation>
    <dataValidation sqref="M703" showErrorMessage="1" showInputMessage="1" allowBlank="1" errorTitle="Invalid AlertType" error="Toner columns only allowed for AlertType EXCH/SE-F/SNE-F/SNEFGC." type="custom">
      <formula1>=IF(OR($D703="EXCH",$D703="SE/F",$D703="SNE/F",$D703="SNEFGC"),TRUE,LEN(M703)=0)</formula1>
    </dataValidation>
    <dataValidation sqref="M704" showErrorMessage="1" showInputMessage="1" allowBlank="1" errorTitle="Invalid AlertType" error="Toner columns only allowed for AlertType EXCH/SE-F/SNE-F/SNEFGC." type="custom">
      <formula1>=IF(OR($D704="EXCH",$D704="SE/F",$D704="SNE/F",$D704="SNEFGC"),TRUE,LEN(M704)=0)</formula1>
    </dataValidation>
    <dataValidation sqref="M705" showErrorMessage="1" showInputMessage="1" allowBlank="1" errorTitle="Invalid AlertType" error="Toner columns only allowed for AlertType EXCH/SE-F/SNE-F/SNEFGC." type="custom">
      <formula1>=IF(OR($D705="EXCH",$D705="SE/F",$D705="SNE/F",$D705="SNEFGC"),TRUE,LEN(M705)=0)</formula1>
    </dataValidation>
    <dataValidation sqref="M706" showErrorMessage="1" showInputMessage="1" allowBlank="1" errorTitle="Invalid AlertType" error="Toner columns only allowed for AlertType EXCH/SE-F/SNE-F/SNEFGC." type="custom">
      <formula1>=IF(OR($D706="EXCH",$D706="SE/F",$D706="SNE/F",$D706="SNEFGC"),TRUE,LEN(M706)=0)</formula1>
    </dataValidation>
    <dataValidation sqref="M707" showErrorMessage="1" showInputMessage="1" allowBlank="1" errorTitle="Invalid AlertType" error="Toner columns only allowed for AlertType EXCH/SE-F/SNE-F/SNEFGC." type="custom">
      <formula1>=IF(OR($D707="EXCH",$D707="SE/F",$D707="SNE/F",$D707="SNEFGC"),TRUE,LEN(M707)=0)</formula1>
    </dataValidation>
    <dataValidation sqref="M708" showErrorMessage="1" showInputMessage="1" allowBlank="1" errorTitle="Invalid AlertType" error="Toner columns only allowed for AlertType EXCH/SE-F/SNE-F/SNEFGC." type="custom">
      <formula1>=IF(OR($D708="EXCH",$D708="SE/F",$D708="SNE/F",$D708="SNEFGC"),TRUE,LEN(M708)=0)</formula1>
    </dataValidation>
    <dataValidation sqref="M709" showErrorMessage="1" showInputMessage="1" allowBlank="1" errorTitle="Invalid AlertType" error="Toner columns only allowed for AlertType EXCH/SE-F/SNE-F/SNEFGC." type="custom">
      <formula1>=IF(OR($D709="EXCH",$D709="SE/F",$D709="SNE/F",$D709="SNEFGC"),TRUE,LEN(M709)=0)</formula1>
    </dataValidation>
    <dataValidation sqref="M710" showErrorMessage="1" showInputMessage="1" allowBlank="1" errorTitle="Invalid AlertType" error="Toner columns only allowed for AlertType EXCH/SE-F/SNE-F/SNEFGC." type="custom">
      <formula1>=IF(OR($D710="EXCH",$D710="SE/F",$D710="SNE/F",$D710="SNEFGC"),TRUE,LEN(M710)=0)</formula1>
    </dataValidation>
    <dataValidation sqref="M711" showErrorMessage="1" showInputMessage="1" allowBlank="1" errorTitle="Invalid AlertType" error="Toner columns only allowed for AlertType EXCH/SE-F/SNE-F/SNEFGC." type="custom">
      <formula1>=IF(OR($D711="EXCH",$D711="SE/F",$D711="SNE/F",$D711="SNEFGC"),TRUE,LEN(M711)=0)</formula1>
    </dataValidation>
    <dataValidation sqref="M712" showErrorMessage="1" showInputMessage="1" allowBlank="1" errorTitle="Invalid AlertType" error="Toner columns only allowed for AlertType EXCH/SE-F/SNE-F/SNEFGC." type="custom">
      <formula1>=IF(OR($D712="EXCH",$D712="SE/F",$D712="SNE/F",$D712="SNEFGC"),TRUE,LEN(M712)=0)</formula1>
    </dataValidation>
    <dataValidation sqref="M713" showErrorMessage="1" showInputMessage="1" allowBlank="1" errorTitle="Invalid AlertType" error="Toner columns only allowed for AlertType EXCH/SE-F/SNE-F/SNEFGC." type="custom">
      <formula1>=IF(OR($D713="EXCH",$D713="SE/F",$D713="SNE/F",$D713="SNEFGC"),TRUE,LEN(M713)=0)</formula1>
    </dataValidation>
    <dataValidation sqref="M714" showErrorMessage="1" showInputMessage="1" allowBlank="1" errorTitle="Invalid AlertType" error="Toner columns only allowed for AlertType EXCH/SE-F/SNE-F/SNEFGC." type="custom">
      <formula1>=IF(OR($D714="EXCH",$D714="SE/F",$D714="SNE/F",$D714="SNEFGC"),TRUE,LEN(M714)=0)</formula1>
    </dataValidation>
    <dataValidation sqref="M715" showErrorMessage="1" showInputMessage="1" allowBlank="1" errorTitle="Invalid AlertType" error="Toner columns only allowed for AlertType EXCH/SE-F/SNE-F/SNEFGC." type="custom">
      <formula1>=IF(OR($D715="EXCH",$D715="SE/F",$D715="SNE/F",$D715="SNEFGC"),TRUE,LEN(M715)=0)</formula1>
    </dataValidation>
    <dataValidation sqref="M716" showErrorMessage="1" showInputMessage="1" allowBlank="1" errorTitle="Invalid AlertType" error="Toner columns only allowed for AlertType EXCH/SE-F/SNE-F/SNEFGC." type="custom">
      <formula1>=IF(OR($D716="EXCH",$D716="SE/F",$D716="SNE/F",$D716="SNEFGC"),TRUE,LEN(M716)=0)</formula1>
    </dataValidation>
    <dataValidation sqref="M717" showErrorMessage="1" showInputMessage="1" allowBlank="1" errorTitle="Invalid AlertType" error="Toner columns only allowed for AlertType EXCH/SE-F/SNE-F/SNEFGC." type="custom">
      <formula1>=IF(OR($D717="EXCH",$D717="SE/F",$D717="SNE/F",$D717="SNEFGC"),TRUE,LEN(M717)=0)</formula1>
    </dataValidation>
    <dataValidation sqref="M718" showErrorMessage="1" showInputMessage="1" allowBlank="1" errorTitle="Invalid AlertType" error="Toner columns only allowed for AlertType EXCH/SE-F/SNE-F/SNEFGC." type="custom">
      <formula1>=IF(OR($D718="EXCH",$D718="SE/F",$D718="SNE/F",$D718="SNEFGC"),TRUE,LEN(M718)=0)</formula1>
    </dataValidation>
    <dataValidation sqref="M719" showErrorMessage="1" showInputMessage="1" allowBlank="1" errorTitle="Invalid AlertType" error="Toner columns only allowed for AlertType EXCH/SE-F/SNE-F/SNEFGC." type="custom">
      <formula1>=IF(OR($D719="EXCH",$D719="SE/F",$D719="SNE/F",$D719="SNEFGC"),TRUE,LEN(M719)=0)</formula1>
    </dataValidation>
    <dataValidation sqref="M720" showErrorMessage="1" showInputMessage="1" allowBlank="1" errorTitle="Invalid AlertType" error="Toner columns only allowed for AlertType EXCH/SE-F/SNE-F/SNEFGC." type="custom">
      <formula1>=IF(OR($D720="EXCH",$D720="SE/F",$D720="SNE/F",$D720="SNEFGC"),TRUE,LEN(M720)=0)</formula1>
    </dataValidation>
    <dataValidation sqref="M721" showErrorMessage="1" showInputMessage="1" allowBlank="1" errorTitle="Invalid AlertType" error="Toner columns only allowed for AlertType EXCH/SE-F/SNE-F/SNEFGC." type="custom">
      <formula1>=IF(OR($D721="EXCH",$D721="SE/F",$D721="SNE/F",$D721="SNEFGC"),TRUE,LEN(M721)=0)</formula1>
    </dataValidation>
    <dataValidation sqref="M722" showErrorMessage="1" showInputMessage="1" allowBlank="1" errorTitle="Invalid AlertType" error="Toner columns only allowed for AlertType EXCH/SE-F/SNE-F/SNEFGC." type="custom">
      <formula1>=IF(OR($D722="EXCH",$D722="SE/F",$D722="SNE/F",$D722="SNEFGC"),TRUE,LEN(M722)=0)</formula1>
    </dataValidation>
    <dataValidation sqref="M723" showErrorMessage="1" showInputMessage="1" allowBlank="1" errorTitle="Invalid AlertType" error="Toner columns only allowed for AlertType EXCH/SE-F/SNE-F/SNEFGC." type="custom">
      <formula1>=IF(OR($D723="EXCH",$D723="SE/F",$D723="SNE/F",$D723="SNEFGC"),TRUE,LEN(M723)=0)</formula1>
    </dataValidation>
    <dataValidation sqref="M724" showErrorMessage="1" showInputMessage="1" allowBlank="1" errorTitle="Invalid AlertType" error="Toner columns only allowed for AlertType EXCH/SE-F/SNE-F/SNEFGC." type="custom">
      <formula1>=IF(OR($D724="EXCH",$D724="SE/F",$D724="SNE/F",$D724="SNEFGC"),TRUE,LEN(M724)=0)</formula1>
    </dataValidation>
    <dataValidation sqref="M725" showErrorMessage="1" showInputMessage="1" allowBlank="1" errorTitle="Invalid AlertType" error="Toner columns only allowed for AlertType EXCH/SE-F/SNE-F/SNEFGC." type="custom">
      <formula1>=IF(OR($D725="EXCH",$D725="SE/F",$D725="SNE/F",$D725="SNEFGC"),TRUE,LEN(M725)=0)</formula1>
    </dataValidation>
    <dataValidation sqref="M726" showErrorMessage="1" showInputMessage="1" allowBlank="1" errorTitle="Invalid AlertType" error="Toner columns only allowed for AlertType EXCH/SE-F/SNE-F/SNEFGC." type="custom">
      <formula1>=IF(OR($D726="EXCH",$D726="SE/F",$D726="SNE/F",$D726="SNEFGC"),TRUE,LEN(M726)=0)</formula1>
    </dataValidation>
    <dataValidation sqref="M727" showErrorMessage="1" showInputMessage="1" allowBlank="1" errorTitle="Invalid AlertType" error="Toner columns only allowed for AlertType EXCH/SE-F/SNE-F/SNEFGC." type="custom">
      <formula1>=IF(OR($D727="EXCH",$D727="SE/F",$D727="SNE/F",$D727="SNEFGC"),TRUE,LEN(M727)=0)</formula1>
    </dataValidation>
    <dataValidation sqref="M728" showErrorMessage="1" showInputMessage="1" allowBlank="1" errorTitle="Invalid AlertType" error="Toner columns only allowed for AlertType EXCH/SE-F/SNE-F/SNEFGC." type="custom">
      <formula1>=IF(OR($D728="EXCH",$D728="SE/F",$D728="SNE/F",$D728="SNEFGC"),TRUE,LEN(M728)=0)</formula1>
    </dataValidation>
    <dataValidation sqref="M729" showErrorMessage="1" showInputMessage="1" allowBlank="1" errorTitle="Invalid AlertType" error="Toner columns only allowed for AlertType EXCH/SE-F/SNE-F/SNEFGC." type="custom">
      <formula1>=IF(OR($D729="EXCH",$D729="SE/F",$D729="SNE/F",$D729="SNEFGC"),TRUE,LEN(M729)=0)</formula1>
    </dataValidation>
    <dataValidation sqref="M730" showErrorMessage="1" showInputMessage="1" allowBlank="1" errorTitle="Invalid AlertType" error="Toner columns only allowed for AlertType EXCH/SE-F/SNE-F/SNEFGC." type="custom">
      <formula1>=IF(OR($D730="EXCH",$D730="SE/F",$D730="SNE/F",$D730="SNEFGC"),TRUE,LEN(M730)=0)</formula1>
    </dataValidation>
    <dataValidation sqref="M731" showErrorMessage="1" showInputMessage="1" allowBlank="1" errorTitle="Invalid AlertType" error="Toner columns only allowed for AlertType EXCH/SE-F/SNE-F/SNEFGC." type="custom">
      <formula1>=IF(OR($D731="EXCH",$D731="SE/F",$D731="SNE/F",$D731="SNEFGC"),TRUE,LEN(M731)=0)</formula1>
    </dataValidation>
    <dataValidation sqref="M732" showErrorMessage="1" showInputMessage="1" allowBlank="1" errorTitle="Invalid AlertType" error="Toner columns only allowed for AlertType EXCH/SE-F/SNE-F/SNEFGC." type="custom">
      <formula1>=IF(OR($D732="EXCH",$D732="SE/F",$D732="SNE/F",$D732="SNEFGC"),TRUE,LEN(M732)=0)</formula1>
    </dataValidation>
    <dataValidation sqref="M733" showErrorMessage="1" showInputMessage="1" allowBlank="1" errorTitle="Invalid AlertType" error="Toner columns only allowed for AlertType EXCH/SE-F/SNE-F/SNEFGC." type="custom">
      <formula1>=IF(OR($D733="EXCH",$D733="SE/F",$D733="SNE/F",$D733="SNEFGC"),TRUE,LEN(M733)=0)</formula1>
    </dataValidation>
    <dataValidation sqref="M734" showErrorMessage="1" showInputMessage="1" allowBlank="1" errorTitle="Invalid AlertType" error="Toner columns only allowed for AlertType EXCH/SE-F/SNE-F/SNEFGC." type="custom">
      <formula1>=IF(OR($D734="EXCH",$D734="SE/F",$D734="SNE/F",$D734="SNEFGC"),TRUE,LEN(M734)=0)</formula1>
    </dataValidation>
    <dataValidation sqref="M735" showErrorMessage="1" showInputMessage="1" allowBlank="1" errorTitle="Invalid AlertType" error="Toner columns only allowed for AlertType EXCH/SE-F/SNE-F/SNEFGC." type="custom">
      <formula1>=IF(OR($D735="EXCH",$D735="SE/F",$D735="SNE/F",$D735="SNEFGC"),TRUE,LEN(M735)=0)</formula1>
    </dataValidation>
    <dataValidation sqref="M736" showErrorMessage="1" showInputMessage="1" allowBlank="1" errorTitle="Invalid AlertType" error="Toner columns only allowed for AlertType EXCH/SE-F/SNE-F/SNEFGC." type="custom">
      <formula1>=IF(OR($D736="EXCH",$D736="SE/F",$D736="SNE/F",$D736="SNEFGC"),TRUE,LEN(M736)=0)</formula1>
    </dataValidation>
    <dataValidation sqref="M737" showErrorMessage="1" showInputMessage="1" allowBlank="1" errorTitle="Invalid AlertType" error="Toner columns only allowed for AlertType EXCH/SE-F/SNE-F/SNEFGC." type="custom">
      <formula1>=IF(OR($D737="EXCH",$D737="SE/F",$D737="SNE/F",$D737="SNEFGC"),TRUE,LEN(M737)=0)</formula1>
    </dataValidation>
    <dataValidation sqref="M738" showErrorMessage="1" showInputMessage="1" allowBlank="1" errorTitle="Invalid AlertType" error="Toner columns only allowed for AlertType EXCH/SE-F/SNE-F/SNEFGC." type="custom">
      <formula1>=IF(OR($D738="EXCH",$D738="SE/F",$D738="SNE/F",$D738="SNEFGC"),TRUE,LEN(M738)=0)</formula1>
    </dataValidation>
    <dataValidation sqref="M739" showErrorMessage="1" showInputMessage="1" allowBlank="1" errorTitle="Invalid AlertType" error="Toner columns only allowed for AlertType EXCH/SE-F/SNE-F/SNEFGC." type="custom">
      <formula1>=IF(OR($D739="EXCH",$D739="SE/F",$D739="SNE/F",$D739="SNEFGC"),TRUE,LEN(M739)=0)</formula1>
    </dataValidation>
    <dataValidation sqref="M740" showErrorMessage="1" showInputMessage="1" allowBlank="1" errorTitle="Invalid AlertType" error="Toner columns only allowed for AlertType EXCH/SE-F/SNE-F/SNEFGC." type="custom">
      <formula1>=IF(OR($D740="EXCH",$D740="SE/F",$D740="SNE/F",$D740="SNEFGC"),TRUE,LEN(M740)=0)</formula1>
    </dataValidation>
    <dataValidation sqref="M741" showErrorMessage="1" showInputMessage="1" allowBlank="1" errorTitle="Invalid AlertType" error="Toner columns only allowed for AlertType EXCH/SE-F/SNE-F/SNEFGC." type="custom">
      <formula1>=IF(OR($D741="EXCH",$D741="SE/F",$D741="SNE/F",$D741="SNEFGC"),TRUE,LEN(M741)=0)</formula1>
    </dataValidation>
    <dataValidation sqref="M742" showErrorMessage="1" showInputMessage="1" allowBlank="1" errorTitle="Invalid AlertType" error="Toner columns only allowed for AlertType EXCH/SE-F/SNE-F/SNEFGC." type="custom">
      <formula1>=IF(OR($D742="EXCH",$D742="SE/F",$D742="SNE/F",$D742="SNEFGC"),TRUE,LEN(M742)=0)</formula1>
    </dataValidation>
    <dataValidation sqref="M743" showErrorMessage="1" showInputMessage="1" allowBlank="1" errorTitle="Invalid AlertType" error="Toner columns only allowed for AlertType EXCH/SE-F/SNE-F/SNEFGC." type="custom">
      <formula1>=IF(OR($D743="EXCH",$D743="SE/F",$D743="SNE/F",$D743="SNEFGC"),TRUE,LEN(M743)=0)</formula1>
    </dataValidation>
    <dataValidation sqref="M744" showErrorMessage="1" showInputMessage="1" allowBlank="1" errorTitle="Invalid AlertType" error="Toner columns only allowed for AlertType EXCH/SE-F/SNE-F/SNEFGC." type="custom">
      <formula1>=IF(OR($D744="EXCH",$D744="SE/F",$D744="SNE/F",$D744="SNEFGC"),TRUE,LEN(M744)=0)</formula1>
    </dataValidation>
    <dataValidation sqref="M745" showErrorMessage="1" showInputMessage="1" allowBlank="1" errorTitle="Invalid AlertType" error="Toner columns only allowed for AlertType EXCH/SE-F/SNE-F/SNEFGC." type="custom">
      <formula1>=IF(OR($D745="EXCH",$D745="SE/F",$D745="SNE/F",$D745="SNEFGC"),TRUE,LEN(M745)=0)</formula1>
    </dataValidation>
    <dataValidation sqref="M746" showErrorMessage="1" showInputMessage="1" allowBlank="1" errorTitle="Invalid AlertType" error="Toner columns only allowed for AlertType EXCH/SE-F/SNE-F/SNEFGC." type="custom">
      <formula1>=IF(OR($D746="EXCH",$D746="SE/F",$D746="SNE/F",$D746="SNEFGC"),TRUE,LEN(M746)=0)</formula1>
    </dataValidation>
    <dataValidation sqref="M747" showErrorMessage="1" showInputMessage="1" allowBlank="1" errorTitle="Invalid AlertType" error="Toner columns only allowed for AlertType EXCH/SE-F/SNE-F/SNEFGC." type="custom">
      <formula1>=IF(OR($D747="EXCH",$D747="SE/F",$D747="SNE/F",$D747="SNEFGC"),TRUE,LEN(M747)=0)</formula1>
    </dataValidation>
    <dataValidation sqref="M748" showErrorMessage="1" showInputMessage="1" allowBlank="1" errorTitle="Invalid AlertType" error="Toner columns only allowed for AlertType EXCH/SE-F/SNE-F/SNEFGC." type="custom">
      <formula1>=IF(OR($D748="EXCH",$D748="SE/F",$D748="SNE/F",$D748="SNEFGC"),TRUE,LEN(M748)=0)</formula1>
    </dataValidation>
    <dataValidation sqref="M749" showErrorMessage="1" showInputMessage="1" allowBlank="1" errorTitle="Invalid AlertType" error="Toner columns only allowed for AlertType EXCH/SE-F/SNE-F/SNEFGC." type="custom">
      <formula1>=IF(OR($D749="EXCH",$D749="SE/F",$D749="SNE/F",$D749="SNEFGC"),TRUE,LEN(M749)=0)</formula1>
    </dataValidation>
    <dataValidation sqref="M750" showErrorMessage="1" showInputMessage="1" allowBlank="1" errorTitle="Invalid AlertType" error="Toner columns only allowed for AlertType EXCH/SE-F/SNE-F/SNEFGC." type="custom">
      <formula1>=IF(OR($D750="EXCH",$D750="SE/F",$D750="SNE/F",$D750="SNEFGC"),TRUE,LEN(M750)=0)</formula1>
    </dataValidation>
    <dataValidation sqref="M751" showErrorMessage="1" showInputMessage="1" allowBlank="1" errorTitle="Invalid AlertType" error="Toner columns only allowed for AlertType EXCH/SE-F/SNE-F/SNEFGC." type="custom">
      <formula1>=IF(OR($D751="EXCH",$D751="SE/F",$D751="SNE/F",$D751="SNEFGC"),TRUE,LEN(M751)=0)</formula1>
    </dataValidation>
    <dataValidation sqref="M752" showErrorMessage="1" showInputMessage="1" allowBlank="1" errorTitle="Invalid AlertType" error="Toner columns only allowed for AlertType EXCH/SE-F/SNE-F/SNEFGC." type="custom">
      <formula1>=IF(OR($D752="EXCH",$D752="SE/F",$D752="SNE/F",$D752="SNEFGC"),TRUE,LEN(M752)=0)</formula1>
    </dataValidation>
    <dataValidation sqref="M753" showErrorMessage="1" showInputMessage="1" allowBlank="1" errorTitle="Invalid AlertType" error="Toner columns only allowed for AlertType EXCH/SE-F/SNE-F/SNEFGC." type="custom">
      <formula1>=IF(OR($D753="EXCH",$D753="SE/F",$D753="SNE/F",$D753="SNEFGC"),TRUE,LEN(M753)=0)</formula1>
    </dataValidation>
    <dataValidation sqref="M754" showErrorMessage="1" showInputMessage="1" allowBlank="1" errorTitle="Invalid AlertType" error="Toner columns only allowed for AlertType EXCH/SE-F/SNE-F/SNEFGC." type="custom">
      <formula1>=IF(OR($D754="EXCH",$D754="SE/F",$D754="SNE/F",$D754="SNEFGC"),TRUE,LEN(M754)=0)</formula1>
    </dataValidation>
    <dataValidation sqref="M755" showErrorMessage="1" showInputMessage="1" allowBlank="1" errorTitle="Invalid AlertType" error="Toner columns only allowed for AlertType EXCH/SE-F/SNE-F/SNEFGC." type="custom">
      <formula1>=IF(OR($D755="EXCH",$D755="SE/F",$D755="SNE/F",$D755="SNEFGC"),TRUE,LEN(M755)=0)</formula1>
    </dataValidation>
    <dataValidation sqref="M756" showErrorMessage="1" showInputMessage="1" allowBlank="1" errorTitle="Invalid AlertType" error="Toner columns only allowed for AlertType EXCH/SE-F/SNE-F/SNEFGC." type="custom">
      <formula1>=IF(OR($D756="EXCH",$D756="SE/F",$D756="SNE/F",$D756="SNEFGC"),TRUE,LEN(M756)=0)</formula1>
    </dataValidation>
    <dataValidation sqref="M757" showErrorMessage="1" showInputMessage="1" allowBlank="1" errorTitle="Invalid AlertType" error="Toner columns only allowed for AlertType EXCH/SE-F/SNE-F/SNEFGC." type="custom">
      <formula1>=IF(OR($D757="EXCH",$D757="SE/F",$D757="SNE/F",$D757="SNEFGC"),TRUE,LEN(M757)=0)</formula1>
    </dataValidation>
    <dataValidation sqref="M758" showErrorMessage="1" showInputMessage="1" allowBlank="1" errorTitle="Invalid AlertType" error="Toner columns only allowed for AlertType EXCH/SE-F/SNE-F/SNEFGC." type="custom">
      <formula1>=IF(OR($D758="EXCH",$D758="SE/F",$D758="SNE/F",$D758="SNEFGC"),TRUE,LEN(M758)=0)</formula1>
    </dataValidation>
    <dataValidation sqref="M759" showErrorMessage="1" showInputMessage="1" allowBlank="1" errorTitle="Invalid AlertType" error="Toner columns only allowed for AlertType EXCH/SE-F/SNE-F/SNEFGC." type="custom">
      <formula1>=IF(OR($D759="EXCH",$D759="SE/F",$D759="SNE/F",$D759="SNEFGC"),TRUE,LEN(M759)=0)</formula1>
    </dataValidation>
    <dataValidation sqref="M760" showErrorMessage="1" showInputMessage="1" allowBlank="1" errorTitle="Invalid AlertType" error="Toner columns only allowed for AlertType EXCH/SE-F/SNE-F/SNEFGC." type="custom">
      <formula1>=IF(OR($D760="EXCH",$D760="SE/F",$D760="SNE/F",$D760="SNEFGC"),TRUE,LEN(M760)=0)</formula1>
    </dataValidation>
    <dataValidation sqref="M761" showErrorMessage="1" showInputMessage="1" allowBlank="1" errorTitle="Invalid AlertType" error="Toner columns only allowed for AlertType EXCH/SE-F/SNE-F/SNEFGC." type="custom">
      <formula1>=IF(OR($D761="EXCH",$D761="SE/F",$D761="SNE/F",$D761="SNEFGC"),TRUE,LEN(M761)=0)</formula1>
    </dataValidation>
    <dataValidation sqref="M762" showErrorMessage="1" showInputMessage="1" allowBlank="1" errorTitle="Invalid AlertType" error="Toner columns only allowed for AlertType EXCH/SE-F/SNE-F/SNEFGC." type="custom">
      <formula1>=IF(OR($D762="EXCH",$D762="SE/F",$D762="SNE/F",$D762="SNEFGC"),TRUE,LEN(M762)=0)</formula1>
    </dataValidation>
    <dataValidation sqref="M763" showErrorMessage="1" showInputMessage="1" allowBlank="1" errorTitle="Invalid AlertType" error="Toner columns only allowed for AlertType EXCH/SE-F/SNE-F/SNEFGC." type="custom">
      <formula1>=IF(OR($D763="EXCH",$D763="SE/F",$D763="SNE/F",$D763="SNEFGC"),TRUE,LEN(M763)=0)</formula1>
    </dataValidation>
    <dataValidation sqref="M764" showErrorMessage="1" showInputMessage="1" allowBlank="1" errorTitle="Invalid AlertType" error="Toner columns only allowed for AlertType EXCH/SE-F/SNE-F/SNEFGC." type="custom">
      <formula1>=IF(OR($D764="EXCH",$D764="SE/F",$D764="SNE/F",$D764="SNEFGC"),TRUE,LEN(M764)=0)</formula1>
    </dataValidation>
    <dataValidation sqref="M765" showErrorMessage="1" showInputMessage="1" allowBlank="1" errorTitle="Invalid AlertType" error="Toner columns only allowed for AlertType EXCH/SE-F/SNE-F/SNEFGC." type="custom">
      <formula1>=IF(OR($D765="EXCH",$D765="SE/F",$D765="SNE/F",$D765="SNEFGC"),TRUE,LEN(M765)=0)</formula1>
    </dataValidation>
    <dataValidation sqref="M766" showErrorMessage="1" showInputMessage="1" allowBlank="1" errorTitle="Invalid AlertType" error="Toner columns only allowed for AlertType EXCH/SE-F/SNE-F/SNEFGC." type="custom">
      <formula1>=IF(OR($D766="EXCH",$D766="SE/F",$D766="SNE/F",$D766="SNEFGC"),TRUE,LEN(M766)=0)</formula1>
    </dataValidation>
    <dataValidation sqref="M767" showErrorMessage="1" showInputMessage="1" allowBlank="1" errorTitle="Invalid AlertType" error="Toner columns only allowed for AlertType EXCH/SE-F/SNE-F/SNEFGC." type="custom">
      <formula1>=IF(OR($D767="EXCH",$D767="SE/F",$D767="SNE/F",$D767="SNEFGC"),TRUE,LEN(M767)=0)</formula1>
    </dataValidation>
    <dataValidation sqref="M768" showErrorMessage="1" showInputMessage="1" allowBlank="1" errorTitle="Invalid AlertType" error="Toner columns only allowed for AlertType EXCH/SE-F/SNE-F/SNEFGC." type="custom">
      <formula1>=IF(OR($D768="EXCH",$D768="SE/F",$D768="SNE/F",$D768="SNEFGC"),TRUE,LEN(M768)=0)</formula1>
    </dataValidation>
    <dataValidation sqref="M769" showErrorMessage="1" showInputMessage="1" allowBlank="1" errorTitle="Invalid AlertType" error="Toner columns only allowed for AlertType EXCH/SE-F/SNE-F/SNEFGC." type="custom">
      <formula1>=IF(OR($D769="EXCH",$D769="SE/F",$D769="SNE/F",$D769="SNEFGC"),TRUE,LEN(M769)=0)</formula1>
    </dataValidation>
    <dataValidation sqref="M770" showErrorMessage="1" showInputMessage="1" allowBlank="1" errorTitle="Invalid AlertType" error="Toner columns only allowed for AlertType EXCH/SE-F/SNE-F/SNEFGC." type="custom">
      <formula1>=IF(OR($D770="EXCH",$D770="SE/F",$D770="SNE/F",$D770="SNEFGC"),TRUE,LEN(M770)=0)</formula1>
    </dataValidation>
    <dataValidation sqref="M771" showErrorMessage="1" showInputMessage="1" allowBlank="1" errorTitle="Invalid AlertType" error="Toner columns only allowed for AlertType EXCH/SE-F/SNE-F/SNEFGC." type="custom">
      <formula1>=IF(OR($D771="EXCH",$D771="SE/F",$D771="SNE/F",$D771="SNEFGC"),TRUE,LEN(M771)=0)</formula1>
    </dataValidation>
    <dataValidation sqref="M772" showErrorMessage="1" showInputMessage="1" allowBlank="1" errorTitle="Invalid AlertType" error="Toner columns only allowed for AlertType EXCH/SE-F/SNE-F/SNEFGC." type="custom">
      <formula1>=IF(OR($D772="EXCH",$D772="SE/F",$D772="SNE/F",$D772="SNEFGC"),TRUE,LEN(M772)=0)</formula1>
    </dataValidation>
    <dataValidation sqref="M773" showErrorMessage="1" showInputMessage="1" allowBlank="1" errorTitle="Invalid AlertType" error="Toner columns only allowed for AlertType EXCH/SE-F/SNE-F/SNEFGC." type="custom">
      <formula1>=IF(OR($D773="EXCH",$D773="SE/F",$D773="SNE/F",$D773="SNEFGC"),TRUE,LEN(M773)=0)</formula1>
    </dataValidation>
    <dataValidation sqref="M774" showErrorMessage="1" showInputMessage="1" allowBlank="1" errorTitle="Invalid AlertType" error="Toner columns only allowed for AlertType EXCH/SE-F/SNE-F/SNEFGC." type="custom">
      <formula1>=IF(OR($D774="EXCH",$D774="SE/F",$D774="SNE/F",$D774="SNEFGC"),TRUE,LEN(M774)=0)</formula1>
    </dataValidation>
    <dataValidation sqref="M775" showErrorMessage="1" showInputMessage="1" allowBlank="1" errorTitle="Invalid AlertType" error="Toner columns only allowed for AlertType EXCH/SE-F/SNE-F/SNEFGC." type="custom">
      <formula1>=IF(OR($D775="EXCH",$D775="SE/F",$D775="SNE/F",$D775="SNEFGC"),TRUE,LEN(M775)=0)</formula1>
    </dataValidation>
    <dataValidation sqref="M776" showErrorMessage="1" showInputMessage="1" allowBlank="1" errorTitle="Invalid AlertType" error="Toner columns only allowed for AlertType EXCH/SE-F/SNE-F/SNEFGC." type="custom">
      <formula1>=IF(OR($D776="EXCH",$D776="SE/F",$D776="SNE/F",$D776="SNEFGC"),TRUE,LEN(M776)=0)</formula1>
    </dataValidation>
    <dataValidation sqref="M777" showErrorMessage="1" showInputMessage="1" allowBlank="1" errorTitle="Invalid AlertType" error="Toner columns only allowed for AlertType EXCH/SE-F/SNE-F/SNEFGC." type="custom">
      <formula1>=IF(OR($D777="EXCH",$D777="SE/F",$D777="SNE/F",$D777="SNEFGC"),TRUE,LEN(M777)=0)</formula1>
    </dataValidation>
    <dataValidation sqref="M778" showErrorMessage="1" showInputMessage="1" allowBlank="1" errorTitle="Invalid AlertType" error="Toner columns only allowed for AlertType EXCH/SE-F/SNE-F/SNEFGC." type="custom">
      <formula1>=IF(OR($D778="EXCH",$D778="SE/F",$D778="SNE/F",$D778="SNEFGC"),TRUE,LEN(M778)=0)</formula1>
    </dataValidation>
    <dataValidation sqref="M779" showErrorMessage="1" showInputMessage="1" allowBlank="1" errorTitle="Invalid AlertType" error="Toner columns only allowed for AlertType EXCH/SE-F/SNE-F/SNEFGC." type="custom">
      <formula1>=IF(OR($D779="EXCH",$D779="SE/F",$D779="SNE/F",$D779="SNEFGC"),TRUE,LEN(M779)=0)</formula1>
    </dataValidation>
    <dataValidation sqref="M780" showErrorMessage="1" showInputMessage="1" allowBlank="1" errorTitle="Invalid AlertType" error="Toner columns only allowed for AlertType EXCH/SE-F/SNE-F/SNEFGC." type="custom">
      <formula1>=IF(OR($D780="EXCH",$D780="SE/F",$D780="SNE/F",$D780="SNEFGC"),TRUE,LEN(M780)=0)</formula1>
    </dataValidation>
    <dataValidation sqref="M781" showErrorMessage="1" showInputMessage="1" allowBlank="1" errorTitle="Invalid AlertType" error="Toner columns only allowed for AlertType EXCH/SE-F/SNE-F/SNEFGC." type="custom">
      <formula1>=IF(OR($D781="EXCH",$D781="SE/F",$D781="SNE/F",$D781="SNEFGC"),TRUE,LEN(M781)=0)</formula1>
    </dataValidation>
    <dataValidation sqref="M782" showErrorMessage="1" showInputMessage="1" allowBlank="1" errorTitle="Invalid AlertType" error="Toner columns only allowed for AlertType EXCH/SE-F/SNE-F/SNEFGC." type="custom">
      <formula1>=IF(OR($D782="EXCH",$D782="SE/F",$D782="SNE/F",$D782="SNEFGC"),TRUE,LEN(M782)=0)</formula1>
    </dataValidation>
    <dataValidation sqref="M783" showErrorMessage="1" showInputMessage="1" allowBlank="1" errorTitle="Invalid AlertType" error="Toner columns only allowed for AlertType EXCH/SE-F/SNE-F/SNEFGC." type="custom">
      <formula1>=IF(OR($D783="EXCH",$D783="SE/F",$D783="SNE/F",$D783="SNEFGC"),TRUE,LEN(M783)=0)</formula1>
    </dataValidation>
    <dataValidation sqref="M784" showErrorMessage="1" showInputMessage="1" allowBlank="1" errorTitle="Invalid AlertType" error="Toner columns only allowed for AlertType EXCH/SE-F/SNE-F/SNEFGC." type="custom">
      <formula1>=IF(OR($D784="EXCH",$D784="SE/F",$D784="SNE/F",$D784="SNEFGC"),TRUE,LEN(M784)=0)</formula1>
    </dataValidation>
    <dataValidation sqref="M785" showErrorMessage="1" showInputMessage="1" allowBlank="1" errorTitle="Invalid AlertType" error="Toner columns only allowed for AlertType EXCH/SE-F/SNE-F/SNEFGC." type="custom">
      <formula1>=IF(OR($D785="EXCH",$D785="SE/F",$D785="SNE/F",$D785="SNEFGC"),TRUE,LEN(M785)=0)</formula1>
    </dataValidation>
    <dataValidation sqref="M786" showErrorMessage="1" showInputMessage="1" allowBlank="1" errorTitle="Invalid AlertType" error="Toner columns only allowed for AlertType EXCH/SE-F/SNE-F/SNEFGC." type="custom">
      <formula1>=IF(OR($D786="EXCH",$D786="SE/F",$D786="SNE/F",$D786="SNEFGC"),TRUE,LEN(M786)=0)</formula1>
    </dataValidation>
    <dataValidation sqref="M787" showErrorMessage="1" showInputMessage="1" allowBlank="1" errorTitle="Invalid AlertType" error="Toner columns only allowed for AlertType EXCH/SE-F/SNE-F/SNEFGC." type="custom">
      <formula1>=IF(OR($D787="EXCH",$D787="SE/F",$D787="SNE/F",$D787="SNEFGC"),TRUE,LEN(M787)=0)</formula1>
    </dataValidation>
    <dataValidation sqref="M788" showErrorMessage="1" showInputMessage="1" allowBlank="1" errorTitle="Invalid AlertType" error="Toner columns only allowed for AlertType EXCH/SE-F/SNE-F/SNEFGC." type="custom">
      <formula1>=IF(OR($D788="EXCH",$D788="SE/F",$D788="SNE/F",$D788="SNEFGC"),TRUE,LEN(M788)=0)</formula1>
    </dataValidation>
    <dataValidation sqref="M789" showErrorMessage="1" showInputMessage="1" allowBlank="1" errorTitle="Invalid AlertType" error="Toner columns only allowed for AlertType EXCH/SE-F/SNE-F/SNEFGC." type="custom">
      <formula1>=IF(OR($D789="EXCH",$D789="SE/F",$D789="SNE/F",$D789="SNEFGC"),TRUE,LEN(M789)=0)</formula1>
    </dataValidation>
    <dataValidation sqref="M790" showErrorMessage="1" showInputMessage="1" allowBlank="1" errorTitle="Invalid AlertType" error="Toner columns only allowed for AlertType EXCH/SE-F/SNE-F/SNEFGC." type="custom">
      <formula1>=IF(OR($D790="EXCH",$D790="SE/F",$D790="SNE/F",$D790="SNEFGC"),TRUE,LEN(M790)=0)</formula1>
    </dataValidation>
    <dataValidation sqref="M791" showErrorMessage="1" showInputMessage="1" allowBlank="1" errorTitle="Invalid AlertType" error="Toner columns only allowed for AlertType EXCH/SE-F/SNE-F/SNEFGC." type="custom">
      <formula1>=IF(OR($D791="EXCH",$D791="SE/F",$D791="SNE/F",$D791="SNEFGC"),TRUE,LEN(M791)=0)</formula1>
    </dataValidation>
    <dataValidation sqref="M792" showErrorMessage="1" showInputMessage="1" allowBlank="1" errorTitle="Invalid AlertType" error="Toner columns only allowed for AlertType EXCH/SE-F/SNE-F/SNEFGC." type="custom">
      <formula1>=IF(OR($D792="EXCH",$D792="SE/F",$D792="SNE/F",$D792="SNEFGC"),TRUE,LEN(M792)=0)</formula1>
    </dataValidation>
    <dataValidation sqref="M793" showErrorMessage="1" showInputMessage="1" allowBlank="1" errorTitle="Invalid AlertType" error="Toner columns only allowed for AlertType EXCH/SE-F/SNE-F/SNEFGC." type="custom">
      <formula1>=IF(OR($D793="EXCH",$D793="SE/F",$D793="SNE/F",$D793="SNEFGC"),TRUE,LEN(M793)=0)</formula1>
    </dataValidation>
    <dataValidation sqref="M794" showErrorMessage="1" showInputMessage="1" allowBlank="1" errorTitle="Invalid AlertType" error="Toner columns only allowed for AlertType EXCH/SE-F/SNE-F/SNEFGC." type="custom">
      <formula1>=IF(OR($D794="EXCH",$D794="SE/F",$D794="SNE/F",$D794="SNEFGC"),TRUE,LEN(M794)=0)</formula1>
    </dataValidation>
    <dataValidation sqref="M795" showErrorMessage="1" showInputMessage="1" allowBlank="1" errorTitle="Invalid AlertType" error="Toner columns only allowed for AlertType EXCH/SE-F/SNE-F/SNEFGC." type="custom">
      <formula1>=IF(OR($D795="EXCH",$D795="SE/F",$D795="SNE/F",$D795="SNEFGC"),TRUE,LEN(M795)=0)</formula1>
    </dataValidation>
    <dataValidation sqref="M796" showErrorMessage="1" showInputMessage="1" allowBlank="1" errorTitle="Invalid AlertType" error="Toner columns only allowed for AlertType EXCH/SE-F/SNE-F/SNEFGC." type="custom">
      <formula1>=IF(OR($D796="EXCH",$D796="SE/F",$D796="SNE/F",$D796="SNEFGC"),TRUE,LEN(M796)=0)</formula1>
    </dataValidation>
    <dataValidation sqref="M797" showErrorMessage="1" showInputMessage="1" allowBlank="1" errorTitle="Invalid AlertType" error="Toner columns only allowed for AlertType EXCH/SE-F/SNE-F/SNEFGC." type="custom">
      <formula1>=IF(OR($D797="EXCH",$D797="SE/F",$D797="SNE/F",$D797="SNEFGC"),TRUE,LEN(M797)=0)</formula1>
    </dataValidation>
    <dataValidation sqref="M798" showErrorMessage="1" showInputMessage="1" allowBlank="1" errorTitle="Invalid AlertType" error="Toner columns only allowed for AlertType EXCH/SE-F/SNE-F/SNEFGC." type="custom">
      <formula1>=IF(OR($D798="EXCH",$D798="SE/F",$D798="SNE/F",$D798="SNEFGC"),TRUE,LEN(M798)=0)</formula1>
    </dataValidation>
    <dataValidation sqref="M799" showErrorMessage="1" showInputMessage="1" allowBlank="1" errorTitle="Invalid AlertType" error="Toner columns only allowed for AlertType EXCH/SE-F/SNE-F/SNEFGC." type="custom">
      <formula1>=IF(OR($D799="EXCH",$D799="SE/F",$D799="SNE/F",$D799="SNEFGC"),TRUE,LEN(M799)=0)</formula1>
    </dataValidation>
    <dataValidation sqref="M800" showErrorMessage="1" showInputMessage="1" allowBlank="1" errorTitle="Invalid AlertType" error="Toner columns only allowed for AlertType EXCH/SE-F/SNE-F/SNEFGC." type="custom">
      <formula1>=IF(OR($D800="EXCH",$D800="SE/F",$D800="SNE/F",$D800="SNEFGC"),TRUE,LEN(M800)=0)</formula1>
    </dataValidation>
    <dataValidation sqref="M801" showErrorMessage="1" showInputMessage="1" allowBlank="1" errorTitle="Invalid AlertType" error="Toner columns only allowed for AlertType EXCH/SE-F/SNE-F/SNEFGC." type="custom">
      <formula1>=IF(OR($D801="EXCH",$D801="SE/F",$D801="SNE/F",$D801="SNEFGC"),TRUE,LEN(M801)=0)</formula1>
    </dataValidation>
    <dataValidation sqref="M802" showErrorMessage="1" showInputMessage="1" allowBlank="1" errorTitle="Invalid AlertType" error="Toner columns only allowed for AlertType EXCH/SE-F/SNE-F/SNEFGC." type="custom">
      <formula1>=IF(OR($D802="EXCH",$D802="SE/F",$D802="SNE/F",$D802="SNEFGC"),TRUE,LEN(M802)=0)</formula1>
    </dataValidation>
    <dataValidation sqref="M803" showErrorMessage="1" showInputMessage="1" allowBlank="1" errorTitle="Invalid AlertType" error="Toner columns only allowed for AlertType EXCH/SE-F/SNE-F/SNEFGC." type="custom">
      <formula1>=IF(OR($D803="EXCH",$D803="SE/F",$D803="SNE/F",$D803="SNEFGC"),TRUE,LEN(M803)=0)</formula1>
    </dataValidation>
    <dataValidation sqref="M804" showErrorMessage="1" showInputMessage="1" allowBlank="1" errorTitle="Invalid AlertType" error="Toner columns only allowed for AlertType EXCH/SE-F/SNE-F/SNEFGC." type="custom">
      <formula1>=IF(OR($D804="EXCH",$D804="SE/F",$D804="SNE/F",$D804="SNEFGC"),TRUE,LEN(M804)=0)</formula1>
    </dataValidation>
    <dataValidation sqref="M805" showErrorMessage="1" showInputMessage="1" allowBlank="1" errorTitle="Invalid AlertType" error="Toner columns only allowed for AlertType EXCH/SE-F/SNE-F/SNEFGC." type="custom">
      <formula1>=IF(OR($D805="EXCH",$D805="SE/F",$D805="SNE/F",$D805="SNEFGC"),TRUE,LEN(M805)=0)</formula1>
    </dataValidation>
    <dataValidation sqref="M806" showErrorMessage="1" showInputMessage="1" allowBlank="1" errorTitle="Invalid AlertType" error="Toner columns only allowed for AlertType EXCH/SE-F/SNE-F/SNEFGC." type="custom">
      <formula1>=IF(OR($D806="EXCH",$D806="SE/F",$D806="SNE/F",$D806="SNEFGC"),TRUE,LEN(M806)=0)</formula1>
    </dataValidation>
    <dataValidation sqref="M807" showErrorMessage="1" showInputMessage="1" allowBlank="1" errorTitle="Invalid AlertType" error="Toner columns only allowed for AlertType EXCH/SE-F/SNE-F/SNEFGC." type="custom">
      <formula1>=IF(OR($D807="EXCH",$D807="SE/F",$D807="SNE/F",$D807="SNEFGC"),TRUE,LEN(M807)=0)</formula1>
    </dataValidation>
    <dataValidation sqref="M808" showErrorMessage="1" showInputMessage="1" allowBlank="1" errorTitle="Invalid AlertType" error="Toner columns only allowed for AlertType EXCH/SE-F/SNE-F/SNEFGC." type="custom">
      <formula1>=IF(OR($D808="EXCH",$D808="SE/F",$D808="SNE/F",$D808="SNEFGC"),TRUE,LEN(M808)=0)</formula1>
    </dataValidation>
    <dataValidation sqref="M809" showErrorMessage="1" showInputMessage="1" allowBlank="1" errorTitle="Invalid AlertType" error="Toner columns only allowed for AlertType EXCH/SE-F/SNE-F/SNEFGC." type="custom">
      <formula1>=IF(OR($D809="EXCH",$D809="SE/F",$D809="SNE/F",$D809="SNEFGC"),TRUE,LEN(M809)=0)</formula1>
    </dataValidation>
    <dataValidation sqref="M810" showErrorMessage="1" showInputMessage="1" allowBlank="1" errorTitle="Invalid AlertType" error="Toner columns only allowed for AlertType EXCH/SE-F/SNE-F/SNEFGC." type="custom">
      <formula1>=IF(OR($D810="EXCH",$D810="SE/F",$D810="SNE/F",$D810="SNEFGC"),TRUE,LEN(M810)=0)</formula1>
    </dataValidation>
    <dataValidation sqref="M811" showErrorMessage="1" showInputMessage="1" allowBlank="1" errorTitle="Invalid AlertType" error="Toner columns only allowed for AlertType EXCH/SE-F/SNE-F/SNEFGC." type="custom">
      <formula1>=IF(OR($D811="EXCH",$D811="SE/F",$D811="SNE/F",$D811="SNEFGC"),TRUE,LEN(M811)=0)</formula1>
    </dataValidation>
    <dataValidation sqref="M812" showErrorMessage="1" showInputMessage="1" allowBlank="1" errorTitle="Invalid AlertType" error="Toner columns only allowed for AlertType EXCH/SE-F/SNE-F/SNEFGC." type="custom">
      <formula1>=IF(OR($D812="EXCH",$D812="SE/F",$D812="SNE/F",$D812="SNEFGC"),TRUE,LEN(M812)=0)</formula1>
    </dataValidation>
    <dataValidation sqref="M813" showErrorMessage="1" showInputMessage="1" allowBlank="1" errorTitle="Invalid AlertType" error="Toner columns only allowed for AlertType EXCH/SE-F/SNE-F/SNEFGC." type="custom">
      <formula1>=IF(OR($D813="EXCH",$D813="SE/F",$D813="SNE/F",$D813="SNEFGC"),TRUE,LEN(M813)=0)</formula1>
    </dataValidation>
    <dataValidation sqref="M814" showErrorMessage="1" showInputMessage="1" allowBlank="1" errorTitle="Invalid AlertType" error="Toner columns only allowed for AlertType EXCH/SE-F/SNE-F/SNEFGC." type="custom">
      <formula1>=IF(OR($D814="EXCH",$D814="SE/F",$D814="SNE/F",$D814="SNEFGC"),TRUE,LEN(M814)=0)</formula1>
    </dataValidation>
    <dataValidation sqref="M815" showErrorMessage="1" showInputMessage="1" allowBlank="1" errorTitle="Invalid AlertType" error="Toner columns only allowed for AlertType EXCH/SE-F/SNE-F/SNEFGC." type="custom">
      <formula1>=IF(OR($D815="EXCH",$D815="SE/F",$D815="SNE/F",$D815="SNEFGC"),TRUE,LEN(M815)=0)</formula1>
    </dataValidation>
    <dataValidation sqref="M816" showErrorMessage="1" showInputMessage="1" allowBlank="1" errorTitle="Invalid AlertType" error="Toner columns only allowed for AlertType EXCH/SE-F/SNE-F/SNEFGC." type="custom">
      <formula1>=IF(OR($D816="EXCH",$D816="SE/F",$D816="SNE/F",$D816="SNEFGC"),TRUE,LEN(M816)=0)</formula1>
    </dataValidation>
    <dataValidation sqref="M817" showErrorMessage="1" showInputMessage="1" allowBlank="1" errorTitle="Invalid AlertType" error="Toner columns only allowed for AlertType EXCH/SE-F/SNE-F/SNEFGC." type="custom">
      <formula1>=IF(OR($D817="EXCH",$D817="SE/F",$D817="SNE/F",$D817="SNEFGC"),TRUE,LEN(M817)=0)</formula1>
    </dataValidation>
    <dataValidation sqref="M818" showErrorMessage="1" showInputMessage="1" allowBlank="1" errorTitle="Invalid AlertType" error="Toner columns only allowed for AlertType EXCH/SE-F/SNE-F/SNEFGC." type="custom">
      <formula1>=IF(OR($D818="EXCH",$D818="SE/F",$D818="SNE/F",$D818="SNEFGC"),TRUE,LEN(M818)=0)</formula1>
    </dataValidation>
    <dataValidation sqref="M819" showErrorMessage="1" showInputMessage="1" allowBlank="1" errorTitle="Invalid AlertType" error="Toner columns only allowed for AlertType EXCH/SE-F/SNE-F/SNEFGC." type="custom">
      <formula1>=IF(OR($D819="EXCH",$D819="SE/F",$D819="SNE/F",$D819="SNEFGC"),TRUE,LEN(M819)=0)</formula1>
    </dataValidation>
    <dataValidation sqref="M820" showErrorMessage="1" showInputMessage="1" allowBlank="1" errorTitle="Invalid AlertType" error="Toner columns only allowed for AlertType EXCH/SE-F/SNE-F/SNEFGC." type="custom">
      <formula1>=IF(OR($D820="EXCH",$D820="SE/F",$D820="SNE/F",$D820="SNEFGC"),TRUE,LEN(M820)=0)</formula1>
    </dataValidation>
    <dataValidation sqref="M821" showErrorMessage="1" showInputMessage="1" allowBlank="1" errorTitle="Invalid AlertType" error="Toner columns only allowed for AlertType EXCH/SE-F/SNE-F/SNEFGC." type="custom">
      <formula1>=IF(OR($D821="EXCH",$D821="SE/F",$D821="SNE/F",$D821="SNEFGC"),TRUE,LEN(M821)=0)</formula1>
    </dataValidation>
    <dataValidation sqref="M822" showErrorMessage="1" showInputMessage="1" allowBlank="1" errorTitle="Invalid AlertType" error="Toner columns only allowed for AlertType EXCH/SE-F/SNE-F/SNEFGC." type="custom">
      <formula1>=IF(OR($D822="EXCH",$D822="SE/F",$D822="SNE/F",$D822="SNEFGC"),TRUE,LEN(M822)=0)</formula1>
    </dataValidation>
    <dataValidation sqref="M823" showErrorMessage="1" showInputMessage="1" allowBlank="1" errorTitle="Invalid AlertType" error="Toner columns only allowed for AlertType EXCH/SE-F/SNE-F/SNEFGC." type="custom">
      <formula1>=IF(OR($D823="EXCH",$D823="SE/F",$D823="SNE/F",$D823="SNEFGC"),TRUE,LEN(M823)=0)</formula1>
    </dataValidation>
    <dataValidation sqref="M824" showErrorMessage="1" showInputMessage="1" allowBlank="1" errorTitle="Invalid AlertType" error="Toner columns only allowed for AlertType EXCH/SE-F/SNE-F/SNEFGC." type="custom">
      <formula1>=IF(OR($D824="EXCH",$D824="SE/F",$D824="SNE/F",$D824="SNEFGC"),TRUE,LEN(M824)=0)</formula1>
    </dataValidation>
    <dataValidation sqref="M825" showErrorMessage="1" showInputMessage="1" allowBlank="1" errorTitle="Invalid AlertType" error="Toner columns only allowed for AlertType EXCH/SE-F/SNE-F/SNEFGC." type="custom">
      <formula1>=IF(OR($D825="EXCH",$D825="SE/F",$D825="SNE/F",$D825="SNEFGC"),TRUE,LEN(M825)=0)</formula1>
    </dataValidation>
    <dataValidation sqref="M826" showErrorMessage="1" showInputMessage="1" allowBlank="1" errorTitle="Invalid AlertType" error="Toner columns only allowed for AlertType EXCH/SE-F/SNE-F/SNEFGC." type="custom">
      <formula1>=IF(OR($D826="EXCH",$D826="SE/F",$D826="SNE/F",$D826="SNEFGC"),TRUE,LEN(M826)=0)</formula1>
    </dataValidation>
    <dataValidation sqref="M827" showErrorMessage="1" showInputMessage="1" allowBlank="1" errorTitle="Invalid AlertType" error="Toner columns only allowed for AlertType EXCH/SE-F/SNE-F/SNEFGC." type="custom">
      <formula1>=IF(OR($D827="EXCH",$D827="SE/F",$D827="SNE/F",$D827="SNEFGC"),TRUE,LEN(M827)=0)</formula1>
    </dataValidation>
    <dataValidation sqref="M828" showErrorMessage="1" showInputMessage="1" allowBlank="1" errorTitle="Invalid AlertType" error="Toner columns only allowed for AlertType EXCH/SE-F/SNE-F/SNEFGC." type="custom">
      <formula1>=IF(OR($D828="EXCH",$D828="SE/F",$D828="SNE/F",$D828="SNEFGC"),TRUE,LEN(M828)=0)</formula1>
    </dataValidation>
    <dataValidation sqref="M829" showErrorMessage="1" showInputMessage="1" allowBlank="1" errorTitle="Invalid AlertType" error="Toner columns only allowed for AlertType EXCH/SE-F/SNE-F/SNEFGC." type="custom">
      <formula1>=IF(OR($D829="EXCH",$D829="SE/F",$D829="SNE/F",$D829="SNEFGC"),TRUE,LEN(M829)=0)</formula1>
    </dataValidation>
    <dataValidation sqref="M830" showErrorMessage="1" showInputMessage="1" allowBlank="1" errorTitle="Invalid AlertType" error="Toner columns only allowed for AlertType EXCH/SE-F/SNE-F/SNEFGC." type="custom">
      <formula1>=IF(OR($D830="EXCH",$D830="SE/F",$D830="SNE/F",$D830="SNEFGC"),TRUE,LEN(M830)=0)</formula1>
    </dataValidation>
    <dataValidation sqref="M831" showErrorMessage="1" showInputMessage="1" allowBlank="1" errorTitle="Invalid AlertType" error="Toner columns only allowed for AlertType EXCH/SE-F/SNE-F/SNEFGC." type="custom">
      <formula1>=IF(OR($D831="EXCH",$D831="SE/F",$D831="SNE/F",$D831="SNEFGC"),TRUE,LEN(M831)=0)</formula1>
    </dataValidation>
    <dataValidation sqref="M832" showErrorMessage="1" showInputMessage="1" allowBlank="1" errorTitle="Invalid AlertType" error="Toner columns only allowed for AlertType EXCH/SE-F/SNE-F/SNEFGC." type="custom">
      <formula1>=IF(OR($D832="EXCH",$D832="SE/F",$D832="SNE/F",$D832="SNEFGC"),TRUE,LEN(M832)=0)</formula1>
    </dataValidation>
    <dataValidation sqref="M833" showErrorMessage="1" showInputMessage="1" allowBlank="1" errorTitle="Invalid AlertType" error="Toner columns only allowed for AlertType EXCH/SE-F/SNE-F/SNEFGC." type="custom">
      <formula1>=IF(OR($D833="EXCH",$D833="SE/F",$D833="SNE/F",$D833="SNEFGC"),TRUE,LEN(M833)=0)</formula1>
    </dataValidation>
    <dataValidation sqref="M834" showErrorMessage="1" showInputMessage="1" allowBlank="1" errorTitle="Invalid AlertType" error="Toner columns only allowed for AlertType EXCH/SE-F/SNE-F/SNEFGC." type="custom">
      <formula1>=IF(OR($D834="EXCH",$D834="SE/F",$D834="SNE/F",$D834="SNEFGC"),TRUE,LEN(M834)=0)</formula1>
    </dataValidation>
    <dataValidation sqref="M835" showErrorMessage="1" showInputMessage="1" allowBlank="1" errorTitle="Invalid AlertType" error="Toner columns only allowed for AlertType EXCH/SE-F/SNE-F/SNEFGC." type="custom">
      <formula1>=IF(OR($D835="EXCH",$D835="SE/F",$D835="SNE/F",$D835="SNEFGC"),TRUE,LEN(M835)=0)</formula1>
    </dataValidation>
    <dataValidation sqref="M836" showErrorMessage="1" showInputMessage="1" allowBlank="1" errorTitle="Invalid AlertType" error="Toner columns only allowed for AlertType EXCH/SE-F/SNE-F/SNEFGC." type="custom">
      <formula1>=IF(OR($D836="EXCH",$D836="SE/F",$D836="SNE/F",$D836="SNEFGC"),TRUE,LEN(M836)=0)</formula1>
    </dataValidation>
    <dataValidation sqref="M837" showErrorMessage="1" showInputMessage="1" allowBlank="1" errorTitle="Invalid AlertType" error="Toner columns only allowed for AlertType EXCH/SE-F/SNE-F/SNEFGC." type="custom">
      <formula1>=IF(OR($D837="EXCH",$D837="SE/F",$D837="SNE/F",$D837="SNEFGC"),TRUE,LEN(M837)=0)</formula1>
    </dataValidation>
    <dataValidation sqref="M838" showErrorMessage="1" showInputMessage="1" allowBlank="1" errorTitle="Invalid AlertType" error="Toner columns only allowed for AlertType EXCH/SE-F/SNE-F/SNEFGC." type="custom">
      <formula1>=IF(OR($D838="EXCH",$D838="SE/F",$D838="SNE/F",$D838="SNEFGC"),TRUE,LEN(M838)=0)</formula1>
    </dataValidation>
    <dataValidation sqref="M839" showErrorMessage="1" showInputMessage="1" allowBlank="1" errorTitle="Invalid AlertType" error="Toner columns only allowed for AlertType EXCH/SE-F/SNE-F/SNEFGC." type="custom">
      <formula1>=IF(OR($D839="EXCH",$D839="SE/F",$D839="SNE/F",$D839="SNEFGC"),TRUE,LEN(M839)=0)</formula1>
    </dataValidation>
    <dataValidation sqref="M840" showErrorMessage="1" showInputMessage="1" allowBlank="1" errorTitle="Invalid AlertType" error="Toner columns only allowed for AlertType EXCH/SE-F/SNE-F/SNEFGC." type="custom">
      <formula1>=IF(OR($D840="EXCH",$D840="SE/F",$D840="SNE/F",$D840="SNEFGC"),TRUE,LEN(M840)=0)</formula1>
    </dataValidation>
    <dataValidation sqref="M841" showErrorMessage="1" showInputMessage="1" allowBlank="1" errorTitle="Invalid AlertType" error="Toner columns only allowed for AlertType EXCH/SE-F/SNE-F/SNEFGC." type="custom">
      <formula1>=IF(OR($D841="EXCH",$D841="SE/F",$D841="SNE/F",$D841="SNEFGC"),TRUE,LEN(M841)=0)</formula1>
    </dataValidation>
    <dataValidation sqref="M842" showErrorMessage="1" showInputMessage="1" allowBlank="1" errorTitle="Invalid AlertType" error="Toner columns only allowed for AlertType EXCH/SE-F/SNE-F/SNEFGC." type="custom">
      <formula1>=IF(OR($D842="EXCH",$D842="SE/F",$D842="SNE/F",$D842="SNEFGC"),TRUE,LEN(M842)=0)</formula1>
    </dataValidation>
    <dataValidation sqref="M843" showErrorMessage="1" showInputMessage="1" allowBlank="1" errorTitle="Invalid AlertType" error="Toner columns only allowed for AlertType EXCH/SE-F/SNE-F/SNEFGC." type="custom">
      <formula1>=IF(OR($D843="EXCH",$D843="SE/F",$D843="SNE/F",$D843="SNEFGC"),TRUE,LEN(M843)=0)</formula1>
    </dataValidation>
    <dataValidation sqref="M844" showErrorMessage="1" showInputMessage="1" allowBlank="1" errorTitle="Invalid AlertType" error="Toner columns only allowed for AlertType EXCH/SE-F/SNE-F/SNEFGC." type="custom">
      <formula1>=IF(OR($D844="EXCH",$D844="SE/F",$D844="SNE/F",$D844="SNEFGC"),TRUE,LEN(M844)=0)</formula1>
    </dataValidation>
    <dataValidation sqref="M845" showErrorMessage="1" showInputMessage="1" allowBlank="1" errorTitle="Invalid AlertType" error="Toner columns only allowed for AlertType EXCH/SE-F/SNE-F/SNEFGC." type="custom">
      <formula1>=IF(OR($D845="EXCH",$D845="SE/F",$D845="SNE/F",$D845="SNEFGC"),TRUE,LEN(M845)=0)</formula1>
    </dataValidation>
    <dataValidation sqref="M846" showErrorMessage="1" showInputMessage="1" allowBlank="1" errorTitle="Invalid AlertType" error="Toner columns only allowed for AlertType EXCH/SE-F/SNE-F/SNEFGC." type="custom">
      <formula1>=IF(OR($D846="EXCH",$D846="SE/F",$D846="SNE/F",$D846="SNEFGC"),TRUE,LEN(M846)=0)</formula1>
    </dataValidation>
    <dataValidation sqref="M847" showErrorMessage="1" showInputMessage="1" allowBlank="1" errorTitle="Invalid AlertType" error="Toner columns only allowed for AlertType EXCH/SE-F/SNE-F/SNEFGC." type="custom">
      <formula1>=IF(OR($D847="EXCH",$D847="SE/F",$D847="SNE/F",$D847="SNEFGC"),TRUE,LEN(M847)=0)</formula1>
    </dataValidation>
    <dataValidation sqref="M848" showErrorMessage="1" showInputMessage="1" allowBlank="1" errorTitle="Invalid AlertType" error="Toner columns only allowed for AlertType EXCH/SE-F/SNE-F/SNEFGC." type="custom">
      <formula1>=IF(OR($D848="EXCH",$D848="SE/F",$D848="SNE/F",$D848="SNEFGC"),TRUE,LEN(M848)=0)</formula1>
    </dataValidation>
    <dataValidation sqref="M849" showErrorMessage="1" showInputMessage="1" allowBlank="1" errorTitle="Invalid AlertType" error="Toner columns only allowed for AlertType EXCH/SE-F/SNE-F/SNEFGC." type="custom">
      <formula1>=IF(OR($D849="EXCH",$D849="SE/F",$D849="SNE/F",$D849="SNEFGC"),TRUE,LEN(M849)=0)</formula1>
    </dataValidation>
    <dataValidation sqref="M850" showErrorMessage="1" showInputMessage="1" allowBlank="1" errorTitle="Invalid AlertType" error="Toner columns only allowed for AlertType EXCH/SE-F/SNE-F/SNEFGC." type="custom">
      <formula1>=IF(OR($D850="EXCH",$D850="SE/F",$D850="SNE/F",$D850="SNEFGC"),TRUE,LEN(M850)=0)</formula1>
    </dataValidation>
    <dataValidation sqref="M851" showErrorMessage="1" showInputMessage="1" allowBlank="1" errorTitle="Invalid AlertType" error="Toner columns only allowed for AlertType EXCH/SE-F/SNE-F/SNEFGC." type="custom">
      <formula1>=IF(OR($D851="EXCH",$D851="SE/F",$D851="SNE/F",$D851="SNEFGC"),TRUE,LEN(M851)=0)</formula1>
    </dataValidation>
    <dataValidation sqref="M852" showErrorMessage="1" showInputMessage="1" allowBlank="1" errorTitle="Invalid AlertType" error="Toner columns only allowed for AlertType EXCH/SE-F/SNE-F/SNEFGC." type="custom">
      <formula1>=IF(OR($D852="EXCH",$D852="SE/F",$D852="SNE/F",$D852="SNEFGC"),TRUE,LEN(M852)=0)</formula1>
    </dataValidation>
    <dataValidation sqref="M853" showErrorMessage="1" showInputMessage="1" allowBlank="1" errorTitle="Invalid AlertType" error="Toner columns only allowed for AlertType EXCH/SE-F/SNE-F/SNEFGC." type="custom">
      <formula1>=IF(OR($D853="EXCH",$D853="SE/F",$D853="SNE/F",$D853="SNEFGC"),TRUE,LEN(M853)=0)</formula1>
    </dataValidation>
    <dataValidation sqref="M854" showErrorMessage="1" showInputMessage="1" allowBlank="1" errorTitle="Invalid AlertType" error="Toner columns only allowed for AlertType EXCH/SE-F/SNE-F/SNEFGC." type="custom">
      <formula1>=IF(OR($D854="EXCH",$D854="SE/F",$D854="SNE/F",$D854="SNEFGC"),TRUE,LEN(M854)=0)</formula1>
    </dataValidation>
    <dataValidation sqref="M855" showErrorMessage="1" showInputMessage="1" allowBlank="1" errorTitle="Invalid AlertType" error="Toner columns only allowed for AlertType EXCH/SE-F/SNE-F/SNEFGC." type="custom">
      <formula1>=IF(OR($D855="EXCH",$D855="SE/F",$D855="SNE/F",$D855="SNEFGC"),TRUE,LEN(M855)=0)</formula1>
    </dataValidation>
    <dataValidation sqref="M856" showErrorMessage="1" showInputMessage="1" allowBlank="1" errorTitle="Invalid AlertType" error="Toner columns only allowed for AlertType EXCH/SE-F/SNE-F/SNEFGC." type="custom">
      <formula1>=IF(OR($D856="EXCH",$D856="SE/F",$D856="SNE/F",$D856="SNEFGC"),TRUE,LEN(M856)=0)</formula1>
    </dataValidation>
    <dataValidation sqref="M857" showErrorMessage="1" showInputMessage="1" allowBlank="1" errorTitle="Invalid AlertType" error="Toner columns only allowed for AlertType EXCH/SE-F/SNE-F/SNEFGC." type="custom">
      <formula1>=IF(OR($D857="EXCH",$D857="SE/F",$D857="SNE/F",$D857="SNEFGC"),TRUE,LEN(M857)=0)</formula1>
    </dataValidation>
    <dataValidation sqref="M858" showErrorMessage="1" showInputMessage="1" allowBlank="1" errorTitle="Invalid AlertType" error="Toner columns only allowed for AlertType EXCH/SE-F/SNE-F/SNEFGC." type="custom">
      <formula1>=IF(OR($D858="EXCH",$D858="SE/F",$D858="SNE/F",$D858="SNEFGC"),TRUE,LEN(M858)=0)</formula1>
    </dataValidation>
    <dataValidation sqref="M859" showErrorMessage="1" showInputMessage="1" allowBlank="1" errorTitle="Invalid AlertType" error="Toner columns only allowed for AlertType EXCH/SE-F/SNE-F/SNEFGC." type="custom">
      <formula1>=IF(OR($D859="EXCH",$D859="SE/F",$D859="SNE/F",$D859="SNEFGC"),TRUE,LEN(M859)=0)</formula1>
    </dataValidation>
    <dataValidation sqref="M860" showErrorMessage="1" showInputMessage="1" allowBlank="1" errorTitle="Invalid AlertType" error="Toner columns only allowed for AlertType EXCH/SE-F/SNE-F/SNEFGC." type="custom">
      <formula1>=IF(OR($D860="EXCH",$D860="SE/F",$D860="SNE/F",$D860="SNEFGC"),TRUE,LEN(M860)=0)</formula1>
    </dataValidation>
    <dataValidation sqref="M861" showErrorMessage="1" showInputMessage="1" allowBlank="1" errorTitle="Invalid AlertType" error="Toner columns only allowed for AlertType EXCH/SE-F/SNE-F/SNEFGC." type="custom">
      <formula1>=IF(OR($D861="EXCH",$D861="SE/F",$D861="SNE/F",$D861="SNEFGC"),TRUE,LEN(M861)=0)</formula1>
    </dataValidation>
    <dataValidation sqref="M862" showErrorMessage="1" showInputMessage="1" allowBlank="1" errorTitle="Invalid AlertType" error="Toner columns only allowed for AlertType EXCH/SE-F/SNE-F/SNEFGC." type="custom">
      <formula1>=IF(OR($D862="EXCH",$D862="SE/F",$D862="SNE/F",$D862="SNEFGC"),TRUE,LEN(M862)=0)</formula1>
    </dataValidation>
    <dataValidation sqref="M863" showErrorMessage="1" showInputMessage="1" allowBlank="1" errorTitle="Invalid AlertType" error="Toner columns only allowed for AlertType EXCH/SE-F/SNE-F/SNEFGC." type="custom">
      <formula1>=IF(OR($D863="EXCH",$D863="SE/F",$D863="SNE/F",$D863="SNEFGC"),TRUE,LEN(M863)=0)</formula1>
    </dataValidation>
    <dataValidation sqref="M864" showErrorMessage="1" showInputMessage="1" allowBlank="1" errorTitle="Invalid AlertType" error="Toner columns only allowed for AlertType EXCH/SE-F/SNE-F/SNEFGC." type="custom">
      <formula1>=IF(OR($D864="EXCH",$D864="SE/F",$D864="SNE/F",$D864="SNEFGC"),TRUE,LEN(M864)=0)</formula1>
    </dataValidation>
    <dataValidation sqref="M865" showErrorMessage="1" showInputMessage="1" allowBlank="1" errorTitle="Invalid AlertType" error="Toner columns only allowed for AlertType EXCH/SE-F/SNE-F/SNEFGC." type="custom">
      <formula1>=IF(OR($D865="EXCH",$D865="SE/F",$D865="SNE/F",$D865="SNEFGC"),TRUE,LEN(M865)=0)</formula1>
    </dataValidation>
    <dataValidation sqref="M866" showErrorMessage="1" showInputMessage="1" allowBlank="1" errorTitle="Invalid AlertType" error="Toner columns only allowed for AlertType EXCH/SE-F/SNE-F/SNEFGC." type="custom">
      <formula1>=IF(OR($D866="EXCH",$D866="SE/F",$D866="SNE/F",$D866="SNEFGC"),TRUE,LEN(M866)=0)</formula1>
    </dataValidation>
    <dataValidation sqref="M867" showErrorMessage="1" showInputMessage="1" allowBlank="1" errorTitle="Invalid AlertType" error="Toner columns only allowed for AlertType EXCH/SE-F/SNE-F/SNEFGC." type="custom">
      <formula1>=IF(OR($D867="EXCH",$D867="SE/F",$D867="SNE/F",$D867="SNEFGC"),TRUE,LEN(M867)=0)</formula1>
    </dataValidation>
    <dataValidation sqref="M868" showErrorMessage="1" showInputMessage="1" allowBlank="1" errorTitle="Invalid AlertType" error="Toner columns only allowed for AlertType EXCH/SE-F/SNE-F/SNEFGC." type="custom">
      <formula1>=IF(OR($D868="EXCH",$D868="SE/F",$D868="SNE/F",$D868="SNEFGC"),TRUE,LEN(M868)=0)</formula1>
    </dataValidation>
    <dataValidation sqref="M869" showErrorMessage="1" showInputMessage="1" allowBlank="1" errorTitle="Invalid AlertType" error="Toner columns only allowed for AlertType EXCH/SE-F/SNE-F/SNEFGC." type="custom">
      <formula1>=IF(OR($D869="EXCH",$D869="SE/F",$D869="SNE/F",$D869="SNEFGC"),TRUE,LEN(M869)=0)</formula1>
    </dataValidation>
    <dataValidation sqref="M870" showErrorMessage="1" showInputMessage="1" allowBlank="1" errorTitle="Invalid AlertType" error="Toner columns only allowed for AlertType EXCH/SE-F/SNE-F/SNEFGC." type="custom">
      <formula1>=IF(OR($D870="EXCH",$D870="SE/F",$D870="SNE/F",$D870="SNEFGC"),TRUE,LEN(M870)=0)</formula1>
    </dataValidation>
    <dataValidation sqref="M871" showErrorMessage="1" showInputMessage="1" allowBlank="1" errorTitle="Invalid AlertType" error="Toner columns only allowed for AlertType EXCH/SE-F/SNE-F/SNEFGC." type="custom">
      <formula1>=IF(OR($D871="EXCH",$D871="SE/F",$D871="SNE/F",$D871="SNEFGC"),TRUE,LEN(M871)=0)</formula1>
    </dataValidation>
    <dataValidation sqref="M872" showErrorMessage="1" showInputMessage="1" allowBlank="1" errorTitle="Invalid AlertType" error="Toner columns only allowed for AlertType EXCH/SE-F/SNE-F/SNEFGC." type="custom">
      <formula1>=IF(OR($D872="EXCH",$D872="SE/F",$D872="SNE/F",$D872="SNEFGC"),TRUE,LEN(M872)=0)</formula1>
    </dataValidation>
    <dataValidation sqref="M873" showErrorMessage="1" showInputMessage="1" allowBlank="1" errorTitle="Invalid AlertType" error="Toner columns only allowed for AlertType EXCH/SE-F/SNE-F/SNEFGC." type="custom">
      <formula1>=IF(OR($D873="EXCH",$D873="SE/F",$D873="SNE/F",$D873="SNEFGC"),TRUE,LEN(M873)=0)</formula1>
    </dataValidation>
    <dataValidation sqref="M874" showErrorMessage="1" showInputMessage="1" allowBlank="1" errorTitle="Invalid AlertType" error="Toner columns only allowed for AlertType EXCH/SE-F/SNE-F/SNEFGC." type="custom">
      <formula1>=IF(OR($D874="EXCH",$D874="SE/F",$D874="SNE/F",$D874="SNEFGC"),TRUE,LEN(M874)=0)</formula1>
    </dataValidation>
    <dataValidation sqref="M875" showErrorMessage="1" showInputMessage="1" allowBlank="1" errorTitle="Invalid AlertType" error="Toner columns only allowed for AlertType EXCH/SE-F/SNE-F/SNEFGC." type="custom">
      <formula1>=IF(OR($D875="EXCH",$D875="SE/F",$D875="SNE/F",$D875="SNEFGC"),TRUE,LEN(M875)=0)</formula1>
    </dataValidation>
    <dataValidation sqref="M876" showErrorMessage="1" showInputMessage="1" allowBlank="1" errorTitle="Invalid AlertType" error="Toner columns only allowed for AlertType EXCH/SE-F/SNE-F/SNEFGC." type="custom">
      <formula1>=IF(OR($D876="EXCH",$D876="SE/F",$D876="SNE/F",$D876="SNEFGC"),TRUE,LEN(M876)=0)</formula1>
    </dataValidation>
    <dataValidation sqref="M877" showErrorMessage="1" showInputMessage="1" allowBlank="1" errorTitle="Invalid AlertType" error="Toner columns only allowed for AlertType EXCH/SE-F/SNE-F/SNEFGC." type="custom">
      <formula1>=IF(OR($D877="EXCH",$D877="SE/F",$D877="SNE/F",$D877="SNEFGC"),TRUE,LEN(M877)=0)</formula1>
    </dataValidation>
    <dataValidation sqref="M878" showErrorMessage="1" showInputMessage="1" allowBlank="1" errorTitle="Invalid AlertType" error="Toner columns only allowed for AlertType EXCH/SE-F/SNE-F/SNEFGC." type="custom">
      <formula1>=IF(OR($D878="EXCH",$D878="SE/F",$D878="SNE/F",$D878="SNEFGC"),TRUE,LEN(M878)=0)</formula1>
    </dataValidation>
    <dataValidation sqref="M879" showErrorMessage="1" showInputMessage="1" allowBlank="1" errorTitle="Invalid AlertType" error="Toner columns only allowed for AlertType EXCH/SE-F/SNE-F/SNEFGC." type="custom">
      <formula1>=IF(OR($D879="EXCH",$D879="SE/F",$D879="SNE/F",$D879="SNEFGC"),TRUE,LEN(M879)=0)</formula1>
    </dataValidation>
    <dataValidation sqref="M880" showErrorMessage="1" showInputMessage="1" allowBlank="1" errorTitle="Invalid AlertType" error="Toner columns only allowed for AlertType EXCH/SE-F/SNE-F/SNEFGC." type="custom">
      <formula1>=IF(OR($D880="EXCH",$D880="SE/F",$D880="SNE/F",$D880="SNEFGC"),TRUE,LEN(M880)=0)</formula1>
    </dataValidation>
    <dataValidation sqref="M881" showErrorMessage="1" showInputMessage="1" allowBlank="1" errorTitle="Invalid AlertType" error="Toner columns only allowed for AlertType EXCH/SE-F/SNE-F/SNEFGC." type="custom">
      <formula1>=IF(OR($D881="EXCH",$D881="SE/F",$D881="SNE/F",$D881="SNEFGC"),TRUE,LEN(M881)=0)</formula1>
    </dataValidation>
    <dataValidation sqref="M882" showErrorMessage="1" showInputMessage="1" allowBlank="1" errorTitle="Invalid AlertType" error="Toner columns only allowed for AlertType EXCH/SE-F/SNE-F/SNEFGC." type="custom">
      <formula1>=IF(OR($D882="EXCH",$D882="SE/F",$D882="SNE/F",$D882="SNEFGC"),TRUE,LEN(M882)=0)</formula1>
    </dataValidation>
    <dataValidation sqref="M883" showErrorMessage="1" showInputMessage="1" allowBlank="1" errorTitle="Invalid AlertType" error="Toner columns only allowed for AlertType EXCH/SE-F/SNE-F/SNEFGC." type="custom">
      <formula1>=IF(OR($D883="EXCH",$D883="SE/F",$D883="SNE/F",$D883="SNEFGC"),TRUE,LEN(M883)=0)</formula1>
    </dataValidation>
    <dataValidation sqref="M884" showErrorMessage="1" showInputMessage="1" allowBlank="1" errorTitle="Invalid AlertType" error="Toner columns only allowed for AlertType EXCH/SE-F/SNE-F/SNEFGC." type="custom">
      <formula1>=IF(OR($D884="EXCH",$D884="SE/F",$D884="SNE/F",$D884="SNEFGC"),TRUE,LEN(M884)=0)</formula1>
    </dataValidation>
    <dataValidation sqref="M885" showErrorMessage="1" showInputMessage="1" allowBlank="1" errorTitle="Invalid AlertType" error="Toner columns only allowed for AlertType EXCH/SE-F/SNE-F/SNEFGC." type="custom">
      <formula1>=IF(OR($D885="EXCH",$D885="SE/F",$D885="SNE/F",$D885="SNEFGC"),TRUE,LEN(M885)=0)</formula1>
    </dataValidation>
    <dataValidation sqref="M886" showErrorMessage="1" showInputMessage="1" allowBlank="1" errorTitle="Invalid AlertType" error="Toner columns only allowed for AlertType EXCH/SE-F/SNE-F/SNEFGC." type="custom">
      <formula1>=IF(OR($D886="EXCH",$D886="SE/F",$D886="SNE/F",$D886="SNEFGC"),TRUE,LEN(M886)=0)</formula1>
    </dataValidation>
    <dataValidation sqref="M887" showErrorMessage="1" showInputMessage="1" allowBlank="1" errorTitle="Invalid AlertType" error="Toner columns only allowed for AlertType EXCH/SE-F/SNE-F/SNEFGC." type="custom">
      <formula1>=IF(OR($D887="EXCH",$D887="SE/F",$D887="SNE/F",$D887="SNEFGC"),TRUE,LEN(M887)=0)</formula1>
    </dataValidation>
    <dataValidation sqref="M888" showErrorMessage="1" showInputMessage="1" allowBlank="1" errorTitle="Invalid AlertType" error="Toner columns only allowed for AlertType EXCH/SE-F/SNE-F/SNEFGC." type="custom">
      <formula1>=IF(OR($D888="EXCH",$D888="SE/F",$D888="SNE/F",$D888="SNEFGC"),TRUE,LEN(M888)=0)</formula1>
    </dataValidation>
    <dataValidation sqref="M889" showErrorMessage="1" showInputMessage="1" allowBlank="1" errorTitle="Invalid AlertType" error="Toner columns only allowed for AlertType EXCH/SE-F/SNE-F/SNEFGC." type="custom">
      <formula1>=IF(OR($D889="EXCH",$D889="SE/F",$D889="SNE/F",$D889="SNEFGC"),TRUE,LEN(M889)=0)</formula1>
    </dataValidation>
    <dataValidation sqref="M890" showErrorMessage="1" showInputMessage="1" allowBlank="1" errorTitle="Invalid AlertType" error="Toner columns only allowed for AlertType EXCH/SE-F/SNE-F/SNEFGC." type="custom">
      <formula1>=IF(OR($D890="EXCH",$D890="SE/F",$D890="SNE/F",$D890="SNEFGC"),TRUE,LEN(M890)=0)</formula1>
    </dataValidation>
    <dataValidation sqref="M891" showErrorMessage="1" showInputMessage="1" allowBlank="1" errorTitle="Invalid AlertType" error="Toner columns only allowed for AlertType EXCH/SE-F/SNE-F/SNEFGC." type="custom">
      <formula1>=IF(OR($D891="EXCH",$D891="SE/F",$D891="SNE/F",$D891="SNEFGC"),TRUE,LEN(M891)=0)</formula1>
    </dataValidation>
    <dataValidation sqref="M892" showErrorMessage="1" showInputMessage="1" allowBlank="1" errorTitle="Invalid AlertType" error="Toner columns only allowed for AlertType EXCH/SE-F/SNE-F/SNEFGC." type="custom">
      <formula1>=IF(OR($D892="EXCH",$D892="SE/F",$D892="SNE/F",$D892="SNEFGC"),TRUE,LEN(M892)=0)</formula1>
    </dataValidation>
    <dataValidation sqref="M893" showErrorMessage="1" showInputMessage="1" allowBlank="1" errorTitle="Invalid AlertType" error="Toner columns only allowed for AlertType EXCH/SE-F/SNE-F/SNEFGC." type="custom">
      <formula1>=IF(OR($D893="EXCH",$D893="SE/F",$D893="SNE/F",$D893="SNEFGC"),TRUE,LEN(M893)=0)</formula1>
    </dataValidation>
    <dataValidation sqref="M894" showErrorMessage="1" showInputMessage="1" allowBlank="1" errorTitle="Invalid AlertType" error="Toner columns only allowed for AlertType EXCH/SE-F/SNE-F/SNEFGC." type="custom">
      <formula1>=IF(OR($D894="EXCH",$D894="SE/F",$D894="SNE/F",$D894="SNEFGC"),TRUE,LEN(M894)=0)</formula1>
    </dataValidation>
    <dataValidation sqref="M895" showErrorMessage="1" showInputMessage="1" allowBlank="1" errorTitle="Invalid AlertType" error="Toner columns only allowed for AlertType EXCH/SE-F/SNE-F/SNEFGC." type="custom">
      <formula1>=IF(OR($D895="EXCH",$D895="SE/F",$D895="SNE/F",$D895="SNEFGC"),TRUE,LEN(M895)=0)</formula1>
    </dataValidation>
    <dataValidation sqref="M896" showErrorMessage="1" showInputMessage="1" allowBlank="1" errorTitle="Invalid AlertType" error="Toner columns only allowed for AlertType EXCH/SE-F/SNE-F/SNEFGC." type="custom">
      <formula1>=IF(OR($D896="EXCH",$D896="SE/F",$D896="SNE/F",$D896="SNEFGC"),TRUE,LEN(M896)=0)</formula1>
    </dataValidation>
    <dataValidation sqref="M897" showErrorMessage="1" showInputMessage="1" allowBlank="1" errorTitle="Invalid AlertType" error="Toner columns only allowed for AlertType EXCH/SE-F/SNE-F/SNEFGC." type="custom">
      <formula1>=IF(OR($D897="EXCH",$D897="SE/F",$D897="SNE/F",$D897="SNEFGC"),TRUE,LEN(M897)=0)</formula1>
    </dataValidation>
    <dataValidation sqref="M898" showErrorMessage="1" showInputMessage="1" allowBlank="1" errorTitle="Invalid AlertType" error="Toner columns only allowed for AlertType EXCH/SE-F/SNE-F/SNEFGC." type="custom">
      <formula1>=IF(OR($D898="EXCH",$D898="SE/F",$D898="SNE/F",$D898="SNEFGC"),TRUE,LEN(M898)=0)</formula1>
    </dataValidation>
    <dataValidation sqref="M899" showErrorMessage="1" showInputMessage="1" allowBlank="1" errorTitle="Invalid AlertType" error="Toner columns only allowed for AlertType EXCH/SE-F/SNE-F/SNEFGC." type="custom">
      <formula1>=IF(OR($D899="EXCH",$D899="SE/F",$D899="SNE/F",$D899="SNEFGC"),TRUE,LEN(M899)=0)</formula1>
    </dataValidation>
    <dataValidation sqref="M900" showErrorMessage="1" showInputMessage="1" allowBlank="1" errorTitle="Invalid AlertType" error="Toner columns only allowed for AlertType EXCH/SE-F/SNE-F/SNEFGC." type="custom">
      <formula1>=IF(OR($D900="EXCH",$D900="SE/F",$D900="SNE/F",$D900="SNEFGC"),TRUE,LEN(M900)=0)</formula1>
    </dataValidation>
    <dataValidation sqref="M901" showErrorMessage="1" showInputMessage="1" allowBlank="1" errorTitle="Invalid AlertType" error="Toner columns only allowed for AlertType EXCH/SE-F/SNE-F/SNEFGC." type="custom">
      <formula1>=IF(OR($D901="EXCH",$D901="SE/F",$D901="SNE/F",$D901="SNEFGC"),TRUE,LEN(M901)=0)</formula1>
    </dataValidation>
    <dataValidation sqref="M902" showErrorMessage="1" showInputMessage="1" allowBlank="1" errorTitle="Invalid AlertType" error="Toner columns only allowed for AlertType EXCH/SE-F/SNE-F/SNEFGC." type="custom">
      <formula1>=IF(OR($D902="EXCH",$D902="SE/F",$D902="SNE/F",$D902="SNEFGC"),TRUE,LEN(M902)=0)</formula1>
    </dataValidation>
    <dataValidation sqref="M903" showErrorMessage="1" showInputMessage="1" allowBlank="1" errorTitle="Invalid AlertType" error="Toner columns only allowed for AlertType EXCH/SE-F/SNE-F/SNEFGC." type="custom">
      <formula1>=IF(OR($D903="EXCH",$D903="SE/F",$D903="SNE/F",$D903="SNEFGC"),TRUE,LEN(M903)=0)</formula1>
    </dataValidation>
    <dataValidation sqref="M904" showErrorMessage="1" showInputMessage="1" allowBlank="1" errorTitle="Invalid AlertType" error="Toner columns only allowed for AlertType EXCH/SE-F/SNE-F/SNEFGC." type="custom">
      <formula1>=IF(OR($D904="EXCH",$D904="SE/F",$D904="SNE/F",$D904="SNEFGC"),TRUE,LEN(M904)=0)</formula1>
    </dataValidation>
    <dataValidation sqref="M905" showErrorMessage="1" showInputMessage="1" allowBlank="1" errorTitle="Invalid AlertType" error="Toner columns only allowed for AlertType EXCH/SE-F/SNE-F/SNEFGC." type="custom">
      <formula1>=IF(OR($D905="EXCH",$D905="SE/F",$D905="SNE/F",$D905="SNEFGC"),TRUE,LEN(M905)=0)</formula1>
    </dataValidation>
    <dataValidation sqref="M906" showErrorMessage="1" showInputMessage="1" allowBlank="1" errorTitle="Invalid AlertType" error="Toner columns only allowed for AlertType EXCH/SE-F/SNE-F/SNEFGC." type="custom">
      <formula1>=IF(OR($D906="EXCH",$D906="SE/F",$D906="SNE/F",$D906="SNEFGC"),TRUE,LEN(M906)=0)</formula1>
    </dataValidation>
    <dataValidation sqref="M907" showErrorMessage="1" showInputMessage="1" allowBlank="1" errorTitle="Invalid AlertType" error="Toner columns only allowed for AlertType EXCH/SE-F/SNE-F/SNEFGC." type="custom">
      <formula1>=IF(OR($D907="EXCH",$D907="SE/F",$D907="SNE/F",$D907="SNEFGC"),TRUE,LEN(M907)=0)</formula1>
    </dataValidation>
    <dataValidation sqref="M908" showErrorMessage="1" showInputMessage="1" allowBlank="1" errorTitle="Invalid AlertType" error="Toner columns only allowed for AlertType EXCH/SE-F/SNE-F/SNEFGC." type="custom">
      <formula1>=IF(OR($D908="EXCH",$D908="SE/F",$D908="SNE/F",$D908="SNEFGC"),TRUE,LEN(M908)=0)</formula1>
    </dataValidation>
    <dataValidation sqref="M909" showErrorMessage="1" showInputMessage="1" allowBlank="1" errorTitle="Invalid AlertType" error="Toner columns only allowed for AlertType EXCH/SE-F/SNE-F/SNEFGC." type="custom">
      <formula1>=IF(OR($D909="EXCH",$D909="SE/F",$D909="SNE/F",$D909="SNEFGC"),TRUE,LEN(M909)=0)</formula1>
    </dataValidation>
    <dataValidation sqref="M910" showErrorMessage="1" showInputMessage="1" allowBlank="1" errorTitle="Invalid AlertType" error="Toner columns only allowed for AlertType EXCH/SE-F/SNE-F/SNEFGC." type="custom">
      <formula1>=IF(OR($D910="EXCH",$D910="SE/F",$D910="SNE/F",$D910="SNEFGC"),TRUE,LEN(M910)=0)</formula1>
    </dataValidation>
    <dataValidation sqref="M911" showErrorMessage="1" showInputMessage="1" allowBlank="1" errorTitle="Invalid AlertType" error="Toner columns only allowed for AlertType EXCH/SE-F/SNE-F/SNEFGC." type="custom">
      <formula1>=IF(OR($D911="EXCH",$D911="SE/F",$D911="SNE/F",$D911="SNEFGC"),TRUE,LEN(M911)=0)</formula1>
    </dataValidation>
    <dataValidation sqref="M912" showErrorMessage="1" showInputMessage="1" allowBlank="1" errorTitle="Invalid AlertType" error="Toner columns only allowed for AlertType EXCH/SE-F/SNE-F/SNEFGC." type="custom">
      <formula1>=IF(OR($D912="EXCH",$D912="SE/F",$D912="SNE/F",$D912="SNEFGC"),TRUE,LEN(M912)=0)</formula1>
    </dataValidation>
    <dataValidation sqref="M913" showErrorMessage="1" showInputMessage="1" allowBlank="1" errorTitle="Invalid AlertType" error="Toner columns only allowed for AlertType EXCH/SE-F/SNE-F/SNEFGC." type="custom">
      <formula1>=IF(OR($D913="EXCH",$D913="SE/F",$D913="SNE/F",$D913="SNEFGC"),TRUE,LEN(M913)=0)</formula1>
    </dataValidation>
    <dataValidation sqref="M914" showErrorMessage="1" showInputMessage="1" allowBlank="1" errorTitle="Invalid AlertType" error="Toner columns only allowed for AlertType EXCH/SE-F/SNE-F/SNEFGC." type="custom">
      <formula1>=IF(OR($D914="EXCH",$D914="SE/F",$D914="SNE/F",$D914="SNEFGC"),TRUE,LEN(M914)=0)</formula1>
    </dataValidation>
    <dataValidation sqref="M915" showErrorMessage="1" showInputMessage="1" allowBlank="1" errorTitle="Invalid AlertType" error="Toner columns only allowed for AlertType EXCH/SE-F/SNE-F/SNEFGC." type="custom">
      <formula1>=IF(OR($D915="EXCH",$D915="SE/F",$D915="SNE/F",$D915="SNEFGC"),TRUE,LEN(M915)=0)</formula1>
    </dataValidation>
    <dataValidation sqref="M916" showErrorMessage="1" showInputMessage="1" allowBlank="1" errorTitle="Invalid AlertType" error="Toner columns only allowed for AlertType EXCH/SE-F/SNE-F/SNEFGC." type="custom">
      <formula1>=IF(OR($D916="EXCH",$D916="SE/F",$D916="SNE/F",$D916="SNEFGC"),TRUE,LEN(M916)=0)</formula1>
    </dataValidation>
    <dataValidation sqref="M917" showErrorMessage="1" showInputMessage="1" allowBlank="1" errorTitle="Invalid AlertType" error="Toner columns only allowed for AlertType EXCH/SE-F/SNE-F/SNEFGC." type="custom">
      <formula1>=IF(OR($D917="EXCH",$D917="SE/F",$D917="SNE/F",$D917="SNEFGC"),TRUE,LEN(M917)=0)</formula1>
    </dataValidation>
    <dataValidation sqref="M918" showErrorMessage="1" showInputMessage="1" allowBlank="1" errorTitle="Invalid AlertType" error="Toner columns only allowed for AlertType EXCH/SE-F/SNE-F/SNEFGC." type="custom">
      <formula1>=IF(OR($D918="EXCH",$D918="SE/F",$D918="SNE/F",$D918="SNEFGC"),TRUE,LEN(M918)=0)</formula1>
    </dataValidation>
    <dataValidation sqref="M919" showErrorMessage="1" showInputMessage="1" allowBlank="1" errorTitle="Invalid AlertType" error="Toner columns only allowed for AlertType EXCH/SE-F/SNE-F/SNEFGC." type="custom">
      <formula1>=IF(OR($D919="EXCH",$D919="SE/F",$D919="SNE/F",$D919="SNEFGC"),TRUE,LEN(M919)=0)</formula1>
    </dataValidation>
    <dataValidation sqref="M920" showErrorMessage="1" showInputMessage="1" allowBlank="1" errorTitle="Invalid AlertType" error="Toner columns only allowed for AlertType EXCH/SE-F/SNE-F/SNEFGC." type="custom">
      <formula1>=IF(OR($D920="EXCH",$D920="SE/F",$D920="SNE/F",$D920="SNEFGC"),TRUE,LEN(M920)=0)</formula1>
    </dataValidation>
    <dataValidation sqref="M921" showErrorMessage="1" showInputMessage="1" allowBlank="1" errorTitle="Invalid AlertType" error="Toner columns only allowed for AlertType EXCH/SE-F/SNE-F/SNEFGC." type="custom">
      <formula1>=IF(OR($D921="EXCH",$D921="SE/F",$D921="SNE/F",$D921="SNEFGC"),TRUE,LEN(M921)=0)</formula1>
    </dataValidation>
    <dataValidation sqref="M922" showErrorMessage="1" showInputMessage="1" allowBlank="1" errorTitle="Invalid AlertType" error="Toner columns only allowed for AlertType EXCH/SE-F/SNE-F/SNEFGC." type="custom">
      <formula1>=IF(OR($D922="EXCH",$D922="SE/F",$D922="SNE/F",$D922="SNEFGC"),TRUE,LEN(M922)=0)</formula1>
    </dataValidation>
    <dataValidation sqref="M923" showErrorMessage="1" showInputMessage="1" allowBlank="1" errorTitle="Invalid AlertType" error="Toner columns only allowed for AlertType EXCH/SE-F/SNE-F/SNEFGC." type="custom">
      <formula1>=IF(OR($D923="EXCH",$D923="SE/F",$D923="SNE/F",$D923="SNEFGC"),TRUE,LEN(M923)=0)</formula1>
    </dataValidation>
    <dataValidation sqref="M924" showErrorMessage="1" showInputMessage="1" allowBlank="1" errorTitle="Invalid AlertType" error="Toner columns only allowed for AlertType EXCH/SE-F/SNE-F/SNEFGC." type="custom">
      <formula1>=IF(OR($D924="EXCH",$D924="SE/F",$D924="SNE/F",$D924="SNEFGC"),TRUE,LEN(M924)=0)</formula1>
    </dataValidation>
    <dataValidation sqref="M925" showErrorMessage="1" showInputMessage="1" allowBlank="1" errorTitle="Invalid AlertType" error="Toner columns only allowed for AlertType EXCH/SE-F/SNE-F/SNEFGC." type="custom">
      <formula1>=IF(OR($D925="EXCH",$D925="SE/F",$D925="SNE/F",$D925="SNEFGC"),TRUE,LEN(M925)=0)</formula1>
    </dataValidation>
    <dataValidation sqref="M926" showErrorMessage="1" showInputMessage="1" allowBlank="1" errorTitle="Invalid AlertType" error="Toner columns only allowed for AlertType EXCH/SE-F/SNE-F/SNEFGC." type="custom">
      <formula1>=IF(OR($D926="EXCH",$D926="SE/F",$D926="SNE/F",$D926="SNEFGC"),TRUE,LEN(M926)=0)</formula1>
    </dataValidation>
    <dataValidation sqref="M927" showErrorMessage="1" showInputMessage="1" allowBlank="1" errorTitle="Invalid AlertType" error="Toner columns only allowed for AlertType EXCH/SE-F/SNE-F/SNEFGC." type="custom">
      <formula1>=IF(OR($D927="EXCH",$D927="SE/F",$D927="SNE/F",$D927="SNEFGC"),TRUE,LEN(M927)=0)</formula1>
    </dataValidation>
    <dataValidation sqref="M928" showErrorMessage="1" showInputMessage="1" allowBlank="1" errorTitle="Invalid AlertType" error="Toner columns only allowed for AlertType EXCH/SE-F/SNE-F/SNEFGC." type="custom">
      <formula1>=IF(OR($D928="EXCH",$D928="SE/F",$D928="SNE/F",$D928="SNEFGC"),TRUE,LEN(M928)=0)</formula1>
    </dataValidation>
    <dataValidation sqref="M929" showErrorMessage="1" showInputMessage="1" allowBlank="1" errorTitle="Invalid AlertType" error="Toner columns only allowed for AlertType EXCH/SE-F/SNE-F/SNEFGC." type="custom">
      <formula1>=IF(OR($D929="EXCH",$D929="SE/F",$D929="SNE/F",$D929="SNEFGC"),TRUE,LEN(M929)=0)</formula1>
    </dataValidation>
    <dataValidation sqref="M930" showErrorMessage="1" showInputMessage="1" allowBlank="1" errorTitle="Invalid AlertType" error="Toner columns only allowed for AlertType EXCH/SE-F/SNE-F/SNEFGC." type="custom">
      <formula1>=IF(OR($D930="EXCH",$D930="SE/F",$D930="SNE/F",$D930="SNEFGC"),TRUE,LEN(M930)=0)</formula1>
    </dataValidation>
    <dataValidation sqref="M931" showErrorMessage="1" showInputMessage="1" allowBlank="1" errorTitle="Invalid AlertType" error="Toner columns only allowed for AlertType EXCH/SE-F/SNE-F/SNEFGC." type="custom">
      <formula1>=IF(OR($D931="EXCH",$D931="SE/F",$D931="SNE/F",$D931="SNEFGC"),TRUE,LEN(M931)=0)</formula1>
    </dataValidation>
    <dataValidation sqref="M932" showErrorMessage="1" showInputMessage="1" allowBlank="1" errorTitle="Invalid AlertType" error="Toner columns only allowed for AlertType EXCH/SE-F/SNE-F/SNEFGC." type="custom">
      <formula1>=IF(OR($D932="EXCH",$D932="SE/F",$D932="SNE/F",$D932="SNEFGC"),TRUE,LEN(M932)=0)</formula1>
    </dataValidation>
    <dataValidation sqref="M933" showErrorMessage="1" showInputMessage="1" allowBlank="1" errorTitle="Invalid AlertType" error="Toner columns only allowed for AlertType EXCH/SE-F/SNE-F/SNEFGC." type="custom">
      <formula1>=IF(OR($D933="EXCH",$D933="SE/F",$D933="SNE/F",$D933="SNEFGC"),TRUE,LEN(M933)=0)</formula1>
    </dataValidation>
    <dataValidation sqref="M934" showErrorMessage="1" showInputMessage="1" allowBlank="1" errorTitle="Invalid AlertType" error="Toner columns only allowed for AlertType EXCH/SE-F/SNE-F/SNEFGC." type="custom">
      <formula1>=IF(OR($D934="EXCH",$D934="SE/F",$D934="SNE/F",$D934="SNEFGC"),TRUE,LEN(M934)=0)</formula1>
    </dataValidation>
    <dataValidation sqref="M935" showErrorMessage="1" showInputMessage="1" allowBlank="1" errorTitle="Invalid AlertType" error="Toner columns only allowed for AlertType EXCH/SE-F/SNE-F/SNEFGC." type="custom">
      <formula1>=IF(OR($D935="EXCH",$D935="SE/F",$D935="SNE/F",$D935="SNEFGC"),TRUE,LEN(M935)=0)</formula1>
    </dataValidation>
    <dataValidation sqref="M936" showErrorMessage="1" showInputMessage="1" allowBlank="1" errorTitle="Invalid AlertType" error="Toner columns only allowed for AlertType EXCH/SE-F/SNE-F/SNEFGC." type="custom">
      <formula1>=IF(OR($D936="EXCH",$D936="SE/F",$D936="SNE/F",$D936="SNEFGC"),TRUE,LEN(M936)=0)</formula1>
    </dataValidation>
    <dataValidation sqref="M937" showErrorMessage="1" showInputMessage="1" allowBlank="1" errorTitle="Invalid AlertType" error="Toner columns only allowed for AlertType EXCH/SE-F/SNE-F/SNEFGC." type="custom">
      <formula1>=IF(OR($D937="EXCH",$D937="SE/F",$D937="SNE/F",$D937="SNEFGC"),TRUE,LEN(M937)=0)</formula1>
    </dataValidation>
    <dataValidation sqref="M938" showErrorMessage="1" showInputMessage="1" allowBlank="1" errorTitle="Invalid AlertType" error="Toner columns only allowed for AlertType EXCH/SE-F/SNE-F/SNEFGC." type="custom">
      <formula1>=IF(OR($D938="EXCH",$D938="SE/F",$D938="SNE/F",$D938="SNEFGC"),TRUE,LEN(M938)=0)</formula1>
    </dataValidation>
    <dataValidation sqref="M939" showErrorMessage="1" showInputMessage="1" allowBlank="1" errorTitle="Invalid AlertType" error="Toner columns only allowed for AlertType EXCH/SE-F/SNE-F/SNEFGC." type="custom">
      <formula1>=IF(OR($D939="EXCH",$D939="SE/F",$D939="SNE/F",$D939="SNEFGC"),TRUE,LEN(M939)=0)</formula1>
    </dataValidation>
    <dataValidation sqref="M940" showErrorMessage="1" showInputMessage="1" allowBlank="1" errorTitle="Invalid AlertType" error="Toner columns only allowed for AlertType EXCH/SE-F/SNE-F/SNEFGC." type="custom">
      <formula1>=IF(OR($D940="EXCH",$D940="SE/F",$D940="SNE/F",$D940="SNEFGC"),TRUE,LEN(M940)=0)</formula1>
    </dataValidation>
    <dataValidation sqref="M941" showErrorMessage="1" showInputMessage="1" allowBlank="1" errorTitle="Invalid AlertType" error="Toner columns only allowed for AlertType EXCH/SE-F/SNE-F/SNEFGC." type="custom">
      <formula1>=IF(OR($D941="EXCH",$D941="SE/F",$D941="SNE/F",$D941="SNEFGC"),TRUE,LEN(M941)=0)</formula1>
    </dataValidation>
    <dataValidation sqref="M942" showErrorMessage="1" showInputMessage="1" allowBlank="1" errorTitle="Invalid AlertType" error="Toner columns only allowed for AlertType EXCH/SE-F/SNE-F/SNEFGC." type="custom">
      <formula1>=IF(OR($D942="EXCH",$D942="SE/F",$D942="SNE/F",$D942="SNEFGC"),TRUE,LEN(M942)=0)</formula1>
    </dataValidation>
    <dataValidation sqref="M943" showErrorMessage="1" showInputMessage="1" allowBlank="1" errorTitle="Invalid AlertType" error="Toner columns only allowed for AlertType EXCH/SE-F/SNE-F/SNEFGC." type="custom">
      <formula1>=IF(OR($D943="EXCH",$D943="SE/F",$D943="SNE/F",$D943="SNEFGC"),TRUE,LEN(M943)=0)</formula1>
    </dataValidation>
    <dataValidation sqref="M944" showErrorMessage="1" showInputMessage="1" allowBlank="1" errorTitle="Invalid AlertType" error="Toner columns only allowed for AlertType EXCH/SE-F/SNE-F/SNEFGC." type="custom">
      <formula1>=IF(OR($D944="EXCH",$D944="SE/F",$D944="SNE/F",$D944="SNEFGC"),TRUE,LEN(M944)=0)</formula1>
    </dataValidation>
    <dataValidation sqref="M945" showErrorMessage="1" showInputMessage="1" allowBlank="1" errorTitle="Invalid AlertType" error="Toner columns only allowed for AlertType EXCH/SE-F/SNE-F/SNEFGC." type="custom">
      <formula1>=IF(OR($D945="EXCH",$D945="SE/F",$D945="SNE/F",$D945="SNEFGC"),TRUE,LEN(M945)=0)</formula1>
    </dataValidation>
    <dataValidation sqref="M946" showErrorMessage="1" showInputMessage="1" allowBlank="1" errorTitle="Invalid AlertType" error="Toner columns only allowed for AlertType EXCH/SE-F/SNE-F/SNEFGC." type="custom">
      <formula1>=IF(OR($D946="EXCH",$D946="SE/F",$D946="SNE/F",$D946="SNEFGC"),TRUE,LEN(M946)=0)</formula1>
    </dataValidation>
    <dataValidation sqref="M947" showErrorMessage="1" showInputMessage="1" allowBlank="1" errorTitle="Invalid AlertType" error="Toner columns only allowed for AlertType EXCH/SE-F/SNE-F/SNEFGC." type="custom">
      <formula1>=IF(OR($D947="EXCH",$D947="SE/F",$D947="SNE/F",$D947="SNEFGC"),TRUE,LEN(M947)=0)</formula1>
    </dataValidation>
    <dataValidation sqref="M948" showErrorMessage="1" showInputMessage="1" allowBlank="1" errorTitle="Invalid AlertType" error="Toner columns only allowed for AlertType EXCH/SE-F/SNE-F/SNEFGC." type="custom">
      <formula1>=IF(OR($D948="EXCH",$D948="SE/F",$D948="SNE/F",$D948="SNEFGC"),TRUE,LEN(M948)=0)</formula1>
    </dataValidation>
    <dataValidation sqref="M949" showErrorMessage="1" showInputMessage="1" allowBlank="1" errorTitle="Invalid AlertType" error="Toner columns only allowed for AlertType EXCH/SE-F/SNE-F/SNEFGC." type="custom">
      <formula1>=IF(OR($D949="EXCH",$D949="SE/F",$D949="SNE/F",$D949="SNEFGC"),TRUE,LEN(M949)=0)</formula1>
    </dataValidation>
    <dataValidation sqref="M950" showErrorMessage="1" showInputMessage="1" allowBlank="1" errorTitle="Invalid AlertType" error="Toner columns only allowed for AlertType EXCH/SE-F/SNE-F/SNEFGC." type="custom">
      <formula1>=IF(OR($D950="EXCH",$D950="SE/F",$D950="SNE/F",$D950="SNEFGC"),TRUE,LEN(M950)=0)</formula1>
    </dataValidation>
    <dataValidation sqref="M951" showErrorMessage="1" showInputMessage="1" allowBlank="1" errorTitle="Invalid AlertType" error="Toner columns only allowed for AlertType EXCH/SE-F/SNE-F/SNEFGC." type="custom">
      <formula1>=IF(OR($D951="EXCH",$D951="SE/F",$D951="SNE/F",$D951="SNEFGC"),TRUE,LEN(M951)=0)</formula1>
    </dataValidation>
    <dataValidation sqref="M952" showErrorMessage="1" showInputMessage="1" allowBlank="1" errorTitle="Invalid AlertType" error="Toner columns only allowed for AlertType EXCH/SE-F/SNE-F/SNEFGC." type="custom">
      <formula1>=IF(OR($D952="EXCH",$D952="SE/F",$D952="SNE/F",$D952="SNEFGC"),TRUE,LEN(M952)=0)</formula1>
    </dataValidation>
    <dataValidation sqref="M953" showErrorMessage="1" showInputMessage="1" allowBlank="1" errorTitle="Invalid AlertType" error="Toner columns only allowed for AlertType EXCH/SE-F/SNE-F/SNEFGC." type="custom">
      <formula1>=IF(OR($D953="EXCH",$D953="SE/F",$D953="SNE/F",$D953="SNEFGC"),TRUE,LEN(M953)=0)</formula1>
    </dataValidation>
    <dataValidation sqref="M954" showErrorMessage="1" showInputMessage="1" allowBlank="1" errorTitle="Invalid AlertType" error="Toner columns only allowed for AlertType EXCH/SE-F/SNE-F/SNEFGC." type="custom">
      <formula1>=IF(OR($D954="EXCH",$D954="SE/F",$D954="SNE/F",$D954="SNEFGC"),TRUE,LEN(M954)=0)</formula1>
    </dataValidation>
    <dataValidation sqref="M955" showErrorMessage="1" showInputMessage="1" allowBlank="1" errorTitle="Invalid AlertType" error="Toner columns only allowed for AlertType EXCH/SE-F/SNE-F/SNEFGC." type="custom">
      <formula1>=IF(OR($D955="EXCH",$D955="SE/F",$D955="SNE/F",$D955="SNEFGC"),TRUE,LEN(M955)=0)</formula1>
    </dataValidation>
    <dataValidation sqref="M956" showErrorMessage="1" showInputMessage="1" allowBlank="1" errorTitle="Invalid AlertType" error="Toner columns only allowed for AlertType EXCH/SE-F/SNE-F/SNEFGC." type="custom">
      <formula1>=IF(OR($D956="EXCH",$D956="SE/F",$D956="SNE/F",$D956="SNEFGC"),TRUE,LEN(M956)=0)</formula1>
    </dataValidation>
    <dataValidation sqref="M957" showErrorMessage="1" showInputMessage="1" allowBlank="1" errorTitle="Invalid AlertType" error="Toner columns only allowed for AlertType EXCH/SE-F/SNE-F/SNEFGC." type="custom">
      <formula1>=IF(OR($D957="EXCH",$D957="SE/F",$D957="SNE/F",$D957="SNEFGC"),TRUE,LEN(M957)=0)</formula1>
    </dataValidation>
    <dataValidation sqref="M958" showErrorMessage="1" showInputMessage="1" allowBlank="1" errorTitle="Invalid AlertType" error="Toner columns only allowed for AlertType EXCH/SE-F/SNE-F/SNEFGC." type="custom">
      <formula1>=IF(OR($D958="EXCH",$D958="SE/F",$D958="SNE/F",$D958="SNEFGC"),TRUE,LEN(M958)=0)</formula1>
    </dataValidation>
    <dataValidation sqref="M959" showErrorMessage="1" showInputMessage="1" allowBlank="1" errorTitle="Invalid AlertType" error="Toner columns only allowed for AlertType EXCH/SE-F/SNE-F/SNEFGC." type="custom">
      <formula1>=IF(OR($D959="EXCH",$D959="SE/F",$D959="SNE/F",$D959="SNEFGC"),TRUE,LEN(M959)=0)</formula1>
    </dataValidation>
    <dataValidation sqref="M960" showErrorMessage="1" showInputMessage="1" allowBlank="1" errorTitle="Invalid AlertType" error="Toner columns only allowed for AlertType EXCH/SE-F/SNE-F/SNEFGC." type="custom">
      <formula1>=IF(OR($D960="EXCH",$D960="SE/F",$D960="SNE/F",$D960="SNEFGC"),TRUE,LEN(M960)=0)</formula1>
    </dataValidation>
    <dataValidation sqref="M961" showErrorMessage="1" showInputMessage="1" allowBlank="1" errorTitle="Invalid AlertType" error="Toner columns only allowed for AlertType EXCH/SE-F/SNE-F/SNEFGC." type="custom">
      <formula1>=IF(OR($D961="EXCH",$D961="SE/F",$D961="SNE/F",$D961="SNEFGC"),TRUE,LEN(M961)=0)</formula1>
    </dataValidation>
    <dataValidation sqref="M962" showErrorMessage="1" showInputMessage="1" allowBlank="1" errorTitle="Invalid AlertType" error="Toner columns only allowed for AlertType EXCH/SE-F/SNE-F/SNEFGC." type="custom">
      <formula1>=IF(OR($D962="EXCH",$D962="SE/F",$D962="SNE/F",$D962="SNEFGC"),TRUE,LEN(M962)=0)</formula1>
    </dataValidation>
    <dataValidation sqref="M963" showErrorMessage="1" showInputMessage="1" allowBlank="1" errorTitle="Invalid AlertType" error="Toner columns only allowed for AlertType EXCH/SE-F/SNE-F/SNEFGC." type="custom">
      <formula1>=IF(OR($D963="EXCH",$D963="SE/F",$D963="SNE/F",$D963="SNEFGC"),TRUE,LEN(M963)=0)</formula1>
    </dataValidation>
    <dataValidation sqref="M964" showErrorMessage="1" showInputMessage="1" allowBlank="1" errorTitle="Invalid AlertType" error="Toner columns only allowed for AlertType EXCH/SE-F/SNE-F/SNEFGC." type="custom">
      <formula1>=IF(OR($D964="EXCH",$D964="SE/F",$D964="SNE/F",$D964="SNEFGC"),TRUE,LEN(M964)=0)</formula1>
    </dataValidation>
    <dataValidation sqref="M965" showErrorMessage="1" showInputMessage="1" allowBlank="1" errorTitle="Invalid AlertType" error="Toner columns only allowed for AlertType EXCH/SE-F/SNE-F/SNEFGC." type="custom">
      <formula1>=IF(OR($D965="EXCH",$D965="SE/F",$D965="SNE/F",$D965="SNEFGC"),TRUE,LEN(M965)=0)</formula1>
    </dataValidation>
    <dataValidation sqref="M966" showErrorMessage="1" showInputMessage="1" allowBlank="1" errorTitle="Invalid AlertType" error="Toner columns only allowed for AlertType EXCH/SE-F/SNE-F/SNEFGC." type="custom">
      <formula1>=IF(OR($D966="EXCH",$D966="SE/F",$D966="SNE/F",$D966="SNEFGC"),TRUE,LEN(M966)=0)</formula1>
    </dataValidation>
    <dataValidation sqref="M967" showErrorMessage="1" showInputMessage="1" allowBlank="1" errorTitle="Invalid AlertType" error="Toner columns only allowed for AlertType EXCH/SE-F/SNE-F/SNEFGC." type="custom">
      <formula1>=IF(OR($D967="EXCH",$D967="SE/F",$D967="SNE/F",$D967="SNEFGC"),TRUE,LEN(M967)=0)</formula1>
    </dataValidation>
    <dataValidation sqref="M968" showErrorMessage="1" showInputMessage="1" allowBlank="1" errorTitle="Invalid AlertType" error="Toner columns only allowed for AlertType EXCH/SE-F/SNE-F/SNEFGC." type="custom">
      <formula1>=IF(OR($D968="EXCH",$D968="SE/F",$D968="SNE/F",$D968="SNEFGC"),TRUE,LEN(M968)=0)</formula1>
    </dataValidation>
    <dataValidation sqref="M969" showErrorMessage="1" showInputMessage="1" allowBlank="1" errorTitle="Invalid AlertType" error="Toner columns only allowed for AlertType EXCH/SE-F/SNE-F/SNEFGC." type="custom">
      <formula1>=IF(OR($D969="EXCH",$D969="SE/F",$D969="SNE/F",$D969="SNEFGC"),TRUE,LEN(M969)=0)</formula1>
    </dataValidation>
    <dataValidation sqref="M970" showErrorMessage="1" showInputMessage="1" allowBlank="1" errorTitle="Invalid AlertType" error="Toner columns only allowed for AlertType EXCH/SE-F/SNE-F/SNEFGC." type="custom">
      <formula1>=IF(OR($D970="EXCH",$D970="SE/F",$D970="SNE/F",$D970="SNEFGC"),TRUE,LEN(M970)=0)</formula1>
    </dataValidation>
    <dataValidation sqref="M971" showErrorMessage="1" showInputMessage="1" allowBlank="1" errorTitle="Invalid AlertType" error="Toner columns only allowed for AlertType EXCH/SE-F/SNE-F/SNEFGC." type="custom">
      <formula1>=IF(OR($D971="EXCH",$D971="SE/F",$D971="SNE/F",$D971="SNEFGC"),TRUE,LEN(M971)=0)</formula1>
    </dataValidation>
    <dataValidation sqref="M972" showErrorMessage="1" showInputMessage="1" allowBlank="1" errorTitle="Invalid AlertType" error="Toner columns only allowed for AlertType EXCH/SE-F/SNE-F/SNEFGC." type="custom">
      <formula1>=IF(OR($D972="EXCH",$D972="SE/F",$D972="SNE/F",$D972="SNEFGC"),TRUE,LEN(M972)=0)</formula1>
    </dataValidation>
    <dataValidation sqref="M973" showErrorMessage="1" showInputMessage="1" allowBlank="1" errorTitle="Invalid AlertType" error="Toner columns only allowed for AlertType EXCH/SE-F/SNE-F/SNEFGC." type="custom">
      <formula1>=IF(OR($D973="EXCH",$D973="SE/F",$D973="SNE/F",$D973="SNEFGC"),TRUE,LEN(M973)=0)</formula1>
    </dataValidation>
    <dataValidation sqref="M974" showErrorMessage="1" showInputMessage="1" allowBlank="1" errorTitle="Invalid AlertType" error="Toner columns only allowed for AlertType EXCH/SE-F/SNE-F/SNEFGC." type="custom">
      <formula1>=IF(OR($D974="EXCH",$D974="SE/F",$D974="SNE/F",$D974="SNEFGC"),TRUE,LEN(M974)=0)</formula1>
    </dataValidation>
    <dataValidation sqref="M975" showErrorMessage="1" showInputMessage="1" allowBlank="1" errorTitle="Invalid AlertType" error="Toner columns only allowed for AlertType EXCH/SE-F/SNE-F/SNEFGC." type="custom">
      <formula1>=IF(OR($D975="EXCH",$D975="SE/F",$D975="SNE/F",$D975="SNEFGC"),TRUE,LEN(M975)=0)</formula1>
    </dataValidation>
    <dataValidation sqref="M976" showErrorMessage="1" showInputMessage="1" allowBlank="1" errorTitle="Invalid AlertType" error="Toner columns only allowed for AlertType EXCH/SE-F/SNE-F/SNEFGC." type="custom">
      <formula1>=IF(OR($D976="EXCH",$D976="SE/F",$D976="SNE/F",$D976="SNEFGC"),TRUE,LEN(M976)=0)</formula1>
    </dataValidation>
    <dataValidation sqref="M977" showErrorMessage="1" showInputMessage="1" allowBlank="1" errorTitle="Invalid AlertType" error="Toner columns only allowed for AlertType EXCH/SE-F/SNE-F/SNEFGC." type="custom">
      <formula1>=IF(OR($D977="EXCH",$D977="SE/F",$D977="SNE/F",$D977="SNEFGC"),TRUE,LEN(M977)=0)</formula1>
    </dataValidation>
    <dataValidation sqref="M978" showErrorMessage="1" showInputMessage="1" allowBlank="1" errorTitle="Invalid AlertType" error="Toner columns only allowed for AlertType EXCH/SE-F/SNE-F/SNEFGC." type="custom">
      <formula1>=IF(OR($D978="EXCH",$D978="SE/F",$D978="SNE/F",$D978="SNEFGC"),TRUE,LEN(M978)=0)</formula1>
    </dataValidation>
    <dataValidation sqref="M979" showErrorMessage="1" showInputMessage="1" allowBlank="1" errorTitle="Invalid AlertType" error="Toner columns only allowed for AlertType EXCH/SE-F/SNE-F/SNEFGC." type="custom">
      <formula1>=IF(OR($D979="EXCH",$D979="SE/F",$D979="SNE/F",$D979="SNEFGC"),TRUE,LEN(M979)=0)</formula1>
    </dataValidation>
    <dataValidation sqref="M980" showErrorMessage="1" showInputMessage="1" allowBlank="1" errorTitle="Invalid AlertType" error="Toner columns only allowed for AlertType EXCH/SE-F/SNE-F/SNEFGC." type="custom">
      <formula1>=IF(OR($D980="EXCH",$D980="SE/F",$D980="SNE/F",$D980="SNEFGC"),TRUE,LEN(M980)=0)</formula1>
    </dataValidation>
    <dataValidation sqref="M981" showErrorMessage="1" showInputMessage="1" allowBlank="1" errorTitle="Invalid AlertType" error="Toner columns only allowed for AlertType EXCH/SE-F/SNE-F/SNEFGC." type="custom">
      <formula1>=IF(OR($D981="EXCH",$D981="SE/F",$D981="SNE/F",$D981="SNEFGC"),TRUE,LEN(M981)=0)</formula1>
    </dataValidation>
    <dataValidation sqref="M982" showErrorMessage="1" showInputMessage="1" allowBlank="1" errorTitle="Invalid AlertType" error="Toner columns only allowed for AlertType EXCH/SE-F/SNE-F/SNEFGC." type="custom">
      <formula1>=IF(OR($D982="EXCH",$D982="SE/F",$D982="SNE/F",$D982="SNEFGC"),TRUE,LEN(M982)=0)</formula1>
    </dataValidation>
    <dataValidation sqref="M983" showErrorMessage="1" showInputMessage="1" allowBlank="1" errorTitle="Invalid AlertType" error="Toner columns only allowed for AlertType EXCH/SE-F/SNE-F/SNEFGC." type="custom">
      <formula1>=IF(OR($D983="EXCH",$D983="SE/F",$D983="SNE/F",$D983="SNEFGC"),TRUE,LEN(M983)=0)</formula1>
    </dataValidation>
    <dataValidation sqref="M984" showErrorMessage="1" showInputMessage="1" allowBlank="1" errorTitle="Invalid AlertType" error="Toner columns only allowed for AlertType EXCH/SE-F/SNE-F/SNEFGC." type="custom">
      <formula1>=IF(OR($D984="EXCH",$D984="SE/F",$D984="SNE/F",$D984="SNEFGC"),TRUE,LEN(M984)=0)</formula1>
    </dataValidation>
    <dataValidation sqref="M985" showErrorMessage="1" showInputMessage="1" allowBlank="1" errorTitle="Invalid AlertType" error="Toner columns only allowed for AlertType EXCH/SE-F/SNE-F/SNEFGC." type="custom">
      <formula1>=IF(OR($D985="EXCH",$D985="SE/F",$D985="SNE/F",$D985="SNEFGC"),TRUE,LEN(M985)=0)</formula1>
    </dataValidation>
    <dataValidation sqref="M986" showErrorMessage="1" showInputMessage="1" allowBlank="1" errorTitle="Invalid AlertType" error="Toner columns only allowed for AlertType EXCH/SE-F/SNE-F/SNEFGC." type="custom">
      <formula1>=IF(OR($D986="EXCH",$D986="SE/F",$D986="SNE/F",$D986="SNEFGC"),TRUE,LEN(M986)=0)</formula1>
    </dataValidation>
    <dataValidation sqref="M987" showErrorMessage="1" showInputMessage="1" allowBlank="1" errorTitle="Invalid AlertType" error="Toner columns only allowed for AlertType EXCH/SE-F/SNE-F/SNEFGC." type="custom">
      <formula1>=IF(OR($D987="EXCH",$D987="SE/F",$D987="SNE/F",$D987="SNEFGC"),TRUE,LEN(M987)=0)</formula1>
    </dataValidation>
    <dataValidation sqref="M988" showErrorMessage="1" showInputMessage="1" allowBlank="1" errorTitle="Invalid AlertType" error="Toner columns only allowed for AlertType EXCH/SE-F/SNE-F/SNEFGC." type="custom">
      <formula1>=IF(OR($D988="EXCH",$D988="SE/F",$D988="SNE/F",$D988="SNEFGC"),TRUE,LEN(M988)=0)</formula1>
    </dataValidation>
    <dataValidation sqref="M989" showErrorMessage="1" showInputMessage="1" allowBlank="1" errorTitle="Invalid AlertType" error="Toner columns only allowed for AlertType EXCH/SE-F/SNE-F/SNEFGC." type="custom">
      <formula1>=IF(OR($D989="EXCH",$D989="SE/F",$D989="SNE/F",$D989="SNEFGC"),TRUE,LEN(M989)=0)</formula1>
    </dataValidation>
    <dataValidation sqref="M990" showErrorMessage="1" showInputMessage="1" allowBlank="1" errorTitle="Invalid AlertType" error="Toner columns only allowed for AlertType EXCH/SE-F/SNE-F/SNEFGC." type="custom">
      <formula1>=IF(OR($D990="EXCH",$D990="SE/F",$D990="SNE/F",$D990="SNEFGC"),TRUE,LEN(M990)=0)</formula1>
    </dataValidation>
    <dataValidation sqref="M991" showErrorMessage="1" showInputMessage="1" allowBlank="1" errorTitle="Invalid AlertType" error="Toner columns only allowed for AlertType EXCH/SE-F/SNE-F/SNEFGC." type="custom">
      <formula1>=IF(OR($D991="EXCH",$D991="SE/F",$D991="SNE/F",$D991="SNEFGC"),TRUE,LEN(M991)=0)</formula1>
    </dataValidation>
    <dataValidation sqref="M992" showErrorMessage="1" showInputMessage="1" allowBlank="1" errorTitle="Invalid AlertType" error="Toner columns only allowed for AlertType EXCH/SE-F/SNE-F/SNEFGC." type="custom">
      <formula1>=IF(OR($D992="EXCH",$D992="SE/F",$D992="SNE/F",$D992="SNEFGC"),TRUE,LEN(M992)=0)</formula1>
    </dataValidation>
    <dataValidation sqref="M993" showErrorMessage="1" showInputMessage="1" allowBlank="1" errorTitle="Invalid AlertType" error="Toner columns only allowed for AlertType EXCH/SE-F/SNE-F/SNEFGC." type="custom">
      <formula1>=IF(OR($D993="EXCH",$D993="SE/F",$D993="SNE/F",$D993="SNEFGC"),TRUE,LEN(M993)=0)</formula1>
    </dataValidation>
    <dataValidation sqref="M994" showErrorMessage="1" showInputMessage="1" allowBlank="1" errorTitle="Invalid AlertType" error="Toner columns only allowed for AlertType EXCH/SE-F/SNE-F/SNEFGC." type="custom">
      <formula1>=IF(OR($D994="EXCH",$D994="SE/F",$D994="SNE/F",$D994="SNEFGC"),TRUE,LEN(M994)=0)</formula1>
    </dataValidation>
    <dataValidation sqref="M995" showErrorMessage="1" showInputMessage="1" allowBlank="1" errorTitle="Invalid AlertType" error="Toner columns only allowed for AlertType EXCH/SE-F/SNE-F/SNEFGC." type="custom">
      <formula1>=IF(OR($D995="EXCH",$D995="SE/F",$D995="SNE/F",$D995="SNEFGC"),TRUE,LEN(M995)=0)</formula1>
    </dataValidation>
    <dataValidation sqref="M996" showErrorMessage="1" showInputMessage="1" allowBlank="1" errorTitle="Invalid AlertType" error="Toner columns only allowed for AlertType EXCH/SE-F/SNE-F/SNEFGC." type="custom">
      <formula1>=IF(OR($D996="EXCH",$D996="SE/F",$D996="SNE/F",$D996="SNEFGC"),TRUE,LEN(M996)=0)</formula1>
    </dataValidation>
    <dataValidation sqref="M997" showErrorMessage="1" showInputMessage="1" allowBlank="1" errorTitle="Invalid AlertType" error="Toner columns only allowed for AlertType EXCH/SE-F/SNE-F/SNEFGC." type="custom">
      <formula1>=IF(OR($D997="EXCH",$D997="SE/F",$D997="SNE/F",$D997="SNEFGC"),TRUE,LEN(M997)=0)</formula1>
    </dataValidation>
    <dataValidation sqref="M998" showErrorMessage="1" showInputMessage="1" allowBlank="1" errorTitle="Invalid AlertType" error="Toner columns only allowed for AlertType EXCH/SE-F/SNE-F/SNEFGC." type="custom">
      <formula1>=IF(OR($D998="EXCH",$D998="SE/F",$D998="SNE/F",$D998="SNEFGC"),TRUE,LEN(M998)=0)</formula1>
    </dataValidation>
    <dataValidation sqref="M999" showErrorMessage="1" showInputMessage="1" allowBlank="1" errorTitle="Invalid AlertType" error="Toner columns only allowed for AlertType EXCH/SE-F/SNE-F/SNEFGC." type="custom">
      <formula1>=IF(OR($D999="EXCH",$D999="SE/F",$D999="SNE/F",$D999="SNEFGC"),TRUE,LEN(M999)=0)</formula1>
    </dataValidation>
    <dataValidation sqref="M1000" showErrorMessage="1" showInputMessage="1" allowBlank="1" errorTitle="Invalid AlertType" error="Toner columns only allowed for AlertType EXCH/SE-F/SNE-F/SNEFGC." type="custom">
      <formula1>=IF(OR($D1000="EXCH",$D1000="SE/F",$D1000="SNE/F",$D1000="SNEFGC"),TRUE,LEN(M1000)=0)</formula1>
    </dataValidation>
    <dataValidation sqref="N2" showErrorMessage="1" showInputMessage="1" allowBlank="1" errorTitle="Invalid AlertType" error="Toner columns only allowed for AlertType EXCH/SE-F/SNE-F/SNEFGC." type="custom">
      <formula1>=IF(OR($D2="EXCH",$D2="SE/F",$D2="SNE/F",$D2="SNEFGC"),TRUE,LEN(N2)=0)</formula1>
    </dataValidation>
    <dataValidation sqref="N3" showErrorMessage="1" showInputMessage="1" allowBlank="1" errorTitle="Invalid AlertType" error="Toner columns only allowed for AlertType EXCH/SE-F/SNE-F/SNEFGC." type="custom">
      <formula1>=IF(OR($D3="EXCH",$D3="SE/F",$D3="SNE/F",$D3="SNEFGC"),TRUE,LEN(N3)=0)</formula1>
    </dataValidation>
    <dataValidation sqref="N4" showErrorMessage="1" showInputMessage="1" allowBlank="1" errorTitle="Invalid AlertType" error="Toner columns only allowed for AlertType EXCH/SE-F/SNE-F/SNEFGC." type="custom">
      <formula1>=IF(OR($D4="EXCH",$D4="SE/F",$D4="SNE/F",$D4="SNEFGC"),TRUE,LEN(N4)=0)</formula1>
    </dataValidation>
    <dataValidation sqref="N5" showErrorMessage="1" showInputMessage="1" allowBlank="1" errorTitle="Invalid AlertType" error="Toner columns only allowed for AlertType EXCH/SE-F/SNE-F/SNEFGC." type="custom">
      <formula1>=IF(OR($D5="EXCH",$D5="SE/F",$D5="SNE/F",$D5="SNEFGC"),TRUE,LEN(N5)=0)</formula1>
    </dataValidation>
    <dataValidation sqref="N6" showErrorMessage="1" showInputMessage="1" allowBlank="1" errorTitle="Invalid AlertType" error="Toner columns only allowed for AlertType EXCH/SE-F/SNE-F/SNEFGC." type="custom">
      <formula1>=IF(OR($D6="EXCH",$D6="SE/F",$D6="SNE/F",$D6="SNEFGC"),TRUE,LEN(N6)=0)</formula1>
    </dataValidation>
    <dataValidation sqref="N7" showErrorMessage="1" showInputMessage="1" allowBlank="1" errorTitle="Invalid AlertType" error="Toner columns only allowed for AlertType EXCH/SE-F/SNE-F/SNEFGC." type="custom">
      <formula1>=IF(OR($D7="EXCH",$D7="SE/F",$D7="SNE/F",$D7="SNEFGC"),TRUE,LEN(N7)=0)</formula1>
    </dataValidation>
    <dataValidation sqref="N8" showErrorMessage="1" showInputMessage="1" allowBlank="1" errorTitle="Invalid AlertType" error="Toner columns only allowed for AlertType EXCH/SE-F/SNE-F/SNEFGC." type="custom">
      <formula1>=IF(OR($D8="EXCH",$D8="SE/F",$D8="SNE/F",$D8="SNEFGC"),TRUE,LEN(N8)=0)</formula1>
    </dataValidation>
    <dataValidation sqref="N9" showErrorMessage="1" showInputMessage="1" allowBlank="1" errorTitle="Invalid AlertType" error="Toner columns only allowed for AlertType EXCH/SE-F/SNE-F/SNEFGC." type="custom">
      <formula1>=IF(OR($D9="EXCH",$D9="SE/F",$D9="SNE/F",$D9="SNEFGC"),TRUE,LEN(N9)=0)</formula1>
    </dataValidation>
    <dataValidation sqref="N10" showErrorMessage="1" showInputMessage="1" allowBlank="1" errorTitle="Invalid AlertType" error="Toner columns only allowed for AlertType EXCH/SE-F/SNE-F/SNEFGC." type="custom">
      <formula1>=IF(OR($D10="EXCH",$D10="SE/F",$D10="SNE/F",$D10="SNEFGC"),TRUE,LEN(N10)=0)</formula1>
    </dataValidation>
    <dataValidation sqref="N11" showErrorMessage="1" showInputMessage="1" allowBlank="1" errorTitle="Invalid AlertType" error="Toner columns only allowed for AlertType EXCH/SE-F/SNE-F/SNEFGC." type="custom">
      <formula1>=IF(OR($D11="EXCH",$D11="SE/F",$D11="SNE/F",$D11="SNEFGC"),TRUE,LEN(N11)=0)</formula1>
    </dataValidation>
    <dataValidation sqref="N12" showErrorMessage="1" showInputMessage="1" allowBlank="1" errorTitle="Invalid AlertType" error="Toner columns only allowed for AlertType EXCH/SE-F/SNE-F/SNEFGC." type="custom">
      <formula1>=IF(OR($D12="EXCH",$D12="SE/F",$D12="SNE/F",$D12="SNEFGC"),TRUE,LEN(N12)=0)</formula1>
    </dataValidation>
    <dataValidation sqref="N13" showErrorMessage="1" showInputMessage="1" allowBlank="1" errorTitle="Invalid AlertType" error="Toner columns only allowed for AlertType EXCH/SE-F/SNE-F/SNEFGC." type="custom">
      <formula1>=IF(OR($D13="EXCH",$D13="SE/F",$D13="SNE/F",$D13="SNEFGC"),TRUE,LEN(N13)=0)</formula1>
    </dataValidation>
    <dataValidation sqref="N14" showErrorMessage="1" showInputMessage="1" allowBlank="1" errorTitle="Invalid AlertType" error="Toner columns only allowed for AlertType EXCH/SE-F/SNE-F/SNEFGC." type="custom">
      <formula1>=IF(OR($D14="EXCH",$D14="SE/F",$D14="SNE/F",$D14="SNEFGC"),TRUE,LEN(N14)=0)</formula1>
    </dataValidation>
    <dataValidation sqref="N15" showErrorMessage="1" showInputMessage="1" allowBlank="1" errorTitle="Invalid AlertType" error="Toner columns only allowed for AlertType EXCH/SE-F/SNE-F/SNEFGC." type="custom">
      <formula1>=IF(OR($D15="EXCH",$D15="SE/F",$D15="SNE/F",$D15="SNEFGC"),TRUE,LEN(N15)=0)</formula1>
    </dataValidation>
    <dataValidation sqref="N16" showErrorMessage="1" showInputMessage="1" allowBlank="1" errorTitle="Invalid AlertType" error="Toner columns only allowed for AlertType EXCH/SE-F/SNE-F/SNEFGC." type="custom">
      <formula1>=IF(OR($D16="EXCH",$D16="SE/F",$D16="SNE/F",$D16="SNEFGC"),TRUE,LEN(N16)=0)</formula1>
    </dataValidation>
    <dataValidation sqref="N17" showErrorMessage="1" showInputMessage="1" allowBlank="1" errorTitle="Invalid AlertType" error="Toner columns only allowed for AlertType EXCH/SE-F/SNE-F/SNEFGC." type="custom">
      <formula1>=IF(OR($D17="EXCH",$D17="SE/F",$D17="SNE/F",$D17="SNEFGC"),TRUE,LEN(N17)=0)</formula1>
    </dataValidation>
    <dataValidation sqref="N18" showErrorMessage="1" showInputMessage="1" allowBlank="1" errorTitle="Invalid AlertType" error="Toner columns only allowed for AlertType EXCH/SE-F/SNE-F/SNEFGC." type="custom">
      <formula1>=IF(OR($D18="EXCH",$D18="SE/F",$D18="SNE/F",$D18="SNEFGC"),TRUE,LEN(N18)=0)</formula1>
    </dataValidation>
    <dataValidation sqref="N19" showErrorMessage="1" showInputMessage="1" allowBlank="1" errorTitle="Invalid AlertType" error="Toner columns only allowed for AlertType EXCH/SE-F/SNE-F/SNEFGC." type="custom">
      <formula1>=IF(OR($D19="EXCH",$D19="SE/F",$D19="SNE/F",$D19="SNEFGC"),TRUE,LEN(N19)=0)</formula1>
    </dataValidation>
    <dataValidation sqref="N20" showErrorMessage="1" showInputMessage="1" allowBlank="1" errorTitle="Invalid AlertType" error="Toner columns only allowed for AlertType EXCH/SE-F/SNE-F/SNEFGC." type="custom">
      <formula1>=IF(OR($D20="EXCH",$D20="SE/F",$D20="SNE/F",$D20="SNEFGC"),TRUE,LEN(N20)=0)</formula1>
    </dataValidation>
    <dataValidation sqref="N21" showErrorMessage="1" showInputMessage="1" allowBlank="1" errorTitle="Invalid AlertType" error="Toner columns only allowed for AlertType EXCH/SE-F/SNE-F/SNEFGC." type="custom">
      <formula1>=IF(OR($D21="EXCH",$D21="SE/F",$D21="SNE/F",$D21="SNEFGC"),TRUE,LEN(N21)=0)</formula1>
    </dataValidation>
    <dataValidation sqref="N22" showErrorMessage="1" showInputMessage="1" allowBlank="1" errorTitle="Invalid AlertType" error="Toner columns only allowed for AlertType EXCH/SE-F/SNE-F/SNEFGC." type="custom">
      <formula1>=IF(OR($D22="EXCH",$D22="SE/F",$D22="SNE/F",$D22="SNEFGC"),TRUE,LEN(N22)=0)</formula1>
    </dataValidation>
    <dataValidation sqref="N23" showErrorMessage="1" showInputMessage="1" allowBlank="1" errorTitle="Invalid AlertType" error="Toner columns only allowed for AlertType EXCH/SE-F/SNE-F/SNEFGC." type="custom">
      <formula1>=IF(OR($D23="EXCH",$D23="SE/F",$D23="SNE/F",$D23="SNEFGC"),TRUE,LEN(N23)=0)</formula1>
    </dataValidation>
    <dataValidation sqref="N24" showErrorMessage="1" showInputMessage="1" allowBlank="1" errorTitle="Invalid AlertType" error="Toner columns only allowed for AlertType EXCH/SE-F/SNE-F/SNEFGC." type="custom">
      <formula1>=IF(OR($D24="EXCH",$D24="SE/F",$D24="SNE/F",$D24="SNEFGC"),TRUE,LEN(N24)=0)</formula1>
    </dataValidation>
    <dataValidation sqref="N25" showErrorMessage="1" showInputMessage="1" allowBlank="1" errorTitle="Invalid AlertType" error="Toner columns only allowed for AlertType EXCH/SE-F/SNE-F/SNEFGC." type="custom">
      <formula1>=IF(OR($D25="EXCH",$D25="SE/F",$D25="SNE/F",$D25="SNEFGC"),TRUE,LEN(N25)=0)</formula1>
    </dataValidation>
    <dataValidation sqref="N26" showErrorMessage="1" showInputMessage="1" allowBlank="1" errorTitle="Invalid AlertType" error="Toner columns only allowed for AlertType EXCH/SE-F/SNE-F/SNEFGC." type="custom">
      <formula1>=IF(OR($D26="EXCH",$D26="SE/F",$D26="SNE/F",$D26="SNEFGC"),TRUE,LEN(N26)=0)</formula1>
    </dataValidation>
    <dataValidation sqref="N27" showErrorMessage="1" showInputMessage="1" allowBlank="1" errorTitle="Invalid AlertType" error="Toner columns only allowed for AlertType EXCH/SE-F/SNE-F/SNEFGC." type="custom">
      <formula1>=IF(OR($D27="EXCH",$D27="SE/F",$D27="SNE/F",$D27="SNEFGC"),TRUE,LEN(N27)=0)</formula1>
    </dataValidation>
    <dataValidation sqref="N28" showErrorMessage="1" showInputMessage="1" allowBlank="1" errorTitle="Invalid AlertType" error="Toner columns only allowed for AlertType EXCH/SE-F/SNE-F/SNEFGC." type="custom">
      <formula1>=IF(OR($D28="EXCH",$D28="SE/F",$D28="SNE/F",$D28="SNEFGC"),TRUE,LEN(N28)=0)</formula1>
    </dataValidation>
    <dataValidation sqref="N29" showErrorMessage="1" showInputMessage="1" allowBlank="1" errorTitle="Invalid AlertType" error="Toner columns only allowed for AlertType EXCH/SE-F/SNE-F/SNEFGC." type="custom">
      <formula1>=IF(OR($D29="EXCH",$D29="SE/F",$D29="SNE/F",$D29="SNEFGC"),TRUE,LEN(N29)=0)</formula1>
    </dataValidation>
    <dataValidation sqref="N30" showErrorMessage="1" showInputMessage="1" allowBlank="1" errorTitle="Invalid AlertType" error="Toner columns only allowed for AlertType EXCH/SE-F/SNE-F/SNEFGC." type="custom">
      <formula1>=IF(OR($D30="EXCH",$D30="SE/F",$D30="SNE/F",$D30="SNEFGC"),TRUE,LEN(N30)=0)</formula1>
    </dataValidation>
    <dataValidation sqref="N31" showErrorMessage="1" showInputMessage="1" allowBlank="1" errorTitle="Invalid AlertType" error="Toner columns only allowed for AlertType EXCH/SE-F/SNE-F/SNEFGC." type="custom">
      <formula1>=IF(OR($D31="EXCH",$D31="SE/F",$D31="SNE/F",$D31="SNEFGC"),TRUE,LEN(N31)=0)</formula1>
    </dataValidation>
    <dataValidation sqref="N32" showErrorMessage="1" showInputMessage="1" allowBlank="1" errorTitle="Invalid AlertType" error="Toner columns only allowed for AlertType EXCH/SE-F/SNE-F/SNEFGC." type="custom">
      <formula1>=IF(OR($D32="EXCH",$D32="SE/F",$D32="SNE/F",$D32="SNEFGC"),TRUE,LEN(N32)=0)</formula1>
    </dataValidation>
    <dataValidation sqref="N33" showErrorMessage="1" showInputMessage="1" allowBlank="1" errorTitle="Invalid AlertType" error="Toner columns only allowed for AlertType EXCH/SE-F/SNE-F/SNEFGC." type="custom">
      <formula1>=IF(OR($D33="EXCH",$D33="SE/F",$D33="SNE/F",$D33="SNEFGC"),TRUE,LEN(N33)=0)</formula1>
    </dataValidation>
    <dataValidation sqref="N34" showErrorMessage="1" showInputMessage="1" allowBlank="1" errorTitle="Invalid AlertType" error="Toner columns only allowed for AlertType EXCH/SE-F/SNE-F/SNEFGC." type="custom">
      <formula1>=IF(OR($D34="EXCH",$D34="SE/F",$D34="SNE/F",$D34="SNEFGC"),TRUE,LEN(N34)=0)</formula1>
    </dataValidation>
    <dataValidation sqref="N35" showErrorMessage="1" showInputMessage="1" allowBlank="1" errorTitle="Invalid AlertType" error="Toner columns only allowed for AlertType EXCH/SE-F/SNE-F/SNEFGC." type="custom">
      <formula1>=IF(OR($D35="EXCH",$D35="SE/F",$D35="SNE/F",$D35="SNEFGC"),TRUE,LEN(N35)=0)</formula1>
    </dataValidation>
    <dataValidation sqref="N36" showErrorMessage="1" showInputMessage="1" allowBlank="1" errorTitle="Invalid AlertType" error="Toner columns only allowed for AlertType EXCH/SE-F/SNE-F/SNEFGC." type="custom">
      <formula1>=IF(OR($D36="EXCH",$D36="SE/F",$D36="SNE/F",$D36="SNEFGC"),TRUE,LEN(N36)=0)</formula1>
    </dataValidation>
    <dataValidation sqref="N37" showErrorMessage="1" showInputMessage="1" allowBlank="1" errorTitle="Invalid AlertType" error="Toner columns only allowed for AlertType EXCH/SE-F/SNE-F/SNEFGC." type="custom">
      <formula1>=IF(OR($D37="EXCH",$D37="SE/F",$D37="SNE/F",$D37="SNEFGC"),TRUE,LEN(N37)=0)</formula1>
    </dataValidation>
    <dataValidation sqref="N38" showErrorMessage="1" showInputMessage="1" allowBlank="1" errorTitle="Invalid AlertType" error="Toner columns only allowed for AlertType EXCH/SE-F/SNE-F/SNEFGC." type="custom">
      <formula1>=IF(OR($D38="EXCH",$D38="SE/F",$D38="SNE/F",$D38="SNEFGC"),TRUE,LEN(N38)=0)</formula1>
    </dataValidation>
    <dataValidation sqref="N39" showErrorMessage="1" showInputMessage="1" allowBlank="1" errorTitle="Invalid AlertType" error="Toner columns only allowed for AlertType EXCH/SE-F/SNE-F/SNEFGC." type="custom">
      <formula1>=IF(OR($D39="EXCH",$D39="SE/F",$D39="SNE/F",$D39="SNEFGC"),TRUE,LEN(N39)=0)</formula1>
    </dataValidation>
    <dataValidation sqref="N40" showErrorMessage="1" showInputMessage="1" allowBlank="1" errorTitle="Invalid AlertType" error="Toner columns only allowed for AlertType EXCH/SE-F/SNE-F/SNEFGC." type="custom">
      <formula1>=IF(OR($D40="EXCH",$D40="SE/F",$D40="SNE/F",$D40="SNEFGC"),TRUE,LEN(N40)=0)</formula1>
    </dataValidation>
    <dataValidation sqref="N41" showErrorMessage="1" showInputMessage="1" allowBlank="1" errorTitle="Invalid AlertType" error="Toner columns only allowed for AlertType EXCH/SE-F/SNE-F/SNEFGC." type="custom">
      <formula1>=IF(OR($D41="EXCH",$D41="SE/F",$D41="SNE/F",$D41="SNEFGC"),TRUE,LEN(N41)=0)</formula1>
    </dataValidation>
    <dataValidation sqref="N42" showErrorMessage="1" showInputMessage="1" allowBlank="1" errorTitle="Invalid AlertType" error="Toner columns only allowed for AlertType EXCH/SE-F/SNE-F/SNEFGC." type="custom">
      <formula1>=IF(OR($D42="EXCH",$D42="SE/F",$D42="SNE/F",$D42="SNEFGC"),TRUE,LEN(N42)=0)</formula1>
    </dataValidation>
    <dataValidation sqref="N43" showErrorMessage="1" showInputMessage="1" allowBlank="1" errorTitle="Invalid AlertType" error="Toner columns only allowed for AlertType EXCH/SE-F/SNE-F/SNEFGC." type="custom">
      <formula1>=IF(OR($D43="EXCH",$D43="SE/F",$D43="SNE/F",$D43="SNEFGC"),TRUE,LEN(N43)=0)</formula1>
    </dataValidation>
    <dataValidation sqref="N44" showErrorMessage="1" showInputMessage="1" allowBlank="1" errorTitle="Invalid AlertType" error="Toner columns only allowed for AlertType EXCH/SE-F/SNE-F/SNEFGC." type="custom">
      <formula1>=IF(OR($D44="EXCH",$D44="SE/F",$D44="SNE/F",$D44="SNEFGC"),TRUE,LEN(N44)=0)</formula1>
    </dataValidation>
    <dataValidation sqref="N45" showErrorMessage="1" showInputMessage="1" allowBlank="1" errorTitle="Invalid AlertType" error="Toner columns only allowed for AlertType EXCH/SE-F/SNE-F/SNEFGC." type="custom">
      <formula1>=IF(OR($D45="EXCH",$D45="SE/F",$D45="SNE/F",$D45="SNEFGC"),TRUE,LEN(N45)=0)</formula1>
    </dataValidation>
    <dataValidation sqref="N46" showErrorMessage="1" showInputMessage="1" allowBlank="1" errorTitle="Invalid AlertType" error="Toner columns only allowed for AlertType EXCH/SE-F/SNE-F/SNEFGC." type="custom">
      <formula1>=IF(OR($D46="EXCH",$D46="SE/F",$D46="SNE/F",$D46="SNEFGC"),TRUE,LEN(N46)=0)</formula1>
    </dataValidation>
    <dataValidation sqref="N47" showErrorMessage="1" showInputMessage="1" allowBlank="1" errorTitle="Invalid AlertType" error="Toner columns only allowed for AlertType EXCH/SE-F/SNE-F/SNEFGC." type="custom">
      <formula1>=IF(OR($D47="EXCH",$D47="SE/F",$D47="SNE/F",$D47="SNEFGC"),TRUE,LEN(N47)=0)</formula1>
    </dataValidation>
    <dataValidation sqref="N48" showErrorMessage="1" showInputMessage="1" allowBlank="1" errorTitle="Invalid AlertType" error="Toner columns only allowed for AlertType EXCH/SE-F/SNE-F/SNEFGC." type="custom">
      <formula1>=IF(OR($D48="EXCH",$D48="SE/F",$D48="SNE/F",$D48="SNEFGC"),TRUE,LEN(N48)=0)</formula1>
    </dataValidation>
    <dataValidation sqref="N49" showErrorMessage="1" showInputMessage="1" allowBlank="1" errorTitle="Invalid AlertType" error="Toner columns only allowed for AlertType EXCH/SE-F/SNE-F/SNEFGC." type="custom">
      <formula1>=IF(OR($D49="EXCH",$D49="SE/F",$D49="SNE/F",$D49="SNEFGC"),TRUE,LEN(N49)=0)</formula1>
    </dataValidation>
    <dataValidation sqref="N50" showErrorMessage="1" showInputMessage="1" allowBlank="1" errorTitle="Invalid AlertType" error="Toner columns only allowed for AlertType EXCH/SE-F/SNE-F/SNEFGC." type="custom">
      <formula1>=IF(OR($D50="EXCH",$D50="SE/F",$D50="SNE/F",$D50="SNEFGC"),TRUE,LEN(N50)=0)</formula1>
    </dataValidation>
    <dataValidation sqref="N51" showErrorMessage="1" showInputMessage="1" allowBlank="1" errorTitle="Invalid AlertType" error="Toner columns only allowed for AlertType EXCH/SE-F/SNE-F/SNEFGC." type="custom">
      <formula1>=IF(OR($D51="EXCH",$D51="SE/F",$D51="SNE/F",$D51="SNEFGC"),TRUE,LEN(N51)=0)</formula1>
    </dataValidation>
    <dataValidation sqref="N52" showErrorMessage="1" showInputMessage="1" allowBlank="1" errorTitle="Invalid AlertType" error="Toner columns only allowed for AlertType EXCH/SE-F/SNE-F/SNEFGC." type="custom">
      <formula1>=IF(OR($D52="EXCH",$D52="SE/F",$D52="SNE/F",$D52="SNEFGC"),TRUE,LEN(N52)=0)</formula1>
    </dataValidation>
    <dataValidation sqref="N53" showErrorMessage="1" showInputMessage="1" allowBlank="1" errorTitle="Invalid AlertType" error="Toner columns only allowed for AlertType EXCH/SE-F/SNE-F/SNEFGC." type="custom">
      <formula1>=IF(OR($D53="EXCH",$D53="SE/F",$D53="SNE/F",$D53="SNEFGC"),TRUE,LEN(N53)=0)</formula1>
    </dataValidation>
    <dataValidation sqref="N54" showErrorMessage="1" showInputMessage="1" allowBlank="1" errorTitle="Invalid AlertType" error="Toner columns only allowed for AlertType EXCH/SE-F/SNE-F/SNEFGC." type="custom">
      <formula1>=IF(OR($D54="EXCH",$D54="SE/F",$D54="SNE/F",$D54="SNEFGC"),TRUE,LEN(N54)=0)</formula1>
    </dataValidation>
    <dataValidation sqref="N55" showErrorMessage="1" showInputMessage="1" allowBlank="1" errorTitle="Invalid AlertType" error="Toner columns only allowed for AlertType EXCH/SE-F/SNE-F/SNEFGC." type="custom">
      <formula1>=IF(OR($D55="EXCH",$D55="SE/F",$D55="SNE/F",$D55="SNEFGC"),TRUE,LEN(N55)=0)</formula1>
    </dataValidation>
    <dataValidation sqref="N56" showErrorMessage="1" showInputMessage="1" allowBlank="1" errorTitle="Invalid AlertType" error="Toner columns only allowed for AlertType EXCH/SE-F/SNE-F/SNEFGC." type="custom">
      <formula1>=IF(OR($D56="EXCH",$D56="SE/F",$D56="SNE/F",$D56="SNEFGC"),TRUE,LEN(N56)=0)</formula1>
    </dataValidation>
    <dataValidation sqref="N57" showErrorMessage="1" showInputMessage="1" allowBlank="1" errorTitle="Invalid AlertType" error="Toner columns only allowed for AlertType EXCH/SE-F/SNE-F/SNEFGC." type="custom">
      <formula1>=IF(OR($D57="EXCH",$D57="SE/F",$D57="SNE/F",$D57="SNEFGC"),TRUE,LEN(N57)=0)</formula1>
    </dataValidation>
    <dataValidation sqref="N58" showErrorMessage="1" showInputMessage="1" allowBlank="1" errorTitle="Invalid AlertType" error="Toner columns only allowed for AlertType EXCH/SE-F/SNE-F/SNEFGC." type="custom">
      <formula1>=IF(OR($D58="EXCH",$D58="SE/F",$D58="SNE/F",$D58="SNEFGC"),TRUE,LEN(N58)=0)</formula1>
    </dataValidation>
    <dataValidation sqref="N59" showErrorMessage="1" showInputMessage="1" allowBlank="1" errorTitle="Invalid AlertType" error="Toner columns only allowed for AlertType EXCH/SE-F/SNE-F/SNEFGC." type="custom">
      <formula1>=IF(OR($D59="EXCH",$D59="SE/F",$D59="SNE/F",$D59="SNEFGC"),TRUE,LEN(N59)=0)</formula1>
    </dataValidation>
    <dataValidation sqref="N60" showErrorMessage="1" showInputMessage="1" allowBlank="1" errorTitle="Invalid AlertType" error="Toner columns only allowed for AlertType EXCH/SE-F/SNE-F/SNEFGC." type="custom">
      <formula1>=IF(OR($D60="EXCH",$D60="SE/F",$D60="SNE/F",$D60="SNEFGC"),TRUE,LEN(N60)=0)</formula1>
    </dataValidation>
    <dataValidation sqref="N61" showErrorMessage="1" showInputMessage="1" allowBlank="1" errorTitle="Invalid AlertType" error="Toner columns only allowed for AlertType EXCH/SE-F/SNE-F/SNEFGC." type="custom">
      <formula1>=IF(OR($D61="EXCH",$D61="SE/F",$D61="SNE/F",$D61="SNEFGC"),TRUE,LEN(N61)=0)</formula1>
    </dataValidation>
    <dataValidation sqref="N62" showErrorMessage="1" showInputMessage="1" allowBlank="1" errorTitle="Invalid AlertType" error="Toner columns only allowed for AlertType EXCH/SE-F/SNE-F/SNEFGC." type="custom">
      <formula1>=IF(OR($D62="EXCH",$D62="SE/F",$D62="SNE/F",$D62="SNEFGC"),TRUE,LEN(N62)=0)</formula1>
    </dataValidation>
    <dataValidation sqref="N63" showErrorMessage="1" showInputMessage="1" allowBlank="1" errorTitle="Invalid AlertType" error="Toner columns only allowed for AlertType EXCH/SE-F/SNE-F/SNEFGC." type="custom">
      <formula1>=IF(OR($D63="EXCH",$D63="SE/F",$D63="SNE/F",$D63="SNEFGC"),TRUE,LEN(N63)=0)</formula1>
    </dataValidation>
    <dataValidation sqref="N64" showErrorMessage="1" showInputMessage="1" allowBlank="1" errorTitle="Invalid AlertType" error="Toner columns only allowed for AlertType EXCH/SE-F/SNE-F/SNEFGC." type="custom">
      <formula1>=IF(OR($D64="EXCH",$D64="SE/F",$D64="SNE/F",$D64="SNEFGC"),TRUE,LEN(N64)=0)</formula1>
    </dataValidation>
    <dataValidation sqref="N65" showErrorMessage="1" showInputMessage="1" allowBlank="1" errorTitle="Invalid AlertType" error="Toner columns only allowed for AlertType EXCH/SE-F/SNE-F/SNEFGC." type="custom">
      <formula1>=IF(OR($D65="EXCH",$D65="SE/F",$D65="SNE/F",$D65="SNEFGC"),TRUE,LEN(N65)=0)</formula1>
    </dataValidation>
    <dataValidation sqref="N66" showErrorMessage="1" showInputMessage="1" allowBlank="1" errorTitle="Invalid AlertType" error="Toner columns only allowed for AlertType EXCH/SE-F/SNE-F/SNEFGC." type="custom">
      <formula1>=IF(OR($D66="EXCH",$D66="SE/F",$D66="SNE/F",$D66="SNEFGC"),TRUE,LEN(N66)=0)</formula1>
    </dataValidation>
    <dataValidation sqref="N67" showErrorMessage="1" showInputMessage="1" allowBlank="1" errorTitle="Invalid AlertType" error="Toner columns only allowed for AlertType EXCH/SE-F/SNE-F/SNEFGC." type="custom">
      <formula1>=IF(OR($D67="EXCH",$D67="SE/F",$D67="SNE/F",$D67="SNEFGC"),TRUE,LEN(N67)=0)</formula1>
    </dataValidation>
    <dataValidation sqref="N68" showErrorMessage="1" showInputMessage="1" allowBlank="1" errorTitle="Invalid AlertType" error="Toner columns only allowed for AlertType EXCH/SE-F/SNE-F/SNEFGC." type="custom">
      <formula1>=IF(OR($D68="EXCH",$D68="SE/F",$D68="SNE/F",$D68="SNEFGC"),TRUE,LEN(N68)=0)</formula1>
    </dataValidation>
    <dataValidation sqref="N69" showErrorMessage="1" showInputMessage="1" allowBlank="1" errorTitle="Invalid AlertType" error="Toner columns only allowed for AlertType EXCH/SE-F/SNE-F/SNEFGC." type="custom">
      <formula1>=IF(OR($D69="EXCH",$D69="SE/F",$D69="SNE/F",$D69="SNEFGC"),TRUE,LEN(N69)=0)</formula1>
    </dataValidation>
    <dataValidation sqref="N70" showErrorMessage="1" showInputMessage="1" allowBlank="1" errorTitle="Invalid AlertType" error="Toner columns only allowed for AlertType EXCH/SE-F/SNE-F/SNEFGC." type="custom">
      <formula1>=IF(OR($D70="EXCH",$D70="SE/F",$D70="SNE/F",$D70="SNEFGC"),TRUE,LEN(N70)=0)</formula1>
    </dataValidation>
    <dataValidation sqref="N71" showErrorMessage="1" showInputMessage="1" allowBlank="1" errorTitle="Invalid AlertType" error="Toner columns only allowed for AlertType EXCH/SE-F/SNE-F/SNEFGC." type="custom">
      <formula1>=IF(OR($D71="EXCH",$D71="SE/F",$D71="SNE/F",$D71="SNEFGC"),TRUE,LEN(N71)=0)</formula1>
    </dataValidation>
    <dataValidation sqref="N72" showErrorMessage="1" showInputMessage="1" allowBlank="1" errorTitle="Invalid AlertType" error="Toner columns only allowed for AlertType EXCH/SE-F/SNE-F/SNEFGC." type="custom">
      <formula1>=IF(OR($D72="EXCH",$D72="SE/F",$D72="SNE/F",$D72="SNEFGC"),TRUE,LEN(N72)=0)</formula1>
    </dataValidation>
    <dataValidation sqref="N73" showErrorMessage="1" showInputMessage="1" allowBlank="1" errorTitle="Invalid AlertType" error="Toner columns only allowed for AlertType EXCH/SE-F/SNE-F/SNEFGC." type="custom">
      <formula1>=IF(OR($D73="EXCH",$D73="SE/F",$D73="SNE/F",$D73="SNEFGC"),TRUE,LEN(N73)=0)</formula1>
    </dataValidation>
    <dataValidation sqref="N74" showErrorMessage="1" showInputMessage="1" allowBlank="1" errorTitle="Invalid AlertType" error="Toner columns only allowed for AlertType EXCH/SE-F/SNE-F/SNEFGC." type="custom">
      <formula1>=IF(OR($D74="EXCH",$D74="SE/F",$D74="SNE/F",$D74="SNEFGC"),TRUE,LEN(N74)=0)</formula1>
    </dataValidation>
    <dataValidation sqref="N75" showErrorMessage="1" showInputMessage="1" allowBlank="1" errorTitle="Invalid AlertType" error="Toner columns only allowed for AlertType EXCH/SE-F/SNE-F/SNEFGC." type="custom">
      <formula1>=IF(OR($D75="EXCH",$D75="SE/F",$D75="SNE/F",$D75="SNEFGC"),TRUE,LEN(N75)=0)</formula1>
    </dataValidation>
    <dataValidation sqref="N76" showErrorMessage="1" showInputMessage="1" allowBlank="1" errorTitle="Invalid AlertType" error="Toner columns only allowed for AlertType EXCH/SE-F/SNE-F/SNEFGC." type="custom">
      <formula1>=IF(OR($D76="EXCH",$D76="SE/F",$D76="SNE/F",$D76="SNEFGC"),TRUE,LEN(N76)=0)</formula1>
    </dataValidation>
    <dataValidation sqref="N77" showErrorMessage="1" showInputMessage="1" allowBlank="1" errorTitle="Invalid AlertType" error="Toner columns only allowed for AlertType EXCH/SE-F/SNE-F/SNEFGC." type="custom">
      <formula1>=IF(OR($D77="EXCH",$D77="SE/F",$D77="SNE/F",$D77="SNEFGC"),TRUE,LEN(N77)=0)</formula1>
    </dataValidation>
    <dataValidation sqref="N78" showErrorMessage="1" showInputMessage="1" allowBlank="1" errorTitle="Invalid AlertType" error="Toner columns only allowed for AlertType EXCH/SE-F/SNE-F/SNEFGC." type="custom">
      <formula1>=IF(OR($D78="EXCH",$D78="SE/F",$D78="SNE/F",$D78="SNEFGC"),TRUE,LEN(N78)=0)</formula1>
    </dataValidation>
    <dataValidation sqref="N79" showErrorMessage="1" showInputMessage="1" allowBlank="1" errorTitle="Invalid AlertType" error="Toner columns only allowed for AlertType EXCH/SE-F/SNE-F/SNEFGC." type="custom">
      <formula1>=IF(OR($D79="EXCH",$D79="SE/F",$D79="SNE/F",$D79="SNEFGC"),TRUE,LEN(N79)=0)</formula1>
    </dataValidation>
    <dataValidation sqref="N80" showErrorMessage="1" showInputMessage="1" allowBlank="1" errorTitle="Invalid AlertType" error="Toner columns only allowed for AlertType EXCH/SE-F/SNE-F/SNEFGC." type="custom">
      <formula1>=IF(OR($D80="EXCH",$D80="SE/F",$D80="SNE/F",$D80="SNEFGC"),TRUE,LEN(N80)=0)</formula1>
    </dataValidation>
    <dataValidation sqref="N81" showErrorMessage="1" showInputMessage="1" allowBlank="1" errorTitle="Invalid AlertType" error="Toner columns only allowed for AlertType EXCH/SE-F/SNE-F/SNEFGC." type="custom">
      <formula1>=IF(OR($D81="EXCH",$D81="SE/F",$D81="SNE/F",$D81="SNEFGC"),TRUE,LEN(N81)=0)</formula1>
    </dataValidation>
    <dataValidation sqref="N82" showErrorMessage="1" showInputMessage="1" allowBlank="1" errorTitle="Invalid AlertType" error="Toner columns only allowed for AlertType EXCH/SE-F/SNE-F/SNEFGC." type="custom">
      <formula1>=IF(OR($D82="EXCH",$D82="SE/F",$D82="SNE/F",$D82="SNEFGC"),TRUE,LEN(N82)=0)</formula1>
    </dataValidation>
    <dataValidation sqref="N83" showErrorMessage="1" showInputMessage="1" allowBlank="1" errorTitle="Invalid AlertType" error="Toner columns only allowed for AlertType EXCH/SE-F/SNE-F/SNEFGC." type="custom">
      <formula1>=IF(OR($D83="EXCH",$D83="SE/F",$D83="SNE/F",$D83="SNEFGC"),TRUE,LEN(N83)=0)</formula1>
    </dataValidation>
    <dataValidation sqref="N84" showErrorMessage="1" showInputMessage="1" allowBlank="1" errorTitle="Invalid AlertType" error="Toner columns only allowed for AlertType EXCH/SE-F/SNE-F/SNEFGC." type="custom">
      <formula1>=IF(OR($D84="EXCH",$D84="SE/F",$D84="SNE/F",$D84="SNEFGC"),TRUE,LEN(N84)=0)</formula1>
    </dataValidation>
    <dataValidation sqref="N85" showErrorMessage="1" showInputMessage="1" allowBlank="1" errorTitle="Invalid AlertType" error="Toner columns only allowed for AlertType EXCH/SE-F/SNE-F/SNEFGC." type="custom">
      <formula1>=IF(OR($D85="EXCH",$D85="SE/F",$D85="SNE/F",$D85="SNEFGC"),TRUE,LEN(N85)=0)</formula1>
    </dataValidation>
    <dataValidation sqref="N86" showErrorMessage="1" showInputMessage="1" allowBlank="1" errorTitle="Invalid AlertType" error="Toner columns only allowed for AlertType EXCH/SE-F/SNE-F/SNEFGC." type="custom">
      <formula1>=IF(OR($D86="EXCH",$D86="SE/F",$D86="SNE/F",$D86="SNEFGC"),TRUE,LEN(N86)=0)</formula1>
    </dataValidation>
    <dataValidation sqref="N87" showErrorMessage="1" showInputMessage="1" allowBlank="1" errorTitle="Invalid AlertType" error="Toner columns only allowed for AlertType EXCH/SE-F/SNE-F/SNEFGC." type="custom">
      <formula1>=IF(OR($D87="EXCH",$D87="SE/F",$D87="SNE/F",$D87="SNEFGC"),TRUE,LEN(N87)=0)</formula1>
    </dataValidation>
    <dataValidation sqref="N88" showErrorMessage="1" showInputMessage="1" allowBlank="1" errorTitle="Invalid AlertType" error="Toner columns only allowed for AlertType EXCH/SE-F/SNE-F/SNEFGC." type="custom">
      <formula1>=IF(OR($D88="EXCH",$D88="SE/F",$D88="SNE/F",$D88="SNEFGC"),TRUE,LEN(N88)=0)</formula1>
    </dataValidation>
    <dataValidation sqref="N89" showErrorMessage="1" showInputMessage="1" allowBlank="1" errorTitle="Invalid AlertType" error="Toner columns only allowed for AlertType EXCH/SE-F/SNE-F/SNEFGC." type="custom">
      <formula1>=IF(OR($D89="EXCH",$D89="SE/F",$D89="SNE/F",$D89="SNEFGC"),TRUE,LEN(N89)=0)</formula1>
    </dataValidation>
    <dataValidation sqref="N90" showErrorMessage="1" showInputMessage="1" allowBlank="1" errorTitle="Invalid AlertType" error="Toner columns only allowed for AlertType EXCH/SE-F/SNE-F/SNEFGC." type="custom">
      <formula1>=IF(OR($D90="EXCH",$D90="SE/F",$D90="SNE/F",$D90="SNEFGC"),TRUE,LEN(N90)=0)</formula1>
    </dataValidation>
    <dataValidation sqref="N91" showErrorMessage="1" showInputMessage="1" allowBlank="1" errorTitle="Invalid AlertType" error="Toner columns only allowed for AlertType EXCH/SE-F/SNE-F/SNEFGC." type="custom">
      <formula1>=IF(OR($D91="EXCH",$D91="SE/F",$D91="SNE/F",$D91="SNEFGC"),TRUE,LEN(N91)=0)</formula1>
    </dataValidation>
    <dataValidation sqref="N92" showErrorMessage="1" showInputMessage="1" allowBlank="1" errorTitle="Invalid AlertType" error="Toner columns only allowed for AlertType EXCH/SE-F/SNE-F/SNEFGC." type="custom">
      <formula1>=IF(OR($D92="EXCH",$D92="SE/F",$D92="SNE/F",$D92="SNEFGC"),TRUE,LEN(N92)=0)</formula1>
    </dataValidation>
    <dataValidation sqref="N93" showErrorMessage="1" showInputMessage="1" allowBlank="1" errorTitle="Invalid AlertType" error="Toner columns only allowed for AlertType EXCH/SE-F/SNE-F/SNEFGC." type="custom">
      <formula1>=IF(OR($D93="EXCH",$D93="SE/F",$D93="SNE/F",$D93="SNEFGC"),TRUE,LEN(N93)=0)</formula1>
    </dataValidation>
    <dataValidation sqref="N94" showErrorMessage="1" showInputMessage="1" allowBlank="1" errorTitle="Invalid AlertType" error="Toner columns only allowed for AlertType EXCH/SE-F/SNE-F/SNEFGC." type="custom">
      <formula1>=IF(OR($D94="EXCH",$D94="SE/F",$D94="SNE/F",$D94="SNEFGC"),TRUE,LEN(N94)=0)</formula1>
    </dataValidation>
    <dataValidation sqref="N95" showErrorMessage="1" showInputMessage="1" allowBlank="1" errorTitle="Invalid AlertType" error="Toner columns only allowed for AlertType EXCH/SE-F/SNE-F/SNEFGC." type="custom">
      <formula1>=IF(OR($D95="EXCH",$D95="SE/F",$D95="SNE/F",$D95="SNEFGC"),TRUE,LEN(N95)=0)</formula1>
    </dataValidation>
    <dataValidation sqref="N96" showErrorMessage="1" showInputMessage="1" allowBlank="1" errorTitle="Invalid AlertType" error="Toner columns only allowed for AlertType EXCH/SE-F/SNE-F/SNEFGC." type="custom">
      <formula1>=IF(OR($D96="EXCH",$D96="SE/F",$D96="SNE/F",$D96="SNEFGC"),TRUE,LEN(N96)=0)</formula1>
    </dataValidation>
    <dataValidation sqref="N97" showErrorMessage="1" showInputMessage="1" allowBlank="1" errorTitle="Invalid AlertType" error="Toner columns only allowed for AlertType EXCH/SE-F/SNE-F/SNEFGC." type="custom">
      <formula1>=IF(OR($D97="EXCH",$D97="SE/F",$D97="SNE/F",$D97="SNEFGC"),TRUE,LEN(N97)=0)</formula1>
    </dataValidation>
    <dataValidation sqref="N98" showErrorMessage="1" showInputMessage="1" allowBlank="1" errorTitle="Invalid AlertType" error="Toner columns only allowed for AlertType EXCH/SE-F/SNE-F/SNEFGC." type="custom">
      <formula1>=IF(OR($D98="EXCH",$D98="SE/F",$D98="SNE/F",$D98="SNEFGC"),TRUE,LEN(N98)=0)</formula1>
    </dataValidation>
    <dataValidation sqref="N99" showErrorMessage="1" showInputMessage="1" allowBlank="1" errorTitle="Invalid AlertType" error="Toner columns only allowed for AlertType EXCH/SE-F/SNE-F/SNEFGC." type="custom">
      <formula1>=IF(OR($D99="EXCH",$D99="SE/F",$D99="SNE/F",$D99="SNEFGC"),TRUE,LEN(N99)=0)</formula1>
    </dataValidation>
    <dataValidation sqref="N100" showErrorMessage="1" showInputMessage="1" allowBlank="1" errorTitle="Invalid AlertType" error="Toner columns only allowed for AlertType EXCH/SE-F/SNE-F/SNEFGC." type="custom">
      <formula1>=IF(OR($D100="EXCH",$D100="SE/F",$D100="SNE/F",$D100="SNEFGC"),TRUE,LEN(N100)=0)</formula1>
    </dataValidation>
    <dataValidation sqref="N101" showErrorMessage="1" showInputMessage="1" allowBlank="1" errorTitle="Invalid AlertType" error="Toner columns only allowed for AlertType EXCH/SE-F/SNE-F/SNEFGC." type="custom">
      <formula1>=IF(OR($D101="EXCH",$D101="SE/F",$D101="SNE/F",$D101="SNEFGC"),TRUE,LEN(N101)=0)</formula1>
    </dataValidation>
    <dataValidation sqref="N102" showErrorMessage="1" showInputMessage="1" allowBlank="1" errorTitle="Invalid AlertType" error="Toner columns only allowed for AlertType EXCH/SE-F/SNE-F/SNEFGC." type="custom">
      <formula1>=IF(OR($D102="EXCH",$D102="SE/F",$D102="SNE/F",$D102="SNEFGC"),TRUE,LEN(N102)=0)</formula1>
    </dataValidation>
    <dataValidation sqref="N103" showErrorMessage="1" showInputMessage="1" allowBlank="1" errorTitle="Invalid AlertType" error="Toner columns only allowed for AlertType EXCH/SE-F/SNE-F/SNEFGC." type="custom">
      <formula1>=IF(OR($D103="EXCH",$D103="SE/F",$D103="SNE/F",$D103="SNEFGC"),TRUE,LEN(N103)=0)</formula1>
    </dataValidation>
    <dataValidation sqref="N104" showErrorMessage="1" showInputMessage="1" allowBlank="1" errorTitle="Invalid AlertType" error="Toner columns only allowed for AlertType EXCH/SE-F/SNE-F/SNEFGC." type="custom">
      <formula1>=IF(OR($D104="EXCH",$D104="SE/F",$D104="SNE/F",$D104="SNEFGC"),TRUE,LEN(N104)=0)</formula1>
    </dataValidation>
    <dataValidation sqref="N105" showErrorMessage="1" showInputMessage="1" allowBlank="1" errorTitle="Invalid AlertType" error="Toner columns only allowed for AlertType EXCH/SE-F/SNE-F/SNEFGC." type="custom">
      <formula1>=IF(OR($D105="EXCH",$D105="SE/F",$D105="SNE/F",$D105="SNEFGC"),TRUE,LEN(N105)=0)</formula1>
    </dataValidation>
    <dataValidation sqref="N106" showErrorMessage="1" showInputMessage="1" allowBlank="1" errorTitle="Invalid AlertType" error="Toner columns only allowed for AlertType EXCH/SE-F/SNE-F/SNEFGC." type="custom">
      <formula1>=IF(OR($D106="EXCH",$D106="SE/F",$D106="SNE/F",$D106="SNEFGC"),TRUE,LEN(N106)=0)</formula1>
    </dataValidation>
    <dataValidation sqref="N107" showErrorMessage="1" showInputMessage="1" allowBlank="1" errorTitle="Invalid AlertType" error="Toner columns only allowed for AlertType EXCH/SE-F/SNE-F/SNEFGC." type="custom">
      <formula1>=IF(OR($D107="EXCH",$D107="SE/F",$D107="SNE/F",$D107="SNEFGC"),TRUE,LEN(N107)=0)</formula1>
    </dataValidation>
    <dataValidation sqref="N108" showErrorMessage="1" showInputMessage="1" allowBlank="1" errorTitle="Invalid AlertType" error="Toner columns only allowed for AlertType EXCH/SE-F/SNE-F/SNEFGC." type="custom">
      <formula1>=IF(OR($D108="EXCH",$D108="SE/F",$D108="SNE/F",$D108="SNEFGC"),TRUE,LEN(N108)=0)</formula1>
    </dataValidation>
    <dataValidation sqref="N109" showErrorMessage="1" showInputMessage="1" allowBlank="1" errorTitle="Invalid AlertType" error="Toner columns only allowed for AlertType EXCH/SE-F/SNE-F/SNEFGC." type="custom">
      <formula1>=IF(OR($D109="EXCH",$D109="SE/F",$D109="SNE/F",$D109="SNEFGC"),TRUE,LEN(N109)=0)</formula1>
    </dataValidation>
    <dataValidation sqref="N110" showErrorMessage="1" showInputMessage="1" allowBlank="1" errorTitle="Invalid AlertType" error="Toner columns only allowed for AlertType EXCH/SE-F/SNE-F/SNEFGC." type="custom">
      <formula1>=IF(OR($D110="EXCH",$D110="SE/F",$D110="SNE/F",$D110="SNEFGC"),TRUE,LEN(N110)=0)</formula1>
    </dataValidation>
    <dataValidation sqref="N111" showErrorMessage="1" showInputMessage="1" allowBlank="1" errorTitle="Invalid AlertType" error="Toner columns only allowed for AlertType EXCH/SE-F/SNE-F/SNEFGC." type="custom">
      <formula1>=IF(OR($D111="EXCH",$D111="SE/F",$D111="SNE/F",$D111="SNEFGC"),TRUE,LEN(N111)=0)</formula1>
    </dataValidation>
    <dataValidation sqref="N112" showErrorMessage="1" showInputMessage="1" allowBlank="1" errorTitle="Invalid AlertType" error="Toner columns only allowed for AlertType EXCH/SE-F/SNE-F/SNEFGC." type="custom">
      <formula1>=IF(OR($D112="EXCH",$D112="SE/F",$D112="SNE/F",$D112="SNEFGC"),TRUE,LEN(N112)=0)</formula1>
    </dataValidation>
    <dataValidation sqref="N113" showErrorMessage="1" showInputMessage="1" allowBlank="1" errorTitle="Invalid AlertType" error="Toner columns only allowed for AlertType EXCH/SE-F/SNE-F/SNEFGC." type="custom">
      <formula1>=IF(OR($D113="EXCH",$D113="SE/F",$D113="SNE/F",$D113="SNEFGC"),TRUE,LEN(N113)=0)</formula1>
    </dataValidation>
    <dataValidation sqref="N114" showErrorMessage="1" showInputMessage="1" allowBlank="1" errorTitle="Invalid AlertType" error="Toner columns only allowed for AlertType EXCH/SE-F/SNE-F/SNEFGC." type="custom">
      <formula1>=IF(OR($D114="EXCH",$D114="SE/F",$D114="SNE/F",$D114="SNEFGC"),TRUE,LEN(N114)=0)</formula1>
    </dataValidation>
    <dataValidation sqref="N115" showErrorMessage="1" showInputMessage="1" allowBlank="1" errorTitle="Invalid AlertType" error="Toner columns only allowed for AlertType EXCH/SE-F/SNE-F/SNEFGC." type="custom">
      <formula1>=IF(OR($D115="EXCH",$D115="SE/F",$D115="SNE/F",$D115="SNEFGC"),TRUE,LEN(N115)=0)</formula1>
    </dataValidation>
    <dataValidation sqref="N116" showErrorMessage="1" showInputMessage="1" allowBlank="1" errorTitle="Invalid AlertType" error="Toner columns only allowed for AlertType EXCH/SE-F/SNE-F/SNEFGC." type="custom">
      <formula1>=IF(OR($D116="EXCH",$D116="SE/F",$D116="SNE/F",$D116="SNEFGC"),TRUE,LEN(N116)=0)</formula1>
    </dataValidation>
    <dataValidation sqref="N117" showErrorMessage="1" showInputMessage="1" allowBlank="1" errorTitle="Invalid AlertType" error="Toner columns only allowed for AlertType EXCH/SE-F/SNE-F/SNEFGC." type="custom">
      <formula1>=IF(OR($D117="EXCH",$D117="SE/F",$D117="SNE/F",$D117="SNEFGC"),TRUE,LEN(N117)=0)</formula1>
    </dataValidation>
    <dataValidation sqref="N118" showErrorMessage="1" showInputMessage="1" allowBlank="1" errorTitle="Invalid AlertType" error="Toner columns only allowed for AlertType EXCH/SE-F/SNE-F/SNEFGC." type="custom">
      <formula1>=IF(OR($D118="EXCH",$D118="SE/F",$D118="SNE/F",$D118="SNEFGC"),TRUE,LEN(N118)=0)</formula1>
    </dataValidation>
    <dataValidation sqref="N119" showErrorMessage="1" showInputMessage="1" allowBlank="1" errorTitle="Invalid AlertType" error="Toner columns only allowed for AlertType EXCH/SE-F/SNE-F/SNEFGC." type="custom">
      <formula1>=IF(OR($D119="EXCH",$D119="SE/F",$D119="SNE/F",$D119="SNEFGC"),TRUE,LEN(N119)=0)</formula1>
    </dataValidation>
    <dataValidation sqref="N120" showErrorMessage="1" showInputMessage="1" allowBlank="1" errorTitle="Invalid AlertType" error="Toner columns only allowed for AlertType EXCH/SE-F/SNE-F/SNEFGC." type="custom">
      <formula1>=IF(OR($D120="EXCH",$D120="SE/F",$D120="SNE/F",$D120="SNEFGC"),TRUE,LEN(N120)=0)</formula1>
    </dataValidation>
    <dataValidation sqref="N121" showErrorMessage="1" showInputMessage="1" allowBlank="1" errorTitle="Invalid AlertType" error="Toner columns only allowed for AlertType EXCH/SE-F/SNE-F/SNEFGC." type="custom">
      <formula1>=IF(OR($D121="EXCH",$D121="SE/F",$D121="SNE/F",$D121="SNEFGC"),TRUE,LEN(N121)=0)</formula1>
    </dataValidation>
    <dataValidation sqref="N122" showErrorMessage="1" showInputMessage="1" allowBlank="1" errorTitle="Invalid AlertType" error="Toner columns only allowed for AlertType EXCH/SE-F/SNE-F/SNEFGC." type="custom">
      <formula1>=IF(OR($D122="EXCH",$D122="SE/F",$D122="SNE/F",$D122="SNEFGC"),TRUE,LEN(N122)=0)</formula1>
    </dataValidation>
    <dataValidation sqref="N123" showErrorMessage="1" showInputMessage="1" allowBlank="1" errorTitle="Invalid AlertType" error="Toner columns only allowed for AlertType EXCH/SE-F/SNE-F/SNEFGC." type="custom">
      <formula1>=IF(OR($D123="EXCH",$D123="SE/F",$D123="SNE/F",$D123="SNEFGC"),TRUE,LEN(N123)=0)</formula1>
    </dataValidation>
    <dataValidation sqref="N124" showErrorMessage="1" showInputMessage="1" allowBlank="1" errorTitle="Invalid AlertType" error="Toner columns only allowed for AlertType EXCH/SE-F/SNE-F/SNEFGC." type="custom">
      <formula1>=IF(OR($D124="EXCH",$D124="SE/F",$D124="SNE/F",$D124="SNEFGC"),TRUE,LEN(N124)=0)</formula1>
    </dataValidation>
    <dataValidation sqref="N125" showErrorMessage="1" showInputMessage="1" allowBlank="1" errorTitle="Invalid AlertType" error="Toner columns only allowed for AlertType EXCH/SE-F/SNE-F/SNEFGC." type="custom">
      <formula1>=IF(OR($D125="EXCH",$D125="SE/F",$D125="SNE/F",$D125="SNEFGC"),TRUE,LEN(N125)=0)</formula1>
    </dataValidation>
    <dataValidation sqref="N126" showErrorMessage="1" showInputMessage="1" allowBlank="1" errorTitle="Invalid AlertType" error="Toner columns only allowed for AlertType EXCH/SE-F/SNE-F/SNEFGC." type="custom">
      <formula1>=IF(OR($D126="EXCH",$D126="SE/F",$D126="SNE/F",$D126="SNEFGC"),TRUE,LEN(N126)=0)</formula1>
    </dataValidation>
    <dataValidation sqref="N127" showErrorMessage="1" showInputMessage="1" allowBlank="1" errorTitle="Invalid AlertType" error="Toner columns only allowed for AlertType EXCH/SE-F/SNE-F/SNEFGC." type="custom">
      <formula1>=IF(OR($D127="EXCH",$D127="SE/F",$D127="SNE/F",$D127="SNEFGC"),TRUE,LEN(N127)=0)</formula1>
    </dataValidation>
    <dataValidation sqref="N128" showErrorMessage="1" showInputMessage="1" allowBlank="1" errorTitle="Invalid AlertType" error="Toner columns only allowed for AlertType EXCH/SE-F/SNE-F/SNEFGC." type="custom">
      <formula1>=IF(OR($D128="EXCH",$D128="SE/F",$D128="SNE/F",$D128="SNEFGC"),TRUE,LEN(N128)=0)</formula1>
    </dataValidation>
    <dataValidation sqref="N129" showErrorMessage="1" showInputMessage="1" allowBlank="1" errorTitle="Invalid AlertType" error="Toner columns only allowed for AlertType EXCH/SE-F/SNE-F/SNEFGC." type="custom">
      <formula1>=IF(OR($D129="EXCH",$D129="SE/F",$D129="SNE/F",$D129="SNEFGC"),TRUE,LEN(N129)=0)</formula1>
    </dataValidation>
    <dataValidation sqref="N130" showErrorMessage="1" showInputMessage="1" allowBlank="1" errorTitle="Invalid AlertType" error="Toner columns only allowed for AlertType EXCH/SE-F/SNE-F/SNEFGC." type="custom">
      <formula1>=IF(OR($D130="EXCH",$D130="SE/F",$D130="SNE/F",$D130="SNEFGC"),TRUE,LEN(N130)=0)</formula1>
    </dataValidation>
    <dataValidation sqref="N131" showErrorMessage="1" showInputMessage="1" allowBlank="1" errorTitle="Invalid AlertType" error="Toner columns only allowed for AlertType EXCH/SE-F/SNE-F/SNEFGC." type="custom">
      <formula1>=IF(OR($D131="EXCH",$D131="SE/F",$D131="SNE/F",$D131="SNEFGC"),TRUE,LEN(N131)=0)</formula1>
    </dataValidation>
    <dataValidation sqref="N132" showErrorMessage="1" showInputMessage="1" allowBlank="1" errorTitle="Invalid AlertType" error="Toner columns only allowed for AlertType EXCH/SE-F/SNE-F/SNEFGC." type="custom">
      <formula1>=IF(OR($D132="EXCH",$D132="SE/F",$D132="SNE/F",$D132="SNEFGC"),TRUE,LEN(N132)=0)</formula1>
    </dataValidation>
    <dataValidation sqref="N133" showErrorMessage="1" showInputMessage="1" allowBlank="1" errorTitle="Invalid AlertType" error="Toner columns only allowed for AlertType EXCH/SE-F/SNE-F/SNEFGC." type="custom">
      <formula1>=IF(OR($D133="EXCH",$D133="SE/F",$D133="SNE/F",$D133="SNEFGC"),TRUE,LEN(N133)=0)</formula1>
    </dataValidation>
    <dataValidation sqref="N134" showErrorMessage="1" showInputMessage="1" allowBlank="1" errorTitle="Invalid AlertType" error="Toner columns only allowed for AlertType EXCH/SE-F/SNE-F/SNEFGC." type="custom">
      <formula1>=IF(OR($D134="EXCH",$D134="SE/F",$D134="SNE/F",$D134="SNEFGC"),TRUE,LEN(N134)=0)</formula1>
    </dataValidation>
    <dataValidation sqref="N135" showErrorMessage="1" showInputMessage="1" allowBlank="1" errorTitle="Invalid AlertType" error="Toner columns only allowed for AlertType EXCH/SE-F/SNE-F/SNEFGC." type="custom">
      <formula1>=IF(OR($D135="EXCH",$D135="SE/F",$D135="SNE/F",$D135="SNEFGC"),TRUE,LEN(N135)=0)</formula1>
    </dataValidation>
    <dataValidation sqref="N136" showErrorMessage="1" showInputMessage="1" allowBlank="1" errorTitle="Invalid AlertType" error="Toner columns only allowed for AlertType EXCH/SE-F/SNE-F/SNEFGC." type="custom">
      <formula1>=IF(OR($D136="EXCH",$D136="SE/F",$D136="SNE/F",$D136="SNEFGC"),TRUE,LEN(N136)=0)</formula1>
    </dataValidation>
    <dataValidation sqref="N137" showErrorMessage="1" showInputMessage="1" allowBlank="1" errorTitle="Invalid AlertType" error="Toner columns only allowed for AlertType EXCH/SE-F/SNE-F/SNEFGC." type="custom">
      <formula1>=IF(OR($D137="EXCH",$D137="SE/F",$D137="SNE/F",$D137="SNEFGC"),TRUE,LEN(N137)=0)</formula1>
    </dataValidation>
    <dataValidation sqref="N138" showErrorMessage="1" showInputMessage="1" allowBlank="1" errorTitle="Invalid AlertType" error="Toner columns only allowed for AlertType EXCH/SE-F/SNE-F/SNEFGC." type="custom">
      <formula1>=IF(OR($D138="EXCH",$D138="SE/F",$D138="SNE/F",$D138="SNEFGC"),TRUE,LEN(N138)=0)</formula1>
    </dataValidation>
    <dataValidation sqref="N139" showErrorMessage="1" showInputMessage="1" allowBlank="1" errorTitle="Invalid AlertType" error="Toner columns only allowed for AlertType EXCH/SE-F/SNE-F/SNEFGC." type="custom">
      <formula1>=IF(OR($D139="EXCH",$D139="SE/F",$D139="SNE/F",$D139="SNEFGC"),TRUE,LEN(N139)=0)</formula1>
    </dataValidation>
    <dataValidation sqref="N140" showErrorMessage="1" showInputMessage="1" allowBlank="1" errorTitle="Invalid AlertType" error="Toner columns only allowed for AlertType EXCH/SE-F/SNE-F/SNEFGC." type="custom">
      <formula1>=IF(OR($D140="EXCH",$D140="SE/F",$D140="SNE/F",$D140="SNEFGC"),TRUE,LEN(N140)=0)</formula1>
    </dataValidation>
    <dataValidation sqref="N141" showErrorMessage="1" showInputMessage="1" allowBlank="1" errorTitle="Invalid AlertType" error="Toner columns only allowed for AlertType EXCH/SE-F/SNE-F/SNEFGC." type="custom">
      <formula1>=IF(OR($D141="EXCH",$D141="SE/F",$D141="SNE/F",$D141="SNEFGC"),TRUE,LEN(N141)=0)</formula1>
    </dataValidation>
    <dataValidation sqref="N142" showErrorMessage="1" showInputMessage="1" allowBlank="1" errorTitle="Invalid AlertType" error="Toner columns only allowed for AlertType EXCH/SE-F/SNE-F/SNEFGC." type="custom">
      <formula1>=IF(OR($D142="EXCH",$D142="SE/F",$D142="SNE/F",$D142="SNEFGC"),TRUE,LEN(N142)=0)</formula1>
    </dataValidation>
    <dataValidation sqref="N143" showErrorMessage="1" showInputMessage="1" allowBlank="1" errorTitle="Invalid AlertType" error="Toner columns only allowed for AlertType EXCH/SE-F/SNE-F/SNEFGC." type="custom">
      <formula1>=IF(OR($D143="EXCH",$D143="SE/F",$D143="SNE/F",$D143="SNEFGC"),TRUE,LEN(N143)=0)</formula1>
    </dataValidation>
    <dataValidation sqref="N144" showErrorMessage="1" showInputMessage="1" allowBlank="1" errorTitle="Invalid AlertType" error="Toner columns only allowed for AlertType EXCH/SE-F/SNE-F/SNEFGC." type="custom">
      <formula1>=IF(OR($D144="EXCH",$D144="SE/F",$D144="SNE/F",$D144="SNEFGC"),TRUE,LEN(N144)=0)</formula1>
    </dataValidation>
    <dataValidation sqref="N145" showErrorMessage="1" showInputMessage="1" allowBlank="1" errorTitle="Invalid AlertType" error="Toner columns only allowed for AlertType EXCH/SE-F/SNE-F/SNEFGC." type="custom">
      <formula1>=IF(OR($D145="EXCH",$D145="SE/F",$D145="SNE/F",$D145="SNEFGC"),TRUE,LEN(N145)=0)</formula1>
    </dataValidation>
    <dataValidation sqref="N146" showErrorMessage="1" showInputMessage="1" allowBlank="1" errorTitle="Invalid AlertType" error="Toner columns only allowed for AlertType EXCH/SE-F/SNE-F/SNEFGC." type="custom">
      <formula1>=IF(OR($D146="EXCH",$D146="SE/F",$D146="SNE/F",$D146="SNEFGC"),TRUE,LEN(N146)=0)</formula1>
    </dataValidation>
    <dataValidation sqref="N147" showErrorMessage="1" showInputMessage="1" allowBlank="1" errorTitle="Invalid AlertType" error="Toner columns only allowed for AlertType EXCH/SE-F/SNE-F/SNEFGC." type="custom">
      <formula1>=IF(OR($D147="EXCH",$D147="SE/F",$D147="SNE/F",$D147="SNEFGC"),TRUE,LEN(N147)=0)</formula1>
    </dataValidation>
    <dataValidation sqref="N148" showErrorMessage="1" showInputMessage="1" allowBlank="1" errorTitle="Invalid AlertType" error="Toner columns only allowed for AlertType EXCH/SE-F/SNE-F/SNEFGC." type="custom">
      <formula1>=IF(OR($D148="EXCH",$D148="SE/F",$D148="SNE/F",$D148="SNEFGC"),TRUE,LEN(N148)=0)</formula1>
    </dataValidation>
    <dataValidation sqref="N149" showErrorMessage="1" showInputMessage="1" allowBlank="1" errorTitle="Invalid AlertType" error="Toner columns only allowed for AlertType EXCH/SE-F/SNE-F/SNEFGC." type="custom">
      <formula1>=IF(OR($D149="EXCH",$D149="SE/F",$D149="SNE/F",$D149="SNEFGC"),TRUE,LEN(N149)=0)</formula1>
    </dataValidation>
    <dataValidation sqref="N150" showErrorMessage="1" showInputMessage="1" allowBlank="1" errorTitle="Invalid AlertType" error="Toner columns only allowed for AlertType EXCH/SE-F/SNE-F/SNEFGC." type="custom">
      <formula1>=IF(OR($D150="EXCH",$D150="SE/F",$D150="SNE/F",$D150="SNEFGC"),TRUE,LEN(N150)=0)</formula1>
    </dataValidation>
    <dataValidation sqref="N151" showErrorMessage="1" showInputMessage="1" allowBlank="1" errorTitle="Invalid AlertType" error="Toner columns only allowed for AlertType EXCH/SE-F/SNE-F/SNEFGC." type="custom">
      <formula1>=IF(OR($D151="EXCH",$D151="SE/F",$D151="SNE/F",$D151="SNEFGC"),TRUE,LEN(N151)=0)</formula1>
    </dataValidation>
    <dataValidation sqref="N152" showErrorMessage="1" showInputMessage="1" allowBlank="1" errorTitle="Invalid AlertType" error="Toner columns only allowed for AlertType EXCH/SE-F/SNE-F/SNEFGC." type="custom">
      <formula1>=IF(OR($D152="EXCH",$D152="SE/F",$D152="SNE/F",$D152="SNEFGC"),TRUE,LEN(N152)=0)</formula1>
    </dataValidation>
    <dataValidation sqref="N153" showErrorMessage="1" showInputMessage="1" allowBlank="1" errorTitle="Invalid AlertType" error="Toner columns only allowed for AlertType EXCH/SE-F/SNE-F/SNEFGC." type="custom">
      <formula1>=IF(OR($D153="EXCH",$D153="SE/F",$D153="SNE/F",$D153="SNEFGC"),TRUE,LEN(N153)=0)</formula1>
    </dataValidation>
    <dataValidation sqref="N154" showErrorMessage="1" showInputMessage="1" allowBlank="1" errorTitle="Invalid AlertType" error="Toner columns only allowed for AlertType EXCH/SE-F/SNE-F/SNEFGC." type="custom">
      <formula1>=IF(OR($D154="EXCH",$D154="SE/F",$D154="SNE/F",$D154="SNEFGC"),TRUE,LEN(N154)=0)</formula1>
    </dataValidation>
    <dataValidation sqref="N155" showErrorMessage="1" showInputMessage="1" allowBlank="1" errorTitle="Invalid AlertType" error="Toner columns only allowed for AlertType EXCH/SE-F/SNE-F/SNEFGC." type="custom">
      <formula1>=IF(OR($D155="EXCH",$D155="SE/F",$D155="SNE/F",$D155="SNEFGC"),TRUE,LEN(N155)=0)</formula1>
    </dataValidation>
    <dataValidation sqref="N156" showErrorMessage="1" showInputMessage="1" allowBlank="1" errorTitle="Invalid AlertType" error="Toner columns only allowed for AlertType EXCH/SE-F/SNE-F/SNEFGC." type="custom">
      <formula1>=IF(OR($D156="EXCH",$D156="SE/F",$D156="SNE/F",$D156="SNEFGC"),TRUE,LEN(N156)=0)</formula1>
    </dataValidation>
    <dataValidation sqref="N157" showErrorMessage="1" showInputMessage="1" allowBlank="1" errorTitle="Invalid AlertType" error="Toner columns only allowed for AlertType EXCH/SE-F/SNE-F/SNEFGC." type="custom">
      <formula1>=IF(OR($D157="EXCH",$D157="SE/F",$D157="SNE/F",$D157="SNEFGC"),TRUE,LEN(N157)=0)</formula1>
    </dataValidation>
    <dataValidation sqref="N158" showErrorMessage="1" showInputMessage="1" allowBlank="1" errorTitle="Invalid AlertType" error="Toner columns only allowed for AlertType EXCH/SE-F/SNE-F/SNEFGC." type="custom">
      <formula1>=IF(OR($D158="EXCH",$D158="SE/F",$D158="SNE/F",$D158="SNEFGC"),TRUE,LEN(N158)=0)</formula1>
    </dataValidation>
    <dataValidation sqref="N159" showErrorMessage="1" showInputMessage="1" allowBlank="1" errorTitle="Invalid AlertType" error="Toner columns only allowed for AlertType EXCH/SE-F/SNE-F/SNEFGC." type="custom">
      <formula1>=IF(OR($D159="EXCH",$D159="SE/F",$D159="SNE/F",$D159="SNEFGC"),TRUE,LEN(N159)=0)</formula1>
    </dataValidation>
    <dataValidation sqref="N160" showErrorMessage="1" showInputMessage="1" allowBlank="1" errorTitle="Invalid AlertType" error="Toner columns only allowed for AlertType EXCH/SE-F/SNE-F/SNEFGC." type="custom">
      <formula1>=IF(OR($D160="EXCH",$D160="SE/F",$D160="SNE/F",$D160="SNEFGC"),TRUE,LEN(N160)=0)</formula1>
    </dataValidation>
    <dataValidation sqref="N161" showErrorMessage="1" showInputMessage="1" allowBlank="1" errorTitle="Invalid AlertType" error="Toner columns only allowed for AlertType EXCH/SE-F/SNE-F/SNEFGC." type="custom">
      <formula1>=IF(OR($D161="EXCH",$D161="SE/F",$D161="SNE/F",$D161="SNEFGC"),TRUE,LEN(N161)=0)</formula1>
    </dataValidation>
    <dataValidation sqref="N162" showErrorMessage="1" showInputMessage="1" allowBlank="1" errorTitle="Invalid AlertType" error="Toner columns only allowed for AlertType EXCH/SE-F/SNE-F/SNEFGC." type="custom">
      <formula1>=IF(OR($D162="EXCH",$D162="SE/F",$D162="SNE/F",$D162="SNEFGC"),TRUE,LEN(N162)=0)</formula1>
    </dataValidation>
    <dataValidation sqref="N163" showErrorMessage="1" showInputMessage="1" allowBlank="1" errorTitle="Invalid AlertType" error="Toner columns only allowed for AlertType EXCH/SE-F/SNE-F/SNEFGC." type="custom">
      <formula1>=IF(OR($D163="EXCH",$D163="SE/F",$D163="SNE/F",$D163="SNEFGC"),TRUE,LEN(N163)=0)</formula1>
    </dataValidation>
    <dataValidation sqref="N164" showErrorMessage="1" showInputMessage="1" allowBlank="1" errorTitle="Invalid AlertType" error="Toner columns only allowed for AlertType EXCH/SE-F/SNE-F/SNEFGC." type="custom">
      <formula1>=IF(OR($D164="EXCH",$D164="SE/F",$D164="SNE/F",$D164="SNEFGC"),TRUE,LEN(N164)=0)</formula1>
    </dataValidation>
    <dataValidation sqref="N165" showErrorMessage="1" showInputMessage="1" allowBlank="1" errorTitle="Invalid AlertType" error="Toner columns only allowed for AlertType EXCH/SE-F/SNE-F/SNEFGC." type="custom">
      <formula1>=IF(OR($D165="EXCH",$D165="SE/F",$D165="SNE/F",$D165="SNEFGC"),TRUE,LEN(N165)=0)</formula1>
    </dataValidation>
    <dataValidation sqref="N166" showErrorMessage="1" showInputMessage="1" allowBlank="1" errorTitle="Invalid AlertType" error="Toner columns only allowed for AlertType EXCH/SE-F/SNE-F/SNEFGC." type="custom">
      <formula1>=IF(OR($D166="EXCH",$D166="SE/F",$D166="SNE/F",$D166="SNEFGC"),TRUE,LEN(N166)=0)</formula1>
    </dataValidation>
    <dataValidation sqref="N167" showErrorMessage="1" showInputMessage="1" allowBlank="1" errorTitle="Invalid AlertType" error="Toner columns only allowed for AlertType EXCH/SE-F/SNE-F/SNEFGC." type="custom">
      <formula1>=IF(OR($D167="EXCH",$D167="SE/F",$D167="SNE/F",$D167="SNEFGC"),TRUE,LEN(N167)=0)</formula1>
    </dataValidation>
    <dataValidation sqref="N168" showErrorMessage="1" showInputMessage="1" allowBlank="1" errorTitle="Invalid AlertType" error="Toner columns only allowed for AlertType EXCH/SE-F/SNE-F/SNEFGC." type="custom">
      <formula1>=IF(OR($D168="EXCH",$D168="SE/F",$D168="SNE/F",$D168="SNEFGC"),TRUE,LEN(N168)=0)</formula1>
    </dataValidation>
    <dataValidation sqref="N169" showErrorMessage="1" showInputMessage="1" allowBlank="1" errorTitle="Invalid AlertType" error="Toner columns only allowed for AlertType EXCH/SE-F/SNE-F/SNEFGC." type="custom">
      <formula1>=IF(OR($D169="EXCH",$D169="SE/F",$D169="SNE/F",$D169="SNEFGC"),TRUE,LEN(N169)=0)</formula1>
    </dataValidation>
    <dataValidation sqref="N170" showErrorMessage="1" showInputMessage="1" allowBlank="1" errorTitle="Invalid AlertType" error="Toner columns only allowed for AlertType EXCH/SE-F/SNE-F/SNEFGC." type="custom">
      <formula1>=IF(OR($D170="EXCH",$D170="SE/F",$D170="SNE/F",$D170="SNEFGC"),TRUE,LEN(N170)=0)</formula1>
    </dataValidation>
    <dataValidation sqref="N171" showErrorMessage="1" showInputMessage="1" allowBlank="1" errorTitle="Invalid AlertType" error="Toner columns only allowed for AlertType EXCH/SE-F/SNE-F/SNEFGC." type="custom">
      <formula1>=IF(OR($D171="EXCH",$D171="SE/F",$D171="SNE/F",$D171="SNEFGC"),TRUE,LEN(N171)=0)</formula1>
    </dataValidation>
    <dataValidation sqref="N172" showErrorMessage="1" showInputMessage="1" allowBlank="1" errorTitle="Invalid AlertType" error="Toner columns only allowed for AlertType EXCH/SE-F/SNE-F/SNEFGC." type="custom">
      <formula1>=IF(OR($D172="EXCH",$D172="SE/F",$D172="SNE/F",$D172="SNEFGC"),TRUE,LEN(N172)=0)</formula1>
    </dataValidation>
    <dataValidation sqref="N173" showErrorMessage="1" showInputMessage="1" allowBlank="1" errorTitle="Invalid AlertType" error="Toner columns only allowed for AlertType EXCH/SE-F/SNE-F/SNEFGC." type="custom">
      <formula1>=IF(OR($D173="EXCH",$D173="SE/F",$D173="SNE/F",$D173="SNEFGC"),TRUE,LEN(N173)=0)</formula1>
    </dataValidation>
    <dataValidation sqref="N174" showErrorMessage="1" showInputMessage="1" allowBlank="1" errorTitle="Invalid AlertType" error="Toner columns only allowed for AlertType EXCH/SE-F/SNE-F/SNEFGC." type="custom">
      <formula1>=IF(OR($D174="EXCH",$D174="SE/F",$D174="SNE/F",$D174="SNEFGC"),TRUE,LEN(N174)=0)</formula1>
    </dataValidation>
    <dataValidation sqref="N175" showErrorMessage="1" showInputMessage="1" allowBlank="1" errorTitle="Invalid AlertType" error="Toner columns only allowed for AlertType EXCH/SE-F/SNE-F/SNEFGC." type="custom">
      <formula1>=IF(OR($D175="EXCH",$D175="SE/F",$D175="SNE/F",$D175="SNEFGC"),TRUE,LEN(N175)=0)</formula1>
    </dataValidation>
    <dataValidation sqref="N176" showErrorMessage="1" showInputMessage="1" allowBlank="1" errorTitle="Invalid AlertType" error="Toner columns only allowed for AlertType EXCH/SE-F/SNE-F/SNEFGC." type="custom">
      <formula1>=IF(OR($D176="EXCH",$D176="SE/F",$D176="SNE/F",$D176="SNEFGC"),TRUE,LEN(N176)=0)</formula1>
    </dataValidation>
    <dataValidation sqref="N177" showErrorMessage="1" showInputMessage="1" allowBlank="1" errorTitle="Invalid AlertType" error="Toner columns only allowed for AlertType EXCH/SE-F/SNE-F/SNEFGC." type="custom">
      <formula1>=IF(OR($D177="EXCH",$D177="SE/F",$D177="SNE/F",$D177="SNEFGC"),TRUE,LEN(N177)=0)</formula1>
    </dataValidation>
    <dataValidation sqref="N178" showErrorMessage="1" showInputMessage="1" allowBlank="1" errorTitle="Invalid AlertType" error="Toner columns only allowed for AlertType EXCH/SE-F/SNE-F/SNEFGC." type="custom">
      <formula1>=IF(OR($D178="EXCH",$D178="SE/F",$D178="SNE/F",$D178="SNEFGC"),TRUE,LEN(N178)=0)</formula1>
    </dataValidation>
    <dataValidation sqref="N179" showErrorMessage="1" showInputMessage="1" allowBlank="1" errorTitle="Invalid AlertType" error="Toner columns only allowed for AlertType EXCH/SE-F/SNE-F/SNEFGC." type="custom">
      <formula1>=IF(OR($D179="EXCH",$D179="SE/F",$D179="SNE/F",$D179="SNEFGC"),TRUE,LEN(N179)=0)</formula1>
    </dataValidation>
    <dataValidation sqref="N180" showErrorMessage="1" showInputMessage="1" allowBlank="1" errorTitle="Invalid AlertType" error="Toner columns only allowed for AlertType EXCH/SE-F/SNE-F/SNEFGC." type="custom">
      <formula1>=IF(OR($D180="EXCH",$D180="SE/F",$D180="SNE/F",$D180="SNEFGC"),TRUE,LEN(N180)=0)</formula1>
    </dataValidation>
    <dataValidation sqref="N181" showErrorMessage="1" showInputMessage="1" allowBlank="1" errorTitle="Invalid AlertType" error="Toner columns only allowed for AlertType EXCH/SE-F/SNE-F/SNEFGC." type="custom">
      <formula1>=IF(OR($D181="EXCH",$D181="SE/F",$D181="SNE/F",$D181="SNEFGC"),TRUE,LEN(N181)=0)</formula1>
    </dataValidation>
    <dataValidation sqref="N182" showErrorMessage="1" showInputMessage="1" allowBlank="1" errorTitle="Invalid AlertType" error="Toner columns only allowed for AlertType EXCH/SE-F/SNE-F/SNEFGC." type="custom">
      <formula1>=IF(OR($D182="EXCH",$D182="SE/F",$D182="SNE/F",$D182="SNEFGC"),TRUE,LEN(N182)=0)</formula1>
    </dataValidation>
    <dataValidation sqref="N183" showErrorMessage="1" showInputMessage="1" allowBlank="1" errorTitle="Invalid AlertType" error="Toner columns only allowed for AlertType EXCH/SE-F/SNE-F/SNEFGC." type="custom">
      <formula1>=IF(OR($D183="EXCH",$D183="SE/F",$D183="SNE/F",$D183="SNEFGC"),TRUE,LEN(N183)=0)</formula1>
    </dataValidation>
    <dataValidation sqref="N184" showErrorMessage="1" showInputMessage="1" allowBlank="1" errorTitle="Invalid AlertType" error="Toner columns only allowed for AlertType EXCH/SE-F/SNE-F/SNEFGC." type="custom">
      <formula1>=IF(OR($D184="EXCH",$D184="SE/F",$D184="SNE/F",$D184="SNEFGC"),TRUE,LEN(N184)=0)</formula1>
    </dataValidation>
    <dataValidation sqref="N185" showErrorMessage="1" showInputMessage="1" allowBlank="1" errorTitle="Invalid AlertType" error="Toner columns only allowed for AlertType EXCH/SE-F/SNE-F/SNEFGC." type="custom">
      <formula1>=IF(OR($D185="EXCH",$D185="SE/F",$D185="SNE/F",$D185="SNEFGC"),TRUE,LEN(N185)=0)</formula1>
    </dataValidation>
    <dataValidation sqref="N186" showErrorMessage="1" showInputMessage="1" allowBlank="1" errorTitle="Invalid AlertType" error="Toner columns only allowed for AlertType EXCH/SE-F/SNE-F/SNEFGC." type="custom">
      <formula1>=IF(OR($D186="EXCH",$D186="SE/F",$D186="SNE/F",$D186="SNEFGC"),TRUE,LEN(N186)=0)</formula1>
    </dataValidation>
    <dataValidation sqref="N187" showErrorMessage="1" showInputMessage="1" allowBlank="1" errorTitle="Invalid AlertType" error="Toner columns only allowed for AlertType EXCH/SE-F/SNE-F/SNEFGC." type="custom">
      <formula1>=IF(OR($D187="EXCH",$D187="SE/F",$D187="SNE/F",$D187="SNEFGC"),TRUE,LEN(N187)=0)</formula1>
    </dataValidation>
    <dataValidation sqref="N188" showErrorMessage="1" showInputMessage="1" allowBlank="1" errorTitle="Invalid AlertType" error="Toner columns only allowed for AlertType EXCH/SE-F/SNE-F/SNEFGC." type="custom">
      <formula1>=IF(OR($D188="EXCH",$D188="SE/F",$D188="SNE/F",$D188="SNEFGC"),TRUE,LEN(N188)=0)</formula1>
    </dataValidation>
    <dataValidation sqref="N189" showErrorMessage="1" showInputMessage="1" allowBlank="1" errorTitle="Invalid AlertType" error="Toner columns only allowed for AlertType EXCH/SE-F/SNE-F/SNEFGC." type="custom">
      <formula1>=IF(OR($D189="EXCH",$D189="SE/F",$D189="SNE/F",$D189="SNEFGC"),TRUE,LEN(N189)=0)</formula1>
    </dataValidation>
    <dataValidation sqref="N190" showErrorMessage="1" showInputMessage="1" allowBlank="1" errorTitle="Invalid AlertType" error="Toner columns only allowed for AlertType EXCH/SE-F/SNE-F/SNEFGC." type="custom">
      <formula1>=IF(OR($D190="EXCH",$D190="SE/F",$D190="SNE/F",$D190="SNEFGC"),TRUE,LEN(N190)=0)</formula1>
    </dataValidation>
    <dataValidation sqref="N191" showErrorMessage="1" showInputMessage="1" allowBlank="1" errorTitle="Invalid AlertType" error="Toner columns only allowed for AlertType EXCH/SE-F/SNE-F/SNEFGC." type="custom">
      <formula1>=IF(OR($D191="EXCH",$D191="SE/F",$D191="SNE/F",$D191="SNEFGC"),TRUE,LEN(N191)=0)</formula1>
    </dataValidation>
    <dataValidation sqref="N192" showErrorMessage="1" showInputMessage="1" allowBlank="1" errorTitle="Invalid AlertType" error="Toner columns only allowed for AlertType EXCH/SE-F/SNE-F/SNEFGC." type="custom">
      <formula1>=IF(OR($D192="EXCH",$D192="SE/F",$D192="SNE/F",$D192="SNEFGC"),TRUE,LEN(N192)=0)</formula1>
    </dataValidation>
    <dataValidation sqref="N193" showErrorMessage="1" showInputMessage="1" allowBlank="1" errorTitle="Invalid AlertType" error="Toner columns only allowed for AlertType EXCH/SE-F/SNE-F/SNEFGC." type="custom">
      <formula1>=IF(OR($D193="EXCH",$D193="SE/F",$D193="SNE/F",$D193="SNEFGC"),TRUE,LEN(N193)=0)</formula1>
    </dataValidation>
    <dataValidation sqref="N194" showErrorMessage="1" showInputMessage="1" allowBlank="1" errorTitle="Invalid AlertType" error="Toner columns only allowed for AlertType EXCH/SE-F/SNE-F/SNEFGC." type="custom">
      <formula1>=IF(OR($D194="EXCH",$D194="SE/F",$D194="SNE/F",$D194="SNEFGC"),TRUE,LEN(N194)=0)</formula1>
    </dataValidation>
    <dataValidation sqref="N195" showErrorMessage="1" showInputMessage="1" allowBlank="1" errorTitle="Invalid AlertType" error="Toner columns only allowed for AlertType EXCH/SE-F/SNE-F/SNEFGC." type="custom">
      <formula1>=IF(OR($D195="EXCH",$D195="SE/F",$D195="SNE/F",$D195="SNEFGC"),TRUE,LEN(N195)=0)</formula1>
    </dataValidation>
    <dataValidation sqref="N196" showErrorMessage="1" showInputMessage="1" allowBlank="1" errorTitle="Invalid AlertType" error="Toner columns only allowed for AlertType EXCH/SE-F/SNE-F/SNEFGC." type="custom">
      <formula1>=IF(OR($D196="EXCH",$D196="SE/F",$D196="SNE/F",$D196="SNEFGC"),TRUE,LEN(N196)=0)</formula1>
    </dataValidation>
    <dataValidation sqref="N197" showErrorMessage="1" showInputMessage="1" allowBlank="1" errorTitle="Invalid AlertType" error="Toner columns only allowed for AlertType EXCH/SE-F/SNE-F/SNEFGC." type="custom">
      <formula1>=IF(OR($D197="EXCH",$D197="SE/F",$D197="SNE/F",$D197="SNEFGC"),TRUE,LEN(N197)=0)</formula1>
    </dataValidation>
    <dataValidation sqref="N198" showErrorMessage="1" showInputMessage="1" allowBlank="1" errorTitle="Invalid AlertType" error="Toner columns only allowed for AlertType EXCH/SE-F/SNE-F/SNEFGC." type="custom">
      <formula1>=IF(OR($D198="EXCH",$D198="SE/F",$D198="SNE/F",$D198="SNEFGC"),TRUE,LEN(N198)=0)</formula1>
    </dataValidation>
    <dataValidation sqref="N199" showErrorMessage="1" showInputMessage="1" allowBlank="1" errorTitle="Invalid AlertType" error="Toner columns only allowed for AlertType EXCH/SE-F/SNE-F/SNEFGC." type="custom">
      <formula1>=IF(OR($D199="EXCH",$D199="SE/F",$D199="SNE/F",$D199="SNEFGC"),TRUE,LEN(N199)=0)</formula1>
    </dataValidation>
    <dataValidation sqref="N200" showErrorMessage="1" showInputMessage="1" allowBlank="1" errorTitle="Invalid AlertType" error="Toner columns only allowed for AlertType EXCH/SE-F/SNE-F/SNEFGC." type="custom">
      <formula1>=IF(OR($D200="EXCH",$D200="SE/F",$D200="SNE/F",$D200="SNEFGC"),TRUE,LEN(N200)=0)</formula1>
    </dataValidation>
    <dataValidation sqref="N201" showErrorMessage="1" showInputMessage="1" allowBlank="1" errorTitle="Invalid AlertType" error="Toner columns only allowed for AlertType EXCH/SE-F/SNE-F/SNEFGC." type="custom">
      <formula1>=IF(OR($D201="EXCH",$D201="SE/F",$D201="SNE/F",$D201="SNEFGC"),TRUE,LEN(N201)=0)</formula1>
    </dataValidation>
    <dataValidation sqref="N202" showErrorMessage="1" showInputMessage="1" allowBlank="1" errorTitle="Invalid AlertType" error="Toner columns only allowed for AlertType EXCH/SE-F/SNE-F/SNEFGC." type="custom">
      <formula1>=IF(OR($D202="EXCH",$D202="SE/F",$D202="SNE/F",$D202="SNEFGC"),TRUE,LEN(N202)=0)</formula1>
    </dataValidation>
    <dataValidation sqref="N203" showErrorMessage="1" showInputMessage="1" allowBlank="1" errorTitle="Invalid AlertType" error="Toner columns only allowed for AlertType EXCH/SE-F/SNE-F/SNEFGC." type="custom">
      <formula1>=IF(OR($D203="EXCH",$D203="SE/F",$D203="SNE/F",$D203="SNEFGC"),TRUE,LEN(N203)=0)</formula1>
    </dataValidation>
    <dataValidation sqref="N204" showErrorMessage="1" showInputMessage="1" allowBlank="1" errorTitle="Invalid AlertType" error="Toner columns only allowed for AlertType EXCH/SE-F/SNE-F/SNEFGC." type="custom">
      <formula1>=IF(OR($D204="EXCH",$D204="SE/F",$D204="SNE/F",$D204="SNEFGC"),TRUE,LEN(N204)=0)</formula1>
    </dataValidation>
    <dataValidation sqref="N205" showErrorMessage="1" showInputMessage="1" allowBlank="1" errorTitle="Invalid AlertType" error="Toner columns only allowed for AlertType EXCH/SE-F/SNE-F/SNEFGC." type="custom">
      <formula1>=IF(OR($D205="EXCH",$D205="SE/F",$D205="SNE/F",$D205="SNEFGC"),TRUE,LEN(N205)=0)</formula1>
    </dataValidation>
    <dataValidation sqref="N206" showErrorMessage="1" showInputMessage="1" allowBlank="1" errorTitle="Invalid AlertType" error="Toner columns only allowed for AlertType EXCH/SE-F/SNE-F/SNEFGC." type="custom">
      <formula1>=IF(OR($D206="EXCH",$D206="SE/F",$D206="SNE/F",$D206="SNEFGC"),TRUE,LEN(N206)=0)</formula1>
    </dataValidation>
    <dataValidation sqref="N207" showErrorMessage="1" showInputMessage="1" allowBlank="1" errorTitle="Invalid AlertType" error="Toner columns only allowed for AlertType EXCH/SE-F/SNE-F/SNEFGC." type="custom">
      <formula1>=IF(OR($D207="EXCH",$D207="SE/F",$D207="SNE/F",$D207="SNEFGC"),TRUE,LEN(N207)=0)</formula1>
    </dataValidation>
    <dataValidation sqref="N208" showErrorMessage="1" showInputMessage="1" allowBlank="1" errorTitle="Invalid AlertType" error="Toner columns only allowed for AlertType EXCH/SE-F/SNE-F/SNEFGC." type="custom">
      <formula1>=IF(OR($D208="EXCH",$D208="SE/F",$D208="SNE/F",$D208="SNEFGC"),TRUE,LEN(N208)=0)</formula1>
    </dataValidation>
    <dataValidation sqref="N209" showErrorMessage="1" showInputMessage="1" allowBlank="1" errorTitle="Invalid AlertType" error="Toner columns only allowed for AlertType EXCH/SE-F/SNE-F/SNEFGC." type="custom">
      <formula1>=IF(OR($D209="EXCH",$D209="SE/F",$D209="SNE/F",$D209="SNEFGC"),TRUE,LEN(N209)=0)</formula1>
    </dataValidation>
    <dataValidation sqref="N210" showErrorMessage="1" showInputMessage="1" allowBlank="1" errorTitle="Invalid AlertType" error="Toner columns only allowed for AlertType EXCH/SE-F/SNE-F/SNEFGC." type="custom">
      <formula1>=IF(OR($D210="EXCH",$D210="SE/F",$D210="SNE/F",$D210="SNEFGC"),TRUE,LEN(N210)=0)</formula1>
    </dataValidation>
    <dataValidation sqref="N211" showErrorMessage="1" showInputMessage="1" allowBlank="1" errorTitle="Invalid AlertType" error="Toner columns only allowed for AlertType EXCH/SE-F/SNE-F/SNEFGC." type="custom">
      <formula1>=IF(OR($D211="EXCH",$D211="SE/F",$D211="SNE/F",$D211="SNEFGC"),TRUE,LEN(N211)=0)</formula1>
    </dataValidation>
    <dataValidation sqref="N212" showErrorMessage="1" showInputMessage="1" allowBlank="1" errorTitle="Invalid AlertType" error="Toner columns only allowed for AlertType EXCH/SE-F/SNE-F/SNEFGC." type="custom">
      <formula1>=IF(OR($D212="EXCH",$D212="SE/F",$D212="SNE/F",$D212="SNEFGC"),TRUE,LEN(N212)=0)</formula1>
    </dataValidation>
    <dataValidation sqref="N213" showErrorMessage="1" showInputMessage="1" allowBlank="1" errorTitle="Invalid AlertType" error="Toner columns only allowed for AlertType EXCH/SE-F/SNE-F/SNEFGC." type="custom">
      <formula1>=IF(OR($D213="EXCH",$D213="SE/F",$D213="SNE/F",$D213="SNEFGC"),TRUE,LEN(N213)=0)</formula1>
    </dataValidation>
    <dataValidation sqref="N214" showErrorMessage="1" showInputMessage="1" allowBlank="1" errorTitle="Invalid AlertType" error="Toner columns only allowed for AlertType EXCH/SE-F/SNE-F/SNEFGC." type="custom">
      <formula1>=IF(OR($D214="EXCH",$D214="SE/F",$D214="SNE/F",$D214="SNEFGC"),TRUE,LEN(N214)=0)</formula1>
    </dataValidation>
    <dataValidation sqref="N215" showErrorMessage="1" showInputMessage="1" allowBlank="1" errorTitle="Invalid AlertType" error="Toner columns only allowed for AlertType EXCH/SE-F/SNE-F/SNEFGC." type="custom">
      <formula1>=IF(OR($D215="EXCH",$D215="SE/F",$D215="SNE/F",$D215="SNEFGC"),TRUE,LEN(N215)=0)</formula1>
    </dataValidation>
    <dataValidation sqref="N216" showErrorMessage="1" showInputMessage="1" allowBlank="1" errorTitle="Invalid AlertType" error="Toner columns only allowed for AlertType EXCH/SE-F/SNE-F/SNEFGC." type="custom">
      <formula1>=IF(OR($D216="EXCH",$D216="SE/F",$D216="SNE/F",$D216="SNEFGC"),TRUE,LEN(N216)=0)</formula1>
    </dataValidation>
    <dataValidation sqref="N217" showErrorMessage="1" showInputMessage="1" allowBlank="1" errorTitle="Invalid AlertType" error="Toner columns only allowed for AlertType EXCH/SE-F/SNE-F/SNEFGC." type="custom">
      <formula1>=IF(OR($D217="EXCH",$D217="SE/F",$D217="SNE/F",$D217="SNEFGC"),TRUE,LEN(N217)=0)</formula1>
    </dataValidation>
    <dataValidation sqref="N218" showErrorMessage="1" showInputMessage="1" allowBlank="1" errorTitle="Invalid AlertType" error="Toner columns only allowed for AlertType EXCH/SE-F/SNE-F/SNEFGC." type="custom">
      <formula1>=IF(OR($D218="EXCH",$D218="SE/F",$D218="SNE/F",$D218="SNEFGC"),TRUE,LEN(N218)=0)</formula1>
    </dataValidation>
    <dataValidation sqref="N219" showErrorMessage="1" showInputMessage="1" allowBlank="1" errorTitle="Invalid AlertType" error="Toner columns only allowed for AlertType EXCH/SE-F/SNE-F/SNEFGC." type="custom">
      <formula1>=IF(OR($D219="EXCH",$D219="SE/F",$D219="SNE/F",$D219="SNEFGC"),TRUE,LEN(N219)=0)</formula1>
    </dataValidation>
    <dataValidation sqref="N220" showErrorMessage="1" showInputMessage="1" allowBlank="1" errorTitle="Invalid AlertType" error="Toner columns only allowed for AlertType EXCH/SE-F/SNE-F/SNEFGC." type="custom">
      <formula1>=IF(OR($D220="EXCH",$D220="SE/F",$D220="SNE/F",$D220="SNEFGC"),TRUE,LEN(N220)=0)</formula1>
    </dataValidation>
    <dataValidation sqref="N221" showErrorMessage="1" showInputMessage="1" allowBlank="1" errorTitle="Invalid AlertType" error="Toner columns only allowed for AlertType EXCH/SE-F/SNE-F/SNEFGC." type="custom">
      <formula1>=IF(OR($D221="EXCH",$D221="SE/F",$D221="SNE/F",$D221="SNEFGC"),TRUE,LEN(N221)=0)</formula1>
    </dataValidation>
    <dataValidation sqref="N222" showErrorMessage="1" showInputMessage="1" allowBlank="1" errorTitle="Invalid AlertType" error="Toner columns only allowed for AlertType EXCH/SE-F/SNE-F/SNEFGC." type="custom">
      <formula1>=IF(OR($D222="EXCH",$D222="SE/F",$D222="SNE/F",$D222="SNEFGC"),TRUE,LEN(N222)=0)</formula1>
    </dataValidation>
    <dataValidation sqref="N223" showErrorMessage="1" showInputMessage="1" allowBlank="1" errorTitle="Invalid AlertType" error="Toner columns only allowed for AlertType EXCH/SE-F/SNE-F/SNEFGC." type="custom">
      <formula1>=IF(OR($D223="EXCH",$D223="SE/F",$D223="SNE/F",$D223="SNEFGC"),TRUE,LEN(N223)=0)</formula1>
    </dataValidation>
    <dataValidation sqref="N224" showErrorMessage="1" showInputMessage="1" allowBlank="1" errorTitle="Invalid AlertType" error="Toner columns only allowed for AlertType EXCH/SE-F/SNE-F/SNEFGC." type="custom">
      <formula1>=IF(OR($D224="EXCH",$D224="SE/F",$D224="SNE/F",$D224="SNEFGC"),TRUE,LEN(N224)=0)</formula1>
    </dataValidation>
    <dataValidation sqref="N225" showErrorMessage="1" showInputMessage="1" allowBlank="1" errorTitle="Invalid AlertType" error="Toner columns only allowed for AlertType EXCH/SE-F/SNE-F/SNEFGC." type="custom">
      <formula1>=IF(OR($D225="EXCH",$D225="SE/F",$D225="SNE/F",$D225="SNEFGC"),TRUE,LEN(N225)=0)</formula1>
    </dataValidation>
    <dataValidation sqref="N226" showErrorMessage="1" showInputMessage="1" allowBlank="1" errorTitle="Invalid AlertType" error="Toner columns only allowed for AlertType EXCH/SE-F/SNE-F/SNEFGC." type="custom">
      <formula1>=IF(OR($D226="EXCH",$D226="SE/F",$D226="SNE/F",$D226="SNEFGC"),TRUE,LEN(N226)=0)</formula1>
    </dataValidation>
    <dataValidation sqref="N227" showErrorMessage="1" showInputMessage="1" allowBlank="1" errorTitle="Invalid AlertType" error="Toner columns only allowed for AlertType EXCH/SE-F/SNE-F/SNEFGC." type="custom">
      <formula1>=IF(OR($D227="EXCH",$D227="SE/F",$D227="SNE/F",$D227="SNEFGC"),TRUE,LEN(N227)=0)</formula1>
    </dataValidation>
    <dataValidation sqref="N228" showErrorMessage="1" showInputMessage="1" allowBlank="1" errorTitle="Invalid AlertType" error="Toner columns only allowed for AlertType EXCH/SE-F/SNE-F/SNEFGC." type="custom">
      <formula1>=IF(OR($D228="EXCH",$D228="SE/F",$D228="SNE/F",$D228="SNEFGC"),TRUE,LEN(N228)=0)</formula1>
    </dataValidation>
    <dataValidation sqref="N229" showErrorMessage="1" showInputMessage="1" allowBlank="1" errorTitle="Invalid AlertType" error="Toner columns only allowed for AlertType EXCH/SE-F/SNE-F/SNEFGC." type="custom">
      <formula1>=IF(OR($D229="EXCH",$D229="SE/F",$D229="SNE/F",$D229="SNEFGC"),TRUE,LEN(N229)=0)</formula1>
    </dataValidation>
    <dataValidation sqref="N230" showErrorMessage="1" showInputMessage="1" allowBlank="1" errorTitle="Invalid AlertType" error="Toner columns only allowed for AlertType EXCH/SE-F/SNE-F/SNEFGC." type="custom">
      <formula1>=IF(OR($D230="EXCH",$D230="SE/F",$D230="SNE/F",$D230="SNEFGC"),TRUE,LEN(N230)=0)</formula1>
    </dataValidation>
    <dataValidation sqref="N231" showErrorMessage="1" showInputMessage="1" allowBlank="1" errorTitle="Invalid AlertType" error="Toner columns only allowed for AlertType EXCH/SE-F/SNE-F/SNEFGC." type="custom">
      <formula1>=IF(OR($D231="EXCH",$D231="SE/F",$D231="SNE/F",$D231="SNEFGC"),TRUE,LEN(N231)=0)</formula1>
    </dataValidation>
    <dataValidation sqref="N232" showErrorMessage="1" showInputMessage="1" allowBlank="1" errorTitle="Invalid AlertType" error="Toner columns only allowed for AlertType EXCH/SE-F/SNE-F/SNEFGC." type="custom">
      <formula1>=IF(OR($D232="EXCH",$D232="SE/F",$D232="SNE/F",$D232="SNEFGC"),TRUE,LEN(N232)=0)</formula1>
    </dataValidation>
    <dataValidation sqref="N233" showErrorMessage="1" showInputMessage="1" allowBlank="1" errorTitle="Invalid AlertType" error="Toner columns only allowed for AlertType EXCH/SE-F/SNE-F/SNEFGC." type="custom">
      <formula1>=IF(OR($D233="EXCH",$D233="SE/F",$D233="SNE/F",$D233="SNEFGC"),TRUE,LEN(N233)=0)</formula1>
    </dataValidation>
    <dataValidation sqref="N234" showErrorMessage="1" showInputMessage="1" allowBlank="1" errorTitle="Invalid AlertType" error="Toner columns only allowed for AlertType EXCH/SE-F/SNE-F/SNEFGC." type="custom">
      <formula1>=IF(OR($D234="EXCH",$D234="SE/F",$D234="SNE/F",$D234="SNEFGC"),TRUE,LEN(N234)=0)</formula1>
    </dataValidation>
    <dataValidation sqref="N235" showErrorMessage="1" showInputMessage="1" allowBlank="1" errorTitle="Invalid AlertType" error="Toner columns only allowed for AlertType EXCH/SE-F/SNE-F/SNEFGC." type="custom">
      <formula1>=IF(OR($D235="EXCH",$D235="SE/F",$D235="SNE/F",$D235="SNEFGC"),TRUE,LEN(N235)=0)</formula1>
    </dataValidation>
    <dataValidation sqref="N236" showErrorMessage="1" showInputMessage="1" allowBlank="1" errorTitle="Invalid AlertType" error="Toner columns only allowed for AlertType EXCH/SE-F/SNE-F/SNEFGC." type="custom">
      <formula1>=IF(OR($D236="EXCH",$D236="SE/F",$D236="SNE/F",$D236="SNEFGC"),TRUE,LEN(N236)=0)</formula1>
    </dataValidation>
    <dataValidation sqref="N237" showErrorMessage="1" showInputMessage="1" allowBlank="1" errorTitle="Invalid AlertType" error="Toner columns only allowed for AlertType EXCH/SE-F/SNE-F/SNEFGC." type="custom">
      <formula1>=IF(OR($D237="EXCH",$D237="SE/F",$D237="SNE/F",$D237="SNEFGC"),TRUE,LEN(N237)=0)</formula1>
    </dataValidation>
    <dataValidation sqref="N238" showErrorMessage="1" showInputMessage="1" allowBlank="1" errorTitle="Invalid AlertType" error="Toner columns only allowed for AlertType EXCH/SE-F/SNE-F/SNEFGC." type="custom">
      <formula1>=IF(OR($D238="EXCH",$D238="SE/F",$D238="SNE/F",$D238="SNEFGC"),TRUE,LEN(N238)=0)</formula1>
    </dataValidation>
    <dataValidation sqref="N239" showErrorMessage="1" showInputMessage="1" allowBlank="1" errorTitle="Invalid AlertType" error="Toner columns only allowed for AlertType EXCH/SE-F/SNE-F/SNEFGC." type="custom">
      <formula1>=IF(OR($D239="EXCH",$D239="SE/F",$D239="SNE/F",$D239="SNEFGC"),TRUE,LEN(N239)=0)</formula1>
    </dataValidation>
    <dataValidation sqref="N240" showErrorMessage="1" showInputMessage="1" allowBlank="1" errorTitle="Invalid AlertType" error="Toner columns only allowed for AlertType EXCH/SE-F/SNE-F/SNEFGC." type="custom">
      <formula1>=IF(OR($D240="EXCH",$D240="SE/F",$D240="SNE/F",$D240="SNEFGC"),TRUE,LEN(N240)=0)</formula1>
    </dataValidation>
    <dataValidation sqref="N241" showErrorMessage="1" showInputMessage="1" allowBlank="1" errorTitle="Invalid AlertType" error="Toner columns only allowed for AlertType EXCH/SE-F/SNE-F/SNEFGC." type="custom">
      <formula1>=IF(OR($D241="EXCH",$D241="SE/F",$D241="SNE/F",$D241="SNEFGC"),TRUE,LEN(N241)=0)</formula1>
    </dataValidation>
    <dataValidation sqref="N242" showErrorMessage="1" showInputMessage="1" allowBlank="1" errorTitle="Invalid AlertType" error="Toner columns only allowed for AlertType EXCH/SE-F/SNE-F/SNEFGC." type="custom">
      <formula1>=IF(OR($D242="EXCH",$D242="SE/F",$D242="SNE/F",$D242="SNEFGC"),TRUE,LEN(N242)=0)</formula1>
    </dataValidation>
    <dataValidation sqref="N243" showErrorMessage="1" showInputMessage="1" allowBlank="1" errorTitle="Invalid AlertType" error="Toner columns only allowed for AlertType EXCH/SE-F/SNE-F/SNEFGC." type="custom">
      <formula1>=IF(OR($D243="EXCH",$D243="SE/F",$D243="SNE/F",$D243="SNEFGC"),TRUE,LEN(N243)=0)</formula1>
    </dataValidation>
    <dataValidation sqref="N244" showErrorMessage="1" showInputMessage="1" allowBlank="1" errorTitle="Invalid AlertType" error="Toner columns only allowed for AlertType EXCH/SE-F/SNE-F/SNEFGC." type="custom">
      <formula1>=IF(OR($D244="EXCH",$D244="SE/F",$D244="SNE/F",$D244="SNEFGC"),TRUE,LEN(N244)=0)</formula1>
    </dataValidation>
    <dataValidation sqref="N245" showErrorMessage="1" showInputMessage="1" allowBlank="1" errorTitle="Invalid AlertType" error="Toner columns only allowed for AlertType EXCH/SE-F/SNE-F/SNEFGC." type="custom">
      <formula1>=IF(OR($D245="EXCH",$D245="SE/F",$D245="SNE/F",$D245="SNEFGC"),TRUE,LEN(N245)=0)</formula1>
    </dataValidation>
    <dataValidation sqref="N246" showErrorMessage="1" showInputMessage="1" allowBlank="1" errorTitle="Invalid AlertType" error="Toner columns only allowed for AlertType EXCH/SE-F/SNE-F/SNEFGC." type="custom">
      <formula1>=IF(OR($D246="EXCH",$D246="SE/F",$D246="SNE/F",$D246="SNEFGC"),TRUE,LEN(N246)=0)</formula1>
    </dataValidation>
    <dataValidation sqref="N247" showErrorMessage="1" showInputMessage="1" allowBlank="1" errorTitle="Invalid AlertType" error="Toner columns only allowed for AlertType EXCH/SE-F/SNE-F/SNEFGC." type="custom">
      <formula1>=IF(OR($D247="EXCH",$D247="SE/F",$D247="SNE/F",$D247="SNEFGC"),TRUE,LEN(N247)=0)</formula1>
    </dataValidation>
    <dataValidation sqref="N248" showErrorMessage="1" showInputMessage="1" allowBlank="1" errorTitle="Invalid AlertType" error="Toner columns only allowed for AlertType EXCH/SE-F/SNE-F/SNEFGC." type="custom">
      <formula1>=IF(OR($D248="EXCH",$D248="SE/F",$D248="SNE/F",$D248="SNEFGC"),TRUE,LEN(N248)=0)</formula1>
    </dataValidation>
    <dataValidation sqref="N249" showErrorMessage="1" showInputMessage="1" allowBlank="1" errorTitle="Invalid AlertType" error="Toner columns only allowed for AlertType EXCH/SE-F/SNE-F/SNEFGC." type="custom">
      <formula1>=IF(OR($D249="EXCH",$D249="SE/F",$D249="SNE/F",$D249="SNEFGC"),TRUE,LEN(N249)=0)</formula1>
    </dataValidation>
    <dataValidation sqref="N250" showErrorMessage="1" showInputMessage="1" allowBlank="1" errorTitle="Invalid AlertType" error="Toner columns only allowed for AlertType EXCH/SE-F/SNE-F/SNEFGC." type="custom">
      <formula1>=IF(OR($D250="EXCH",$D250="SE/F",$D250="SNE/F",$D250="SNEFGC"),TRUE,LEN(N250)=0)</formula1>
    </dataValidation>
    <dataValidation sqref="N251" showErrorMessage="1" showInputMessage="1" allowBlank="1" errorTitle="Invalid AlertType" error="Toner columns only allowed for AlertType EXCH/SE-F/SNE-F/SNEFGC." type="custom">
      <formula1>=IF(OR($D251="EXCH",$D251="SE/F",$D251="SNE/F",$D251="SNEFGC"),TRUE,LEN(N251)=0)</formula1>
    </dataValidation>
    <dataValidation sqref="N252" showErrorMessage="1" showInputMessage="1" allowBlank="1" errorTitle="Invalid AlertType" error="Toner columns only allowed for AlertType EXCH/SE-F/SNE-F/SNEFGC." type="custom">
      <formula1>=IF(OR($D252="EXCH",$D252="SE/F",$D252="SNE/F",$D252="SNEFGC"),TRUE,LEN(N252)=0)</formula1>
    </dataValidation>
    <dataValidation sqref="N253" showErrorMessage="1" showInputMessage="1" allowBlank="1" errorTitle="Invalid AlertType" error="Toner columns only allowed for AlertType EXCH/SE-F/SNE-F/SNEFGC." type="custom">
      <formula1>=IF(OR($D253="EXCH",$D253="SE/F",$D253="SNE/F",$D253="SNEFGC"),TRUE,LEN(N253)=0)</formula1>
    </dataValidation>
    <dataValidation sqref="N254" showErrorMessage="1" showInputMessage="1" allowBlank="1" errorTitle="Invalid AlertType" error="Toner columns only allowed for AlertType EXCH/SE-F/SNE-F/SNEFGC." type="custom">
      <formula1>=IF(OR($D254="EXCH",$D254="SE/F",$D254="SNE/F",$D254="SNEFGC"),TRUE,LEN(N254)=0)</formula1>
    </dataValidation>
    <dataValidation sqref="N255" showErrorMessage="1" showInputMessage="1" allowBlank="1" errorTitle="Invalid AlertType" error="Toner columns only allowed for AlertType EXCH/SE-F/SNE-F/SNEFGC." type="custom">
      <formula1>=IF(OR($D255="EXCH",$D255="SE/F",$D255="SNE/F",$D255="SNEFGC"),TRUE,LEN(N255)=0)</formula1>
    </dataValidation>
    <dataValidation sqref="N256" showErrorMessage="1" showInputMessage="1" allowBlank="1" errorTitle="Invalid AlertType" error="Toner columns only allowed for AlertType EXCH/SE-F/SNE-F/SNEFGC." type="custom">
      <formula1>=IF(OR($D256="EXCH",$D256="SE/F",$D256="SNE/F",$D256="SNEFGC"),TRUE,LEN(N256)=0)</formula1>
    </dataValidation>
    <dataValidation sqref="N257" showErrorMessage="1" showInputMessage="1" allowBlank="1" errorTitle="Invalid AlertType" error="Toner columns only allowed for AlertType EXCH/SE-F/SNE-F/SNEFGC." type="custom">
      <formula1>=IF(OR($D257="EXCH",$D257="SE/F",$D257="SNE/F",$D257="SNEFGC"),TRUE,LEN(N257)=0)</formula1>
    </dataValidation>
    <dataValidation sqref="N258" showErrorMessage="1" showInputMessage="1" allowBlank="1" errorTitle="Invalid AlertType" error="Toner columns only allowed for AlertType EXCH/SE-F/SNE-F/SNEFGC." type="custom">
      <formula1>=IF(OR($D258="EXCH",$D258="SE/F",$D258="SNE/F",$D258="SNEFGC"),TRUE,LEN(N258)=0)</formula1>
    </dataValidation>
    <dataValidation sqref="N259" showErrorMessage="1" showInputMessage="1" allowBlank="1" errorTitle="Invalid AlertType" error="Toner columns only allowed for AlertType EXCH/SE-F/SNE-F/SNEFGC." type="custom">
      <formula1>=IF(OR($D259="EXCH",$D259="SE/F",$D259="SNE/F",$D259="SNEFGC"),TRUE,LEN(N259)=0)</formula1>
    </dataValidation>
    <dataValidation sqref="N260" showErrorMessage="1" showInputMessage="1" allowBlank="1" errorTitle="Invalid AlertType" error="Toner columns only allowed for AlertType EXCH/SE-F/SNE-F/SNEFGC." type="custom">
      <formula1>=IF(OR($D260="EXCH",$D260="SE/F",$D260="SNE/F",$D260="SNEFGC"),TRUE,LEN(N260)=0)</formula1>
    </dataValidation>
    <dataValidation sqref="N261" showErrorMessage="1" showInputMessage="1" allowBlank="1" errorTitle="Invalid AlertType" error="Toner columns only allowed for AlertType EXCH/SE-F/SNE-F/SNEFGC." type="custom">
      <formula1>=IF(OR($D261="EXCH",$D261="SE/F",$D261="SNE/F",$D261="SNEFGC"),TRUE,LEN(N261)=0)</formula1>
    </dataValidation>
    <dataValidation sqref="N262" showErrorMessage="1" showInputMessage="1" allowBlank="1" errorTitle="Invalid AlertType" error="Toner columns only allowed for AlertType EXCH/SE-F/SNE-F/SNEFGC." type="custom">
      <formula1>=IF(OR($D262="EXCH",$D262="SE/F",$D262="SNE/F",$D262="SNEFGC"),TRUE,LEN(N262)=0)</formula1>
    </dataValidation>
    <dataValidation sqref="N263" showErrorMessage="1" showInputMessage="1" allowBlank="1" errorTitle="Invalid AlertType" error="Toner columns only allowed for AlertType EXCH/SE-F/SNE-F/SNEFGC." type="custom">
      <formula1>=IF(OR($D263="EXCH",$D263="SE/F",$D263="SNE/F",$D263="SNEFGC"),TRUE,LEN(N263)=0)</formula1>
    </dataValidation>
    <dataValidation sqref="N264" showErrorMessage="1" showInputMessage="1" allowBlank="1" errorTitle="Invalid AlertType" error="Toner columns only allowed for AlertType EXCH/SE-F/SNE-F/SNEFGC." type="custom">
      <formula1>=IF(OR($D264="EXCH",$D264="SE/F",$D264="SNE/F",$D264="SNEFGC"),TRUE,LEN(N264)=0)</formula1>
    </dataValidation>
    <dataValidation sqref="N265" showErrorMessage="1" showInputMessage="1" allowBlank="1" errorTitle="Invalid AlertType" error="Toner columns only allowed for AlertType EXCH/SE-F/SNE-F/SNEFGC." type="custom">
      <formula1>=IF(OR($D265="EXCH",$D265="SE/F",$D265="SNE/F",$D265="SNEFGC"),TRUE,LEN(N265)=0)</formula1>
    </dataValidation>
    <dataValidation sqref="N266" showErrorMessage="1" showInputMessage="1" allowBlank="1" errorTitle="Invalid AlertType" error="Toner columns only allowed for AlertType EXCH/SE-F/SNE-F/SNEFGC." type="custom">
      <formula1>=IF(OR($D266="EXCH",$D266="SE/F",$D266="SNE/F",$D266="SNEFGC"),TRUE,LEN(N266)=0)</formula1>
    </dataValidation>
    <dataValidation sqref="N267" showErrorMessage="1" showInputMessage="1" allowBlank="1" errorTitle="Invalid AlertType" error="Toner columns only allowed for AlertType EXCH/SE-F/SNE-F/SNEFGC." type="custom">
      <formula1>=IF(OR($D267="EXCH",$D267="SE/F",$D267="SNE/F",$D267="SNEFGC"),TRUE,LEN(N267)=0)</formula1>
    </dataValidation>
    <dataValidation sqref="N268" showErrorMessage="1" showInputMessage="1" allowBlank="1" errorTitle="Invalid AlertType" error="Toner columns only allowed for AlertType EXCH/SE-F/SNE-F/SNEFGC." type="custom">
      <formula1>=IF(OR($D268="EXCH",$D268="SE/F",$D268="SNE/F",$D268="SNEFGC"),TRUE,LEN(N268)=0)</formula1>
    </dataValidation>
    <dataValidation sqref="N269" showErrorMessage="1" showInputMessage="1" allowBlank="1" errorTitle="Invalid AlertType" error="Toner columns only allowed for AlertType EXCH/SE-F/SNE-F/SNEFGC." type="custom">
      <formula1>=IF(OR($D269="EXCH",$D269="SE/F",$D269="SNE/F",$D269="SNEFGC"),TRUE,LEN(N269)=0)</formula1>
    </dataValidation>
    <dataValidation sqref="N270" showErrorMessage="1" showInputMessage="1" allowBlank="1" errorTitle="Invalid AlertType" error="Toner columns only allowed for AlertType EXCH/SE-F/SNE-F/SNEFGC." type="custom">
      <formula1>=IF(OR($D270="EXCH",$D270="SE/F",$D270="SNE/F",$D270="SNEFGC"),TRUE,LEN(N270)=0)</formula1>
    </dataValidation>
    <dataValidation sqref="N271" showErrorMessage="1" showInputMessage="1" allowBlank="1" errorTitle="Invalid AlertType" error="Toner columns only allowed for AlertType EXCH/SE-F/SNE-F/SNEFGC." type="custom">
      <formula1>=IF(OR($D271="EXCH",$D271="SE/F",$D271="SNE/F",$D271="SNEFGC"),TRUE,LEN(N271)=0)</formula1>
    </dataValidation>
    <dataValidation sqref="N272" showErrorMessage="1" showInputMessage="1" allowBlank="1" errorTitle="Invalid AlertType" error="Toner columns only allowed for AlertType EXCH/SE-F/SNE-F/SNEFGC." type="custom">
      <formula1>=IF(OR($D272="EXCH",$D272="SE/F",$D272="SNE/F",$D272="SNEFGC"),TRUE,LEN(N272)=0)</formula1>
    </dataValidation>
    <dataValidation sqref="N273" showErrorMessage="1" showInputMessage="1" allowBlank="1" errorTitle="Invalid AlertType" error="Toner columns only allowed for AlertType EXCH/SE-F/SNE-F/SNEFGC." type="custom">
      <formula1>=IF(OR($D273="EXCH",$D273="SE/F",$D273="SNE/F",$D273="SNEFGC"),TRUE,LEN(N273)=0)</formula1>
    </dataValidation>
    <dataValidation sqref="N274" showErrorMessage="1" showInputMessage="1" allowBlank="1" errorTitle="Invalid AlertType" error="Toner columns only allowed for AlertType EXCH/SE-F/SNE-F/SNEFGC." type="custom">
      <formula1>=IF(OR($D274="EXCH",$D274="SE/F",$D274="SNE/F",$D274="SNEFGC"),TRUE,LEN(N274)=0)</formula1>
    </dataValidation>
    <dataValidation sqref="N275" showErrorMessage="1" showInputMessage="1" allowBlank="1" errorTitle="Invalid AlertType" error="Toner columns only allowed for AlertType EXCH/SE-F/SNE-F/SNEFGC." type="custom">
      <formula1>=IF(OR($D275="EXCH",$D275="SE/F",$D275="SNE/F",$D275="SNEFGC"),TRUE,LEN(N275)=0)</formula1>
    </dataValidation>
    <dataValidation sqref="N276" showErrorMessage="1" showInputMessage="1" allowBlank="1" errorTitle="Invalid AlertType" error="Toner columns only allowed for AlertType EXCH/SE-F/SNE-F/SNEFGC." type="custom">
      <formula1>=IF(OR($D276="EXCH",$D276="SE/F",$D276="SNE/F",$D276="SNEFGC"),TRUE,LEN(N276)=0)</formula1>
    </dataValidation>
    <dataValidation sqref="N277" showErrorMessage="1" showInputMessage="1" allowBlank="1" errorTitle="Invalid AlertType" error="Toner columns only allowed for AlertType EXCH/SE-F/SNE-F/SNEFGC." type="custom">
      <formula1>=IF(OR($D277="EXCH",$D277="SE/F",$D277="SNE/F",$D277="SNEFGC"),TRUE,LEN(N277)=0)</formula1>
    </dataValidation>
    <dataValidation sqref="N278" showErrorMessage="1" showInputMessage="1" allowBlank="1" errorTitle="Invalid AlertType" error="Toner columns only allowed for AlertType EXCH/SE-F/SNE-F/SNEFGC." type="custom">
      <formula1>=IF(OR($D278="EXCH",$D278="SE/F",$D278="SNE/F",$D278="SNEFGC"),TRUE,LEN(N278)=0)</formula1>
    </dataValidation>
    <dataValidation sqref="N279" showErrorMessage="1" showInputMessage="1" allowBlank="1" errorTitle="Invalid AlertType" error="Toner columns only allowed for AlertType EXCH/SE-F/SNE-F/SNEFGC." type="custom">
      <formula1>=IF(OR($D279="EXCH",$D279="SE/F",$D279="SNE/F",$D279="SNEFGC"),TRUE,LEN(N279)=0)</formula1>
    </dataValidation>
    <dataValidation sqref="N280" showErrorMessage="1" showInputMessage="1" allowBlank="1" errorTitle="Invalid AlertType" error="Toner columns only allowed for AlertType EXCH/SE-F/SNE-F/SNEFGC." type="custom">
      <formula1>=IF(OR($D280="EXCH",$D280="SE/F",$D280="SNE/F",$D280="SNEFGC"),TRUE,LEN(N280)=0)</formula1>
    </dataValidation>
    <dataValidation sqref="N281" showErrorMessage="1" showInputMessage="1" allowBlank="1" errorTitle="Invalid AlertType" error="Toner columns only allowed for AlertType EXCH/SE-F/SNE-F/SNEFGC." type="custom">
      <formula1>=IF(OR($D281="EXCH",$D281="SE/F",$D281="SNE/F",$D281="SNEFGC"),TRUE,LEN(N281)=0)</formula1>
    </dataValidation>
    <dataValidation sqref="N282" showErrorMessage="1" showInputMessage="1" allowBlank="1" errorTitle="Invalid AlertType" error="Toner columns only allowed for AlertType EXCH/SE-F/SNE-F/SNEFGC." type="custom">
      <formula1>=IF(OR($D282="EXCH",$D282="SE/F",$D282="SNE/F",$D282="SNEFGC"),TRUE,LEN(N282)=0)</formula1>
    </dataValidation>
    <dataValidation sqref="N283" showErrorMessage="1" showInputMessage="1" allowBlank="1" errorTitle="Invalid AlertType" error="Toner columns only allowed for AlertType EXCH/SE-F/SNE-F/SNEFGC." type="custom">
      <formula1>=IF(OR($D283="EXCH",$D283="SE/F",$D283="SNE/F",$D283="SNEFGC"),TRUE,LEN(N283)=0)</formula1>
    </dataValidation>
    <dataValidation sqref="N284" showErrorMessage="1" showInputMessage="1" allowBlank="1" errorTitle="Invalid AlertType" error="Toner columns only allowed for AlertType EXCH/SE-F/SNE-F/SNEFGC." type="custom">
      <formula1>=IF(OR($D284="EXCH",$D284="SE/F",$D284="SNE/F",$D284="SNEFGC"),TRUE,LEN(N284)=0)</formula1>
    </dataValidation>
    <dataValidation sqref="N285" showErrorMessage="1" showInputMessage="1" allowBlank="1" errorTitle="Invalid AlertType" error="Toner columns only allowed for AlertType EXCH/SE-F/SNE-F/SNEFGC." type="custom">
      <formula1>=IF(OR($D285="EXCH",$D285="SE/F",$D285="SNE/F",$D285="SNEFGC"),TRUE,LEN(N285)=0)</formula1>
    </dataValidation>
    <dataValidation sqref="N286" showErrorMessage="1" showInputMessage="1" allowBlank="1" errorTitle="Invalid AlertType" error="Toner columns only allowed for AlertType EXCH/SE-F/SNE-F/SNEFGC." type="custom">
      <formula1>=IF(OR($D286="EXCH",$D286="SE/F",$D286="SNE/F",$D286="SNEFGC"),TRUE,LEN(N286)=0)</formula1>
    </dataValidation>
    <dataValidation sqref="N287" showErrorMessage="1" showInputMessage="1" allowBlank="1" errorTitle="Invalid AlertType" error="Toner columns only allowed for AlertType EXCH/SE-F/SNE-F/SNEFGC." type="custom">
      <formula1>=IF(OR($D287="EXCH",$D287="SE/F",$D287="SNE/F",$D287="SNEFGC"),TRUE,LEN(N287)=0)</formula1>
    </dataValidation>
    <dataValidation sqref="N288" showErrorMessage="1" showInputMessage="1" allowBlank="1" errorTitle="Invalid AlertType" error="Toner columns only allowed for AlertType EXCH/SE-F/SNE-F/SNEFGC." type="custom">
      <formula1>=IF(OR($D288="EXCH",$D288="SE/F",$D288="SNE/F",$D288="SNEFGC"),TRUE,LEN(N288)=0)</formula1>
    </dataValidation>
    <dataValidation sqref="N289" showErrorMessage="1" showInputMessage="1" allowBlank="1" errorTitle="Invalid AlertType" error="Toner columns only allowed for AlertType EXCH/SE-F/SNE-F/SNEFGC." type="custom">
      <formula1>=IF(OR($D289="EXCH",$D289="SE/F",$D289="SNE/F",$D289="SNEFGC"),TRUE,LEN(N289)=0)</formula1>
    </dataValidation>
    <dataValidation sqref="N290" showErrorMessage="1" showInputMessage="1" allowBlank="1" errorTitle="Invalid AlertType" error="Toner columns only allowed for AlertType EXCH/SE-F/SNE-F/SNEFGC." type="custom">
      <formula1>=IF(OR($D290="EXCH",$D290="SE/F",$D290="SNE/F",$D290="SNEFGC"),TRUE,LEN(N290)=0)</formula1>
    </dataValidation>
    <dataValidation sqref="N291" showErrorMessage="1" showInputMessage="1" allowBlank="1" errorTitle="Invalid AlertType" error="Toner columns only allowed for AlertType EXCH/SE-F/SNE-F/SNEFGC." type="custom">
      <formula1>=IF(OR($D291="EXCH",$D291="SE/F",$D291="SNE/F",$D291="SNEFGC"),TRUE,LEN(N291)=0)</formula1>
    </dataValidation>
    <dataValidation sqref="N292" showErrorMessage="1" showInputMessage="1" allowBlank="1" errorTitle="Invalid AlertType" error="Toner columns only allowed for AlertType EXCH/SE-F/SNE-F/SNEFGC." type="custom">
      <formula1>=IF(OR($D292="EXCH",$D292="SE/F",$D292="SNE/F",$D292="SNEFGC"),TRUE,LEN(N292)=0)</formula1>
    </dataValidation>
    <dataValidation sqref="N293" showErrorMessage="1" showInputMessage="1" allowBlank="1" errorTitle="Invalid AlertType" error="Toner columns only allowed for AlertType EXCH/SE-F/SNE-F/SNEFGC." type="custom">
      <formula1>=IF(OR($D293="EXCH",$D293="SE/F",$D293="SNE/F",$D293="SNEFGC"),TRUE,LEN(N293)=0)</formula1>
    </dataValidation>
    <dataValidation sqref="N294" showErrorMessage="1" showInputMessage="1" allowBlank="1" errorTitle="Invalid AlertType" error="Toner columns only allowed for AlertType EXCH/SE-F/SNE-F/SNEFGC." type="custom">
      <formula1>=IF(OR($D294="EXCH",$D294="SE/F",$D294="SNE/F",$D294="SNEFGC"),TRUE,LEN(N294)=0)</formula1>
    </dataValidation>
    <dataValidation sqref="N295" showErrorMessage="1" showInputMessage="1" allowBlank="1" errorTitle="Invalid AlertType" error="Toner columns only allowed for AlertType EXCH/SE-F/SNE-F/SNEFGC." type="custom">
      <formula1>=IF(OR($D295="EXCH",$D295="SE/F",$D295="SNE/F",$D295="SNEFGC"),TRUE,LEN(N295)=0)</formula1>
    </dataValidation>
    <dataValidation sqref="N296" showErrorMessage="1" showInputMessage="1" allowBlank="1" errorTitle="Invalid AlertType" error="Toner columns only allowed for AlertType EXCH/SE-F/SNE-F/SNEFGC." type="custom">
      <formula1>=IF(OR($D296="EXCH",$D296="SE/F",$D296="SNE/F",$D296="SNEFGC"),TRUE,LEN(N296)=0)</formula1>
    </dataValidation>
    <dataValidation sqref="N297" showErrorMessage="1" showInputMessage="1" allowBlank="1" errorTitle="Invalid AlertType" error="Toner columns only allowed for AlertType EXCH/SE-F/SNE-F/SNEFGC." type="custom">
      <formula1>=IF(OR($D297="EXCH",$D297="SE/F",$D297="SNE/F",$D297="SNEFGC"),TRUE,LEN(N297)=0)</formula1>
    </dataValidation>
    <dataValidation sqref="N298" showErrorMessage="1" showInputMessage="1" allowBlank="1" errorTitle="Invalid AlertType" error="Toner columns only allowed for AlertType EXCH/SE-F/SNE-F/SNEFGC." type="custom">
      <formula1>=IF(OR($D298="EXCH",$D298="SE/F",$D298="SNE/F",$D298="SNEFGC"),TRUE,LEN(N298)=0)</formula1>
    </dataValidation>
    <dataValidation sqref="N299" showErrorMessage="1" showInputMessage="1" allowBlank="1" errorTitle="Invalid AlertType" error="Toner columns only allowed for AlertType EXCH/SE-F/SNE-F/SNEFGC." type="custom">
      <formula1>=IF(OR($D299="EXCH",$D299="SE/F",$D299="SNE/F",$D299="SNEFGC"),TRUE,LEN(N299)=0)</formula1>
    </dataValidation>
    <dataValidation sqref="N300" showErrorMessage="1" showInputMessage="1" allowBlank="1" errorTitle="Invalid AlertType" error="Toner columns only allowed for AlertType EXCH/SE-F/SNE-F/SNEFGC." type="custom">
      <formula1>=IF(OR($D300="EXCH",$D300="SE/F",$D300="SNE/F",$D300="SNEFGC"),TRUE,LEN(N300)=0)</formula1>
    </dataValidation>
    <dataValidation sqref="N301" showErrorMessage="1" showInputMessage="1" allowBlank="1" errorTitle="Invalid AlertType" error="Toner columns only allowed for AlertType EXCH/SE-F/SNE-F/SNEFGC." type="custom">
      <formula1>=IF(OR($D301="EXCH",$D301="SE/F",$D301="SNE/F",$D301="SNEFGC"),TRUE,LEN(N301)=0)</formula1>
    </dataValidation>
    <dataValidation sqref="N302" showErrorMessage="1" showInputMessage="1" allowBlank="1" errorTitle="Invalid AlertType" error="Toner columns only allowed for AlertType EXCH/SE-F/SNE-F/SNEFGC." type="custom">
      <formula1>=IF(OR($D302="EXCH",$D302="SE/F",$D302="SNE/F",$D302="SNEFGC"),TRUE,LEN(N302)=0)</formula1>
    </dataValidation>
    <dataValidation sqref="N303" showErrorMessage="1" showInputMessage="1" allowBlank="1" errorTitle="Invalid AlertType" error="Toner columns only allowed for AlertType EXCH/SE-F/SNE-F/SNEFGC." type="custom">
      <formula1>=IF(OR($D303="EXCH",$D303="SE/F",$D303="SNE/F",$D303="SNEFGC"),TRUE,LEN(N303)=0)</formula1>
    </dataValidation>
    <dataValidation sqref="N304" showErrorMessage="1" showInputMessage="1" allowBlank="1" errorTitle="Invalid AlertType" error="Toner columns only allowed for AlertType EXCH/SE-F/SNE-F/SNEFGC." type="custom">
      <formula1>=IF(OR($D304="EXCH",$D304="SE/F",$D304="SNE/F",$D304="SNEFGC"),TRUE,LEN(N304)=0)</formula1>
    </dataValidation>
    <dataValidation sqref="N305" showErrorMessage="1" showInputMessage="1" allowBlank="1" errorTitle="Invalid AlertType" error="Toner columns only allowed for AlertType EXCH/SE-F/SNE-F/SNEFGC." type="custom">
      <formula1>=IF(OR($D305="EXCH",$D305="SE/F",$D305="SNE/F",$D305="SNEFGC"),TRUE,LEN(N305)=0)</formula1>
    </dataValidation>
    <dataValidation sqref="N306" showErrorMessage="1" showInputMessage="1" allowBlank="1" errorTitle="Invalid AlertType" error="Toner columns only allowed for AlertType EXCH/SE-F/SNE-F/SNEFGC." type="custom">
      <formula1>=IF(OR($D306="EXCH",$D306="SE/F",$D306="SNE/F",$D306="SNEFGC"),TRUE,LEN(N306)=0)</formula1>
    </dataValidation>
    <dataValidation sqref="N307" showErrorMessage="1" showInputMessage="1" allowBlank="1" errorTitle="Invalid AlertType" error="Toner columns only allowed for AlertType EXCH/SE-F/SNE-F/SNEFGC." type="custom">
      <formula1>=IF(OR($D307="EXCH",$D307="SE/F",$D307="SNE/F",$D307="SNEFGC"),TRUE,LEN(N307)=0)</formula1>
    </dataValidation>
    <dataValidation sqref="N308" showErrorMessage="1" showInputMessage="1" allowBlank="1" errorTitle="Invalid AlertType" error="Toner columns only allowed for AlertType EXCH/SE-F/SNE-F/SNEFGC." type="custom">
      <formula1>=IF(OR($D308="EXCH",$D308="SE/F",$D308="SNE/F",$D308="SNEFGC"),TRUE,LEN(N308)=0)</formula1>
    </dataValidation>
    <dataValidation sqref="N309" showErrorMessage="1" showInputMessage="1" allowBlank="1" errorTitle="Invalid AlertType" error="Toner columns only allowed for AlertType EXCH/SE-F/SNE-F/SNEFGC." type="custom">
      <formula1>=IF(OR($D309="EXCH",$D309="SE/F",$D309="SNE/F",$D309="SNEFGC"),TRUE,LEN(N309)=0)</formula1>
    </dataValidation>
    <dataValidation sqref="N310" showErrorMessage="1" showInputMessage="1" allowBlank="1" errorTitle="Invalid AlertType" error="Toner columns only allowed for AlertType EXCH/SE-F/SNE-F/SNEFGC." type="custom">
      <formula1>=IF(OR($D310="EXCH",$D310="SE/F",$D310="SNE/F",$D310="SNEFGC"),TRUE,LEN(N310)=0)</formula1>
    </dataValidation>
    <dataValidation sqref="N311" showErrorMessage="1" showInputMessage="1" allowBlank="1" errorTitle="Invalid AlertType" error="Toner columns only allowed for AlertType EXCH/SE-F/SNE-F/SNEFGC." type="custom">
      <formula1>=IF(OR($D311="EXCH",$D311="SE/F",$D311="SNE/F",$D311="SNEFGC"),TRUE,LEN(N311)=0)</formula1>
    </dataValidation>
    <dataValidation sqref="N312" showErrorMessage="1" showInputMessage="1" allowBlank="1" errorTitle="Invalid AlertType" error="Toner columns only allowed for AlertType EXCH/SE-F/SNE-F/SNEFGC." type="custom">
      <formula1>=IF(OR($D312="EXCH",$D312="SE/F",$D312="SNE/F",$D312="SNEFGC"),TRUE,LEN(N312)=0)</formula1>
    </dataValidation>
    <dataValidation sqref="N313" showErrorMessage="1" showInputMessage="1" allowBlank="1" errorTitle="Invalid AlertType" error="Toner columns only allowed for AlertType EXCH/SE-F/SNE-F/SNEFGC." type="custom">
      <formula1>=IF(OR($D313="EXCH",$D313="SE/F",$D313="SNE/F",$D313="SNEFGC"),TRUE,LEN(N313)=0)</formula1>
    </dataValidation>
    <dataValidation sqref="N314" showErrorMessage="1" showInputMessage="1" allowBlank="1" errorTitle="Invalid AlertType" error="Toner columns only allowed for AlertType EXCH/SE-F/SNE-F/SNEFGC." type="custom">
      <formula1>=IF(OR($D314="EXCH",$D314="SE/F",$D314="SNE/F",$D314="SNEFGC"),TRUE,LEN(N314)=0)</formula1>
    </dataValidation>
    <dataValidation sqref="N315" showErrorMessage="1" showInputMessage="1" allowBlank="1" errorTitle="Invalid AlertType" error="Toner columns only allowed for AlertType EXCH/SE-F/SNE-F/SNEFGC." type="custom">
      <formula1>=IF(OR($D315="EXCH",$D315="SE/F",$D315="SNE/F",$D315="SNEFGC"),TRUE,LEN(N315)=0)</formula1>
    </dataValidation>
    <dataValidation sqref="N316" showErrorMessage="1" showInputMessage="1" allowBlank="1" errorTitle="Invalid AlertType" error="Toner columns only allowed for AlertType EXCH/SE-F/SNE-F/SNEFGC." type="custom">
      <formula1>=IF(OR($D316="EXCH",$D316="SE/F",$D316="SNE/F",$D316="SNEFGC"),TRUE,LEN(N316)=0)</formula1>
    </dataValidation>
    <dataValidation sqref="N317" showErrorMessage="1" showInputMessage="1" allowBlank="1" errorTitle="Invalid AlertType" error="Toner columns only allowed for AlertType EXCH/SE-F/SNE-F/SNEFGC." type="custom">
      <formula1>=IF(OR($D317="EXCH",$D317="SE/F",$D317="SNE/F",$D317="SNEFGC"),TRUE,LEN(N317)=0)</formula1>
    </dataValidation>
    <dataValidation sqref="N318" showErrorMessage="1" showInputMessage="1" allowBlank="1" errorTitle="Invalid AlertType" error="Toner columns only allowed for AlertType EXCH/SE-F/SNE-F/SNEFGC." type="custom">
      <formula1>=IF(OR($D318="EXCH",$D318="SE/F",$D318="SNE/F",$D318="SNEFGC"),TRUE,LEN(N318)=0)</formula1>
    </dataValidation>
    <dataValidation sqref="N319" showErrorMessage="1" showInputMessage="1" allowBlank="1" errorTitle="Invalid AlertType" error="Toner columns only allowed for AlertType EXCH/SE-F/SNE-F/SNEFGC." type="custom">
      <formula1>=IF(OR($D319="EXCH",$D319="SE/F",$D319="SNE/F",$D319="SNEFGC"),TRUE,LEN(N319)=0)</formula1>
    </dataValidation>
    <dataValidation sqref="N320" showErrorMessage="1" showInputMessage="1" allowBlank="1" errorTitle="Invalid AlertType" error="Toner columns only allowed for AlertType EXCH/SE-F/SNE-F/SNEFGC." type="custom">
      <formula1>=IF(OR($D320="EXCH",$D320="SE/F",$D320="SNE/F",$D320="SNEFGC"),TRUE,LEN(N320)=0)</formula1>
    </dataValidation>
    <dataValidation sqref="N321" showErrorMessage="1" showInputMessage="1" allowBlank="1" errorTitle="Invalid AlertType" error="Toner columns only allowed for AlertType EXCH/SE-F/SNE-F/SNEFGC." type="custom">
      <formula1>=IF(OR($D321="EXCH",$D321="SE/F",$D321="SNE/F",$D321="SNEFGC"),TRUE,LEN(N321)=0)</formula1>
    </dataValidation>
    <dataValidation sqref="N322" showErrorMessage="1" showInputMessage="1" allowBlank="1" errorTitle="Invalid AlertType" error="Toner columns only allowed for AlertType EXCH/SE-F/SNE-F/SNEFGC." type="custom">
      <formula1>=IF(OR($D322="EXCH",$D322="SE/F",$D322="SNE/F",$D322="SNEFGC"),TRUE,LEN(N322)=0)</formula1>
    </dataValidation>
    <dataValidation sqref="N323" showErrorMessage="1" showInputMessage="1" allowBlank="1" errorTitle="Invalid AlertType" error="Toner columns only allowed for AlertType EXCH/SE-F/SNE-F/SNEFGC." type="custom">
      <formula1>=IF(OR($D323="EXCH",$D323="SE/F",$D323="SNE/F",$D323="SNEFGC"),TRUE,LEN(N323)=0)</formula1>
    </dataValidation>
    <dataValidation sqref="N324" showErrorMessage="1" showInputMessage="1" allowBlank="1" errorTitle="Invalid AlertType" error="Toner columns only allowed for AlertType EXCH/SE-F/SNE-F/SNEFGC." type="custom">
      <formula1>=IF(OR($D324="EXCH",$D324="SE/F",$D324="SNE/F",$D324="SNEFGC"),TRUE,LEN(N324)=0)</formula1>
    </dataValidation>
    <dataValidation sqref="N325" showErrorMessage="1" showInputMessage="1" allowBlank="1" errorTitle="Invalid AlertType" error="Toner columns only allowed for AlertType EXCH/SE-F/SNE-F/SNEFGC." type="custom">
      <formula1>=IF(OR($D325="EXCH",$D325="SE/F",$D325="SNE/F",$D325="SNEFGC"),TRUE,LEN(N325)=0)</formula1>
    </dataValidation>
    <dataValidation sqref="N326" showErrorMessage="1" showInputMessage="1" allowBlank="1" errorTitle="Invalid AlertType" error="Toner columns only allowed for AlertType EXCH/SE-F/SNE-F/SNEFGC." type="custom">
      <formula1>=IF(OR($D326="EXCH",$D326="SE/F",$D326="SNE/F",$D326="SNEFGC"),TRUE,LEN(N326)=0)</formula1>
    </dataValidation>
    <dataValidation sqref="N327" showErrorMessage="1" showInputMessage="1" allowBlank="1" errorTitle="Invalid AlertType" error="Toner columns only allowed for AlertType EXCH/SE-F/SNE-F/SNEFGC." type="custom">
      <formula1>=IF(OR($D327="EXCH",$D327="SE/F",$D327="SNE/F",$D327="SNEFGC"),TRUE,LEN(N327)=0)</formula1>
    </dataValidation>
    <dataValidation sqref="N328" showErrorMessage="1" showInputMessage="1" allowBlank="1" errorTitle="Invalid AlertType" error="Toner columns only allowed for AlertType EXCH/SE-F/SNE-F/SNEFGC." type="custom">
      <formula1>=IF(OR($D328="EXCH",$D328="SE/F",$D328="SNE/F",$D328="SNEFGC"),TRUE,LEN(N328)=0)</formula1>
    </dataValidation>
    <dataValidation sqref="N329" showErrorMessage="1" showInputMessage="1" allowBlank="1" errorTitle="Invalid AlertType" error="Toner columns only allowed for AlertType EXCH/SE-F/SNE-F/SNEFGC." type="custom">
      <formula1>=IF(OR($D329="EXCH",$D329="SE/F",$D329="SNE/F",$D329="SNEFGC"),TRUE,LEN(N329)=0)</formula1>
    </dataValidation>
    <dataValidation sqref="N330" showErrorMessage="1" showInputMessage="1" allowBlank="1" errorTitle="Invalid AlertType" error="Toner columns only allowed for AlertType EXCH/SE-F/SNE-F/SNEFGC." type="custom">
      <formula1>=IF(OR($D330="EXCH",$D330="SE/F",$D330="SNE/F",$D330="SNEFGC"),TRUE,LEN(N330)=0)</formula1>
    </dataValidation>
    <dataValidation sqref="N331" showErrorMessage="1" showInputMessage="1" allowBlank="1" errorTitle="Invalid AlertType" error="Toner columns only allowed for AlertType EXCH/SE-F/SNE-F/SNEFGC." type="custom">
      <formula1>=IF(OR($D331="EXCH",$D331="SE/F",$D331="SNE/F",$D331="SNEFGC"),TRUE,LEN(N331)=0)</formula1>
    </dataValidation>
    <dataValidation sqref="N332" showErrorMessage="1" showInputMessage="1" allowBlank="1" errorTitle="Invalid AlertType" error="Toner columns only allowed for AlertType EXCH/SE-F/SNE-F/SNEFGC." type="custom">
      <formula1>=IF(OR($D332="EXCH",$D332="SE/F",$D332="SNE/F",$D332="SNEFGC"),TRUE,LEN(N332)=0)</formula1>
    </dataValidation>
    <dataValidation sqref="N333" showErrorMessage="1" showInputMessage="1" allowBlank="1" errorTitle="Invalid AlertType" error="Toner columns only allowed for AlertType EXCH/SE-F/SNE-F/SNEFGC." type="custom">
      <formula1>=IF(OR($D333="EXCH",$D333="SE/F",$D333="SNE/F",$D333="SNEFGC"),TRUE,LEN(N333)=0)</formula1>
    </dataValidation>
    <dataValidation sqref="N334" showErrorMessage="1" showInputMessage="1" allowBlank="1" errorTitle="Invalid AlertType" error="Toner columns only allowed for AlertType EXCH/SE-F/SNE-F/SNEFGC." type="custom">
      <formula1>=IF(OR($D334="EXCH",$D334="SE/F",$D334="SNE/F",$D334="SNEFGC"),TRUE,LEN(N334)=0)</formula1>
    </dataValidation>
    <dataValidation sqref="N335" showErrorMessage="1" showInputMessage="1" allowBlank="1" errorTitle="Invalid AlertType" error="Toner columns only allowed for AlertType EXCH/SE-F/SNE-F/SNEFGC." type="custom">
      <formula1>=IF(OR($D335="EXCH",$D335="SE/F",$D335="SNE/F",$D335="SNEFGC"),TRUE,LEN(N335)=0)</formula1>
    </dataValidation>
    <dataValidation sqref="N336" showErrorMessage="1" showInputMessage="1" allowBlank="1" errorTitle="Invalid AlertType" error="Toner columns only allowed for AlertType EXCH/SE-F/SNE-F/SNEFGC." type="custom">
      <formula1>=IF(OR($D336="EXCH",$D336="SE/F",$D336="SNE/F",$D336="SNEFGC"),TRUE,LEN(N336)=0)</formula1>
    </dataValidation>
    <dataValidation sqref="N337" showErrorMessage="1" showInputMessage="1" allowBlank="1" errorTitle="Invalid AlertType" error="Toner columns only allowed for AlertType EXCH/SE-F/SNE-F/SNEFGC." type="custom">
      <formula1>=IF(OR($D337="EXCH",$D337="SE/F",$D337="SNE/F",$D337="SNEFGC"),TRUE,LEN(N337)=0)</formula1>
    </dataValidation>
    <dataValidation sqref="N338" showErrorMessage="1" showInputMessage="1" allowBlank="1" errorTitle="Invalid AlertType" error="Toner columns only allowed for AlertType EXCH/SE-F/SNE-F/SNEFGC." type="custom">
      <formula1>=IF(OR($D338="EXCH",$D338="SE/F",$D338="SNE/F",$D338="SNEFGC"),TRUE,LEN(N338)=0)</formula1>
    </dataValidation>
    <dataValidation sqref="N339" showErrorMessage="1" showInputMessage="1" allowBlank="1" errorTitle="Invalid AlertType" error="Toner columns only allowed for AlertType EXCH/SE-F/SNE-F/SNEFGC." type="custom">
      <formula1>=IF(OR($D339="EXCH",$D339="SE/F",$D339="SNE/F",$D339="SNEFGC"),TRUE,LEN(N339)=0)</formula1>
    </dataValidation>
    <dataValidation sqref="N340" showErrorMessage="1" showInputMessage="1" allowBlank="1" errorTitle="Invalid AlertType" error="Toner columns only allowed for AlertType EXCH/SE-F/SNE-F/SNEFGC." type="custom">
      <formula1>=IF(OR($D340="EXCH",$D340="SE/F",$D340="SNE/F",$D340="SNEFGC"),TRUE,LEN(N340)=0)</formula1>
    </dataValidation>
    <dataValidation sqref="N341" showErrorMessage="1" showInputMessage="1" allowBlank="1" errorTitle="Invalid AlertType" error="Toner columns only allowed for AlertType EXCH/SE-F/SNE-F/SNEFGC." type="custom">
      <formula1>=IF(OR($D341="EXCH",$D341="SE/F",$D341="SNE/F",$D341="SNEFGC"),TRUE,LEN(N341)=0)</formula1>
    </dataValidation>
    <dataValidation sqref="N342" showErrorMessage="1" showInputMessage="1" allowBlank="1" errorTitle="Invalid AlertType" error="Toner columns only allowed for AlertType EXCH/SE-F/SNE-F/SNEFGC." type="custom">
      <formula1>=IF(OR($D342="EXCH",$D342="SE/F",$D342="SNE/F",$D342="SNEFGC"),TRUE,LEN(N342)=0)</formula1>
    </dataValidation>
    <dataValidation sqref="N343" showErrorMessage="1" showInputMessage="1" allowBlank="1" errorTitle="Invalid AlertType" error="Toner columns only allowed for AlertType EXCH/SE-F/SNE-F/SNEFGC." type="custom">
      <formula1>=IF(OR($D343="EXCH",$D343="SE/F",$D343="SNE/F",$D343="SNEFGC"),TRUE,LEN(N343)=0)</formula1>
    </dataValidation>
    <dataValidation sqref="N344" showErrorMessage="1" showInputMessage="1" allowBlank="1" errorTitle="Invalid AlertType" error="Toner columns only allowed for AlertType EXCH/SE-F/SNE-F/SNEFGC." type="custom">
      <formula1>=IF(OR($D344="EXCH",$D344="SE/F",$D344="SNE/F",$D344="SNEFGC"),TRUE,LEN(N344)=0)</formula1>
    </dataValidation>
    <dataValidation sqref="N345" showErrorMessage="1" showInputMessage="1" allowBlank="1" errorTitle="Invalid AlertType" error="Toner columns only allowed for AlertType EXCH/SE-F/SNE-F/SNEFGC." type="custom">
      <formula1>=IF(OR($D345="EXCH",$D345="SE/F",$D345="SNE/F",$D345="SNEFGC"),TRUE,LEN(N345)=0)</formula1>
    </dataValidation>
    <dataValidation sqref="N346" showErrorMessage="1" showInputMessage="1" allowBlank="1" errorTitle="Invalid AlertType" error="Toner columns only allowed for AlertType EXCH/SE-F/SNE-F/SNEFGC." type="custom">
      <formula1>=IF(OR($D346="EXCH",$D346="SE/F",$D346="SNE/F",$D346="SNEFGC"),TRUE,LEN(N346)=0)</formula1>
    </dataValidation>
    <dataValidation sqref="N347" showErrorMessage="1" showInputMessage="1" allowBlank="1" errorTitle="Invalid AlertType" error="Toner columns only allowed for AlertType EXCH/SE-F/SNE-F/SNEFGC." type="custom">
      <formula1>=IF(OR($D347="EXCH",$D347="SE/F",$D347="SNE/F",$D347="SNEFGC"),TRUE,LEN(N347)=0)</formula1>
    </dataValidation>
    <dataValidation sqref="N348" showErrorMessage="1" showInputMessage="1" allowBlank="1" errorTitle="Invalid AlertType" error="Toner columns only allowed for AlertType EXCH/SE-F/SNE-F/SNEFGC." type="custom">
      <formula1>=IF(OR($D348="EXCH",$D348="SE/F",$D348="SNE/F",$D348="SNEFGC"),TRUE,LEN(N348)=0)</formula1>
    </dataValidation>
    <dataValidation sqref="N349" showErrorMessage="1" showInputMessage="1" allowBlank="1" errorTitle="Invalid AlertType" error="Toner columns only allowed for AlertType EXCH/SE-F/SNE-F/SNEFGC." type="custom">
      <formula1>=IF(OR($D349="EXCH",$D349="SE/F",$D349="SNE/F",$D349="SNEFGC"),TRUE,LEN(N349)=0)</formula1>
    </dataValidation>
    <dataValidation sqref="N350" showErrorMessage="1" showInputMessage="1" allowBlank="1" errorTitle="Invalid AlertType" error="Toner columns only allowed for AlertType EXCH/SE-F/SNE-F/SNEFGC." type="custom">
      <formula1>=IF(OR($D350="EXCH",$D350="SE/F",$D350="SNE/F",$D350="SNEFGC"),TRUE,LEN(N350)=0)</formula1>
    </dataValidation>
    <dataValidation sqref="N351" showErrorMessage="1" showInputMessage="1" allowBlank="1" errorTitle="Invalid AlertType" error="Toner columns only allowed for AlertType EXCH/SE-F/SNE-F/SNEFGC." type="custom">
      <formula1>=IF(OR($D351="EXCH",$D351="SE/F",$D351="SNE/F",$D351="SNEFGC"),TRUE,LEN(N351)=0)</formula1>
    </dataValidation>
    <dataValidation sqref="N352" showErrorMessage="1" showInputMessage="1" allowBlank="1" errorTitle="Invalid AlertType" error="Toner columns only allowed for AlertType EXCH/SE-F/SNE-F/SNEFGC." type="custom">
      <formula1>=IF(OR($D352="EXCH",$D352="SE/F",$D352="SNE/F",$D352="SNEFGC"),TRUE,LEN(N352)=0)</formula1>
    </dataValidation>
    <dataValidation sqref="N353" showErrorMessage="1" showInputMessage="1" allowBlank="1" errorTitle="Invalid AlertType" error="Toner columns only allowed for AlertType EXCH/SE-F/SNE-F/SNEFGC." type="custom">
      <formula1>=IF(OR($D353="EXCH",$D353="SE/F",$D353="SNE/F",$D353="SNEFGC"),TRUE,LEN(N353)=0)</formula1>
    </dataValidation>
    <dataValidation sqref="N354" showErrorMessage="1" showInputMessage="1" allowBlank="1" errorTitle="Invalid AlertType" error="Toner columns only allowed for AlertType EXCH/SE-F/SNE-F/SNEFGC." type="custom">
      <formula1>=IF(OR($D354="EXCH",$D354="SE/F",$D354="SNE/F",$D354="SNEFGC"),TRUE,LEN(N354)=0)</formula1>
    </dataValidation>
    <dataValidation sqref="N355" showErrorMessage="1" showInputMessage="1" allowBlank="1" errorTitle="Invalid AlertType" error="Toner columns only allowed for AlertType EXCH/SE-F/SNE-F/SNEFGC." type="custom">
      <formula1>=IF(OR($D355="EXCH",$D355="SE/F",$D355="SNE/F",$D355="SNEFGC"),TRUE,LEN(N355)=0)</formula1>
    </dataValidation>
    <dataValidation sqref="N356" showErrorMessage="1" showInputMessage="1" allowBlank="1" errorTitle="Invalid AlertType" error="Toner columns only allowed for AlertType EXCH/SE-F/SNE-F/SNEFGC." type="custom">
      <formula1>=IF(OR($D356="EXCH",$D356="SE/F",$D356="SNE/F",$D356="SNEFGC"),TRUE,LEN(N356)=0)</formula1>
    </dataValidation>
    <dataValidation sqref="N357" showErrorMessage="1" showInputMessage="1" allowBlank="1" errorTitle="Invalid AlertType" error="Toner columns only allowed for AlertType EXCH/SE-F/SNE-F/SNEFGC." type="custom">
      <formula1>=IF(OR($D357="EXCH",$D357="SE/F",$D357="SNE/F",$D357="SNEFGC"),TRUE,LEN(N357)=0)</formula1>
    </dataValidation>
    <dataValidation sqref="N358" showErrorMessage="1" showInputMessage="1" allowBlank="1" errorTitle="Invalid AlertType" error="Toner columns only allowed for AlertType EXCH/SE-F/SNE-F/SNEFGC." type="custom">
      <formula1>=IF(OR($D358="EXCH",$D358="SE/F",$D358="SNE/F",$D358="SNEFGC"),TRUE,LEN(N358)=0)</formula1>
    </dataValidation>
    <dataValidation sqref="N359" showErrorMessage="1" showInputMessage="1" allowBlank="1" errorTitle="Invalid AlertType" error="Toner columns only allowed for AlertType EXCH/SE-F/SNE-F/SNEFGC." type="custom">
      <formula1>=IF(OR($D359="EXCH",$D359="SE/F",$D359="SNE/F",$D359="SNEFGC"),TRUE,LEN(N359)=0)</formula1>
    </dataValidation>
    <dataValidation sqref="N360" showErrorMessage="1" showInputMessage="1" allowBlank="1" errorTitle="Invalid AlertType" error="Toner columns only allowed for AlertType EXCH/SE-F/SNE-F/SNEFGC." type="custom">
      <formula1>=IF(OR($D360="EXCH",$D360="SE/F",$D360="SNE/F",$D360="SNEFGC"),TRUE,LEN(N360)=0)</formula1>
    </dataValidation>
    <dataValidation sqref="N361" showErrorMessage="1" showInputMessage="1" allowBlank="1" errorTitle="Invalid AlertType" error="Toner columns only allowed for AlertType EXCH/SE-F/SNE-F/SNEFGC." type="custom">
      <formula1>=IF(OR($D361="EXCH",$D361="SE/F",$D361="SNE/F",$D361="SNEFGC"),TRUE,LEN(N361)=0)</formula1>
    </dataValidation>
    <dataValidation sqref="N362" showErrorMessage="1" showInputMessage="1" allowBlank="1" errorTitle="Invalid AlertType" error="Toner columns only allowed for AlertType EXCH/SE-F/SNE-F/SNEFGC." type="custom">
      <formula1>=IF(OR($D362="EXCH",$D362="SE/F",$D362="SNE/F",$D362="SNEFGC"),TRUE,LEN(N362)=0)</formula1>
    </dataValidation>
    <dataValidation sqref="N363" showErrorMessage="1" showInputMessage="1" allowBlank="1" errorTitle="Invalid AlertType" error="Toner columns only allowed for AlertType EXCH/SE-F/SNE-F/SNEFGC." type="custom">
      <formula1>=IF(OR($D363="EXCH",$D363="SE/F",$D363="SNE/F",$D363="SNEFGC"),TRUE,LEN(N363)=0)</formula1>
    </dataValidation>
    <dataValidation sqref="N364" showErrorMessage="1" showInputMessage="1" allowBlank="1" errorTitle="Invalid AlertType" error="Toner columns only allowed for AlertType EXCH/SE-F/SNE-F/SNEFGC." type="custom">
      <formula1>=IF(OR($D364="EXCH",$D364="SE/F",$D364="SNE/F",$D364="SNEFGC"),TRUE,LEN(N364)=0)</formula1>
    </dataValidation>
    <dataValidation sqref="N365" showErrorMessage="1" showInputMessage="1" allowBlank="1" errorTitle="Invalid AlertType" error="Toner columns only allowed for AlertType EXCH/SE-F/SNE-F/SNEFGC." type="custom">
      <formula1>=IF(OR($D365="EXCH",$D365="SE/F",$D365="SNE/F",$D365="SNEFGC"),TRUE,LEN(N365)=0)</formula1>
    </dataValidation>
    <dataValidation sqref="N366" showErrorMessage="1" showInputMessage="1" allowBlank="1" errorTitle="Invalid AlertType" error="Toner columns only allowed for AlertType EXCH/SE-F/SNE-F/SNEFGC." type="custom">
      <formula1>=IF(OR($D366="EXCH",$D366="SE/F",$D366="SNE/F",$D366="SNEFGC"),TRUE,LEN(N366)=0)</formula1>
    </dataValidation>
    <dataValidation sqref="N367" showErrorMessage="1" showInputMessage="1" allowBlank="1" errorTitle="Invalid AlertType" error="Toner columns only allowed for AlertType EXCH/SE-F/SNE-F/SNEFGC." type="custom">
      <formula1>=IF(OR($D367="EXCH",$D367="SE/F",$D367="SNE/F",$D367="SNEFGC"),TRUE,LEN(N367)=0)</formula1>
    </dataValidation>
    <dataValidation sqref="N368" showErrorMessage="1" showInputMessage="1" allowBlank="1" errorTitle="Invalid AlertType" error="Toner columns only allowed for AlertType EXCH/SE-F/SNE-F/SNEFGC." type="custom">
      <formula1>=IF(OR($D368="EXCH",$D368="SE/F",$D368="SNE/F",$D368="SNEFGC"),TRUE,LEN(N368)=0)</formula1>
    </dataValidation>
    <dataValidation sqref="N369" showErrorMessage="1" showInputMessage="1" allowBlank="1" errorTitle="Invalid AlertType" error="Toner columns only allowed for AlertType EXCH/SE-F/SNE-F/SNEFGC." type="custom">
      <formula1>=IF(OR($D369="EXCH",$D369="SE/F",$D369="SNE/F",$D369="SNEFGC"),TRUE,LEN(N369)=0)</formula1>
    </dataValidation>
    <dataValidation sqref="N370" showErrorMessage="1" showInputMessage="1" allowBlank="1" errorTitle="Invalid AlertType" error="Toner columns only allowed for AlertType EXCH/SE-F/SNE-F/SNEFGC." type="custom">
      <formula1>=IF(OR($D370="EXCH",$D370="SE/F",$D370="SNE/F",$D370="SNEFGC"),TRUE,LEN(N370)=0)</formula1>
    </dataValidation>
    <dataValidation sqref="N371" showErrorMessage="1" showInputMessage="1" allowBlank="1" errorTitle="Invalid AlertType" error="Toner columns only allowed for AlertType EXCH/SE-F/SNE-F/SNEFGC." type="custom">
      <formula1>=IF(OR($D371="EXCH",$D371="SE/F",$D371="SNE/F",$D371="SNEFGC"),TRUE,LEN(N371)=0)</formula1>
    </dataValidation>
    <dataValidation sqref="N372" showErrorMessage="1" showInputMessage="1" allowBlank="1" errorTitle="Invalid AlertType" error="Toner columns only allowed for AlertType EXCH/SE-F/SNE-F/SNEFGC." type="custom">
      <formula1>=IF(OR($D372="EXCH",$D372="SE/F",$D372="SNE/F",$D372="SNEFGC"),TRUE,LEN(N372)=0)</formula1>
    </dataValidation>
    <dataValidation sqref="N373" showErrorMessage="1" showInputMessage="1" allowBlank="1" errorTitle="Invalid AlertType" error="Toner columns only allowed for AlertType EXCH/SE-F/SNE-F/SNEFGC." type="custom">
      <formula1>=IF(OR($D373="EXCH",$D373="SE/F",$D373="SNE/F",$D373="SNEFGC"),TRUE,LEN(N373)=0)</formula1>
    </dataValidation>
    <dataValidation sqref="N374" showErrorMessage="1" showInputMessage="1" allowBlank="1" errorTitle="Invalid AlertType" error="Toner columns only allowed for AlertType EXCH/SE-F/SNE-F/SNEFGC." type="custom">
      <formula1>=IF(OR($D374="EXCH",$D374="SE/F",$D374="SNE/F",$D374="SNEFGC"),TRUE,LEN(N374)=0)</formula1>
    </dataValidation>
    <dataValidation sqref="N375" showErrorMessage="1" showInputMessage="1" allowBlank="1" errorTitle="Invalid AlertType" error="Toner columns only allowed for AlertType EXCH/SE-F/SNE-F/SNEFGC." type="custom">
      <formula1>=IF(OR($D375="EXCH",$D375="SE/F",$D375="SNE/F",$D375="SNEFGC"),TRUE,LEN(N375)=0)</formula1>
    </dataValidation>
    <dataValidation sqref="N376" showErrorMessage="1" showInputMessage="1" allowBlank="1" errorTitle="Invalid AlertType" error="Toner columns only allowed for AlertType EXCH/SE-F/SNE-F/SNEFGC." type="custom">
      <formula1>=IF(OR($D376="EXCH",$D376="SE/F",$D376="SNE/F",$D376="SNEFGC"),TRUE,LEN(N376)=0)</formula1>
    </dataValidation>
    <dataValidation sqref="N377" showErrorMessage="1" showInputMessage="1" allowBlank="1" errorTitle="Invalid AlertType" error="Toner columns only allowed for AlertType EXCH/SE-F/SNE-F/SNEFGC." type="custom">
      <formula1>=IF(OR($D377="EXCH",$D377="SE/F",$D377="SNE/F",$D377="SNEFGC"),TRUE,LEN(N377)=0)</formula1>
    </dataValidation>
    <dataValidation sqref="N378" showErrorMessage="1" showInputMessage="1" allowBlank="1" errorTitle="Invalid AlertType" error="Toner columns only allowed for AlertType EXCH/SE-F/SNE-F/SNEFGC." type="custom">
      <formula1>=IF(OR($D378="EXCH",$D378="SE/F",$D378="SNE/F",$D378="SNEFGC"),TRUE,LEN(N378)=0)</formula1>
    </dataValidation>
    <dataValidation sqref="N379" showErrorMessage="1" showInputMessage="1" allowBlank="1" errorTitle="Invalid AlertType" error="Toner columns only allowed for AlertType EXCH/SE-F/SNE-F/SNEFGC." type="custom">
      <formula1>=IF(OR($D379="EXCH",$D379="SE/F",$D379="SNE/F",$D379="SNEFGC"),TRUE,LEN(N379)=0)</formula1>
    </dataValidation>
    <dataValidation sqref="N380" showErrorMessage="1" showInputMessage="1" allowBlank="1" errorTitle="Invalid AlertType" error="Toner columns only allowed for AlertType EXCH/SE-F/SNE-F/SNEFGC." type="custom">
      <formula1>=IF(OR($D380="EXCH",$D380="SE/F",$D380="SNE/F",$D380="SNEFGC"),TRUE,LEN(N380)=0)</formula1>
    </dataValidation>
    <dataValidation sqref="N381" showErrorMessage="1" showInputMessage="1" allowBlank="1" errorTitle="Invalid AlertType" error="Toner columns only allowed for AlertType EXCH/SE-F/SNE-F/SNEFGC." type="custom">
      <formula1>=IF(OR($D381="EXCH",$D381="SE/F",$D381="SNE/F",$D381="SNEFGC"),TRUE,LEN(N381)=0)</formula1>
    </dataValidation>
    <dataValidation sqref="N382" showErrorMessage="1" showInputMessage="1" allowBlank="1" errorTitle="Invalid AlertType" error="Toner columns only allowed for AlertType EXCH/SE-F/SNE-F/SNEFGC." type="custom">
      <formula1>=IF(OR($D382="EXCH",$D382="SE/F",$D382="SNE/F",$D382="SNEFGC"),TRUE,LEN(N382)=0)</formula1>
    </dataValidation>
    <dataValidation sqref="N383" showErrorMessage="1" showInputMessage="1" allowBlank="1" errorTitle="Invalid AlertType" error="Toner columns only allowed for AlertType EXCH/SE-F/SNE-F/SNEFGC." type="custom">
      <formula1>=IF(OR($D383="EXCH",$D383="SE/F",$D383="SNE/F",$D383="SNEFGC"),TRUE,LEN(N383)=0)</formula1>
    </dataValidation>
    <dataValidation sqref="N384" showErrorMessage="1" showInputMessage="1" allowBlank="1" errorTitle="Invalid AlertType" error="Toner columns only allowed for AlertType EXCH/SE-F/SNE-F/SNEFGC." type="custom">
      <formula1>=IF(OR($D384="EXCH",$D384="SE/F",$D384="SNE/F",$D384="SNEFGC"),TRUE,LEN(N384)=0)</formula1>
    </dataValidation>
    <dataValidation sqref="N385" showErrorMessage="1" showInputMessage="1" allowBlank="1" errorTitle="Invalid AlertType" error="Toner columns only allowed for AlertType EXCH/SE-F/SNE-F/SNEFGC." type="custom">
      <formula1>=IF(OR($D385="EXCH",$D385="SE/F",$D385="SNE/F",$D385="SNEFGC"),TRUE,LEN(N385)=0)</formula1>
    </dataValidation>
    <dataValidation sqref="N386" showErrorMessage="1" showInputMessage="1" allowBlank="1" errorTitle="Invalid AlertType" error="Toner columns only allowed for AlertType EXCH/SE-F/SNE-F/SNEFGC." type="custom">
      <formula1>=IF(OR($D386="EXCH",$D386="SE/F",$D386="SNE/F",$D386="SNEFGC"),TRUE,LEN(N386)=0)</formula1>
    </dataValidation>
    <dataValidation sqref="N387" showErrorMessage="1" showInputMessage="1" allowBlank="1" errorTitle="Invalid AlertType" error="Toner columns only allowed for AlertType EXCH/SE-F/SNE-F/SNEFGC." type="custom">
      <formula1>=IF(OR($D387="EXCH",$D387="SE/F",$D387="SNE/F",$D387="SNEFGC"),TRUE,LEN(N387)=0)</formula1>
    </dataValidation>
    <dataValidation sqref="N388" showErrorMessage="1" showInputMessage="1" allowBlank="1" errorTitle="Invalid AlertType" error="Toner columns only allowed for AlertType EXCH/SE-F/SNE-F/SNEFGC." type="custom">
      <formula1>=IF(OR($D388="EXCH",$D388="SE/F",$D388="SNE/F",$D388="SNEFGC"),TRUE,LEN(N388)=0)</formula1>
    </dataValidation>
    <dataValidation sqref="N389" showErrorMessage="1" showInputMessage="1" allowBlank="1" errorTitle="Invalid AlertType" error="Toner columns only allowed for AlertType EXCH/SE-F/SNE-F/SNEFGC." type="custom">
      <formula1>=IF(OR($D389="EXCH",$D389="SE/F",$D389="SNE/F",$D389="SNEFGC"),TRUE,LEN(N389)=0)</formula1>
    </dataValidation>
    <dataValidation sqref="N390" showErrorMessage="1" showInputMessage="1" allowBlank="1" errorTitle="Invalid AlertType" error="Toner columns only allowed for AlertType EXCH/SE-F/SNE-F/SNEFGC." type="custom">
      <formula1>=IF(OR($D390="EXCH",$D390="SE/F",$D390="SNE/F",$D390="SNEFGC"),TRUE,LEN(N390)=0)</formula1>
    </dataValidation>
    <dataValidation sqref="N391" showErrorMessage="1" showInputMessage="1" allowBlank="1" errorTitle="Invalid AlertType" error="Toner columns only allowed for AlertType EXCH/SE-F/SNE-F/SNEFGC." type="custom">
      <formula1>=IF(OR($D391="EXCH",$D391="SE/F",$D391="SNE/F",$D391="SNEFGC"),TRUE,LEN(N391)=0)</formula1>
    </dataValidation>
    <dataValidation sqref="N392" showErrorMessage="1" showInputMessage="1" allowBlank="1" errorTitle="Invalid AlertType" error="Toner columns only allowed for AlertType EXCH/SE-F/SNE-F/SNEFGC." type="custom">
      <formula1>=IF(OR($D392="EXCH",$D392="SE/F",$D392="SNE/F",$D392="SNEFGC"),TRUE,LEN(N392)=0)</formula1>
    </dataValidation>
    <dataValidation sqref="N393" showErrorMessage="1" showInputMessage="1" allowBlank="1" errorTitle="Invalid AlertType" error="Toner columns only allowed for AlertType EXCH/SE-F/SNE-F/SNEFGC." type="custom">
      <formula1>=IF(OR($D393="EXCH",$D393="SE/F",$D393="SNE/F",$D393="SNEFGC"),TRUE,LEN(N393)=0)</formula1>
    </dataValidation>
    <dataValidation sqref="N394" showErrorMessage="1" showInputMessage="1" allowBlank="1" errorTitle="Invalid AlertType" error="Toner columns only allowed for AlertType EXCH/SE-F/SNE-F/SNEFGC." type="custom">
      <formula1>=IF(OR($D394="EXCH",$D394="SE/F",$D394="SNE/F",$D394="SNEFGC"),TRUE,LEN(N394)=0)</formula1>
    </dataValidation>
    <dataValidation sqref="N395" showErrorMessage="1" showInputMessage="1" allowBlank="1" errorTitle="Invalid AlertType" error="Toner columns only allowed for AlertType EXCH/SE-F/SNE-F/SNEFGC." type="custom">
      <formula1>=IF(OR($D395="EXCH",$D395="SE/F",$D395="SNE/F",$D395="SNEFGC"),TRUE,LEN(N395)=0)</formula1>
    </dataValidation>
    <dataValidation sqref="N396" showErrorMessage="1" showInputMessage="1" allowBlank="1" errorTitle="Invalid AlertType" error="Toner columns only allowed for AlertType EXCH/SE-F/SNE-F/SNEFGC." type="custom">
      <formula1>=IF(OR($D396="EXCH",$D396="SE/F",$D396="SNE/F",$D396="SNEFGC"),TRUE,LEN(N396)=0)</formula1>
    </dataValidation>
    <dataValidation sqref="N397" showErrorMessage="1" showInputMessage="1" allowBlank="1" errorTitle="Invalid AlertType" error="Toner columns only allowed for AlertType EXCH/SE-F/SNE-F/SNEFGC." type="custom">
      <formula1>=IF(OR($D397="EXCH",$D397="SE/F",$D397="SNE/F",$D397="SNEFGC"),TRUE,LEN(N397)=0)</formula1>
    </dataValidation>
    <dataValidation sqref="N398" showErrorMessage="1" showInputMessage="1" allowBlank="1" errorTitle="Invalid AlertType" error="Toner columns only allowed for AlertType EXCH/SE-F/SNE-F/SNEFGC." type="custom">
      <formula1>=IF(OR($D398="EXCH",$D398="SE/F",$D398="SNE/F",$D398="SNEFGC"),TRUE,LEN(N398)=0)</formula1>
    </dataValidation>
    <dataValidation sqref="N399" showErrorMessage="1" showInputMessage="1" allowBlank="1" errorTitle="Invalid AlertType" error="Toner columns only allowed for AlertType EXCH/SE-F/SNE-F/SNEFGC." type="custom">
      <formula1>=IF(OR($D399="EXCH",$D399="SE/F",$D399="SNE/F",$D399="SNEFGC"),TRUE,LEN(N399)=0)</formula1>
    </dataValidation>
    <dataValidation sqref="N400" showErrorMessage="1" showInputMessage="1" allowBlank="1" errorTitle="Invalid AlertType" error="Toner columns only allowed for AlertType EXCH/SE-F/SNE-F/SNEFGC." type="custom">
      <formula1>=IF(OR($D400="EXCH",$D400="SE/F",$D400="SNE/F",$D400="SNEFGC"),TRUE,LEN(N400)=0)</formula1>
    </dataValidation>
    <dataValidation sqref="N401" showErrorMessage="1" showInputMessage="1" allowBlank="1" errorTitle="Invalid AlertType" error="Toner columns only allowed for AlertType EXCH/SE-F/SNE-F/SNEFGC." type="custom">
      <formula1>=IF(OR($D401="EXCH",$D401="SE/F",$D401="SNE/F",$D401="SNEFGC"),TRUE,LEN(N401)=0)</formula1>
    </dataValidation>
    <dataValidation sqref="N402" showErrorMessage="1" showInputMessage="1" allowBlank="1" errorTitle="Invalid AlertType" error="Toner columns only allowed for AlertType EXCH/SE-F/SNE-F/SNEFGC." type="custom">
      <formula1>=IF(OR($D402="EXCH",$D402="SE/F",$D402="SNE/F",$D402="SNEFGC"),TRUE,LEN(N402)=0)</formula1>
    </dataValidation>
    <dataValidation sqref="N403" showErrorMessage="1" showInputMessage="1" allowBlank="1" errorTitle="Invalid AlertType" error="Toner columns only allowed for AlertType EXCH/SE-F/SNE-F/SNEFGC." type="custom">
      <formula1>=IF(OR($D403="EXCH",$D403="SE/F",$D403="SNE/F",$D403="SNEFGC"),TRUE,LEN(N403)=0)</formula1>
    </dataValidation>
    <dataValidation sqref="N404" showErrorMessage="1" showInputMessage="1" allowBlank="1" errorTitle="Invalid AlertType" error="Toner columns only allowed for AlertType EXCH/SE-F/SNE-F/SNEFGC." type="custom">
      <formula1>=IF(OR($D404="EXCH",$D404="SE/F",$D404="SNE/F",$D404="SNEFGC"),TRUE,LEN(N404)=0)</formula1>
    </dataValidation>
    <dataValidation sqref="N405" showErrorMessage="1" showInputMessage="1" allowBlank="1" errorTitle="Invalid AlertType" error="Toner columns only allowed for AlertType EXCH/SE-F/SNE-F/SNEFGC." type="custom">
      <formula1>=IF(OR($D405="EXCH",$D405="SE/F",$D405="SNE/F",$D405="SNEFGC"),TRUE,LEN(N405)=0)</formula1>
    </dataValidation>
    <dataValidation sqref="N406" showErrorMessage="1" showInputMessage="1" allowBlank="1" errorTitle="Invalid AlertType" error="Toner columns only allowed for AlertType EXCH/SE-F/SNE-F/SNEFGC." type="custom">
      <formula1>=IF(OR($D406="EXCH",$D406="SE/F",$D406="SNE/F",$D406="SNEFGC"),TRUE,LEN(N406)=0)</formula1>
    </dataValidation>
    <dataValidation sqref="N407" showErrorMessage="1" showInputMessage="1" allowBlank="1" errorTitle="Invalid AlertType" error="Toner columns only allowed for AlertType EXCH/SE-F/SNE-F/SNEFGC." type="custom">
      <formula1>=IF(OR($D407="EXCH",$D407="SE/F",$D407="SNE/F",$D407="SNEFGC"),TRUE,LEN(N407)=0)</formula1>
    </dataValidation>
    <dataValidation sqref="N408" showErrorMessage="1" showInputMessage="1" allowBlank="1" errorTitle="Invalid AlertType" error="Toner columns only allowed for AlertType EXCH/SE-F/SNE-F/SNEFGC." type="custom">
      <formula1>=IF(OR($D408="EXCH",$D408="SE/F",$D408="SNE/F",$D408="SNEFGC"),TRUE,LEN(N408)=0)</formula1>
    </dataValidation>
    <dataValidation sqref="N409" showErrorMessage="1" showInputMessage="1" allowBlank="1" errorTitle="Invalid AlertType" error="Toner columns only allowed for AlertType EXCH/SE-F/SNE-F/SNEFGC." type="custom">
      <formula1>=IF(OR($D409="EXCH",$D409="SE/F",$D409="SNE/F",$D409="SNEFGC"),TRUE,LEN(N409)=0)</formula1>
    </dataValidation>
    <dataValidation sqref="N410" showErrorMessage="1" showInputMessage="1" allowBlank="1" errorTitle="Invalid AlertType" error="Toner columns only allowed for AlertType EXCH/SE-F/SNE-F/SNEFGC." type="custom">
      <formula1>=IF(OR($D410="EXCH",$D410="SE/F",$D410="SNE/F",$D410="SNEFGC"),TRUE,LEN(N410)=0)</formula1>
    </dataValidation>
    <dataValidation sqref="N411" showErrorMessage="1" showInputMessage="1" allowBlank="1" errorTitle="Invalid AlertType" error="Toner columns only allowed for AlertType EXCH/SE-F/SNE-F/SNEFGC." type="custom">
      <formula1>=IF(OR($D411="EXCH",$D411="SE/F",$D411="SNE/F",$D411="SNEFGC"),TRUE,LEN(N411)=0)</formula1>
    </dataValidation>
    <dataValidation sqref="N412" showErrorMessage="1" showInputMessage="1" allowBlank="1" errorTitle="Invalid AlertType" error="Toner columns only allowed for AlertType EXCH/SE-F/SNE-F/SNEFGC." type="custom">
      <formula1>=IF(OR($D412="EXCH",$D412="SE/F",$D412="SNE/F",$D412="SNEFGC"),TRUE,LEN(N412)=0)</formula1>
    </dataValidation>
    <dataValidation sqref="N413" showErrorMessage="1" showInputMessage="1" allowBlank="1" errorTitle="Invalid AlertType" error="Toner columns only allowed for AlertType EXCH/SE-F/SNE-F/SNEFGC." type="custom">
      <formula1>=IF(OR($D413="EXCH",$D413="SE/F",$D413="SNE/F",$D413="SNEFGC"),TRUE,LEN(N413)=0)</formula1>
    </dataValidation>
    <dataValidation sqref="N414" showErrorMessage="1" showInputMessage="1" allowBlank="1" errorTitle="Invalid AlertType" error="Toner columns only allowed for AlertType EXCH/SE-F/SNE-F/SNEFGC." type="custom">
      <formula1>=IF(OR($D414="EXCH",$D414="SE/F",$D414="SNE/F",$D414="SNEFGC"),TRUE,LEN(N414)=0)</formula1>
    </dataValidation>
    <dataValidation sqref="N415" showErrorMessage="1" showInputMessage="1" allowBlank="1" errorTitle="Invalid AlertType" error="Toner columns only allowed for AlertType EXCH/SE-F/SNE-F/SNEFGC." type="custom">
      <formula1>=IF(OR($D415="EXCH",$D415="SE/F",$D415="SNE/F",$D415="SNEFGC"),TRUE,LEN(N415)=0)</formula1>
    </dataValidation>
    <dataValidation sqref="N416" showErrorMessage="1" showInputMessage="1" allowBlank="1" errorTitle="Invalid AlertType" error="Toner columns only allowed for AlertType EXCH/SE-F/SNE-F/SNEFGC." type="custom">
      <formula1>=IF(OR($D416="EXCH",$D416="SE/F",$D416="SNE/F",$D416="SNEFGC"),TRUE,LEN(N416)=0)</formula1>
    </dataValidation>
    <dataValidation sqref="N417" showErrorMessage="1" showInputMessage="1" allowBlank="1" errorTitle="Invalid AlertType" error="Toner columns only allowed for AlertType EXCH/SE-F/SNE-F/SNEFGC." type="custom">
      <formula1>=IF(OR($D417="EXCH",$D417="SE/F",$D417="SNE/F",$D417="SNEFGC"),TRUE,LEN(N417)=0)</formula1>
    </dataValidation>
    <dataValidation sqref="N418" showErrorMessage="1" showInputMessage="1" allowBlank="1" errorTitle="Invalid AlertType" error="Toner columns only allowed for AlertType EXCH/SE-F/SNE-F/SNEFGC." type="custom">
      <formula1>=IF(OR($D418="EXCH",$D418="SE/F",$D418="SNE/F",$D418="SNEFGC"),TRUE,LEN(N418)=0)</formula1>
    </dataValidation>
    <dataValidation sqref="N419" showErrorMessage="1" showInputMessage="1" allowBlank="1" errorTitle="Invalid AlertType" error="Toner columns only allowed for AlertType EXCH/SE-F/SNE-F/SNEFGC." type="custom">
      <formula1>=IF(OR($D419="EXCH",$D419="SE/F",$D419="SNE/F",$D419="SNEFGC"),TRUE,LEN(N419)=0)</formula1>
    </dataValidation>
    <dataValidation sqref="N420" showErrorMessage="1" showInputMessage="1" allowBlank="1" errorTitle="Invalid AlertType" error="Toner columns only allowed for AlertType EXCH/SE-F/SNE-F/SNEFGC." type="custom">
      <formula1>=IF(OR($D420="EXCH",$D420="SE/F",$D420="SNE/F",$D420="SNEFGC"),TRUE,LEN(N420)=0)</formula1>
    </dataValidation>
    <dataValidation sqref="N421" showErrorMessage="1" showInputMessage="1" allowBlank="1" errorTitle="Invalid AlertType" error="Toner columns only allowed for AlertType EXCH/SE-F/SNE-F/SNEFGC." type="custom">
      <formula1>=IF(OR($D421="EXCH",$D421="SE/F",$D421="SNE/F",$D421="SNEFGC"),TRUE,LEN(N421)=0)</formula1>
    </dataValidation>
    <dataValidation sqref="N422" showErrorMessage="1" showInputMessage="1" allowBlank="1" errorTitle="Invalid AlertType" error="Toner columns only allowed for AlertType EXCH/SE-F/SNE-F/SNEFGC." type="custom">
      <formula1>=IF(OR($D422="EXCH",$D422="SE/F",$D422="SNE/F",$D422="SNEFGC"),TRUE,LEN(N422)=0)</formula1>
    </dataValidation>
    <dataValidation sqref="N423" showErrorMessage="1" showInputMessage="1" allowBlank="1" errorTitle="Invalid AlertType" error="Toner columns only allowed for AlertType EXCH/SE-F/SNE-F/SNEFGC." type="custom">
      <formula1>=IF(OR($D423="EXCH",$D423="SE/F",$D423="SNE/F",$D423="SNEFGC"),TRUE,LEN(N423)=0)</formula1>
    </dataValidation>
    <dataValidation sqref="N424" showErrorMessage="1" showInputMessage="1" allowBlank="1" errorTitle="Invalid AlertType" error="Toner columns only allowed for AlertType EXCH/SE-F/SNE-F/SNEFGC." type="custom">
      <formula1>=IF(OR($D424="EXCH",$D424="SE/F",$D424="SNE/F",$D424="SNEFGC"),TRUE,LEN(N424)=0)</formula1>
    </dataValidation>
    <dataValidation sqref="N425" showErrorMessage="1" showInputMessage="1" allowBlank="1" errorTitle="Invalid AlertType" error="Toner columns only allowed for AlertType EXCH/SE-F/SNE-F/SNEFGC." type="custom">
      <formula1>=IF(OR($D425="EXCH",$D425="SE/F",$D425="SNE/F",$D425="SNEFGC"),TRUE,LEN(N425)=0)</formula1>
    </dataValidation>
    <dataValidation sqref="N426" showErrorMessage="1" showInputMessage="1" allowBlank="1" errorTitle="Invalid AlertType" error="Toner columns only allowed for AlertType EXCH/SE-F/SNE-F/SNEFGC." type="custom">
      <formula1>=IF(OR($D426="EXCH",$D426="SE/F",$D426="SNE/F",$D426="SNEFGC"),TRUE,LEN(N426)=0)</formula1>
    </dataValidation>
    <dataValidation sqref="N427" showErrorMessage="1" showInputMessage="1" allowBlank="1" errorTitle="Invalid AlertType" error="Toner columns only allowed for AlertType EXCH/SE-F/SNE-F/SNEFGC." type="custom">
      <formula1>=IF(OR($D427="EXCH",$D427="SE/F",$D427="SNE/F",$D427="SNEFGC"),TRUE,LEN(N427)=0)</formula1>
    </dataValidation>
    <dataValidation sqref="N428" showErrorMessage="1" showInputMessage="1" allowBlank="1" errorTitle="Invalid AlertType" error="Toner columns only allowed for AlertType EXCH/SE-F/SNE-F/SNEFGC." type="custom">
      <formula1>=IF(OR($D428="EXCH",$D428="SE/F",$D428="SNE/F",$D428="SNEFGC"),TRUE,LEN(N428)=0)</formula1>
    </dataValidation>
    <dataValidation sqref="N429" showErrorMessage="1" showInputMessage="1" allowBlank="1" errorTitle="Invalid AlertType" error="Toner columns only allowed for AlertType EXCH/SE-F/SNE-F/SNEFGC." type="custom">
      <formula1>=IF(OR($D429="EXCH",$D429="SE/F",$D429="SNE/F",$D429="SNEFGC"),TRUE,LEN(N429)=0)</formula1>
    </dataValidation>
    <dataValidation sqref="N430" showErrorMessage="1" showInputMessage="1" allowBlank="1" errorTitle="Invalid AlertType" error="Toner columns only allowed for AlertType EXCH/SE-F/SNE-F/SNEFGC." type="custom">
      <formula1>=IF(OR($D430="EXCH",$D430="SE/F",$D430="SNE/F",$D430="SNEFGC"),TRUE,LEN(N430)=0)</formula1>
    </dataValidation>
    <dataValidation sqref="N431" showErrorMessage="1" showInputMessage="1" allowBlank="1" errorTitle="Invalid AlertType" error="Toner columns only allowed for AlertType EXCH/SE-F/SNE-F/SNEFGC." type="custom">
      <formula1>=IF(OR($D431="EXCH",$D431="SE/F",$D431="SNE/F",$D431="SNEFGC"),TRUE,LEN(N431)=0)</formula1>
    </dataValidation>
    <dataValidation sqref="N432" showErrorMessage="1" showInputMessage="1" allowBlank="1" errorTitle="Invalid AlertType" error="Toner columns only allowed for AlertType EXCH/SE-F/SNE-F/SNEFGC." type="custom">
      <formula1>=IF(OR($D432="EXCH",$D432="SE/F",$D432="SNE/F",$D432="SNEFGC"),TRUE,LEN(N432)=0)</formula1>
    </dataValidation>
    <dataValidation sqref="N433" showErrorMessage="1" showInputMessage="1" allowBlank="1" errorTitle="Invalid AlertType" error="Toner columns only allowed for AlertType EXCH/SE-F/SNE-F/SNEFGC." type="custom">
      <formula1>=IF(OR($D433="EXCH",$D433="SE/F",$D433="SNE/F",$D433="SNEFGC"),TRUE,LEN(N433)=0)</formula1>
    </dataValidation>
    <dataValidation sqref="N434" showErrorMessage="1" showInputMessage="1" allowBlank="1" errorTitle="Invalid AlertType" error="Toner columns only allowed for AlertType EXCH/SE-F/SNE-F/SNEFGC." type="custom">
      <formula1>=IF(OR($D434="EXCH",$D434="SE/F",$D434="SNE/F",$D434="SNEFGC"),TRUE,LEN(N434)=0)</formula1>
    </dataValidation>
    <dataValidation sqref="N435" showErrorMessage="1" showInputMessage="1" allowBlank="1" errorTitle="Invalid AlertType" error="Toner columns only allowed for AlertType EXCH/SE-F/SNE-F/SNEFGC." type="custom">
      <formula1>=IF(OR($D435="EXCH",$D435="SE/F",$D435="SNE/F",$D435="SNEFGC"),TRUE,LEN(N435)=0)</formula1>
    </dataValidation>
    <dataValidation sqref="N436" showErrorMessage="1" showInputMessage="1" allowBlank="1" errorTitle="Invalid AlertType" error="Toner columns only allowed for AlertType EXCH/SE-F/SNE-F/SNEFGC." type="custom">
      <formula1>=IF(OR($D436="EXCH",$D436="SE/F",$D436="SNE/F",$D436="SNEFGC"),TRUE,LEN(N436)=0)</formula1>
    </dataValidation>
    <dataValidation sqref="N437" showErrorMessage="1" showInputMessage="1" allowBlank="1" errorTitle="Invalid AlertType" error="Toner columns only allowed for AlertType EXCH/SE-F/SNE-F/SNEFGC." type="custom">
      <formula1>=IF(OR($D437="EXCH",$D437="SE/F",$D437="SNE/F",$D437="SNEFGC"),TRUE,LEN(N437)=0)</formula1>
    </dataValidation>
    <dataValidation sqref="N438" showErrorMessage="1" showInputMessage="1" allowBlank="1" errorTitle="Invalid AlertType" error="Toner columns only allowed for AlertType EXCH/SE-F/SNE-F/SNEFGC." type="custom">
      <formula1>=IF(OR($D438="EXCH",$D438="SE/F",$D438="SNE/F",$D438="SNEFGC"),TRUE,LEN(N438)=0)</formula1>
    </dataValidation>
    <dataValidation sqref="N439" showErrorMessage="1" showInputMessage="1" allowBlank="1" errorTitle="Invalid AlertType" error="Toner columns only allowed for AlertType EXCH/SE-F/SNE-F/SNEFGC." type="custom">
      <formula1>=IF(OR($D439="EXCH",$D439="SE/F",$D439="SNE/F",$D439="SNEFGC"),TRUE,LEN(N439)=0)</formula1>
    </dataValidation>
    <dataValidation sqref="N440" showErrorMessage="1" showInputMessage="1" allowBlank="1" errorTitle="Invalid AlertType" error="Toner columns only allowed for AlertType EXCH/SE-F/SNE-F/SNEFGC." type="custom">
      <formula1>=IF(OR($D440="EXCH",$D440="SE/F",$D440="SNE/F",$D440="SNEFGC"),TRUE,LEN(N440)=0)</formula1>
    </dataValidation>
    <dataValidation sqref="N441" showErrorMessage="1" showInputMessage="1" allowBlank="1" errorTitle="Invalid AlertType" error="Toner columns only allowed for AlertType EXCH/SE-F/SNE-F/SNEFGC." type="custom">
      <formula1>=IF(OR($D441="EXCH",$D441="SE/F",$D441="SNE/F",$D441="SNEFGC"),TRUE,LEN(N441)=0)</formula1>
    </dataValidation>
    <dataValidation sqref="N442" showErrorMessage="1" showInputMessage="1" allowBlank="1" errorTitle="Invalid AlertType" error="Toner columns only allowed for AlertType EXCH/SE-F/SNE-F/SNEFGC." type="custom">
      <formula1>=IF(OR($D442="EXCH",$D442="SE/F",$D442="SNE/F",$D442="SNEFGC"),TRUE,LEN(N442)=0)</formula1>
    </dataValidation>
    <dataValidation sqref="N443" showErrorMessage="1" showInputMessage="1" allowBlank="1" errorTitle="Invalid AlertType" error="Toner columns only allowed for AlertType EXCH/SE-F/SNE-F/SNEFGC." type="custom">
      <formula1>=IF(OR($D443="EXCH",$D443="SE/F",$D443="SNE/F",$D443="SNEFGC"),TRUE,LEN(N443)=0)</formula1>
    </dataValidation>
    <dataValidation sqref="N444" showErrorMessage="1" showInputMessage="1" allowBlank="1" errorTitle="Invalid AlertType" error="Toner columns only allowed for AlertType EXCH/SE-F/SNE-F/SNEFGC." type="custom">
      <formula1>=IF(OR($D444="EXCH",$D444="SE/F",$D444="SNE/F",$D444="SNEFGC"),TRUE,LEN(N444)=0)</formula1>
    </dataValidation>
    <dataValidation sqref="N445" showErrorMessage="1" showInputMessage="1" allowBlank="1" errorTitle="Invalid AlertType" error="Toner columns only allowed for AlertType EXCH/SE-F/SNE-F/SNEFGC." type="custom">
      <formula1>=IF(OR($D445="EXCH",$D445="SE/F",$D445="SNE/F",$D445="SNEFGC"),TRUE,LEN(N445)=0)</formula1>
    </dataValidation>
    <dataValidation sqref="N446" showErrorMessage="1" showInputMessage="1" allowBlank="1" errorTitle="Invalid AlertType" error="Toner columns only allowed for AlertType EXCH/SE-F/SNE-F/SNEFGC." type="custom">
      <formula1>=IF(OR($D446="EXCH",$D446="SE/F",$D446="SNE/F",$D446="SNEFGC"),TRUE,LEN(N446)=0)</formula1>
    </dataValidation>
    <dataValidation sqref="N447" showErrorMessage="1" showInputMessage="1" allowBlank="1" errorTitle="Invalid AlertType" error="Toner columns only allowed for AlertType EXCH/SE-F/SNE-F/SNEFGC." type="custom">
      <formula1>=IF(OR($D447="EXCH",$D447="SE/F",$D447="SNE/F",$D447="SNEFGC"),TRUE,LEN(N447)=0)</formula1>
    </dataValidation>
    <dataValidation sqref="N448" showErrorMessage="1" showInputMessage="1" allowBlank="1" errorTitle="Invalid AlertType" error="Toner columns only allowed for AlertType EXCH/SE-F/SNE-F/SNEFGC." type="custom">
      <formula1>=IF(OR($D448="EXCH",$D448="SE/F",$D448="SNE/F",$D448="SNEFGC"),TRUE,LEN(N448)=0)</formula1>
    </dataValidation>
    <dataValidation sqref="N449" showErrorMessage="1" showInputMessage="1" allowBlank="1" errorTitle="Invalid AlertType" error="Toner columns only allowed for AlertType EXCH/SE-F/SNE-F/SNEFGC." type="custom">
      <formula1>=IF(OR($D449="EXCH",$D449="SE/F",$D449="SNE/F",$D449="SNEFGC"),TRUE,LEN(N449)=0)</formula1>
    </dataValidation>
    <dataValidation sqref="N450" showErrorMessage="1" showInputMessage="1" allowBlank="1" errorTitle="Invalid AlertType" error="Toner columns only allowed for AlertType EXCH/SE-F/SNE-F/SNEFGC." type="custom">
      <formula1>=IF(OR($D450="EXCH",$D450="SE/F",$D450="SNE/F",$D450="SNEFGC"),TRUE,LEN(N450)=0)</formula1>
    </dataValidation>
    <dataValidation sqref="N451" showErrorMessage="1" showInputMessage="1" allowBlank="1" errorTitle="Invalid AlertType" error="Toner columns only allowed for AlertType EXCH/SE-F/SNE-F/SNEFGC." type="custom">
      <formula1>=IF(OR($D451="EXCH",$D451="SE/F",$D451="SNE/F",$D451="SNEFGC"),TRUE,LEN(N451)=0)</formula1>
    </dataValidation>
    <dataValidation sqref="N452" showErrorMessage="1" showInputMessage="1" allowBlank="1" errorTitle="Invalid AlertType" error="Toner columns only allowed for AlertType EXCH/SE-F/SNE-F/SNEFGC." type="custom">
      <formula1>=IF(OR($D452="EXCH",$D452="SE/F",$D452="SNE/F",$D452="SNEFGC"),TRUE,LEN(N452)=0)</formula1>
    </dataValidation>
    <dataValidation sqref="N453" showErrorMessage="1" showInputMessage="1" allowBlank="1" errorTitle="Invalid AlertType" error="Toner columns only allowed for AlertType EXCH/SE-F/SNE-F/SNEFGC." type="custom">
      <formula1>=IF(OR($D453="EXCH",$D453="SE/F",$D453="SNE/F",$D453="SNEFGC"),TRUE,LEN(N453)=0)</formula1>
    </dataValidation>
    <dataValidation sqref="N454" showErrorMessage="1" showInputMessage="1" allowBlank="1" errorTitle="Invalid AlertType" error="Toner columns only allowed for AlertType EXCH/SE-F/SNE-F/SNEFGC." type="custom">
      <formula1>=IF(OR($D454="EXCH",$D454="SE/F",$D454="SNE/F",$D454="SNEFGC"),TRUE,LEN(N454)=0)</formula1>
    </dataValidation>
    <dataValidation sqref="N455" showErrorMessage="1" showInputMessage="1" allowBlank="1" errorTitle="Invalid AlertType" error="Toner columns only allowed for AlertType EXCH/SE-F/SNE-F/SNEFGC." type="custom">
      <formula1>=IF(OR($D455="EXCH",$D455="SE/F",$D455="SNE/F",$D455="SNEFGC"),TRUE,LEN(N455)=0)</formula1>
    </dataValidation>
    <dataValidation sqref="N456" showErrorMessage="1" showInputMessage="1" allowBlank="1" errorTitle="Invalid AlertType" error="Toner columns only allowed for AlertType EXCH/SE-F/SNE-F/SNEFGC." type="custom">
      <formula1>=IF(OR($D456="EXCH",$D456="SE/F",$D456="SNE/F",$D456="SNEFGC"),TRUE,LEN(N456)=0)</formula1>
    </dataValidation>
    <dataValidation sqref="N457" showErrorMessage="1" showInputMessage="1" allowBlank="1" errorTitle="Invalid AlertType" error="Toner columns only allowed for AlertType EXCH/SE-F/SNE-F/SNEFGC." type="custom">
      <formula1>=IF(OR($D457="EXCH",$D457="SE/F",$D457="SNE/F",$D457="SNEFGC"),TRUE,LEN(N457)=0)</formula1>
    </dataValidation>
    <dataValidation sqref="N458" showErrorMessage="1" showInputMessage="1" allowBlank="1" errorTitle="Invalid AlertType" error="Toner columns only allowed for AlertType EXCH/SE-F/SNE-F/SNEFGC." type="custom">
      <formula1>=IF(OR($D458="EXCH",$D458="SE/F",$D458="SNE/F",$D458="SNEFGC"),TRUE,LEN(N458)=0)</formula1>
    </dataValidation>
    <dataValidation sqref="N459" showErrorMessage="1" showInputMessage="1" allowBlank="1" errorTitle="Invalid AlertType" error="Toner columns only allowed for AlertType EXCH/SE-F/SNE-F/SNEFGC." type="custom">
      <formula1>=IF(OR($D459="EXCH",$D459="SE/F",$D459="SNE/F",$D459="SNEFGC"),TRUE,LEN(N459)=0)</formula1>
    </dataValidation>
    <dataValidation sqref="N460" showErrorMessage="1" showInputMessage="1" allowBlank="1" errorTitle="Invalid AlertType" error="Toner columns only allowed for AlertType EXCH/SE-F/SNE-F/SNEFGC." type="custom">
      <formula1>=IF(OR($D460="EXCH",$D460="SE/F",$D460="SNE/F",$D460="SNEFGC"),TRUE,LEN(N460)=0)</formula1>
    </dataValidation>
    <dataValidation sqref="N461" showErrorMessage="1" showInputMessage="1" allowBlank="1" errorTitle="Invalid AlertType" error="Toner columns only allowed for AlertType EXCH/SE-F/SNE-F/SNEFGC." type="custom">
      <formula1>=IF(OR($D461="EXCH",$D461="SE/F",$D461="SNE/F",$D461="SNEFGC"),TRUE,LEN(N461)=0)</formula1>
    </dataValidation>
    <dataValidation sqref="N462" showErrorMessage="1" showInputMessage="1" allowBlank="1" errorTitle="Invalid AlertType" error="Toner columns only allowed for AlertType EXCH/SE-F/SNE-F/SNEFGC." type="custom">
      <formula1>=IF(OR($D462="EXCH",$D462="SE/F",$D462="SNE/F",$D462="SNEFGC"),TRUE,LEN(N462)=0)</formula1>
    </dataValidation>
    <dataValidation sqref="N463" showErrorMessage="1" showInputMessage="1" allowBlank="1" errorTitle="Invalid AlertType" error="Toner columns only allowed for AlertType EXCH/SE-F/SNE-F/SNEFGC." type="custom">
      <formula1>=IF(OR($D463="EXCH",$D463="SE/F",$D463="SNE/F",$D463="SNEFGC"),TRUE,LEN(N463)=0)</formula1>
    </dataValidation>
    <dataValidation sqref="N464" showErrorMessage="1" showInputMessage="1" allowBlank="1" errorTitle="Invalid AlertType" error="Toner columns only allowed for AlertType EXCH/SE-F/SNE-F/SNEFGC." type="custom">
      <formula1>=IF(OR($D464="EXCH",$D464="SE/F",$D464="SNE/F",$D464="SNEFGC"),TRUE,LEN(N464)=0)</formula1>
    </dataValidation>
    <dataValidation sqref="N465" showErrorMessage="1" showInputMessage="1" allowBlank="1" errorTitle="Invalid AlertType" error="Toner columns only allowed for AlertType EXCH/SE-F/SNE-F/SNEFGC." type="custom">
      <formula1>=IF(OR($D465="EXCH",$D465="SE/F",$D465="SNE/F",$D465="SNEFGC"),TRUE,LEN(N465)=0)</formula1>
    </dataValidation>
    <dataValidation sqref="N466" showErrorMessage="1" showInputMessage="1" allowBlank="1" errorTitle="Invalid AlertType" error="Toner columns only allowed for AlertType EXCH/SE-F/SNE-F/SNEFGC." type="custom">
      <formula1>=IF(OR($D466="EXCH",$D466="SE/F",$D466="SNE/F",$D466="SNEFGC"),TRUE,LEN(N466)=0)</formula1>
    </dataValidation>
    <dataValidation sqref="N467" showErrorMessage="1" showInputMessage="1" allowBlank="1" errorTitle="Invalid AlertType" error="Toner columns only allowed for AlertType EXCH/SE-F/SNE-F/SNEFGC." type="custom">
      <formula1>=IF(OR($D467="EXCH",$D467="SE/F",$D467="SNE/F",$D467="SNEFGC"),TRUE,LEN(N467)=0)</formula1>
    </dataValidation>
    <dataValidation sqref="N468" showErrorMessage="1" showInputMessage="1" allowBlank="1" errorTitle="Invalid AlertType" error="Toner columns only allowed for AlertType EXCH/SE-F/SNE-F/SNEFGC." type="custom">
      <formula1>=IF(OR($D468="EXCH",$D468="SE/F",$D468="SNE/F",$D468="SNEFGC"),TRUE,LEN(N468)=0)</formula1>
    </dataValidation>
    <dataValidation sqref="N469" showErrorMessage="1" showInputMessage="1" allowBlank="1" errorTitle="Invalid AlertType" error="Toner columns only allowed for AlertType EXCH/SE-F/SNE-F/SNEFGC." type="custom">
      <formula1>=IF(OR($D469="EXCH",$D469="SE/F",$D469="SNE/F",$D469="SNEFGC"),TRUE,LEN(N469)=0)</formula1>
    </dataValidation>
    <dataValidation sqref="N470" showErrorMessage="1" showInputMessage="1" allowBlank="1" errorTitle="Invalid AlertType" error="Toner columns only allowed for AlertType EXCH/SE-F/SNE-F/SNEFGC." type="custom">
      <formula1>=IF(OR($D470="EXCH",$D470="SE/F",$D470="SNE/F",$D470="SNEFGC"),TRUE,LEN(N470)=0)</formula1>
    </dataValidation>
    <dataValidation sqref="N471" showErrorMessage="1" showInputMessage="1" allowBlank="1" errorTitle="Invalid AlertType" error="Toner columns only allowed for AlertType EXCH/SE-F/SNE-F/SNEFGC." type="custom">
      <formula1>=IF(OR($D471="EXCH",$D471="SE/F",$D471="SNE/F",$D471="SNEFGC"),TRUE,LEN(N471)=0)</formula1>
    </dataValidation>
    <dataValidation sqref="N472" showErrorMessage="1" showInputMessage="1" allowBlank="1" errorTitle="Invalid AlertType" error="Toner columns only allowed for AlertType EXCH/SE-F/SNE-F/SNEFGC." type="custom">
      <formula1>=IF(OR($D472="EXCH",$D472="SE/F",$D472="SNE/F",$D472="SNEFGC"),TRUE,LEN(N472)=0)</formula1>
    </dataValidation>
    <dataValidation sqref="N473" showErrorMessage="1" showInputMessage="1" allowBlank="1" errorTitle="Invalid AlertType" error="Toner columns only allowed for AlertType EXCH/SE-F/SNE-F/SNEFGC." type="custom">
      <formula1>=IF(OR($D473="EXCH",$D473="SE/F",$D473="SNE/F",$D473="SNEFGC"),TRUE,LEN(N473)=0)</formula1>
    </dataValidation>
    <dataValidation sqref="N474" showErrorMessage="1" showInputMessage="1" allowBlank="1" errorTitle="Invalid AlertType" error="Toner columns only allowed for AlertType EXCH/SE-F/SNE-F/SNEFGC." type="custom">
      <formula1>=IF(OR($D474="EXCH",$D474="SE/F",$D474="SNE/F",$D474="SNEFGC"),TRUE,LEN(N474)=0)</formula1>
    </dataValidation>
    <dataValidation sqref="N475" showErrorMessage="1" showInputMessage="1" allowBlank="1" errorTitle="Invalid AlertType" error="Toner columns only allowed for AlertType EXCH/SE-F/SNE-F/SNEFGC." type="custom">
      <formula1>=IF(OR($D475="EXCH",$D475="SE/F",$D475="SNE/F",$D475="SNEFGC"),TRUE,LEN(N475)=0)</formula1>
    </dataValidation>
    <dataValidation sqref="N476" showErrorMessage="1" showInputMessage="1" allowBlank="1" errorTitle="Invalid AlertType" error="Toner columns only allowed for AlertType EXCH/SE-F/SNE-F/SNEFGC." type="custom">
      <formula1>=IF(OR($D476="EXCH",$D476="SE/F",$D476="SNE/F",$D476="SNEFGC"),TRUE,LEN(N476)=0)</formula1>
    </dataValidation>
    <dataValidation sqref="N477" showErrorMessage="1" showInputMessage="1" allowBlank="1" errorTitle="Invalid AlertType" error="Toner columns only allowed for AlertType EXCH/SE-F/SNE-F/SNEFGC." type="custom">
      <formula1>=IF(OR($D477="EXCH",$D477="SE/F",$D477="SNE/F",$D477="SNEFGC"),TRUE,LEN(N477)=0)</formula1>
    </dataValidation>
    <dataValidation sqref="N478" showErrorMessage="1" showInputMessage="1" allowBlank="1" errorTitle="Invalid AlertType" error="Toner columns only allowed for AlertType EXCH/SE-F/SNE-F/SNEFGC." type="custom">
      <formula1>=IF(OR($D478="EXCH",$D478="SE/F",$D478="SNE/F",$D478="SNEFGC"),TRUE,LEN(N478)=0)</formula1>
    </dataValidation>
    <dataValidation sqref="N479" showErrorMessage="1" showInputMessage="1" allowBlank="1" errorTitle="Invalid AlertType" error="Toner columns only allowed for AlertType EXCH/SE-F/SNE-F/SNEFGC." type="custom">
      <formula1>=IF(OR($D479="EXCH",$D479="SE/F",$D479="SNE/F",$D479="SNEFGC"),TRUE,LEN(N479)=0)</formula1>
    </dataValidation>
    <dataValidation sqref="N480" showErrorMessage="1" showInputMessage="1" allowBlank="1" errorTitle="Invalid AlertType" error="Toner columns only allowed for AlertType EXCH/SE-F/SNE-F/SNEFGC." type="custom">
      <formula1>=IF(OR($D480="EXCH",$D480="SE/F",$D480="SNE/F",$D480="SNEFGC"),TRUE,LEN(N480)=0)</formula1>
    </dataValidation>
    <dataValidation sqref="N481" showErrorMessage="1" showInputMessage="1" allowBlank="1" errorTitle="Invalid AlertType" error="Toner columns only allowed for AlertType EXCH/SE-F/SNE-F/SNEFGC." type="custom">
      <formula1>=IF(OR($D481="EXCH",$D481="SE/F",$D481="SNE/F",$D481="SNEFGC"),TRUE,LEN(N481)=0)</formula1>
    </dataValidation>
    <dataValidation sqref="N482" showErrorMessage="1" showInputMessage="1" allowBlank="1" errorTitle="Invalid AlertType" error="Toner columns only allowed for AlertType EXCH/SE-F/SNE-F/SNEFGC." type="custom">
      <formula1>=IF(OR($D482="EXCH",$D482="SE/F",$D482="SNE/F",$D482="SNEFGC"),TRUE,LEN(N482)=0)</formula1>
    </dataValidation>
    <dataValidation sqref="N483" showErrorMessage="1" showInputMessage="1" allowBlank="1" errorTitle="Invalid AlertType" error="Toner columns only allowed for AlertType EXCH/SE-F/SNE-F/SNEFGC." type="custom">
      <formula1>=IF(OR($D483="EXCH",$D483="SE/F",$D483="SNE/F",$D483="SNEFGC"),TRUE,LEN(N483)=0)</formula1>
    </dataValidation>
    <dataValidation sqref="N484" showErrorMessage="1" showInputMessage="1" allowBlank="1" errorTitle="Invalid AlertType" error="Toner columns only allowed for AlertType EXCH/SE-F/SNE-F/SNEFGC." type="custom">
      <formula1>=IF(OR($D484="EXCH",$D484="SE/F",$D484="SNE/F",$D484="SNEFGC"),TRUE,LEN(N484)=0)</formula1>
    </dataValidation>
    <dataValidation sqref="N485" showErrorMessage="1" showInputMessage="1" allowBlank="1" errorTitle="Invalid AlertType" error="Toner columns only allowed for AlertType EXCH/SE-F/SNE-F/SNEFGC." type="custom">
      <formula1>=IF(OR($D485="EXCH",$D485="SE/F",$D485="SNE/F",$D485="SNEFGC"),TRUE,LEN(N485)=0)</formula1>
    </dataValidation>
    <dataValidation sqref="N486" showErrorMessage="1" showInputMessage="1" allowBlank="1" errorTitle="Invalid AlertType" error="Toner columns only allowed for AlertType EXCH/SE-F/SNE-F/SNEFGC." type="custom">
      <formula1>=IF(OR($D486="EXCH",$D486="SE/F",$D486="SNE/F",$D486="SNEFGC"),TRUE,LEN(N486)=0)</formula1>
    </dataValidation>
    <dataValidation sqref="N487" showErrorMessage="1" showInputMessage="1" allowBlank="1" errorTitle="Invalid AlertType" error="Toner columns only allowed for AlertType EXCH/SE-F/SNE-F/SNEFGC." type="custom">
      <formula1>=IF(OR($D487="EXCH",$D487="SE/F",$D487="SNE/F",$D487="SNEFGC"),TRUE,LEN(N487)=0)</formula1>
    </dataValidation>
    <dataValidation sqref="N488" showErrorMessage="1" showInputMessage="1" allowBlank="1" errorTitle="Invalid AlertType" error="Toner columns only allowed for AlertType EXCH/SE-F/SNE-F/SNEFGC." type="custom">
      <formula1>=IF(OR($D488="EXCH",$D488="SE/F",$D488="SNE/F",$D488="SNEFGC"),TRUE,LEN(N488)=0)</formula1>
    </dataValidation>
    <dataValidation sqref="N489" showErrorMessage="1" showInputMessage="1" allowBlank="1" errorTitle="Invalid AlertType" error="Toner columns only allowed for AlertType EXCH/SE-F/SNE-F/SNEFGC." type="custom">
      <formula1>=IF(OR($D489="EXCH",$D489="SE/F",$D489="SNE/F",$D489="SNEFGC"),TRUE,LEN(N489)=0)</formula1>
    </dataValidation>
    <dataValidation sqref="N490" showErrorMessage="1" showInputMessage="1" allowBlank="1" errorTitle="Invalid AlertType" error="Toner columns only allowed for AlertType EXCH/SE-F/SNE-F/SNEFGC." type="custom">
      <formula1>=IF(OR($D490="EXCH",$D490="SE/F",$D490="SNE/F",$D490="SNEFGC"),TRUE,LEN(N490)=0)</formula1>
    </dataValidation>
    <dataValidation sqref="N491" showErrorMessage="1" showInputMessage="1" allowBlank="1" errorTitle="Invalid AlertType" error="Toner columns only allowed for AlertType EXCH/SE-F/SNE-F/SNEFGC." type="custom">
      <formula1>=IF(OR($D491="EXCH",$D491="SE/F",$D491="SNE/F",$D491="SNEFGC"),TRUE,LEN(N491)=0)</formula1>
    </dataValidation>
    <dataValidation sqref="N492" showErrorMessage="1" showInputMessage="1" allowBlank="1" errorTitle="Invalid AlertType" error="Toner columns only allowed for AlertType EXCH/SE-F/SNE-F/SNEFGC." type="custom">
      <formula1>=IF(OR($D492="EXCH",$D492="SE/F",$D492="SNE/F",$D492="SNEFGC"),TRUE,LEN(N492)=0)</formula1>
    </dataValidation>
    <dataValidation sqref="N493" showErrorMessage="1" showInputMessage="1" allowBlank="1" errorTitle="Invalid AlertType" error="Toner columns only allowed for AlertType EXCH/SE-F/SNE-F/SNEFGC." type="custom">
      <formula1>=IF(OR($D493="EXCH",$D493="SE/F",$D493="SNE/F",$D493="SNEFGC"),TRUE,LEN(N493)=0)</formula1>
    </dataValidation>
    <dataValidation sqref="N494" showErrorMessage="1" showInputMessage="1" allowBlank="1" errorTitle="Invalid AlertType" error="Toner columns only allowed for AlertType EXCH/SE-F/SNE-F/SNEFGC." type="custom">
      <formula1>=IF(OR($D494="EXCH",$D494="SE/F",$D494="SNE/F",$D494="SNEFGC"),TRUE,LEN(N494)=0)</formula1>
    </dataValidation>
    <dataValidation sqref="N495" showErrorMessage="1" showInputMessage="1" allowBlank="1" errorTitle="Invalid AlertType" error="Toner columns only allowed for AlertType EXCH/SE-F/SNE-F/SNEFGC." type="custom">
      <formula1>=IF(OR($D495="EXCH",$D495="SE/F",$D495="SNE/F",$D495="SNEFGC"),TRUE,LEN(N495)=0)</formula1>
    </dataValidation>
    <dataValidation sqref="N496" showErrorMessage="1" showInputMessage="1" allowBlank="1" errorTitle="Invalid AlertType" error="Toner columns only allowed for AlertType EXCH/SE-F/SNE-F/SNEFGC." type="custom">
      <formula1>=IF(OR($D496="EXCH",$D496="SE/F",$D496="SNE/F",$D496="SNEFGC"),TRUE,LEN(N496)=0)</formula1>
    </dataValidation>
    <dataValidation sqref="N497" showErrorMessage="1" showInputMessage="1" allowBlank="1" errorTitle="Invalid AlertType" error="Toner columns only allowed for AlertType EXCH/SE-F/SNE-F/SNEFGC." type="custom">
      <formula1>=IF(OR($D497="EXCH",$D497="SE/F",$D497="SNE/F",$D497="SNEFGC"),TRUE,LEN(N497)=0)</formula1>
    </dataValidation>
    <dataValidation sqref="N498" showErrorMessage="1" showInputMessage="1" allowBlank="1" errorTitle="Invalid AlertType" error="Toner columns only allowed for AlertType EXCH/SE-F/SNE-F/SNEFGC." type="custom">
      <formula1>=IF(OR($D498="EXCH",$D498="SE/F",$D498="SNE/F",$D498="SNEFGC"),TRUE,LEN(N498)=0)</formula1>
    </dataValidation>
    <dataValidation sqref="N499" showErrorMessage="1" showInputMessage="1" allowBlank="1" errorTitle="Invalid AlertType" error="Toner columns only allowed for AlertType EXCH/SE-F/SNE-F/SNEFGC." type="custom">
      <formula1>=IF(OR($D499="EXCH",$D499="SE/F",$D499="SNE/F",$D499="SNEFGC"),TRUE,LEN(N499)=0)</formula1>
    </dataValidation>
    <dataValidation sqref="N500" showErrorMessage="1" showInputMessage="1" allowBlank="1" errorTitle="Invalid AlertType" error="Toner columns only allowed for AlertType EXCH/SE-F/SNE-F/SNEFGC." type="custom">
      <formula1>=IF(OR($D500="EXCH",$D500="SE/F",$D500="SNE/F",$D500="SNEFGC"),TRUE,LEN(N500)=0)</formula1>
    </dataValidation>
    <dataValidation sqref="N501" showErrorMessage="1" showInputMessage="1" allowBlank="1" errorTitle="Invalid AlertType" error="Toner columns only allowed for AlertType EXCH/SE-F/SNE-F/SNEFGC." type="custom">
      <formula1>=IF(OR($D501="EXCH",$D501="SE/F",$D501="SNE/F",$D501="SNEFGC"),TRUE,LEN(N501)=0)</formula1>
    </dataValidation>
    <dataValidation sqref="N502" showErrorMessage="1" showInputMessage="1" allowBlank="1" errorTitle="Invalid AlertType" error="Toner columns only allowed for AlertType EXCH/SE-F/SNE-F/SNEFGC." type="custom">
      <formula1>=IF(OR($D502="EXCH",$D502="SE/F",$D502="SNE/F",$D502="SNEFGC"),TRUE,LEN(N502)=0)</formula1>
    </dataValidation>
    <dataValidation sqref="N503" showErrorMessage="1" showInputMessage="1" allowBlank="1" errorTitle="Invalid AlertType" error="Toner columns only allowed for AlertType EXCH/SE-F/SNE-F/SNEFGC." type="custom">
      <formula1>=IF(OR($D503="EXCH",$D503="SE/F",$D503="SNE/F",$D503="SNEFGC"),TRUE,LEN(N503)=0)</formula1>
    </dataValidation>
    <dataValidation sqref="N504" showErrorMessage="1" showInputMessage="1" allowBlank="1" errorTitle="Invalid AlertType" error="Toner columns only allowed for AlertType EXCH/SE-F/SNE-F/SNEFGC." type="custom">
      <formula1>=IF(OR($D504="EXCH",$D504="SE/F",$D504="SNE/F",$D504="SNEFGC"),TRUE,LEN(N504)=0)</formula1>
    </dataValidation>
    <dataValidation sqref="N505" showErrorMessage="1" showInputMessage="1" allowBlank="1" errorTitle="Invalid AlertType" error="Toner columns only allowed for AlertType EXCH/SE-F/SNE-F/SNEFGC." type="custom">
      <formula1>=IF(OR($D505="EXCH",$D505="SE/F",$D505="SNE/F",$D505="SNEFGC"),TRUE,LEN(N505)=0)</formula1>
    </dataValidation>
    <dataValidation sqref="N506" showErrorMessage="1" showInputMessage="1" allowBlank="1" errorTitle="Invalid AlertType" error="Toner columns only allowed for AlertType EXCH/SE-F/SNE-F/SNEFGC." type="custom">
      <formula1>=IF(OR($D506="EXCH",$D506="SE/F",$D506="SNE/F",$D506="SNEFGC"),TRUE,LEN(N506)=0)</formula1>
    </dataValidation>
    <dataValidation sqref="N507" showErrorMessage="1" showInputMessage="1" allowBlank="1" errorTitle="Invalid AlertType" error="Toner columns only allowed for AlertType EXCH/SE-F/SNE-F/SNEFGC." type="custom">
      <formula1>=IF(OR($D507="EXCH",$D507="SE/F",$D507="SNE/F",$D507="SNEFGC"),TRUE,LEN(N507)=0)</formula1>
    </dataValidation>
    <dataValidation sqref="N508" showErrorMessage="1" showInputMessage="1" allowBlank="1" errorTitle="Invalid AlertType" error="Toner columns only allowed for AlertType EXCH/SE-F/SNE-F/SNEFGC." type="custom">
      <formula1>=IF(OR($D508="EXCH",$D508="SE/F",$D508="SNE/F",$D508="SNEFGC"),TRUE,LEN(N508)=0)</formula1>
    </dataValidation>
    <dataValidation sqref="N509" showErrorMessage="1" showInputMessage="1" allowBlank="1" errorTitle="Invalid AlertType" error="Toner columns only allowed for AlertType EXCH/SE-F/SNE-F/SNEFGC." type="custom">
      <formula1>=IF(OR($D509="EXCH",$D509="SE/F",$D509="SNE/F",$D509="SNEFGC"),TRUE,LEN(N509)=0)</formula1>
    </dataValidation>
    <dataValidation sqref="N510" showErrorMessage="1" showInputMessage="1" allowBlank="1" errorTitle="Invalid AlertType" error="Toner columns only allowed for AlertType EXCH/SE-F/SNE-F/SNEFGC." type="custom">
      <formula1>=IF(OR($D510="EXCH",$D510="SE/F",$D510="SNE/F",$D510="SNEFGC"),TRUE,LEN(N510)=0)</formula1>
    </dataValidation>
    <dataValidation sqref="N511" showErrorMessage="1" showInputMessage="1" allowBlank="1" errorTitle="Invalid AlertType" error="Toner columns only allowed for AlertType EXCH/SE-F/SNE-F/SNEFGC." type="custom">
      <formula1>=IF(OR($D511="EXCH",$D511="SE/F",$D511="SNE/F",$D511="SNEFGC"),TRUE,LEN(N511)=0)</formula1>
    </dataValidation>
    <dataValidation sqref="N512" showErrorMessage="1" showInputMessage="1" allowBlank="1" errorTitle="Invalid AlertType" error="Toner columns only allowed for AlertType EXCH/SE-F/SNE-F/SNEFGC." type="custom">
      <formula1>=IF(OR($D512="EXCH",$D512="SE/F",$D512="SNE/F",$D512="SNEFGC"),TRUE,LEN(N512)=0)</formula1>
    </dataValidation>
    <dataValidation sqref="N513" showErrorMessage="1" showInputMessage="1" allowBlank="1" errorTitle="Invalid AlertType" error="Toner columns only allowed for AlertType EXCH/SE-F/SNE-F/SNEFGC." type="custom">
      <formula1>=IF(OR($D513="EXCH",$D513="SE/F",$D513="SNE/F",$D513="SNEFGC"),TRUE,LEN(N513)=0)</formula1>
    </dataValidation>
    <dataValidation sqref="N514" showErrorMessage="1" showInputMessage="1" allowBlank="1" errorTitle="Invalid AlertType" error="Toner columns only allowed for AlertType EXCH/SE-F/SNE-F/SNEFGC." type="custom">
      <formula1>=IF(OR($D514="EXCH",$D514="SE/F",$D514="SNE/F",$D514="SNEFGC"),TRUE,LEN(N514)=0)</formula1>
    </dataValidation>
    <dataValidation sqref="N515" showErrorMessage="1" showInputMessage="1" allowBlank="1" errorTitle="Invalid AlertType" error="Toner columns only allowed for AlertType EXCH/SE-F/SNE-F/SNEFGC." type="custom">
      <formula1>=IF(OR($D515="EXCH",$D515="SE/F",$D515="SNE/F",$D515="SNEFGC"),TRUE,LEN(N515)=0)</formula1>
    </dataValidation>
    <dataValidation sqref="N516" showErrorMessage="1" showInputMessage="1" allowBlank="1" errorTitle="Invalid AlertType" error="Toner columns only allowed for AlertType EXCH/SE-F/SNE-F/SNEFGC." type="custom">
      <formula1>=IF(OR($D516="EXCH",$D516="SE/F",$D516="SNE/F",$D516="SNEFGC"),TRUE,LEN(N516)=0)</formula1>
    </dataValidation>
    <dataValidation sqref="N517" showErrorMessage="1" showInputMessage="1" allowBlank="1" errorTitle="Invalid AlertType" error="Toner columns only allowed for AlertType EXCH/SE-F/SNE-F/SNEFGC." type="custom">
      <formula1>=IF(OR($D517="EXCH",$D517="SE/F",$D517="SNE/F",$D517="SNEFGC"),TRUE,LEN(N517)=0)</formula1>
    </dataValidation>
    <dataValidation sqref="N518" showErrorMessage="1" showInputMessage="1" allowBlank="1" errorTitle="Invalid AlertType" error="Toner columns only allowed for AlertType EXCH/SE-F/SNE-F/SNEFGC." type="custom">
      <formula1>=IF(OR($D518="EXCH",$D518="SE/F",$D518="SNE/F",$D518="SNEFGC"),TRUE,LEN(N518)=0)</formula1>
    </dataValidation>
    <dataValidation sqref="N519" showErrorMessage="1" showInputMessage="1" allowBlank="1" errorTitle="Invalid AlertType" error="Toner columns only allowed for AlertType EXCH/SE-F/SNE-F/SNEFGC." type="custom">
      <formula1>=IF(OR($D519="EXCH",$D519="SE/F",$D519="SNE/F",$D519="SNEFGC"),TRUE,LEN(N519)=0)</formula1>
    </dataValidation>
    <dataValidation sqref="N520" showErrorMessage="1" showInputMessage="1" allowBlank="1" errorTitle="Invalid AlertType" error="Toner columns only allowed for AlertType EXCH/SE-F/SNE-F/SNEFGC." type="custom">
      <formula1>=IF(OR($D520="EXCH",$D520="SE/F",$D520="SNE/F",$D520="SNEFGC"),TRUE,LEN(N520)=0)</formula1>
    </dataValidation>
    <dataValidation sqref="N521" showErrorMessage="1" showInputMessage="1" allowBlank="1" errorTitle="Invalid AlertType" error="Toner columns only allowed for AlertType EXCH/SE-F/SNE-F/SNEFGC." type="custom">
      <formula1>=IF(OR($D521="EXCH",$D521="SE/F",$D521="SNE/F",$D521="SNEFGC"),TRUE,LEN(N521)=0)</formula1>
    </dataValidation>
    <dataValidation sqref="N522" showErrorMessage="1" showInputMessage="1" allowBlank="1" errorTitle="Invalid AlertType" error="Toner columns only allowed for AlertType EXCH/SE-F/SNE-F/SNEFGC." type="custom">
      <formula1>=IF(OR($D522="EXCH",$D522="SE/F",$D522="SNE/F",$D522="SNEFGC"),TRUE,LEN(N522)=0)</formula1>
    </dataValidation>
    <dataValidation sqref="N523" showErrorMessage="1" showInputMessage="1" allowBlank="1" errorTitle="Invalid AlertType" error="Toner columns only allowed for AlertType EXCH/SE-F/SNE-F/SNEFGC." type="custom">
      <formula1>=IF(OR($D523="EXCH",$D523="SE/F",$D523="SNE/F",$D523="SNEFGC"),TRUE,LEN(N523)=0)</formula1>
    </dataValidation>
    <dataValidation sqref="N524" showErrorMessage="1" showInputMessage="1" allowBlank="1" errorTitle="Invalid AlertType" error="Toner columns only allowed for AlertType EXCH/SE-F/SNE-F/SNEFGC." type="custom">
      <formula1>=IF(OR($D524="EXCH",$D524="SE/F",$D524="SNE/F",$D524="SNEFGC"),TRUE,LEN(N524)=0)</formula1>
    </dataValidation>
    <dataValidation sqref="N525" showErrorMessage="1" showInputMessage="1" allowBlank="1" errorTitle="Invalid AlertType" error="Toner columns only allowed for AlertType EXCH/SE-F/SNE-F/SNEFGC." type="custom">
      <formula1>=IF(OR($D525="EXCH",$D525="SE/F",$D525="SNE/F",$D525="SNEFGC"),TRUE,LEN(N525)=0)</formula1>
    </dataValidation>
    <dataValidation sqref="N526" showErrorMessage="1" showInputMessage="1" allowBlank="1" errorTitle="Invalid AlertType" error="Toner columns only allowed for AlertType EXCH/SE-F/SNE-F/SNEFGC." type="custom">
      <formula1>=IF(OR($D526="EXCH",$D526="SE/F",$D526="SNE/F",$D526="SNEFGC"),TRUE,LEN(N526)=0)</formula1>
    </dataValidation>
    <dataValidation sqref="N527" showErrorMessage="1" showInputMessage="1" allowBlank="1" errorTitle="Invalid AlertType" error="Toner columns only allowed for AlertType EXCH/SE-F/SNE-F/SNEFGC." type="custom">
      <formula1>=IF(OR($D527="EXCH",$D527="SE/F",$D527="SNE/F",$D527="SNEFGC"),TRUE,LEN(N527)=0)</formula1>
    </dataValidation>
    <dataValidation sqref="N528" showErrorMessage="1" showInputMessage="1" allowBlank="1" errorTitle="Invalid AlertType" error="Toner columns only allowed for AlertType EXCH/SE-F/SNE-F/SNEFGC." type="custom">
      <formula1>=IF(OR($D528="EXCH",$D528="SE/F",$D528="SNE/F",$D528="SNEFGC"),TRUE,LEN(N528)=0)</formula1>
    </dataValidation>
    <dataValidation sqref="N529" showErrorMessage="1" showInputMessage="1" allowBlank="1" errorTitle="Invalid AlertType" error="Toner columns only allowed for AlertType EXCH/SE-F/SNE-F/SNEFGC." type="custom">
      <formula1>=IF(OR($D529="EXCH",$D529="SE/F",$D529="SNE/F",$D529="SNEFGC"),TRUE,LEN(N529)=0)</formula1>
    </dataValidation>
    <dataValidation sqref="N530" showErrorMessage="1" showInputMessage="1" allowBlank="1" errorTitle="Invalid AlertType" error="Toner columns only allowed for AlertType EXCH/SE-F/SNE-F/SNEFGC." type="custom">
      <formula1>=IF(OR($D530="EXCH",$D530="SE/F",$D530="SNE/F",$D530="SNEFGC"),TRUE,LEN(N530)=0)</formula1>
    </dataValidation>
    <dataValidation sqref="N531" showErrorMessage="1" showInputMessage="1" allowBlank="1" errorTitle="Invalid AlertType" error="Toner columns only allowed for AlertType EXCH/SE-F/SNE-F/SNEFGC." type="custom">
      <formula1>=IF(OR($D531="EXCH",$D531="SE/F",$D531="SNE/F",$D531="SNEFGC"),TRUE,LEN(N531)=0)</formula1>
    </dataValidation>
    <dataValidation sqref="N532" showErrorMessage="1" showInputMessage="1" allowBlank="1" errorTitle="Invalid AlertType" error="Toner columns only allowed for AlertType EXCH/SE-F/SNE-F/SNEFGC." type="custom">
      <formula1>=IF(OR($D532="EXCH",$D532="SE/F",$D532="SNE/F",$D532="SNEFGC"),TRUE,LEN(N532)=0)</formula1>
    </dataValidation>
    <dataValidation sqref="N533" showErrorMessage="1" showInputMessage="1" allowBlank="1" errorTitle="Invalid AlertType" error="Toner columns only allowed for AlertType EXCH/SE-F/SNE-F/SNEFGC." type="custom">
      <formula1>=IF(OR($D533="EXCH",$D533="SE/F",$D533="SNE/F",$D533="SNEFGC"),TRUE,LEN(N533)=0)</formula1>
    </dataValidation>
    <dataValidation sqref="N534" showErrorMessage="1" showInputMessage="1" allowBlank="1" errorTitle="Invalid AlertType" error="Toner columns only allowed for AlertType EXCH/SE-F/SNE-F/SNEFGC." type="custom">
      <formula1>=IF(OR($D534="EXCH",$D534="SE/F",$D534="SNE/F",$D534="SNEFGC"),TRUE,LEN(N534)=0)</formula1>
    </dataValidation>
    <dataValidation sqref="N535" showErrorMessage="1" showInputMessage="1" allowBlank="1" errorTitle="Invalid AlertType" error="Toner columns only allowed for AlertType EXCH/SE-F/SNE-F/SNEFGC." type="custom">
      <formula1>=IF(OR($D535="EXCH",$D535="SE/F",$D535="SNE/F",$D535="SNEFGC"),TRUE,LEN(N535)=0)</formula1>
    </dataValidation>
    <dataValidation sqref="N536" showErrorMessage="1" showInputMessage="1" allowBlank="1" errorTitle="Invalid AlertType" error="Toner columns only allowed for AlertType EXCH/SE-F/SNE-F/SNEFGC." type="custom">
      <formula1>=IF(OR($D536="EXCH",$D536="SE/F",$D536="SNE/F",$D536="SNEFGC"),TRUE,LEN(N536)=0)</formula1>
    </dataValidation>
    <dataValidation sqref="N537" showErrorMessage="1" showInputMessage="1" allowBlank="1" errorTitle="Invalid AlertType" error="Toner columns only allowed for AlertType EXCH/SE-F/SNE-F/SNEFGC." type="custom">
      <formula1>=IF(OR($D537="EXCH",$D537="SE/F",$D537="SNE/F",$D537="SNEFGC"),TRUE,LEN(N537)=0)</formula1>
    </dataValidation>
    <dataValidation sqref="N538" showErrorMessage="1" showInputMessage="1" allowBlank="1" errorTitle="Invalid AlertType" error="Toner columns only allowed for AlertType EXCH/SE-F/SNE-F/SNEFGC." type="custom">
      <formula1>=IF(OR($D538="EXCH",$D538="SE/F",$D538="SNE/F",$D538="SNEFGC"),TRUE,LEN(N538)=0)</formula1>
    </dataValidation>
    <dataValidation sqref="N539" showErrorMessage="1" showInputMessage="1" allowBlank="1" errorTitle="Invalid AlertType" error="Toner columns only allowed for AlertType EXCH/SE-F/SNE-F/SNEFGC." type="custom">
      <formula1>=IF(OR($D539="EXCH",$D539="SE/F",$D539="SNE/F",$D539="SNEFGC"),TRUE,LEN(N539)=0)</formula1>
    </dataValidation>
    <dataValidation sqref="N540" showErrorMessage="1" showInputMessage="1" allowBlank="1" errorTitle="Invalid AlertType" error="Toner columns only allowed for AlertType EXCH/SE-F/SNE-F/SNEFGC." type="custom">
      <formula1>=IF(OR($D540="EXCH",$D540="SE/F",$D540="SNE/F",$D540="SNEFGC"),TRUE,LEN(N540)=0)</formula1>
    </dataValidation>
    <dataValidation sqref="N541" showErrorMessage="1" showInputMessage="1" allowBlank="1" errorTitle="Invalid AlertType" error="Toner columns only allowed for AlertType EXCH/SE-F/SNE-F/SNEFGC." type="custom">
      <formula1>=IF(OR($D541="EXCH",$D541="SE/F",$D541="SNE/F",$D541="SNEFGC"),TRUE,LEN(N541)=0)</formula1>
    </dataValidation>
    <dataValidation sqref="N542" showErrorMessage="1" showInputMessage="1" allowBlank="1" errorTitle="Invalid AlertType" error="Toner columns only allowed for AlertType EXCH/SE-F/SNE-F/SNEFGC." type="custom">
      <formula1>=IF(OR($D542="EXCH",$D542="SE/F",$D542="SNE/F",$D542="SNEFGC"),TRUE,LEN(N542)=0)</formula1>
    </dataValidation>
    <dataValidation sqref="N543" showErrorMessage="1" showInputMessage="1" allowBlank="1" errorTitle="Invalid AlertType" error="Toner columns only allowed for AlertType EXCH/SE-F/SNE-F/SNEFGC." type="custom">
      <formula1>=IF(OR($D543="EXCH",$D543="SE/F",$D543="SNE/F",$D543="SNEFGC"),TRUE,LEN(N543)=0)</formula1>
    </dataValidation>
    <dataValidation sqref="N544" showErrorMessage="1" showInputMessage="1" allowBlank="1" errorTitle="Invalid AlertType" error="Toner columns only allowed for AlertType EXCH/SE-F/SNE-F/SNEFGC." type="custom">
      <formula1>=IF(OR($D544="EXCH",$D544="SE/F",$D544="SNE/F",$D544="SNEFGC"),TRUE,LEN(N544)=0)</formula1>
    </dataValidation>
    <dataValidation sqref="N545" showErrorMessage="1" showInputMessage="1" allowBlank="1" errorTitle="Invalid AlertType" error="Toner columns only allowed for AlertType EXCH/SE-F/SNE-F/SNEFGC." type="custom">
      <formula1>=IF(OR($D545="EXCH",$D545="SE/F",$D545="SNE/F",$D545="SNEFGC"),TRUE,LEN(N545)=0)</formula1>
    </dataValidation>
    <dataValidation sqref="N546" showErrorMessage="1" showInputMessage="1" allowBlank="1" errorTitle="Invalid AlertType" error="Toner columns only allowed for AlertType EXCH/SE-F/SNE-F/SNEFGC." type="custom">
      <formula1>=IF(OR($D546="EXCH",$D546="SE/F",$D546="SNE/F",$D546="SNEFGC"),TRUE,LEN(N546)=0)</formula1>
    </dataValidation>
    <dataValidation sqref="N547" showErrorMessage="1" showInputMessage="1" allowBlank="1" errorTitle="Invalid AlertType" error="Toner columns only allowed for AlertType EXCH/SE-F/SNE-F/SNEFGC." type="custom">
      <formula1>=IF(OR($D547="EXCH",$D547="SE/F",$D547="SNE/F",$D547="SNEFGC"),TRUE,LEN(N547)=0)</formula1>
    </dataValidation>
    <dataValidation sqref="N548" showErrorMessage="1" showInputMessage="1" allowBlank="1" errorTitle="Invalid AlertType" error="Toner columns only allowed for AlertType EXCH/SE-F/SNE-F/SNEFGC." type="custom">
      <formula1>=IF(OR($D548="EXCH",$D548="SE/F",$D548="SNE/F",$D548="SNEFGC"),TRUE,LEN(N548)=0)</formula1>
    </dataValidation>
    <dataValidation sqref="N549" showErrorMessage="1" showInputMessage="1" allowBlank="1" errorTitle="Invalid AlertType" error="Toner columns only allowed for AlertType EXCH/SE-F/SNE-F/SNEFGC." type="custom">
      <formula1>=IF(OR($D549="EXCH",$D549="SE/F",$D549="SNE/F",$D549="SNEFGC"),TRUE,LEN(N549)=0)</formula1>
    </dataValidation>
    <dataValidation sqref="N550" showErrorMessage="1" showInputMessage="1" allowBlank="1" errorTitle="Invalid AlertType" error="Toner columns only allowed for AlertType EXCH/SE-F/SNE-F/SNEFGC." type="custom">
      <formula1>=IF(OR($D550="EXCH",$D550="SE/F",$D550="SNE/F",$D550="SNEFGC"),TRUE,LEN(N550)=0)</formula1>
    </dataValidation>
    <dataValidation sqref="N551" showErrorMessage="1" showInputMessage="1" allowBlank="1" errorTitle="Invalid AlertType" error="Toner columns only allowed for AlertType EXCH/SE-F/SNE-F/SNEFGC." type="custom">
      <formula1>=IF(OR($D551="EXCH",$D551="SE/F",$D551="SNE/F",$D551="SNEFGC"),TRUE,LEN(N551)=0)</formula1>
    </dataValidation>
    <dataValidation sqref="N552" showErrorMessage="1" showInputMessage="1" allowBlank="1" errorTitle="Invalid AlertType" error="Toner columns only allowed for AlertType EXCH/SE-F/SNE-F/SNEFGC." type="custom">
      <formula1>=IF(OR($D552="EXCH",$D552="SE/F",$D552="SNE/F",$D552="SNEFGC"),TRUE,LEN(N552)=0)</formula1>
    </dataValidation>
    <dataValidation sqref="N553" showErrorMessage="1" showInputMessage="1" allowBlank="1" errorTitle="Invalid AlertType" error="Toner columns only allowed for AlertType EXCH/SE-F/SNE-F/SNEFGC." type="custom">
      <formula1>=IF(OR($D553="EXCH",$D553="SE/F",$D553="SNE/F",$D553="SNEFGC"),TRUE,LEN(N553)=0)</formula1>
    </dataValidation>
    <dataValidation sqref="N554" showErrorMessage="1" showInputMessage="1" allowBlank="1" errorTitle="Invalid AlertType" error="Toner columns only allowed for AlertType EXCH/SE-F/SNE-F/SNEFGC." type="custom">
      <formula1>=IF(OR($D554="EXCH",$D554="SE/F",$D554="SNE/F",$D554="SNEFGC"),TRUE,LEN(N554)=0)</formula1>
    </dataValidation>
    <dataValidation sqref="N555" showErrorMessage="1" showInputMessage="1" allowBlank="1" errorTitle="Invalid AlertType" error="Toner columns only allowed for AlertType EXCH/SE-F/SNE-F/SNEFGC." type="custom">
      <formula1>=IF(OR($D555="EXCH",$D555="SE/F",$D555="SNE/F",$D555="SNEFGC"),TRUE,LEN(N555)=0)</formula1>
    </dataValidation>
    <dataValidation sqref="N556" showErrorMessage="1" showInputMessage="1" allowBlank="1" errorTitle="Invalid AlertType" error="Toner columns only allowed for AlertType EXCH/SE-F/SNE-F/SNEFGC." type="custom">
      <formula1>=IF(OR($D556="EXCH",$D556="SE/F",$D556="SNE/F",$D556="SNEFGC"),TRUE,LEN(N556)=0)</formula1>
    </dataValidation>
    <dataValidation sqref="N557" showErrorMessage="1" showInputMessage="1" allowBlank="1" errorTitle="Invalid AlertType" error="Toner columns only allowed for AlertType EXCH/SE-F/SNE-F/SNEFGC." type="custom">
      <formula1>=IF(OR($D557="EXCH",$D557="SE/F",$D557="SNE/F",$D557="SNEFGC"),TRUE,LEN(N557)=0)</formula1>
    </dataValidation>
    <dataValidation sqref="N558" showErrorMessage="1" showInputMessage="1" allowBlank="1" errorTitle="Invalid AlertType" error="Toner columns only allowed for AlertType EXCH/SE-F/SNE-F/SNEFGC." type="custom">
      <formula1>=IF(OR($D558="EXCH",$D558="SE/F",$D558="SNE/F",$D558="SNEFGC"),TRUE,LEN(N558)=0)</formula1>
    </dataValidation>
    <dataValidation sqref="N559" showErrorMessage="1" showInputMessage="1" allowBlank="1" errorTitle="Invalid AlertType" error="Toner columns only allowed for AlertType EXCH/SE-F/SNE-F/SNEFGC." type="custom">
      <formula1>=IF(OR($D559="EXCH",$D559="SE/F",$D559="SNE/F",$D559="SNEFGC"),TRUE,LEN(N559)=0)</formula1>
    </dataValidation>
    <dataValidation sqref="N560" showErrorMessage="1" showInputMessage="1" allowBlank="1" errorTitle="Invalid AlertType" error="Toner columns only allowed for AlertType EXCH/SE-F/SNE-F/SNEFGC." type="custom">
      <formula1>=IF(OR($D560="EXCH",$D560="SE/F",$D560="SNE/F",$D560="SNEFGC"),TRUE,LEN(N560)=0)</formula1>
    </dataValidation>
    <dataValidation sqref="N561" showErrorMessage="1" showInputMessage="1" allowBlank="1" errorTitle="Invalid AlertType" error="Toner columns only allowed for AlertType EXCH/SE-F/SNE-F/SNEFGC." type="custom">
      <formula1>=IF(OR($D561="EXCH",$D561="SE/F",$D561="SNE/F",$D561="SNEFGC"),TRUE,LEN(N561)=0)</formula1>
    </dataValidation>
    <dataValidation sqref="N562" showErrorMessage="1" showInputMessage="1" allowBlank="1" errorTitle="Invalid AlertType" error="Toner columns only allowed for AlertType EXCH/SE-F/SNE-F/SNEFGC." type="custom">
      <formula1>=IF(OR($D562="EXCH",$D562="SE/F",$D562="SNE/F",$D562="SNEFGC"),TRUE,LEN(N562)=0)</formula1>
    </dataValidation>
    <dataValidation sqref="N563" showErrorMessage="1" showInputMessage="1" allowBlank="1" errorTitle="Invalid AlertType" error="Toner columns only allowed for AlertType EXCH/SE-F/SNE-F/SNEFGC." type="custom">
      <formula1>=IF(OR($D563="EXCH",$D563="SE/F",$D563="SNE/F",$D563="SNEFGC"),TRUE,LEN(N563)=0)</formula1>
    </dataValidation>
    <dataValidation sqref="N564" showErrorMessage="1" showInputMessage="1" allowBlank="1" errorTitle="Invalid AlertType" error="Toner columns only allowed for AlertType EXCH/SE-F/SNE-F/SNEFGC." type="custom">
      <formula1>=IF(OR($D564="EXCH",$D564="SE/F",$D564="SNE/F",$D564="SNEFGC"),TRUE,LEN(N564)=0)</formula1>
    </dataValidation>
    <dataValidation sqref="N565" showErrorMessage="1" showInputMessage="1" allowBlank="1" errorTitle="Invalid AlertType" error="Toner columns only allowed for AlertType EXCH/SE-F/SNE-F/SNEFGC." type="custom">
      <formula1>=IF(OR($D565="EXCH",$D565="SE/F",$D565="SNE/F",$D565="SNEFGC"),TRUE,LEN(N565)=0)</formula1>
    </dataValidation>
    <dataValidation sqref="N566" showErrorMessage="1" showInputMessage="1" allowBlank="1" errorTitle="Invalid AlertType" error="Toner columns only allowed for AlertType EXCH/SE-F/SNE-F/SNEFGC." type="custom">
      <formula1>=IF(OR($D566="EXCH",$D566="SE/F",$D566="SNE/F",$D566="SNEFGC"),TRUE,LEN(N566)=0)</formula1>
    </dataValidation>
    <dataValidation sqref="N567" showErrorMessage="1" showInputMessage="1" allowBlank="1" errorTitle="Invalid AlertType" error="Toner columns only allowed for AlertType EXCH/SE-F/SNE-F/SNEFGC." type="custom">
      <formula1>=IF(OR($D567="EXCH",$D567="SE/F",$D567="SNE/F",$D567="SNEFGC"),TRUE,LEN(N567)=0)</formula1>
    </dataValidation>
    <dataValidation sqref="N568" showErrorMessage="1" showInputMessage="1" allowBlank="1" errorTitle="Invalid AlertType" error="Toner columns only allowed for AlertType EXCH/SE-F/SNE-F/SNEFGC." type="custom">
      <formula1>=IF(OR($D568="EXCH",$D568="SE/F",$D568="SNE/F",$D568="SNEFGC"),TRUE,LEN(N568)=0)</formula1>
    </dataValidation>
    <dataValidation sqref="N569" showErrorMessage="1" showInputMessage="1" allowBlank="1" errorTitle="Invalid AlertType" error="Toner columns only allowed for AlertType EXCH/SE-F/SNE-F/SNEFGC." type="custom">
      <formula1>=IF(OR($D569="EXCH",$D569="SE/F",$D569="SNE/F",$D569="SNEFGC"),TRUE,LEN(N569)=0)</formula1>
    </dataValidation>
    <dataValidation sqref="N570" showErrorMessage="1" showInputMessage="1" allowBlank="1" errorTitle="Invalid AlertType" error="Toner columns only allowed for AlertType EXCH/SE-F/SNE-F/SNEFGC." type="custom">
      <formula1>=IF(OR($D570="EXCH",$D570="SE/F",$D570="SNE/F",$D570="SNEFGC"),TRUE,LEN(N570)=0)</formula1>
    </dataValidation>
    <dataValidation sqref="N571" showErrorMessage="1" showInputMessage="1" allowBlank="1" errorTitle="Invalid AlertType" error="Toner columns only allowed for AlertType EXCH/SE-F/SNE-F/SNEFGC." type="custom">
      <formula1>=IF(OR($D571="EXCH",$D571="SE/F",$D571="SNE/F",$D571="SNEFGC"),TRUE,LEN(N571)=0)</formula1>
    </dataValidation>
    <dataValidation sqref="N572" showErrorMessage="1" showInputMessage="1" allowBlank="1" errorTitle="Invalid AlertType" error="Toner columns only allowed for AlertType EXCH/SE-F/SNE-F/SNEFGC." type="custom">
      <formula1>=IF(OR($D572="EXCH",$D572="SE/F",$D572="SNE/F",$D572="SNEFGC"),TRUE,LEN(N572)=0)</formula1>
    </dataValidation>
    <dataValidation sqref="N573" showErrorMessage="1" showInputMessage="1" allowBlank="1" errorTitle="Invalid AlertType" error="Toner columns only allowed for AlertType EXCH/SE-F/SNE-F/SNEFGC." type="custom">
      <formula1>=IF(OR($D573="EXCH",$D573="SE/F",$D573="SNE/F",$D573="SNEFGC"),TRUE,LEN(N573)=0)</formula1>
    </dataValidation>
    <dataValidation sqref="N574" showErrorMessage="1" showInputMessage="1" allowBlank="1" errorTitle="Invalid AlertType" error="Toner columns only allowed for AlertType EXCH/SE-F/SNE-F/SNEFGC." type="custom">
      <formula1>=IF(OR($D574="EXCH",$D574="SE/F",$D574="SNE/F",$D574="SNEFGC"),TRUE,LEN(N574)=0)</formula1>
    </dataValidation>
    <dataValidation sqref="N575" showErrorMessage="1" showInputMessage="1" allowBlank="1" errorTitle="Invalid AlertType" error="Toner columns only allowed for AlertType EXCH/SE-F/SNE-F/SNEFGC." type="custom">
      <formula1>=IF(OR($D575="EXCH",$D575="SE/F",$D575="SNE/F",$D575="SNEFGC"),TRUE,LEN(N575)=0)</formula1>
    </dataValidation>
    <dataValidation sqref="N576" showErrorMessage="1" showInputMessage="1" allowBlank="1" errorTitle="Invalid AlertType" error="Toner columns only allowed for AlertType EXCH/SE-F/SNE-F/SNEFGC." type="custom">
      <formula1>=IF(OR($D576="EXCH",$D576="SE/F",$D576="SNE/F",$D576="SNEFGC"),TRUE,LEN(N576)=0)</formula1>
    </dataValidation>
    <dataValidation sqref="N577" showErrorMessage="1" showInputMessage="1" allowBlank="1" errorTitle="Invalid AlertType" error="Toner columns only allowed for AlertType EXCH/SE-F/SNE-F/SNEFGC." type="custom">
      <formula1>=IF(OR($D577="EXCH",$D577="SE/F",$D577="SNE/F",$D577="SNEFGC"),TRUE,LEN(N577)=0)</formula1>
    </dataValidation>
    <dataValidation sqref="N578" showErrorMessage="1" showInputMessage="1" allowBlank="1" errorTitle="Invalid AlertType" error="Toner columns only allowed for AlertType EXCH/SE-F/SNE-F/SNEFGC." type="custom">
      <formula1>=IF(OR($D578="EXCH",$D578="SE/F",$D578="SNE/F",$D578="SNEFGC"),TRUE,LEN(N578)=0)</formula1>
    </dataValidation>
    <dataValidation sqref="N579" showErrorMessage="1" showInputMessage="1" allowBlank="1" errorTitle="Invalid AlertType" error="Toner columns only allowed for AlertType EXCH/SE-F/SNE-F/SNEFGC." type="custom">
      <formula1>=IF(OR($D579="EXCH",$D579="SE/F",$D579="SNE/F",$D579="SNEFGC"),TRUE,LEN(N579)=0)</formula1>
    </dataValidation>
    <dataValidation sqref="N580" showErrorMessage="1" showInputMessage="1" allowBlank="1" errorTitle="Invalid AlertType" error="Toner columns only allowed for AlertType EXCH/SE-F/SNE-F/SNEFGC." type="custom">
      <formula1>=IF(OR($D580="EXCH",$D580="SE/F",$D580="SNE/F",$D580="SNEFGC"),TRUE,LEN(N580)=0)</formula1>
    </dataValidation>
    <dataValidation sqref="N581" showErrorMessage="1" showInputMessage="1" allowBlank="1" errorTitle="Invalid AlertType" error="Toner columns only allowed for AlertType EXCH/SE-F/SNE-F/SNEFGC." type="custom">
      <formula1>=IF(OR($D581="EXCH",$D581="SE/F",$D581="SNE/F",$D581="SNEFGC"),TRUE,LEN(N581)=0)</formula1>
    </dataValidation>
    <dataValidation sqref="N582" showErrorMessage="1" showInputMessage="1" allowBlank="1" errorTitle="Invalid AlertType" error="Toner columns only allowed for AlertType EXCH/SE-F/SNE-F/SNEFGC." type="custom">
      <formula1>=IF(OR($D582="EXCH",$D582="SE/F",$D582="SNE/F",$D582="SNEFGC"),TRUE,LEN(N582)=0)</formula1>
    </dataValidation>
    <dataValidation sqref="N583" showErrorMessage="1" showInputMessage="1" allowBlank="1" errorTitle="Invalid AlertType" error="Toner columns only allowed for AlertType EXCH/SE-F/SNE-F/SNEFGC." type="custom">
      <formula1>=IF(OR($D583="EXCH",$D583="SE/F",$D583="SNE/F",$D583="SNEFGC"),TRUE,LEN(N583)=0)</formula1>
    </dataValidation>
    <dataValidation sqref="N584" showErrorMessage="1" showInputMessage="1" allowBlank="1" errorTitle="Invalid AlertType" error="Toner columns only allowed for AlertType EXCH/SE-F/SNE-F/SNEFGC." type="custom">
      <formula1>=IF(OR($D584="EXCH",$D584="SE/F",$D584="SNE/F",$D584="SNEFGC"),TRUE,LEN(N584)=0)</formula1>
    </dataValidation>
    <dataValidation sqref="N585" showErrorMessage="1" showInputMessage="1" allowBlank="1" errorTitle="Invalid AlertType" error="Toner columns only allowed for AlertType EXCH/SE-F/SNE-F/SNEFGC." type="custom">
      <formula1>=IF(OR($D585="EXCH",$D585="SE/F",$D585="SNE/F",$D585="SNEFGC"),TRUE,LEN(N585)=0)</formula1>
    </dataValidation>
    <dataValidation sqref="N586" showErrorMessage="1" showInputMessage="1" allowBlank="1" errorTitle="Invalid AlertType" error="Toner columns only allowed for AlertType EXCH/SE-F/SNE-F/SNEFGC." type="custom">
      <formula1>=IF(OR($D586="EXCH",$D586="SE/F",$D586="SNE/F",$D586="SNEFGC"),TRUE,LEN(N586)=0)</formula1>
    </dataValidation>
    <dataValidation sqref="N587" showErrorMessage="1" showInputMessage="1" allowBlank="1" errorTitle="Invalid AlertType" error="Toner columns only allowed for AlertType EXCH/SE-F/SNE-F/SNEFGC." type="custom">
      <formula1>=IF(OR($D587="EXCH",$D587="SE/F",$D587="SNE/F",$D587="SNEFGC"),TRUE,LEN(N587)=0)</formula1>
    </dataValidation>
    <dataValidation sqref="N588" showErrorMessage="1" showInputMessage="1" allowBlank="1" errorTitle="Invalid AlertType" error="Toner columns only allowed for AlertType EXCH/SE-F/SNE-F/SNEFGC." type="custom">
      <formula1>=IF(OR($D588="EXCH",$D588="SE/F",$D588="SNE/F",$D588="SNEFGC"),TRUE,LEN(N588)=0)</formula1>
    </dataValidation>
    <dataValidation sqref="N589" showErrorMessage="1" showInputMessage="1" allowBlank="1" errorTitle="Invalid AlertType" error="Toner columns only allowed for AlertType EXCH/SE-F/SNE-F/SNEFGC." type="custom">
      <formula1>=IF(OR($D589="EXCH",$D589="SE/F",$D589="SNE/F",$D589="SNEFGC"),TRUE,LEN(N589)=0)</formula1>
    </dataValidation>
    <dataValidation sqref="N590" showErrorMessage="1" showInputMessage="1" allowBlank="1" errorTitle="Invalid AlertType" error="Toner columns only allowed for AlertType EXCH/SE-F/SNE-F/SNEFGC." type="custom">
      <formula1>=IF(OR($D590="EXCH",$D590="SE/F",$D590="SNE/F",$D590="SNEFGC"),TRUE,LEN(N590)=0)</formula1>
    </dataValidation>
    <dataValidation sqref="N591" showErrorMessage="1" showInputMessage="1" allowBlank="1" errorTitle="Invalid AlertType" error="Toner columns only allowed for AlertType EXCH/SE-F/SNE-F/SNEFGC." type="custom">
      <formula1>=IF(OR($D591="EXCH",$D591="SE/F",$D591="SNE/F",$D591="SNEFGC"),TRUE,LEN(N591)=0)</formula1>
    </dataValidation>
    <dataValidation sqref="N592" showErrorMessage="1" showInputMessage="1" allowBlank="1" errorTitle="Invalid AlertType" error="Toner columns only allowed for AlertType EXCH/SE-F/SNE-F/SNEFGC." type="custom">
      <formula1>=IF(OR($D592="EXCH",$D592="SE/F",$D592="SNE/F",$D592="SNEFGC"),TRUE,LEN(N592)=0)</formula1>
    </dataValidation>
    <dataValidation sqref="N593" showErrorMessage="1" showInputMessage="1" allowBlank="1" errorTitle="Invalid AlertType" error="Toner columns only allowed for AlertType EXCH/SE-F/SNE-F/SNEFGC." type="custom">
      <formula1>=IF(OR($D593="EXCH",$D593="SE/F",$D593="SNE/F",$D593="SNEFGC"),TRUE,LEN(N593)=0)</formula1>
    </dataValidation>
    <dataValidation sqref="N594" showErrorMessage="1" showInputMessage="1" allowBlank="1" errorTitle="Invalid AlertType" error="Toner columns only allowed for AlertType EXCH/SE-F/SNE-F/SNEFGC." type="custom">
      <formula1>=IF(OR($D594="EXCH",$D594="SE/F",$D594="SNE/F",$D594="SNEFGC"),TRUE,LEN(N594)=0)</formula1>
    </dataValidation>
    <dataValidation sqref="N595" showErrorMessage="1" showInputMessage="1" allowBlank="1" errorTitle="Invalid AlertType" error="Toner columns only allowed for AlertType EXCH/SE-F/SNE-F/SNEFGC." type="custom">
      <formula1>=IF(OR($D595="EXCH",$D595="SE/F",$D595="SNE/F",$D595="SNEFGC"),TRUE,LEN(N595)=0)</formula1>
    </dataValidation>
    <dataValidation sqref="N596" showErrorMessage="1" showInputMessage="1" allowBlank="1" errorTitle="Invalid AlertType" error="Toner columns only allowed for AlertType EXCH/SE-F/SNE-F/SNEFGC." type="custom">
      <formula1>=IF(OR($D596="EXCH",$D596="SE/F",$D596="SNE/F",$D596="SNEFGC"),TRUE,LEN(N596)=0)</formula1>
    </dataValidation>
    <dataValidation sqref="N597" showErrorMessage="1" showInputMessage="1" allowBlank="1" errorTitle="Invalid AlertType" error="Toner columns only allowed for AlertType EXCH/SE-F/SNE-F/SNEFGC." type="custom">
      <formula1>=IF(OR($D597="EXCH",$D597="SE/F",$D597="SNE/F",$D597="SNEFGC"),TRUE,LEN(N597)=0)</formula1>
    </dataValidation>
    <dataValidation sqref="N598" showErrorMessage="1" showInputMessage="1" allowBlank="1" errorTitle="Invalid AlertType" error="Toner columns only allowed for AlertType EXCH/SE-F/SNE-F/SNEFGC." type="custom">
      <formula1>=IF(OR($D598="EXCH",$D598="SE/F",$D598="SNE/F",$D598="SNEFGC"),TRUE,LEN(N598)=0)</formula1>
    </dataValidation>
    <dataValidation sqref="N599" showErrorMessage="1" showInputMessage="1" allowBlank="1" errorTitle="Invalid AlertType" error="Toner columns only allowed for AlertType EXCH/SE-F/SNE-F/SNEFGC." type="custom">
      <formula1>=IF(OR($D599="EXCH",$D599="SE/F",$D599="SNE/F",$D599="SNEFGC"),TRUE,LEN(N599)=0)</formula1>
    </dataValidation>
    <dataValidation sqref="N600" showErrorMessage="1" showInputMessage="1" allowBlank="1" errorTitle="Invalid AlertType" error="Toner columns only allowed for AlertType EXCH/SE-F/SNE-F/SNEFGC." type="custom">
      <formula1>=IF(OR($D600="EXCH",$D600="SE/F",$D600="SNE/F",$D600="SNEFGC"),TRUE,LEN(N600)=0)</formula1>
    </dataValidation>
    <dataValidation sqref="N601" showErrorMessage="1" showInputMessage="1" allowBlank="1" errorTitle="Invalid AlertType" error="Toner columns only allowed for AlertType EXCH/SE-F/SNE-F/SNEFGC." type="custom">
      <formula1>=IF(OR($D601="EXCH",$D601="SE/F",$D601="SNE/F",$D601="SNEFGC"),TRUE,LEN(N601)=0)</formula1>
    </dataValidation>
    <dataValidation sqref="N602" showErrorMessage="1" showInputMessage="1" allowBlank="1" errorTitle="Invalid AlertType" error="Toner columns only allowed for AlertType EXCH/SE-F/SNE-F/SNEFGC." type="custom">
      <formula1>=IF(OR($D602="EXCH",$D602="SE/F",$D602="SNE/F",$D602="SNEFGC"),TRUE,LEN(N602)=0)</formula1>
    </dataValidation>
    <dataValidation sqref="N603" showErrorMessage="1" showInputMessage="1" allowBlank="1" errorTitle="Invalid AlertType" error="Toner columns only allowed for AlertType EXCH/SE-F/SNE-F/SNEFGC." type="custom">
      <formula1>=IF(OR($D603="EXCH",$D603="SE/F",$D603="SNE/F",$D603="SNEFGC"),TRUE,LEN(N603)=0)</formula1>
    </dataValidation>
    <dataValidation sqref="N604" showErrorMessage="1" showInputMessage="1" allowBlank="1" errorTitle="Invalid AlertType" error="Toner columns only allowed for AlertType EXCH/SE-F/SNE-F/SNEFGC." type="custom">
      <formula1>=IF(OR($D604="EXCH",$D604="SE/F",$D604="SNE/F",$D604="SNEFGC"),TRUE,LEN(N604)=0)</formula1>
    </dataValidation>
    <dataValidation sqref="N605" showErrorMessage="1" showInputMessage="1" allowBlank="1" errorTitle="Invalid AlertType" error="Toner columns only allowed for AlertType EXCH/SE-F/SNE-F/SNEFGC." type="custom">
      <formula1>=IF(OR($D605="EXCH",$D605="SE/F",$D605="SNE/F",$D605="SNEFGC"),TRUE,LEN(N605)=0)</formula1>
    </dataValidation>
    <dataValidation sqref="N606" showErrorMessage="1" showInputMessage="1" allowBlank="1" errorTitle="Invalid AlertType" error="Toner columns only allowed for AlertType EXCH/SE-F/SNE-F/SNEFGC." type="custom">
      <formula1>=IF(OR($D606="EXCH",$D606="SE/F",$D606="SNE/F",$D606="SNEFGC"),TRUE,LEN(N606)=0)</formula1>
    </dataValidation>
    <dataValidation sqref="N607" showErrorMessage="1" showInputMessage="1" allowBlank="1" errorTitle="Invalid AlertType" error="Toner columns only allowed for AlertType EXCH/SE-F/SNE-F/SNEFGC." type="custom">
      <formula1>=IF(OR($D607="EXCH",$D607="SE/F",$D607="SNE/F",$D607="SNEFGC"),TRUE,LEN(N607)=0)</formula1>
    </dataValidation>
    <dataValidation sqref="N608" showErrorMessage="1" showInputMessage="1" allowBlank="1" errorTitle="Invalid AlertType" error="Toner columns only allowed for AlertType EXCH/SE-F/SNE-F/SNEFGC." type="custom">
      <formula1>=IF(OR($D608="EXCH",$D608="SE/F",$D608="SNE/F",$D608="SNEFGC"),TRUE,LEN(N608)=0)</formula1>
    </dataValidation>
    <dataValidation sqref="N609" showErrorMessage="1" showInputMessage="1" allowBlank="1" errorTitle="Invalid AlertType" error="Toner columns only allowed for AlertType EXCH/SE-F/SNE-F/SNEFGC." type="custom">
      <formula1>=IF(OR($D609="EXCH",$D609="SE/F",$D609="SNE/F",$D609="SNEFGC"),TRUE,LEN(N609)=0)</formula1>
    </dataValidation>
    <dataValidation sqref="N610" showErrorMessage="1" showInputMessage="1" allowBlank="1" errorTitle="Invalid AlertType" error="Toner columns only allowed for AlertType EXCH/SE-F/SNE-F/SNEFGC." type="custom">
      <formula1>=IF(OR($D610="EXCH",$D610="SE/F",$D610="SNE/F",$D610="SNEFGC"),TRUE,LEN(N610)=0)</formula1>
    </dataValidation>
    <dataValidation sqref="N611" showErrorMessage="1" showInputMessage="1" allowBlank="1" errorTitle="Invalid AlertType" error="Toner columns only allowed for AlertType EXCH/SE-F/SNE-F/SNEFGC." type="custom">
      <formula1>=IF(OR($D611="EXCH",$D611="SE/F",$D611="SNE/F",$D611="SNEFGC"),TRUE,LEN(N611)=0)</formula1>
    </dataValidation>
    <dataValidation sqref="N612" showErrorMessage="1" showInputMessage="1" allowBlank="1" errorTitle="Invalid AlertType" error="Toner columns only allowed for AlertType EXCH/SE-F/SNE-F/SNEFGC." type="custom">
      <formula1>=IF(OR($D612="EXCH",$D612="SE/F",$D612="SNE/F",$D612="SNEFGC"),TRUE,LEN(N612)=0)</formula1>
    </dataValidation>
    <dataValidation sqref="N613" showErrorMessage="1" showInputMessage="1" allowBlank="1" errorTitle="Invalid AlertType" error="Toner columns only allowed for AlertType EXCH/SE-F/SNE-F/SNEFGC." type="custom">
      <formula1>=IF(OR($D613="EXCH",$D613="SE/F",$D613="SNE/F",$D613="SNEFGC"),TRUE,LEN(N613)=0)</formula1>
    </dataValidation>
    <dataValidation sqref="N614" showErrorMessage="1" showInputMessage="1" allowBlank="1" errorTitle="Invalid AlertType" error="Toner columns only allowed for AlertType EXCH/SE-F/SNE-F/SNEFGC." type="custom">
      <formula1>=IF(OR($D614="EXCH",$D614="SE/F",$D614="SNE/F",$D614="SNEFGC"),TRUE,LEN(N614)=0)</formula1>
    </dataValidation>
    <dataValidation sqref="N615" showErrorMessage="1" showInputMessage="1" allowBlank="1" errorTitle="Invalid AlertType" error="Toner columns only allowed for AlertType EXCH/SE-F/SNE-F/SNEFGC." type="custom">
      <formula1>=IF(OR($D615="EXCH",$D615="SE/F",$D615="SNE/F",$D615="SNEFGC"),TRUE,LEN(N615)=0)</formula1>
    </dataValidation>
    <dataValidation sqref="N616" showErrorMessage="1" showInputMessage="1" allowBlank="1" errorTitle="Invalid AlertType" error="Toner columns only allowed for AlertType EXCH/SE-F/SNE-F/SNEFGC." type="custom">
      <formula1>=IF(OR($D616="EXCH",$D616="SE/F",$D616="SNE/F",$D616="SNEFGC"),TRUE,LEN(N616)=0)</formula1>
    </dataValidation>
    <dataValidation sqref="N617" showErrorMessage="1" showInputMessage="1" allowBlank="1" errorTitle="Invalid AlertType" error="Toner columns only allowed for AlertType EXCH/SE-F/SNE-F/SNEFGC." type="custom">
      <formula1>=IF(OR($D617="EXCH",$D617="SE/F",$D617="SNE/F",$D617="SNEFGC"),TRUE,LEN(N617)=0)</formula1>
    </dataValidation>
    <dataValidation sqref="N618" showErrorMessage="1" showInputMessage="1" allowBlank="1" errorTitle="Invalid AlertType" error="Toner columns only allowed for AlertType EXCH/SE-F/SNE-F/SNEFGC." type="custom">
      <formula1>=IF(OR($D618="EXCH",$D618="SE/F",$D618="SNE/F",$D618="SNEFGC"),TRUE,LEN(N618)=0)</formula1>
    </dataValidation>
    <dataValidation sqref="N619" showErrorMessage="1" showInputMessage="1" allowBlank="1" errorTitle="Invalid AlertType" error="Toner columns only allowed for AlertType EXCH/SE-F/SNE-F/SNEFGC." type="custom">
      <formula1>=IF(OR($D619="EXCH",$D619="SE/F",$D619="SNE/F",$D619="SNEFGC"),TRUE,LEN(N619)=0)</formula1>
    </dataValidation>
    <dataValidation sqref="N620" showErrorMessage="1" showInputMessage="1" allowBlank="1" errorTitle="Invalid AlertType" error="Toner columns only allowed for AlertType EXCH/SE-F/SNE-F/SNEFGC." type="custom">
      <formula1>=IF(OR($D620="EXCH",$D620="SE/F",$D620="SNE/F",$D620="SNEFGC"),TRUE,LEN(N620)=0)</formula1>
    </dataValidation>
    <dataValidation sqref="N621" showErrorMessage="1" showInputMessage="1" allowBlank="1" errorTitle="Invalid AlertType" error="Toner columns only allowed for AlertType EXCH/SE-F/SNE-F/SNEFGC." type="custom">
      <formula1>=IF(OR($D621="EXCH",$D621="SE/F",$D621="SNE/F",$D621="SNEFGC"),TRUE,LEN(N621)=0)</formula1>
    </dataValidation>
    <dataValidation sqref="N622" showErrorMessage="1" showInputMessage="1" allowBlank="1" errorTitle="Invalid AlertType" error="Toner columns only allowed for AlertType EXCH/SE-F/SNE-F/SNEFGC." type="custom">
      <formula1>=IF(OR($D622="EXCH",$D622="SE/F",$D622="SNE/F",$D622="SNEFGC"),TRUE,LEN(N622)=0)</formula1>
    </dataValidation>
    <dataValidation sqref="N623" showErrorMessage="1" showInputMessage="1" allowBlank="1" errorTitle="Invalid AlertType" error="Toner columns only allowed for AlertType EXCH/SE-F/SNE-F/SNEFGC." type="custom">
      <formula1>=IF(OR($D623="EXCH",$D623="SE/F",$D623="SNE/F",$D623="SNEFGC"),TRUE,LEN(N623)=0)</formula1>
    </dataValidation>
    <dataValidation sqref="N624" showErrorMessage="1" showInputMessage="1" allowBlank="1" errorTitle="Invalid AlertType" error="Toner columns only allowed for AlertType EXCH/SE-F/SNE-F/SNEFGC." type="custom">
      <formula1>=IF(OR($D624="EXCH",$D624="SE/F",$D624="SNE/F",$D624="SNEFGC"),TRUE,LEN(N624)=0)</formula1>
    </dataValidation>
    <dataValidation sqref="N625" showErrorMessage="1" showInputMessage="1" allowBlank="1" errorTitle="Invalid AlertType" error="Toner columns only allowed for AlertType EXCH/SE-F/SNE-F/SNEFGC." type="custom">
      <formula1>=IF(OR($D625="EXCH",$D625="SE/F",$D625="SNE/F",$D625="SNEFGC"),TRUE,LEN(N625)=0)</formula1>
    </dataValidation>
    <dataValidation sqref="N626" showErrorMessage="1" showInputMessage="1" allowBlank="1" errorTitle="Invalid AlertType" error="Toner columns only allowed for AlertType EXCH/SE-F/SNE-F/SNEFGC." type="custom">
      <formula1>=IF(OR($D626="EXCH",$D626="SE/F",$D626="SNE/F",$D626="SNEFGC"),TRUE,LEN(N626)=0)</formula1>
    </dataValidation>
    <dataValidation sqref="N627" showErrorMessage="1" showInputMessage="1" allowBlank="1" errorTitle="Invalid AlertType" error="Toner columns only allowed for AlertType EXCH/SE-F/SNE-F/SNEFGC." type="custom">
      <formula1>=IF(OR($D627="EXCH",$D627="SE/F",$D627="SNE/F",$D627="SNEFGC"),TRUE,LEN(N627)=0)</formula1>
    </dataValidation>
    <dataValidation sqref="N628" showErrorMessage="1" showInputMessage="1" allowBlank="1" errorTitle="Invalid AlertType" error="Toner columns only allowed for AlertType EXCH/SE-F/SNE-F/SNEFGC." type="custom">
      <formula1>=IF(OR($D628="EXCH",$D628="SE/F",$D628="SNE/F",$D628="SNEFGC"),TRUE,LEN(N628)=0)</formula1>
    </dataValidation>
    <dataValidation sqref="N629" showErrorMessage="1" showInputMessage="1" allowBlank="1" errorTitle="Invalid AlertType" error="Toner columns only allowed for AlertType EXCH/SE-F/SNE-F/SNEFGC." type="custom">
      <formula1>=IF(OR($D629="EXCH",$D629="SE/F",$D629="SNE/F",$D629="SNEFGC"),TRUE,LEN(N629)=0)</formula1>
    </dataValidation>
    <dataValidation sqref="N630" showErrorMessage="1" showInputMessage="1" allowBlank="1" errorTitle="Invalid AlertType" error="Toner columns only allowed for AlertType EXCH/SE-F/SNE-F/SNEFGC." type="custom">
      <formula1>=IF(OR($D630="EXCH",$D630="SE/F",$D630="SNE/F",$D630="SNEFGC"),TRUE,LEN(N630)=0)</formula1>
    </dataValidation>
    <dataValidation sqref="N631" showErrorMessage="1" showInputMessage="1" allowBlank="1" errorTitle="Invalid AlertType" error="Toner columns only allowed for AlertType EXCH/SE-F/SNE-F/SNEFGC." type="custom">
      <formula1>=IF(OR($D631="EXCH",$D631="SE/F",$D631="SNE/F",$D631="SNEFGC"),TRUE,LEN(N631)=0)</formula1>
    </dataValidation>
    <dataValidation sqref="N632" showErrorMessage="1" showInputMessage="1" allowBlank="1" errorTitle="Invalid AlertType" error="Toner columns only allowed for AlertType EXCH/SE-F/SNE-F/SNEFGC." type="custom">
      <formula1>=IF(OR($D632="EXCH",$D632="SE/F",$D632="SNE/F",$D632="SNEFGC"),TRUE,LEN(N632)=0)</formula1>
    </dataValidation>
    <dataValidation sqref="N633" showErrorMessage="1" showInputMessage="1" allowBlank="1" errorTitle="Invalid AlertType" error="Toner columns only allowed for AlertType EXCH/SE-F/SNE-F/SNEFGC." type="custom">
      <formula1>=IF(OR($D633="EXCH",$D633="SE/F",$D633="SNE/F",$D633="SNEFGC"),TRUE,LEN(N633)=0)</formula1>
    </dataValidation>
    <dataValidation sqref="N634" showErrorMessage="1" showInputMessage="1" allowBlank="1" errorTitle="Invalid AlertType" error="Toner columns only allowed for AlertType EXCH/SE-F/SNE-F/SNEFGC." type="custom">
      <formula1>=IF(OR($D634="EXCH",$D634="SE/F",$D634="SNE/F",$D634="SNEFGC"),TRUE,LEN(N634)=0)</formula1>
    </dataValidation>
    <dataValidation sqref="N635" showErrorMessage="1" showInputMessage="1" allowBlank="1" errorTitle="Invalid AlertType" error="Toner columns only allowed for AlertType EXCH/SE-F/SNE-F/SNEFGC." type="custom">
      <formula1>=IF(OR($D635="EXCH",$D635="SE/F",$D635="SNE/F",$D635="SNEFGC"),TRUE,LEN(N635)=0)</formula1>
    </dataValidation>
    <dataValidation sqref="N636" showErrorMessage="1" showInputMessage="1" allowBlank="1" errorTitle="Invalid AlertType" error="Toner columns only allowed for AlertType EXCH/SE-F/SNE-F/SNEFGC." type="custom">
      <formula1>=IF(OR($D636="EXCH",$D636="SE/F",$D636="SNE/F",$D636="SNEFGC"),TRUE,LEN(N636)=0)</formula1>
    </dataValidation>
    <dataValidation sqref="N637" showErrorMessage="1" showInputMessage="1" allowBlank="1" errorTitle="Invalid AlertType" error="Toner columns only allowed for AlertType EXCH/SE-F/SNE-F/SNEFGC." type="custom">
      <formula1>=IF(OR($D637="EXCH",$D637="SE/F",$D637="SNE/F",$D637="SNEFGC"),TRUE,LEN(N637)=0)</formula1>
    </dataValidation>
    <dataValidation sqref="N638" showErrorMessage="1" showInputMessage="1" allowBlank="1" errorTitle="Invalid AlertType" error="Toner columns only allowed for AlertType EXCH/SE-F/SNE-F/SNEFGC." type="custom">
      <formula1>=IF(OR($D638="EXCH",$D638="SE/F",$D638="SNE/F",$D638="SNEFGC"),TRUE,LEN(N638)=0)</formula1>
    </dataValidation>
    <dataValidation sqref="N639" showErrorMessage="1" showInputMessage="1" allowBlank="1" errorTitle="Invalid AlertType" error="Toner columns only allowed for AlertType EXCH/SE-F/SNE-F/SNEFGC." type="custom">
      <formula1>=IF(OR($D639="EXCH",$D639="SE/F",$D639="SNE/F",$D639="SNEFGC"),TRUE,LEN(N639)=0)</formula1>
    </dataValidation>
    <dataValidation sqref="N640" showErrorMessage="1" showInputMessage="1" allowBlank="1" errorTitle="Invalid AlertType" error="Toner columns only allowed for AlertType EXCH/SE-F/SNE-F/SNEFGC." type="custom">
      <formula1>=IF(OR($D640="EXCH",$D640="SE/F",$D640="SNE/F",$D640="SNEFGC"),TRUE,LEN(N640)=0)</formula1>
    </dataValidation>
    <dataValidation sqref="N641" showErrorMessage="1" showInputMessage="1" allowBlank="1" errorTitle="Invalid AlertType" error="Toner columns only allowed for AlertType EXCH/SE-F/SNE-F/SNEFGC." type="custom">
      <formula1>=IF(OR($D641="EXCH",$D641="SE/F",$D641="SNE/F",$D641="SNEFGC"),TRUE,LEN(N641)=0)</formula1>
    </dataValidation>
    <dataValidation sqref="N642" showErrorMessage="1" showInputMessage="1" allowBlank="1" errorTitle="Invalid AlertType" error="Toner columns only allowed for AlertType EXCH/SE-F/SNE-F/SNEFGC." type="custom">
      <formula1>=IF(OR($D642="EXCH",$D642="SE/F",$D642="SNE/F",$D642="SNEFGC"),TRUE,LEN(N642)=0)</formula1>
    </dataValidation>
    <dataValidation sqref="N643" showErrorMessage="1" showInputMessage="1" allowBlank="1" errorTitle="Invalid AlertType" error="Toner columns only allowed for AlertType EXCH/SE-F/SNE-F/SNEFGC." type="custom">
      <formula1>=IF(OR($D643="EXCH",$D643="SE/F",$D643="SNE/F",$D643="SNEFGC"),TRUE,LEN(N643)=0)</formula1>
    </dataValidation>
    <dataValidation sqref="N644" showErrorMessage="1" showInputMessage="1" allowBlank="1" errorTitle="Invalid AlertType" error="Toner columns only allowed for AlertType EXCH/SE-F/SNE-F/SNEFGC." type="custom">
      <formula1>=IF(OR($D644="EXCH",$D644="SE/F",$D644="SNE/F",$D644="SNEFGC"),TRUE,LEN(N644)=0)</formula1>
    </dataValidation>
    <dataValidation sqref="N645" showErrorMessage="1" showInputMessage="1" allowBlank="1" errorTitle="Invalid AlertType" error="Toner columns only allowed for AlertType EXCH/SE-F/SNE-F/SNEFGC." type="custom">
      <formula1>=IF(OR($D645="EXCH",$D645="SE/F",$D645="SNE/F",$D645="SNEFGC"),TRUE,LEN(N645)=0)</formula1>
    </dataValidation>
    <dataValidation sqref="N646" showErrorMessage="1" showInputMessage="1" allowBlank="1" errorTitle="Invalid AlertType" error="Toner columns only allowed for AlertType EXCH/SE-F/SNE-F/SNEFGC." type="custom">
      <formula1>=IF(OR($D646="EXCH",$D646="SE/F",$D646="SNE/F",$D646="SNEFGC"),TRUE,LEN(N646)=0)</formula1>
    </dataValidation>
    <dataValidation sqref="N647" showErrorMessage="1" showInputMessage="1" allowBlank="1" errorTitle="Invalid AlertType" error="Toner columns only allowed for AlertType EXCH/SE-F/SNE-F/SNEFGC." type="custom">
      <formula1>=IF(OR($D647="EXCH",$D647="SE/F",$D647="SNE/F",$D647="SNEFGC"),TRUE,LEN(N647)=0)</formula1>
    </dataValidation>
    <dataValidation sqref="N648" showErrorMessage="1" showInputMessage="1" allowBlank="1" errorTitle="Invalid AlertType" error="Toner columns only allowed for AlertType EXCH/SE-F/SNE-F/SNEFGC." type="custom">
      <formula1>=IF(OR($D648="EXCH",$D648="SE/F",$D648="SNE/F",$D648="SNEFGC"),TRUE,LEN(N648)=0)</formula1>
    </dataValidation>
    <dataValidation sqref="N649" showErrorMessage="1" showInputMessage="1" allowBlank="1" errorTitle="Invalid AlertType" error="Toner columns only allowed for AlertType EXCH/SE-F/SNE-F/SNEFGC." type="custom">
      <formula1>=IF(OR($D649="EXCH",$D649="SE/F",$D649="SNE/F",$D649="SNEFGC"),TRUE,LEN(N649)=0)</formula1>
    </dataValidation>
    <dataValidation sqref="N650" showErrorMessage="1" showInputMessage="1" allowBlank="1" errorTitle="Invalid AlertType" error="Toner columns only allowed for AlertType EXCH/SE-F/SNE-F/SNEFGC." type="custom">
      <formula1>=IF(OR($D650="EXCH",$D650="SE/F",$D650="SNE/F",$D650="SNEFGC"),TRUE,LEN(N650)=0)</formula1>
    </dataValidation>
    <dataValidation sqref="N651" showErrorMessage="1" showInputMessage="1" allowBlank="1" errorTitle="Invalid AlertType" error="Toner columns only allowed for AlertType EXCH/SE-F/SNE-F/SNEFGC." type="custom">
      <formula1>=IF(OR($D651="EXCH",$D651="SE/F",$D651="SNE/F",$D651="SNEFGC"),TRUE,LEN(N651)=0)</formula1>
    </dataValidation>
    <dataValidation sqref="N652" showErrorMessage="1" showInputMessage="1" allowBlank="1" errorTitle="Invalid AlertType" error="Toner columns only allowed for AlertType EXCH/SE-F/SNE-F/SNEFGC." type="custom">
      <formula1>=IF(OR($D652="EXCH",$D652="SE/F",$D652="SNE/F",$D652="SNEFGC"),TRUE,LEN(N652)=0)</formula1>
    </dataValidation>
    <dataValidation sqref="N653" showErrorMessage="1" showInputMessage="1" allowBlank="1" errorTitle="Invalid AlertType" error="Toner columns only allowed for AlertType EXCH/SE-F/SNE-F/SNEFGC." type="custom">
      <formula1>=IF(OR($D653="EXCH",$D653="SE/F",$D653="SNE/F",$D653="SNEFGC"),TRUE,LEN(N653)=0)</formula1>
    </dataValidation>
    <dataValidation sqref="N654" showErrorMessage="1" showInputMessage="1" allowBlank="1" errorTitle="Invalid AlertType" error="Toner columns only allowed for AlertType EXCH/SE-F/SNE-F/SNEFGC." type="custom">
      <formula1>=IF(OR($D654="EXCH",$D654="SE/F",$D654="SNE/F",$D654="SNEFGC"),TRUE,LEN(N654)=0)</formula1>
    </dataValidation>
    <dataValidation sqref="N655" showErrorMessage="1" showInputMessage="1" allowBlank="1" errorTitle="Invalid AlertType" error="Toner columns only allowed for AlertType EXCH/SE-F/SNE-F/SNEFGC." type="custom">
      <formula1>=IF(OR($D655="EXCH",$D655="SE/F",$D655="SNE/F",$D655="SNEFGC"),TRUE,LEN(N655)=0)</formula1>
    </dataValidation>
    <dataValidation sqref="N656" showErrorMessage="1" showInputMessage="1" allowBlank="1" errorTitle="Invalid AlertType" error="Toner columns only allowed for AlertType EXCH/SE-F/SNE-F/SNEFGC." type="custom">
      <formula1>=IF(OR($D656="EXCH",$D656="SE/F",$D656="SNE/F",$D656="SNEFGC"),TRUE,LEN(N656)=0)</formula1>
    </dataValidation>
    <dataValidation sqref="N657" showErrorMessage="1" showInputMessage="1" allowBlank="1" errorTitle="Invalid AlertType" error="Toner columns only allowed for AlertType EXCH/SE-F/SNE-F/SNEFGC." type="custom">
      <formula1>=IF(OR($D657="EXCH",$D657="SE/F",$D657="SNE/F",$D657="SNEFGC"),TRUE,LEN(N657)=0)</formula1>
    </dataValidation>
    <dataValidation sqref="N658" showErrorMessage="1" showInputMessage="1" allowBlank="1" errorTitle="Invalid AlertType" error="Toner columns only allowed for AlertType EXCH/SE-F/SNE-F/SNEFGC." type="custom">
      <formula1>=IF(OR($D658="EXCH",$D658="SE/F",$D658="SNE/F",$D658="SNEFGC"),TRUE,LEN(N658)=0)</formula1>
    </dataValidation>
    <dataValidation sqref="N659" showErrorMessage="1" showInputMessage="1" allowBlank="1" errorTitle="Invalid AlertType" error="Toner columns only allowed for AlertType EXCH/SE-F/SNE-F/SNEFGC." type="custom">
      <formula1>=IF(OR($D659="EXCH",$D659="SE/F",$D659="SNE/F",$D659="SNEFGC"),TRUE,LEN(N659)=0)</formula1>
    </dataValidation>
    <dataValidation sqref="N660" showErrorMessage="1" showInputMessage="1" allowBlank="1" errorTitle="Invalid AlertType" error="Toner columns only allowed for AlertType EXCH/SE-F/SNE-F/SNEFGC." type="custom">
      <formula1>=IF(OR($D660="EXCH",$D660="SE/F",$D660="SNE/F",$D660="SNEFGC"),TRUE,LEN(N660)=0)</formula1>
    </dataValidation>
    <dataValidation sqref="N661" showErrorMessage="1" showInputMessage="1" allowBlank="1" errorTitle="Invalid AlertType" error="Toner columns only allowed for AlertType EXCH/SE-F/SNE-F/SNEFGC." type="custom">
      <formula1>=IF(OR($D661="EXCH",$D661="SE/F",$D661="SNE/F",$D661="SNEFGC"),TRUE,LEN(N661)=0)</formula1>
    </dataValidation>
    <dataValidation sqref="N662" showErrorMessage="1" showInputMessage="1" allowBlank="1" errorTitle="Invalid AlertType" error="Toner columns only allowed for AlertType EXCH/SE-F/SNE-F/SNEFGC." type="custom">
      <formula1>=IF(OR($D662="EXCH",$D662="SE/F",$D662="SNE/F",$D662="SNEFGC"),TRUE,LEN(N662)=0)</formula1>
    </dataValidation>
    <dataValidation sqref="N663" showErrorMessage="1" showInputMessage="1" allowBlank="1" errorTitle="Invalid AlertType" error="Toner columns only allowed for AlertType EXCH/SE-F/SNE-F/SNEFGC." type="custom">
      <formula1>=IF(OR($D663="EXCH",$D663="SE/F",$D663="SNE/F",$D663="SNEFGC"),TRUE,LEN(N663)=0)</formula1>
    </dataValidation>
    <dataValidation sqref="N664" showErrorMessage="1" showInputMessage="1" allowBlank="1" errorTitle="Invalid AlertType" error="Toner columns only allowed for AlertType EXCH/SE-F/SNE-F/SNEFGC." type="custom">
      <formula1>=IF(OR($D664="EXCH",$D664="SE/F",$D664="SNE/F",$D664="SNEFGC"),TRUE,LEN(N664)=0)</formula1>
    </dataValidation>
    <dataValidation sqref="N665" showErrorMessage="1" showInputMessage="1" allowBlank="1" errorTitle="Invalid AlertType" error="Toner columns only allowed for AlertType EXCH/SE-F/SNE-F/SNEFGC." type="custom">
      <formula1>=IF(OR($D665="EXCH",$D665="SE/F",$D665="SNE/F",$D665="SNEFGC"),TRUE,LEN(N665)=0)</formula1>
    </dataValidation>
    <dataValidation sqref="N666" showErrorMessage="1" showInputMessage="1" allowBlank="1" errorTitle="Invalid AlertType" error="Toner columns only allowed for AlertType EXCH/SE-F/SNE-F/SNEFGC." type="custom">
      <formula1>=IF(OR($D666="EXCH",$D666="SE/F",$D666="SNE/F",$D666="SNEFGC"),TRUE,LEN(N666)=0)</formula1>
    </dataValidation>
    <dataValidation sqref="N667" showErrorMessage="1" showInputMessage="1" allowBlank="1" errorTitle="Invalid AlertType" error="Toner columns only allowed for AlertType EXCH/SE-F/SNE-F/SNEFGC." type="custom">
      <formula1>=IF(OR($D667="EXCH",$D667="SE/F",$D667="SNE/F",$D667="SNEFGC"),TRUE,LEN(N667)=0)</formula1>
    </dataValidation>
    <dataValidation sqref="N668" showErrorMessage="1" showInputMessage="1" allowBlank="1" errorTitle="Invalid AlertType" error="Toner columns only allowed for AlertType EXCH/SE-F/SNE-F/SNEFGC." type="custom">
      <formula1>=IF(OR($D668="EXCH",$D668="SE/F",$D668="SNE/F",$D668="SNEFGC"),TRUE,LEN(N668)=0)</formula1>
    </dataValidation>
    <dataValidation sqref="N669" showErrorMessage="1" showInputMessage="1" allowBlank="1" errorTitle="Invalid AlertType" error="Toner columns only allowed for AlertType EXCH/SE-F/SNE-F/SNEFGC." type="custom">
      <formula1>=IF(OR($D669="EXCH",$D669="SE/F",$D669="SNE/F",$D669="SNEFGC"),TRUE,LEN(N669)=0)</formula1>
    </dataValidation>
    <dataValidation sqref="N670" showErrorMessage="1" showInputMessage="1" allowBlank="1" errorTitle="Invalid AlertType" error="Toner columns only allowed for AlertType EXCH/SE-F/SNE-F/SNEFGC." type="custom">
      <formula1>=IF(OR($D670="EXCH",$D670="SE/F",$D670="SNE/F",$D670="SNEFGC"),TRUE,LEN(N670)=0)</formula1>
    </dataValidation>
    <dataValidation sqref="N671" showErrorMessage="1" showInputMessage="1" allowBlank="1" errorTitle="Invalid AlertType" error="Toner columns only allowed for AlertType EXCH/SE-F/SNE-F/SNEFGC." type="custom">
      <formula1>=IF(OR($D671="EXCH",$D671="SE/F",$D671="SNE/F",$D671="SNEFGC"),TRUE,LEN(N671)=0)</formula1>
    </dataValidation>
    <dataValidation sqref="N672" showErrorMessage="1" showInputMessage="1" allowBlank="1" errorTitle="Invalid AlertType" error="Toner columns only allowed for AlertType EXCH/SE-F/SNE-F/SNEFGC." type="custom">
      <formula1>=IF(OR($D672="EXCH",$D672="SE/F",$D672="SNE/F",$D672="SNEFGC"),TRUE,LEN(N672)=0)</formula1>
    </dataValidation>
    <dataValidation sqref="N673" showErrorMessage="1" showInputMessage="1" allowBlank="1" errorTitle="Invalid AlertType" error="Toner columns only allowed for AlertType EXCH/SE-F/SNE-F/SNEFGC." type="custom">
      <formula1>=IF(OR($D673="EXCH",$D673="SE/F",$D673="SNE/F",$D673="SNEFGC"),TRUE,LEN(N673)=0)</formula1>
    </dataValidation>
    <dataValidation sqref="N674" showErrorMessage="1" showInputMessage="1" allowBlank="1" errorTitle="Invalid AlertType" error="Toner columns only allowed for AlertType EXCH/SE-F/SNE-F/SNEFGC." type="custom">
      <formula1>=IF(OR($D674="EXCH",$D674="SE/F",$D674="SNE/F",$D674="SNEFGC"),TRUE,LEN(N674)=0)</formula1>
    </dataValidation>
    <dataValidation sqref="N675" showErrorMessage="1" showInputMessage="1" allowBlank="1" errorTitle="Invalid AlertType" error="Toner columns only allowed for AlertType EXCH/SE-F/SNE-F/SNEFGC." type="custom">
      <formula1>=IF(OR($D675="EXCH",$D675="SE/F",$D675="SNE/F",$D675="SNEFGC"),TRUE,LEN(N675)=0)</formula1>
    </dataValidation>
    <dataValidation sqref="N676" showErrorMessage="1" showInputMessage="1" allowBlank="1" errorTitle="Invalid AlertType" error="Toner columns only allowed for AlertType EXCH/SE-F/SNE-F/SNEFGC." type="custom">
      <formula1>=IF(OR($D676="EXCH",$D676="SE/F",$D676="SNE/F",$D676="SNEFGC"),TRUE,LEN(N676)=0)</formula1>
    </dataValidation>
    <dataValidation sqref="N677" showErrorMessage="1" showInputMessage="1" allowBlank="1" errorTitle="Invalid AlertType" error="Toner columns only allowed for AlertType EXCH/SE-F/SNE-F/SNEFGC." type="custom">
      <formula1>=IF(OR($D677="EXCH",$D677="SE/F",$D677="SNE/F",$D677="SNEFGC"),TRUE,LEN(N677)=0)</formula1>
    </dataValidation>
    <dataValidation sqref="N678" showErrorMessage="1" showInputMessage="1" allowBlank="1" errorTitle="Invalid AlertType" error="Toner columns only allowed for AlertType EXCH/SE-F/SNE-F/SNEFGC." type="custom">
      <formula1>=IF(OR($D678="EXCH",$D678="SE/F",$D678="SNE/F",$D678="SNEFGC"),TRUE,LEN(N678)=0)</formula1>
    </dataValidation>
    <dataValidation sqref="N679" showErrorMessage="1" showInputMessage="1" allowBlank="1" errorTitle="Invalid AlertType" error="Toner columns only allowed for AlertType EXCH/SE-F/SNE-F/SNEFGC." type="custom">
      <formula1>=IF(OR($D679="EXCH",$D679="SE/F",$D679="SNE/F",$D679="SNEFGC"),TRUE,LEN(N679)=0)</formula1>
    </dataValidation>
    <dataValidation sqref="N680" showErrorMessage="1" showInputMessage="1" allowBlank="1" errorTitle="Invalid AlertType" error="Toner columns only allowed for AlertType EXCH/SE-F/SNE-F/SNEFGC." type="custom">
      <formula1>=IF(OR($D680="EXCH",$D680="SE/F",$D680="SNE/F",$D680="SNEFGC"),TRUE,LEN(N680)=0)</formula1>
    </dataValidation>
    <dataValidation sqref="N681" showErrorMessage="1" showInputMessage="1" allowBlank="1" errorTitle="Invalid AlertType" error="Toner columns only allowed for AlertType EXCH/SE-F/SNE-F/SNEFGC." type="custom">
      <formula1>=IF(OR($D681="EXCH",$D681="SE/F",$D681="SNE/F",$D681="SNEFGC"),TRUE,LEN(N681)=0)</formula1>
    </dataValidation>
    <dataValidation sqref="N682" showErrorMessage="1" showInputMessage="1" allowBlank="1" errorTitle="Invalid AlertType" error="Toner columns only allowed for AlertType EXCH/SE-F/SNE-F/SNEFGC." type="custom">
      <formula1>=IF(OR($D682="EXCH",$D682="SE/F",$D682="SNE/F",$D682="SNEFGC"),TRUE,LEN(N682)=0)</formula1>
    </dataValidation>
    <dataValidation sqref="N683" showErrorMessage="1" showInputMessage="1" allowBlank="1" errorTitle="Invalid AlertType" error="Toner columns only allowed for AlertType EXCH/SE-F/SNE-F/SNEFGC." type="custom">
      <formula1>=IF(OR($D683="EXCH",$D683="SE/F",$D683="SNE/F",$D683="SNEFGC"),TRUE,LEN(N683)=0)</formula1>
    </dataValidation>
    <dataValidation sqref="N684" showErrorMessage="1" showInputMessage="1" allowBlank="1" errorTitle="Invalid AlertType" error="Toner columns only allowed for AlertType EXCH/SE-F/SNE-F/SNEFGC." type="custom">
      <formula1>=IF(OR($D684="EXCH",$D684="SE/F",$D684="SNE/F",$D684="SNEFGC"),TRUE,LEN(N684)=0)</formula1>
    </dataValidation>
    <dataValidation sqref="N685" showErrorMessage="1" showInputMessage="1" allowBlank="1" errorTitle="Invalid AlertType" error="Toner columns only allowed for AlertType EXCH/SE-F/SNE-F/SNEFGC." type="custom">
      <formula1>=IF(OR($D685="EXCH",$D685="SE/F",$D685="SNE/F",$D685="SNEFGC"),TRUE,LEN(N685)=0)</formula1>
    </dataValidation>
    <dataValidation sqref="N686" showErrorMessage="1" showInputMessage="1" allowBlank="1" errorTitle="Invalid AlertType" error="Toner columns only allowed for AlertType EXCH/SE-F/SNE-F/SNEFGC." type="custom">
      <formula1>=IF(OR($D686="EXCH",$D686="SE/F",$D686="SNE/F",$D686="SNEFGC"),TRUE,LEN(N686)=0)</formula1>
    </dataValidation>
    <dataValidation sqref="N687" showErrorMessage="1" showInputMessage="1" allowBlank="1" errorTitle="Invalid AlertType" error="Toner columns only allowed for AlertType EXCH/SE-F/SNE-F/SNEFGC." type="custom">
      <formula1>=IF(OR($D687="EXCH",$D687="SE/F",$D687="SNE/F",$D687="SNEFGC"),TRUE,LEN(N687)=0)</formula1>
    </dataValidation>
    <dataValidation sqref="N688" showErrorMessage="1" showInputMessage="1" allowBlank="1" errorTitle="Invalid AlertType" error="Toner columns only allowed for AlertType EXCH/SE-F/SNE-F/SNEFGC." type="custom">
      <formula1>=IF(OR($D688="EXCH",$D688="SE/F",$D688="SNE/F",$D688="SNEFGC"),TRUE,LEN(N688)=0)</formula1>
    </dataValidation>
    <dataValidation sqref="N689" showErrorMessage="1" showInputMessage="1" allowBlank="1" errorTitle="Invalid AlertType" error="Toner columns only allowed for AlertType EXCH/SE-F/SNE-F/SNEFGC." type="custom">
      <formula1>=IF(OR($D689="EXCH",$D689="SE/F",$D689="SNE/F",$D689="SNEFGC"),TRUE,LEN(N689)=0)</formula1>
    </dataValidation>
    <dataValidation sqref="N690" showErrorMessage="1" showInputMessage="1" allowBlank="1" errorTitle="Invalid AlertType" error="Toner columns only allowed for AlertType EXCH/SE-F/SNE-F/SNEFGC." type="custom">
      <formula1>=IF(OR($D690="EXCH",$D690="SE/F",$D690="SNE/F",$D690="SNEFGC"),TRUE,LEN(N690)=0)</formula1>
    </dataValidation>
    <dataValidation sqref="N691" showErrorMessage="1" showInputMessage="1" allowBlank="1" errorTitle="Invalid AlertType" error="Toner columns only allowed for AlertType EXCH/SE-F/SNE-F/SNEFGC." type="custom">
      <formula1>=IF(OR($D691="EXCH",$D691="SE/F",$D691="SNE/F",$D691="SNEFGC"),TRUE,LEN(N691)=0)</formula1>
    </dataValidation>
    <dataValidation sqref="N692" showErrorMessage="1" showInputMessage="1" allowBlank="1" errorTitle="Invalid AlertType" error="Toner columns only allowed for AlertType EXCH/SE-F/SNE-F/SNEFGC." type="custom">
      <formula1>=IF(OR($D692="EXCH",$D692="SE/F",$D692="SNE/F",$D692="SNEFGC"),TRUE,LEN(N692)=0)</formula1>
    </dataValidation>
    <dataValidation sqref="N693" showErrorMessage="1" showInputMessage="1" allowBlank="1" errorTitle="Invalid AlertType" error="Toner columns only allowed for AlertType EXCH/SE-F/SNE-F/SNEFGC." type="custom">
      <formula1>=IF(OR($D693="EXCH",$D693="SE/F",$D693="SNE/F",$D693="SNEFGC"),TRUE,LEN(N693)=0)</formula1>
    </dataValidation>
    <dataValidation sqref="N694" showErrorMessage="1" showInputMessage="1" allowBlank="1" errorTitle="Invalid AlertType" error="Toner columns only allowed for AlertType EXCH/SE-F/SNE-F/SNEFGC." type="custom">
      <formula1>=IF(OR($D694="EXCH",$D694="SE/F",$D694="SNE/F",$D694="SNEFGC"),TRUE,LEN(N694)=0)</formula1>
    </dataValidation>
    <dataValidation sqref="N695" showErrorMessage="1" showInputMessage="1" allowBlank="1" errorTitle="Invalid AlertType" error="Toner columns only allowed for AlertType EXCH/SE-F/SNE-F/SNEFGC." type="custom">
      <formula1>=IF(OR($D695="EXCH",$D695="SE/F",$D695="SNE/F",$D695="SNEFGC"),TRUE,LEN(N695)=0)</formula1>
    </dataValidation>
    <dataValidation sqref="N696" showErrorMessage="1" showInputMessage="1" allowBlank="1" errorTitle="Invalid AlertType" error="Toner columns only allowed for AlertType EXCH/SE-F/SNE-F/SNEFGC." type="custom">
      <formula1>=IF(OR($D696="EXCH",$D696="SE/F",$D696="SNE/F",$D696="SNEFGC"),TRUE,LEN(N696)=0)</formula1>
    </dataValidation>
    <dataValidation sqref="N697" showErrorMessage="1" showInputMessage="1" allowBlank="1" errorTitle="Invalid AlertType" error="Toner columns only allowed for AlertType EXCH/SE-F/SNE-F/SNEFGC." type="custom">
      <formula1>=IF(OR($D697="EXCH",$D697="SE/F",$D697="SNE/F",$D697="SNEFGC"),TRUE,LEN(N697)=0)</formula1>
    </dataValidation>
    <dataValidation sqref="N698" showErrorMessage="1" showInputMessage="1" allowBlank="1" errorTitle="Invalid AlertType" error="Toner columns only allowed for AlertType EXCH/SE-F/SNE-F/SNEFGC." type="custom">
      <formula1>=IF(OR($D698="EXCH",$D698="SE/F",$D698="SNE/F",$D698="SNEFGC"),TRUE,LEN(N698)=0)</formula1>
    </dataValidation>
    <dataValidation sqref="N699" showErrorMessage="1" showInputMessage="1" allowBlank="1" errorTitle="Invalid AlertType" error="Toner columns only allowed for AlertType EXCH/SE-F/SNE-F/SNEFGC." type="custom">
      <formula1>=IF(OR($D699="EXCH",$D699="SE/F",$D699="SNE/F",$D699="SNEFGC"),TRUE,LEN(N699)=0)</formula1>
    </dataValidation>
    <dataValidation sqref="N700" showErrorMessage="1" showInputMessage="1" allowBlank="1" errorTitle="Invalid AlertType" error="Toner columns only allowed for AlertType EXCH/SE-F/SNE-F/SNEFGC." type="custom">
      <formula1>=IF(OR($D700="EXCH",$D700="SE/F",$D700="SNE/F",$D700="SNEFGC"),TRUE,LEN(N700)=0)</formula1>
    </dataValidation>
    <dataValidation sqref="N701" showErrorMessage="1" showInputMessage="1" allowBlank="1" errorTitle="Invalid AlertType" error="Toner columns only allowed for AlertType EXCH/SE-F/SNE-F/SNEFGC." type="custom">
      <formula1>=IF(OR($D701="EXCH",$D701="SE/F",$D701="SNE/F",$D701="SNEFGC"),TRUE,LEN(N701)=0)</formula1>
    </dataValidation>
    <dataValidation sqref="N702" showErrorMessage="1" showInputMessage="1" allowBlank="1" errorTitle="Invalid AlertType" error="Toner columns only allowed for AlertType EXCH/SE-F/SNE-F/SNEFGC." type="custom">
      <formula1>=IF(OR($D702="EXCH",$D702="SE/F",$D702="SNE/F",$D702="SNEFGC"),TRUE,LEN(N702)=0)</formula1>
    </dataValidation>
    <dataValidation sqref="N703" showErrorMessage="1" showInputMessage="1" allowBlank="1" errorTitle="Invalid AlertType" error="Toner columns only allowed for AlertType EXCH/SE-F/SNE-F/SNEFGC." type="custom">
      <formula1>=IF(OR($D703="EXCH",$D703="SE/F",$D703="SNE/F",$D703="SNEFGC"),TRUE,LEN(N703)=0)</formula1>
    </dataValidation>
    <dataValidation sqref="N704" showErrorMessage="1" showInputMessage="1" allowBlank="1" errorTitle="Invalid AlertType" error="Toner columns only allowed for AlertType EXCH/SE-F/SNE-F/SNEFGC." type="custom">
      <formula1>=IF(OR($D704="EXCH",$D704="SE/F",$D704="SNE/F",$D704="SNEFGC"),TRUE,LEN(N704)=0)</formula1>
    </dataValidation>
    <dataValidation sqref="N705" showErrorMessage="1" showInputMessage="1" allowBlank="1" errorTitle="Invalid AlertType" error="Toner columns only allowed for AlertType EXCH/SE-F/SNE-F/SNEFGC." type="custom">
      <formula1>=IF(OR($D705="EXCH",$D705="SE/F",$D705="SNE/F",$D705="SNEFGC"),TRUE,LEN(N705)=0)</formula1>
    </dataValidation>
    <dataValidation sqref="N706" showErrorMessage="1" showInputMessage="1" allowBlank="1" errorTitle="Invalid AlertType" error="Toner columns only allowed for AlertType EXCH/SE-F/SNE-F/SNEFGC." type="custom">
      <formula1>=IF(OR($D706="EXCH",$D706="SE/F",$D706="SNE/F",$D706="SNEFGC"),TRUE,LEN(N706)=0)</formula1>
    </dataValidation>
    <dataValidation sqref="N707" showErrorMessage="1" showInputMessage="1" allowBlank="1" errorTitle="Invalid AlertType" error="Toner columns only allowed for AlertType EXCH/SE-F/SNE-F/SNEFGC." type="custom">
      <formula1>=IF(OR($D707="EXCH",$D707="SE/F",$D707="SNE/F",$D707="SNEFGC"),TRUE,LEN(N707)=0)</formula1>
    </dataValidation>
    <dataValidation sqref="N708" showErrorMessage="1" showInputMessage="1" allowBlank="1" errorTitle="Invalid AlertType" error="Toner columns only allowed for AlertType EXCH/SE-F/SNE-F/SNEFGC." type="custom">
      <formula1>=IF(OR($D708="EXCH",$D708="SE/F",$D708="SNE/F",$D708="SNEFGC"),TRUE,LEN(N708)=0)</formula1>
    </dataValidation>
    <dataValidation sqref="N709" showErrorMessage="1" showInputMessage="1" allowBlank="1" errorTitle="Invalid AlertType" error="Toner columns only allowed for AlertType EXCH/SE-F/SNE-F/SNEFGC." type="custom">
      <formula1>=IF(OR($D709="EXCH",$D709="SE/F",$D709="SNE/F",$D709="SNEFGC"),TRUE,LEN(N709)=0)</formula1>
    </dataValidation>
    <dataValidation sqref="N710" showErrorMessage="1" showInputMessage="1" allowBlank="1" errorTitle="Invalid AlertType" error="Toner columns only allowed for AlertType EXCH/SE-F/SNE-F/SNEFGC." type="custom">
      <formula1>=IF(OR($D710="EXCH",$D710="SE/F",$D710="SNE/F",$D710="SNEFGC"),TRUE,LEN(N710)=0)</formula1>
    </dataValidation>
    <dataValidation sqref="N711" showErrorMessage="1" showInputMessage="1" allowBlank="1" errorTitle="Invalid AlertType" error="Toner columns only allowed for AlertType EXCH/SE-F/SNE-F/SNEFGC." type="custom">
      <formula1>=IF(OR($D711="EXCH",$D711="SE/F",$D711="SNE/F",$D711="SNEFGC"),TRUE,LEN(N711)=0)</formula1>
    </dataValidation>
    <dataValidation sqref="N712" showErrorMessage="1" showInputMessage="1" allowBlank="1" errorTitle="Invalid AlertType" error="Toner columns only allowed for AlertType EXCH/SE-F/SNE-F/SNEFGC." type="custom">
      <formula1>=IF(OR($D712="EXCH",$D712="SE/F",$D712="SNE/F",$D712="SNEFGC"),TRUE,LEN(N712)=0)</formula1>
    </dataValidation>
    <dataValidation sqref="N713" showErrorMessage="1" showInputMessage="1" allowBlank="1" errorTitle="Invalid AlertType" error="Toner columns only allowed for AlertType EXCH/SE-F/SNE-F/SNEFGC." type="custom">
      <formula1>=IF(OR($D713="EXCH",$D713="SE/F",$D713="SNE/F",$D713="SNEFGC"),TRUE,LEN(N713)=0)</formula1>
    </dataValidation>
    <dataValidation sqref="N714" showErrorMessage="1" showInputMessage="1" allowBlank="1" errorTitle="Invalid AlertType" error="Toner columns only allowed for AlertType EXCH/SE-F/SNE-F/SNEFGC." type="custom">
      <formula1>=IF(OR($D714="EXCH",$D714="SE/F",$D714="SNE/F",$D714="SNEFGC"),TRUE,LEN(N714)=0)</formula1>
    </dataValidation>
    <dataValidation sqref="N715" showErrorMessage="1" showInputMessage="1" allowBlank="1" errorTitle="Invalid AlertType" error="Toner columns only allowed for AlertType EXCH/SE-F/SNE-F/SNEFGC." type="custom">
      <formula1>=IF(OR($D715="EXCH",$D715="SE/F",$D715="SNE/F",$D715="SNEFGC"),TRUE,LEN(N715)=0)</formula1>
    </dataValidation>
    <dataValidation sqref="N716" showErrorMessage="1" showInputMessage="1" allowBlank="1" errorTitle="Invalid AlertType" error="Toner columns only allowed for AlertType EXCH/SE-F/SNE-F/SNEFGC." type="custom">
      <formula1>=IF(OR($D716="EXCH",$D716="SE/F",$D716="SNE/F",$D716="SNEFGC"),TRUE,LEN(N716)=0)</formula1>
    </dataValidation>
    <dataValidation sqref="N717" showErrorMessage="1" showInputMessage="1" allowBlank="1" errorTitle="Invalid AlertType" error="Toner columns only allowed for AlertType EXCH/SE-F/SNE-F/SNEFGC." type="custom">
      <formula1>=IF(OR($D717="EXCH",$D717="SE/F",$D717="SNE/F",$D717="SNEFGC"),TRUE,LEN(N717)=0)</formula1>
    </dataValidation>
    <dataValidation sqref="N718" showErrorMessage="1" showInputMessage="1" allowBlank="1" errorTitle="Invalid AlertType" error="Toner columns only allowed for AlertType EXCH/SE-F/SNE-F/SNEFGC." type="custom">
      <formula1>=IF(OR($D718="EXCH",$D718="SE/F",$D718="SNE/F",$D718="SNEFGC"),TRUE,LEN(N718)=0)</formula1>
    </dataValidation>
    <dataValidation sqref="N719" showErrorMessage="1" showInputMessage="1" allowBlank="1" errorTitle="Invalid AlertType" error="Toner columns only allowed for AlertType EXCH/SE-F/SNE-F/SNEFGC." type="custom">
      <formula1>=IF(OR($D719="EXCH",$D719="SE/F",$D719="SNE/F",$D719="SNEFGC"),TRUE,LEN(N719)=0)</formula1>
    </dataValidation>
    <dataValidation sqref="N720" showErrorMessage="1" showInputMessage="1" allowBlank="1" errorTitle="Invalid AlertType" error="Toner columns only allowed for AlertType EXCH/SE-F/SNE-F/SNEFGC." type="custom">
      <formula1>=IF(OR($D720="EXCH",$D720="SE/F",$D720="SNE/F",$D720="SNEFGC"),TRUE,LEN(N720)=0)</formula1>
    </dataValidation>
    <dataValidation sqref="N721" showErrorMessage="1" showInputMessage="1" allowBlank="1" errorTitle="Invalid AlertType" error="Toner columns only allowed for AlertType EXCH/SE-F/SNE-F/SNEFGC." type="custom">
      <formula1>=IF(OR($D721="EXCH",$D721="SE/F",$D721="SNE/F",$D721="SNEFGC"),TRUE,LEN(N721)=0)</formula1>
    </dataValidation>
    <dataValidation sqref="N722" showErrorMessage="1" showInputMessage="1" allowBlank="1" errorTitle="Invalid AlertType" error="Toner columns only allowed for AlertType EXCH/SE-F/SNE-F/SNEFGC." type="custom">
      <formula1>=IF(OR($D722="EXCH",$D722="SE/F",$D722="SNE/F",$D722="SNEFGC"),TRUE,LEN(N722)=0)</formula1>
    </dataValidation>
    <dataValidation sqref="N723" showErrorMessage="1" showInputMessage="1" allowBlank="1" errorTitle="Invalid AlertType" error="Toner columns only allowed for AlertType EXCH/SE-F/SNE-F/SNEFGC." type="custom">
      <formula1>=IF(OR($D723="EXCH",$D723="SE/F",$D723="SNE/F",$D723="SNEFGC"),TRUE,LEN(N723)=0)</formula1>
    </dataValidation>
    <dataValidation sqref="N724" showErrorMessage="1" showInputMessage="1" allowBlank="1" errorTitle="Invalid AlertType" error="Toner columns only allowed for AlertType EXCH/SE-F/SNE-F/SNEFGC." type="custom">
      <formula1>=IF(OR($D724="EXCH",$D724="SE/F",$D724="SNE/F",$D724="SNEFGC"),TRUE,LEN(N724)=0)</formula1>
    </dataValidation>
    <dataValidation sqref="N725" showErrorMessage="1" showInputMessage="1" allowBlank="1" errorTitle="Invalid AlertType" error="Toner columns only allowed for AlertType EXCH/SE-F/SNE-F/SNEFGC." type="custom">
      <formula1>=IF(OR($D725="EXCH",$D725="SE/F",$D725="SNE/F",$D725="SNEFGC"),TRUE,LEN(N725)=0)</formula1>
    </dataValidation>
    <dataValidation sqref="N726" showErrorMessage="1" showInputMessage="1" allowBlank="1" errorTitle="Invalid AlertType" error="Toner columns only allowed for AlertType EXCH/SE-F/SNE-F/SNEFGC." type="custom">
      <formula1>=IF(OR($D726="EXCH",$D726="SE/F",$D726="SNE/F",$D726="SNEFGC"),TRUE,LEN(N726)=0)</formula1>
    </dataValidation>
    <dataValidation sqref="N727" showErrorMessage="1" showInputMessage="1" allowBlank="1" errorTitle="Invalid AlertType" error="Toner columns only allowed for AlertType EXCH/SE-F/SNE-F/SNEFGC." type="custom">
      <formula1>=IF(OR($D727="EXCH",$D727="SE/F",$D727="SNE/F",$D727="SNEFGC"),TRUE,LEN(N727)=0)</formula1>
    </dataValidation>
    <dataValidation sqref="N728" showErrorMessage="1" showInputMessage="1" allowBlank="1" errorTitle="Invalid AlertType" error="Toner columns only allowed for AlertType EXCH/SE-F/SNE-F/SNEFGC." type="custom">
      <formula1>=IF(OR($D728="EXCH",$D728="SE/F",$D728="SNE/F",$D728="SNEFGC"),TRUE,LEN(N728)=0)</formula1>
    </dataValidation>
    <dataValidation sqref="N729" showErrorMessage="1" showInputMessage="1" allowBlank="1" errorTitle="Invalid AlertType" error="Toner columns only allowed for AlertType EXCH/SE-F/SNE-F/SNEFGC." type="custom">
      <formula1>=IF(OR($D729="EXCH",$D729="SE/F",$D729="SNE/F",$D729="SNEFGC"),TRUE,LEN(N729)=0)</formula1>
    </dataValidation>
    <dataValidation sqref="N730" showErrorMessage="1" showInputMessage="1" allowBlank="1" errorTitle="Invalid AlertType" error="Toner columns only allowed for AlertType EXCH/SE-F/SNE-F/SNEFGC." type="custom">
      <formula1>=IF(OR($D730="EXCH",$D730="SE/F",$D730="SNE/F",$D730="SNEFGC"),TRUE,LEN(N730)=0)</formula1>
    </dataValidation>
    <dataValidation sqref="N731" showErrorMessage="1" showInputMessage="1" allowBlank="1" errorTitle="Invalid AlertType" error="Toner columns only allowed for AlertType EXCH/SE-F/SNE-F/SNEFGC." type="custom">
      <formula1>=IF(OR($D731="EXCH",$D731="SE/F",$D731="SNE/F",$D731="SNEFGC"),TRUE,LEN(N731)=0)</formula1>
    </dataValidation>
    <dataValidation sqref="N732" showErrorMessage="1" showInputMessage="1" allowBlank="1" errorTitle="Invalid AlertType" error="Toner columns only allowed for AlertType EXCH/SE-F/SNE-F/SNEFGC." type="custom">
      <formula1>=IF(OR($D732="EXCH",$D732="SE/F",$D732="SNE/F",$D732="SNEFGC"),TRUE,LEN(N732)=0)</formula1>
    </dataValidation>
    <dataValidation sqref="N733" showErrorMessage="1" showInputMessage="1" allowBlank="1" errorTitle="Invalid AlertType" error="Toner columns only allowed for AlertType EXCH/SE-F/SNE-F/SNEFGC." type="custom">
      <formula1>=IF(OR($D733="EXCH",$D733="SE/F",$D733="SNE/F",$D733="SNEFGC"),TRUE,LEN(N733)=0)</formula1>
    </dataValidation>
    <dataValidation sqref="N734" showErrorMessage="1" showInputMessage="1" allowBlank="1" errorTitle="Invalid AlertType" error="Toner columns only allowed for AlertType EXCH/SE-F/SNE-F/SNEFGC." type="custom">
      <formula1>=IF(OR($D734="EXCH",$D734="SE/F",$D734="SNE/F",$D734="SNEFGC"),TRUE,LEN(N734)=0)</formula1>
    </dataValidation>
    <dataValidation sqref="N735" showErrorMessage="1" showInputMessage="1" allowBlank="1" errorTitle="Invalid AlertType" error="Toner columns only allowed for AlertType EXCH/SE-F/SNE-F/SNEFGC." type="custom">
      <formula1>=IF(OR($D735="EXCH",$D735="SE/F",$D735="SNE/F",$D735="SNEFGC"),TRUE,LEN(N735)=0)</formula1>
    </dataValidation>
    <dataValidation sqref="N736" showErrorMessage="1" showInputMessage="1" allowBlank="1" errorTitle="Invalid AlertType" error="Toner columns only allowed for AlertType EXCH/SE-F/SNE-F/SNEFGC." type="custom">
      <formula1>=IF(OR($D736="EXCH",$D736="SE/F",$D736="SNE/F",$D736="SNEFGC"),TRUE,LEN(N736)=0)</formula1>
    </dataValidation>
    <dataValidation sqref="N737" showErrorMessage="1" showInputMessage="1" allowBlank="1" errorTitle="Invalid AlertType" error="Toner columns only allowed for AlertType EXCH/SE-F/SNE-F/SNEFGC." type="custom">
      <formula1>=IF(OR($D737="EXCH",$D737="SE/F",$D737="SNE/F",$D737="SNEFGC"),TRUE,LEN(N737)=0)</formula1>
    </dataValidation>
    <dataValidation sqref="N738" showErrorMessage="1" showInputMessage="1" allowBlank="1" errorTitle="Invalid AlertType" error="Toner columns only allowed for AlertType EXCH/SE-F/SNE-F/SNEFGC." type="custom">
      <formula1>=IF(OR($D738="EXCH",$D738="SE/F",$D738="SNE/F",$D738="SNEFGC"),TRUE,LEN(N738)=0)</formula1>
    </dataValidation>
    <dataValidation sqref="N739" showErrorMessage="1" showInputMessage="1" allowBlank="1" errorTitle="Invalid AlertType" error="Toner columns only allowed for AlertType EXCH/SE-F/SNE-F/SNEFGC." type="custom">
      <formula1>=IF(OR($D739="EXCH",$D739="SE/F",$D739="SNE/F",$D739="SNEFGC"),TRUE,LEN(N739)=0)</formula1>
    </dataValidation>
    <dataValidation sqref="N740" showErrorMessage="1" showInputMessage="1" allowBlank="1" errorTitle="Invalid AlertType" error="Toner columns only allowed for AlertType EXCH/SE-F/SNE-F/SNEFGC." type="custom">
      <formula1>=IF(OR($D740="EXCH",$D740="SE/F",$D740="SNE/F",$D740="SNEFGC"),TRUE,LEN(N740)=0)</formula1>
    </dataValidation>
    <dataValidation sqref="N741" showErrorMessage="1" showInputMessage="1" allowBlank="1" errorTitle="Invalid AlertType" error="Toner columns only allowed for AlertType EXCH/SE-F/SNE-F/SNEFGC." type="custom">
      <formula1>=IF(OR($D741="EXCH",$D741="SE/F",$D741="SNE/F",$D741="SNEFGC"),TRUE,LEN(N741)=0)</formula1>
    </dataValidation>
    <dataValidation sqref="N742" showErrorMessage="1" showInputMessage="1" allowBlank="1" errorTitle="Invalid AlertType" error="Toner columns only allowed for AlertType EXCH/SE-F/SNE-F/SNEFGC." type="custom">
      <formula1>=IF(OR($D742="EXCH",$D742="SE/F",$D742="SNE/F",$D742="SNEFGC"),TRUE,LEN(N742)=0)</formula1>
    </dataValidation>
    <dataValidation sqref="N743" showErrorMessage="1" showInputMessage="1" allowBlank="1" errorTitle="Invalid AlertType" error="Toner columns only allowed for AlertType EXCH/SE-F/SNE-F/SNEFGC." type="custom">
      <formula1>=IF(OR($D743="EXCH",$D743="SE/F",$D743="SNE/F",$D743="SNEFGC"),TRUE,LEN(N743)=0)</formula1>
    </dataValidation>
    <dataValidation sqref="N744" showErrorMessage="1" showInputMessage="1" allowBlank="1" errorTitle="Invalid AlertType" error="Toner columns only allowed for AlertType EXCH/SE-F/SNE-F/SNEFGC." type="custom">
      <formula1>=IF(OR($D744="EXCH",$D744="SE/F",$D744="SNE/F",$D744="SNEFGC"),TRUE,LEN(N744)=0)</formula1>
    </dataValidation>
    <dataValidation sqref="N745" showErrorMessage="1" showInputMessage="1" allowBlank="1" errorTitle="Invalid AlertType" error="Toner columns only allowed for AlertType EXCH/SE-F/SNE-F/SNEFGC." type="custom">
      <formula1>=IF(OR($D745="EXCH",$D745="SE/F",$D745="SNE/F",$D745="SNEFGC"),TRUE,LEN(N745)=0)</formula1>
    </dataValidation>
    <dataValidation sqref="N746" showErrorMessage="1" showInputMessage="1" allowBlank="1" errorTitle="Invalid AlertType" error="Toner columns only allowed for AlertType EXCH/SE-F/SNE-F/SNEFGC." type="custom">
      <formula1>=IF(OR($D746="EXCH",$D746="SE/F",$D746="SNE/F",$D746="SNEFGC"),TRUE,LEN(N746)=0)</formula1>
    </dataValidation>
    <dataValidation sqref="N747" showErrorMessage="1" showInputMessage="1" allowBlank="1" errorTitle="Invalid AlertType" error="Toner columns only allowed for AlertType EXCH/SE-F/SNE-F/SNEFGC." type="custom">
      <formula1>=IF(OR($D747="EXCH",$D747="SE/F",$D747="SNE/F",$D747="SNEFGC"),TRUE,LEN(N747)=0)</formula1>
    </dataValidation>
    <dataValidation sqref="N748" showErrorMessage="1" showInputMessage="1" allowBlank="1" errorTitle="Invalid AlertType" error="Toner columns only allowed for AlertType EXCH/SE-F/SNE-F/SNEFGC." type="custom">
      <formula1>=IF(OR($D748="EXCH",$D748="SE/F",$D748="SNE/F",$D748="SNEFGC"),TRUE,LEN(N748)=0)</formula1>
    </dataValidation>
    <dataValidation sqref="N749" showErrorMessage="1" showInputMessage="1" allowBlank="1" errorTitle="Invalid AlertType" error="Toner columns only allowed for AlertType EXCH/SE-F/SNE-F/SNEFGC." type="custom">
      <formula1>=IF(OR($D749="EXCH",$D749="SE/F",$D749="SNE/F",$D749="SNEFGC"),TRUE,LEN(N749)=0)</formula1>
    </dataValidation>
    <dataValidation sqref="N750" showErrorMessage="1" showInputMessage="1" allowBlank="1" errorTitle="Invalid AlertType" error="Toner columns only allowed for AlertType EXCH/SE-F/SNE-F/SNEFGC." type="custom">
      <formula1>=IF(OR($D750="EXCH",$D750="SE/F",$D750="SNE/F",$D750="SNEFGC"),TRUE,LEN(N750)=0)</formula1>
    </dataValidation>
    <dataValidation sqref="N751" showErrorMessage="1" showInputMessage="1" allowBlank="1" errorTitle="Invalid AlertType" error="Toner columns only allowed for AlertType EXCH/SE-F/SNE-F/SNEFGC." type="custom">
      <formula1>=IF(OR($D751="EXCH",$D751="SE/F",$D751="SNE/F",$D751="SNEFGC"),TRUE,LEN(N751)=0)</formula1>
    </dataValidation>
    <dataValidation sqref="N752" showErrorMessage="1" showInputMessage="1" allowBlank="1" errorTitle="Invalid AlertType" error="Toner columns only allowed for AlertType EXCH/SE-F/SNE-F/SNEFGC." type="custom">
      <formula1>=IF(OR($D752="EXCH",$D752="SE/F",$D752="SNE/F",$D752="SNEFGC"),TRUE,LEN(N752)=0)</formula1>
    </dataValidation>
    <dataValidation sqref="N753" showErrorMessage="1" showInputMessage="1" allowBlank="1" errorTitle="Invalid AlertType" error="Toner columns only allowed for AlertType EXCH/SE-F/SNE-F/SNEFGC." type="custom">
      <formula1>=IF(OR($D753="EXCH",$D753="SE/F",$D753="SNE/F",$D753="SNEFGC"),TRUE,LEN(N753)=0)</formula1>
    </dataValidation>
    <dataValidation sqref="N754" showErrorMessage="1" showInputMessage="1" allowBlank="1" errorTitle="Invalid AlertType" error="Toner columns only allowed for AlertType EXCH/SE-F/SNE-F/SNEFGC." type="custom">
      <formula1>=IF(OR($D754="EXCH",$D754="SE/F",$D754="SNE/F",$D754="SNEFGC"),TRUE,LEN(N754)=0)</formula1>
    </dataValidation>
    <dataValidation sqref="N755" showErrorMessage="1" showInputMessage="1" allowBlank="1" errorTitle="Invalid AlertType" error="Toner columns only allowed for AlertType EXCH/SE-F/SNE-F/SNEFGC." type="custom">
      <formula1>=IF(OR($D755="EXCH",$D755="SE/F",$D755="SNE/F",$D755="SNEFGC"),TRUE,LEN(N755)=0)</formula1>
    </dataValidation>
    <dataValidation sqref="N756" showErrorMessage="1" showInputMessage="1" allowBlank="1" errorTitle="Invalid AlertType" error="Toner columns only allowed for AlertType EXCH/SE-F/SNE-F/SNEFGC." type="custom">
      <formula1>=IF(OR($D756="EXCH",$D756="SE/F",$D756="SNE/F",$D756="SNEFGC"),TRUE,LEN(N756)=0)</formula1>
    </dataValidation>
    <dataValidation sqref="N757" showErrorMessage="1" showInputMessage="1" allowBlank="1" errorTitle="Invalid AlertType" error="Toner columns only allowed for AlertType EXCH/SE-F/SNE-F/SNEFGC." type="custom">
      <formula1>=IF(OR($D757="EXCH",$D757="SE/F",$D757="SNE/F",$D757="SNEFGC"),TRUE,LEN(N757)=0)</formula1>
    </dataValidation>
    <dataValidation sqref="N758" showErrorMessage="1" showInputMessage="1" allowBlank="1" errorTitle="Invalid AlertType" error="Toner columns only allowed for AlertType EXCH/SE-F/SNE-F/SNEFGC." type="custom">
      <formula1>=IF(OR($D758="EXCH",$D758="SE/F",$D758="SNE/F",$D758="SNEFGC"),TRUE,LEN(N758)=0)</formula1>
    </dataValidation>
    <dataValidation sqref="N759" showErrorMessage="1" showInputMessage="1" allowBlank="1" errorTitle="Invalid AlertType" error="Toner columns only allowed for AlertType EXCH/SE-F/SNE-F/SNEFGC." type="custom">
      <formula1>=IF(OR($D759="EXCH",$D759="SE/F",$D759="SNE/F",$D759="SNEFGC"),TRUE,LEN(N759)=0)</formula1>
    </dataValidation>
    <dataValidation sqref="N760" showErrorMessage="1" showInputMessage="1" allowBlank="1" errorTitle="Invalid AlertType" error="Toner columns only allowed for AlertType EXCH/SE-F/SNE-F/SNEFGC." type="custom">
      <formula1>=IF(OR($D760="EXCH",$D760="SE/F",$D760="SNE/F",$D760="SNEFGC"),TRUE,LEN(N760)=0)</formula1>
    </dataValidation>
    <dataValidation sqref="N761" showErrorMessage="1" showInputMessage="1" allowBlank="1" errorTitle="Invalid AlertType" error="Toner columns only allowed for AlertType EXCH/SE-F/SNE-F/SNEFGC." type="custom">
      <formula1>=IF(OR($D761="EXCH",$D761="SE/F",$D761="SNE/F",$D761="SNEFGC"),TRUE,LEN(N761)=0)</formula1>
    </dataValidation>
    <dataValidation sqref="N762" showErrorMessage="1" showInputMessage="1" allowBlank="1" errorTitle="Invalid AlertType" error="Toner columns only allowed for AlertType EXCH/SE-F/SNE-F/SNEFGC." type="custom">
      <formula1>=IF(OR($D762="EXCH",$D762="SE/F",$D762="SNE/F",$D762="SNEFGC"),TRUE,LEN(N762)=0)</formula1>
    </dataValidation>
    <dataValidation sqref="N763" showErrorMessage="1" showInputMessage="1" allowBlank="1" errorTitle="Invalid AlertType" error="Toner columns only allowed for AlertType EXCH/SE-F/SNE-F/SNEFGC." type="custom">
      <formula1>=IF(OR($D763="EXCH",$D763="SE/F",$D763="SNE/F",$D763="SNEFGC"),TRUE,LEN(N763)=0)</formula1>
    </dataValidation>
    <dataValidation sqref="N764" showErrorMessage="1" showInputMessage="1" allowBlank="1" errorTitle="Invalid AlertType" error="Toner columns only allowed for AlertType EXCH/SE-F/SNE-F/SNEFGC." type="custom">
      <formula1>=IF(OR($D764="EXCH",$D764="SE/F",$D764="SNE/F",$D764="SNEFGC"),TRUE,LEN(N764)=0)</formula1>
    </dataValidation>
    <dataValidation sqref="N765" showErrorMessage="1" showInputMessage="1" allowBlank="1" errorTitle="Invalid AlertType" error="Toner columns only allowed for AlertType EXCH/SE-F/SNE-F/SNEFGC." type="custom">
      <formula1>=IF(OR($D765="EXCH",$D765="SE/F",$D765="SNE/F",$D765="SNEFGC"),TRUE,LEN(N765)=0)</formula1>
    </dataValidation>
    <dataValidation sqref="N766" showErrorMessage="1" showInputMessage="1" allowBlank="1" errorTitle="Invalid AlertType" error="Toner columns only allowed for AlertType EXCH/SE-F/SNE-F/SNEFGC." type="custom">
      <formula1>=IF(OR($D766="EXCH",$D766="SE/F",$D766="SNE/F",$D766="SNEFGC"),TRUE,LEN(N766)=0)</formula1>
    </dataValidation>
    <dataValidation sqref="N767" showErrorMessage="1" showInputMessage="1" allowBlank="1" errorTitle="Invalid AlertType" error="Toner columns only allowed for AlertType EXCH/SE-F/SNE-F/SNEFGC." type="custom">
      <formula1>=IF(OR($D767="EXCH",$D767="SE/F",$D767="SNE/F",$D767="SNEFGC"),TRUE,LEN(N767)=0)</formula1>
    </dataValidation>
    <dataValidation sqref="N768" showErrorMessage="1" showInputMessage="1" allowBlank="1" errorTitle="Invalid AlertType" error="Toner columns only allowed for AlertType EXCH/SE-F/SNE-F/SNEFGC." type="custom">
      <formula1>=IF(OR($D768="EXCH",$D768="SE/F",$D768="SNE/F",$D768="SNEFGC"),TRUE,LEN(N768)=0)</formula1>
    </dataValidation>
    <dataValidation sqref="N769" showErrorMessage="1" showInputMessage="1" allowBlank="1" errorTitle="Invalid AlertType" error="Toner columns only allowed for AlertType EXCH/SE-F/SNE-F/SNEFGC." type="custom">
      <formula1>=IF(OR($D769="EXCH",$D769="SE/F",$D769="SNE/F",$D769="SNEFGC"),TRUE,LEN(N769)=0)</formula1>
    </dataValidation>
    <dataValidation sqref="N770" showErrorMessage="1" showInputMessage="1" allowBlank="1" errorTitle="Invalid AlertType" error="Toner columns only allowed for AlertType EXCH/SE-F/SNE-F/SNEFGC." type="custom">
      <formula1>=IF(OR($D770="EXCH",$D770="SE/F",$D770="SNE/F",$D770="SNEFGC"),TRUE,LEN(N770)=0)</formula1>
    </dataValidation>
    <dataValidation sqref="N771" showErrorMessage="1" showInputMessage="1" allowBlank="1" errorTitle="Invalid AlertType" error="Toner columns only allowed for AlertType EXCH/SE-F/SNE-F/SNEFGC." type="custom">
      <formula1>=IF(OR($D771="EXCH",$D771="SE/F",$D771="SNE/F",$D771="SNEFGC"),TRUE,LEN(N771)=0)</formula1>
    </dataValidation>
    <dataValidation sqref="N772" showErrorMessage="1" showInputMessage="1" allowBlank="1" errorTitle="Invalid AlertType" error="Toner columns only allowed for AlertType EXCH/SE-F/SNE-F/SNEFGC." type="custom">
      <formula1>=IF(OR($D772="EXCH",$D772="SE/F",$D772="SNE/F",$D772="SNEFGC"),TRUE,LEN(N772)=0)</formula1>
    </dataValidation>
    <dataValidation sqref="N773" showErrorMessage="1" showInputMessage="1" allowBlank="1" errorTitle="Invalid AlertType" error="Toner columns only allowed for AlertType EXCH/SE-F/SNE-F/SNEFGC." type="custom">
      <formula1>=IF(OR($D773="EXCH",$D773="SE/F",$D773="SNE/F",$D773="SNEFGC"),TRUE,LEN(N773)=0)</formula1>
    </dataValidation>
    <dataValidation sqref="N774" showErrorMessage="1" showInputMessage="1" allowBlank="1" errorTitle="Invalid AlertType" error="Toner columns only allowed for AlertType EXCH/SE-F/SNE-F/SNEFGC." type="custom">
      <formula1>=IF(OR($D774="EXCH",$D774="SE/F",$D774="SNE/F",$D774="SNEFGC"),TRUE,LEN(N774)=0)</formula1>
    </dataValidation>
    <dataValidation sqref="N775" showErrorMessage="1" showInputMessage="1" allowBlank="1" errorTitle="Invalid AlertType" error="Toner columns only allowed for AlertType EXCH/SE-F/SNE-F/SNEFGC." type="custom">
      <formula1>=IF(OR($D775="EXCH",$D775="SE/F",$D775="SNE/F",$D775="SNEFGC"),TRUE,LEN(N775)=0)</formula1>
    </dataValidation>
    <dataValidation sqref="N776" showErrorMessage="1" showInputMessage="1" allowBlank="1" errorTitle="Invalid AlertType" error="Toner columns only allowed for AlertType EXCH/SE-F/SNE-F/SNEFGC." type="custom">
      <formula1>=IF(OR($D776="EXCH",$D776="SE/F",$D776="SNE/F",$D776="SNEFGC"),TRUE,LEN(N776)=0)</formula1>
    </dataValidation>
    <dataValidation sqref="N777" showErrorMessage="1" showInputMessage="1" allowBlank="1" errorTitle="Invalid AlertType" error="Toner columns only allowed for AlertType EXCH/SE-F/SNE-F/SNEFGC." type="custom">
      <formula1>=IF(OR($D777="EXCH",$D777="SE/F",$D777="SNE/F",$D777="SNEFGC"),TRUE,LEN(N777)=0)</formula1>
    </dataValidation>
    <dataValidation sqref="N778" showErrorMessage="1" showInputMessage="1" allowBlank="1" errorTitle="Invalid AlertType" error="Toner columns only allowed for AlertType EXCH/SE-F/SNE-F/SNEFGC." type="custom">
      <formula1>=IF(OR($D778="EXCH",$D778="SE/F",$D778="SNE/F",$D778="SNEFGC"),TRUE,LEN(N778)=0)</formula1>
    </dataValidation>
    <dataValidation sqref="N779" showErrorMessage="1" showInputMessage="1" allowBlank="1" errorTitle="Invalid AlertType" error="Toner columns only allowed for AlertType EXCH/SE-F/SNE-F/SNEFGC." type="custom">
      <formula1>=IF(OR($D779="EXCH",$D779="SE/F",$D779="SNE/F",$D779="SNEFGC"),TRUE,LEN(N779)=0)</formula1>
    </dataValidation>
    <dataValidation sqref="N780" showErrorMessage="1" showInputMessage="1" allowBlank="1" errorTitle="Invalid AlertType" error="Toner columns only allowed for AlertType EXCH/SE-F/SNE-F/SNEFGC." type="custom">
      <formula1>=IF(OR($D780="EXCH",$D780="SE/F",$D780="SNE/F",$D780="SNEFGC"),TRUE,LEN(N780)=0)</formula1>
    </dataValidation>
    <dataValidation sqref="N781" showErrorMessage="1" showInputMessage="1" allowBlank="1" errorTitle="Invalid AlertType" error="Toner columns only allowed for AlertType EXCH/SE-F/SNE-F/SNEFGC." type="custom">
      <formula1>=IF(OR($D781="EXCH",$D781="SE/F",$D781="SNE/F",$D781="SNEFGC"),TRUE,LEN(N781)=0)</formula1>
    </dataValidation>
    <dataValidation sqref="N782" showErrorMessage="1" showInputMessage="1" allowBlank="1" errorTitle="Invalid AlertType" error="Toner columns only allowed for AlertType EXCH/SE-F/SNE-F/SNEFGC." type="custom">
      <formula1>=IF(OR($D782="EXCH",$D782="SE/F",$D782="SNE/F",$D782="SNEFGC"),TRUE,LEN(N782)=0)</formula1>
    </dataValidation>
    <dataValidation sqref="N783" showErrorMessage="1" showInputMessage="1" allowBlank="1" errorTitle="Invalid AlertType" error="Toner columns only allowed for AlertType EXCH/SE-F/SNE-F/SNEFGC." type="custom">
      <formula1>=IF(OR($D783="EXCH",$D783="SE/F",$D783="SNE/F",$D783="SNEFGC"),TRUE,LEN(N783)=0)</formula1>
    </dataValidation>
    <dataValidation sqref="N784" showErrorMessage="1" showInputMessage="1" allowBlank="1" errorTitle="Invalid AlertType" error="Toner columns only allowed for AlertType EXCH/SE-F/SNE-F/SNEFGC." type="custom">
      <formula1>=IF(OR($D784="EXCH",$D784="SE/F",$D784="SNE/F",$D784="SNEFGC"),TRUE,LEN(N784)=0)</formula1>
    </dataValidation>
    <dataValidation sqref="N785" showErrorMessage="1" showInputMessage="1" allowBlank="1" errorTitle="Invalid AlertType" error="Toner columns only allowed for AlertType EXCH/SE-F/SNE-F/SNEFGC." type="custom">
      <formula1>=IF(OR($D785="EXCH",$D785="SE/F",$D785="SNE/F",$D785="SNEFGC"),TRUE,LEN(N785)=0)</formula1>
    </dataValidation>
    <dataValidation sqref="N786" showErrorMessage="1" showInputMessage="1" allowBlank="1" errorTitle="Invalid AlertType" error="Toner columns only allowed for AlertType EXCH/SE-F/SNE-F/SNEFGC." type="custom">
      <formula1>=IF(OR($D786="EXCH",$D786="SE/F",$D786="SNE/F",$D786="SNEFGC"),TRUE,LEN(N786)=0)</formula1>
    </dataValidation>
    <dataValidation sqref="N787" showErrorMessage="1" showInputMessage="1" allowBlank="1" errorTitle="Invalid AlertType" error="Toner columns only allowed for AlertType EXCH/SE-F/SNE-F/SNEFGC." type="custom">
      <formula1>=IF(OR($D787="EXCH",$D787="SE/F",$D787="SNE/F",$D787="SNEFGC"),TRUE,LEN(N787)=0)</formula1>
    </dataValidation>
    <dataValidation sqref="N788" showErrorMessage="1" showInputMessage="1" allowBlank="1" errorTitle="Invalid AlertType" error="Toner columns only allowed for AlertType EXCH/SE-F/SNE-F/SNEFGC." type="custom">
      <formula1>=IF(OR($D788="EXCH",$D788="SE/F",$D788="SNE/F",$D788="SNEFGC"),TRUE,LEN(N788)=0)</formula1>
    </dataValidation>
    <dataValidation sqref="N789" showErrorMessage="1" showInputMessage="1" allowBlank="1" errorTitle="Invalid AlertType" error="Toner columns only allowed for AlertType EXCH/SE-F/SNE-F/SNEFGC." type="custom">
      <formula1>=IF(OR($D789="EXCH",$D789="SE/F",$D789="SNE/F",$D789="SNEFGC"),TRUE,LEN(N789)=0)</formula1>
    </dataValidation>
    <dataValidation sqref="N790" showErrorMessage="1" showInputMessage="1" allowBlank="1" errorTitle="Invalid AlertType" error="Toner columns only allowed for AlertType EXCH/SE-F/SNE-F/SNEFGC." type="custom">
      <formula1>=IF(OR($D790="EXCH",$D790="SE/F",$D790="SNE/F",$D790="SNEFGC"),TRUE,LEN(N790)=0)</formula1>
    </dataValidation>
    <dataValidation sqref="N791" showErrorMessage="1" showInputMessage="1" allowBlank="1" errorTitle="Invalid AlertType" error="Toner columns only allowed for AlertType EXCH/SE-F/SNE-F/SNEFGC." type="custom">
      <formula1>=IF(OR($D791="EXCH",$D791="SE/F",$D791="SNE/F",$D791="SNEFGC"),TRUE,LEN(N791)=0)</formula1>
    </dataValidation>
    <dataValidation sqref="N792" showErrorMessage="1" showInputMessage="1" allowBlank="1" errorTitle="Invalid AlertType" error="Toner columns only allowed for AlertType EXCH/SE-F/SNE-F/SNEFGC." type="custom">
      <formula1>=IF(OR($D792="EXCH",$D792="SE/F",$D792="SNE/F",$D792="SNEFGC"),TRUE,LEN(N792)=0)</formula1>
    </dataValidation>
    <dataValidation sqref="N793" showErrorMessage="1" showInputMessage="1" allowBlank="1" errorTitle="Invalid AlertType" error="Toner columns only allowed for AlertType EXCH/SE-F/SNE-F/SNEFGC." type="custom">
      <formula1>=IF(OR($D793="EXCH",$D793="SE/F",$D793="SNE/F",$D793="SNEFGC"),TRUE,LEN(N793)=0)</formula1>
    </dataValidation>
    <dataValidation sqref="N794" showErrorMessage="1" showInputMessage="1" allowBlank="1" errorTitle="Invalid AlertType" error="Toner columns only allowed for AlertType EXCH/SE-F/SNE-F/SNEFGC." type="custom">
      <formula1>=IF(OR($D794="EXCH",$D794="SE/F",$D794="SNE/F",$D794="SNEFGC"),TRUE,LEN(N794)=0)</formula1>
    </dataValidation>
    <dataValidation sqref="N795" showErrorMessage="1" showInputMessage="1" allowBlank="1" errorTitle="Invalid AlertType" error="Toner columns only allowed for AlertType EXCH/SE-F/SNE-F/SNEFGC." type="custom">
      <formula1>=IF(OR($D795="EXCH",$D795="SE/F",$D795="SNE/F",$D795="SNEFGC"),TRUE,LEN(N795)=0)</formula1>
    </dataValidation>
    <dataValidation sqref="N796" showErrorMessage="1" showInputMessage="1" allowBlank="1" errorTitle="Invalid AlertType" error="Toner columns only allowed for AlertType EXCH/SE-F/SNE-F/SNEFGC." type="custom">
      <formula1>=IF(OR($D796="EXCH",$D796="SE/F",$D796="SNE/F",$D796="SNEFGC"),TRUE,LEN(N796)=0)</formula1>
    </dataValidation>
    <dataValidation sqref="N797" showErrorMessage="1" showInputMessage="1" allowBlank="1" errorTitle="Invalid AlertType" error="Toner columns only allowed for AlertType EXCH/SE-F/SNE-F/SNEFGC." type="custom">
      <formula1>=IF(OR($D797="EXCH",$D797="SE/F",$D797="SNE/F",$D797="SNEFGC"),TRUE,LEN(N797)=0)</formula1>
    </dataValidation>
    <dataValidation sqref="N798" showErrorMessage="1" showInputMessage="1" allowBlank="1" errorTitle="Invalid AlertType" error="Toner columns only allowed for AlertType EXCH/SE-F/SNE-F/SNEFGC." type="custom">
      <formula1>=IF(OR($D798="EXCH",$D798="SE/F",$D798="SNE/F",$D798="SNEFGC"),TRUE,LEN(N798)=0)</formula1>
    </dataValidation>
    <dataValidation sqref="N799" showErrorMessage="1" showInputMessage="1" allowBlank="1" errorTitle="Invalid AlertType" error="Toner columns only allowed for AlertType EXCH/SE-F/SNE-F/SNEFGC." type="custom">
      <formula1>=IF(OR($D799="EXCH",$D799="SE/F",$D799="SNE/F",$D799="SNEFGC"),TRUE,LEN(N799)=0)</formula1>
    </dataValidation>
    <dataValidation sqref="N800" showErrorMessage="1" showInputMessage="1" allowBlank="1" errorTitle="Invalid AlertType" error="Toner columns only allowed for AlertType EXCH/SE-F/SNE-F/SNEFGC." type="custom">
      <formula1>=IF(OR($D800="EXCH",$D800="SE/F",$D800="SNE/F",$D800="SNEFGC"),TRUE,LEN(N800)=0)</formula1>
    </dataValidation>
    <dataValidation sqref="N801" showErrorMessage="1" showInputMessage="1" allowBlank="1" errorTitle="Invalid AlertType" error="Toner columns only allowed for AlertType EXCH/SE-F/SNE-F/SNEFGC." type="custom">
      <formula1>=IF(OR($D801="EXCH",$D801="SE/F",$D801="SNE/F",$D801="SNEFGC"),TRUE,LEN(N801)=0)</formula1>
    </dataValidation>
    <dataValidation sqref="N802" showErrorMessage="1" showInputMessage="1" allowBlank="1" errorTitle="Invalid AlertType" error="Toner columns only allowed for AlertType EXCH/SE-F/SNE-F/SNEFGC." type="custom">
      <formula1>=IF(OR($D802="EXCH",$D802="SE/F",$D802="SNE/F",$D802="SNEFGC"),TRUE,LEN(N802)=0)</formula1>
    </dataValidation>
    <dataValidation sqref="N803" showErrorMessage="1" showInputMessage="1" allowBlank="1" errorTitle="Invalid AlertType" error="Toner columns only allowed for AlertType EXCH/SE-F/SNE-F/SNEFGC." type="custom">
      <formula1>=IF(OR($D803="EXCH",$D803="SE/F",$D803="SNE/F",$D803="SNEFGC"),TRUE,LEN(N803)=0)</formula1>
    </dataValidation>
    <dataValidation sqref="N804" showErrorMessage="1" showInputMessage="1" allowBlank="1" errorTitle="Invalid AlertType" error="Toner columns only allowed for AlertType EXCH/SE-F/SNE-F/SNEFGC." type="custom">
      <formula1>=IF(OR($D804="EXCH",$D804="SE/F",$D804="SNE/F",$D804="SNEFGC"),TRUE,LEN(N804)=0)</formula1>
    </dataValidation>
    <dataValidation sqref="N805" showErrorMessage="1" showInputMessage="1" allowBlank="1" errorTitle="Invalid AlertType" error="Toner columns only allowed for AlertType EXCH/SE-F/SNE-F/SNEFGC." type="custom">
      <formula1>=IF(OR($D805="EXCH",$D805="SE/F",$D805="SNE/F",$D805="SNEFGC"),TRUE,LEN(N805)=0)</formula1>
    </dataValidation>
    <dataValidation sqref="N806" showErrorMessage="1" showInputMessage="1" allowBlank="1" errorTitle="Invalid AlertType" error="Toner columns only allowed for AlertType EXCH/SE-F/SNE-F/SNEFGC." type="custom">
      <formula1>=IF(OR($D806="EXCH",$D806="SE/F",$D806="SNE/F",$D806="SNEFGC"),TRUE,LEN(N806)=0)</formula1>
    </dataValidation>
    <dataValidation sqref="N807" showErrorMessage="1" showInputMessage="1" allowBlank="1" errorTitle="Invalid AlertType" error="Toner columns only allowed for AlertType EXCH/SE-F/SNE-F/SNEFGC." type="custom">
      <formula1>=IF(OR($D807="EXCH",$D807="SE/F",$D807="SNE/F",$D807="SNEFGC"),TRUE,LEN(N807)=0)</formula1>
    </dataValidation>
    <dataValidation sqref="N808" showErrorMessage="1" showInputMessage="1" allowBlank="1" errorTitle="Invalid AlertType" error="Toner columns only allowed for AlertType EXCH/SE-F/SNE-F/SNEFGC." type="custom">
      <formula1>=IF(OR($D808="EXCH",$D808="SE/F",$D808="SNE/F",$D808="SNEFGC"),TRUE,LEN(N808)=0)</formula1>
    </dataValidation>
    <dataValidation sqref="N809" showErrorMessage="1" showInputMessage="1" allowBlank="1" errorTitle="Invalid AlertType" error="Toner columns only allowed for AlertType EXCH/SE-F/SNE-F/SNEFGC." type="custom">
      <formula1>=IF(OR($D809="EXCH",$D809="SE/F",$D809="SNE/F",$D809="SNEFGC"),TRUE,LEN(N809)=0)</formula1>
    </dataValidation>
    <dataValidation sqref="N810" showErrorMessage="1" showInputMessage="1" allowBlank="1" errorTitle="Invalid AlertType" error="Toner columns only allowed for AlertType EXCH/SE-F/SNE-F/SNEFGC." type="custom">
      <formula1>=IF(OR($D810="EXCH",$D810="SE/F",$D810="SNE/F",$D810="SNEFGC"),TRUE,LEN(N810)=0)</formula1>
    </dataValidation>
    <dataValidation sqref="N811" showErrorMessage="1" showInputMessage="1" allowBlank="1" errorTitle="Invalid AlertType" error="Toner columns only allowed for AlertType EXCH/SE-F/SNE-F/SNEFGC." type="custom">
      <formula1>=IF(OR($D811="EXCH",$D811="SE/F",$D811="SNE/F",$D811="SNEFGC"),TRUE,LEN(N811)=0)</formula1>
    </dataValidation>
    <dataValidation sqref="N812" showErrorMessage="1" showInputMessage="1" allowBlank="1" errorTitle="Invalid AlertType" error="Toner columns only allowed for AlertType EXCH/SE-F/SNE-F/SNEFGC." type="custom">
      <formula1>=IF(OR($D812="EXCH",$D812="SE/F",$D812="SNE/F",$D812="SNEFGC"),TRUE,LEN(N812)=0)</formula1>
    </dataValidation>
    <dataValidation sqref="N813" showErrorMessage="1" showInputMessage="1" allowBlank="1" errorTitle="Invalid AlertType" error="Toner columns only allowed for AlertType EXCH/SE-F/SNE-F/SNEFGC." type="custom">
      <formula1>=IF(OR($D813="EXCH",$D813="SE/F",$D813="SNE/F",$D813="SNEFGC"),TRUE,LEN(N813)=0)</formula1>
    </dataValidation>
    <dataValidation sqref="N814" showErrorMessage="1" showInputMessage="1" allowBlank="1" errorTitle="Invalid AlertType" error="Toner columns only allowed for AlertType EXCH/SE-F/SNE-F/SNEFGC." type="custom">
      <formula1>=IF(OR($D814="EXCH",$D814="SE/F",$D814="SNE/F",$D814="SNEFGC"),TRUE,LEN(N814)=0)</formula1>
    </dataValidation>
    <dataValidation sqref="N815" showErrorMessage="1" showInputMessage="1" allowBlank="1" errorTitle="Invalid AlertType" error="Toner columns only allowed for AlertType EXCH/SE-F/SNE-F/SNEFGC." type="custom">
      <formula1>=IF(OR($D815="EXCH",$D815="SE/F",$D815="SNE/F",$D815="SNEFGC"),TRUE,LEN(N815)=0)</formula1>
    </dataValidation>
    <dataValidation sqref="N816" showErrorMessage="1" showInputMessage="1" allowBlank="1" errorTitle="Invalid AlertType" error="Toner columns only allowed for AlertType EXCH/SE-F/SNE-F/SNEFGC." type="custom">
      <formula1>=IF(OR($D816="EXCH",$D816="SE/F",$D816="SNE/F",$D816="SNEFGC"),TRUE,LEN(N816)=0)</formula1>
    </dataValidation>
    <dataValidation sqref="N817" showErrorMessage="1" showInputMessage="1" allowBlank="1" errorTitle="Invalid AlertType" error="Toner columns only allowed for AlertType EXCH/SE-F/SNE-F/SNEFGC." type="custom">
      <formula1>=IF(OR($D817="EXCH",$D817="SE/F",$D817="SNE/F",$D817="SNEFGC"),TRUE,LEN(N817)=0)</formula1>
    </dataValidation>
    <dataValidation sqref="N818" showErrorMessage="1" showInputMessage="1" allowBlank="1" errorTitle="Invalid AlertType" error="Toner columns only allowed for AlertType EXCH/SE-F/SNE-F/SNEFGC." type="custom">
      <formula1>=IF(OR($D818="EXCH",$D818="SE/F",$D818="SNE/F",$D818="SNEFGC"),TRUE,LEN(N818)=0)</formula1>
    </dataValidation>
    <dataValidation sqref="N819" showErrorMessage="1" showInputMessage="1" allowBlank="1" errorTitle="Invalid AlertType" error="Toner columns only allowed for AlertType EXCH/SE-F/SNE-F/SNEFGC." type="custom">
      <formula1>=IF(OR($D819="EXCH",$D819="SE/F",$D819="SNE/F",$D819="SNEFGC"),TRUE,LEN(N819)=0)</formula1>
    </dataValidation>
    <dataValidation sqref="N820" showErrorMessage="1" showInputMessage="1" allowBlank="1" errorTitle="Invalid AlertType" error="Toner columns only allowed for AlertType EXCH/SE-F/SNE-F/SNEFGC." type="custom">
      <formula1>=IF(OR($D820="EXCH",$D820="SE/F",$D820="SNE/F",$D820="SNEFGC"),TRUE,LEN(N820)=0)</formula1>
    </dataValidation>
    <dataValidation sqref="N821" showErrorMessage="1" showInputMessage="1" allowBlank="1" errorTitle="Invalid AlertType" error="Toner columns only allowed for AlertType EXCH/SE-F/SNE-F/SNEFGC." type="custom">
      <formula1>=IF(OR($D821="EXCH",$D821="SE/F",$D821="SNE/F",$D821="SNEFGC"),TRUE,LEN(N821)=0)</formula1>
    </dataValidation>
    <dataValidation sqref="N822" showErrorMessage="1" showInputMessage="1" allowBlank="1" errorTitle="Invalid AlertType" error="Toner columns only allowed for AlertType EXCH/SE-F/SNE-F/SNEFGC." type="custom">
      <formula1>=IF(OR($D822="EXCH",$D822="SE/F",$D822="SNE/F",$D822="SNEFGC"),TRUE,LEN(N822)=0)</formula1>
    </dataValidation>
    <dataValidation sqref="N823" showErrorMessage="1" showInputMessage="1" allowBlank="1" errorTitle="Invalid AlertType" error="Toner columns only allowed for AlertType EXCH/SE-F/SNE-F/SNEFGC." type="custom">
      <formula1>=IF(OR($D823="EXCH",$D823="SE/F",$D823="SNE/F",$D823="SNEFGC"),TRUE,LEN(N823)=0)</formula1>
    </dataValidation>
    <dataValidation sqref="N824" showErrorMessage="1" showInputMessage="1" allowBlank="1" errorTitle="Invalid AlertType" error="Toner columns only allowed for AlertType EXCH/SE-F/SNE-F/SNEFGC." type="custom">
      <formula1>=IF(OR($D824="EXCH",$D824="SE/F",$D824="SNE/F",$D824="SNEFGC"),TRUE,LEN(N824)=0)</formula1>
    </dataValidation>
    <dataValidation sqref="N825" showErrorMessage="1" showInputMessage="1" allowBlank="1" errorTitle="Invalid AlertType" error="Toner columns only allowed for AlertType EXCH/SE-F/SNE-F/SNEFGC." type="custom">
      <formula1>=IF(OR($D825="EXCH",$D825="SE/F",$D825="SNE/F",$D825="SNEFGC"),TRUE,LEN(N825)=0)</formula1>
    </dataValidation>
    <dataValidation sqref="N826" showErrorMessage="1" showInputMessage="1" allowBlank="1" errorTitle="Invalid AlertType" error="Toner columns only allowed for AlertType EXCH/SE-F/SNE-F/SNEFGC." type="custom">
      <formula1>=IF(OR($D826="EXCH",$D826="SE/F",$D826="SNE/F",$D826="SNEFGC"),TRUE,LEN(N826)=0)</formula1>
    </dataValidation>
    <dataValidation sqref="N827" showErrorMessage="1" showInputMessage="1" allowBlank="1" errorTitle="Invalid AlertType" error="Toner columns only allowed for AlertType EXCH/SE-F/SNE-F/SNEFGC." type="custom">
      <formula1>=IF(OR($D827="EXCH",$D827="SE/F",$D827="SNE/F",$D827="SNEFGC"),TRUE,LEN(N827)=0)</formula1>
    </dataValidation>
    <dataValidation sqref="N828" showErrorMessage="1" showInputMessage="1" allowBlank="1" errorTitle="Invalid AlertType" error="Toner columns only allowed for AlertType EXCH/SE-F/SNE-F/SNEFGC." type="custom">
      <formula1>=IF(OR($D828="EXCH",$D828="SE/F",$D828="SNE/F",$D828="SNEFGC"),TRUE,LEN(N828)=0)</formula1>
    </dataValidation>
    <dataValidation sqref="N829" showErrorMessage="1" showInputMessage="1" allowBlank="1" errorTitle="Invalid AlertType" error="Toner columns only allowed for AlertType EXCH/SE-F/SNE-F/SNEFGC." type="custom">
      <formula1>=IF(OR($D829="EXCH",$D829="SE/F",$D829="SNE/F",$D829="SNEFGC"),TRUE,LEN(N829)=0)</formula1>
    </dataValidation>
    <dataValidation sqref="N830" showErrorMessage="1" showInputMessage="1" allowBlank="1" errorTitle="Invalid AlertType" error="Toner columns only allowed for AlertType EXCH/SE-F/SNE-F/SNEFGC." type="custom">
      <formula1>=IF(OR($D830="EXCH",$D830="SE/F",$D830="SNE/F",$D830="SNEFGC"),TRUE,LEN(N830)=0)</formula1>
    </dataValidation>
    <dataValidation sqref="N831" showErrorMessage="1" showInputMessage="1" allowBlank="1" errorTitle="Invalid AlertType" error="Toner columns only allowed for AlertType EXCH/SE-F/SNE-F/SNEFGC." type="custom">
      <formula1>=IF(OR($D831="EXCH",$D831="SE/F",$D831="SNE/F",$D831="SNEFGC"),TRUE,LEN(N831)=0)</formula1>
    </dataValidation>
    <dataValidation sqref="N832" showErrorMessage="1" showInputMessage="1" allowBlank="1" errorTitle="Invalid AlertType" error="Toner columns only allowed for AlertType EXCH/SE-F/SNE-F/SNEFGC." type="custom">
      <formula1>=IF(OR($D832="EXCH",$D832="SE/F",$D832="SNE/F",$D832="SNEFGC"),TRUE,LEN(N832)=0)</formula1>
    </dataValidation>
    <dataValidation sqref="N833" showErrorMessage="1" showInputMessage="1" allowBlank="1" errorTitle="Invalid AlertType" error="Toner columns only allowed for AlertType EXCH/SE-F/SNE-F/SNEFGC." type="custom">
      <formula1>=IF(OR($D833="EXCH",$D833="SE/F",$D833="SNE/F",$D833="SNEFGC"),TRUE,LEN(N833)=0)</formula1>
    </dataValidation>
    <dataValidation sqref="N834" showErrorMessage="1" showInputMessage="1" allowBlank="1" errorTitle="Invalid AlertType" error="Toner columns only allowed for AlertType EXCH/SE-F/SNE-F/SNEFGC." type="custom">
      <formula1>=IF(OR($D834="EXCH",$D834="SE/F",$D834="SNE/F",$D834="SNEFGC"),TRUE,LEN(N834)=0)</formula1>
    </dataValidation>
    <dataValidation sqref="N835" showErrorMessage="1" showInputMessage="1" allowBlank="1" errorTitle="Invalid AlertType" error="Toner columns only allowed for AlertType EXCH/SE-F/SNE-F/SNEFGC." type="custom">
      <formula1>=IF(OR($D835="EXCH",$D835="SE/F",$D835="SNE/F",$D835="SNEFGC"),TRUE,LEN(N835)=0)</formula1>
    </dataValidation>
    <dataValidation sqref="N836" showErrorMessage="1" showInputMessage="1" allowBlank="1" errorTitle="Invalid AlertType" error="Toner columns only allowed for AlertType EXCH/SE-F/SNE-F/SNEFGC." type="custom">
      <formula1>=IF(OR($D836="EXCH",$D836="SE/F",$D836="SNE/F",$D836="SNEFGC"),TRUE,LEN(N836)=0)</formula1>
    </dataValidation>
    <dataValidation sqref="N837" showErrorMessage="1" showInputMessage="1" allowBlank="1" errorTitle="Invalid AlertType" error="Toner columns only allowed for AlertType EXCH/SE-F/SNE-F/SNEFGC." type="custom">
      <formula1>=IF(OR($D837="EXCH",$D837="SE/F",$D837="SNE/F",$D837="SNEFGC"),TRUE,LEN(N837)=0)</formula1>
    </dataValidation>
    <dataValidation sqref="N838" showErrorMessage="1" showInputMessage="1" allowBlank="1" errorTitle="Invalid AlertType" error="Toner columns only allowed for AlertType EXCH/SE-F/SNE-F/SNEFGC." type="custom">
      <formula1>=IF(OR($D838="EXCH",$D838="SE/F",$D838="SNE/F",$D838="SNEFGC"),TRUE,LEN(N838)=0)</formula1>
    </dataValidation>
    <dataValidation sqref="N839" showErrorMessage="1" showInputMessage="1" allowBlank="1" errorTitle="Invalid AlertType" error="Toner columns only allowed for AlertType EXCH/SE-F/SNE-F/SNEFGC." type="custom">
      <formula1>=IF(OR($D839="EXCH",$D839="SE/F",$D839="SNE/F",$D839="SNEFGC"),TRUE,LEN(N839)=0)</formula1>
    </dataValidation>
    <dataValidation sqref="N840" showErrorMessage="1" showInputMessage="1" allowBlank="1" errorTitle="Invalid AlertType" error="Toner columns only allowed for AlertType EXCH/SE-F/SNE-F/SNEFGC." type="custom">
      <formula1>=IF(OR($D840="EXCH",$D840="SE/F",$D840="SNE/F",$D840="SNEFGC"),TRUE,LEN(N840)=0)</formula1>
    </dataValidation>
    <dataValidation sqref="N841" showErrorMessage="1" showInputMessage="1" allowBlank="1" errorTitle="Invalid AlertType" error="Toner columns only allowed for AlertType EXCH/SE-F/SNE-F/SNEFGC." type="custom">
      <formula1>=IF(OR($D841="EXCH",$D841="SE/F",$D841="SNE/F",$D841="SNEFGC"),TRUE,LEN(N841)=0)</formula1>
    </dataValidation>
    <dataValidation sqref="N842" showErrorMessage="1" showInputMessage="1" allowBlank="1" errorTitle="Invalid AlertType" error="Toner columns only allowed for AlertType EXCH/SE-F/SNE-F/SNEFGC." type="custom">
      <formula1>=IF(OR($D842="EXCH",$D842="SE/F",$D842="SNE/F",$D842="SNEFGC"),TRUE,LEN(N842)=0)</formula1>
    </dataValidation>
    <dataValidation sqref="N843" showErrorMessage="1" showInputMessage="1" allowBlank="1" errorTitle="Invalid AlertType" error="Toner columns only allowed for AlertType EXCH/SE-F/SNE-F/SNEFGC." type="custom">
      <formula1>=IF(OR($D843="EXCH",$D843="SE/F",$D843="SNE/F",$D843="SNEFGC"),TRUE,LEN(N843)=0)</formula1>
    </dataValidation>
    <dataValidation sqref="N844" showErrorMessage="1" showInputMessage="1" allowBlank="1" errorTitle="Invalid AlertType" error="Toner columns only allowed for AlertType EXCH/SE-F/SNE-F/SNEFGC." type="custom">
      <formula1>=IF(OR($D844="EXCH",$D844="SE/F",$D844="SNE/F",$D844="SNEFGC"),TRUE,LEN(N844)=0)</formula1>
    </dataValidation>
    <dataValidation sqref="N845" showErrorMessage="1" showInputMessage="1" allowBlank="1" errorTitle="Invalid AlertType" error="Toner columns only allowed for AlertType EXCH/SE-F/SNE-F/SNEFGC." type="custom">
      <formula1>=IF(OR($D845="EXCH",$D845="SE/F",$D845="SNE/F",$D845="SNEFGC"),TRUE,LEN(N845)=0)</formula1>
    </dataValidation>
    <dataValidation sqref="N846" showErrorMessage="1" showInputMessage="1" allowBlank="1" errorTitle="Invalid AlertType" error="Toner columns only allowed for AlertType EXCH/SE-F/SNE-F/SNEFGC." type="custom">
      <formula1>=IF(OR($D846="EXCH",$D846="SE/F",$D846="SNE/F",$D846="SNEFGC"),TRUE,LEN(N846)=0)</formula1>
    </dataValidation>
    <dataValidation sqref="N847" showErrorMessage="1" showInputMessage="1" allowBlank="1" errorTitle="Invalid AlertType" error="Toner columns only allowed for AlertType EXCH/SE-F/SNE-F/SNEFGC." type="custom">
      <formula1>=IF(OR($D847="EXCH",$D847="SE/F",$D847="SNE/F",$D847="SNEFGC"),TRUE,LEN(N847)=0)</formula1>
    </dataValidation>
    <dataValidation sqref="N848" showErrorMessage="1" showInputMessage="1" allowBlank="1" errorTitle="Invalid AlertType" error="Toner columns only allowed for AlertType EXCH/SE-F/SNE-F/SNEFGC." type="custom">
      <formula1>=IF(OR($D848="EXCH",$D848="SE/F",$D848="SNE/F",$D848="SNEFGC"),TRUE,LEN(N848)=0)</formula1>
    </dataValidation>
    <dataValidation sqref="N849" showErrorMessage="1" showInputMessage="1" allowBlank="1" errorTitle="Invalid AlertType" error="Toner columns only allowed for AlertType EXCH/SE-F/SNE-F/SNEFGC." type="custom">
      <formula1>=IF(OR($D849="EXCH",$D849="SE/F",$D849="SNE/F",$D849="SNEFGC"),TRUE,LEN(N849)=0)</formula1>
    </dataValidation>
    <dataValidation sqref="N850" showErrorMessage="1" showInputMessage="1" allowBlank="1" errorTitle="Invalid AlertType" error="Toner columns only allowed for AlertType EXCH/SE-F/SNE-F/SNEFGC." type="custom">
      <formula1>=IF(OR($D850="EXCH",$D850="SE/F",$D850="SNE/F",$D850="SNEFGC"),TRUE,LEN(N850)=0)</formula1>
    </dataValidation>
    <dataValidation sqref="N851" showErrorMessage="1" showInputMessage="1" allowBlank="1" errorTitle="Invalid AlertType" error="Toner columns only allowed for AlertType EXCH/SE-F/SNE-F/SNEFGC." type="custom">
      <formula1>=IF(OR($D851="EXCH",$D851="SE/F",$D851="SNE/F",$D851="SNEFGC"),TRUE,LEN(N851)=0)</formula1>
    </dataValidation>
    <dataValidation sqref="N852" showErrorMessage="1" showInputMessage="1" allowBlank="1" errorTitle="Invalid AlertType" error="Toner columns only allowed for AlertType EXCH/SE-F/SNE-F/SNEFGC." type="custom">
      <formula1>=IF(OR($D852="EXCH",$D852="SE/F",$D852="SNE/F",$D852="SNEFGC"),TRUE,LEN(N852)=0)</formula1>
    </dataValidation>
    <dataValidation sqref="N853" showErrorMessage="1" showInputMessage="1" allowBlank="1" errorTitle="Invalid AlertType" error="Toner columns only allowed for AlertType EXCH/SE-F/SNE-F/SNEFGC." type="custom">
      <formula1>=IF(OR($D853="EXCH",$D853="SE/F",$D853="SNE/F",$D853="SNEFGC"),TRUE,LEN(N853)=0)</formula1>
    </dataValidation>
    <dataValidation sqref="N854" showErrorMessage="1" showInputMessage="1" allowBlank="1" errorTitle="Invalid AlertType" error="Toner columns only allowed for AlertType EXCH/SE-F/SNE-F/SNEFGC." type="custom">
      <formula1>=IF(OR($D854="EXCH",$D854="SE/F",$D854="SNE/F",$D854="SNEFGC"),TRUE,LEN(N854)=0)</formula1>
    </dataValidation>
    <dataValidation sqref="N855" showErrorMessage="1" showInputMessage="1" allowBlank="1" errorTitle="Invalid AlertType" error="Toner columns only allowed for AlertType EXCH/SE-F/SNE-F/SNEFGC." type="custom">
      <formula1>=IF(OR($D855="EXCH",$D855="SE/F",$D855="SNE/F",$D855="SNEFGC"),TRUE,LEN(N855)=0)</formula1>
    </dataValidation>
    <dataValidation sqref="N856" showErrorMessage="1" showInputMessage="1" allowBlank="1" errorTitle="Invalid AlertType" error="Toner columns only allowed for AlertType EXCH/SE-F/SNE-F/SNEFGC." type="custom">
      <formula1>=IF(OR($D856="EXCH",$D856="SE/F",$D856="SNE/F",$D856="SNEFGC"),TRUE,LEN(N856)=0)</formula1>
    </dataValidation>
    <dataValidation sqref="N857" showErrorMessage="1" showInputMessage="1" allowBlank="1" errorTitle="Invalid AlertType" error="Toner columns only allowed for AlertType EXCH/SE-F/SNE-F/SNEFGC." type="custom">
      <formula1>=IF(OR($D857="EXCH",$D857="SE/F",$D857="SNE/F",$D857="SNEFGC"),TRUE,LEN(N857)=0)</formula1>
    </dataValidation>
    <dataValidation sqref="N858" showErrorMessage="1" showInputMessage="1" allowBlank="1" errorTitle="Invalid AlertType" error="Toner columns only allowed for AlertType EXCH/SE-F/SNE-F/SNEFGC." type="custom">
      <formula1>=IF(OR($D858="EXCH",$D858="SE/F",$D858="SNE/F",$D858="SNEFGC"),TRUE,LEN(N858)=0)</formula1>
    </dataValidation>
    <dataValidation sqref="N859" showErrorMessage="1" showInputMessage="1" allowBlank="1" errorTitle="Invalid AlertType" error="Toner columns only allowed for AlertType EXCH/SE-F/SNE-F/SNEFGC." type="custom">
      <formula1>=IF(OR($D859="EXCH",$D859="SE/F",$D859="SNE/F",$D859="SNEFGC"),TRUE,LEN(N859)=0)</formula1>
    </dataValidation>
    <dataValidation sqref="N860" showErrorMessage="1" showInputMessage="1" allowBlank="1" errorTitle="Invalid AlertType" error="Toner columns only allowed for AlertType EXCH/SE-F/SNE-F/SNEFGC." type="custom">
      <formula1>=IF(OR($D860="EXCH",$D860="SE/F",$D860="SNE/F",$D860="SNEFGC"),TRUE,LEN(N860)=0)</formula1>
    </dataValidation>
    <dataValidation sqref="N861" showErrorMessage="1" showInputMessage="1" allowBlank="1" errorTitle="Invalid AlertType" error="Toner columns only allowed for AlertType EXCH/SE-F/SNE-F/SNEFGC." type="custom">
      <formula1>=IF(OR($D861="EXCH",$D861="SE/F",$D861="SNE/F",$D861="SNEFGC"),TRUE,LEN(N861)=0)</formula1>
    </dataValidation>
    <dataValidation sqref="N862" showErrorMessage="1" showInputMessage="1" allowBlank="1" errorTitle="Invalid AlertType" error="Toner columns only allowed for AlertType EXCH/SE-F/SNE-F/SNEFGC." type="custom">
      <formula1>=IF(OR($D862="EXCH",$D862="SE/F",$D862="SNE/F",$D862="SNEFGC"),TRUE,LEN(N862)=0)</formula1>
    </dataValidation>
    <dataValidation sqref="N863" showErrorMessage="1" showInputMessage="1" allowBlank="1" errorTitle="Invalid AlertType" error="Toner columns only allowed for AlertType EXCH/SE-F/SNE-F/SNEFGC." type="custom">
      <formula1>=IF(OR($D863="EXCH",$D863="SE/F",$D863="SNE/F",$D863="SNEFGC"),TRUE,LEN(N863)=0)</formula1>
    </dataValidation>
    <dataValidation sqref="N864" showErrorMessage="1" showInputMessage="1" allowBlank="1" errorTitle="Invalid AlertType" error="Toner columns only allowed for AlertType EXCH/SE-F/SNE-F/SNEFGC." type="custom">
      <formula1>=IF(OR($D864="EXCH",$D864="SE/F",$D864="SNE/F",$D864="SNEFGC"),TRUE,LEN(N864)=0)</formula1>
    </dataValidation>
    <dataValidation sqref="N865" showErrorMessage="1" showInputMessage="1" allowBlank="1" errorTitle="Invalid AlertType" error="Toner columns only allowed for AlertType EXCH/SE-F/SNE-F/SNEFGC." type="custom">
      <formula1>=IF(OR($D865="EXCH",$D865="SE/F",$D865="SNE/F",$D865="SNEFGC"),TRUE,LEN(N865)=0)</formula1>
    </dataValidation>
    <dataValidation sqref="N866" showErrorMessage="1" showInputMessage="1" allowBlank="1" errorTitle="Invalid AlertType" error="Toner columns only allowed for AlertType EXCH/SE-F/SNE-F/SNEFGC." type="custom">
      <formula1>=IF(OR($D866="EXCH",$D866="SE/F",$D866="SNE/F",$D866="SNEFGC"),TRUE,LEN(N866)=0)</formula1>
    </dataValidation>
    <dataValidation sqref="N867" showErrorMessage="1" showInputMessage="1" allowBlank="1" errorTitle="Invalid AlertType" error="Toner columns only allowed for AlertType EXCH/SE-F/SNE-F/SNEFGC." type="custom">
      <formula1>=IF(OR($D867="EXCH",$D867="SE/F",$D867="SNE/F",$D867="SNEFGC"),TRUE,LEN(N867)=0)</formula1>
    </dataValidation>
    <dataValidation sqref="N868" showErrorMessage="1" showInputMessage="1" allowBlank="1" errorTitle="Invalid AlertType" error="Toner columns only allowed for AlertType EXCH/SE-F/SNE-F/SNEFGC." type="custom">
      <formula1>=IF(OR($D868="EXCH",$D868="SE/F",$D868="SNE/F",$D868="SNEFGC"),TRUE,LEN(N868)=0)</formula1>
    </dataValidation>
    <dataValidation sqref="N869" showErrorMessage="1" showInputMessage="1" allowBlank="1" errorTitle="Invalid AlertType" error="Toner columns only allowed for AlertType EXCH/SE-F/SNE-F/SNEFGC." type="custom">
      <formula1>=IF(OR($D869="EXCH",$D869="SE/F",$D869="SNE/F",$D869="SNEFGC"),TRUE,LEN(N869)=0)</formula1>
    </dataValidation>
    <dataValidation sqref="N870" showErrorMessage="1" showInputMessage="1" allowBlank="1" errorTitle="Invalid AlertType" error="Toner columns only allowed for AlertType EXCH/SE-F/SNE-F/SNEFGC." type="custom">
      <formula1>=IF(OR($D870="EXCH",$D870="SE/F",$D870="SNE/F",$D870="SNEFGC"),TRUE,LEN(N870)=0)</formula1>
    </dataValidation>
    <dataValidation sqref="N871" showErrorMessage="1" showInputMessage="1" allowBlank="1" errorTitle="Invalid AlertType" error="Toner columns only allowed for AlertType EXCH/SE-F/SNE-F/SNEFGC." type="custom">
      <formula1>=IF(OR($D871="EXCH",$D871="SE/F",$D871="SNE/F",$D871="SNEFGC"),TRUE,LEN(N871)=0)</formula1>
    </dataValidation>
    <dataValidation sqref="N872" showErrorMessage="1" showInputMessage="1" allowBlank="1" errorTitle="Invalid AlertType" error="Toner columns only allowed for AlertType EXCH/SE-F/SNE-F/SNEFGC." type="custom">
      <formula1>=IF(OR($D872="EXCH",$D872="SE/F",$D872="SNE/F",$D872="SNEFGC"),TRUE,LEN(N872)=0)</formula1>
    </dataValidation>
    <dataValidation sqref="N873" showErrorMessage="1" showInputMessage="1" allowBlank="1" errorTitle="Invalid AlertType" error="Toner columns only allowed for AlertType EXCH/SE-F/SNE-F/SNEFGC." type="custom">
      <formula1>=IF(OR($D873="EXCH",$D873="SE/F",$D873="SNE/F",$D873="SNEFGC"),TRUE,LEN(N873)=0)</formula1>
    </dataValidation>
    <dataValidation sqref="N874" showErrorMessage="1" showInputMessage="1" allowBlank="1" errorTitle="Invalid AlertType" error="Toner columns only allowed for AlertType EXCH/SE-F/SNE-F/SNEFGC." type="custom">
      <formula1>=IF(OR($D874="EXCH",$D874="SE/F",$D874="SNE/F",$D874="SNEFGC"),TRUE,LEN(N874)=0)</formula1>
    </dataValidation>
    <dataValidation sqref="N875" showErrorMessage="1" showInputMessage="1" allowBlank="1" errorTitle="Invalid AlertType" error="Toner columns only allowed for AlertType EXCH/SE-F/SNE-F/SNEFGC." type="custom">
      <formula1>=IF(OR($D875="EXCH",$D875="SE/F",$D875="SNE/F",$D875="SNEFGC"),TRUE,LEN(N875)=0)</formula1>
    </dataValidation>
    <dataValidation sqref="N876" showErrorMessage="1" showInputMessage="1" allowBlank="1" errorTitle="Invalid AlertType" error="Toner columns only allowed for AlertType EXCH/SE-F/SNE-F/SNEFGC." type="custom">
      <formula1>=IF(OR($D876="EXCH",$D876="SE/F",$D876="SNE/F",$D876="SNEFGC"),TRUE,LEN(N876)=0)</formula1>
    </dataValidation>
    <dataValidation sqref="N877" showErrorMessage="1" showInputMessage="1" allowBlank="1" errorTitle="Invalid AlertType" error="Toner columns only allowed for AlertType EXCH/SE-F/SNE-F/SNEFGC." type="custom">
      <formula1>=IF(OR($D877="EXCH",$D877="SE/F",$D877="SNE/F",$D877="SNEFGC"),TRUE,LEN(N877)=0)</formula1>
    </dataValidation>
    <dataValidation sqref="N878" showErrorMessage="1" showInputMessage="1" allowBlank="1" errorTitle="Invalid AlertType" error="Toner columns only allowed for AlertType EXCH/SE-F/SNE-F/SNEFGC." type="custom">
      <formula1>=IF(OR($D878="EXCH",$D878="SE/F",$D878="SNE/F",$D878="SNEFGC"),TRUE,LEN(N878)=0)</formula1>
    </dataValidation>
    <dataValidation sqref="N879" showErrorMessage="1" showInputMessage="1" allowBlank="1" errorTitle="Invalid AlertType" error="Toner columns only allowed for AlertType EXCH/SE-F/SNE-F/SNEFGC." type="custom">
      <formula1>=IF(OR($D879="EXCH",$D879="SE/F",$D879="SNE/F",$D879="SNEFGC"),TRUE,LEN(N879)=0)</formula1>
    </dataValidation>
    <dataValidation sqref="N880" showErrorMessage="1" showInputMessage="1" allowBlank="1" errorTitle="Invalid AlertType" error="Toner columns only allowed for AlertType EXCH/SE-F/SNE-F/SNEFGC." type="custom">
      <formula1>=IF(OR($D880="EXCH",$D880="SE/F",$D880="SNE/F",$D880="SNEFGC"),TRUE,LEN(N880)=0)</formula1>
    </dataValidation>
    <dataValidation sqref="N881" showErrorMessage="1" showInputMessage="1" allowBlank="1" errorTitle="Invalid AlertType" error="Toner columns only allowed for AlertType EXCH/SE-F/SNE-F/SNEFGC." type="custom">
      <formula1>=IF(OR($D881="EXCH",$D881="SE/F",$D881="SNE/F",$D881="SNEFGC"),TRUE,LEN(N881)=0)</formula1>
    </dataValidation>
    <dataValidation sqref="N882" showErrorMessage="1" showInputMessage="1" allowBlank="1" errorTitle="Invalid AlertType" error="Toner columns only allowed for AlertType EXCH/SE-F/SNE-F/SNEFGC." type="custom">
      <formula1>=IF(OR($D882="EXCH",$D882="SE/F",$D882="SNE/F",$D882="SNEFGC"),TRUE,LEN(N882)=0)</formula1>
    </dataValidation>
    <dataValidation sqref="N883" showErrorMessage="1" showInputMessage="1" allowBlank="1" errorTitle="Invalid AlertType" error="Toner columns only allowed for AlertType EXCH/SE-F/SNE-F/SNEFGC." type="custom">
      <formula1>=IF(OR($D883="EXCH",$D883="SE/F",$D883="SNE/F",$D883="SNEFGC"),TRUE,LEN(N883)=0)</formula1>
    </dataValidation>
    <dataValidation sqref="N884" showErrorMessage="1" showInputMessage="1" allowBlank="1" errorTitle="Invalid AlertType" error="Toner columns only allowed for AlertType EXCH/SE-F/SNE-F/SNEFGC." type="custom">
      <formula1>=IF(OR($D884="EXCH",$D884="SE/F",$D884="SNE/F",$D884="SNEFGC"),TRUE,LEN(N884)=0)</formula1>
    </dataValidation>
    <dataValidation sqref="N885" showErrorMessage="1" showInputMessage="1" allowBlank="1" errorTitle="Invalid AlertType" error="Toner columns only allowed for AlertType EXCH/SE-F/SNE-F/SNEFGC." type="custom">
      <formula1>=IF(OR($D885="EXCH",$D885="SE/F",$D885="SNE/F",$D885="SNEFGC"),TRUE,LEN(N885)=0)</formula1>
    </dataValidation>
    <dataValidation sqref="N886" showErrorMessage="1" showInputMessage="1" allowBlank="1" errorTitle="Invalid AlertType" error="Toner columns only allowed for AlertType EXCH/SE-F/SNE-F/SNEFGC." type="custom">
      <formula1>=IF(OR($D886="EXCH",$D886="SE/F",$D886="SNE/F",$D886="SNEFGC"),TRUE,LEN(N886)=0)</formula1>
    </dataValidation>
    <dataValidation sqref="N887" showErrorMessage="1" showInputMessage="1" allowBlank="1" errorTitle="Invalid AlertType" error="Toner columns only allowed for AlertType EXCH/SE-F/SNE-F/SNEFGC." type="custom">
      <formula1>=IF(OR($D887="EXCH",$D887="SE/F",$D887="SNE/F",$D887="SNEFGC"),TRUE,LEN(N887)=0)</formula1>
    </dataValidation>
    <dataValidation sqref="N888" showErrorMessage="1" showInputMessage="1" allowBlank="1" errorTitle="Invalid AlertType" error="Toner columns only allowed for AlertType EXCH/SE-F/SNE-F/SNEFGC." type="custom">
      <formula1>=IF(OR($D888="EXCH",$D888="SE/F",$D888="SNE/F",$D888="SNEFGC"),TRUE,LEN(N888)=0)</formula1>
    </dataValidation>
    <dataValidation sqref="N889" showErrorMessage="1" showInputMessage="1" allowBlank="1" errorTitle="Invalid AlertType" error="Toner columns only allowed for AlertType EXCH/SE-F/SNE-F/SNEFGC." type="custom">
      <formula1>=IF(OR($D889="EXCH",$D889="SE/F",$D889="SNE/F",$D889="SNEFGC"),TRUE,LEN(N889)=0)</formula1>
    </dataValidation>
    <dataValidation sqref="N890" showErrorMessage="1" showInputMessage="1" allowBlank="1" errorTitle="Invalid AlertType" error="Toner columns only allowed for AlertType EXCH/SE-F/SNE-F/SNEFGC." type="custom">
      <formula1>=IF(OR($D890="EXCH",$D890="SE/F",$D890="SNE/F",$D890="SNEFGC"),TRUE,LEN(N890)=0)</formula1>
    </dataValidation>
    <dataValidation sqref="N891" showErrorMessage="1" showInputMessage="1" allowBlank="1" errorTitle="Invalid AlertType" error="Toner columns only allowed for AlertType EXCH/SE-F/SNE-F/SNEFGC." type="custom">
      <formula1>=IF(OR($D891="EXCH",$D891="SE/F",$D891="SNE/F",$D891="SNEFGC"),TRUE,LEN(N891)=0)</formula1>
    </dataValidation>
    <dataValidation sqref="N892" showErrorMessage="1" showInputMessage="1" allowBlank="1" errorTitle="Invalid AlertType" error="Toner columns only allowed for AlertType EXCH/SE-F/SNE-F/SNEFGC." type="custom">
      <formula1>=IF(OR($D892="EXCH",$D892="SE/F",$D892="SNE/F",$D892="SNEFGC"),TRUE,LEN(N892)=0)</formula1>
    </dataValidation>
    <dataValidation sqref="N893" showErrorMessage="1" showInputMessage="1" allowBlank="1" errorTitle="Invalid AlertType" error="Toner columns only allowed for AlertType EXCH/SE-F/SNE-F/SNEFGC." type="custom">
      <formula1>=IF(OR($D893="EXCH",$D893="SE/F",$D893="SNE/F",$D893="SNEFGC"),TRUE,LEN(N893)=0)</formula1>
    </dataValidation>
    <dataValidation sqref="N894" showErrorMessage="1" showInputMessage="1" allowBlank="1" errorTitle="Invalid AlertType" error="Toner columns only allowed for AlertType EXCH/SE-F/SNE-F/SNEFGC." type="custom">
      <formula1>=IF(OR($D894="EXCH",$D894="SE/F",$D894="SNE/F",$D894="SNEFGC"),TRUE,LEN(N894)=0)</formula1>
    </dataValidation>
    <dataValidation sqref="N895" showErrorMessage="1" showInputMessage="1" allowBlank="1" errorTitle="Invalid AlertType" error="Toner columns only allowed for AlertType EXCH/SE-F/SNE-F/SNEFGC." type="custom">
      <formula1>=IF(OR($D895="EXCH",$D895="SE/F",$D895="SNE/F",$D895="SNEFGC"),TRUE,LEN(N895)=0)</formula1>
    </dataValidation>
    <dataValidation sqref="N896" showErrorMessage="1" showInputMessage="1" allowBlank="1" errorTitle="Invalid AlertType" error="Toner columns only allowed for AlertType EXCH/SE-F/SNE-F/SNEFGC." type="custom">
      <formula1>=IF(OR($D896="EXCH",$D896="SE/F",$D896="SNE/F",$D896="SNEFGC"),TRUE,LEN(N896)=0)</formula1>
    </dataValidation>
    <dataValidation sqref="N897" showErrorMessage="1" showInputMessage="1" allowBlank="1" errorTitle="Invalid AlertType" error="Toner columns only allowed for AlertType EXCH/SE-F/SNE-F/SNEFGC." type="custom">
      <formula1>=IF(OR($D897="EXCH",$D897="SE/F",$D897="SNE/F",$D897="SNEFGC"),TRUE,LEN(N897)=0)</formula1>
    </dataValidation>
    <dataValidation sqref="N898" showErrorMessage="1" showInputMessage="1" allowBlank="1" errorTitle="Invalid AlertType" error="Toner columns only allowed for AlertType EXCH/SE-F/SNE-F/SNEFGC." type="custom">
      <formula1>=IF(OR($D898="EXCH",$D898="SE/F",$D898="SNE/F",$D898="SNEFGC"),TRUE,LEN(N898)=0)</formula1>
    </dataValidation>
    <dataValidation sqref="N899" showErrorMessage="1" showInputMessage="1" allowBlank="1" errorTitle="Invalid AlertType" error="Toner columns only allowed for AlertType EXCH/SE-F/SNE-F/SNEFGC." type="custom">
      <formula1>=IF(OR($D899="EXCH",$D899="SE/F",$D899="SNE/F",$D899="SNEFGC"),TRUE,LEN(N899)=0)</formula1>
    </dataValidation>
    <dataValidation sqref="N900" showErrorMessage="1" showInputMessage="1" allowBlank="1" errorTitle="Invalid AlertType" error="Toner columns only allowed for AlertType EXCH/SE-F/SNE-F/SNEFGC." type="custom">
      <formula1>=IF(OR($D900="EXCH",$D900="SE/F",$D900="SNE/F",$D900="SNEFGC"),TRUE,LEN(N900)=0)</formula1>
    </dataValidation>
    <dataValidation sqref="N901" showErrorMessage="1" showInputMessage="1" allowBlank="1" errorTitle="Invalid AlertType" error="Toner columns only allowed for AlertType EXCH/SE-F/SNE-F/SNEFGC." type="custom">
      <formula1>=IF(OR($D901="EXCH",$D901="SE/F",$D901="SNE/F",$D901="SNEFGC"),TRUE,LEN(N901)=0)</formula1>
    </dataValidation>
    <dataValidation sqref="N902" showErrorMessage="1" showInputMessage="1" allowBlank="1" errorTitle="Invalid AlertType" error="Toner columns only allowed for AlertType EXCH/SE-F/SNE-F/SNEFGC." type="custom">
      <formula1>=IF(OR($D902="EXCH",$D902="SE/F",$D902="SNE/F",$D902="SNEFGC"),TRUE,LEN(N902)=0)</formula1>
    </dataValidation>
    <dataValidation sqref="N903" showErrorMessage="1" showInputMessage="1" allowBlank="1" errorTitle="Invalid AlertType" error="Toner columns only allowed for AlertType EXCH/SE-F/SNE-F/SNEFGC." type="custom">
      <formula1>=IF(OR($D903="EXCH",$D903="SE/F",$D903="SNE/F",$D903="SNEFGC"),TRUE,LEN(N903)=0)</formula1>
    </dataValidation>
    <dataValidation sqref="N904" showErrorMessage="1" showInputMessage="1" allowBlank="1" errorTitle="Invalid AlertType" error="Toner columns only allowed for AlertType EXCH/SE-F/SNE-F/SNEFGC." type="custom">
      <formula1>=IF(OR($D904="EXCH",$D904="SE/F",$D904="SNE/F",$D904="SNEFGC"),TRUE,LEN(N904)=0)</formula1>
    </dataValidation>
    <dataValidation sqref="N905" showErrorMessage="1" showInputMessage="1" allowBlank="1" errorTitle="Invalid AlertType" error="Toner columns only allowed for AlertType EXCH/SE-F/SNE-F/SNEFGC." type="custom">
      <formula1>=IF(OR($D905="EXCH",$D905="SE/F",$D905="SNE/F",$D905="SNEFGC"),TRUE,LEN(N905)=0)</formula1>
    </dataValidation>
    <dataValidation sqref="N906" showErrorMessage="1" showInputMessage="1" allowBlank="1" errorTitle="Invalid AlertType" error="Toner columns only allowed for AlertType EXCH/SE-F/SNE-F/SNEFGC." type="custom">
      <formula1>=IF(OR($D906="EXCH",$D906="SE/F",$D906="SNE/F",$D906="SNEFGC"),TRUE,LEN(N906)=0)</formula1>
    </dataValidation>
    <dataValidation sqref="N907" showErrorMessage="1" showInputMessage="1" allowBlank="1" errorTitle="Invalid AlertType" error="Toner columns only allowed for AlertType EXCH/SE-F/SNE-F/SNEFGC." type="custom">
      <formula1>=IF(OR($D907="EXCH",$D907="SE/F",$D907="SNE/F",$D907="SNEFGC"),TRUE,LEN(N907)=0)</formula1>
    </dataValidation>
    <dataValidation sqref="N908" showErrorMessage="1" showInputMessage="1" allowBlank="1" errorTitle="Invalid AlertType" error="Toner columns only allowed for AlertType EXCH/SE-F/SNE-F/SNEFGC." type="custom">
      <formula1>=IF(OR($D908="EXCH",$D908="SE/F",$D908="SNE/F",$D908="SNEFGC"),TRUE,LEN(N908)=0)</formula1>
    </dataValidation>
    <dataValidation sqref="N909" showErrorMessage="1" showInputMessage="1" allowBlank="1" errorTitle="Invalid AlertType" error="Toner columns only allowed for AlertType EXCH/SE-F/SNE-F/SNEFGC." type="custom">
      <formula1>=IF(OR($D909="EXCH",$D909="SE/F",$D909="SNE/F",$D909="SNEFGC"),TRUE,LEN(N909)=0)</formula1>
    </dataValidation>
    <dataValidation sqref="N910" showErrorMessage="1" showInputMessage="1" allowBlank="1" errorTitle="Invalid AlertType" error="Toner columns only allowed for AlertType EXCH/SE-F/SNE-F/SNEFGC." type="custom">
      <formula1>=IF(OR($D910="EXCH",$D910="SE/F",$D910="SNE/F",$D910="SNEFGC"),TRUE,LEN(N910)=0)</formula1>
    </dataValidation>
    <dataValidation sqref="N911" showErrorMessage="1" showInputMessage="1" allowBlank="1" errorTitle="Invalid AlertType" error="Toner columns only allowed for AlertType EXCH/SE-F/SNE-F/SNEFGC." type="custom">
      <formula1>=IF(OR($D911="EXCH",$D911="SE/F",$D911="SNE/F",$D911="SNEFGC"),TRUE,LEN(N911)=0)</formula1>
    </dataValidation>
    <dataValidation sqref="N912" showErrorMessage="1" showInputMessage="1" allowBlank="1" errorTitle="Invalid AlertType" error="Toner columns only allowed for AlertType EXCH/SE-F/SNE-F/SNEFGC." type="custom">
      <formula1>=IF(OR($D912="EXCH",$D912="SE/F",$D912="SNE/F",$D912="SNEFGC"),TRUE,LEN(N912)=0)</formula1>
    </dataValidation>
    <dataValidation sqref="N913" showErrorMessage="1" showInputMessage="1" allowBlank="1" errorTitle="Invalid AlertType" error="Toner columns only allowed for AlertType EXCH/SE-F/SNE-F/SNEFGC." type="custom">
      <formula1>=IF(OR($D913="EXCH",$D913="SE/F",$D913="SNE/F",$D913="SNEFGC"),TRUE,LEN(N913)=0)</formula1>
    </dataValidation>
    <dataValidation sqref="N914" showErrorMessage="1" showInputMessage="1" allowBlank="1" errorTitle="Invalid AlertType" error="Toner columns only allowed for AlertType EXCH/SE-F/SNE-F/SNEFGC." type="custom">
      <formula1>=IF(OR($D914="EXCH",$D914="SE/F",$D914="SNE/F",$D914="SNEFGC"),TRUE,LEN(N914)=0)</formula1>
    </dataValidation>
    <dataValidation sqref="N915" showErrorMessage="1" showInputMessage="1" allowBlank="1" errorTitle="Invalid AlertType" error="Toner columns only allowed for AlertType EXCH/SE-F/SNE-F/SNEFGC." type="custom">
      <formula1>=IF(OR($D915="EXCH",$D915="SE/F",$D915="SNE/F",$D915="SNEFGC"),TRUE,LEN(N915)=0)</formula1>
    </dataValidation>
    <dataValidation sqref="N916" showErrorMessage="1" showInputMessage="1" allowBlank="1" errorTitle="Invalid AlertType" error="Toner columns only allowed for AlertType EXCH/SE-F/SNE-F/SNEFGC." type="custom">
      <formula1>=IF(OR($D916="EXCH",$D916="SE/F",$D916="SNE/F",$D916="SNEFGC"),TRUE,LEN(N916)=0)</formula1>
    </dataValidation>
    <dataValidation sqref="N917" showErrorMessage="1" showInputMessage="1" allowBlank="1" errorTitle="Invalid AlertType" error="Toner columns only allowed for AlertType EXCH/SE-F/SNE-F/SNEFGC." type="custom">
      <formula1>=IF(OR($D917="EXCH",$D917="SE/F",$D917="SNE/F",$D917="SNEFGC"),TRUE,LEN(N917)=0)</formula1>
    </dataValidation>
    <dataValidation sqref="N918" showErrorMessage="1" showInputMessage="1" allowBlank="1" errorTitle="Invalid AlertType" error="Toner columns only allowed for AlertType EXCH/SE-F/SNE-F/SNEFGC." type="custom">
      <formula1>=IF(OR($D918="EXCH",$D918="SE/F",$D918="SNE/F",$D918="SNEFGC"),TRUE,LEN(N918)=0)</formula1>
    </dataValidation>
    <dataValidation sqref="N919" showErrorMessage="1" showInputMessage="1" allowBlank="1" errorTitle="Invalid AlertType" error="Toner columns only allowed for AlertType EXCH/SE-F/SNE-F/SNEFGC." type="custom">
      <formula1>=IF(OR($D919="EXCH",$D919="SE/F",$D919="SNE/F",$D919="SNEFGC"),TRUE,LEN(N919)=0)</formula1>
    </dataValidation>
    <dataValidation sqref="N920" showErrorMessage="1" showInputMessage="1" allowBlank="1" errorTitle="Invalid AlertType" error="Toner columns only allowed for AlertType EXCH/SE-F/SNE-F/SNEFGC." type="custom">
      <formula1>=IF(OR($D920="EXCH",$D920="SE/F",$D920="SNE/F",$D920="SNEFGC"),TRUE,LEN(N920)=0)</formula1>
    </dataValidation>
    <dataValidation sqref="N921" showErrorMessage="1" showInputMessage="1" allowBlank="1" errorTitle="Invalid AlertType" error="Toner columns only allowed for AlertType EXCH/SE-F/SNE-F/SNEFGC." type="custom">
      <formula1>=IF(OR($D921="EXCH",$D921="SE/F",$D921="SNE/F",$D921="SNEFGC"),TRUE,LEN(N921)=0)</formula1>
    </dataValidation>
    <dataValidation sqref="N922" showErrorMessage="1" showInputMessage="1" allowBlank="1" errorTitle="Invalid AlertType" error="Toner columns only allowed for AlertType EXCH/SE-F/SNE-F/SNEFGC." type="custom">
      <formula1>=IF(OR($D922="EXCH",$D922="SE/F",$D922="SNE/F",$D922="SNEFGC"),TRUE,LEN(N922)=0)</formula1>
    </dataValidation>
    <dataValidation sqref="N923" showErrorMessage="1" showInputMessage="1" allowBlank="1" errorTitle="Invalid AlertType" error="Toner columns only allowed for AlertType EXCH/SE-F/SNE-F/SNEFGC." type="custom">
      <formula1>=IF(OR($D923="EXCH",$D923="SE/F",$D923="SNE/F",$D923="SNEFGC"),TRUE,LEN(N923)=0)</formula1>
    </dataValidation>
    <dataValidation sqref="N924" showErrorMessage="1" showInputMessage="1" allowBlank="1" errorTitle="Invalid AlertType" error="Toner columns only allowed for AlertType EXCH/SE-F/SNE-F/SNEFGC." type="custom">
      <formula1>=IF(OR($D924="EXCH",$D924="SE/F",$D924="SNE/F",$D924="SNEFGC"),TRUE,LEN(N924)=0)</formula1>
    </dataValidation>
    <dataValidation sqref="N925" showErrorMessage="1" showInputMessage="1" allowBlank="1" errorTitle="Invalid AlertType" error="Toner columns only allowed for AlertType EXCH/SE-F/SNE-F/SNEFGC." type="custom">
      <formula1>=IF(OR($D925="EXCH",$D925="SE/F",$D925="SNE/F",$D925="SNEFGC"),TRUE,LEN(N925)=0)</formula1>
    </dataValidation>
    <dataValidation sqref="N926" showErrorMessage="1" showInputMessage="1" allowBlank="1" errorTitle="Invalid AlertType" error="Toner columns only allowed for AlertType EXCH/SE-F/SNE-F/SNEFGC." type="custom">
      <formula1>=IF(OR($D926="EXCH",$D926="SE/F",$D926="SNE/F",$D926="SNEFGC"),TRUE,LEN(N926)=0)</formula1>
    </dataValidation>
    <dataValidation sqref="N927" showErrorMessage="1" showInputMessage="1" allowBlank="1" errorTitle="Invalid AlertType" error="Toner columns only allowed for AlertType EXCH/SE-F/SNE-F/SNEFGC." type="custom">
      <formula1>=IF(OR($D927="EXCH",$D927="SE/F",$D927="SNE/F",$D927="SNEFGC"),TRUE,LEN(N927)=0)</formula1>
    </dataValidation>
    <dataValidation sqref="N928" showErrorMessage="1" showInputMessage="1" allowBlank="1" errorTitle="Invalid AlertType" error="Toner columns only allowed for AlertType EXCH/SE-F/SNE-F/SNEFGC." type="custom">
      <formula1>=IF(OR($D928="EXCH",$D928="SE/F",$D928="SNE/F",$D928="SNEFGC"),TRUE,LEN(N928)=0)</formula1>
    </dataValidation>
    <dataValidation sqref="N929" showErrorMessage="1" showInputMessage="1" allowBlank="1" errorTitle="Invalid AlertType" error="Toner columns only allowed for AlertType EXCH/SE-F/SNE-F/SNEFGC." type="custom">
      <formula1>=IF(OR($D929="EXCH",$D929="SE/F",$D929="SNE/F",$D929="SNEFGC"),TRUE,LEN(N929)=0)</formula1>
    </dataValidation>
    <dataValidation sqref="N930" showErrorMessage="1" showInputMessage="1" allowBlank="1" errorTitle="Invalid AlertType" error="Toner columns only allowed for AlertType EXCH/SE-F/SNE-F/SNEFGC." type="custom">
      <formula1>=IF(OR($D930="EXCH",$D930="SE/F",$D930="SNE/F",$D930="SNEFGC"),TRUE,LEN(N930)=0)</formula1>
    </dataValidation>
    <dataValidation sqref="N931" showErrorMessage="1" showInputMessage="1" allowBlank="1" errorTitle="Invalid AlertType" error="Toner columns only allowed for AlertType EXCH/SE-F/SNE-F/SNEFGC." type="custom">
      <formula1>=IF(OR($D931="EXCH",$D931="SE/F",$D931="SNE/F",$D931="SNEFGC"),TRUE,LEN(N931)=0)</formula1>
    </dataValidation>
    <dataValidation sqref="N932" showErrorMessage="1" showInputMessage="1" allowBlank="1" errorTitle="Invalid AlertType" error="Toner columns only allowed for AlertType EXCH/SE-F/SNE-F/SNEFGC." type="custom">
      <formula1>=IF(OR($D932="EXCH",$D932="SE/F",$D932="SNE/F",$D932="SNEFGC"),TRUE,LEN(N932)=0)</formula1>
    </dataValidation>
    <dataValidation sqref="N933" showErrorMessage="1" showInputMessage="1" allowBlank="1" errorTitle="Invalid AlertType" error="Toner columns only allowed for AlertType EXCH/SE-F/SNE-F/SNEFGC." type="custom">
      <formula1>=IF(OR($D933="EXCH",$D933="SE/F",$D933="SNE/F",$D933="SNEFGC"),TRUE,LEN(N933)=0)</formula1>
    </dataValidation>
    <dataValidation sqref="N934" showErrorMessage="1" showInputMessage="1" allowBlank="1" errorTitle="Invalid AlertType" error="Toner columns only allowed for AlertType EXCH/SE-F/SNE-F/SNEFGC." type="custom">
      <formula1>=IF(OR($D934="EXCH",$D934="SE/F",$D934="SNE/F",$D934="SNEFGC"),TRUE,LEN(N934)=0)</formula1>
    </dataValidation>
    <dataValidation sqref="N935" showErrorMessage="1" showInputMessage="1" allowBlank="1" errorTitle="Invalid AlertType" error="Toner columns only allowed for AlertType EXCH/SE-F/SNE-F/SNEFGC." type="custom">
      <formula1>=IF(OR($D935="EXCH",$D935="SE/F",$D935="SNE/F",$D935="SNEFGC"),TRUE,LEN(N935)=0)</formula1>
    </dataValidation>
    <dataValidation sqref="N936" showErrorMessage="1" showInputMessage="1" allowBlank="1" errorTitle="Invalid AlertType" error="Toner columns only allowed for AlertType EXCH/SE-F/SNE-F/SNEFGC." type="custom">
      <formula1>=IF(OR($D936="EXCH",$D936="SE/F",$D936="SNE/F",$D936="SNEFGC"),TRUE,LEN(N936)=0)</formula1>
    </dataValidation>
    <dataValidation sqref="N937" showErrorMessage="1" showInputMessage="1" allowBlank="1" errorTitle="Invalid AlertType" error="Toner columns only allowed for AlertType EXCH/SE-F/SNE-F/SNEFGC." type="custom">
      <formula1>=IF(OR($D937="EXCH",$D937="SE/F",$D937="SNE/F",$D937="SNEFGC"),TRUE,LEN(N937)=0)</formula1>
    </dataValidation>
    <dataValidation sqref="N938" showErrorMessage="1" showInputMessage="1" allowBlank="1" errorTitle="Invalid AlertType" error="Toner columns only allowed for AlertType EXCH/SE-F/SNE-F/SNEFGC." type="custom">
      <formula1>=IF(OR($D938="EXCH",$D938="SE/F",$D938="SNE/F",$D938="SNEFGC"),TRUE,LEN(N938)=0)</formula1>
    </dataValidation>
    <dataValidation sqref="N939" showErrorMessage="1" showInputMessage="1" allowBlank="1" errorTitle="Invalid AlertType" error="Toner columns only allowed for AlertType EXCH/SE-F/SNE-F/SNEFGC." type="custom">
      <formula1>=IF(OR($D939="EXCH",$D939="SE/F",$D939="SNE/F",$D939="SNEFGC"),TRUE,LEN(N939)=0)</formula1>
    </dataValidation>
    <dataValidation sqref="N940" showErrorMessage="1" showInputMessage="1" allowBlank="1" errorTitle="Invalid AlertType" error="Toner columns only allowed for AlertType EXCH/SE-F/SNE-F/SNEFGC." type="custom">
      <formula1>=IF(OR($D940="EXCH",$D940="SE/F",$D940="SNE/F",$D940="SNEFGC"),TRUE,LEN(N940)=0)</formula1>
    </dataValidation>
    <dataValidation sqref="N941" showErrorMessage="1" showInputMessage="1" allowBlank="1" errorTitle="Invalid AlertType" error="Toner columns only allowed for AlertType EXCH/SE-F/SNE-F/SNEFGC." type="custom">
      <formula1>=IF(OR($D941="EXCH",$D941="SE/F",$D941="SNE/F",$D941="SNEFGC"),TRUE,LEN(N941)=0)</formula1>
    </dataValidation>
    <dataValidation sqref="N942" showErrorMessage="1" showInputMessage="1" allowBlank="1" errorTitle="Invalid AlertType" error="Toner columns only allowed for AlertType EXCH/SE-F/SNE-F/SNEFGC." type="custom">
      <formula1>=IF(OR($D942="EXCH",$D942="SE/F",$D942="SNE/F",$D942="SNEFGC"),TRUE,LEN(N942)=0)</formula1>
    </dataValidation>
    <dataValidation sqref="N943" showErrorMessage="1" showInputMessage="1" allowBlank="1" errorTitle="Invalid AlertType" error="Toner columns only allowed for AlertType EXCH/SE-F/SNE-F/SNEFGC." type="custom">
      <formula1>=IF(OR($D943="EXCH",$D943="SE/F",$D943="SNE/F",$D943="SNEFGC"),TRUE,LEN(N943)=0)</formula1>
    </dataValidation>
    <dataValidation sqref="N944" showErrorMessage="1" showInputMessage="1" allowBlank="1" errorTitle="Invalid AlertType" error="Toner columns only allowed for AlertType EXCH/SE-F/SNE-F/SNEFGC." type="custom">
      <formula1>=IF(OR($D944="EXCH",$D944="SE/F",$D944="SNE/F",$D944="SNEFGC"),TRUE,LEN(N944)=0)</formula1>
    </dataValidation>
    <dataValidation sqref="N945" showErrorMessage="1" showInputMessage="1" allowBlank="1" errorTitle="Invalid AlertType" error="Toner columns only allowed for AlertType EXCH/SE-F/SNE-F/SNEFGC." type="custom">
      <formula1>=IF(OR($D945="EXCH",$D945="SE/F",$D945="SNE/F",$D945="SNEFGC"),TRUE,LEN(N945)=0)</formula1>
    </dataValidation>
    <dataValidation sqref="N946" showErrorMessage="1" showInputMessage="1" allowBlank="1" errorTitle="Invalid AlertType" error="Toner columns only allowed for AlertType EXCH/SE-F/SNE-F/SNEFGC." type="custom">
      <formula1>=IF(OR($D946="EXCH",$D946="SE/F",$D946="SNE/F",$D946="SNEFGC"),TRUE,LEN(N946)=0)</formula1>
    </dataValidation>
    <dataValidation sqref="N947" showErrorMessage="1" showInputMessage="1" allowBlank="1" errorTitle="Invalid AlertType" error="Toner columns only allowed for AlertType EXCH/SE-F/SNE-F/SNEFGC." type="custom">
      <formula1>=IF(OR($D947="EXCH",$D947="SE/F",$D947="SNE/F",$D947="SNEFGC"),TRUE,LEN(N947)=0)</formula1>
    </dataValidation>
    <dataValidation sqref="N948" showErrorMessage="1" showInputMessage="1" allowBlank="1" errorTitle="Invalid AlertType" error="Toner columns only allowed for AlertType EXCH/SE-F/SNE-F/SNEFGC." type="custom">
      <formula1>=IF(OR($D948="EXCH",$D948="SE/F",$D948="SNE/F",$D948="SNEFGC"),TRUE,LEN(N948)=0)</formula1>
    </dataValidation>
    <dataValidation sqref="N949" showErrorMessage="1" showInputMessage="1" allowBlank="1" errorTitle="Invalid AlertType" error="Toner columns only allowed for AlertType EXCH/SE-F/SNE-F/SNEFGC." type="custom">
      <formula1>=IF(OR($D949="EXCH",$D949="SE/F",$D949="SNE/F",$D949="SNEFGC"),TRUE,LEN(N949)=0)</formula1>
    </dataValidation>
    <dataValidation sqref="N950" showErrorMessage="1" showInputMessage="1" allowBlank="1" errorTitle="Invalid AlertType" error="Toner columns only allowed for AlertType EXCH/SE-F/SNE-F/SNEFGC." type="custom">
      <formula1>=IF(OR($D950="EXCH",$D950="SE/F",$D950="SNE/F",$D950="SNEFGC"),TRUE,LEN(N950)=0)</formula1>
    </dataValidation>
    <dataValidation sqref="N951" showErrorMessage="1" showInputMessage="1" allowBlank="1" errorTitle="Invalid AlertType" error="Toner columns only allowed for AlertType EXCH/SE-F/SNE-F/SNEFGC." type="custom">
      <formula1>=IF(OR($D951="EXCH",$D951="SE/F",$D951="SNE/F",$D951="SNEFGC"),TRUE,LEN(N951)=0)</formula1>
    </dataValidation>
    <dataValidation sqref="N952" showErrorMessage="1" showInputMessage="1" allowBlank="1" errorTitle="Invalid AlertType" error="Toner columns only allowed for AlertType EXCH/SE-F/SNE-F/SNEFGC." type="custom">
      <formula1>=IF(OR($D952="EXCH",$D952="SE/F",$D952="SNE/F",$D952="SNEFGC"),TRUE,LEN(N952)=0)</formula1>
    </dataValidation>
    <dataValidation sqref="N953" showErrorMessage="1" showInputMessage="1" allowBlank="1" errorTitle="Invalid AlertType" error="Toner columns only allowed for AlertType EXCH/SE-F/SNE-F/SNEFGC." type="custom">
      <formula1>=IF(OR($D953="EXCH",$D953="SE/F",$D953="SNE/F",$D953="SNEFGC"),TRUE,LEN(N953)=0)</formula1>
    </dataValidation>
    <dataValidation sqref="N954" showErrorMessage="1" showInputMessage="1" allowBlank="1" errorTitle="Invalid AlertType" error="Toner columns only allowed for AlertType EXCH/SE-F/SNE-F/SNEFGC." type="custom">
      <formula1>=IF(OR($D954="EXCH",$D954="SE/F",$D954="SNE/F",$D954="SNEFGC"),TRUE,LEN(N954)=0)</formula1>
    </dataValidation>
    <dataValidation sqref="N955" showErrorMessage="1" showInputMessage="1" allowBlank="1" errorTitle="Invalid AlertType" error="Toner columns only allowed for AlertType EXCH/SE-F/SNE-F/SNEFGC." type="custom">
      <formula1>=IF(OR($D955="EXCH",$D955="SE/F",$D955="SNE/F",$D955="SNEFGC"),TRUE,LEN(N955)=0)</formula1>
    </dataValidation>
    <dataValidation sqref="N956" showErrorMessage="1" showInputMessage="1" allowBlank="1" errorTitle="Invalid AlertType" error="Toner columns only allowed for AlertType EXCH/SE-F/SNE-F/SNEFGC." type="custom">
      <formula1>=IF(OR($D956="EXCH",$D956="SE/F",$D956="SNE/F",$D956="SNEFGC"),TRUE,LEN(N956)=0)</formula1>
    </dataValidation>
    <dataValidation sqref="N957" showErrorMessage="1" showInputMessage="1" allowBlank="1" errorTitle="Invalid AlertType" error="Toner columns only allowed for AlertType EXCH/SE-F/SNE-F/SNEFGC." type="custom">
      <formula1>=IF(OR($D957="EXCH",$D957="SE/F",$D957="SNE/F",$D957="SNEFGC"),TRUE,LEN(N957)=0)</formula1>
    </dataValidation>
    <dataValidation sqref="N958" showErrorMessage="1" showInputMessage="1" allowBlank="1" errorTitle="Invalid AlertType" error="Toner columns only allowed for AlertType EXCH/SE-F/SNE-F/SNEFGC." type="custom">
      <formula1>=IF(OR($D958="EXCH",$D958="SE/F",$D958="SNE/F",$D958="SNEFGC"),TRUE,LEN(N958)=0)</formula1>
    </dataValidation>
    <dataValidation sqref="N959" showErrorMessage="1" showInputMessage="1" allowBlank="1" errorTitle="Invalid AlertType" error="Toner columns only allowed for AlertType EXCH/SE-F/SNE-F/SNEFGC." type="custom">
      <formula1>=IF(OR($D959="EXCH",$D959="SE/F",$D959="SNE/F",$D959="SNEFGC"),TRUE,LEN(N959)=0)</formula1>
    </dataValidation>
    <dataValidation sqref="N960" showErrorMessage="1" showInputMessage="1" allowBlank="1" errorTitle="Invalid AlertType" error="Toner columns only allowed for AlertType EXCH/SE-F/SNE-F/SNEFGC." type="custom">
      <formula1>=IF(OR($D960="EXCH",$D960="SE/F",$D960="SNE/F",$D960="SNEFGC"),TRUE,LEN(N960)=0)</formula1>
    </dataValidation>
    <dataValidation sqref="N961" showErrorMessage="1" showInputMessage="1" allowBlank="1" errorTitle="Invalid AlertType" error="Toner columns only allowed for AlertType EXCH/SE-F/SNE-F/SNEFGC." type="custom">
      <formula1>=IF(OR($D961="EXCH",$D961="SE/F",$D961="SNE/F",$D961="SNEFGC"),TRUE,LEN(N961)=0)</formula1>
    </dataValidation>
    <dataValidation sqref="N962" showErrorMessage="1" showInputMessage="1" allowBlank="1" errorTitle="Invalid AlertType" error="Toner columns only allowed for AlertType EXCH/SE-F/SNE-F/SNEFGC." type="custom">
      <formula1>=IF(OR($D962="EXCH",$D962="SE/F",$D962="SNE/F",$D962="SNEFGC"),TRUE,LEN(N962)=0)</formula1>
    </dataValidation>
    <dataValidation sqref="N963" showErrorMessage="1" showInputMessage="1" allowBlank="1" errorTitle="Invalid AlertType" error="Toner columns only allowed for AlertType EXCH/SE-F/SNE-F/SNEFGC." type="custom">
      <formula1>=IF(OR($D963="EXCH",$D963="SE/F",$D963="SNE/F",$D963="SNEFGC"),TRUE,LEN(N963)=0)</formula1>
    </dataValidation>
    <dataValidation sqref="N964" showErrorMessage="1" showInputMessage="1" allowBlank="1" errorTitle="Invalid AlertType" error="Toner columns only allowed for AlertType EXCH/SE-F/SNE-F/SNEFGC." type="custom">
      <formula1>=IF(OR($D964="EXCH",$D964="SE/F",$D964="SNE/F",$D964="SNEFGC"),TRUE,LEN(N964)=0)</formula1>
    </dataValidation>
    <dataValidation sqref="N965" showErrorMessage="1" showInputMessage="1" allowBlank="1" errorTitle="Invalid AlertType" error="Toner columns only allowed for AlertType EXCH/SE-F/SNE-F/SNEFGC." type="custom">
      <formula1>=IF(OR($D965="EXCH",$D965="SE/F",$D965="SNE/F",$D965="SNEFGC"),TRUE,LEN(N965)=0)</formula1>
    </dataValidation>
    <dataValidation sqref="N966" showErrorMessage="1" showInputMessage="1" allowBlank="1" errorTitle="Invalid AlertType" error="Toner columns only allowed for AlertType EXCH/SE-F/SNE-F/SNEFGC." type="custom">
      <formula1>=IF(OR($D966="EXCH",$D966="SE/F",$D966="SNE/F",$D966="SNEFGC"),TRUE,LEN(N966)=0)</formula1>
    </dataValidation>
    <dataValidation sqref="N967" showErrorMessage="1" showInputMessage="1" allowBlank="1" errorTitle="Invalid AlertType" error="Toner columns only allowed for AlertType EXCH/SE-F/SNE-F/SNEFGC." type="custom">
      <formula1>=IF(OR($D967="EXCH",$D967="SE/F",$D967="SNE/F",$D967="SNEFGC"),TRUE,LEN(N967)=0)</formula1>
    </dataValidation>
    <dataValidation sqref="N968" showErrorMessage="1" showInputMessage="1" allowBlank="1" errorTitle="Invalid AlertType" error="Toner columns only allowed for AlertType EXCH/SE-F/SNE-F/SNEFGC." type="custom">
      <formula1>=IF(OR($D968="EXCH",$D968="SE/F",$D968="SNE/F",$D968="SNEFGC"),TRUE,LEN(N968)=0)</formula1>
    </dataValidation>
    <dataValidation sqref="N969" showErrorMessage="1" showInputMessage="1" allowBlank="1" errorTitle="Invalid AlertType" error="Toner columns only allowed for AlertType EXCH/SE-F/SNE-F/SNEFGC." type="custom">
      <formula1>=IF(OR($D969="EXCH",$D969="SE/F",$D969="SNE/F",$D969="SNEFGC"),TRUE,LEN(N969)=0)</formula1>
    </dataValidation>
    <dataValidation sqref="N970" showErrorMessage="1" showInputMessage="1" allowBlank="1" errorTitle="Invalid AlertType" error="Toner columns only allowed for AlertType EXCH/SE-F/SNE-F/SNEFGC." type="custom">
      <formula1>=IF(OR($D970="EXCH",$D970="SE/F",$D970="SNE/F",$D970="SNEFGC"),TRUE,LEN(N970)=0)</formula1>
    </dataValidation>
    <dataValidation sqref="N971" showErrorMessage="1" showInputMessage="1" allowBlank="1" errorTitle="Invalid AlertType" error="Toner columns only allowed for AlertType EXCH/SE-F/SNE-F/SNEFGC." type="custom">
      <formula1>=IF(OR($D971="EXCH",$D971="SE/F",$D971="SNE/F",$D971="SNEFGC"),TRUE,LEN(N971)=0)</formula1>
    </dataValidation>
    <dataValidation sqref="N972" showErrorMessage="1" showInputMessage="1" allowBlank="1" errorTitle="Invalid AlertType" error="Toner columns only allowed for AlertType EXCH/SE-F/SNE-F/SNEFGC." type="custom">
      <formula1>=IF(OR($D972="EXCH",$D972="SE/F",$D972="SNE/F",$D972="SNEFGC"),TRUE,LEN(N972)=0)</formula1>
    </dataValidation>
    <dataValidation sqref="N973" showErrorMessage="1" showInputMessage="1" allowBlank="1" errorTitle="Invalid AlertType" error="Toner columns only allowed for AlertType EXCH/SE-F/SNE-F/SNEFGC." type="custom">
      <formula1>=IF(OR($D973="EXCH",$D973="SE/F",$D973="SNE/F",$D973="SNEFGC"),TRUE,LEN(N973)=0)</formula1>
    </dataValidation>
    <dataValidation sqref="N974" showErrorMessage="1" showInputMessage="1" allowBlank="1" errorTitle="Invalid AlertType" error="Toner columns only allowed for AlertType EXCH/SE-F/SNE-F/SNEFGC." type="custom">
      <formula1>=IF(OR($D974="EXCH",$D974="SE/F",$D974="SNE/F",$D974="SNEFGC"),TRUE,LEN(N974)=0)</formula1>
    </dataValidation>
    <dataValidation sqref="N975" showErrorMessage="1" showInputMessage="1" allowBlank="1" errorTitle="Invalid AlertType" error="Toner columns only allowed for AlertType EXCH/SE-F/SNE-F/SNEFGC." type="custom">
      <formula1>=IF(OR($D975="EXCH",$D975="SE/F",$D975="SNE/F",$D975="SNEFGC"),TRUE,LEN(N975)=0)</formula1>
    </dataValidation>
    <dataValidation sqref="N976" showErrorMessage="1" showInputMessage="1" allowBlank="1" errorTitle="Invalid AlertType" error="Toner columns only allowed for AlertType EXCH/SE-F/SNE-F/SNEFGC." type="custom">
      <formula1>=IF(OR($D976="EXCH",$D976="SE/F",$D976="SNE/F",$D976="SNEFGC"),TRUE,LEN(N976)=0)</formula1>
    </dataValidation>
    <dataValidation sqref="N977" showErrorMessage="1" showInputMessage="1" allowBlank="1" errorTitle="Invalid AlertType" error="Toner columns only allowed for AlertType EXCH/SE-F/SNE-F/SNEFGC." type="custom">
      <formula1>=IF(OR($D977="EXCH",$D977="SE/F",$D977="SNE/F",$D977="SNEFGC"),TRUE,LEN(N977)=0)</formula1>
    </dataValidation>
    <dataValidation sqref="N978" showErrorMessage="1" showInputMessage="1" allowBlank="1" errorTitle="Invalid AlertType" error="Toner columns only allowed for AlertType EXCH/SE-F/SNE-F/SNEFGC." type="custom">
      <formula1>=IF(OR($D978="EXCH",$D978="SE/F",$D978="SNE/F",$D978="SNEFGC"),TRUE,LEN(N978)=0)</formula1>
    </dataValidation>
    <dataValidation sqref="N979" showErrorMessage="1" showInputMessage="1" allowBlank="1" errorTitle="Invalid AlertType" error="Toner columns only allowed for AlertType EXCH/SE-F/SNE-F/SNEFGC." type="custom">
      <formula1>=IF(OR($D979="EXCH",$D979="SE/F",$D979="SNE/F",$D979="SNEFGC"),TRUE,LEN(N979)=0)</formula1>
    </dataValidation>
    <dataValidation sqref="N980" showErrorMessage="1" showInputMessage="1" allowBlank="1" errorTitle="Invalid AlertType" error="Toner columns only allowed for AlertType EXCH/SE-F/SNE-F/SNEFGC." type="custom">
      <formula1>=IF(OR($D980="EXCH",$D980="SE/F",$D980="SNE/F",$D980="SNEFGC"),TRUE,LEN(N980)=0)</formula1>
    </dataValidation>
    <dataValidation sqref="N981" showErrorMessage="1" showInputMessage="1" allowBlank="1" errorTitle="Invalid AlertType" error="Toner columns only allowed for AlertType EXCH/SE-F/SNE-F/SNEFGC." type="custom">
      <formula1>=IF(OR($D981="EXCH",$D981="SE/F",$D981="SNE/F",$D981="SNEFGC"),TRUE,LEN(N981)=0)</formula1>
    </dataValidation>
    <dataValidation sqref="N982" showErrorMessage="1" showInputMessage="1" allowBlank="1" errorTitle="Invalid AlertType" error="Toner columns only allowed for AlertType EXCH/SE-F/SNE-F/SNEFGC." type="custom">
      <formula1>=IF(OR($D982="EXCH",$D982="SE/F",$D982="SNE/F",$D982="SNEFGC"),TRUE,LEN(N982)=0)</formula1>
    </dataValidation>
    <dataValidation sqref="N983" showErrorMessage="1" showInputMessage="1" allowBlank="1" errorTitle="Invalid AlertType" error="Toner columns only allowed for AlertType EXCH/SE-F/SNE-F/SNEFGC." type="custom">
      <formula1>=IF(OR($D983="EXCH",$D983="SE/F",$D983="SNE/F",$D983="SNEFGC"),TRUE,LEN(N983)=0)</formula1>
    </dataValidation>
    <dataValidation sqref="N984" showErrorMessage="1" showInputMessage="1" allowBlank="1" errorTitle="Invalid AlertType" error="Toner columns only allowed for AlertType EXCH/SE-F/SNE-F/SNEFGC." type="custom">
      <formula1>=IF(OR($D984="EXCH",$D984="SE/F",$D984="SNE/F",$D984="SNEFGC"),TRUE,LEN(N984)=0)</formula1>
    </dataValidation>
    <dataValidation sqref="N985" showErrorMessage="1" showInputMessage="1" allowBlank="1" errorTitle="Invalid AlertType" error="Toner columns only allowed for AlertType EXCH/SE-F/SNE-F/SNEFGC." type="custom">
      <formula1>=IF(OR($D985="EXCH",$D985="SE/F",$D985="SNE/F",$D985="SNEFGC"),TRUE,LEN(N985)=0)</formula1>
    </dataValidation>
    <dataValidation sqref="N986" showErrorMessage="1" showInputMessage="1" allowBlank="1" errorTitle="Invalid AlertType" error="Toner columns only allowed for AlertType EXCH/SE-F/SNE-F/SNEFGC." type="custom">
      <formula1>=IF(OR($D986="EXCH",$D986="SE/F",$D986="SNE/F",$D986="SNEFGC"),TRUE,LEN(N986)=0)</formula1>
    </dataValidation>
    <dataValidation sqref="N987" showErrorMessage="1" showInputMessage="1" allowBlank="1" errorTitle="Invalid AlertType" error="Toner columns only allowed for AlertType EXCH/SE-F/SNE-F/SNEFGC." type="custom">
      <formula1>=IF(OR($D987="EXCH",$D987="SE/F",$D987="SNE/F",$D987="SNEFGC"),TRUE,LEN(N987)=0)</formula1>
    </dataValidation>
    <dataValidation sqref="N988" showErrorMessage="1" showInputMessage="1" allowBlank="1" errorTitle="Invalid AlertType" error="Toner columns only allowed for AlertType EXCH/SE-F/SNE-F/SNEFGC." type="custom">
      <formula1>=IF(OR($D988="EXCH",$D988="SE/F",$D988="SNE/F",$D988="SNEFGC"),TRUE,LEN(N988)=0)</formula1>
    </dataValidation>
    <dataValidation sqref="N989" showErrorMessage="1" showInputMessage="1" allowBlank="1" errorTitle="Invalid AlertType" error="Toner columns only allowed for AlertType EXCH/SE-F/SNE-F/SNEFGC." type="custom">
      <formula1>=IF(OR($D989="EXCH",$D989="SE/F",$D989="SNE/F",$D989="SNEFGC"),TRUE,LEN(N989)=0)</formula1>
    </dataValidation>
    <dataValidation sqref="N990" showErrorMessage="1" showInputMessage="1" allowBlank="1" errorTitle="Invalid AlertType" error="Toner columns only allowed for AlertType EXCH/SE-F/SNE-F/SNEFGC." type="custom">
      <formula1>=IF(OR($D990="EXCH",$D990="SE/F",$D990="SNE/F",$D990="SNEFGC"),TRUE,LEN(N990)=0)</formula1>
    </dataValidation>
    <dataValidation sqref="N991" showErrorMessage="1" showInputMessage="1" allowBlank="1" errorTitle="Invalid AlertType" error="Toner columns only allowed for AlertType EXCH/SE-F/SNE-F/SNEFGC." type="custom">
      <formula1>=IF(OR($D991="EXCH",$D991="SE/F",$D991="SNE/F",$D991="SNEFGC"),TRUE,LEN(N991)=0)</formula1>
    </dataValidation>
    <dataValidation sqref="N992" showErrorMessage="1" showInputMessage="1" allowBlank="1" errorTitle="Invalid AlertType" error="Toner columns only allowed for AlertType EXCH/SE-F/SNE-F/SNEFGC." type="custom">
      <formula1>=IF(OR($D992="EXCH",$D992="SE/F",$D992="SNE/F",$D992="SNEFGC"),TRUE,LEN(N992)=0)</formula1>
    </dataValidation>
    <dataValidation sqref="N993" showErrorMessage="1" showInputMessage="1" allowBlank="1" errorTitle="Invalid AlertType" error="Toner columns only allowed for AlertType EXCH/SE-F/SNE-F/SNEFGC." type="custom">
      <formula1>=IF(OR($D993="EXCH",$D993="SE/F",$D993="SNE/F",$D993="SNEFGC"),TRUE,LEN(N993)=0)</formula1>
    </dataValidation>
    <dataValidation sqref="N994" showErrorMessage="1" showInputMessage="1" allowBlank="1" errorTitle="Invalid AlertType" error="Toner columns only allowed for AlertType EXCH/SE-F/SNE-F/SNEFGC." type="custom">
      <formula1>=IF(OR($D994="EXCH",$D994="SE/F",$D994="SNE/F",$D994="SNEFGC"),TRUE,LEN(N994)=0)</formula1>
    </dataValidation>
    <dataValidation sqref="N995" showErrorMessage="1" showInputMessage="1" allowBlank="1" errorTitle="Invalid AlertType" error="Toner columns only allowed for AlertType EXCH/SE-F/SNE-F/SNEFGC." type="custom">
      <formula1>=IF(OR($D995="EXCH",$D995="SE/F",$D995="SNE/F",$D995="SNEFGC"),TRUE,LEN(N995)=0)</formula1>
    </dataValidation>
    <dataValidation sqref="N996" showErrorMessage="1" showInputMessage="1" allowBlank="1" errorTitle="Invalid AlertType" error="Toner columns only allowed for AlertType EXCH/SE-F/SNE-F/SNEFGC." type="custom">
      <formula1>=IF(OR($D996="EXCH",$D996="SE/F",$D996="SNE/F",$D996="SNEFGC"),TRUE,LEN(N996)=0)</formula1>
    </dataValidation>
    <dataValidation sqref="N997" showErrorMessage="1" showInputMessage="1" allowBlank="1" errorTitle="Invalid AlertType" error="Toner columns only allowed for AlertType EXCH/SE-F/SNE-F/SNEFGC." type="custom">
      <formula1>=IF(OR($D997="EXCH",$D997="SE/F",$D997="SNE/F",$D997="SNEFGC"),TRUE,LEN(N997)=0)</formula1>
    </dataValidation>
    <dataValidation sqref="N998" showErrorMessage="1" showInputMessage="1" allowBlank="1" errorTitle="Invalid AlertType" error="Toner columns only allowed for AlertType EXCH/SE-F/SNE-F/SNEFGC." type="custom">
      <formula1>=IF(OR($D998="EXCH",$D998="SE/F",$D998="SNE/F",$D998="SNEFGC"),TRUE,LEN(N998)=0)</formula1>
    </dataValidation>
    <dataValidation sqref="N999" showErrorMessage="1" showInputMessage="1" allowBlank="1" errorTitle="Invalid AlertType" error="Toner columns only allowed for AlertType EXCH/SE-F/SNE-F/SNEFGC." type="custom">
      <formula1>=IF(OR($D999="EXCH",$D999="SE/F",$D999="SNE/F",$D999="SNEFGC"),TRUE,LEN(N999)=0)</formula1>
    </dataValidation>
    <dataValidation sqref="N1000" showErrorMessage="1" showInputMessage="1" allowBlank="1" errorTitle="Invalid AlertType" error="Toner columns only allowed for AlertType EXCH/SE-F/SNE-F/SNEFGC." type="custom">
      <formula1>=IF(OR($D1000="EXCH",$D1000="SE/F",$D1000="SNE/F",$D1000="SNEFGC"),TRUE,LEN(N1000)=0)</formula1>
    </dataValidation>
    <dataValidation sqref="O2" showErrorMessage="1" showInputMessage="1" allowBlank="1" errorTitle="Invalid AlertType" error="Toner columns only allowed for AlertType EXCH/SE-F/SNE-F/SNEFGC." type="custom">
      <formula1>=IF(OR($D2="EXCH",$D2="SE/F",$D2="SNE/F",$D2="SNEFGC"),TRUE,LEN(O2)=0)</formula1>
    </dataValidation>
    <dataValidation sqref="O3" showErrorMessage="1" showInputMessage="1" allowBlank="1" errorTitle="Invalid AlertType" error="Toner columns only allowed for AlertType EXCH/SE-F/SNE-F/SNEFGC." type="custom">
      <formula1>=IF(OR($D3="EXCH",$D3="SE/F",$D3="SNE/F",$D3="SNEFGC"),TRUE,LEN(O3)=0)</formula1>
    </dataValidation>
    <dataValidation sqref="O4" showErrorMessage="1" showInputMessage="1" allowBlank="1" errorTitle="Invalid AlertType" error="Toner columns only allowed for AlertType EXCH/SE-F/SNE-F/SNEFGC." type="custom">
      <formula1>=IF(OR($D4="EXCH",$D4="SE/F",$D4="SNE/F",$D4="SNEFGC"),TRUE,LEN(O4)=0)</formula1>
    </dataValidation>
    <dataValidation sqref="O5" showErrorMessage="1" showInputMessage="1" allowBlank="1" errorTitle="Invalid AlertType" error="Toner columns only allowed for AlertType EXCH/SE-F/SNE-F/SNEFGC." type="custom">
      <formula1>=IF(OR($D5="EXCH",$D5="SE/F",$D5="SNE/F",$D5="SNEFGC"),TRUE,LEN(O5)=0)</formula1>
    </dataValidation>
    <dataValidation sqref="O6" showErrorMessage="1" showInputMessage="1" allowBlank="1" errorTitle="Invalid AlertType" error="Toner columns only allowed for AlertType EXCH/SE-F/SNE-F/SNEFGC." type="custom">
      <formula1>=IF(OR($D6="EXCH",$D6="SE/F",$D6="SNE/F",$D6="SNEFGC"),TRUE,LEN(O6)=0)</formula1>
    </dataValidation>
    <dataValidation sqref="O7" showErrorMessage="1" showInputMessage="1" allowBlank="1" errorTitle="Invalid AlertType" error="Toner columns only allowed for AlertType EXCH/SE-F/SNE-F/SNEFGC." type="custom">
      <formula1>=IF(OR($D7="EXCH",$D7="SE/F",$D7="SNE/F",$D7="SNEFGC"),TRUE,LEN(O7)=0)</formula1>
    </dataValidation>
    <dataValidation sqref="O8" showErrorMessage="1" showInputMessage="1" allowBlank="1" errorTitle="Invalid AlertType" error="Toner columns only allowed for AlertType EXCH/SE-F/SNE-F/SNEFGC." type="custom">
      <formula1>=IF(OR($D8="EXCH",$D8="SE/F",$D8="SNE/F",$D8="SNEFGC"),TRUE,LEN(O8)=0)</formula1>
    </dataValidation>
    <dataValidation sqref="O9" showErrorMessage="1" showInputMessage="1" allowBlank="1" errorTitle="Invalid AlertType" error="Toner columns only allowed for AlertType EXCH/SE-F/SNE-F/SNEFGC." type="custom">
      <formula1>=IF(OR($D9="EXCH",$D9="SE/F",$D9="SNE/F",$D9="SNEFGC"),TRUE,LEN(O9)=0)</formula1>
    </dataValidation>
    <dataValidation sqref="O10" showErrorMessage="1" showInputMessage="1" allowBlank="1" errorTitle="Invalid AlertType" error="Toner columns only allowed for AlertType EXCH/SE-F/SNE-F/SNEFGC." type="custom">
      <formula1>=IF(OR($D10="EXCH",$D10="SE/F",$D10="SNE/F",$D10="SNEFGC"),TRUE,LEN(O10)=0)</formula1>
    </dataValidation>
    <dataValidation sqref="O11" showErrorMessage="1" showInputMessage="1" allowBlank="1" errorTitle="Invalid AlertType" error="Toner columns only allowed for AlertType EXCH/SE-F/SNE-F/SNEFGC." type="custom">
      <formula1>=IF(OR($D11="EXCH",$D11="SE/F",$D11="SNE/F",$D11="SNEFGC"),TRUE,LEN(O11)=0)</formula1>
    </dataValidation>
    <dataValidation sqref="O12" showErrorMessage="1" showInputMessage="1" allowBlank="1" errorTitle="Invalid AlertType" error="Toner columns only allowed for AlertType EXCH/SE-F/SNE-F/SNEFGC." type="custom">
      <formula1>=IF(OR($D12="EXCH",$D12="SE/F",$D12="SNE/F",$D12="SNEFGC"),TRUE,LEN(O12)=0)</formula1>
    </dataValidation>
    <dataValidation sqref="O13" showErrorMessage="1" showInputMessage="1" allowBlank="1" errorTitle="Invalid AlertType" error="Toner columns only allowed for AlertType EXCH/SE-F/SNE-F/SNEFGC." type="custom">
      <formula1>=IF(OR($D13="EXCH",$D13="SE/F",$D13="SNE/F",$D13="SNEFGC"),TRUE,LEN(O13)=0)</formula1>
    </dataValidation>
    <dataValidation sqref="O14" showErrorMessage="1" showInputMessage="1" allowBlank="1" errorTitle="Invalid AlertType" error="Toner columns only allowed for AlertType EXCH/SE-F/SNE-F/SNEFGC." type="custom">
      <formula1>=IF(OR($D14="EXCH",$D14="SE/F",$D14="SNE/F",$D14="SNEFGC"),TRUE,LEN(O14)=0)</formula1>
    </dataValidation>
    <dataValidation sqref="O15" showErrorMessage="1" showInputMessage="1" allowBlank="1" errorTitle="Invalid AlertType" error="Toner columns only allowed for AlertType EXCH/SE-F/SNE-F/SNEFGC." type="custom">
      <formula1>=IF(OR($D15="EXCH",$D15="SE/F",$D15="SNE/F",$D15="SNEFGC"),TRUE,LEN(O15)=0)</formula1>
    </dataValidation>
    <dataValidation sqref="O16" showErrorMessage="1" showInputMessage="1" allowBlank="1" errorTitle="Invalid AlertType" error="Toner columns only allowed for AlertType EXCH/SE-F/SNE-F/SNEFGC." type="custom">
      <formula1>=IF(OR($D16="EXCH",$D16="SE/F",$D16="SNE/F",$D16="SNEFGC"),TRUE,LEN(O16)=0)</formula1>
    </dataValidation>
    <dataValidation sqref="O17" showErrorMessage="1" showInputMessage="1" allowBlank="1" errorTitle="Invalid AlertType" error="Toner columns only allowed for AlertType EXCH/SE-F/SNE-F/SNEFGC." type="custom">
      <formula1>=IF(OR($D17="EXCH",$D17="SE/F",$D17="SNE/F",$D17="SNEFGC"),TRUE,LEN(O17)=0)</formula1>
    </dataValidation>
    <dataValidation sqref="O18" showErrorMessage="1" showInputMessage="1" allowBlank="1" errorTitle="Invalid AlertType" error="Toner columns only allowed for AlertType EXCH/SE-F/SNE-F/SNEFGC." type="custom">
      <formula1>=IF(OR($D18="EXCH",$D18="SE/F",$D18="SNE/F",$D18="SNEFGC"),TRUE,LEN(O18)=0)</formula1>
    </dataValidation>
    <dataValidation sqref="O19" showErrorMessage="1" showInputMessage="1" allowBlank="1" errorTitle="Invalid AlertType" error="Toner columns only allowed for AlertType EXCH/SE-F/SNE-F/SNEFGC." type="custom">
      <formula1>=IF(OR($D19="EXCH",$D19="SE/F",$D19="SNE/F",$D19="SNEFGC"),TRUE,LEN(O19)=0)</formula1>
    </dataValidation>
    <dataValidation sqref="O20" showErrorMessage="1" showInputMessage="1" allowBlank="1" errorTitle="Invalid AlertType" error="Toner columns only allowed for AlertType EXCH/SE-F/SNE-F/SNEFGC." type="custom">
      <formula1>=IF(OR($D20="EXCH",$D20="SE/F",$D20="SNE/F",$D20="SNEFGC"),TRUE,LEN(O20)=0)</formula1>
    </dataValidation>
    <dataValidation sqref="O21" showErrorMessage="1" showInputMessage="1" allowBlank="1" errorTitle="Invalid AlertType" error="Toner columns only allowed for AlertType EXCH/SE-F/SNE-F/SNEFGC." type="custom">
      <formula1>=IF(OR($D21="EXCH",$D21="SE/F",$D21="SNE/F",$D21="SNEFGC"),TRUE,LEN(O21)=0)</formula1>
    </dataValidation>
    <dataValidation sqref="O22" showErrorMessage="1" showInputMessage="1" allowBlank="1" errorTitle="Invalid AlertType" error="Toner columns only allowed for AlertType EXCH/SE-F/SNE-F/SNEFGC." type="custom">
      <formula1>=IF(OR($D22="EXCH",$D22="SE/F",$D22="SNE/F",$D22="SNEFGC"),TRUE,LEN(O22)=0)</formula1>
    </dataValidation>
    <dataValidation sqref="O23" showErrorMessage="1" showInputMessage="1" allowBlank="1" errorTitle="Invalid AlertType" error="Toner columns only allowed for AlertType EXCH/SE-F/SNE-F/SNEFGC." type="custom">
      <formula1>=IF(OR($D23="EXCH",$D23="SE/F",$D23="SNE/F",$D23="SNEFGC"),TRUE,LEN(O23)=0)</formula1>
    </dataValidation>
    <dataValidation sqref="O24" showErrorMessage="1" showInputMessage="1" allowBlank="1" errorTitle="Invalid AlertType" error="Toner columns only allowed for AlertType EXCH/SE-F/SNE-F/SNEFGC." type="custom">
      <formula1>=IF(OR($D24="EXCH",$D24="SE/F",$D24="SNE/F",$D24="SNEFGC"),TRUE,LEN(O24)=0)</formula1>
    </dataValidation>
    <dataValidation sqref="O25" showErrorMessage="1" showInputMessage="1" allowBlank="1" errorTitle="Invalid AlertType" error="Toner columns only allowed for AlertType EXCH/SE-F/SNE-F/SNEFGC." type="custom">
      <formula1>=IF(OR($D25="EXCH",$D25="SE/F",$D25="SNE/F",$D25="SNEFGC"),TRUE,LEN(O25)=0)</formula1>
    </dataValidation>
    <dataValidation sqref="O26" showErrorMessage="1" showInputMessage="1" allowBlank="1" errorTitle="Invalid AlertType" error="Toner columns only allowed for AlertType EXCH/SE-F/SNE-F/SNEFGC." type="custom">
      <formula1>=IF(OR($D26="EXCH",$D26="SE/F",$D26="SNE/F",$D26="SNEFGC"),TRUE,LEN(O26)=0)</formula1>
    </dataValidation>
    <dataValidation sqref="O27" showErrorMessage="1" showInputMessage="1" allowBlank="1" errorTitle="Invalid AlertType" error="Toner columns only allowed for AlertType EXCH/SE-F/SNE-F/SNEFGC." type="custom">
      <formula1>=IF(OR($D27="EXCH",$D27="SE/F",$D27="SNE/F",$D27="SNEFGC"),TRUE,LEN(O27)=0)</formula1>
    </dataValidation>
    <dataValidation sqref="O28" showErrorMessage="1" showInputMessage="1" allowBlank="1" errorTitle="Invalid AlertType" error="Toner columns only allowed for AlertType EXCH/SE-F/SNE-F/SNEFGC." type="custom">
      <formula1>=IF(OR($D28="EXCH",$D28="SE/F",$D28="SNE/F",$D28="SNEFGC"),TRUE,LEN(O28)=0)</formula1>
    </dataValidation>
    <dataValidation sqref="O29" showErrorMessage="1" showInputMessage="1" allowBlank="1" errorTitle="Invalid AlertType" error="Toner columns only allowed for AlertType EXCH/SE-F/SNE-F/SNEFGC." type="custom">
      <formula1>=IF(OR($D29="EXCH",$D29="SE/F",$D29="SNE/F",$D29="SNEFGC"),TRUE,LEN(O29)=0)</formula1>
    </dataValidation>
    <dataValidation sqref="O30" showErrorMessage="1" showInputMessage="1" allowBlank="1" errorTitle="Invalid AlertType" error="Toner columns only allowed for AlertType EXCH/SE-F/SNE-F/SNEFGC." type="custom">
      <formula1>=IF(OR($D30="EXCH",$D30="SE/F",$D30="SNE/F",$D30="SNEFGC"),TRUE,LEN(O30)=0)</formula1>
    </dataValidation>
    <dataValidation sqref="O31" showErrorMessage="1" showInputMessage="1" allowBlank="1" errorTitle="Invalid AlertType" error="Toner columns only allowed for AlertType EXCH/SE-F/SNE-F/SNEFGC." type="custom">
      <formula1>=IF(OR($D31="EXCH",$D31="SE/F",$D31="SNE/F",$D31="SNEFGC"),TRUE,LEN(O31)=0)</formula1>
    </dataValidation>
    <dataValidation sqref="O32" showErrorMessage="1" showInputMessage="1" allowBlank="1" errorTitle="Invalid AlertType" error="Toner columns only allowed for AlertType EXCH/SE-F/SNE-F/SNEFGC." type="custom">
      <formula1>=IF(OR($D32="EXCH",$D32="SE/F",$D32="SNE/F",$D32="SNEFGC"),TRUE,LEN(O32)=0)</formula1>
    </dataValidation>
    <dataValidation sqref="O33" showErrorMessage="1" showInputMessage="1" allowBlank="1" errorTitle="Invalid AlertType" error="Toner columns only allowed for AlertType EXCH/SE-F/SNE-F/SNEFGC." type="custom">
      <formula1>=IF(OR($D33="EXCH",$D33="SE/F",$D33="SNE/F",$D33="SNEFGC"),TRUE,LEN(O33)=0)</formula1>
    </dataValidation>
    <dataValidation sqref="O34" showErrorMessage="1" showInputMessage="1" allowBlank="1" errorTitle="Invalid AlertType" error="Toner columns only allowed for AlertType EXCH/SE-F/SNE-F/SNEFGC." type="custom">
      <formula1>=IF(OR($D34="EXCH",$D34="SE/F",$D34="SNE/F",$D34="SNEFGC"),TRUE,LEN(O34)=0)</formula1>
    </dataValidation>
    <dataValidation sqref="O35" showErrorMessage="1" showInputMessage="1" allowBlank="1" errorTitle="Invalid AlertType" error="Toner columns only allowed for AlertType EXCH/SE-F/SNE-F/SNEFGC." type="custom">
      <formula1>=IF(OR($D35="EXCH",$D35="SE/F",$D35="SNE/F",$D35="SNEFGC"),TRUE,LEN(O35)=0)</formula1>
    </dataValidation>
    <dataValidation sqref="O36" showErrorMessage="1" showInputMessage="1" allowBlank="1" errorTitle="Invalid AlertType" error="Toner columns only allowed for AlertType EXCH/SE-F/SNE-F/SNEFGC." type="custom">
      <formula1>=IF(OR($D36="EXCH",$D36="SE/F",$D36="SNE/F",$D36="SNEFGC"),TRUE,LEN(O36)=0)</formula1>
    </dataValidation>
    <dataValidation sqref="O37" showErrorMessage="1" showInputMessage="1" allowBlank="1" errorTitle="Invalid AlertType" error="Toner columns only allowed for AlertType EXCH/SE-F/SNE-F/SNEFGC." type="custom">
      <formula1>=IF(OR($D37="EXCH",$D37="SE/F",$D37="SNE/F",$D37="SNEFGC"),TRUE,LEN(O37)=0)</formula1>
    </dataValidation>
    <dataValidation sqref="O38" showErrorMessage="1" showInputMessage="1" allowBlank="1" errorTitle="Invalid AlertType" error="Toner columns only allowed for AlertType EXCH/SE-F/SNE-F/SNEFGC." type="custom">
      <formula1>=IF(OR($D38="EXCH",$D38="SE/F",$D38="SNE/F",$D38="SNEFGC"),TRUE,LEN(O38)=0)</formula1>
    </dataValidation>
    <dataValidation sqref="O39" showErrorMessage="1" showInputMessage="1" allowBlank="1" errorTitle="Invalid AlertType" error="Toner columns only allowed for AlertType EXCH/SE-F/SNE-F/SNEFGC." type="custom">
      <formula1>=IF(OR($D39="EXCH",$D39="SE/F",$D39="SNE/F",$D39="SNEFGC"),TRUE,LEN(O39)=0)</formula1>
    </dataValidation>
    <dataValidation sqref="O40" showErrorMessage="1" showInputMessage="1" allowBlank="1" errorTitle="Invalid AlertType" error="Toner columns only allowed for AlertType EXCH/SE-F/SNE-F/SNEFGC." type="custom">
      <formula1>=IF(OR($D40="EXCH",$D40="SE/F",$D40="SNE/F",$D40="SNEFGC"),TRUE,LEN(O40)=0)</formula1>
    </dataValidation>
    <dataValidation sqref="O41" showErrorMessage="1" showInputMessage="1" allowBlank="1" errorTitle="Invalid AlertType" error="Toner columns only allowed for AlertType EXCH/SE-F/SNE-F/SNEFGC." type="custom">
      <formula1>=IF(OR($D41="EXCH",$D41="SE/F",$D41="SNE/F",$D41="SNEFGC"),TRUE,LEN(O41)=0)</formula1>
    </dataValidation>
    <dataValidation sqref="O42" showErrorMessage="1" showInputMessage="1" allowBlank="1" errorTitle="Invalid AlertType" error="Toner columns only allowed for AlertType EXCH/SE-F/SNE-F/SNEFGC." type="custom">
      <formula1>=IF(OR($D42="EXCH",$D42="SE/F",$D42="SNE/F",$D42="SNEFGC"),TRUE,LEN(O42)=0)</formula1>
    </dataValidation>
    <dataValidation sqref="O43" showErrorMessage="1" showInputMessage="1" allowBlank="1" errorTitle="Invalid AlertType" error="Toner columns only allowed for AlertType EXCH/SE-F/SNE-F/SNEFGC." type="custom">
      <formula1>=IF(OR($D43="EXCH",$D43="SE/F",$D43="SNE/F",$D43="SNEFGC"),TRUE,LEN(O43)=0)</formula1>
    </dataValidation>
    <dataValidation sqref="O44" showErrorMessage="1" showInputMessage="1" allowBlank="1" errorTitle="Invalid AlertType" error="Toner columns only allowed for AlertType EXCH/SE-F/SNE-F/SNEFGC." type="custom">
      <formula1>=IF(OR($D44="EXCH",$D44="SE/F",$D44="SNE/F",$D44="SNEFGC"),TRUE,LEN(O44)=0)</formula1>
    </dataValidation>
    <dataValidation sqref="O45" showErrorMessage="1" showInputMessage="1" allowBlank="1" errorTitle="Invalid AlertType" error="Toner columns only allowed for AlertType EXCH/SE-F/SNE-F/SNEFGC." type="custom">
      <formula1>=IF(OR($D45="EXCH",$D45="SE/F",$D45="SNE/F",$D45="SNEFGC"),TRUE,LEN(O45)=0)</formula1>
    </dataValidation>
    <dataValidation sqref="O46" showErrorMessage="1" showInputMessage="1" allowBlank="1" errorTitle="Invalid AlertType" error="Toner columns only allowed for AlertType EXCH/SE-F/SNE-F/SNEFGC." type="custom">
      <formula1>=IF(OR($D46="EXCH",$D46="SE/F",$D46="SNE/F",$D46="SNEFGC"),TRUE,LEN(O46)=0)</formula1>
    </dataValidation>
    <dataValidation sqref="O47" showErrorMessage="1" showInputMessage="1" allowBlank="1" errorTitle="Invalid AlertType" error="Toner columns only allowed for AlertType EXCH/SE-F/SNE-F/SNEFGC." type="custom">
      <formula1>=IF(OR($D47="EXCH",$D47="SE/F",$D47="SNE/F",$D47="SNEFGC"),TRUE,LEN(O47)=0)</formula1>
    </dataValidation>
    <dataValidation sqref="O48" showErrorMessage="1" showInputMessage="1" allowBlank="1" errorTitle="Invalid AlertType" error="Toner columns only allowed for AlertType EXCH/SE-F/SNE-F/SNEFGC." type="custom">
      <formula1>=IF(OR($D48="EXCH",$D48="SE/F",$D48="SNE/F",$D48="SNEFGC"),TRUE,LEN(O48)=0)</formula1>
    </dataValidation>
    <dataValidation sqref="O49" showErrorMessage="1" showInputMessage="1" allowBlank="1" errorTitle="Invalid AlertType" error="Toner columns only allowed for AlertType EXCH/SE-F/SNE-F/SNEFGC." type="custom">
      <formula1>=IF(OR($D49="EXCH",$D49="SE/F",$D49="SNE/F",$D49="SNEFGC"),TRUE,LEN(O49)=0)</formula1>
    </dataValidation>
    <dataValidation sqref="O50" showErrorMessage="1" showInputMessage="1" allowBlank="1" errorTitle="Invalid AlertType" error="Toner columns only allowed for AlertType EXCH/SE-F/SNE-F/SNEFGC." type="custom">
      <formula1>=IF(OR($D50="EXCH",$D50="SE/F",$D50="SNE/F",$D50="SNEFGC"),TRUE,LEN(O50)=0)</formula1>
    </dataValidation>
    <dataValidation sqref="O51" showErrorMessage="1" showInputMessage="1" allowBlank="1" errorTitle="Invalid AlertType" error="Toner columns only allowed for AlertType EXCH/SE-F/SNE-F/SNEFGC." type="custom">
      <formula1>=IF(OR($D51="EXCH",$D51="SE/F",$D51="SNE/F",$D51="SNEFGC"),TRUE,LEN(O51)=0)</formula1>
    </dataValidation>
    <dataValidation sqref="O52" showErrorMessage="1" showInputMessage="1" allowBlank="1" errorTitle="Invalid AlertType" error="Toner columns only allowed for AlertType EXCH/SE-F/SNE-F/SNEFGC." type="custom">
      <formula1>=IF(OR($D52="EXCH",$D52="SE/F",$D52="SNE/F",$D52="SNEFGC"),TRUE,LEN(O52)=0)</formula1>
    </dataValidation>
    <dataValidation sqref="O53" showErrorMessage="1" showInputMessage="1" allowBlank="1" errorTitle="Invalid AlertType" error="Toner columns only allowed for AlertType EXCH/SE-F/SNE-F/SNEFGC." type="custom">
      <formula1>=IF(OR($D53="EXCH",$D53="SE/F",$D53="SNE/F",$D53="SNEFGC"),TRUE,LEN(O53)=0)</formula1>
    </dataValidation>
    <dataValidation sqref="O54" showErrorMessage="1" showInputMessage="1" allowBlank="1" errorTitle="Invalid AlertType" error="Toner columns only allowed for AlertType EXCH/SE-F/SNE-F/SNEFGC." type="custom">
      <formula1>=IF(OR($D54="EXCH",$D54="SE/F",$D54="SNE/F",$D54="SNEFGC"),TRUE,LEN(O54)=0)</formula1>
    </dataValidation>
    <dataValidation sqref="O55" showErrorMessage="1" showInputMessage="1" allowBlank="1" errorTitle="Invalid AlertType" error="Toner columns only allowed for AlertType EXCH/SE-F/SNE-F/SNEFGC." type="custom">
      <formula1>=IF(OR($D55="EXCH",$D55="SE/F",$D55="SNE/F",$D55="SNEFGC"),TRUE,LEN(O55)=0)</formula1>
    </dataValidation>
    <dataValidation sqref="O56" showErrorMessage="1" showInputMessage="1" allowBlank="1" errorTitle="Invalid AlertType" error="Toner columns only allowed for AlertType EXCH/SE-F/SNE-F/SNEFGC." type="custom">
      <formula1>=IF(OR($D56="EXCH",$D56="SE/F",$D56="SNE/F",$D56="SNEFGC"),TRUE,LEN(O56)=0)</formula1>
    </dataValidation>
    <dataValidation sqref="O57" showErrorMessage="1" showInputMessage="1" allowBlank="1" errorTitle="Invalid AlertType" error="Toner columns only allowed for AlertType EXCH/SE-F/SNE-F/SNEFGC." type="custom">
      <formula1>=IF(OR($D57="EXCH",$D57="SE/F",$D57="SNE/F",$D57="SNEFGC"),TRUE,LEN(O57)=0)</formula1>
    </dataValidation>
    <dataValidation sqref="O58" showErrorMessage="1" showInputMessage="1" allowBlank="1" errorTitle="Invalid AlertType" error="Toner columns only allowed for AlertType EXCH/SE-F/SNE-F/SNEFGC." type="custom">
      <formula1>=IF(OR($D58="EXCH",$D58="SE/F",$D58="SNE/F",$D58="SNEFGC"),TRUE,LEN(O58)=0)</formula1>
    </dataValidation>
    <dataValidation sqref="O59" showErrorMessage="1" showInputMessage="1" allowBlank="1" errorTitle="Invalid AlertType" error="Toner columns only allowed for AlertType EXCH/SE-F/SNE-F/SNEFGC." type="custom">
      <formula1>=IF(OR($D59="EXCH",$D59="SE/F",$D59="SNE/F",$D59="SNEFGC"),TRUE,LEN(O59)=0)</formula1>
    </dataValidation>
    <dataValidation sqref="O60" showErrorMessage="1" showInputMessage="1" allowBlank="1" errorTitle="Invalid AlertType" error="Toner columns only allowed for AlertType EXCH/SE-F/SNE-F/SNEFGC." type="custom">
      <formula1>=IF(OR($D60="EXCH",$D60="SE/F",$D60="SNE/F",$D60="SNEFGC"),TRUE,LEN(O60)=0)</formula1>
    </dataValidation>
    <dataValidation sqref="O61" showErrorMessage="1" showInputMessage="1" allowBlank="1" errorTitle="Invalid AlertType" error="Toner columns only allowed for AlertType EXCH/SE-F/SNE-F/SNEFGC." type="custom">
      <formula1>=IF(OR($D61="EXCH",$D61="SE/F",$D61="SNE/F",$D61="SNEFGC"),TRUE,LEN(O61)=0)</formula1>
    </dataValidation>
    <dataValidation sqref="O62" showErrorMessage="1" showInputMessage="1" allowBlank="1" errorTitle="Invalid AlertType" error="Toner columns only allowed for AlertType EXCH/SE-F/SNE-F/SNEFGC." type="custom">
      <formula1>=IF(OR($D62="EXCH",$D62="SE/F",$D62="SNE/F",$D62="SNEFGC"),TRUE,LEN(O62)=0)</formula1>
    </dataValidation>
    <dataValidation sqref="O63" showErrorMessage="1" showInputMessage="1" allowBlank="1" errorTitle="Invalid AlertType" error="Toner columns only allowed for AlertType EXCH/SE-F/SNE-F/SNEFGC." type="custom">
      <formula1>=IF(OR($D63="EXCH",$D63="SE/F",$D63="SNE/F",$D63="SNEFGC"),TRUE,LEN(O63)=0)</formula1>
    </dataValidation>
    <dataValidation sqref="O64" showErrorMessage="1" showInputMessage="1" allowBlank="1" errorTitle="Invalid AlertType" error="Toner columns only allowed for AlertType EXCH/SE-F/SNE-F/SNEFGC." type="custom">
      <formula1>=IF(OR($D64="EXCH",$D64="SE/F",$D64="SNE/F",$D64="SNEFGC"),TRUE,LEN(O64)=0)</formula1>
    </dataValidation>
    <dataValidation sqref="O65" showErrorMessage="1" showInputMessage="1" allowBlank="1" errorTitle="Invalid AlertType" error="Toner columns only allowed for AlertType EXCH/SE-F/SNE-F/SNEFGC." type="custom">
      <formula1>=IF(OR($D65="EXCH",$D65="SE/F",$D65="SNE/F",$D65="SNEFGC"),TRUE,LEN(O65)=0)</formula1>
    </dataValidation>
    <dataValidation sqref="O66" showErrorMessage="1" showInputMessage="1" allowBlank="1" errorTitle="Invalid AlertType" error="Toner columns only allowed for AlertType EXCH/SE-F/SNE-F/SNEFGC." type="custom">
      <formula1>=IF(OR($D66="EXCH",$D66="SE/F",$D66="SNE/F",$D66="SNEFGC"),TRUE,LEN(O66)=0)</formula1>
    </dataValidation>
    <dataValidation sqref="O67" showErrorMessage="1" showInputMessage="1" allowBlank="1" errorTitle="Invalid AlertType" error="Toner columns only allowed for AlertType EXCH/SE-F/SNE-F/SNEFGC." type="custom">
      <formula1>=IF(OR($D67="EXCH",$D67="SE/F",$D67="SNE/F",$D67="SNEFGC"),TRUE,LEN(O67)=0)</formula1>
    </dataValidation>
    <dataValidation sqref="O68" showErrorMessage="1" showInputMessage="1" allowBlank="1" errorTitle="Invalid AlertType" error="Toner columns only allowed for AlertType EXCH/SE-F/SNE-F/SNEFGC." type="custom">
      <formula1>=IF(OR($D68="EXCH",$D68="SE/F",$D68="SNE/F",$D68="SNEFGC"),TRUE,LEN(O68)=0)</formula1>
    </dataValidation>
    <dataValidation sqref="O69" showErrorMessage="1" showInputMessage="1" allowBlank="1" errorTitle="Invalid AlertType" error="Toner columns only allowed for AlertType EXCH/SE-F/SNE-F/SNEFGC." type="custom">
      <formula1>=IF(OR($D69="EXCH",$D69="SE/F",$D69="SNE/F",$D69="SNEFGC"),TRUE,LEN(O69)=0)</formula1>
    </dataValidation>
    <dataValidation sqref="O70" showErrorMessage="1" showInputMessage="1" allowBlank="1" errorTitle="Invalid AlertType" error="Toner columns only allowed for AlertType EXCH/SE-F/SNE-F/SNEFGC." type="custom">
      <formula1>=IF(OR($D70="EXCH",$D70="SE/F",$D70="SNE/F",$D70="SNEFGC"),TRUE,LEN(O70)=0)</formula1>
    </dataValidation>
    <dataValidation sqref="O71" showErrorMessage="1" showInputMessage="1" allowBlank="1" errorTitle="Invalid AlertType" error="Toner columns only allowed for AlertType EXCH/SE-F/SNE-F/SNEFGC." type="custom">
      <formula1>=IF(OR($D71="EXCH",$D71="SE/F",$D71="SNE/F",$D71="SNEFGC"),TRUE,LEN(O71)=0)</formula1>
    </dataValidation>
    <dataValidation sqref="O72" showErrorMessage="1" showInputMessage="1" allowBlank="1" errorTitle="Invalid AlertType" error="Toner columns only allowed for AlertType EXCH/SE-F/SNE-F/SNEFGC." type="custom">
      <formula1>=IF(OR($D72="EXCH",$D72="SE/F",$D72="SNE/F",$D72="SNEFGC"),TRUE,LEN(O72)=0)</formula1>
    </dataValidation>
    <dataValidation sqref="O73" showErrorMessage="1" showInputMessage="1" allowBlank="1" errorTitle="Invalid AlertType" error="Toner columns only allowed for AlertType EXCH/SE-F/SNE-F/SNEFGC." type="custom">
      <formula1>=IF(OR($D73="EXCH",$D73="SE/F",$D73="SNE/F",$D73="SNEFGC"),TRUE,LEN(O73)=0)</formula1>
    </dataValidation>
    <dataValidation sqref="O74" showErrorMessage="1" showInputMessage="1" allowBlank="1" errorTitle="Invalid AlertType" error="Toner columns only allowed for AlertType EXCH/SE-F/SNE-F/SNEFGC." type="custom">
      <formula1>=IF(OR($D74="EXCH",$D74="SE/F",$D74="SNE/F",$D74="SNEFGC"),TRUE,LEN(O74)=0)</formula1>
    </dataValidation>
    <dataValidation sqref="O75" showErrorMessage="1" showInputMessage="1" allowBlank="1" errorTitle="Invalid AlertType" error="Toner columns only allowed for AlertType EXCH/SE-F/SNE-F/SNEFGC." type="custom">
      <formula1>=IF(OR($D75="EXCH",$D75="SE/F",$D75="SNE/F",$D75="SNEFGC"),TRUE,LEN(O75)=0)</formula1>
    </dataValidation>
    <dataValidation sqref="O76" showErrorMessage="1" showInputMessage="1" allowBlank="1" errorTitle="Invalid AlertType" error="Toner columns only allowed for AlertType EXCH/SE-F/SNE-F/SNEFGC." type="custom">
      <formula1>=IF(OR($D76="EXCH",$D76="SE/F",$D76="SNE/F",$D76="SNEFGC"),TRUE,LEN(O76)=0)</formula1>
    </dataValidation>
    <dataValidation sqref="O77" showErrorMessage="1" showInputMessage="1" allowBlank="1" errorTitle="Invalid AlertType" error="Toner columns only allowed for AlertType EXCH/SE-F/SNE-F/SNEFGC." type="custom">
      <formula1>=IF(OR($D77="EXCH",$D77="SE/F",$D77="SNE/F",$D77="SNEFGC"),TRUE,LEN(O77)=0)</formula1>
    </dataValidation>
    <dataValidation sqref="O78" showErrorMessage="1" showInputMessage="1" allowBlank="1" errorTitle="Invalid AlertType" error="Toner columns only allowed for AlertType EXCH/SE-F/SNE-F/SNEFGC." type="custom">
      <formula1>=IF(OR($D78="EXCH",$D78="SE/F",$D78="SNE/F",$D78="SNEFGC"),TRUE,LEN(O78)=0)</formula1>
    </dataValidation>
    <dataValidation sqref="O79" showErrorMessage="1" showInputMessage="1" allowBlank="1" errorTitle="Invalid AlertType" error="Toner columns only allowed for AlertType EXCH/SE-F/SNE-F/SNEFGC." type="custom">
      <formula1>=IF(OR($D79="EXCH",$D79="SE/F",$D79="SNE/F",$D79="SNEFGC"),TRUE,LEN(O79)=0)</formula1>
    </dataValidation>
    <dataValidation sqref="O80" showErrorMessage="1" showInputMessage="1" allowBlank="1" errorTitle="Invalid AlertType" error="Toner columns only allowed for AlertType EXCH/SE-F/SNE-F/SNEFGC." type="custom">
      <formula1>=IF(OR($D80="EXCH",$D80="SE/F",$D80="SNE/F",$D80="SNEFGC"),TRUE,LEN(O80)=0)</formula1>
    </dataValidation>
    <dataValidation sqref="O81" showErrorMessage="1" showInputMessage="1" allowBlank="1" errorTitle="Invalid AlertType" error="Toner columns only allowed for AlertType EXCH/SE-F/SNE-F/SNEFGC." type="custom">
      <formula1>=IF(OR($D81="EXCH",$D81="SE/F",$D81="SNE/F",$D81="SNEFGC"),TRUE,LEN(O81)=0)</formula1>
    </dataValidation>
    <dataValidation sqref="O82" showErrorMessage="1" showInputMessage="1" allowBlank="1" errorTitle="Invalid AlertType" error="Toner columns only allowed for AlertType EXCH/SE-F/SNE-F/SNEFGC." type="custom">
      <formula1>=IF(OR($D82="EXCH",$D82="SE/F",$D82="SNE/F",$D82="SNEFGC"),TRUE,LEN(O82)=0)</formula1>
    </dataValidation>
    <dataValidation sqref="O83" showErrorMessage="1" showInputMessage="1" allowBlank="1" errorTitle="Invalid AlertType" error="Toner columns only allowed for AlertType EXCH/SE-F/SNE-F/SNEFGC." type="custom">
      <formula1>=IF(OR($D83="EXCH",$D83="SE/F",$D83="SNE/F",$D83="SNEFGC"),TRUE,LEN(O83)=0)</formula1>
    </dataValidation>
    <dataValidation sqref="O84" showErrorMessage="1" showInputMessage="1" allowBlank="1" errorTitle="Invalid AlertType" error="Toner columns only allowed for AlertType EXCH/SE-F/SNE-F/SNEFGC." type="custom">
      <formula1>=IF(OR($D84="EXCH",$D84="SE/F",$D84="SNE/F",$D84="SNEFGC"),TRUE,LEN(O84)=0)</formula1>
    </dataValidation>
    <dataValidation sqref="O85" showErrorMessage="1" showInputMessage="1" allowBlank="1" errorTitle="Invalid AlertType" error="Toner columns only allowed for AlertType EXCH/SE-F/SNE-F/SNEFGC." type="custom">
      <formula1>=IF(OR($D85="EXCH",$D85="SE/F",$D85="SNE/F",$D85="SNEFGC"),TRUE,LEN(O85)=0)</formula1>
    </dataValidation>
    <dataValidation sqref="O86" showErrorMessage="1" showInputMessage="1" allowBlank="1" errorTitle="Invalid AlertType" error="Toner columns only allowed for AlertType EXCH/SE-F/SNE-F/SNEFGC." type="custom">
      <formula1>=IF(OR($D86="EXCH",$D86="SE/F",$D86="SNE/F",$D86="SNEFGC"),TRUE,LEN(O86)=0)</formula1>
    </dataValidation>
    <dataValidation sqref="O87" showErrorMessage="1" showInputMessage="1" allowBlank="1" errorTitle="Invalid AlertType" error="Toner columns only allowed for AlertType EXCH/SE-F/SNE-F/SNEFGC." type="custom">
      <formula1>=IF(OR($D87="EXCH",$D87="SE/F",$D87="SNE/F",$D87="SNEFGC"),TRUE,LEN(O87)=0)</formula1>
    </dataValidation>
    <dataValidation sqref="O88" showErrorMessage="1" showInputMessage="1" allowBlank="1" errorTitle="Invalid AlertType" error="Toner columns only allowed for AlertType EXCH/SE-F/SNE-F/SNEFGC." type="custom">
      <formula1>=IF(OR($D88="EXCH",$D88="SE/F",$D88="SNE/F",$D88="SNEFGC"),TRUE,LEN(O88)=0)</formula1>
    </dataValidation>
    <dataValidation sqref="O89" showErrorMessage="1" showInputMessage="1" allowBlank="1" errorTitle="Invalid AlertType" error="Toner columns only allowed for AlertType EXCH/SE-F/SNE-F/SNEFGC." type="custom">
      <formula1>=IF(OR($D89="EXCH",$D89="SE/F",$D89="SNE/F",$D89="SNEFGC"),TRUE,LEN(O89)=0)</formula1>
    </dataValidation>
    <dataValidation sqref="O90" showErrorMessage="1" showInputMessage="1" allowBlank="1" errorTitle="Invalid AlertType" error="Toner columns only allowed for AlertType EXCH/SE-F/SNE-F/SNEFGC." type="custom">
      <formula1>=IF(OR($D90="EXCH",$D90="SE/F",$D90="SNE/F",$D90="SNEFGC"),TRUE,LEN(O90)=0)</formula1>
    </dataValidation>
    <dataValidation sqref="O91" showErrorMessage="1" showInputMessage="1" allowBlank="1" errorTitle="Invalid AlertType" error="Toner columns only allowed for AlertType EXCH/SE-F/SNE-F/SNEFGC." type="custom">
      <formula1>=IF(OR($D91="EXCH",$D91="SE/F",$D91="SNE/F",$D91="SNEFGC"),TRUE,LEN(O91)=0)</formula1>
    </dataValidation>
    <dataValidation sqref="O92" showErrorMessage="1" showInputMessage="1" allowBlank="1" errorTitle="Invalid AlertType" error="Toner columns only allowed for AlertType EXCH/SE-F/SNE-F/SNEFGC." type="custom">
      <formula1>=IF(OR($D92="EXCH",$D92="SE/F",$D92="SNE/F",$D92="SNEFGC"),TRUE,LEN(O92)=0)</formula1>
    </dataValidation>
    <dataValidation sqref="O93" showErrorMessage="1" showInputMessage="1" allowBlank="1" errorTitle="Invalid AlertType" error="Toner columns only allowed for AlertType EXCH/SE-F/SNE-F/SNEFGC." type="custom">
      <formula1>=IF(OR($D93="EXCH",$D93="SE/F",$D93="SNE/F",$D93="SNEFGC"),TRUE,LEN(O93)=0)</formula1>
    </dataValidation>
    <dataValidation sqref="O94" showErrorMessage="1" showInputMessage="1" allowBlank="1" errorTitle="Invalid AlertType" error="Toner columns only allowed for AlertType EXCH/SE-F/SNE-F/SNEFGC." type="custom">
      <formula1>=IF(OR($D94="EXCH",$D94="SE/F",$D94="SNE/F",$D94="SNEFGC"),TRUE,LEN(O94)=0)</formula1>
    </dataValidation>
    <dataValidation sqref="O95" showErrorMessage="1" showInputMessage="1" allowBlank="1" errorTitle="Invalid AlertType" error="Toner columns only allowed for AlertType EXCH/SE-F/SNE-F/SNEFGC." type="custom">
      <formula1>=IF(OR($D95="EXCH",$D95="SE/F",$D95="SNE/F",$D95="SNEFGC"),TRUE,LEN(O95)=0)</formula1>
    </dataValidation>
    <dataValidation sqref="O96" showErrorMessage="1" showInputMessage="1" allowBlank="1" errorTitle="Invalid AlertType" error="Toner columns only allowed for AlertType EXCH/SE-F/SNE-F/SNEFGC." type="custom">
      <formula1>=IF(OR($D96="EXCH",$D96="SE/F",$D96="SNE/F",$D96="SNEFGC"),TRUE,LEN(O96)=0)</formula1>
    </dataValidation>
    <dataValidation sqref="O97" showErrorMessage="1" showInputMessage="1" allowBlank="1" errorTitle="Invalid AlertType" error="Toner columns only allowed for AlertType EXCH/SE-F/SNE-F/SNEFGC." type="custom">
      <formula1>=IF(OR($D97="EXCH",$D97="SE/F",$D97="SNE/F",$D97="SNEFGC"),TRUE,LEN(O97)=0)</formula1>
    </dataValidation>
    <dataValidation sqref="O98" showErrorMessage="1" showInputMessage="1" allowBlank="1" errorTitle="Invalid AlertType" error="Toner columns only allowed for AlertType EXCH/SE-F/SNE-F/SNEFGC." type="custom">
      <formula1>=IF(OR($D98="EXCH",$D98="SE/F",$D98="SNE/F",$D98="SNEFGC"),TRUE,LEN(O98)=0)</formula1>
    </dataValidation>
    <dataValidation sqref="O99" showErrorMessage="1" showInputMessage="1" allowBlank="1" errorTitle="Invalid AlertType" error="Toner columns only allowed for AlertType EXCH/SE-F/SNE-F/SNEFGC." type="custom">
      <formula1>=IF(OR($D99="EXCH",$D99="SE/F",$D99="SNE/F",$D99="SNEFGC"),TRUE,LEN(O99)=0)</formula1>
    </dataValidation>
    <dataValidation sqref="O100" showErrorMessage="1" showInputMessage="1" allowBlank="1" errorTitle="Invalid AlertType" error="Toner columns only allowed for AlertType EXCH/SE-F/SNE-F/SNEFGC." type="custom">
      <formula1>=IF(OR($D100="EXCH",$D100="SE/F",$D100="SNE/F",$D100="SNEFGC"),TRUE,LEN(O100)=0)</formula1>
    </dataValidation>
    <dataValidation sqref="O101" showErrorMessage="1" showInputMessage="1" allowBlank="1" errorTitle="Invalid AlertType" error="Toner columns only allowed for AlertType EXCH/SE-F/SNE-F/SNEFGC." type="custom">
      <formula1>=IF(OR($D101="EXCH",$D101="SE/F",$D101="SNE/F",$D101="SNEFGC"),TRUE,LEN(O101)=0)</formula1>
    </dataValidation>
    <dataValidation sqref="O102" showErrorMessage="1" showInputMessage="1" allowBlank="1" errorTitle="Invalid AlertType" error="Toner columns only allowed for AlertType EXCH/SE-F/SNE-F/SNEFGC." type="custom">
      <formula1>=IF(OR($D102="EXCH",$D102="SE/F",$D102="SNE/F",$D102="SNEFGC"),TRUE,LEN(O102)=0)</formula1>
    </dataValidation>
    <dataValidation sqref="O103" showErrorMessage="1" showInputMessage="1" allowBlank="1" errorTitle="Invalid AlertType" error="Toner columns only allowed for AlertType EXCH/SE-F/SNE-F/SNEFGC." type="custom">
      <formula1>=IF(OR($D103="EXCH",$D103="SE/F",$D103="SNE/F",$D103="SNEFGC"),TRUE,LEN(O103)=0)</formula1>
    </dataValidation>
    <dataValidation sqref="O104" showErrorMessage="1" showInputMessage="1" allowBlank="1" errorTitle="Invalid AlertType" error="Toner columns only allowed for AlertType EXCH/SE-F/SNE-F/SNEFGC." type="custom">
      <formula1>=IF(OR($D104="EXCH",$D104="SE/F",$D104="SNE/F",$D104="SNEFGC"),TRUE,LEN(O104)=0)</formula1>
    </dataValidation>
    <dataValidation sqref="O105" showErrorMessage="1" showInputMessage="1" allowBlank="1" errorTitle="Invalid AlertType" error="Toner columns only allowed for AlertType EXCH/SE-F/SNE-F/SNEFGC." type="custom">
      <formula1>=IF(OR($D105="EXCH",$D105="SE/F",$D105="SNE/F",$D105="SNEFGC"),TRUE,LEN(O105)=0)</formula1>
    </dataValidation>
    <dataValidation sqref="O106" showErrorMessage="1" showInputMessage="1" allowBlank="1" errorTitle="Invalid AlertType" error="Toner columns only allowed for AlertType EXCH/SE-F/SNE-F/SNEFGC." type="custom">
      <formula1>=IF(OR($D106="EXCH",$D106="SE/F",$D106="SNE/F",$D106="SNEFGC"),TRUE,LEN(O106)=0)</formula1>
    </dataValidation>
    <dataValidation sqref="O107" showErrorMessage="1" showInputMessage="1" allowBlank="1" errorTitle="Invalid AlertType" error="Toner columns only allowed for AlertType EXCH/SE-F/SNE-F/SNEFGC." type="custom">
      <formula1>=IF(OR($D107="EXCH",$D107="SE/F",$D107="SNE/F",$D107="SNEFGC"),TRUE,LEN(O107)=0)</formula1>
    </dataValidation>
    <dataValidation sqref="O108" showErrorMessage="1" showInputMessage="1" allowBlank="1" errorTitle="Invalid AlertType" error="Toner columns only allowed for AlertType EXCH/SE-F/SNE-F/SNEFGC." type="custom">
      <formula1>=IF(OR($D108="EXCH",$D108="SE/F",$D108="SNE/F",$D108="SNEFGC"),TRUE,LEN(O108)=0)</formula1>
    </dataValidation>
    <dataValidation sqref="O109" showErrorMessage="1" showInputMessage="1" allowBlank="1" errorTitle="Invalid AlertType" error="Toner columns only allowed for AlertType EXCH/SE-F/SNE-F/SNEFGC." type="custom">
      <formula1>=IF(OR($D109="EXCH",$D109="SE/F",$D109="SNE/F",$D109="SNEFGC"),TRUE,LEN(O109)=0)</formula1>
    </dataValidation>
    <dataValidation sqref="O110" showErrorMessage="1" showInputMessage="1" allowBlank="1" errorTitle="Invalid AlertType" error="Toner columns only allowed for AlertType EXCH/SE-F/SNE-F/SNEFGC." type="custom">
      <formula1>=IF(OR($D110="EXCH",$D110="SE/F",$D110="SNE/F",$D110="SNEFGC"),TRUE,LEN(O110)=0)</formula1>
    </dataValidation>
    <dataValidation sqref="O111" showErrorMessage="1" showInputMessage="1" allowBlank="1" errorTitle="Invalid AlertType" error="Toner columns only allowed for AlertType EXCH/SE-F/SNE-F/SNEFGC." type="custom">
      <formula1>=IF(OR($D111="EXCH",$D111="SE/F",$D111="SNE/F",$D111="SNEFGC"),TRUE,LEN(O111)=0)</formula1>
    </dataValidation>
    <dataValidation sqref="O112" showErrorMessage="1" showInputMessage="1" allowBlank="1" errorTitle="Invalid AlertType" error="Toner columns only allowed for AlertType EXCH/SE-F/SNE-F/SNEFGC." type="custom">
      <formula1>=IF(OR($D112="EXCH",$D112="SE/F",$D112="SNE/F",$D112="SNEFGC"),TRUE,LEN(O112)=0)</formula1>
    </dataValidation>
    <dataValidation sqref="O113" showErrorMessage="1" showInputMessage="1" allowBlank="1" errorTitle="Invalid AlertType" error="Toner columns only allowed for AlertType EXCH/SE-F/SNE-F/SNEFGC." type="custom">
      <formula1>=IF(OR($D113="EXCH",$D113="SE/F",$D113="SNE/F",$D113="SNEFGC"),TRUE,LEN(O113)=0)</formula1>
    </dataValidation>
    <dataValidation sqref="O114" showErrorMessage="1" showInputMessage="1" allowBlank="1" errorTitle="Invalid AlertType" error="Toner columns only allowed for AlertType EXCH/SE-F/SNE-F/SNEFGC." type="custom">
      <formula1>=IF(OR($D114="EXCH",$D114="SE/F",$D114="SNE/F",$D114="SNEFGC"),TRUE,LEN(O114)=0)</formula1>
    </dataValidation>
    <dataValidation sqref="O115" showErrorMessage="1" showInputMessage="1" allowBlank="1" errorTitle="Invalid AlertType" error="Toner columns only allowed for AlertType EXCH/SE-F/SNE-F/SNEFGC." type="custom">
      <formula1>=IF(OR($D115="EXCH",$D115="SE/F",$D115="SNE/F",$D115="SNEFGC"),TRUE,LEN(O115)=0)</formula1>
    </dataValidation>
    <dataValidation sqref="O116" showErrorMessage="1" showInputMessage="1" allowBlank="1" errorTitle="Invalid AlertType" error="Toner columns only allowed for AlertType EXCH/SE-F/SNE-F/SNEFGC." type="custom">
      <formula1>=IF(OR($D116="EXCH",$D116="SE/F",$D116="SNE/F",$D116="SNEFGC"),TRUE,LEN(O116)=0)</formula1>
    </dataValidation>
    <dataValidation sqref="O117" showErrorMessage="1" showInputMessage="1" allowBlank="1" errorTitle="Invalid AlertType" error="Toner columns only allowed for AlertType EXCH/SE-F/SNE-F/SNEFGC." type="custom">
      <formula1>=IF(OR($D117="EXCH",$D117="SE/F",$D117="SNE/F",$D117="SNEFGC"),TRUE,LEN(O117)=0)</formula1>
    </dataValidation>
    <dataValidation sqref="O118" showErrorMessage="1" showInputMessage="1" allowBlank="1" errorTitle="Invalid AlertType" error="Toner columns only allowed for AlertType EXCH/SE-F/SNE-F/SNEFGC." type="custom">
      <formula1>=IF(OR($D118="EXCH",$D118="SE/F",$D118="SNE/F",$D118="SNEFGC"),TRUE,LEN(O118)=0)</formula1>
    </dataValidation>
    <dataValidation sqref="O119" showErrorMessage="1" showInputMessage="1" allowBlank="1" errorTitle="Invalid AlertType" error="Toner columns only allowed for AlertType EXCH/SE-F/SNE-F/SNEFGC." type="custom">
      <formula1>=IF(OR($D119="EXCH",$D119="SE/F",$D119="SNE/F",$D119="SNEFGC"),TRUE,LEN(O119)=0)</formula1>
    </dataValidation>
    <dataValidation sqref="O120" showErrorMessage="1" showInputMessage="1" allowBlank="1" errorTitle="Invalid AlertType" error="Toner columns only allowed for AlertType EXCH/SE-F/SNE-F/SNEFGC." type="custom">
      <formula1>=IF(OR($D120="EXCH",$D120="SE/F",$D120="SNE/F",$D120="SNEFGC"),TRUE,LEN(O120)=0)</formula1>
    </dataValidation>
    <dataValidation sqref="O121" showErrorMessage="1" showInputMessage="1" allowBlank="1" errorTitle="Invalid AlertType" error="Toner columns only allowed for AlertType EXCH/SE-F/SNE-F/SNEFGC." type="custom">
      <formula1>=IF(OR($D121="EXCH",$D121="SE/F",$D121="SNE/F",$D121="SNEFGC"),TRUE,LEN(O121)=0)</formula1>
    </dataValidation>
    <dataValidation sqref="O122" showErrorMessage="1" showInputMessage="1" allowBlank="1" errorTitle="Invalid AlertType" error="Toner columns only allowed for AlertType EXCH/SE-F/SNE-F/SNEFGC." type="custom">
      <formula1>=IF(OR($D122="EXCH",$D122="SE/F",$D122="SNE/F",$D122="SNEFGC"),TRUE,LEN(O122)=0)</formula1>
    </dataValidation>
    <dataValidation sqref="O123" showErrorMessage="1" showInputMessage="1" allowBlank="1" errorTitle="Invalid AlertType" error="Toner columns only allowed for AlertType EXCH/SE-F/SNE-F/SNEFGC." type="custom">
      <formula1>=IF(OR($D123="EXCH",$D123="SE/F",$D123="SNE/F",$D123="SNEFGC"),TRUE,LEN(O123)=0)</formula1>
    </dataValidation>
    <dataValidation sqref="O124" showErrorMessage="1" showInputMessage="1" allowBlank="1" errorTitle="Invalid AlertType" error="Toner columns only allowed for AlertType EXCH/SE-F/SNE-F/SNEFGC." type="custom">
      <formula1>=IF(OR($D124="EXCH",$D124="SE/F",$D124="SNE/F",$D124="SNEFGC"),TRUE,LEN(O124)=0)</formula1>
    </dataValidation>
    <dataValidation sqref="O125" showErrorMessage="1" showInputMessage="1" allowBlank="1" errorTitle="Invalid AlertType" error="Toner columns only allowed for AlertType EXCH/SE-F/SNE-F/SNEFGC." type="custom">
      <formula1>=IF(OR($D125="EXCH",$D125="SE/F",$D125="SNE/F",$D125="SNEFGC"),TRUE,LEN(O125)=0)</formula1>
    </dataValidation>
    <dataValidation sqref="O126" showErrorMessage="1" showInputMessage="1" allowBlank="1" errorTitle="Invalid AlertType" error="Toner columns only allowed for AlertType EXCH/SE-F/SNE-F/SNEFGC." type="custom">
      <formula1>=IF(OR($D126="EXCH",$D126="SE/F",$D126="SNE/F",$D126="SNEFGC"),TRUE,LEN(O126)=0)</formula1>
    </dataValidation>
    <dataValidation sqref="O127" showErrorMessage="1" showInputMessage="1" allowBlank="1" errorTitle="Invalid AlertType" error="Toner columns only allowed for AlertType EXCH/SE-F/SNE-F/SNEFGC." type="custom">
      <formula1>=IF(OR($D127="EXCH",$D127="SE/F",$D127="SNE/F",$D127="SNEFGC"),TRUE,LEN(O127)=0)</formula1>
    </dataValidation>
    <dataValidation sqref="O128" showErrorMessage="1" showInputMessage="1" allowBlank="1" errorTitle="Invalid AlertType" error="Toner columns only allowed for AlertType EXCH/SE-F/SNE-F/SNEFGC." type="custom">
      <formula1>=IF(OR($D128="EXCH",$D128="SE/F",$D128="SNE/F",$D128="SNEFGC"),TRUE,LEN(O128)=0)</formula1>
    </dataValidation>
    <dataValidation sqref="O129" showErrorMessage="1" showInputMessage="1" allowBlank="1" errorTitle="Invalid AlertType" error="Toner columns only allowed for AlertType EXCH/SE-F/SNE-F/SNEFGC." type="custom">
      <formula1>=IF(OR($D129="EXCH",$D129="SE/F",$D129="SNE/F",$D129="SNEFGC"),TRUE,LEN(O129)=0)</formula1>
    </dataValidation>
    <dataValidation sqref="O130" showErrorMessage="1" showInputMessage="1" allowBlank="1" errorTitle="Invalid AlertType" error="Toner columns only allowed for AlertType EXCH/SE-F/SNE-F/SNEFGC." type="custom">
      <formula1>=IF(OR($D130="EXCH",$D130="SE/F",$D130="SNE/F",$D130="SNEFGC"),TRUE,LEN(O130)=0)</formula1>
    </dataValidation>
    <dataValidation sqref="O131" showErrorMessage="1" showInputMessage="1" allowBlank="1" errorTitle="Invalid AlertType" error="Toner columns only allowed for AlertType EXCH/SE-F/SNE-F/SNEFGC." type="custom">
      <formula1>=IF(OR($D131="EXCH",$D131="SE/F",$D131="SNE/F",$D131="SNEFGC"),TRUE,LEN(O131)=0)</formula1>
    </dataValidation>
    <dataValidation sqref="O132" showErrorMessage="1" showInputMessage="1" allowBlank="1" errorTitle="Invalid AlertType" error="Toner columns only allowed for AlertType EXCH/SE-F/SNE-F/SNEFGC." type="custom">
      <formula1>=IF(OR($D132="EXCH",$D132="SE/F",$D132="SNE/F",$D132="SNEFGC"),TRUE,LEN(O132)=0)</formula1>
    </dataValidation>
    <dataValidation sqref="O133" showErrorMessage="1" showInputMessage="1" allowBlank="1" errorTitle="Invalid AlertType" error="Toner columns only allowed for AlertType EXCH/SE-F/SNE-F/SNEFGC." type="custom">
      <formula1>=IF(OR($D133="EXCH",$D133="SE/F",$D133="SNE/F",$D133="SNEFGC"),TRUE,LEN(O133)=0)</formula1>
    </dataValidation>
    <dataValidation sqref="O134" showErrorMessage="1" showInputMessage="1" allowBlank="1" errorTitle="Invalid AlertType" error="Toner columns only allowed for AlertType EXCH/SE-F/SNE-F/SNEFGC." type="custom">
      <formula1>=IF(OR($D134="EXCH",$D134="SE/F",$D134="SNE/F",$D134="SNEFGC"),TRUE,LEN(O134)=0)</formula1>
    </dataValidation>
    <dataValidation sqref="O135" showErrorMessage="1" showInputMessage="1" allowBlank="1" errorTitle="Invalid AlertType" error="Toner columns only allowed for AlertType EXCH/SE-F/SNE-F/SNEFGC." type="custom">
      <formula1>=IF(OR($D135="EXCH",$D135="SE/F",$D135="SNE/F",$D135="SNEFGC"),TRUE,LEN(O135)=0)</formula1>
    </dataValidation>
    <dataValidation sqref="O136" showErrorMessage="1" showInputMessage="1" allowBlank="1" errorTitle="Invalid AlertType" error="Toner columns only allowed for AlertType EXCH/SE-F/SNE-F/SNEFGC." type="custom">
      <formula1>=IF(OR($D136="EXCH",$D136="SE/F",$D136="SNE/F",$D136="SNEFGC"),TRUE,LEN(O136)=0)</formula1>
    </dataValidation>
    <dataValidation sqref="O137" showErrorMessage="1" showInputMessage="1" allowBlank="1" errorTitle="Invalid AlertType" error="Toner columns only allowed for AlertType EXCH/SE-F/SNE-F/SNEFGC." type="custom">
      <formula1>=IF(OR($D137="EXCH",$D137="SE/F",$D137="SNE/F",$D137="SNEFGC"),TRUE,LEN(O137)=0)</formula1>
    </dataValidation>
    <dataValidation sqref="O138" showErrorMessage="1" showInputMessage="1" allowBlank="1" errorTitle="Invalid AlertType" error="Toner columns only allowed for AlertType EXCH/SE-F/SNE-F/SNEFGC." type="custom">
      <formula1>=IF(OR($D138="EXCH",$D138="SE/F",$D138="SNE/F",$D138="SNEFGC"),TRUE,LEN(O138)=0)</formula1>
    </dataValidation>
    <dataValidation sqref="O139" showErrorMessage="1" showInputMessage="1" allowBlank="1" errorTitle="Invalid AlertType" error="Toner columns only allowed for AlertType EXCH/SE-F/SNE-F/SNEFGC." type="custom">
      <formula1>=IF(OR($D139="EXCH",$D139="SE/F",$D139="SNE/F",$D139="SNEFGC"),TRUE,LEN(O139)=0)</formula1>
    </dataValidation>
    <dataValidation sqref="O140" showErrorMessage="1" showInputMessage="1" allowBlank="1" errorTitle="Invalid AlertType" error="Toner columns only allowed for AlertType EXCH/SE-F/SNE-F/SNEFGC." type="custom">
      <formula1>=IF(OR($D140="EXCH",$D140="SE/F",$D140="SNE/F",$D140="SNEFGC"),TRUE,LEN(O140)=0)</formula1>
    </dataValidation>
    <dataValidation sqref="O141" showErrorMessage="1" showInputMessage="1" allowBlank="1" errorTitle="Invalid AlertType" error="Toner columns only allowed for AlertType EXCH/SE-F/SNE-F/SNEFGC." type="custom">
      <formula1>=IF(OR($D141="EXCH",$D141="SE/F",$D141="SNE/F",$D141="SNEFGC"),TRUE,LEN(O141)=0)</formula1>
    </dataValidation>
    <dataValidation sqref="O142" showErrorMessage="1" showInputMessage="1" allowBlank="1" errorTitle="Invalid AlertType" error="Toner columns only allowed for AlertType EXCH/SE-F/SNE-F/SNEFGC." type="custom">
      <formula1>=IF(OR($D142="EXCH",$D142="SE/F",$D142="SNE/F",$D142="SNEFGC"),TRUE,LEN(O142)=0)</formula1>
    </dataValidation>
    <dataValidation sqref="O143" showErrorMessage="1" showInputMessage="1" allowBlank="1" errorTitle="Invalid AlertType" error="Toner columns only allowed for AlertType EXCH/SE-F/SNE-F/SNEFGC." type="custom">
      <formula1>=IF(OR($D143="EXCH",$D143="SE/F",$D143="SNE/F",$D143="SNEFGC"),TRUE,LEN(O143)=0)</formula1>
    </dataValidation>
    <dataValidation sqref="O144" showErrorMessage="1" showInputMessage="1" allowBlank="1" errorTitle="Invalid AlertType" error="Toner columns only allowed for AlertType EXCH/SE-F/SNE-F/SNEFGC." type="custom">
      <formula1>=IF(OR($D144="EXCH",$D144="SE/F",$D144="SNE/F",$D144="SNEFGC"),TRUE,LEN(O144)=0)</formula1>
    </dataValidation>
    <dataValidation sqref="O145" showErrorMessage="1" showInputMessage="1" allowBlank="1" errorTitle="Invalid AlertType" error="Toner columns only allowed for AlertType EXCH/SE-F/SNE-F/SNEFGC." type="custom">
      <formula1>=IF(OR($D145="EXCH",$D145="SE/F",$D145="SNE/F",$D145="SNEFGC"),TRUE,LEN(O145)=0)</formula1>
    </dataValidation>
    <dataValidation sqref="O146" showErrorMessage="1" showInputMessage="1" allowBlank="1" errorTitle="Invalid AlertType" error="Toner columns only allowed for AlertType EXCH/SE-F/SNE-F/SNEFGC." type="custom">
      <formula1>=IF(OR($D146="EXCH",$D146="SE/F",$D146="SNE/F",$D146="SNEFGC"),TRUE,LEN(O146)=0)</formula1>
    </dataValidation>
    <dataValidation sqref="O147" showErrorMessage="1" showInputMessage="1" allowBlank="1" errorTitle="Invalid AlertType" error="Toner columns only allowed for AlertType EXCH/SE-F/SNE-F/SNEFGC." type="custom">
      <formula1>=IF(OR($D147="EXCH",$D147="SE/F",$D147="SNE/F",$D147="SNEFGC"),TRUE,LEN(O147)=0)</formula1>
    </dataValidation>
    <dataValidation sqref="O148" showErrorMessage="1" showInputMessage="1" allowBlank="1" errorTitle="Invalid AlertType" error="Toner columns only allowed for AlertType EXCH/SE-F/SNE-F/SNEFGC." type="custom">
      <formula1>=IF(OR($D148="EXCH",$D148="SE/F",$D148="SNE/F",$D148="SNEFGC"),TRUE,LEN(O148)=0)</formula1>
    </dataValidation>
    <dataValidation sqref="O149" showErrorMessage="1" showInputMessage="1" allowBlank="1" errorTitle="Invalid AlertType" error="Toner columns only allowed for AlertType EXCH/SE-F/SNE-F/SNEFGC." type="custom">
      <formula1>=IF(OR($D149="EXCH",$D149="SE/F",$D149="SNE/F",$D149="SNEFGC"),TRUE,LEN(O149)=0)</formula1>
    </dataValidation>
    <dataValidation sqref="O150" showErrorMessage="1" showInputMessage="1" allowBlank="1" errorTitle="Invalid AlertType" error="Toner columns only allowed for AlertType EXCH/SE-F/SNE-F/SNEFGC." type="custom">
      <formula1>=IF(OR($D150="EXCH",$D150="SE/F",$D150="SNE/F",$D150="SNEFGC"),TRUE,LEN(O150)=0)</formula1>
    </dataValidation>
    <dataValidation sqref="O151" showErrorMessage="1" showInputMessage="1" allowBlank="1" errorTitle="Invalid AlertType" error="Toner columns only allowed for AlertType EXCH/SE-F/SNE-F/SNEFGC." type="custom">
      <formula1>=IF(OR($D151="EXCH",$D151="SE/F",$D151="SNE/F",$D151="SNEFGC"),TRUE,LEN(O151)=0)</formula1>
    </dataValidation>
    <dataValidation sqref="O152" showErrorMessage="1" showInputMessage="1" allowBlank="1" errorTitle="Invalid AlertType" error="Toner columns only allowed for AlertType EXCH/SE-F/SNE-F/SNEFGC." type="custom">
      <formula1>=IF(OR($D152="EXCH",$D152="SE/F",$D152="SNE/F",$D152="SNEFGC"),TRUE,LEN(O152)=0)</formula1>
    </dataValidation>
    <dataValidation sqref="O153" showErrorMessage="1" showInputMessage="1" allowBlank="1" errorTitle="Invalid AlertType" error="Toner columns only allowed for AlertType EXCH/SE-F/SNE-F/SNEFGC." type="custom">
      <formula1>=IF(OR($D153="EXCH",$D153="SE/F",$D153="SNE/F",$D153="SNEFGC"),TRUE,LEN(O153)=0)</formula1>
    </dataValidation>
    <dataValidation sqref="O154" showErrorMessage="1" showInputMessage="1" allowBlank="1" errorTitle="Invalid AlertType" error="Toner columns only allowed for AlertType EXCH/SE-F/SNE-F/SNEFGC." type="custom">
      <formula1>=IF(OR($D154="EXCH",$D154="SE/F",$D154="SNE/F",$D154="SNEFGC"),TRUE,LEN(O154)=0)</formula1>
    </dataValidation>
    <dataValidation sqref="O155" showErrorMessage="1" showInputMessage="1" allowBlank="1" errorTitle="Invalid AlertType" error="Toner columns only allowed for AlertType EXCH/SE-F/SNE-F/SNEFGC." type="custom">
      <formula1>=IF(OR($D155="EXCH",$D155="SE/F",$D155="SNE/F",$D155="SNEFGC"),TRUE,LEN(O155)=0)</formula1>
    </dataValidation>
    <dataValidation sqref="O156" showErrorMessage="1" showInputMessage="1" allowBlank="1" errorTitle="Invalid AlertType" error="Toner columns only allowed for AlertType EXCH/SE-F/SNE-F/SNEFGC." type="custom">
      <formula1>=IF(OR($D156="EXCH",$D156="SE/F",$D156="SNE/F",$D156="SNEFGC"),TRUE,LEN(O156)=0)</formula1>
    </dataValidation>
    <dataValidation sqref="O157" showErrorMessage="1" showInputMessage="1" allowBlank="1" errorTitle="Invalid AlertType" error="Toner columns only allowed for AlertType EXCH/SE-F/SNE-F/SNEFGC." type="custom">
      <formula1>=IF(OR($D157="EXCH",$D157="SE/F",$D157="SNE/F",$D157="SNEFGC"),TRUE,LEN(O157)=0)</formula1>
    </dataValidation>
    <dataValidation sqref="O158" showErrorMessage="1" showInputMessage="1" allowBlank="1" errorTitle="Invalid AlertType" error="Toner columns only allowed for AlertType EXCH/SE-F/SNE-F/SNEFGC." type="custom">
      <formula1>=IF(OR($D158="EXCH",$D158="SE/F",$D158="SNE/F",$D158="SNEFGC"),TRUE,LEN(O158)=0)</formula1>
    </dataValidation>
    <dataValidation sqref="O159" showErrorMessage="1" showInputMessage="1" allowBlank="1" errorTitle="Invalid AlertType" error="Toner columns only allowed for AlertType EXCH/SE-F/SNE-F/SNEFGC." type="custom">
      <formula1>=IF(OR($D159="EXCH",$D159="SE/F",$D159="SNE/F",$D159="SNEFGC"),TRUE,LEN(O159)=0)</formula1>
    </dataValidation>
    <dataValidation sqref="O160" showErrorMessage="1" showInputMessage="1" allowBlank="1" errorTitle="Invalid AlertType" error="Toner columns only allowed for AlertType EXCH/SE-F/SNE-F/SNEFGC." type="custom">
      <formula1>=IF(OR($D160="EXCH",$D160="SE/F",$D160="SNE/F",$D160="SNEFGC"),TRUE,LEN(O160)=0)</formula1>
    </dataValidation>
    <dataValidation sqref="O161" showErrorMessage="1" showInputMessage="1" allowBlank="1" errorTitle="Invalid AlertType" error="Toner columns only allowed for AlertType EXCH/SE-F/SNE-F/SNEFGC." type="custom">
      <formula1>=IF(OR($D161="EXCH",$D161="SE/F",$D161="SNE/F",$D161="SNEFGC"),TRUE,LEN(O161)=0)</formula1>
    </dataValidation>
    <dataValidation sqref="O162" showErrorMessage="1" showInputMessage="1" allowBlank="1" errorTitle="Invalid AlertType" error="Toner columns only allowed for AlertType EXCH/SE-F/SNE-F/SNEFGC." type="custom">
      <formula1>=IF(OR($D162="EXCH",$D162="SE/F",$D162="SNE/F",$D162="SNEFGC"),TRUE,LEN(O162)=0)</formula1>
    </dataValidation>
    <dataValidation sqref="O163" showErrorMessage="1" showInputMessage="1" allowBlank="1" errorTitle="Invalid AlertType" error="Toner columns only allowed for AlertType EXCH/SE-F/SNE-F/SNEFGC." type="custom">
      <formula1>=IF(OR($D163="EXCH",$D163="SE/F",$D163="SNE/F",$D163="SNEFGC"),TRUE,LEN(O163)=0)</formula1>
    </dataValidation>
    <dataValidation sqref="O164" showErrorMessage="1" showInputMessage="1" allowBlank="1" errorTitle="Invalid AlertType" error="Toner columns only allowed for AlertType EXCH/SE-F/SNE-F/SNEFGC." type="custom">
      <formula1>=IF(OR($D164="EXCH",$D164="SE/F",$D164="SNE/F",$D164="SNEFGC"),TRUE,LEN(O164)=0)</formula1>
    </dataValidation>
    <dataValidation sqref="O165" showErrorMessage="1" showInputMessage="1" allowBlank="1" errorTitle="Invalid AlertType" error="Toner columns only allowed for AlertType EXCH/SE-F/SNE-F/SNEFGC." type="custom">
      <formula1>=IF(OR($D165="EXCH",$D165="SE/F",$D165="SNE/F",$D165="SNEFGC"),TRUE,LEN(O165)=0)</formula1>
    </dataValidation>
    <dataValidation sqref="O166" showErrorMessage="1" showInputMessage="1" allowBlank="1" errorTitle="Invalid AlertType" error="Toner columns only allowed for AlertType EXCH/SE-F/SNE-F/SNEFGC." type="custom">
      <formula1>=IF(OR($D166="EXCH",$D166="SE/F",$D166="SNE/F",$D166="SNEFGC"),TRUE,LEN(O166)=0)</formula1>
    </dataValidation>
    <dataValidation sqref="O167" showErrorMessage="1" showInputMessage="1" allowBlank="1" errorTitle="Invalid AlertType" error="Toner columns only allowed for AlertType EXCH/SE-F/SNE-F/SNEFGC." type="custom">
      <formula1>=IF(OR($D167="EXCH",$D167="SE/F",$D167="SNE/F",$D167="SNEFGC"),TRUE,LEN(O167)=0)</formula1>
    </dataValidation>
    <dataValidation sqref="O168" showErrorMessage="1" showInputMessage="1" allowBlank="1" errorTitle="Invalid AlertType" error="Toner columns only allowed for AlertType EXCH/SE-F/SNE-F/SNEFGC." type="custom">
      <formula1>=IF(OR($D168="EXCH",$D168="SE/F",$D168="SNE/F",$D168="SNEFGC"),TRUE,LEN(O168)=0)</formula1>
    </dataValidation>
    <dataValidation sqref="O169" showErrorMessage="1" showInputMessage="1" allowBlank="1" errorTitle="Invalid AlertType" error="Toner columns only allowed for AlertType EXCH/SE-F/SNE-F/SNEFGC." type="custom">
      <formula1>=IF(OR($D169="EXCH",$D169="SE/F",$D169="SNE/F",$D169="SNEFGC"),TRUE,LEN(O169)=0)</formula1>
    </dataValidation>
    <dataValidation sqref="O170" showErrorMessage="1" showInputMessage="1" allowBlank="1" errorTitle="Invalid AlertType" error="Toner columns only allowed for AlertType EXCH/SE-F/SNE-F/SNEFGC." type="custom">
      <formula1>=IF(OR($D170="EXCH",$D170="SE/F",$D170="SNE/F",$D170="SNEFGC"),TRUE,LEN(O170)=0)</formula1>
    </dataValidation>
    <dataValidation sqref="O171" showErrorMessage="1" showInputMessage="1" allowBlank="1" errorTitle="Invalid AlertType" error="Toner columns only allowed for AlertType EXCH/SE-F/SNE-F/SNEFGC." type="custom">
      <formula1>=IF(OR($D171="EXCH",$D171="SE/F",$D171="SNE/F",$D171="SNEFGC"),TRUE,LEN(O171)=0)</formula1>
    </dataValidation>
    <dataValidation sqref="O172" showErrorMessage="1" showInputMessage="1" allowBlank="1" errorTitle="Invalid AlertType" error="Toner columns only allowed for AlertType EXCH/SE-F/SNE-F/SNEFGC." type="custom">
      <formula1>=IF(OR($D172="EXCH",$D172="SE/F",$D172="SNE/F",$D172="SNEFGC"),TRUE,LEN(O172)=0)</formula1>
    </dataValidation>
    <dataValidation sqref="O173" showErrorMessage="1" showInputMessage="1" allowBlank="1" errorTitle="Invalid AlertType" error="Toner columns only allowed for AlertType EXCH/SE-F/SNE-F/SNEFGC." type="custom">
      <formula1>=IF(OR($D173="EXCH",$D173="SE/F",$D173="SNE/F",$D173="SNEFGC"),TRUE,LEN(O173)=0)</formula1>
    </dataValidation>
    <dataValidation sqref="O174" showErrorMessage="1" showInputMessage="1" allowBlank="1" errorTitle="Invalid AlertType" error="Toner columns only allowed for AlertType EXCH/SE-F/SNE-F/SNEFGC." type="custom">
      <formula1>=IF(OR($D174="EXCH",$D174="SE/F",$D174="SNE/F",$D174="SNEFGC"),TRUE,LEN(O174)=0)</formula1>
    </dataValidation>
    <dataValidation sqref="O175" showErrorMessage="1" showInputMessage="1" allowBlank="1" errorTitle="Invalid AlertType" error="Toner columns only allowed for AlertType EXCH/SE-F/SNE-F/SNEFGC." type="custom">
      <formula1>=IF(OR($D175="EXCH",$D175="SE/F",$D175="SNE/F",$D175="SNEFGC"),TRUE,LEN(O175)=0)</formula1>
    </dataValidation>
    <dataValidation sqref="O176" showErrorMessage="1" showInputMessage="1" allowBlank="1" errorTitle="Invalid AlertType" error="Toner columns only allowed for AlertType EXCH/SE-F/SNE-F/SNEFGC." type="custom">
      <formula1>=IF(OR($D176="EXCH",$D176="SE/F",$D176="SNE/F",$D176="SNEFGC"),TRUE,LEN(O176)=0)</formula1>
    </dataValidation>
    <dataValidation sqref="O177" showErrorMessage="1" showInputMessage="1" allowBlank="1" errorTitle="Invalid AlertType" error="Toner columns only allowed for AlertType EXCH/SE-F/SNE-F/SNEFGC." type="custom">
      <formula1>=IF(OR($D177="EXCH",$D177="SE/F",$D177="SNE/F",$D177="SNEFGC"),TRUE,LEN(O177)=0)</formula1>
    </dataValidation>
    <dataValidation sqref="O178" showErrorMessage="1" showInputMessage="1" allowBlank="1" errorTitle="Invalid AlertType" error="Toner columns only allowed for AlertType EXCH/SE-F/SNE-F/SNEFGC." type="custom">
      <formula1>=IF(OR($D178="EXCH",$D178="SE/F",$D178="SNE/F",$D178="SNEFGC"),TRUE,LEN(O178)=0)</formula1>
    </dataValidation>
    <dataValidation sqref="O179" showErrorMessage="1" showInputMessage="1" allowBlank="1" errorTitle="Invalid AlertType" error="Toner columns only allowed for AlertType EXCH/SE-F/SNE-F/SNEFGC." type="custom">
      <formula1>=IF(OR($D179="EXCH",$D179="SE/F",$D179="SNE/F",$D179="SNEFGC"),TRUE,LEN(O179)=0)</formula1>
    </dataValidation>
    <dataValidation sqref="O180" showErrorMessage="1" showInputMessage="1" allowBlank="1" errorTitle="Invalid AlertType" error="Toner columns only allowed for AlertType EXCH/SE-F/SNE-F/SNEFGC." type="custom">
      <formula1>=IF(OR($D180="EXCH",$D180="SE/F",$D180="SNE/F",$D180="SNEFGC"),TRUE,LEN(O180)=0)</formula1>
    </dataValidation>
    <dataValidation sqref="O181" showErrorMessage="1" showInputMessage="1" allowBlank="1" errorTitle="Invalid AlertType" error="Toner columns only allowed for AlertType EXCH/SE-F/SNE-F/SNEFGC." type="custom">
      <formula1>=IF(OR($D181="EXCH",$D181="SE/F",$D181="SNE/F",$D181="SNEFGC"),TRUE,LEN(O181)=0)</formula1>
    </dataValidation>
    <dataValidation sqref="O182" showErrorMessage="1" showInputMessage="1" allowBlank="1" errorTitle="Invalid AlertType" error="Toner columns only allowed for AlertType EXCH/SE-F/SNE-F/SNEFGC." type="custom">
      <formula1>=IF(OR($D182="EXCH",$D182="SE/F",$D182="SNE/F",$D182="SNEFGC"),TRUE,LEN(O182)=0)</formula1>
    </dataValidation>
    <dataValidation sqref="O183" showErrorMessage="1" showInputMessage="1" allowBlank="1" errorTitle="Invalid AlertType" error="Toner columns only allowed for AlertType EXCH/SE-F/SNE-F/SNEFGC." type="custom">
      <formula1>=IF(OR($D183="EXCH",$D183="SE/F",$D183="SNE/F",$D183="SNEFGC"),TRUE,LEN(O183)=0)</formula1>
    </dataValidation>
    <dataValidation sqref="O184" showErrorMessage="1" showInputMessage="1" allowBlank="1" errorTitle="Invalid AlertType" error="Toner columns only allowed for AlertType EXCH/SE-F/SNE-F/SNEFGC." type="custom">
      <formula1>=IF(OR($D184="EXCH",$D184="SE/F",$D184="SNE/F",$D184="SNEFGC"),TRUE,LEN(O184)=0)</formula1>
    </dataValidation>
    <dataValidation sqref="O185" showErrorMessage="1" showInputMessage="1" allowBlank="1" errorTitle="Invalid AlertType" error="Toner columns only allowed for AlertType EXCH/SE-F/SNE-F/SNEFGC." type="custom">
      <formula1>=IF(OR($D185="EXCH",$D185="SE/F",$D185="SNE/F",$D185="SNEFGC"),TRUE,LEN(O185)=0)</formula1>
    </dataValidation>
    <dataValidation sqref="O186" showErrorMessage="1" showInputMessage="1" allowBlank="1" errorTitle="Invalid AlertType" error="Toner columns only allowed for AlertType EXCH/SE-F/SNE-F/SNEFGC." type="custom">
      <formula1>=IF(OR($D186="EXCH",$D186="SE/F",$D186="SNE/F",$D186="SNEFGC"),TRUE,LEN(O186)=0)</formula1>
    </dataValidation>
    <dataValidation sqref="O187" showErrorMessage="1" showInputMessage="1" allowBlank="1" errorTitle="Invalid AlertType" error="Toner columns only allowed for AlertType EXCH/SE-F/SNE-F/SNEFGC." type="custom">
      <formula1>=IF(OR($D187="EXCH",$D187="SE/F",$D187="SNE/F",$D187="SNEFGC"),TRUE,LEN(O187)=0)</formula1>
    </dataValidation>
    <dataValidation sqref="O188" showErrorMessage="1" showInputMessage="1" allowBlank="1" errorTitle="Invalid AlertType" error="Toner columns only allowed for AlertType EXCH/SE-F/SNE-F/SNEFGC." type="custom">
      <formula1>=IF(OR($D188="EXCH",$D188="SE/F",$D188="SNE/F",$D188="SNEFGC"),TRUE,LEN(O188)=0)</formula1>
    </dataValidation>
    <dataValidation sqref="O189" showErrorMessage="1" showInputMessage="1" allowBlank="1" errorTitle="Invalid AlertType" error="Toner columns only allowed for AlertType EXCH/SE-F/SNE-F/SNEFGC." type="custom">
      <formula1>=IF(OR($D189="EXCH",$D189="SE/F",$D189="SNE/F",$D189="SNEFGC"),TRUE,LEN(O189)=0)</formula1>
    </dataValidation>
    <dataValidation sqref="O190" showErrorMessage="1" showInputMessage="1" allowBlank="1" errorTitle="Invalid AlertType" error="Toner columns only allowed for AlertType EXCH/SE-F/SNE-F/SNEFGC." type="custom">
      <formula1>=IF(OR($D190="EXCH",$D190="SE/F",$D190="SNE/F",$D190="SNEFGC"),TRUE,LEN(O190)=0)</formula1>
    </dataValidation>
    <dataValidation sqref="O191" showErrorMessage="1" showInputMessage="1" allowBlank="1" errorTitle="Invalid AlertType" error="Toner columns only allowed for AlertType EXCH/SE-F/SNE-F/SNEFGC." type="custom">
      <formula1>=IF(OR($D191="EXCH",$D191="SE/F",$D191="SNE/F",$D191="SNEFGC"),TRUE,LEN(O191)=0)</formula1>
    </dataValidation>
    <dataValidation sqref="O192" showErrorMessage="1" showInputMessage="1" allowBlank="1" errorTitle="Invalid AlertType" error="Toner columns only allowed for AlertType EXCH/SE-F/SNE-F/SNEFGC." type="custom">
      <formula1>=IF(OR($D192="EXCH",$D192="SE/F",$D192="SNE/F",$D192="SNEFGC"),TRUE,LEN(O192)=0)</formula1>
    </dataValidation>
    <dataValidation sqref="O193" showErrorMessage="1" showInputMessage="1" allowBlank="1" errorTitle="Invalid AlertType" error="Toner columns only allowed for AlertType EXCH/SE-F/SNE-F/SNEFGC." type="custom">
      <formula1>=IF(OR($D193="EXCH",$D193="SE/F",$D193="SNE/F",$D193="SNEFGC"),TRUE,LEN(O193)=0)</formula1>
    </dataValidation>
    <dataValidation sqref="O194" showErrorMessage="1" showInputMessage="1" allowBlank="1" errorTitle="Invalid AlertType" error="Toner columns only allowed for AlertType EXCH/SE-F/SNE-F/SNEFGC." type="custom">
      <formula1>=IF(OR($D194="EXCH",$D194="SE/F",$D194="SNE/F",$D194="SNEFGC"),TRUE,LEN(O194)=0)</formula1>
    </dataValidation>
    <dataValidation sqref="O195" showErrorMessage="1" showInputMessage="1" allowBlank="1" errorTitle="Invalid AlertType" error="Toner columns only allowed for AlertType EXCH/SE-F/SNE-F/SNEFGC." type="custom">
      <formula1>=IF(OR($D195="EXCH",$D195="SE/F",$D195="SNE/F",$D195="SNEFGC"),TRUE,LEN(O195)=0)</formula1>
    </dataValidation>
    <dataValidation sqref="O196" showErrorMessage="1" showInputMessage="1" allowBlank="1" errorTitle="Invalid AlertType" error="Toner columns only allowed for AlertType EXCH/SE-F/SNE-F/SNEFGC." type="custom">
      <formula1>=IF(OR($D196="EXCH",$D196="SE/F",$D196="SNE/F",$D196="SNEFGC"),TRUE,LEN(O196)=0)</formula1>
    </dataValidation>
    <dataValidation sqref="O197" showErrorMessage="1" showInputMessage="1" allowBlank="1" errorTitle="Invalid AlertType" error="Toner columns only allowed for AlertType EXCH/SE-F/SNE-F/SNEFGC." type="custom">
      <formula1>=IF(OR($D197="EXCH",$D197="SE/F",$D197="SNE/F",$D197="SNEFGC"),TRUE,LEN(O197)=0)</formula1>
    </dataValidation>
    <dataValidation sqref="O198" showErrorMessage="1" showInputMessage="1" allowBlank="1" errorTitle="Invalid AlertType" error="Toner columns only allowed for AlertType EXCH/SE-F/SNE-F/SNEFGC." type="custom">
      <formula1>=IF(OR($D198="EXCH",$D198="SE/F",$D198="SNE/F",$D198="SNEFGC"),TRUE,LEN(O198)=0)</formula1>
    </dataValidation>
    <dataValidation sqref="O199" showErrorMessage="1" showInputMessage="1" allowBlank="1" errorTitle="Invalid AlertType" error="Toner columns only allowed for AlertType EXCH/SE-F/SNE-F/SNEFGC." type="custom">
      <formula1>=IF(OR($D199="EXCH",$D199="SE/F",$D199="SNE/F",$D199="SNEFGC"),TRUE,LEN(O199)=0)</formula1>
    </dataValidation>
    <dataValidation sqref="O200" showErrorMessage="1" showInputMessage="1" allowBlank="1" errorTitle="Invalid AlertType" error="Toner columns only allowed for AlertType EXCH/SE-F/SNE-F/SNEFGC." type="custom">
      <formula1>=IF(OR($D200="EXCH",$D200="SE/F",$D200="SNE/F",$D200="SNEFGC"),TRUE,LEN(O200)=0)</formula1>
    </dataValidation>
    <dataValidation sqref="O201" showErrorMessage="1" showInputMessage="1" allowBlank="1" errorTitle="Invalid AlertType" error="Toner columns only allowed for AlertType EXCH/SE-F/SNE-F/SNEFGC." type="custom">
      <formula1>=IF(OR($D201="EXCH",$D201="SE/F",$D201="SNE/F",$D201="SNEFGC"),TRUE,LEN(O201)=0)</formula1>
    </dataValidation>
    <dataValidation sqref="O202" showErrorMessage="1" showInputMessage="1" allowBlank="1" errorTitle="Invalid AlertType" error="Toner columns only allowed for AlertType EXCH/SE-F/SNE-F/SNEFGC." type="custom">
      <formula1>=IF(OR($D202="EXCH",$D202="SE/F",$D202="SNE/F",$D202="SNEFGC"),TRUE,LEN(O202)=0)</formula1>
    </dataValidation>
    <dataValidation sqref="O203" showErrorMessage="1" showInputMessage="1" allowBlank="1" errorTitle="Invalid AlertType" error="Toner columns only allowed for AlertType EXCH/SE-F/SNE-F/SNEFGC." type="custom">
      <formula1>=IF(OR($D203="EXCH",$D203="SE/F",$D203="SNE/F",$D203="SNEFGC"),TRUE,LEN(O203)=0)</formula1>
    </dataValidation>
    <dataValidation sqref="O204" showErrorMessage="1" showInputMessage="1" allowBlank="1" errorTitle="Invalid AlertType" error="Toner columns only allowed for AlertType EXCH/SE-F/SNE-F/SNEFGC." type="custom">
      <formula1>=IF(OR($D204="EXCH",$D204="SE/F",$D204="SNE/F",$D204="SNEFGC"),TRUE,LEN(O204)=0)</formula1>
    </dataValidation>
    <dataValidation sqref="O205" showErrorMessage="1" showInputMessage="1" allowBlank="1" errorTitle="Invalid AlertType" error="Toner columns only allowed for AlertType EXCH/SE-F/SNE-F/SNEFGC." type="custom">
      <formula1>=IF(OR($D205="EXCH",$D205="SE/F",$D205="SNE/F",$D205="SNEFGC"),TRUE,LEN(O205)=0)</formula1>
    </dataValidation>
    <dataValidation sqref="O206" showErrorMessage="1" showInputMessage="1" allowBlank="1" errorTitle="Invalid AlertType" error="Toner columns only allowed for AlertType EXCH/SE-F/SNE-F/SNEFGC." type="custom">
      <formula1>=IF(OR($D206="EXCH",$D206="SE/F",$D206="SNE/F",$D206="SNEFGC"),TRUE,LEN(O206)=0)</formula1>
    </dataValidation>
    <dataValidation sqref="O207" showErrorMessage="1" showInputMessage="1" allowBlank="1" errorTitle="Invalid AlertType" error="Toner columns only allowed for AlertType EXCH/SE-F/SNE-F/SNEFGC." type="custom">
      <formula1>=IF(OR($D207="EXCH",$D207="SE/F",$D207="SNE/F",$D207="SNEFGC"),TRUE,LEN(O207)=0)</formula1>
    </dataValidation>
    <dataValidation sqref="O208" showErrorMessage="1" showInputMessage="1" allowBlank="1" errorTitle="Invalid AlertType" error="Toner columns only allowed for AlertType EXCH/SE-F/SNE-F/SNEFGC." type="custom">
      <formula1>=IF(OR($D208="EXCH",$D208="SE/F",$D208="SNE/F",$D208="SNEFGC"),TRUE,LEN(O208)=0)</formula1>
    </dataValidation>
    <dataValidation sqref="O209" showErrorMessage="1" showInputMessage="1" allowBlank="1" errorTitle="Invalid AlertType" error="Toner columns only allowed for AlertType EXCH/SE-F/SNE-F/SNEFGC." type="custom">
      <formula1>=IF(OR($D209="EXCH",$D209="SE/F",$D209="SNE/F",$D209="SNEFGC"),TRUE,LEN(O209)=0)</formula1>
    </dataValidation>
    <dataValidation sqref="O210" showErrorMessage="1" showInputMessage="1" allowBlank="1" errorTitle="Invalid AlertType" error="Toner columns only allowed for AlertType EXCH/SE-F/SNE-F/SNEFGC." type="custom">
      <formula1>=IF(OR($D210="EXCH",$D210="SE/F",$D210="SNE/F",$D210="SNEFGC"),TRUE,LEN(O210)=0)</formula1>
    </dataValidation>
    <dataValidation sqref="O211" showErrorMessage="1" showInputMessage="1" allowBlank="1" errorTitle="Invalid AlertType" error="Toner columns only allowed for AlertType EXCH/SE-F/SNE-F/SNEFGC." type="custom">
      <formula1>=IF(OR($D211="EXCH",$D211="SE/F",$D211="SNE/F",$D211="SNEFGC"),TRUE,LEN(O211)=0)</formula1>
    </dataValidation>
    <dataValidation sqref="O212" showErrorMessage="1" showInputMessage="1" allowBlank="1" errorTitle="Invalid AlertType" error="Toner columns only allowed for AlertType EXCH/SE-F/SNE-F/SNEFGC." type="custom">
      <formula1>=IF(OR($D212="EXCH",$D212="SE/F",$D212="SNE/F",$D212="SNEFGC"),TRUE,LEN(O212)=0)</formula1>
    </dataValidation>
    <dataValidation sqref="O213" showErrorMessage="1" showInputMessage="1" allowBlank="1" errorTitle="Invalid AlertType" error="Toner columns only allowed for AlertType EXCH/SE-F/SNE-F/SNEFGC." type="custom">
      <formula1>=IF(OR($D213="EXCH",$D213="SE/F",$D213="SNE/F",$D213="SNEFGC"),TRUE,LEN(O213)=0)</formula1>
    </dataValidation>
    <dataValidation sqref="O214" showErrorMessage="1" showInputMessage="1" allowBlank="1" errorTitle="Invalid AlertType" error="Toner columns only allowed for AlertType EXCH/SE-F/SNE-F/SNEFGC." type="custom">
      <formula1>=IF(OR($D214="EXCH",$D214="SE/F",$D214="SNE/F",$D214="SNEFGC"),TRUE,LEN(O214)=0)</formula1>
    </dataValidation>
    <dataValidation sqref="O215" showErrorMessage="1" showInputMessage="1" allowBlank="1" errorTitle="Invalid AlertType" error="Toner columns only allowed for AlertType EXCH/SE-F/SNE-F/SNEFGC." type="custom">
      <formula1>=IF(OR($D215="EXCH",$D215="SE/F",$D215="SNE/F",$D215="SNEFGC"),TRUE,LEN(O215)=0)</formula1>
    </dataValidation>
    <dataValidation sqref="O216" showErrorMessage="1" showInputMessage="1" allowBlank="1" errorTitle="Invalid AlertType" error="Toner columns only allowed for AlertType EXCH/SE-F/SNE-F/SNEFGC." type="custom">
      <formula1>=IF(OR($D216="EXCH",$D216="SE/F",$D216="SNE/F",$D216="SNEFGC"),TRUE,LEN(O216)=0)</formula1>
    </dataValidation>
    <dataValidation sqref="O217" showErrorMessage="1" showInputMessage="1" allowBlank="1" errorTitle="Invalid AlertType" error="Toner columns only allowed for AlertType EXCH/SE-F/SNE-F/SNEFGC." type="custom">
      <formula1>=IF(OR($D217="EXCH",$D217="SE/F",$D217="SNE/F",$D217="SNEFGC"),TRUE,LEN(O217)=0)</formula1>
    </dataValidation>
    <dataValidation sqref="O218" showErrorMessage="1" showInputMessage="1" allowBlank="1" errorTitle="Invalid AlertType" error="Toner columns only allowed for AlertType EXCH/SE-F/SNE-F/SNEFGC." type="custom">
      <formula1>=IF(OR($D218="EXCH",$D218="SE/F",$D218="SNE/F",$D218="SNEFGC"),TRUE,LEN(O218)=0)</formula1>
    </dataValidation>
    <dataValidation sqref="O219" showErrorMessage="1" showInputMessage="1" allowBlank="1" errorTitle="Invalid AlertType" error="Toner columns only allowed for AlertType EXCH/SE-F/SNE-F/SNEFGC." type="custom">
      <formula1>=IF(OR($D219="EXCH",$D219="SE/F",$D219="SNE/F",$D219="SNEFGC"),TRUE,LEN(O219)=0)</formula1>
    </dataValidation>
    <dataValidation sqref="O220" showErrorMessage="1" showInputMessage="1" allowBlank="1" errorTitle="Invalid AlertType" error="Toner columns only allowed for AlertType EXCH/SE-F/SNE-F/SNEFGC." type="custom">
      <formula1>=IF(OR($D220="EXCH",$D220="SE/F",$D220="SNE/F",$D220="SNEFGC"),TRUE,LEN(O220)=0)</formula1>
    </dataValidation>
    <dataValidation sqref="O221" showErrorMessage="1" showInputMessage="1" allowBlank="1" errorTitle="Invalid AlertType" error="Toner columns only allowed for AlertType EXCH/SE-F/SNE-F/SNEFGC." type="custom">
      <formula1>=IF(OR($D221="EXCH",$D221="SE/F",$D221="SNE/F",$D221="SNEFGC"),TRUE,LEN(O221)=0)</formula1>
    </dataValidation>
    <dataValidation sqref="O222" showErrorMessage="1" showInputMessage="1" allowBlank="1" errorTitle="Invalid AlertType" error="Toner columns only allowed for AlertType EXCH/SE-F/SNE-F/SNEFGC." type="custom">
      <formula1>=IF(OR($D222="EXCH",$D222="SE/F",$D222="SNE/F",$D222="SNEFGC"),TRUE,LEN(O222)=0)</formula1>
    </dataValidation>
    <dataValidation sqref="O223" showErrorMessage="1" showInputMessage="1" allowBlank="1" errorTitle="Invalid AlertType" error="Toner columns only allowed for AlertType EXCH/SE-F/SNE-F/SNEFGC." type="custom">
      <formula1>=IF(OR($D223="EXCH",$D223="SE/F",$D223="SNE/F",$D223="SNEFGC"),TRUE,LEN(O223)=0)</formula1>
    </dataValidation>
    <dataValidation sqref="O224" showErrorMessage="1" showInputMessage="1" allowBlank="1" errorTitle="Invalid AlertType" error="Toner columns only allowed for AlertType EXCH/SE-F/SNE-F/SNEFGC." type="custom">
      <formula1>=IF(OR($D224="EXCH",$D224="SE/F",$D224="SNE/F",$D224="SNEFGC"),TRUE,LEN(O224)=0)</formula1>
    </dataValidation>
    <dataValidation sqref="O225" showErrorMessage="1" showInputMessage="1" allowBlank="1" errorTitle="Invalid AlertType" error="Toner columns only allowed for AlertType EXCH/SE-F/SNE-F/SNEFGC." type="custom">
      <formula1>=IF(OR($D225="EXCH",$D225="SE/F",$D225="SNE/F",$D225="SNEFGC"),TRUE,LEN(O225)=0)</formula1>
    </dataValidation>
    <dataValidation sqref="O226" showErrorMessage="1" showInputMessage="1" allowBlank="1" errorTitle="Invalid AlertType" error="Toner columns only allowed for AlertType EXCH/SE-F/SNE-F/SNEFGC." type="custom">
      <formula1>=IF(OR($D226="EXCH",$D226="SE/F",$D226="SNE/F",$D226="SNEFGC"),TRUE,LEN(O226)=0)</formula1>
    </dataValidation>
    <dataValidation sqref="O227" showErrorMessage="1" showInputMessage="1" allowBlank="1" errorTitle="Invalid AlertType" error="Toner columns only allowed for AlertType EXCH/SE-F/SNE-F/SNEFGC." type="custom">
      <formula1>=IF(OR($D227="EXCH",$D227="SE/F",$D227="SNE/F",$D227="SNEFGC"),TRUE,LEN(O227)=0)</formula1>
    </dataValidation>
    <dataValidation sqref="O228" showErrorMessage="1" showInputMessage="1" allowBlank="1" errorTitle="Invalid AlertType" error="Toner columns only allowed for AlertType EXCH/SE-F/SNE-F/SNEFGC." type="custom">
      <formula1>=IF(OR($D228="EXCH",$D228="SE/F",$D228="SNE/F",$D228="SNEFGC"),TRUE,LEN(O228)=0)</formula1>
    </dataValidation>
    <dataValidation sqref="O229" showErrorMessage="1" showInputMessage="1" allowBlank="1" errorTitle="Invalid AlertType" error="Toner columns only allowed for AlertType EXCH/SE-F/SNE-F/SNEFGC." type="custom">
      <formula1>=IF(OR($D229="EXCH",$D229="SE/F",$D229="SNE/F",$D229="SNEFGC"),TRUE,LEN(O229)=0)</formula1>
    </dataValidation>
    <dataValidation sqref="O230" showErrorMessage="1" showInputMessage="1" allowBlank="1" errorTitle="Invalid AlertType" error="Toner columns only allowed for AlertType EXCH/SE-F/SNE-F/SNEFGC." type="custom">
      <formula1>=IF(OR($D230="EXCH",$D230="SE/F",$D230="SNE/F",$D230="SNEFGC"),TRUE,LEN(O230)=0)</formula1>
    </dataValidation>
    <dataValidation sqref="O231" showErrorMessage="1" showInputMessage="1" allowBlank="1" errorTitle="Invalid AlertType" error="Toner columns only allowed for AlertType EXCH/SE-F/SNE-F/SNEFGC." type="custom">
      <formula1>=IF(OR($D231="EXCH",$D231="SE/F",$D231="SNE/F",$D231="SNEFGC"),TRUE,LEN(O231)=0)</formula1>
    </dataValidation>
    <dataValidation sqref="O232" showErrorMessage="1" showInputMessage="1" allowBlank="1" errorTitle="Invalid AlertType" error="Toner columns only allowed for AlertType EXCH/SE-F/SNE-F/SNEFGC." type="custom">
      <formula1>=IF(OR($D232="EXCH",$D232="SE/F",$D232="SNE/F",$D232="SNEFGC"),TRUE,LEN(O232)=0)</formula1>
    </dataValidation>
    <dataValidation sqref="O233" showErrorMessage="1" showInputMessage="1" allowBlank="1" errorTitle="Invalid AlertType" error="Toner columns only allowed for AlertType EXCH/SE-F/SNE-F/SNEFGC." type="custom">
      <formula1>=IF(OR($D233="EXCH",$D233="SE/F",$D233="SNE/F",$D233="SNEFGC"),TRUE,LEN(O233)=0)</formula1>
    </dataValidation>
    <dataValidation sqref="O234" showErrorMessage="1" showInputMessage="1" allowBlank="1" errorTitle="Invalid AlertType" error="Toner columns only allowed for AlertType EXCH/SE-F/SNE-F/SNEFGC." type="custom">
      <formula1>=IF(OR($D234="EXCH",$D234="SE/F",$D234="SNE/F",$D234="SNEFGC"),TRUE,LEN(O234)=0)</formula1>
    </dataValidation>
    <dataValidation sqref="O235" showErrorMessage="1" showInputMessage="1" allowBlank="1" errorTitle="Invalid AlertType" error="Toner columns only allowed for AlertType EXCH/SE-F/SNE-F/SNEFGC." type="custom">
      <formula1>=IF(OR($D235="EXCH",$D235="SE/F",$D235="SNE/F",$D235="SNEFGC"),TRUE,LEN(O235)=0)</formula1>
    </dataValidation>
    <dataValidation sqref="O236" showErrorMessage="1" showInputMessage="1" allowBlank="1" errorTitle="Invalid AlertType" error="Toner columns only allowed for AlertType EXCH/SE-F/SNE-F/SNEFGC." type="custom">
      <formula1>=IF(OR($D236="EXCH",$D236="SE/F",$D236="SNE/F",$D236="SNEFGC"),TRUE,LEN(O236)=0)</formula1>
    </dataValidation>
    <dataValidation sqref="O237" showErrorMessage="1" showInputMessage="1" allowBlank="1" errorTitle="Invalid AlertType" error="Toner columns only allowed for AlertType EXCH/SE-F/SNE-F/SNEFGC." type="custom">
      <formula1>=IF(OR($D237="EXCH",$D237="SE/F",$D237="SNE/F",$D237="SNEFGC"),TRUE,LEN(O237)=0)</formula1>
    </dataValidation>
    <dataValidation sqref="O238" showErrorMessage="1" showInputMessage="1" allowBlank="1" errorTitle="Invalid AlertType" error="Toner columns only allowed for AlertType EXCH/SE-F/SNE-F/SNEFGC." type="custom">
      <formula1>=IF(OR($D238="EXCH",$D238="SE/F",$D238="SNE/F",$D238="SNEFGC"),TRUE,LEN(O238)=0)</formula1>
    </dataValidation>
    <dataValidation sqref="O239" showErrorMessage="1" showInputMessage="1" allowBlank="1" errorTitle="Invalid AlertType" error="Toner columns only allowed for AlertType EXCH/SE-F/SNE-F/SNEFGC." type="custom">
      <formula1>=IF(OR($D239="EXCH",$D239="SE/F",$D239="SNE/F",$D239="SNEFGC"),TRUE,LEN(O239)=0)</formula1>
    </dataValidation>
    <dataValidation sqref="O240" showErrorMessage="1" showInputMessage="1" allowBlank="1" errorTitle="Invalid AlertType" error="Toner columns only allowed for AlertType EXCH/SE-F/SNE-F/SNEFGC." type="custom">
      <formula1>=IF(OR($D240="EXCH",$D240="SE/F",$D240="SNE/F",$D240="SNEFGC"),TRUE,LEN(O240)=0)</formula1>
    </dataValidation>
    <dataValidation sqref="O241" showErrorMessage="1" showInputMessage="1" allowBlank="1" errorTitle="Invalid AlertType" error="Toner columns only allowed for AlertType EXCH/SE-F/SNE-F/SNEFGC." type="custom">
      <formula1>=IF(OR($D241="EXCH",$D241="SE/F",$D241="SNE/F",$D241="SNEFGC"),TRUE,LEN(O241)=0)</formula1>
    </dataValidation>
    <dataValidation sqref="O242" showErrorMessage="1" showInputMessage="1" allowBlank="1" errorTitle="Invalid AlertType" error="Toner columns only allowed for AlertType EXCH/SE-F/SNE-F/SNEFGC." type="custom">
      <formula1>=IF(OR($D242="EXCH",$D242="SE/F",$D242="SNE/F",$D242="SNEFGC"),TRUE,LEN(O242)=0)</formula1>
    </dataValidation>
    <dataValidation sqref="O243" showErrorMessage="1" showInputMessage="1" allowBlank="1" errorTitle="Invalid AlertType" error="Toner columns only allowed for AlertType EXCH/SE-F/SNE-F/SNEFGC." type="custom">
      <formula1>=IF(OR($D243="EXCH",$D243="SE/F",$D243="SNE/F",$D243="SNEFGC"),TRUE,LEN(O243)=0)</formula1>
    </dataValidation>
    <dataValidation sqref="O244" showErrorMessage="1" showInputMessage="1" allowBlank="1" errorTitle="Invalid AlertType" error="Toner columns only allowed for AlertType EXCH/SE-F/SNE-F/SNEFGC." type="custom">
      <formula1>=IF(OR($D244="EXCH",$D244="SE/F",$D244="SNE/F",$D244="SNEFGC"),TRUE,LEN(O244)=0)</formula1>
    </dataValidation>
    <dataValidation sqref="O245" showErrorMessage="1" showInputMessage="1" allowBlank="1" errorTitle="Invalid AlertType" error="Toner columns only allowed for AlertType EXCH/SE-F/SNE-F/SNEFGC." type="custom">
      <formula1>=IF(OR($D245="EXCH",$D245="SE/F",$D245="SNE/F",$D245="SNEFGC"),TRUE,LEN(O245)=0)</formula1>
    </dataValidation>
    <dataValidation sqref="O246" showErrorMessage="1" showInputMessage="1" allowBlank="1" errorTitle="Invalid AlertType" error="Toner columns only allowed for AlertType EXCH/SE-F/SNE-F/SNEFGC." type="custom">
      <formula1>=IF(OR($D246="EXCH",$D246="SE/F",$D246="SNE/F",$D246="SNEFGC"),TRUE,LEN(O246)=0)</formula1>
    </dataValidation>
    <dataValidation sqref="O247" showErrorMessage="1" showInputMessage="1" allowBlank="1" errorTitle="Invalid AlertType" error="Toner columns only allowed for AlertType EXCH/SE-F/SNE-F/SNEFGC." type="custom">
      <formula1>=IF(OR($D247="EXCH",$D247="SE/F",$D247="SNE/F",$D247="SNEFGC"),TRUE,LEN(O247)=0)</formula1>
    </dataValidation>
    <dataValidation sqref="O248" showErrorMessage="1" showInputMessage="1" allowBlank="1" errorTitle="Invalid AlertType" error="Toner columns only allowed for AlertType EXCH/SE-F/SNE-F/SNEFGC." type="custom">
      <formula1>=IF(OR($D248="EXCH",$D248="SE/F",$D248="SNE/F",$D248="SNEFGC"),TRUE,LEN(O248)=0)</formula1>
    </dataValidation>
    <dataValidation sqref="O249" showErrorMessage="1" showInputMessage="1" allowBlank="1" errorTitle="Invalid AlertType" error="Toner columns only allowed for AlertType EXCH/SE-F/SNE-F/SNEFGC." type="custom">
      <formula1>=IF(OR($D249="EXCH",$D249="SE/F",$D249="SNE/F",$D249="SNEFGC"),TRUE,LEN(O249)=0)</formula1>
    </dataValidation>
    <dataValidation sqref="O250" showErrorMessage="1" showInputMessage="1" allowBlank="1" errorTitle="Invalid AlertType" error="Toner columns only allowed for AlertType EXCH/SE-F/SNE-F/SNEFGC." type="custom">
      <formula1>=IF(OR($D250="EXCH",$D250="SE/F",$D250="SNE/F",$D250="SNEFGC"),TRUE,LEN(O250)=0)</formula1>
    </dataValidation>
    <dataValidation sqref="O251" showErrorMessage="1" showInputMessage="1" allowBlank="1" errorTitle="Invalid AlertType" error="Toner columns only allowed for AlertType EXCH/SE-F/SNE-F/SNEFGC." type="custom">
      <formula1>=IF(OR($D251="EXCH",$D251="SE/F",$D251="SNE/F",$D251="SNEFGC"),TRUE,LEN(O251)=0)</formula1>
    </dataValidation>
    <dataValidation sqref="O252" showErrorMessage="1" showInputMessage="1" allowBlank="1" errorTitle="Invalid AlertType" error="Toner columns only allowed for AlertType EXCH/SE-F/SNE-F/SNEFGC." type="custom">
      <formula1>=IF(OR($D252="EXCH",$D252="SE/F",$D252="SNE/F",$D252="SNEFGC"),TRUE,LEN(O252)=0)</formula1>
    </dataValidation>
    <dataValidation sqref="O253" showErrorMessage="1" showInputMessage="1" allowBlank="1" errorTitle="Invalid AlertType" error="Toner columns only allowed for AlertType EXCH/SE-F/SNE-F/SNEFGC." type="custom">
      <formula1>=IF(OR($D253="EXCH",$D253="SE/F",$D253="SNE/F",$D253="SNEFGC"),TRUE,LEN(O253)=0)</formula1>
    </dataValidation>
    <dataValidation sqref="O254" showErrorMessage="1" showInputMessage="1" allowBlank="1" errorTitle="Invalid AlertType" error="Toner columns only allowed for AlertType EXCH/SE-F/SNE-F/SNEFGC." type="custom">
      <formula1>=IF(OR($D254="EXCH",$D254="SE/F",$D254="SNE/F",$D254="SNEFGC"),TRUE,LEN(O254)=0)</formula1>
    </dataValidation>
    <dataValidation sqref="O255" showErrorMessage="1" showInputMessage="1" allowBlank="1" errorTitle="Invalid AlertType" error="Toner columns only allowed for AlertType EXCH/SE-F/SNE-F/SNEFGC." type="custom">
      <formula1>=IF(OR($D255="EXCH",$D255="SE/F",$D255="SNE/F",$D255="SNEFGC"),TRUE,LEN(O255)=0)</formula1>
    </dataValidation>
    <dataValidation sqref="O256" showErrorMessage="1" showInputMessage="1" allowBlank="1" errorTitle="Invalid AlertType" error="Toner columns only allowed for AlertType EXCH/SE-F/SNE-F/SNEFGC." type="custom">
      <formula1>=IF(OR($D256="EXCH",$D256="SE/F",$D256="SNE/F",$D256="SNEFGC"),TRUE,LEN(O256)=0)</formula1>
    </dataValidation>
    <dataValidation sqref="O257" showErrorMessage="1" showInputMessage="1" allowBlank="1" errorTitle="Invalid AlertType" error="Toner columns only allowed for AlertType EXCH/SE-F/SNE-F/SNEFGC." type="custom">
      <formula1>=IF(OR($D257="EXCH",$D257="SE/F",$D257="SNE/F",$D257="SNEFGC"),TRUE,LEN(O257)=0)</formula1>
    </dataValidation>
    <dataValidation sqref="O258" showErrorMessage="1" showInputMessage="1" allowBlank="1" errorTitle="Invalid AlertType" error="Toner columns only allowed for AlertType EXCH/SE-F/SNE-F/SNEFGC." type="custom">
      <formula1>=IF(OR($D258="EXCH",$D258="SE/F",$D258="SNE/F",$D258="SNEFGC"),TRUE,LEN(O258)=0)</formula1>
    </dataValidation>
    <dataValidation sqref="O259" showErrorMessage="1" showInputMessage="1" allowBlank="1" errorTitle="Invalid AlertType" error="Toner columns only allowed for AlertType EXCH/SE-F/SNE-F/SNEFGC." type="custom">
      <formula1>=IF(OR($D259="EXCH",$D259="SE/F",$D259="SNE/F",$D259="SNEFGC"),TRUE,LEN(O259)=0)</formula1>
    </dataValidation>
    <dataValidation sqref="O260" showErrorMessage="1" showInputMessage="1" allowBlank="1" errorTitle="Invalid AlertType" error="Toner columns only allowed for AlertType EXCH/SE-F/SNE-F/SNEFGC." type="custom">
      <formula1>=IF(OR($D260="EXCH",$D260="SE/F",$D260="SNE/F",$D260="SNEFGC"),TRUE,LEN(O260)=0)</formula1>
    </dataValidation>
    <dataValidation sqref="O261" showErrorMessage="1" showInputMessage="1" allowBlank="1" errorTitle="Invalid AlertType" error="Toner columns only allowed for AlertType EXCH/SE-F/SNE-F/SNEFGC." type="custom">
      <formula1>=IF(OR($D261="EXCH",$D261="SE/F",$D261="SNE/F",$D261="SNEFGC"),TRUE,LEN(O261)=0)</formula1>
    </dataValidation>
    <dataValidation sqref="O262" showErrorMessage="1" showInputMessage="1" allowBlank="1" errorTitle="Invalid AlertType" error="Toner columns only allowed for AlertType EXCH/SE-F/SNE-F/SNEFGC." type="custom">
      <formula1>=IF(OR($D262="EXCH",$D262="SE/F",$D262="SNE/F",$D262="SNEFGC"),TRUE,LEN(O262)=0)</formula1>
    </dataValidation>
    <dataValidation sqref="O263" showErrorMessage="1" showInputMessage="1" allowBlank="1" errorTitle="Invalid AlertType" error="Toner columns only allowed for AlertType EXCH/SE-F/SNE-F/SNEFGC." type="custom">
      <formula1>=IF(OR($D263="EXCH",$D263="SE/F",$D263="SNE/F",$D263="SNEFGC"),TRUE,LEN(O263)=0)</formula1>
    </dataValidation>
    <dataValidation sqref="O264" showErrorMessage="1" showInputMessage="1" allowBlank="1" errorTitle="Invalid AlertType" error="Toner columns only allowed for AlertType EXCH/SE-F/SNE-F/SNEFGC." type="custom">
      <formula1>=IF(OR($D264="EXCH",$D264="SE/F",$D264="SNE/F",$D264="SNEFGC"),TRUE,LEN(O264)=0)</formula1>
    </dataValidation>
    <dataValidation sqref="O265" showErrorMessage="1" showInputMessage="1" allowBlank="1" errorTitle="Invalid AlertType" error="Toner columns only allowed for AlertType EXCH/SE-F/SNE-F/SNEFGC." type="custom">
      <formula1>=IF(OR($D265="EXCH",$D265="SE/F",$D265="SNE/F",$D265="SNEFGC"),TRUE,LEN(O265)=0)</formula1>
    </dataValidation>
    <dataValidation sqref="O266" showErrorMessage="1" showInputMessage="1" allowBlank="1" errorTitle="Invalid AlertType" error="Toner columns only allowed for AlertType EXCH/SE-F/SNE-F/SNEFGC." type="custom">
      <formula1>=IF(OR($D266="EXCH",$D266="SE/F",$D266="SNE/F",$D266="SNEFGC"),TRUE,LEN(O266)=0)</formula1>
    </dataValidation>
    <dataValidation sqref="O267" showErrorMessage="1" showInputMessage="1" allowBlank="1" errorTitle="Invalid AlertType" error="Toner columns only allowed for AlertType EXCH/SE-F/SNE-F/SNEFGC." type="custom">
      <formula1>=IF(OR($D267="EXCH",$D267="SE/F",$D267="SNE/F",$D267="SNEFGC"),TRUE,LEN(O267)=0)</formula1>
    </dataValidation>
    <dataValidation sqref="O268" showErrorMessage="1" showInputMessage="1" allowBlank="1" errorTitle="Invalid AlertType" error="Toner columns only allowed for AlertType EXCH/SE-F/SNE-F/SNEFGC." type="custom">
      <formula1>=IF(OR($D268="EXCH",$D268="SE/F",$D268="SNE/F",$D268="SNEFGC"),TRUE,LEN(O268)=0)</formula1>
    </dataValidation>
    <dataValidation sqref="O269" showErrorMessage="1" showInputMessage="1" allowBlank="1" errorTitle="Invalid AlertType" error="Toner columns only allowed for AlertType EXCH/SE-F/SNE-F/SNEFGC." type="custom">
      <formula1>=IF(OR($D269="EXCH",$D269="SE/F",$D269="SNE/F",$D269="SNEFGC"),TRUE,LEN(O269)=0)</formula1>
    </dataValidation>
    <dataValidation sqref="O270" showErrorMessage="1" showInputMessage="1" allowBlank="1" errorTitle="Invalid AlertType" error="Toner columns only allowed for AlertType EXCH/SE-F/SNE-F/SNEFGC." type="custom">
      <formula1>=IF(OR($D270="EXCH",$D270="SE/F",$D270="SNE/F",$D270="SNEFGC"),TRUE,LEN(O270)=0)</formula1>
    </dataValidation>
    <dataValidation sqref="O271" showErrorMessage="1" showInputMessage="1" allowBlank="1" errorTitle="Invalid AlertType" error="Toner columns only allowed for AlertType EXCH/SE-F/SNE-F/SNEFGC." type="custom">
      <formula1>=IF(OR($D271="EXCH",$D271="SE/F",$D271="SNE/F",$D271="SNEFGC"),TRUE,LEN(O271)=0)</formula1>
    </dataValidation>
    <dataValidation sqref="O272" showErrorMessage="1" showInputMessage="1" allowBlank="1" errorTitle="Invalid AlertType" error="Toner columns only allowed for AlertType EXCH/SE-F/SNE-F/SNEFGC." type="custom">
      <formula1>=IF(OR($D272="EXCH",$D272="SE/F",$D272="SNE/F",$D272="SNEFGC"),TRUE,LEN(O272)=0)</formula1>
    </dataValidation>
    <dataValidation sqref="O273" showErrorMessage="1" showInputMessage="1" allowBlank="1" errorTitle="Invalid AlertType" error="Toner columns only allowed for AlertType EXCH/SE-F/SNE-F/SNEFGC." type="custom">
      <formula1>=IF(OR($D273="EXCH",$D273="SE/F",$D273="SNE/F",$D273="SNEFGC"),TRUE,LEN(O273)=0)</formula1>
    </dataValidation>
    <dataValidation sqref="O274" showErrorMessage="1" showInputMessage="1" allowBlank="1" errorTitle="Invalid AlertType" error="Toner columns only allowed for AlertType EXCH/SE-F/SNE-F/SNEFGC." type="custom">
      <formula1>=IF(OR($D274="EXCH",$D274="SE/F",$D274="SNE/F",$D274="SNEFGC"),TRUE,LEN(O274)=0)</formula1>
    </dataValidation>
    <dataValidation sqref="O275" showErrorMessage="1" showInputMessage="1" allowBlank="1" errorTitle="Invalid AlertType" error="Toner columns only allowed for AlertType EXCH/SE-F/SNE-F/SNEFGC." type="custom">
      <formula1>=IF(OR($D275="EXCH",$D275="SE/F",$D275="SNE/F",$D275="SNEFGC"),TRUE,LEN(O275)=0)</formula1>
    </dataValidation>
    <dataValidation sqref="O276" showErrorMessage="1" showInputMessage="1" allowBlank="1" errorTitle="Invalid AlertType" error="Toner columns only allowed for AlertType EXCH/SE-F/SNE-F/SNEFGC." type="custom">
      <formula1>=IF(OR($D276="EXCH",$D276="SE/F",$D276="SNE/F",$D276="SNEFGC"),TRUE,LEN(O276)=0)</formula1>
    </dataValidation>
    <dataValidation sqref="O277" showErrorMessage="1" showInputMessage="1" allowBlank="1" errorTitle="Invalid AlertType" error="Toner columns only allowed for AlertType EXCH/SE-F/SNE-F/SNEFGC." type="custom">
      <formula1>=IF(OR($D277="EXCH",$D277="SE/F",$D277="SNE/F",$D277="SNEFGC"),TRUE,LEN(O277)=0)</formula1>
    </dataValidation>
    <dataValidation sqref="O278" showErrorMessage="1" showInputMessage="1" allowBlank="1" errorTitle="Invalid AlertType" error="Toner columns only allowed for AlertType EXCH/SE-F/SNE-F/SNEFGC." type="custom">
      <formula1>=IF(OR($D278="EXCH",$D278="SE/F",$D278="SNE/F",$D278="SNEFGC"),TRUE,LEN(O278)=0)</formula1>
    </dataValidation>
    <dataValidation sqref="O279" showErrorMessage="1" showInputMessage="1" allowBlank="1" errorTitle="Invalid AlertType" error="Toner columns only allowed for AlertType EXCH/SE-F/SNE-F/SNEFGC." type="custom">
      <formula1>=IF(OR($D279="EXCH",$D279="SE/F",$D279="SNE/F",$D279="SNEFGC"),TRUE,LEN(O279)=0)</formula1>
    </dataValidation>
    <dataValidation sqref="O280" showErrorMessage="1" showInputMessage="1" allowBlank="1" errorTitle="Invalid AlertType" error="Toner columns only allowed for AlertType EXCH/SE-F/SNE-F/SNEFGC." type="custom">
      <formula1>=IF(OR($D280="EXCH",$D280="SE/F",$D280="SNE/F",$D280="SNEFGC"),TRUE,LEN(O280)=0)</formula1>
    </dataValidation>
    <dataValidation sqref="O281" showErrorMessage="1" showInputMessage="1" allowBlank="1" errorTitle="Invalid AlertType" error="Toner columns only allowed for AlertType EXCH/SE-F/SNE-F/SNEFGC." type="custom">
      <formula1>=IF(OR($D281="EXCH",$D281="SE/F",$D281="SNE/F",$D281="SNEFGC"),TRUE,LEN(O281)=0)</formula1>
    </dataValidation>
    <dataValidation sqref="O282" showErrorMessage="1" showInputMessage="1" allowBlank="1" errorTitle="Invalid AlertType" error="Toner columns only allowed for AlertType EXCH/SE-F/SNE-F/SNEFGC." type="custom">
      <formula1>=IF(OR($D282="EXCH",$D282="SE/F",$D282="SNE/F",$D282="SNEFGC"),TRUE,LEN(O282)=0)</formula1>
    </dataValidation>
    <dataValidation sqref="O283" showErrorMessage="1" showInputMessage="1" allowBlank="1" errorTitle="Invalid AlertType" error="Toner columns only allowed for AlertType EXCH/SE-F/SNE-F/SNEFGC." type="custom">
      <formula1>=IF(OR($D283="EXCH",$D283="SE/F",$D283="SNE/F",$D283="SNEFGC"),TRUE,LEN(O283)=0)</formula1>
    </dataValidation>
    <dataValidation sqref="O284" showErrorMessage="1" showInputMessage="1" allowBlank="1" errorTitle="Invalid AlertType" error="Toner columns only allowed for AlertType EXCH/SE-F/SNE-F/SNEFGC." type="custom">
      <formula1>=IF(OR($D284="EXCH",$D284="SE/F",$D284="SNE/F",$D284="SNEFGC"),TRUE,LEN(O284)=0)</formula1>
    </dataValidation>
    <dataValidation sqref="O285" showErrorMessage="1" showInputMessage="1" allowBlank="1" errorTitle="Invalid AlertType" error="Toner columns only allowed for AlertType EXCH/SE-F/SNE-F/SNEFGC." type="custom">
      <formula1>=IF(OR($D285="EXCH",$D285="SE/F",$D285="SNE/F",$D285="SNEFGC"),TRUE,LEN(O285)=0)</formula1>
    </dataValidation>
    <dataValidation sqref="O286" showErrorMessage="1" showInputMessage="1" allowBlank="1" errorTitle="Invalid AlertType" error="Toner columns only allowed for AlertType EXCH/SE-F/SNE-F/SNEFGC." type="custom">
      <formula1>=IF(OR($D286="EXCH",$D286="SE/F",$D286="SNE/F",$D286="SNEFGC"),TRUE,LEN(O286)=0)</formula1>
    </dataValidation>
    <dataValidation sqref="O287" showErrorMessage="1" showInputMessage="1" allowBlank="1" errorTitle="Invalid AlertType" error="Toner columns only allowed for AlertType EXCH/SE-F/SNE-F/SNEFGC." type="custom">
      <formula1>=IF(OR($D287="EXCH",$D287="SE/F",$D287="SNE/F",$D287="SNEFGC"),TRUE,LEN(O287)=0)</formula1>
    </dataValidation>
    <dataValidation sqref="O288" showErrorMessage="1" showInputMessage="1" allowBlank="1" errorTitle="Invalid AlertType" error="Toner columns only allowed for AlertType EXCH/SE-F/SNE-F/SNEFGC." type="custom">
      <formula1>=IF(OR($D288="EXCH",$D288="SE/F",$D288="SNE/F",$D288="SNEFGC"),TRUE,LEN(O288)=0)</formula1>
    </dataValidation>
    <dataValidation sqref="O289" showErrorMessage="1" showInputMessage="1" allowBlank="1" errorTitle="Invalid AlertType" error="Toner columns only allowed for AlertType EXCH/SE-F/SNE-F/SNEFGC." type="custom">
      <formula1>=IF(OR($D289="EXCH",$D289="SE/F",$D289="SNE/F",$D289="SNEFGC"),TRUE,LEN(O289)=0)</formula1>
    </dataValidation>
    <dataValidation sqref="O290" showErrorMessage="1" showInputMessage="1" allowBlank="1" errorTitle="Invalid AlertType" error="Toner columns only allowed for AlertType EXCH/SE-F/SNE-F/SNEFGC." type="custom">
      <formula1>=IF(OR($D290="EXCH",$D290="SE/F",$D290="SNE/F",$D290="SNEFGC"),TRUE,LEN(O290)=0)</formula1>
    </dataValidation>
    <dataValidation sqref="O291" showErrorMessage="1" showInputMessage="1" allowBlank="1" errorTitle="Invalid AlertType" error="Toner columns only allowed for AlertType EXCH/SE-F/SNE-F/SNEFGC." type="custom">
      <formula1>=IF(OR($D291="EXCH",$D291="SE/F",$D291="SNE/F",$D291="SNEFGC"),TRUE,LEN(O291)=0)</formula1>
    </dataValidation>
    <dataValidation sqref="O292" showErrorMessage="1" showInputMessage="1" allowBlank="1" errorTitle="Invalid AlertType" error="Toner columns only allowed for AlertType EXCH/SE-F/SNE-F/SNEFGC." type="custom">
      <formula1>=IF(OR($D292="EXCH",$D292="SE/F",$D292="SNE/F",$D292="SNEFGC"),TRUE,LEN(O292)=0)</formula1>
    </dataValidation>
    <dataValidation sqref="O293" showErrorMessage="1" showInputMessage="1" allowBlank="1" errorTitle="Invalid AlertType" error="Toner columns only allowed for AlertType EXCH/SE-F/SNE-F/SNEFGC." type="custom">
      <formula1>=IF(OR($D293="EXCH",$D293="SE/F",$D293="SNE/F",$D293="SNEFGC"),TRUE,LEN(O293)=0)</formula1>
    </dataValidation>
    <dataValidation sqref="O294" showErrorMessage="1" showInputMessage="1" allowBlank="1" errorTitle="Invalid AlertType" error="Toner columns only allowed for AlertType EXCH/SE-F/SNE-F/SNEFGC." type="custom">
      <formula1>=IF(OR($D294="EXCH",$D294="SE/F",$D294="SNE/F",$D294="SNEFGC"),TRUE,LEN(O294)=0)</formula1>
    </dataValidation>
    <dataValidation sqref="O295" showErrorMessage="1" showInputMessage="1" allowBlank="1" errorTitle="Invalid AlertType" error="Toner columns only allowed for AlertType EXCH/SE-F/SNE-F/SNEFGC." type="custom">
      <formula1>=IF(OR($D295="EXCH",$D295="SE/F",$D295="SNE/F",$D295="SNEFGC"),TRUE,LEN(O295)=0)</formula1>
    </dataValidation>
    <dataValidation sqref="O296" showErrorMessage="1" showInputMessage="1" allowBlank="1" errorTitle="Invalid AlertType" error="Toner columns only allowed for AlertType EXCH/SE-F/SNE-F/SNEFGC." type="custom">
      <formula1>=IF(OR($D296="EXCH",$D296="SE/F",$D296="SNE/F",$D296="SNEFGC"),TRUE,LEN(O296)=0)</formula1>
    </dataValidation>
    <dataValidation sqref="O297" showErrorMessage="1" showInputMessage="1" allowBlank="1" errorTitle="Invalid AlertType" error="Toner columns only allowed for AlertType EXCH/SE-F/SNE-F/SNEFGC." type="custom">
      <formula1>=IF(OR($D297="EXCH",$D297="SE/F",$D297="SNE/F",$D297="SNEFGC"),TRUE,LEN(O297)=0)</formula1>
    </dataValidation>
    <dataValidation sqref="O298" showErrorMessage="1" showInputMessage="1" allowBlank="1" errorTitle="Invalid AlertType" error="Toner columns only allowed for AlertType EXCH/SE-F/SNE-F/SNEFGC." type="custom">
      <formula1>=IF(OR($D298="EXCH",$D298="SE/F",$D298="SNE/F",$D298="SNEFGC"),TRUE,LEN(O298)=0)</formula1>
    </dataValidation>
    <dataValidation sqref="O299" showErrorMessage="1" showInputMessage="1" allowBlank="1" errorTitle="Invalid AlertType" error="Toner columns only allowed for AlertType EXCH/SE-F/SNE-F/SNEFGC." type="custom">
      <formula1>=IF(OR($D299="EXCH",$D299="SE/F",$D299="SNE/F",$D299="SNEFGC"),TRUE,LEN(O299)=0)</formula1>
    </dataValidation>
    <dataValidation sqref="O300" showErrorMessage="1" showInputMessage="1" allowBlank="1" errorTitle="Invalid AlertType" error="Toner columns only allowed for AlertType EXCH/SE-F/SNE-F/SNEFGC." type="custom">
      <formula1>=IF(OR($D300="EXCH",$D300="SE/F",$D300="SNE/F",$D300="SNEFGC"),TRUE,LEN(O300)=0)</formula1>
    </dataValidation>
    <dataValidation sqref="O301" showErrorMessage="1" showInputMessage="1" allowBlank="1" errorTitle="Invalid AlertType" error="Toner columns only allowed for AlertType EXCH/SE-F/SNE-F/SNEFGC." type="custom">
      <formula1>=IF(OR($D301="EXCH",$D301="SE/F",$D301="SNE/F",$D301="SNEFGC"),TRUE,LEN(O301)=0)</formula1>
    </dataValidation>
    <dataValidation sqref="O302" showErrorMessage="1" showInputMessage="1" allowBlank="1" errorTitle="Invalid AlertType" error="Toner columns only allowed for AlertType EXCH/SE-F/SNE-F/SNEFGC." type="custom">
      <formula1>=IF(OR($D302="EXCH",$D302="SE/F",$D302="SNE/F",$D302="SNEFGC"),TRUE,LEN(O302)=0)</formula1>
    </dataValidation>
    <dataValidation sqref="O303" showErrorMessage="1" showInputMessage="1" allowBlank="1" errorTitle="Invalid AlertType" error="Toner columns only allowed for AlertType EXCH/SE-F/SNE-F/SNEFGC." type="custom">
      <formula1>=IF(OR($D303="EXCH",$D303="SE/F",$D303="SNE/F",$D303="SNEFGC"),TRUE,LEN(O303)=0)</formula1>
    </dataValidation>
    <dataValidation sqref="O304" showErrorMessage="1" showInputMessage="1" allowBlank="1" errorTitle="Invalid AlertType" error="Toner columns only allowed for AlertType EXCH/SE-F/SNE-F/SNEFGC." type="custom">
      <formula1>=IF(OR($D304="EXCH",$D304="SE/F",$D304="SNE/F",$D304="SNEFGC"),TRUE,LEN(O304)=0)</formula1>
    </dataValidation>
    <dataValidation sqref="O305" showErrorMessage="1" showInputMessage="1" allowBlank="1" errorTitle="Invalid AlertType" error="Toner columns only allowed for AlertType EXCH/SE-F/SNE-F/SNEFGC." type="custom">
      <formula1>=IF(OR($D305="EXCH",$D305="SE/F",$D305="SNE/F",$D305="SNEFGC"),TRUE,LEN(O305)=0)</formula1>
    </dataValidation>
    <dataValidation sqref="O306" showErrorMessage="1" showInputMessage="1" allowBlank="1" errorTitle="Invalid AlertType" error="Toner columns only allowed for AlertType EXCH/SE-F/SNE-F/SNEFGC." type="custom">
      <formula1>=IF(OR($D306="EXCH",$D306="SE/F",$D306="SNE/F",$D306="SNEFGC"),TRUE,LEN(O306)=0)</formula1>
    </dataValidation>
    <dataValidation sqref="O307" showErrorMessage="1" showInputMessage="1" allowBlank="1" errorTitle="Invalid AlertType" error="Toner columns only allowed for AlertType EXCH/SE-F/SNE-F/SNEFGC." type="custom">
      <formula1>=IF(OR($D307="EXCH",$D307="SE/F",$D307="SNE/F",$D307="SNEFGC"),TRUE,LEN(O307)=0)</formula1>
    </dataValidation>
    <dataValidation sqref="O308" showErrorMessage="1" showInputMessage="1" allowBlank="1" errorTitle="Invalid AlertType" error="Toner columns only allowed for AlertType EXCH/SE-F/SNE-F/SNEFGC." type="custom">
      <formula1>=IF(OR($D308="EXCH",$D308="SE/F",$D308="SNE/F",$D308="SNEFGC"),TRUE,LEN(O308)=0)</formula1>
    </dataValidation>
    <dataValidation sqref="O309" showErrorMessage="1" showInputMessage="1" allowBlank="1" errorTitle="Invalid AlertType" error="Toner columns only allowed for AlertType EXCH/SE-F/SNE-F/SNEFGC." type="custom">
      <formula1>=IF(OR($D309="EXCH",$D309="SE/F",$D309="SNE/F",$D309="SNEFGC"),TRUE,LEN(O309)=0)</formula1>
    </dataValidation>
    <dataValidation sqref="O310" showErrorMessage="1" showInputMessage="1" allowBlank="1" errorTitle="Invalid AlertType" error="Toner columns only allowed for AlertType EXCH/SE-F/SNE-F/SNEFGC." type="custom">
      <formula1>=IF(OR($D310="EXCH",$D310="SE/F",$D310="SNE/F",$D310="SNEFGC"),TRUE,LEN(O310)=0)</formula1>
    </dataValidation>
    <dataValidation sqref="O311" showErrorMessage="1" showInputMessage="1" allowBlank="1" errorTitle="Invalid AlertType" error="Toner columns only allowed for AlertType EXCH/SE-F/SNE-F/SNEFGC." type="custom">
      <formula1>=IF(OR($D311="EXCH",$D311="SE/F",$D311="SNE/F",$D311="SNEFGC"),TRUE,LEN(O311)=0)</formula1>
    </dataValidation>
    <dataValidation sqref="O312" showErrorMessage="1" showInputMessage="1" allowBlank="1" errorTitle="Invalid AlertType" error="Toner columns only allowed for AlertType EXCH/SE-F/SNE-F/SNEFGC." type="custom">
      <formula1>=IF(OR($D312="EXCH",$D312="SE/F",$D312="SNE/F",$D312="SNEFGC"),TRUE,LEN(O312)=0)</formula1>
    </dataValidation>
    <dataValidation sqref="O313" showErrorMessage="1" showInputMessage="1" allowBlank="1" errorTitle="Invalid AlertType" error="Toner columns only allowed for AlertType EXCH/SE-F/SNE-F/SNEFGC." type="custom">
      <formula1>=IF(OR($D313="EXCH",$D313="SE/F",$D313="SNE/F",$D313="SNEFGC"),TRUE,LEN(O313)=0)</formula1>
    </dataValidation>
    <dataValidation sqref="O314" showErrorMessage="1" showInputMessage="1" allowBlank="1" errorTitle="Invalid AlertType" error="Toner columns only allowed for AlertType EXCH/SE-F/SNE-F/SNEFGC." type="custom">
      <formula1>=IF(OR($D314="EXCH",$D314="SE/F",$D314="SNE/F",$D314="SNEFGC"),TRUE,LEN(O314)=0)</formula1>
    </dataValidation>
    <dataValidation sqref="O315" showErrorMessage="1" showInputMessage="1" allowBlank="1" errorTitle="Invalid AlertType" error="Toner columns only allowed for AlertType EXCH/SE-F/SNE-F/SNEFGC." type="custom">
      <formula1>=IF(OR($D315="EXCH",$D315="SE/F",$D315="SNE/F",$D315="SNEFGC"),TRUE,LEN(O315)=0)</formula1>
    </dataValidation>
    <dataValidation sqref="O316" showErrorMessage="1" showInputMessage="1" allowBlank="1" errorTitle="Invalid AlertType" error="Toner columns only allowed for AlertType EXCH/SE-F/SNE-F/SNEFGC." type="custom">
      <formula1>=IF(OR($D316="EXCH",$D316="SE/F",$D316="SNE/F",$D316="SNEFGC"),TRUE,LEN(O316)=0)</formula1>
    </dataValidation>
    <dataValidation sqref="O317" showErrorMessage="1" showInputMessage="1" allowBlank="1" errorTitle="Invalid AlertType" error="Toner columns only allowed for AlertType EXCH/SE-F/SNE-F/SNEFGC." type="custom">
      <formula1>=IF(OR($D317="EXCH",$D317="SE/F",$D317="SNE/F",$D317="SNEFGC"),TRUE,LEN(O317)=0)</formula1>
    </dataValidation>
    <dataValidation sqref="O318" showErrorMessage="1" showInputMessage="1" allowBlank="1" errorTitle="Invalid AlertType" error="Toner columns only allowed for AlertType EXCH/SE-F/SNE-F/SNEFGC." type="custom">
      <formula1>=IF(OR($D318="EXCH",$D318="SE/F",$D318="SNE/F",$D318="SNEFGC"),TRUE,LEN(O318)=0)</formula1>
    </dataValidation>
    <dataValidation sqref="O319" showErrorMessage="1" showInputMessage="1" allowBlank="1" errorTitle="Invalid AlertType" error="Toner columns only allowed for AlertType EXCH/SE-F/SNE-F/SNEFGC." type="custom">
      <formula1>=IF(OR($D319="EXCH",$D319="SE/F",$D319="SNE/F",$D319="SNEFGC"),TRUE,LEN(O319)=0)</formula1>
    </dataValidation>
    <dataValidation sqref="O320" showErrorMessage="1" showInputMessage="1" allowBlank="1" errorTitle="Invalid AlertType" error="Toner columns only allowed for AlertType EXCH/SE-F/SNE-F/SNEFGC." type="custom">
      <formula1>=IF(OR($D320="EXCH",$D320="SE/F",$D320="SNE/F",$D320="SNEFGC"),TRUE,LEN(O320)=0)</formula1>
    </dataValidation>
    <dataValidation sqref="O321" showErrorMessage="1" showInputMessage="1" allowBlank="1" errorTitle="Invalid AlertType" error="Toner columns only allowed for AlertType EXCH/SE-F/SNE-F/SNEFGC." type="custom">
      <formula1>=IF(OR($D321="EXCH",$D321="SE/F",$D321="SNE/F",$D321="SNEFGC"),TRUE,LEN(O321)=0)</formula1>
    </dataValidation>
    <dataValidation sqref="O322" showErrorMessage="1" showInputMessage="1" allowBlank="1" errorTitle="Invalid AlertType" error="Toner columns only allowed for AlertType EXCH/SE-F/SNE-F/SNEFGC." type="custom">
      <formula1>=IF(OR($D322="EXCH",$D322="SE/F",$D322="SNE/F",$D322="SNEFGC"),TRUE,LEN(O322)=0)</formula1>
    </dataValidation>
    <dataValidation sqref="O323" showErrorMessage="1" showInputMessage="1" allowBlank="1" errorTitle="Invalid AlertType" error="Toner columns only allowed for AlertType EXCH/SE-F/SNE-F/SNEFGC." type="custom">
      <formula1>=IF(OR($D323="EXCH",$D323="SE/F",$D323="SNE/F",$D323="SNEFGC"),TRUE,LEN(O323)=0)</formula1>
    </dataValidation>
    <dataValidation sqref="O324" showErrorMessage="1" showInputMessage="1" allowBlank="1" errorTitle="Invalid AlertType" error="Toner columns only allowed for AlertType EXCH/SE-F/SNE-F/SNEFGC." type="custom">
      <formula1>=IF(OR($D324="EXCH",$D324="SE/F",$D324="SNE/F",$D324="SNEFGC"),TRUE,LEN(O324)=0)</formula1>
    </dataValidation>
    <dataValidation sqref="O325" showErrorMessage="1" showInputMessage="1" allowBlank="1" errorTitle="Invalid AlertType" error="Toner columns only allowed for AlertType EXCH/SE-F/SNE-F/SNEFGC." type="custom">
      <formula1>=IF(OR($D325="EXCH",$D325="SE/F",$D325="SNE/F",$D325="SNEFGC"),TRUE,LEN(O325)=0)</formula1>
    </dataValidation>
    <dataValidation sqref="O326" showErrorMessage="1" showInputMessage="1" allowBlank="1" errorTitle="Invalid AlertType" error="Toner columns only allowed for AlertType EXCH/SE-F/SNE-F/SNEFGC." type="custom">
      <formula1>=IF(OR($D326="EXCH",$D326="SE/F",$D326="SNE/F",$D326="SNEFGC"),TRUE,LEN(O326)=0)</formula1>
    </dataValidation>
    <dataValidation sqref="O327" showErrorMessage="1" showInputMessage="1" allowBlank="1" errorTitle="Invalid AlertType" error="Toner columns only allowed for AlertType EXCH/SE-F/SNE-F/SNEFGC." type="custom">
      <formula1>=IF(OR($D327="EXCH",$D327="SE/F",$D327="SNE/F",$D327="SNEFGC"),TRUE,LEN(O327)=0)</formula1>
    </dataValidation>
    <dataValidation sqref="O328" showErrorMessage="1" showInputMessage="1" allowBlank="1" errorTitle="Invalid AlertType" error="Toner columns only allowed for AlertType EXCH/SE-F/SNE-F/SNEFGC." type="custom">
      <formula1>=IF(OR($D328="EXCH",$D328="SE/F",$D328="SNE/F",$D328="SNEFGC"),TRUE,LEN(O328)=0)</formula1>
    </dataValidation>
    <dataValidation sqref="O329" showErrorMessage="1" showInputMessage="1" allowBlank="1" errorTitle="Invalid AlertType" error="Toner columns only allowed for AlertType EXCH/SE-F/SNE-F/SNEFGC." type="custom">
      <formula1>=IF(OR($D329="EXCH",$D329="SE/F",$D329="SNE/F",$D329="SNEFGC"),TRUE,LEN(O329)=0)</formula1>
    </dataValidation>
    <dataValidation sqref="O330" showErrorMessage="1" showInputMessage="1" allowBlank="1" errorTitle="Invalid AlertType" error="Toner columns only allowed for AlertType EXCH/SE-F/SNE-F/SNEFGC." type="custom">
      <formula1>=IF(OR($D330="EXCH",$D330="SE/F",$D330="SNE/F",$D330="SNEFGC"),TRUE,LEN(O330)=0)</formula1>
    </dataValidation>
    <dataValidation sqref="O331" showErrorMessage="1" showInputMessage="1" allowBlank="1" errorTitle="Invalid AlertType" error="Toner columns only allowed for AlertType EXCH/SE-F/SNE-F/SNEFGC." type="custom">
      <formula1>=IF(OR($D331="EXCH",$D331="SE/F",$D331="SNE/F",$D331="SNEFGC"),TRUE,LEN(O331)=0)</formula1>
    </dataValidation>
    <dataValidation sqref="O332" showErrorMessage="1" showInputMessage="1" allowBlank="1" errorTitle="Invalid AlertType" error="Toner columns only allowed for AlertType EXCH/SE-F/SNE-F/SNEFGC." type="custom">
      <formula1>=IF(OR($D332="EXCH",$D332="SE/F",$D332="SNE/F",$D332="SNEFGC"),TRUE,LEN(O332)=0)</formula1>
    </dataValidation>
    <dataValidation sqref="O333" showErrorMessage="1" showInputMessage="1" allowBlank="1" errorTitle="Invalid AlertType" error="Toner columns only allowed for AlertType EXCH/SE-F/SNE-F/SNEFGC." type="custom">
      <formula1>=IF(OR($D333="EXCH",$D333="SE/F",$D333="SNE/F",$D333="SNEFGC"),TRUE,LEN(O333)=0)</formula1>
    </dataValidation>
    <dataValidation sqref="O334" showErrorMessage="1" showInputMessage="1" allowBlank="1" errorTitle="Invalid AlertType" error="Toner columns only allowed for AlertType EXCH/SE-F/SNE-F/SNEFGC." type="custom">
      <formula1>=IF(OR($D334="EXCH",$D334="SE/F",$D334="SNE/F",$D334="SNEFGC"),TRUE,LEN(O334)=0)</formula1>
    </dataValidation>
    <dataValidation sqref="O335" showErrorMessage="1" showInputMessage="1" allowBlank="1" errorTitle="Invalid AlertType" error="Toner columns only allowed for AlertType EXCH/SE-F/SNE-F/SNEFGC." type="custom">
      <formula1>=IF(OR($D335="EXCH",$D335="SE/F",$D335="SNE/F",$D335="SNEFGC"),TRUE,LEN(O335)=0)</formula1>
    </dataValidation>
    <dataValidation sqref="O336" showErrorMessage="1" showInputMessage="1" allowBlank="1" errorTitle="Invalid AlertType" error="Toner columns only allowed for AlertType EXCH/SE-F/SNE-F/SNEFGC." type="custom">
      <formula1>=IF(OR($D336="EXCH",$D336="SE/F",$D336="SNE/F",$D336="SNEFGC"),TRUE,LEN(O336)=0)</formula1>
    </dataValidation>
    <dataValidation sqref="O337" showErrorMessage="1" showInputMessage="1" allowBlank="1" errorTitle="Invalid AlertType" error="Toner columns only allowed for AlertType EXCH/SE-F/SNE-F/SNEFGC." type="custom">
      <formula1>=IF(OR($D337="EXCH",$D337="SE/F",$D337="SNE/F",$D337="SNEFGC"),TRUE,LEN(O337)=0)</formula1>
    </dataValidation>
    <dataValidation sqref="O338" showErrorMessage="1" showInputMessage="1" allowBlank="1" errorTitle="Invalid AlertType" error="Toner columns only allowed for AlertType EXCH/SE-F/SNE-F/SNEFGC." type="custom">
      <formula1>=IF(OR($D338="EXCH",$D338="SE/F",$D338="SNE/F",$D338="SNEFGC"),TRUE,LEN(O338)=0)</formula1>
    </dataValidation>
    <dataValidation sqref="O339" showErrorMessage="1" showInputMessage="1" allowBlank="1" errorTitle="Invalid AlertType" error="Toner columns only allowed for AlertType EXCH/SE-F/SNE-F/SNEFGC." type="custom">
      <formula1>=IF(OR($D339="EXCH",$D339="SE/F",$D339="SNE/F",$D339="SNEFGC"),TRUE,LEN(O339)=0)</formula1>
    </dataValidation>
    <dataValidation sqref="O340" showErrorMessage="1" showInputMessage="1" allowBlank="1" errorTitle="Invalid AlertType" error="Toner columns only allowed for AlertType EXCH/SE-F/SNE-F/SNEFGC." type="custom">
      <formula1>=IF(OR($D340="EXCH",$D340="SE/F",$D340="SNE/F",$D340="SNEFGC"),TRUE,LEN(O340)=0)</formula1>
    </dataValidation>
    <dataValidation sqref="O341" showErrorMessage="1" showInputMessage="1" allowBlank="1" errorTitle="Invalid AlertType" error="Toner columns only allowed for AlertType EXCH/SE-F/SNE-F/SNEFGC." type="custom">
      <formula1>=IF(OR($D341="EXCH",$D341="SE/F",$D341="SNE/F",$D341="SNEFGC"),TRUE,LEN(O341)=0)</formula1>
    </dataValidation>
    <dataValidation sqref="O342" showErrorMessage="1" showInputMessage="1" allowBlank="1" errorTitle="Invalid AlertType" error="Toner columns only allowed for AlertType EXCH/SE-F/SNE-F/SNEFGC." type="custom">
      <formula1>=IF(OR($D342="EXCH",$D342="SE/F",$D342="SNE/F",$D342="SNEFGC"),TRUE,LEN(O342)=0)</formula1>
    </dataValidation>
    <dataValidation sqref="O343" showErrorMessage="1" showInputMessage="1" allowBlank="1" errorTitle="Invalid AlertType" error="Toner columns only allowed for AlertType EXCH/SE-F/SNE-F/SNEFGC." type="custom">
      <formula1>=IF(OR($D343="EXCH",$D343="SE/F",$D343="SNE/F",$D343="SNEFGC"),TRUE,LEN(O343)=0)</formula1>
    </dataValidation>
    <dataValidation sqref="O344" showErrorMessage="1" showInputMessage="1" allowBlank="1" errorTitle="Invalid AlertType" error="Toner columns only allowed for AlertType EXCH/SE-F/SNE-F/SNEFGC." type="custom">
      <formula1>=IF(OR($D344="EXCH",$D344="SE/F",$D344="SNE/F",$D344="SNEFGC"),TRUE,LEN(O344)=0)</formula1>
    </dataValidation>
    <dataValidation sqref="O345" showErrorMessage="1" showInputMessage="1" allowBlank="1" errorTitle="Invalid AlertType" error="Toner columns only allowed for AlertType EXCH/SE-F/SNE-F/SNEFGC." type="custom">
      <formula1>=IF(OR($D345="EXCH",$D345="SE/F",$D345="SNE/F",$D345="SNEFGC"),TRUE,LEN(O345)=0)</formula1>
    </dataValidation>
    <dataValidation sqref="O346" showErrorMessage="1" showInputMessage="1" allowBlank="1" errorTitle="Invalid AlertType" error="Toner columns only allowed for AlertType EXCH/SE-F/SNE-F/SNEFGC." type="custom">
      <formula1>=IF(OR($D346="EXCH",$D346="SE/F",$D346="SNE/F",$D346="SNEFGC"),TRUE,LEN(O346)=0)</formula1>
    </dataValidation>
    <dataValidation sqref="O347" showErrorMessage="1" showInputMessage="1" allowBlank="1" errorTitle="Invalid AlertType" error="Toner columns only allowed for AlertType EXCH/SE-F/SNE-F/SNEFGC." type="custom">
      <formula1>=IF(OR($D347="EXCH",$D347="SE/F",$D347="SNE/F",$D347="SNEFGC"),TRUE,LEN(O347)=0)</formula1>
    </dataValidation>
    <dataValidation sqref="O348" showErrorMessage="1" showInputMessage="1" allowBlank="1" errorTitle="Invalid AlertType" error="Toner columns only allowed for AlertType EXCH/SE-F/SNE-F/SNEFGC." type="custom">
      <formula1>=IF(OR($D348="EXCH",$D348="SE/F",$D348="SNE/F",$D348="SNEFGC"),TRUE,LEN(O348)=0)</formula1>
    </dataValidation>
    <dataValidation sqref="O349" showErrorMessage="1" showInputMessage="1" allowBlank="1" errorTitle="Invalid AlertType" error="Toner columns only allowed for AlertType EXCH/SE-F/SNE-F/SNEFGC." type="custom">
      <formula1>=IF(OR($D349="EXCH",$D349="SE/F",$D349="SNE/F",$D349="SNEFGC"),TRUE,LEN(O349)=0)</formula1>
    </dataValidation>
    <dataValidation sqref="O350" showErrorMessage="1" showInputMessage="1" allowBlank="1" errorTitle="Invalid AlertType" error="Toner columns only allowed for AlertType EXCH/SE-F/SNE-F/SNEFGC." type="custom">
      <formula1>=IF(OR($D350="EXCH",$D350="SE/F",$D350="SNE/F",$D350="SNEFGC"),TRUE,LEN(O350)=0)</formula1>
    </dataValidation>
    <dataValidation sqref="O351" showErrorMessage="1" showInputMessage="1" allowBlank="1" errorTitle="Invalid AlertType" error="Toner columns only allowed for AlertType EXCH/SE-F/SNE-F/SNEFGC." type="custom">
      <formula1>=IF(OR($D351="EXCH",$D351="SE/F",$D351="SNE/F",$D351="SNEFGC"),TRUE,LEN(O351)=0)</formula1>
    </dataValidation>
    <dataValidation sqref="O352" showErrorMessage="1" showInputMessage="1" allowBlank="1" errorTitle="Invalid AlertType" error="Toner columns only allowed for AlertType EXCH/SE-F/SNE-F/SNEFGC." type="custom">
      <formula1>=IF(OR($D352="EXCH",$D352="SE/F",$D352="SNE/F",$D352="SNEFGC"),TRUE,LEN(O352)=0)</formula1>
    </dataValidation>
    <dataValidation sqref="O353" showErrorMessage="1" showInputMessage="1" allowBlank="1" errorTitle="Invalid AlertType" error="Toner columns only allowed for AlertType EXCH/SE-F/SNE-F/SNEFGC." type="custom">
      <formula1>=IF(OR($D353="EXCH",$D353="SE/F",$D353="SNE/F",$D353="SNEFGC"),TRUE,LEN(O353)=0)</formula1>
    </dataValidation>
    <dataValidation sqref="O354" showErrorMessage="1" showInputMessage="1" allowBlank="1" errorTitle="Invalid AlertType" error="Toner columns only allowed for AlertType EXCH/SE-F/SNE-F/SNEFGC." type="custom">
      <formula1>=IF(OR($D354="EXCH",$D354="SE/F",$D354="SNE/F",$D354="SNEFGC"),TRUE,LEN(O354)=0)</formula1>
    </dataValidation>
    <dataValidation sqref="O355" showErrorMessage="1" showInputMessage="1" allowBlank="1" errorTitle="Invalid AlertType" error="Toner columns only allowed for AlertType EXCH/SE-F/SNE-F/SNEFGC." type="custom">
      <formula1>=IF(OR($D355="EXCH",$D355="SE/F",$D355="SNE/F",$D355="SNEFGC"),TRUE,LEN(O355)=0)</formula1>
    </dataValidation>
    <dataValidation sqref="O356" showErrorMessage="1" showInputMessage="1" allowBlank="1" errorTitle="Invalid AlertType" error="Toner columns only allowed for AlertType EXCH/SE-F/SNE-F/SNEFGC." type="custom">
      <formula1>=IF(OR($D356="EXCH",$D356="SE/F",$D356="SNE/F",$D356="SNEFGC"),TRUE,LEN(O356)=0)</formula1>
    </dataValidation>
    <dataValidation sqref="O357" showErrorMessage="1" showInputMessage="1" allowBlank="1" errorTitle="Invalid AlertType" error="Toner columns only allowed for AlertType EXCH/SE-F/SNE-F/SNEFGC." type="custom">
      <formula1>=IF(OR($D357="EXCH",$D357="SE/F",$D357="SNE/F",$D357="SNEFGC"),TRUE,LEN(O357)=0)</formula1>
    </dataValidation>
    <dataValidation sqref="O358" showErrorMessage="1" showInputMessage="1" allowBlank="1" errorTitle="Invalid AlertType" error="Toner columns only allowed for AlertType EXCH/SE-F/SNE-F/SNEFGC." type="custom">
      <formula1>=IF(OR($D358="EXCH",$D358="SE/F",$D358="SNE/F",$D358="SNEFGC"),TRUE,LEN(O358)=0)</formula1>
    </dataValidation>
    <dataValidation sqref="O359" showErrorMessage="1" showInputMessage="1" allowBlank="1" errorTitle="Invalid AlertType" error="Toner columns only allowed for AlertType EXCH/SE-F/SNE-F/SNEFGC." type="custom">
      <formula1>=IF(OR($D359="EXCH",$D359="SE/F",$D359="SNE/F",$D359="SNEFGC"),TRUE,LEN(O359)=0)</formula1>
    </dataValidation>
    <dataValidation sqref="O360" showErrorMessage="1" showInputMessage="1" allowBlank="1" errorTitle="Invalid AlertType" error="Toner columns only allowed for AlertType EXCH/SE-F/SNE-F/SNEFGC." type="custom">
      <formula1>=IF(OR($D360="EXCH",$D360="SE/F",$D360="SNE/F",$D360="SNEFGC"),TRUE,LEN(O360)=0)</formula1>
    </dataValidation>
    <dataValidation sqref="O361" showErrorMessage="1" showInputMessage="1" allowBlank="1" errorTitle="Invalid AlertType" error="Toner columns only allowed for AlertType EXCH/SE-F/SNE-F/SNEFGC." type="custom">
      <formula1>=IF(OR($D361="EXCH",$D361="SE/F",$D361="SNE/F",$D361="SNEFGC"),TRUE,LEN(O361)=0)</formula1>
    </dataValidation>
    <dataValidation sqref="O362" showErrorMessage="1" showInputMessage="1" allowBlank="1" errorTitle="Invalid AlertType" error="Toner columns only allowed for AlertType EXCH/SE-F/SNE-F/SNEFGC." type="custom">
      <formula1>=IF(OR($D362="EXCH",$D362="SE/F",$D362="SNE/F",$D362="SNEFGC"),TRUE,LEN(O362)=0)</formula1>
    </dataValidation>
    <dataValidation sqref="O363" showErrorMessage="1" showInputMessage="1" allowBlank="1" errorTitle="Invalid AlertType" error="Toner columns only allowed for AlertType EXCH/SE-F/SNE-F/SNEFGC." type="custom">
      <formula1>=IF(OR($D363="EXCH",$D363="SE/F",$D363="SNE/F",$D363="SNEFGC"),TRUE,LEN(O363)=0)</formula1>
    </dataValidation>
    <dataValidation sqref="O364" showErrorMessage="1" showInputMessage="1" allowBlank="1" errorTitle="Invalid AlertType" error="Toner columns only allowed for AlertType EXCH/SE-F/SNE-F/SNEFGC." type="custom">
      <formula1>=IF(OR($D364="EXCH",$D364="SE/F",$D364="SNE/F",$D364="SNEFGC"),TRUE,LEN(O364)=0)</formula1>
    </dataValidation>
    <dataValidation sqref="O365" showErrorMessage="1" showInputMessage="1" allowBlank="1" errorTitle="Invalid AlertType" error="Toner columns only allowed for AlertType EXCH/SE-F/SNE-F/SNEFGC." type="custom">
      <formula1>=IF(OR($D365="EXCH",$D365="SE/F",$D365="SNE/F",$D365="SNEFGC"),TRUE,LEN(O365)=0)</formula1>
    </dataValidation>
    <dataValidation sqref="O366" showErrorMessage="1" showInputMessage="1" allowBlank="1" errorTitle="Invalid AlertType" error="Toner columns only allowed for AlertType EXCH/SE-F/SNE-F/SNEFGC." type="custom">
      <formula1>=IF(OR($D366="EXCH",$D366="SE/F",$D366="SNE/F",$D366="SNEFGC"),TRUE,LEN(O366)=0)</formula1>
    </dataValidation>
    <dataValidation sqref="O367" showErrorMessage="1" showInputMessage="1" allowBlank="1" errorTitle="Invalid AlertType" error="Toner columns only allowed for AlertType EXCH/SE-F/SNE-F/SNEFGC." type="custom">
      <formula1>=IF(OR($D367="EXCH",$D367="SE/F",$D367="SNE/F",$D367="SNEFGC"),TRUE,LEN(O367)=0)</formula1>
    </dataValidation>
    <dataValidation sqref="O368" showErrorMessage="1" showInputMessage="1" allowBlank="1" errorTitle="Invalid AlertType" error="Toner columns only allowed for AlertType EXCH/SE-F/SNE-F/SNEFGC." type="custom">
      <formula1>=IF(OR($D368="EXCH",$D368="SE/F",$D368="SNE/F",$D368="SNEFGC"),TRUE,LEN(O368)=0)</formula1>
    </dataValidation>
    <dataValidation sqref="O369" showErrorMessage="1" showInputMessage="1" allowBlank="1" errorTitle="Invalid AlertType" error="Toner columns only allowed for AlertType EXCH/SE-F/SNE-F/SNEFGC." type="custom">
      <formula1>=IF(OR($D369="EXCH",$D369="SE/F",$D369="SNE/F",$D369="SNEFGC"),TRUE,LEN(O369)=0)</formula1>
    </dataValidation>
    <dataValidation sqref="O370" showErrorMessage="1" showInputMessage="1" allowBlank="1" errorTitle="Invalid AlertType" error="Toner columns only allowed for AlertType EXCH/SE-F/SNE-F/SNEFGC." type="custom">
      <formula1>=IF(OR($D370="EXCH",$D370="SE/F",$D370="SNE/F",$D370="SNEFGC"),TRUE,LEN(O370)=0)</formula1>
    </dataValidation>
    <dataValidation sqref="O371" showErrorMessage="1" showInputMessage="1" allowBlank="1" errorTitle="Invalid AlertType" error="Toner columns only allowed for AlertType EXCH/SE-F/SNE-F/SNEFGC." type="custom">
      <formula1>=IF(OR($D371="EXCH",$D371="SE/F",$D371="SNE/F",$D371="SNEFGC"),TRUE,LEN(O371)=0)</formula1>
    </dataValidation>
    <dataValidation sqref="O372" showErrorMessage="1" showInputMessage="1" allowBlank="1" errorTitle="Invalid AlertType" error="Toner columns only allowed for AlertType EXCH/SE-F/SNE-F/SNEFGC." type="custom">
      <formula1>=IF(OR($D372="EXCH",$D372="SE/F",$D372="SNE/F",$D372="SNEFGC"),TRUE,LEN(O372)=0)</formula1>
    </dataValidation>
    <dataValidation sqref="O373" showErrorMessage="1" showInputMessage="1" allowBlank="1" errorTitle="Invalid AlertType" error="Toner columns only allowed for AlertType EXCH/SE-F/SNE-F/SNEFGC." type="custom">
      <formula1>=IF(OR($D373="EXCH",$D373="SE/F",$D373="SNE/F",$D373="SNEFGC"),TRUE,LEN(O373)=0)</formula1>
    </dataValidation>
    <dataValidation sqref="O374" showErrorMessage="1" showInputMessage="1" allowBlank="1" errorTitle="Invalid AlertType" error="Toner columns only allowed for AlertType EXCH/SE-F/SNE-F/SNEFGC." type="custom">
      <formula1>=IF(OR($D374="EXCH",$D374="SE/F",$D374="SNE/F",$D374="SNEFGC"),TRUE,LEN(O374)=0)</formula1>
    </dataValidation>
    <dataValidation sqref="O375" showErrorMessage="1" showInputMessage="1" allowBlank="1" errorTitle="Invalid AlertType" error="Toner columns only allowed for AlertType EXCH/SE-F/SNE-F/SNEFGC." type="custom">
      <formula1>=IF(OR($D375="EXCH",$D375="SE/F",$D375="SNE/F",$D375="SNEFGC"),TRUE,LEN(O375)=0)</formula1>
    </dataValidation>
    <dataValidation sqref="O376" showErrorMessage="1" showInputMessage="1" allowBlank="1" errorTitle="Invalid AlertType" error="Toner columns only allowed for AlertType EXCH/SE-F/SNE-F/SNEFGC." type="custom">
      <formula1>=IF(OR($D376="EXCH",$D376="SE/F",$D376="SNE/F",$D376="SNEFGC"),TRUE,LEN(O376)=0)</formula1>
    </dataValidation>
    <dataValidation sqref="O377" showErrorMessage="1" showInputMessage="1" allowBlank="1" errorTitle="Invalid AlertType" error="Toner columns only allowed for AlertType EXCH/SE-F/SNE-F/SNEFGC." type="custom">
      <formula1>=IF(OR($D377="EXCH",$D377="SE/F",$D377="SNE/F",$D377="SNEFGC"),TRUE,LEN(O377)=0)</formula1>
    </dataValidation>
    <dataValidation sqref="O378" showErrorMessage="1" showInputMessage="1" allowBlank="1" errorTitle="Invalid AlertType" error="Toner columns only allowed for AlertType EXCH/SE-F/SNE-F/SNEFGC." type="custom">
      <formula1>=IF(OR($D378="EXCH",$D378="SE/F",$D378="SNE/F",$D378="SNEFGC"),TRUE,LEN(O378)=0)</formula1>
    </dataValidation>
    <dataValidation sqref="O379" showErrorMessage="1" showInputMessage="1" allowBlank="1" errorTitle="Invalid AlertType" error="Toner columns only allowed for AlertType EXCH/SE-F/SNE-F/SNEFGC." type="custom">
      <formula1>=IF(OR($D379="EXCH",$D379="SE/F",$D379="SNE/F",$D379="SNEFGC"),TRUE,LEN(O379)=0)</formula1>
    </dataValidation>
    <dataValidation sqref="O380" showErrorMessage="1" showInputMessage="1" allowBlank="1" errorTitle="Invalid AlertType" error="Toner columns only allowed for AlertType EXCH/SE-F/SNE-F/SNEFGC." type="custom">
      <formula1>=IF(OR($D380="EXCH",$D380="SE/F",$D380="SNE/F",$D380="SNEFGC"),TRUE,LEN(O380)=0)</formula1>
    </dataValidation>
    <dataValidation sqref="O381" showErrorMessage="1" showInputMessage="1" allowBlank="1" errorTitle="Invalid AlertType" error="Toner columns only allowed for AlertType EXCH/SE-F/SNE-F/SNEFGC." type="custom">
      <formula1>=IF(OR($D381="EXCH",$D381="SE/F",$D381="SNE/F",$D381="SNEFGC"),TRUE,LEN(O381)=0)</formula1>
    </dataValidation>
    <dataValidation sqref="O382" showErrorMessage="1" showInputMessage="1" allowBlank="1" errorTitle="Invalid AlertType" error="Toner columns only allowed for AlertType EXCH/SE-F/SNE-F/SNEFGC." type="custom">
      <formula1>=IF(OR($D382="EXCH",$D382="SE/F",$D382="SNE/F",$D382="SNEFGC"),TRUE,LEN(O382)=0)</formula1>
    </dataValidation>
    <dataValidation sqref="O383" showErrorMessage="1" showInputMessage="1" allowBlank="1" errorTitle="Invalid AlertType" error="Toner columns only allowed for AlertType EXCH/SE-F/SNE-F/SNEFGC." type="custom">
      <formula1>=IF(OR($D383="EXCH",$D383="SE/F",$D383="SNE/F",$D383="SNEFGC"),TRUE,LEN(O383)=0)</formula1>
    </dataValidation>
    <dataValidation sqref="O384" showErrorMessage="1" showInputMessage="1" allowBlank="1" errorTitle="Invalid AlertType" error="Toner columns only allowed for AlertType EXCH/SE-F/SNE-F/SNEFGC." type="custom">
      <formula1>=IF(OR($D384="EXCH",$D384="SE/F",$D384="SNE/F",$D384="SNEFGC"),TRUE,LEN(O384)=0)</formula1>
    </dataValidation>
    <dataValidation sqref="O385" showErrorMessage="1" showInputMessage="1" allowBlank="1" errorTitle="Invalid AlertType" error="Toner columns only allowed for AlertType EXCH/SE-F/SNE-F/SNEFGC." type="custom">
      <formula1>=IF(OR($D385="EXCH",$D385="SE/F",$D385="SNE/F",$D385="SNEFGC"),TRUE,LEN(O385)=0)</formula1>
    </dataValidation>
    <dataValidation sqref="O386" showErrorMessage="1" showInputMessage="1" allowBlank="1" errorTitle="Invalid AlertType" error="Toner columns only allowed for AlertType EXCH/SE-F/SNE-F/SNEFGC." type="custom">
      <formula1>=IF(OR($D386="EXCH",$D386="SE/F",$D386="SNE/F",$D386="SNEFGC"),TRUE,LEN(O386)=0)</formula1>
    </dataValidation>
    <dataValidation sqref="O387" showErrorMessage="1" showInputMessage="1" allowBlank="1" errorTitle="Invalid AlertType" error="Toner columns only allowed for AlertType EXCH/SE-F/SNE-F/SNEFGC." type="custom">
      <formula1>=IF(OR($D387="EXCH",$D387="SE/F",$D387="SNE/F",$D387="SNEFGC"),TRUE,LEN(O387)=0)</formula1>
    </dataValidation>
    <dataValidation sqref="O388" showErrorMessage="1" showInputMessage="1" allowBlank="1" errorTitle="Invalid AlertType" error="Toner columns only allowed for AlertType EXCH/SE-F/SNE-F/SNEFGC." type="custom">
      <formula1>=IF(OR($D388="EXCH",$D388="SE/F",$D388="SNE/F",$D388="SNEFGC"),TRUE,LEN(O388)=0)</formula1>
    </dataValidation>
    <dataValidation sqref="O389" showErrorMessage="1" showInputMessage="1" allowBlank="1" errorTitle="Invalid AlertType" error="Toner columns only allowed for AlertType EXCH/SE-F/SNE-F/SNEFGC." type="custom">
      <formula1>=IF(OR($D389="EXCH",$D389="SE/F",$D389="SNE/F",$D389="SNEFGC"),TRUE,LEN(O389)=0)</formula1>
    </dataValidation>
    <dataValidation sqref="O390" showErrorMessage="1" showInputMessage="1" allowBlank="1" errorTitle="Invalid AlertType" error="Toner columns only allowed for AlertType EXCH/SE-F/SNE-F/SNEFGC." type="custom">
      <formula1>=IF(OR($D390="EXCH",$D390="SE/F",$D390="SNE/F",$D390="SNEFGC"),TRUE,LEN(O390)=0)</formula1>
    </dataValidation>
    <dataValidation sqref="O391" showErrorMessage="1" showInputMessage="1" allowBlank="1" errorTitle="Invalid AlertType" error="Toner columns only allowed for AlertType EXCH/SE-F/SNE-F/SNEFGC." type="custom">
      <formula1>=IF(OR($D391="EXCH",$D391="SE/F",$D391="SNE/F",$D391="SNEFGC"),TRUE,LEN(O391)=0)</formula1>
    </dataValidation>
    <dataValidation sqref="O392" showErrorMessage="1" showInputMessage="1" allowBlank="1" errorTitle="Invalid AlertType" error="Toner columns only allowed for AlertType EXCH/SE-F/SNE-F/SNEFGC." type="custom">
      <formula1>=IF(OR($D392="EXCH",$D392="SE/F",$D392="SNE/F",$D392="SNEFGC"),TRUE,LEN(O392)=0)</formula1>
    </dataValidation>
    <dataValidation sqref="O393" showErrorMessage="1" showInputMessage="1" allowBlank="1" errorTitle="Invalid AlertType" error="Toner columns only allowed for AlertType EXCH/SE-F/SNE-F/SNEFGC." type="custom">
      <formula1>=IF(OR($D393="EXCH",$D393="SE/F",$D393="SNE/F",$D393="SNEFGC"),TRUE,LEN(O393)=0)</formula1>
    </dataValidation>
    <dataValidation sqref="O394" showErrorMessage="1" showInputMessage="1" allowBlank="1" errorTitle="Invalid AlertType" error="Toner columns only allowed for AlertType EXCH/SE-F/SNE-F/SNEFGC." type="custom">
      <formula1>=IF(OR($D394="EXCH",$D394="SE/F",$D394="SNE/F",$D394="SNEFGC"),TRUE,LEN(O394)=0)</formula1>
    </dataValidation>
    <dataValidation sqref="O395" showErrorMessage="1" showInputMessage="1" allowBlank="1" errorTitle="Invalid AlertType" error="Toner columns only allowed for AlertType EXCH/SE-F/SNE-F/SNEFGC." type="custom">
      <formula1>=IF(OR($D395="EXCH",$D395="SE/F",$D395="SNE/F",$D395="SNEFGC"),TRUE,LEN(O395)=0)</formula1>
    </dataValidation>
    <dataValidation sqref="O396" showErrorMessage="1" showInputMessage="1" allowBlank="1" errorTitle="Invalid AlertType" error="Toner columns only allowed for AlertType EXCH/SE-F/SNE-F/SNEFGC." type="custom">
      <formula1>=IF(OR($D396="EXCH",$D396="SE/F",$D396="SNE/F",$D396="SNEFGC"),TRUE,LEN(O396)=0)</formula1>
    </dataValidation>
    <dataValidation sqref="O397" showErrorMessage="1" showInputMessage="1" allowBlank="1" errorTitle="Invalid AlertType" error="Toner columns only allowed for AlertType EXCH/SE-F/SNE-F/SNEFGC." type="custom">
      <formula1>=IF(OR($D397="EXCH",$D397="SE/F",$D397="SNE/F",$D397="SNEFGC"),TRUE,LEN(O397)=0)</formula1>
    </dataValidation>
    <dataValidation sqref="O398" showErrorMessage="1" showInputMessage="1" allowBlank="1" errorTitle="Invalid AlertType" error="Toner columns only allowed for AlertType EXCH/SE-F/SNE-F/SNEFGC." type="custom">
      <formula1>=IF(OR($D398="EXCH",$D398="SE/F",$D398="SNE/F",$D398="SNEFGC"),TRUE,LEN(O398)=0)</formula1>
    </dataValidation>
    <dataValidation sqref="O399" showErrorMessage="1" showInputMessage="1" allowBlank="1" errorTitle="Invalid AlertType" error="Toner columns only allowed for AlertType EXCH/SE-F/SNE-F/SNEFGC." type="custom">
      <formula1>=IF(OR($D399="EXCH",$D399="SE/F",$D399="SNE/F",$D399="SNEFGC"),TRUE,LEN(O399)=0)</formula1>
    </dataValidation>
    <dataValidation sqref="O400" showErrorMessage="1" showInputMessage="1" allowBlank="1" errorTitle="Invalid AlertType" error="Toner columns only allowed for AlertType EXCH/SE-F/SNE-F/SNEFGC." type="custom">
      <formula1>=IF(OR($D400="EXCH",$D400="SE/F",$D400="SNE/F",$D400="SNEFGC"),TRUE,LEN(O400)=0)</formula1>
    </dataValidation>
    <dataValidation sqref="O401" showErrorMessage="1" showInputMessage="1" allowBlank="1" errorTitle="Invalid AlertType" error="Toner columns only allowed for AlertType EXCH/SE-F/SNE-F/SNEFGC." type="custom">
      <formula1>=IF(OR($D401="EXCH",$D401="SE/F",$D401="SNE/F",$D401="SNEFGC"),TRUE,LEN(O401)=0)</formula1>
    </dataValidation>
    <dataValidation sqref="O402" showErrorMessage="1" showInputMessage="1" allowBlank="1" errorTitle="Invalid AlertType" error="Toner columns only allowed for AlertType EXCH/SE-F/SNE-F/SNEFGC." type="custom">
      <formula1>=IF(OR($D402="EXCH",$D402="SE/F",$D402="SNE/F",$D402="SNEFGC"),TRUE,LEN(O402)=0)</formula1>
    </dataValidation>
    <dataValidation sqref="O403" showErrorMessage="1" showInputMessage="1" allowBlank="1" errorTitle="Invalid AlertType" error="Toner columns only allowed for AlertType EXCH/SE-F/SNE-F/SNEFGC." type="custom">
      <formula1>=IF(OR($D403="EXCH",$D403="SE/F",$D403="SNE/F",$D403="SNEFGC"),TRUE,LEN(O403)=0)</formula1>
    </dataValidation>
    <dataValidation sqref="O404" showErrorMessage="1" showInputMessage="1" allowBlank="1" errorTitle="Invalid AlertType" error="Toner columns only allowed for AlertType EXCH/SE-F/SNE-F/SNEFGC." type="custom">
      <formula1>=IF(OR($D404="EXCH",$D404="SE/F",$D404="SNE/F",$D404="SNEFGC"),TRUE,LEN(O404)=0)</formula1>
    </dataValidation>
    <dataValidation sqref="O405" showErrorMessage="1" showInputMessage="1" allowBlank="1" errorTitle="Invalid AlertType" error="Toner columns only allowed for AlertType EXCH/SE-F/SNE-F/SNEFGC." type="custom">
      <formula1>=IF(OR($D405="EXCH",$D405="SE/F",$D405="SNE/F",$D405="SNEFGC"),TRUE,LEN(O405)=0)</formula1>
    </dataValidation>
    <dataValidation sqref="O406" showErrorMessage="1" showInputMessage="1" allowBlank="1" errorTitle="Invalid AlertType" error="Toner columns only allowed for AlertType EXCH/SE-F/SNE-F/SNEFGC." type="custom">
      <formula1>=IF(OR($D406="EXCH",$D406="SE/F",$D406="SNE/F",$D406="SNEFGC"),TRUE,LEN(O406)=0)</formula1>
    </dataValidation>
    <dataValidation sqref="O407" showErrorMessage="1" showInputMessage="1" allowBlank="1" errorTitle="Invalid AlertType" error="Toner columns only allowed for AlertType EXCH/SE-F/SNE-F/SNEFGC." type="custom">
      <formula1>=IF(OR($D407="EXCH",$D407="SE/F",$D407="SNE/F",$D407="SNEFGC"),TRUE,LEN(O407)=0)</formula1>
    </dataValidation>
    <dataValidation sqref="O408" showErrorMessage="1" showInputMessage="1" allowBlank="1" errorTitle="Invalid AlertType" error="Toner columns only allowed for AlertType EXCH/SE-F/SNE-F/SNEFGC." type="custom">
      <formula1>=IF(OR($D408="EXCH",$D408="SE/F",$D408="SNE/F",$D408="SNEFGC"),TRUE,LEN(O408)=0)</formula1>
    </dataValidation>
    <dataValidation sqref="O409" showErrorMessage="1" showInputMessage="1" allowBlank="1" errorTitle="Invalid AlertType" error="Toner columns only allowed for AlertType EXCH/SE-F/SNE-F/SNEFGC." type="custom">
      <formula1>=IF(OR($D409="EXCH",$D409="SE/F",$D409="SNE/F",$D409="SNEFGC"),TRUE,LEN(O409)=0)</formula1>
    </dataValidation>
    <dataValidation sqref="O410" showErrorMessage="1" showInputMessage="1" allowBlank="1" errorTitle="Invalid AlertType" error="Toner columns only allowed for AlertType EXCH/SE-F/SNE-F/SNEFGC." type="custom">
      <formula1>=IF(OR($D410="EXCH",$D410="SE/F",$D410="SNE/F",$D410="SNEFGC"),TRUE,LEN(O410)=0)</formula1>
    </dataValidation>
    <dataValidation sqref="O411" showErrorMessage="1" showInputMessage="1" allowBlank="1" errorTitle="Invalid AlertType" error="Toner columns only allowed for AlertType EXCH/SE-F/SNE-F/SNEFGC." type="custom">
      <formula1>=IF(OR($D411="EXCH",$D411="SE/F",$D411="SNE/F",$D411="SNEFGC"),TRUE,LEN(O411)=0)</formula1>
    </dataValidation>
    <dataValidation sqref="O412" showErrorMessage="1" showInputMessage="1" allowBlank="1" errorTitle="Invalid AlertType" error="Toner columns only allowed for AlertType EXCH/SE-F/SNE-F/SNEFGC." type="custom">
      <formula1>=IF(OR($D412="EXCH",$D412="SE/F",$D412="SNE/F",$D412="SNEFGC"),TRUE,LEN(O412)=0)</formula1>
    </dataValidation>
    <dataValidation sqref="O413" showErrorMessage="1" showInputMessage="1" allowBlank="1" errorTitle="Invalid AlertType" error="Toner columns only allowed for AlertType EXCH/SE-F/SNE-F/SNEFGC." type="custom">
      <formula1>=IF(OR($D413="EXCH",$D413="SE/F",$D413="SNE/F",$D413="SNEFGC"),TRUE,LEN(O413)=0)</formula1>
    </dataValidation>
    <dataValidation sqref="O414" showErrorMessage="1" showInputMessage="1" allowBlank="1" errorTitle="Invalid AlertType" error="Toner columns only allowed for AlertType EXCH/SE-F/SNE-F/SNEFGC." type="custom">
      <formula1>=IF(OR($D414="EXCH",$D414="SE/F",$D414="SNE/F",$D414="SNEFGC"),TRUE,LEN(O414)=0)</formula1>
    </dataValidation>
    <dataValidation sqref="O415" showErrorMessage="1" showInputMessage="1" allowBlank="1" errorTitle="Invalid AlertType" error="Toner columns only allowed for AlertType EXCH/SE-F/SNE-F/SNEFGC." type="custom">
      <formula1>=IF(OR($D415="EXCH",$D415="SE/F",$D415="SNE/F",$D415="SNEFGC"),TRUE,LEN(O415)=0)</formula1>
    </dataValidation>
    <dataValidation sqref="O416" showErrorMessage="1" showInputMessage="1" allowBlank="1" errorTitle="Invalid AlertType" error="Toner columns only allowed for AlertType EXCH/SE-F/SNE-F/SNEFGC." type="custom">
      <formula1>=IF(OR($D416="EXCH",$D416="SE/F",$D416="SNE/F",$D416="SNEFGC"),TRUE,LEN(O416)=0)</formula1>
    </dataValidation>
    <dataValidation sqref="O417" showErrorMessage="1" showInputMessage="1" allowBlank="1" errorTitle="Invalid AlertType" error="Toner columns only allowed for AlertType EXCH/SE-F/SNE-F/SNEFGC." type="custom">
      <formula1>=IF(OR($D417="EXCH",$D417="SE/F",$D417="SNE/F",$D417="SNEFGC"),TRUE,LEN(O417)=0)</formula1>
    </dataValidation>
    <dataValidation sqref="O418" showErrorMessage="1" showInputMessage="1" allowBlank="1" errorTitle="Invalid AlertType" error="Toner columns only allowed for AlertType EXCH/SE-F/SNE-F/SNEFGC." type="custom">
      <formula1>=IF(OR($D418="EXCH",$D418="SE/F",$D418="SNE/F",$D418="SNEFGC"),TRUE,LEN(O418)=0)</formula1>
    </dataValidation>
    <dataValidation sqref="O419" showErrorMessage="1" showInputMessage="1" allowBlank="1" errorTitle="Invalid AlertType" error="Toner columns only allowed for AlertType EXCH/SE-F/SNE-F/SNEFGC." type="custom">
      <formula1>=IF(OR($D419="EXCH",$D419="SE/F",$D419="SNE/F",$D419="SNEFGC"),TRUE,LEN(O419)=0)</formula1>
    </dataValidation>
    <dataValidation sqref="O420" showErrorMessage="1" showInputMessage="1" allowBlank="1" errorTitle="Invalid AlertType" error="Toner columns only allowed for AlertType EXCH/SE-F/SNE-F/SNEFGC." type="custom">
      <formula1>=IF(OR($D420="EXCH",$D420="SE/F",$D420="SNE/F",$D420="SNEFGC"),TRUE,LEN(O420)=0)</formula1>
    </dataValidation>
    <dataValidation sqref="O421" showErrorMessage="1" showInputMessage="1" allowBlank="1" errorTitle="Invalid AlertType" error="Toner columns only allowed for AlertType EXCH/SE-F/SNE-F/SNEFGC." type="custom">
      <formula1>=IF(OR($D421="EXCH",$D421="SE/F",$D421="SNE/F",$D421="SNEFGC"),TRUE,LEN(O421)=0)</formula1>
    </dataValidation>
    <dataValidation sqref="O422" showErrorMessage="1" showInputMessage="1" allowBlank="1" errorTitle="Invalid AlertType" error="Toner columns only allowed for AlertType EXCH/SE-F/SNE-F/SNEFGC." type="custom">
      <formula1>=IF(OR($D422="EXCH",$D422="SE/F",$D422="SNE/F",$D422="SNEFGC"),TRUE,LEN(O422)=0)</formula1>
    </dataValidation>
    <dataValidation sqref="O423" showErrorMessage="1" showInputMessage="1" allowBlank="1" errorTitle="Invalid AlertType" error="Toner columns only allowed for AlertType EXCH/SE-F/SNE-F/SNEFGC." type="custom">
      <formula1>=IF(OR($D423="EXCH",$D423="SE/F",$D423="SNE/F",$D423="SNEFGC"),TRUE,LEN(O423)=0)</formula1>
    </dataValidation>
    <dataValidation sqref="O424" showErrorMessage="1" showInputMessage="1" allowBlank="1" errorTitle="Invalid AlertType" error="Toner columns only allowed for AlertType EXCH/SE-F/SNE-F/SNEFGC." type="custom">
      <formula1>=IF(OR($D424="EXCH",$D424="SE/F",$D424="SNE/F",$D424="SNEFGC"),TRUE,LEN(O424)=0)</formula1>
    </dataValidation>
    <dataValidation sqref="O425" showErrorMessage="1" showInputMessage="1" allowBlank="1" errorTitle="Invalid AlertType" error="Toner columns only allowed for AlertType EXCH/SE-F/SNE-F/SNEFGC." type="custom">
      <formula1>=IF(OR($D425="EXCH",$D425="SE/F",$D425="SNE/F",$D425="SNEFGC"),TRUE,LEN(O425)=0)</formula1>
    </dataValidation>
    <dataValidation sqref="O426" showErrorMessage="1" showInputMessage="1" allowBlank="1" errorTitle="Invalid AlertType" error="Toner columns only allowed for AlertType EXCH/SE-F/SNE-F/SNEFGC." type="custom">
      <formula1>=IF(OR($D426="EXCH",$D426="SE/F",$D426="SNE/F",$D426="SNEFGC"),TRUE,LEN(O426)=0)</formula1>
    </dataValidation>
    <dataValidation sqref="O427" showErrorMessage="1" showInputMessage="1" allowBlank="1" errorTitle="Invalid AlertType" error="Toner columns only allowed for AlertType EXCH/SE-F/SNE-F/SNEFGC." type="custom">
      <formula1>=IF(OR($D427="EXCH",$D427="SE/F",$D427="SNE/F",$D427="SNEFGC"),TRUE,LEN(O427)=0)</formula1>
    </dataValidation>
    <dataValidation sqref="O428" showErrorMessage="1" showInputMessage="1" allowBlank="1" errorTitle="Invalid AlertType" error="Toner columns only allowed for AlertType EXCH/SE-F/SNE-F/SNEFGC." type="custom">
      <formula1>=IF(OR($D428="EXCH",$D428="SE/F",$D428="SNE/F",$D428="SNEFGC"),TRUE,LEN(O428)=0)</formula1>
    </dataValidation>
    <dataValidation sqref="O429" showErrorMessage="1" showInputMessage="1" allowBlank="1" errorTitle="Invalid AlertType" error="Toner columns only allowed for AlertType EXCH/SE-F/SNE-F/SNEFGC." type="custom">
      <formula1>=IF(OR($D429="EXCH",$D429="SE/F",$D429="SNE/F",$D429="SNEFGC"),TRUE,LEN(O429)=0)</formula1>
    </dataValidation>
    <dataValidation sqref="O430" showErrorMessage="1" showInputMessage="1" allowBlank="1" errorTitle="Invalid AlertType" error="Toner columns only allowed for AlertType EXCH/SE-F/SNE-F/SNEFGC." type="custom">
      <formula1>=IF(OR($D430="EXCH",$D430="SE/F",$D430="SNE/F",$D430="SNEFGC"),TRUE,LEN(O430)=0)</formula1>
    </dataValidation>
    <dataValidation sqref="O431" showErrorMessage="1" showInputMessage="1" allowBlank="1" errorTitle="Invalid AlertType" error="Toner columns only allowed for AlertType EXCH/SE-F/SNE-F/SNEFGC." type="custom">
      <formula1>=IF(OR($D431="EXCH",$D431="SE/F",$D431="SNE/F",$D431="SNEFGC"),TRUE,LEN(O431)=0)</formula1>
    </dataValidation>
    <dataValidation sqref="O432" showErrorMessage="1" showInputMessage="1" allowBlank="1" errorTitle="Invalid AlertType" error="Toner columns only allowed for AlertType EXCH/SE-F/SNE-F/SNEFGC." type="custom">
      <formula1>=IF(OR($D432="EXCH",$D432="SE/F",$D432="SNE/F",$D432="SNEFGC"),TRUE,LEN(O432)=0)</formula1>
    </dataValidation>
    <dataValidation sqref="O433" showErrorMessage="1" showInputMessage="1" allowBlank="1" errorTitle="Invalid AlertType" error="Toner columns only allowed for AlertType EXCH/SE-F/SNE-F/SNEFGC." type="custom">
      <formula1>=IF(OR($D433="EXCH",$D433="SE/F",$D433="SNE/F",$D433="SNEFGC"),TRUE,LEN(O433)=0)</formula1>
    </dataValidation>
    <dataValidation sqref="O434" showErrorMessage="1" showInputMessage="1" allowBlank="1" errorTitle="Invalid AlertType" error="Toner columns only allowed for AlertType EXCH/SE-F/SNE-F/SNEFGC." type="custom">
      <formula1>=IF(OR($D434="EXCH",$D434="SE/F",$D434="SNE/F",$D434="SNEFGC"),TRUE,LEN(O434)=0)</formula1>
    </dataValidation>
    <dataValidation sqref="O435" showErrorMessage="1" showInputMessage="1" allowBlank="1" errorTitle="Invalid AlertType" error="Toner columns only allowed for AlertType EXCH/SE-F/SNE-F/SNEFGC." type="custom">
      <formula1>=IF(OR($D435="EXCH",$D435="SE/F",$D435="SNE/F",$D435="SNEFGC"),TRUE,LEN(O435)=0)</formula1>
    </dataValidation>
    <dataValidation sqref="O436" showErrorMessage="1" showInputMessage="1" allowBlank="1" errorTitle="Invalid AlertType" error="Toner columns only allowed for AlertType EXCH/SE-F/SNE-F/SNEFGC." type="custom">
      <formula1>=IF(OR($D436="EXCH",$D436="SE/F",$D436="SNE/F",$D436="SNEFGC"),TRUE,LEN(O436)=0)</formula1>
    </dataValidation>
    <dataValidation sqref="O437" showErrorMessage="1" showInputMessage="1" allowBlank="1" errorTitle="Invalid AlertType" error="Toner columns only allowed for AlertType EXCH/SE-F/SNE-F/SNEFGC." type="custom">
      <formula1>=IF(OR($D437="EXCH",$D437="SE/F",$D437="SNE/F",$D437="SNEFGC"),TRUE,LEN(O437)=0)</formula1>
    </dataValidation>
    <dataValidation sqref="O438" showErrorMessage="1" showInputMessage="1" allowBlank="1" errorTitle="Invalid AlertType" error="Toner columns only allowed for AlertType EXCH/SE-F/SNE-F/SNEFGC." type="custom">
      <formula1>=IF(OR($D438="EXCH",$D438="SE/F",$D438="SNE/F",$D438="SNEFGC"),TRUE,LEN(O438)=0)</formula1>
    </dataValidation>
    <dataValidation sqref="O439" showErrorMessage="1" showInputMessage="1" allowBlank="1" errorTitle="Invalid AlertType" error="Toner columns only allowed for AlertType EXCH/SE-F/SNE-F/SNEFGC." type="custom">
      <formula1>=IF(OR($D439="EXCH",$D439="SE/F",$D439="SNE/F",$D439="SNEFGC"),TRUE,LEN(O439)=0)</formula1>
    </dataValidation>
    <dataValidation sqref="O440" showErrorMessage="1" showInputMessage="1" allowBlank="1" errorTitle="Invalid AlertType" error="Toner columns only allowed for AlertType EXCH/SE-F/SNE-F/SNEFGC." type="custom">
      <formula1>=IF(OR($D440="EXCH",$D440="SE/F",$D440="SNE/F",$D440="SNEFGC"),TRUE,LEN(O440)=0)</formula1>
    </dataValidation>
    <dataValidation sqref="O441" showErrorMessage="1" showInputMessage="1" allowBlank="1" errorTitle="Invalid AlertType" error="Toner columns only allowed for AlertType EXCH/SE-F/SNE-F/SNEFGC." type="custom">
      <formula1>=IF(OR($D441="EXCH",$D441="SE/F",$D441="SNE/F",$D441="SNEFGC"),TRUE,LEN(O441)=0)</formula1>
    </dataValidation>
    <dataValidation sqref="O442" showErrorMessage="1" showInputMessage="1" allowBlank="1" errorTitle="Invalid AlertType" error="Toner columns only allowed for AlertType EXCH/SE-F/SNE-F/SNEFGC." type="custom">
      <formula1>=IF(OR($D442="EXCH",$D442="SE/F",$D442="SNE/F",$D442="SNEFGC"),TRUE,LEN(O442)=0)</formula1>
    </dataValidation>
    <dataValidation sqref="O443" showErrorMessage="1" showInputMessage="1" allowBlank="1" errorTitle="Invalid AlertType" error="Toner columns only allowed for AlertType EXCH/SE-F/SNE-F/SNEFGC." type="custom">
      <formula1>=IF(OR($D443="EXCH",$D443="SE/F",$D443="SNE/F",$D443="SNEFGC"),TRUE,LEN(O443)=0)</formula1>
    </dataValidation>
    <dataValidation sqref="O444" showErrorMessage="1" showInputMessage="1" allowBlank="1" errorTitle="Invalid AlertType" error="Toner columns only allowed for AlertType EXCH/SE-F/SNE-F/SNEFGC." type="custom">
      <formula1>=IF(OR($D444="EXCH",$D444="SE/F",$D444="SNE/F",$D444="SNEFGC"),TRUE,LEN(O444)=0)</formula1>
    </dataValidation>
    <dataValidation sqref="O445" showErrorMessage="1" showInputMessage="1" allowBlank="1" errorTitle="Invalid AlertType" error="Toner columns only allowed for AlertType EXCH/SE-F/SNE-F/SNEFGC." type="custom">
      <formula1>=IF(OR($D445="EXCH",$D445="SE/F",$D445="SNE/F",$D445="SNEFGC"),TRUE,LEN(O445)=0)</formula1>
    </dataValidation>
    <dataValidation sqref="O446" showErrorMessage="1" showInputMessage="1" allowBlank="1" errorTitle="Invalid AlertType" error="Toner columns only allowed for AlertType EXCH/SE-F/SNE-F/SNEFGC." type="custom">
      <formula1>=IF(OR($D446="EXCH",$D446="SE/F",$D446="SNE/F",$D446="SNEFGC"),TRUE,LEN(O446)=0)</formula1>
    </dataValidation>
    <dataValidation sqref="O447" showErrorMessage="1" showInputMessage="1" allowBlank="1" errorTitle="Invalid AlertType" error="Toner columns only allowed for AlertType EXCH/SE-F/SNE-F/SNEFGC." type="custom">
      <formula1>=IF(OR($D447="EXCH",$D447="SE/F",$D447="SNE/F",$D447="SNEFGC"),TRUE,LEN(O447)=0)</formula1>
    </dataValidation>
    <dataValidation sqref="O448" showErrorMessage="1" showInputMessage="1" allowBlank="1" errorTitle="Invalid AlertType" error="Toner columns only allowed for AlertType EXCH/SE-F/SNE-F/SNEFGC." type="custom">
      <formula1>=IF(OR($D448="EXCH",$D448="SE/F",$D448="SNE/F",$D448="SNEFGC"),TRUE,LEN(O448)=0)</formula1>
    </dataValidation>
    <dataValidation sqref="O449" showErrorMessage="1" showInputMessage="1" allowBlank="1" errorTitle="Invalid AlertType" error="Toner columns only allowed for AlertType EXCH/SE-F/SNE-F/SNEFGC." type="custom">
      <formula1>=IF(OR($D449="EXCH",$D449="SE/F",$D449="SNE/F",$D449="SNEFGC"),TRUE,LEN(O449)=0)</formula1>
    </dataValidation>
    <dataValidation sqref="O450" showErrorMessage="1" showInputMessage="1" allowBlank="1" errorTitle="Invalid AlertType" error="Toner columns only allowed for AlertType EXCH/SE-F/SNE-F/SNEFGC." type="custom">
      <formula1>=IF(OR($D450="EXCH",$D450="SE/F",$D450="SNE/F",$D450="SNEFGC"),TRUE,LEN(O450)=0)</formula1>
    </dataValidation>
    <dataValidation sqref="O451" showErrorMessage="1" showInputMessage="1" allowBlank="1" errorTitle="Invalid AlertType" error="Toner columns only allowed for AlertType EXCH/SE-F/SNE-F/SNEFGC." type="custom">
      <formula1>=IF(OR($D451="EXCH",$D451="SE/F",$D451="SNE/F",$D451="SNEFGC"),TRUE,LEN(O451)=0)</formula1>
    </dataValidation>
    <dataValidation sqref="O452" showErrorMessage="1" showInputMessage="1" allowBlank="1" errorTitle="Invalid AlertType" error="Toner columns only allowed for AlertType EXCH/SE-F/SNE-F/SNEFGC." type="custom">
      <formula1>=IF(OR($D452="EXCH",$D452="SE/F",$D452="SNE/F",$D452="SNEFGC"),TRUE,LEN(O452)=0)</formula1>
    </dataValidation>
    <dataValidation sqref="O453" showErrorMessage="1" showInputMessage="1" allowBlank="1" errorTitle="Invalid AlertType" error="Toner columns only allowed for AlertType EXCH/SE-F/SNE-F/SNEFGC." type="custom">
      <formula1>=IF(OR($D453="EXCH",$D453="SE/F",$D453="SNE/F",$D453="SNEFGC"),TRUE,LEN(O453)=0)</formula1>
    </dataValidation>
    <dataValidation sqref="O454" showErrorMessage="1" showInputMessage="1" allowBlank="1" errorTitle="Invalid AlertType" error="Toner columns only allowed for AlertType EXCH/SE-F/SNE-F/SNEFGC." type="custom">
      <formula1>=IF(OR($D454="EXCH",$D454="SE/F",$D454="SNE/F",$D454="SNEFGC"),TRUE,LEN(O454)=0)</formula1>
    </dataValidation>
    <dataValidation sqref="O455" showErrorMessage="1" showInputMessage="1" allowBlank="1" errorTitle="Invalid AlertType" error="Toner columns only allowed for AlertType EXCH/SE-F/SNE-F/SNEFGC." type="custom">
      <formula1>=IF(OR($D455="EXCH",$D455="SE/F",$D455="SNE/F",$D455="SNEFGC"),TRUE,LEN(O455)=0)</formula1>
    </dataValidation>
    <dataValidation sqref="O456" showErrorMessage="1" showInputMessage="1" allowBlank="1" errorTitle="Invalid AlertType" error="Toner columns only allowed for AlertType EXCH/SE-F/SNE-F/SNEFGC." type="custom">
      <formula1>=IF(OR($D456="EXCH",$D456="SE/F",$D456="SNE/F",$D456="SNEFGC"),TRUE,LEN(O456)=0)</formula1>
    </dataValidation>
    <dataValidation sqref="O457" showErrorMessage="1" showInputMessage="1" allowBlank="1" errorTitle="Invalid AlertType" error="Toner columns only allowed for AlertType EXCH/SE-F/SNE-F/SNEFGC." type="custom">
      <formula1>=IF(OR($D457="EXCH",$D457="SE/F",$D457="SNE/F",$D457="SNEFGC"),TRUE,LEN(O457)=0)</formula1>
    </dataValidation>
    <dataValidation sqref="O458" showErrorMessage="1" showInputMessage="1" allowBlank="1" errorTitle="Invalid AlertType" error="Toner columns only allowed for AlertType EXCH/SE-F/SNE-F/SNEFGC." type="custom">
      <formula1>=IF(OR($D458="EXCH",$D458="SE/F",$D458="SNE/F",$D458="SNEFGC"),TRUE,LEN(O458)=0)</formula1>
    </dataValidation>
    <dataValidation sqref="O459" showErrorMessage="1" showInputMessage="1" allowBlank="1" errorTitle="Invalid AlertType" error="Toner columns only allowed for AlertType EXCH/SE-F/SNE-F/SNEFGC." type="custom">
      <formula1>=IF(OR($D459="EXCH",$D459="SE/F",$D459="SNE/F",$D459="SNEFGC"),TRUE,LEN(O459)=0)</formula1>
    </dataValidation>
    <dataValidation sqref="O460" showErrorMessage="1" showInputMessage="1" allowBlank="1" errorTitle="Invalid AlertType" error="Toner columns only allowed for AlertType EXCH/SE-F/SNE-F/SNEFGC." type="custom">
      <formula1>=IF(OR($D460="EXCH",$D460="SE/F",$D460="SNE/F",$D460="SNEFGC"),TRUE,LEN(O460)=0)</formula1>
    </dataValidation>
    <dataValidation sqref="O461" showErrorMessage="1" showInputMessage="1" allowBlank="1" errorTitle="Invalid AlertType" error="Toner columns only allowed for AlertType EXCH/SE-F/SNE-F/SNEFGC." type="custom">
      <formula1>=IF(OR($D461="EXCH",$D461="SE/F",$D461="SNE/F",$D461="SNEFGC"),TRUE,LEN(O461)=0)</formula1>
    </dataValidation>
    <dataValidation sqref="O462" showErrorMessage="1" showInputMessage="1" allowBlank="1" errorTitle="Invalid AlertType" error="Toner columns only allowed for AlertType EXCH/SE-F/SNE-F/SNEFGC." type="custom">
      <formula1>=IF(OR($D462="EXCH",$D462="SE/F",$D462="SNE/F",$D462="SNEFGC"),TRUE,LEN(O462)=0)</formula1>
    </dataValidation>
    <dataValidation sqref="O463" showErrorMessage="1" showInputMessage="1" allowBlank="1" errorTitle="Invalid AlertType" error="Toner columns only allowed for AlertType EXCH/SE-F/SNE-F/SNEFGC." type="custom">
      <formula1>=IF(OR($D463="EXCH",$D463="SE/F",$D463="SNE/F",$D463="SNEFGC"),TRUE,LEN(O463)=0)</formula1>
    </dataValidation>
    <dataValidation sqref="O464" showErrorMessage="1" showInputMessage="1" allowBlank="1" errorTitle="Invalid AlertType" error="Toner columns only allowed for AlertType EXCH/SE-F/SNE-F/SNEFGC." type="custom">
      <formula1>=IF(OR($D464="EXCH",$D464="SE/F",$D464="SNE/F",$D464="SNEFGC"),TRUE,LEN(O464)=0)</formula1>
    </dataValidation>
    <dataValidation sqref="O465" showErrorMessage="1" showInputMessage="1" allowBlank="1" errorTitle="Invalid AlertType" error="Toner columns only allowed for AlertType EXCH/SE-F/SNE-F/SNEFGC." type="custom">
      <formula1>=IF(OR($D465="EXCH",$D465="SE/F",$D465="SNE/F",$D465="SNEFGC"),TRUE,LEN(O465)=0)</formula1>
    </dataValidation>
    <dataValidation sqref="O466" showErrorMessage="1" showInputMessage="1" allowBlank="1" errorTitle="Invalid AlertType" error="Toner columns only allowed for AlertType EXCH/SE-F/SNE-F/SNEFGC." type="custom">
      <formula1>=IF(OR($D466="EXCH",$D466="SE/F",$D466="SNE/F",$D466="SNEFGC"),TRUE,LEN(O466)=0)</formula1>
    </dataValidation>
    <dataValidation sqref="O467" showErrorMessage="1" showInputMessage="1" allowBlank="1" errorTitle="Invalid AlertType" error="Toner columns only allowed for AlertType EXCH/SE-F/SNE-F/SNEFGC." type="custom">
      <formula1>=IF(OR($D467="EXCH",$D467="SE/F",$D467="SNE/F",$D467="SNEFGC"),TRUE,LEN(O467)=0)</formula1>
    </dataValidation>
    <dataValidation sqref="O468" showErrorMessage="1" showInputMessage="1" allowBlank="1" errorTitle="Invalid AlertType" error="Toner columns only allowed for AlertType EXCH/SE-F/SNE-F/SNEFGC." type="custom">
      <formula1>=IF(OR($D468="EXCH",$D468="SE/F",$D468="SNE/F",$D468="SNEFGC"),TRUE,LEN(O468)=0)</formula1>
    </dataValidation>
    <dataValidation sqref="O469" showErrorMessage="1" showInputMessage="1" allowBlank="1" errorTitle="Invalid AlertType" error="Toner columns only allowed for AlertType EXCH/SE-F/SNE-F/SNEFGC." type="custom">
      <formula1>=IF(OR($D469="EXCH",$D469="SE/F",$D469="SNE/F",$D469="SNEFGC"),TRUE,LEN(O469)=0)</formula1>
    </dataValidation>
    <dataValidation sqref="O470" showErrorMessage="1" showInputMessage="1" allowBlank="1" errorTitle="Invalid AlertType" error="Toner columns only allowed for AlertType EXCH/SE-F/SNE-F/SNEFGC." type="custom">
      <formula1>=IF(OR($D470="EXCH",$D470="SE/F",$D470="SNE/F",$D470="SNEFGC"),TRUE,LEN(O470)=0)</formula1>
    </dataValidation>
    <dataValidation sqref="O471" showErrorMessage="1" showInputMessage="1" allowBlank="1" errorTitle="Invalid AlertType" error="Toner columns only allowed for AlertType EXCH/SE-F/SNE-F/SNEFGC." type="custom">
      <formula1>=IF(OR($D471="EXCH",$D471="SE/F",$D471="SNE/F",$D471="SNEFGC"),TRUE,LEN(O471)=0)</formula1>
    </dataValidation>
    <dataValidation sqref="O472" showErrorMessage="1" showInputMessage="1" allowBlank="1" errorTitle="Invalid AlertType" error="Toner columns only allowed for AlertType EXCH/SE-F/SNE-F/SNEFGC." type="custom">
      <formula1>=IF(OR($D472="EXCH",$D472="SE/F",$D472="SNE/F",$D472="SNEFGC"),TRUE,LEN(O472)=0)</formula1>
    </dataValidation>
    <dataValidation sqref="O473" showErrorMessage="1" showInputMessage="1" allowBlank="1" errorTitle="Invalid AlertType" error="Toner columns only allowed for AlertType EXCH/SE-F/SNE-F/SNEFGC." type="custom">
      <formula1>=IF(OR($D473="EXCH",$D473="SE/F",$D473="SNE/F",$D473="SNEFGC"),TRUE,LEN(O473)=0)</formula1>
    </dataValidation>
    <dataValidation sqref="O474" showErrorMessage="1" showInputMessage="1" allowBlank="1" errorTitle="Invalid AlertType" error="Toner columns only allowed for AlertType EXCH/SE-F/SNE-F/SNEFGC." type="custom">
      <formula1>=IF(OR($D474="EXCH",$D474="SE/F",$D474="SNE/F",$D474="SNEFGC"),TRUE,LEN(O474)=0)</formula1>
    </dataValidation>
    <dataValidation sqref="O475" showErrorMessage="1" showInputMessage="1" allowBlank="1" errorTitle="Invalid AlertType" error="Toner columns only allowed for AlertType EXCH/SE-F/SNE-F/SNEFGC." type="custom">
      <formula1>=IF(OR($D475="EXCH",$D475="SE/F",$D475="SNE/F",$D475="SNEFGC"),TRUE,LEN(O475)=0)</formula1>
    </dataValidation>
    <dataValidation sqref="O476" showErrorMessage="1" showInputMessage="1" allowBlank="1" errorTitle="Invalid AlertType" error="Toner columns only allowed for AlertType EXCH/SE-F/SNE-F/SNEFGC." type="custom">
      <formula1>=IF(OR($D476="EXCH",$D476="SE/F",$D476="SNE/F",$D476="SNEFGC"),TRUE,LEN(O476)=0)</formula1>
    </dataValidation>
    <dataValidation sqref="O477" showErrorMessage="1" showInputMessage="1" allowBlank="1" errorTitle="Invalid AlertType" error="Toner columns only allowed for AlertType EXCH/SE-F/SNE-F/SNEFGC." type="custom">
      <formula1>=IF(OR($D477="EXCH",$D477="SE/F",$D477="SNE/F",$D477="SNEFGC"),TRUE,LEN(O477)=0)</formula1>
    </dataValidation>
    <dataValidation sqref="O478" showErrorMessage="1" showInputMessage="1" allowBlank="1" errorTitle="Invalid AlertType" error="Toner columns only allowed for AlertType EXCH/SE-F/SNE-F/SNEFGC." type="custom">
      <formula1>=IF(OR($D478="EXCH",$D478="SE/F",$D478="SNE/F",$D478="SNEFGC"),TRUE,LEN(O478)=0)</formula1>
    </dataValidation>
    <dataValidation sqref="O479" showErrorMessage="1" showInputMessage="1" allowBlank="1" errorTitle="Invalid AlertType" error="Toner columns only allowed for AlertType EXCH/SE-F/SNE-F/SNEFGC." type="custom">
      <formula1>=IF(OR($D479="EXCH",$D479="SE/F",$D479="SNE/F",$D479="SNEFGC"),TRUE,LEN(O479)=0)</formula1>
    </dataValidation>
    <dataValidation sqref="O480" showErrorMessage="1" showInputMessage="1" allowBlank="1" errorTitle="Invalid AlertType" error="Toner columns only allowed for AlertType EXCH/SE-F/SNE-F/SNEFGC." type="custom">
      <formula1>=IF(OR($D480="EXCH",$D480="SE/F",$D480="SNE/F",$D480="SNEFGC"),TRUE,LEN(O480)=0)</formula1>
    </dataValidation>
    <dataValidation sqref="O481" showErrorMessage="1" showInputMessage="1" allowBlank="1" errorTitle="Invalid AlertType" error="Toner columns only allowed for AlertType EXCH/SE-F/SNE-F/SNEFGC." type="custom">
      <formula1>=IF(OR($D481="EXCH",$D481="SE/F",$D481="SNE/F",$D481="SNEFGC"),TRUE,LEN(O481)=0)</formula1>
    </dataValidation>
    <dataValidation sqref="O482" showErrorMessage="1" showInputMessage="1" allowBlank="1" errorTitle="Invalid AlertType" error="Toner columns only allowed for AlertType EXCH/SE-F/SNE-F/SNEFGC." type="custom">
      <formula1>=IF(OR($D482="EXCH",$D482="SE/F",$D482="SNE/F",$D482="SNEFGC"),TRUE,LEN(O482)=0)</formula1>
    </dataValidation>
    <dataValidation sqref="O483" showErrorMessage="1" showInputMessage="1" allowBlank="1" errorTitle="Invalid AlertType" error="Toner columns only allowed for AlertType EXCH/SE-F/SNE-F/SNEFGC." type="custom">
      <formula1>=IF(OR($D483="EXCH",$D483="SE/F",$D483="SNE/F",$D483="SNEFGC"),TRUE,LEN(O483)=0)</formula1>
    </dataValidation>
    <dataValidation sqref="O484" showErrorMessage="1" showInputMessage="1" allowBlank="1" errorTitle="Invalid AlertType" error="Toner columns only allowed for AlertType EXCH/SE-F/SNE-F/SNEFGC." type="custom">
      <formula1>=IF(OR($D484="EXCH",$D484="SE/F",$D484="SNE/F",$D484="SNEFGC"),TRUE,LEN(O484)=0)</formula1>
    </dataValidation>
    <dataValidation sqref="O485" showErrorMessage="1" showInputMessage="1" allowBlank="1" errorTitle="Invalid AlertType" error="Toner columns only allowed for AlertType EXCH/SE-F/SNE-F/SNEFGC." type="custom">
      <formula1>=IF(OR($D485="EXCH",$D485="SE/F",$D485="SNE/F",$D485="SNEFGC"),TRUE,LEN(O485)=0)</formula1>
    </dataValidation>
    <dataValidation sqref="O486" showErrorMessage="1" showInputMessage="1" allowBlank="1" errorTitle="Invalid AlertType" error="Toner columns only allowed for AlertType EXCH/SE-F/SNE-F/SNEFGC." type="custom">
      <formula1>=IF(OR($D486="EXCH",$D486="SE/F",$D486="SNE/F",$D486="SNEFGC"),TRUE,LEN(O486)=0)</formula1>
    </dataValidation>
    <dataValidation sqref="O487" showErrorMessage="1" showInputMessage="1" allowBlank="1" errorTitle="Invalid AlertType" error="Toner columns only allowed for AlertType EXCH/SE-F/SNE-F/SNEFGC." type="custom">
      <formula1>=IF(OR($D487="EXCH",$D487="SE/F",$D487="SNE/F",$D487="SNEFGC"),TRUE,LEN(O487)=0)</formula1>
    </dataValidation>
    <dataValidation sqref="O488" showErrorMessage="1" showInputMessage="1" allowBlank="1" errorTitle="Invalid AlertType" error="Toner columns only allowed for AlertType EXCH/SE-F/SNE-F/SNEFGC." type="custom">
      <formula1>=IF(OR($D488="EXCH",$D488="SE/F",$D488="SNE/F",$D488="SNEFGC"),TRUE,LEN(O488)=0)</formula1>
    </dataValidation>
    <dataValidation sqref="O489" showErrorMessage="1" showInputMessage="1" allowBlank="1" errorTitle="Invalid AlertType" error="Toner columns only allowed for AlertType EXCH/SE-F/SNE-F/SNEFGC." type="custom">
      <formula1>=IF(OR($D489="EXCH",$D489="SE/F",$D489="SNE/F",$D489="SNEFGC"),TRUE,LEN(O489)=0)</formula1>
    </dataValidation>
    <dataValidation sqref="O490" showErrorMessage="1" showInputMessage="1" allowBlank="1" errorTitle="Invalid AlertType" error="Toner columns only allowed for AlertType EXCH/SE-F/SNE-F/SNEFGC." type="custom">
      <formula1>=IF(OR($D490="EXCH",$D490="SE/F",$D490="SNE/F",$D490="SNEFGC"),TRUE,LEN(O490)=0)</formula1>
    </dataValidation>
    <dataValidation sqref="O491" showErrorMessage="1" showInputMessage="1" allowBlank="1" errorTitle="Invalid AlertType" error="Toner columns only allowed for AlertType EXCH/SE-F/SNE-F/SNEFGC." type="custom">
      <formula1>=IF(OR($D491="EXCH",$D491="SE/F",$D491="SNE/F",$D491="SNEFGC"),TRUE,LEN(O491)=0)</formula1>
    </dataValidation>
    <dataValidation sqref="O492" showErrorMessage="1" showInputMessage="1" allowBlank="1" errorTitle="Invalid AlertType" error="Toner columns only allowed for AlertType EXCH/SE-F/SNE-F/SNEFGC." type="custom">
      <formula1>=IF(OR($D492="EXCH",$D492="SE/F",$D492="SNE/F",$D492="SNEFGC"),TRUE,LEN(O492)=0)</formula1>
    </dataValidation>
    <dataValidation sqref="O493" showErrorMessage="1" showInputMessage="1" allowBlank="1" errorTitle="Invalid AlertType" error="Toner columns only allowed for AlertType EXCH/SE-F/SNE-F/SNEFGC." type="custom">
      <formula1>=IF(OR($D493="EXCH",$D493="SE/F",$D493="SNE/F",$D493="SNEFGC"),TRUE,LEN(O493)=0)</formula1>
    </dataValidation>
    <dataValidation sqref="O494" showErrorMessage="1" showInputMessage="1" allowBlank="1" errorTitle="Invalid AlertType" error="Toner columns only allowed for AlertType EXCH/SE-F/SNE-F/SNEFGC." type="custom">
      <formula1>=IF(OR($D494="EXCH",$D494="SE/F",$D494="SNE/F",$D494="SNEFGC"),TRUE,LEN(O494)=0)</formula1>
    </dataValidation>
    <dataValidation sqref="O495" showErrorMessage="1" showInputMessage="1" allowBlank="1" errorTitle="Invalid AlertType" error="Toner columns only allowed for AlertType EXCH/SE-F/SNE-F/SNEFGC." type="custom">
      <formula1>=IF(OR($D495="EXCH",$D495="SE/F",$D495="SNE/F",$D495="SNEFGC"),TRUE,LEN(O495)=0)</formula1>
    </dataValidation>
    <dataValidation sqref="O496" showErrorMessage="1" showInputMessage="1" allowBlank="1" errorTitle="Invalid AlertType" error="Toner columns only allowed for AlertType EXCH/SE-F/SNE-F/SNEFGC." type="custom">
      <formula1>=IF(OR($D496="EXCH",$D496="SE/F",$D496="SNE/F",$D496="SNEFGC"),TRUE,LEN(O496)=0)</formula1>
    </dataValidation>
    <dataValidation sqref="O497" showErrorMessage="1" showInputMessage="1" allowBlank="1" errorTitle="Invalid AlertType" error="Toner columns only allowed for AlertType EXCH/SE-F/SNE-F/SNEFGC." type="custom">
      <formula1>=IF(OR($D497="EXCH",$D497="SE/F",$D497="SNE/F",$D497="SNEFGC"),TRUE,LEN(O497)=0)</formula1>
    </dataValidation>
    <dataValidation sqref="O498" showErrorMessage="1" showInputMessage="1" allowBlank="1" errorTitle="Invalid AlertType" error="Toner columns only allowed for AlertType EXCH/SE-F/SNE-F/SNEFGC." type="custom">
      <formula1>=IF(OR($D498="EXCH",$D498="SE/F",$D498="SNE/F",$D498="SNEFGC"),TRUE,LEN(O498)=0)</formula1>
    </dataValidation>
    <dataValidation sqref="O499" showErrorMessage="1" showInputMessage="1" allowBlank="1" errorTitle="Invalid AlertType" error="Toner columns only allowed for AlertType EXCH/SE-F/SNE-F/SNEFGC." type="custom">
      <formula1>=IF(OR($D499="EXCH",$D499="SE/F",$D499="SNE/F",$D499="SNEFGC"),TRUE,LEN(O499)=0)</formula1>
    </dataValidation>
    <dataValidation sqref="O500" showErrorMessage="1" showInputMessage="1" allowBlank="1" errorTitle="Invalid AlertType" error="Toner columns only allowed for AlertType EXCH/SE-F/SNE-F/SNEFGC." type="custom">
      <formula1>=IF(OR($D500="EXCH",$D500="SE/F",$D500="SNE/F",$D500="SNEFGC"),TRUE,LEN(O500)=0)</formula1>
    </dataValidation>
    <dataValidation sqref="O501" showErrorMessage="1" showInputMessage="1" allowBlank="1" errorTitle="Invalid AlertType" error="Toner columns only allowed for AlertType EXCH/SE-F/SNE-F/SNEFGC." type="custom">
      <formula1>=IF(OR($D501="EXCH",$D501="SE/F",$D501="SNE/F",$D501="SNEFGC"),TRUE,LEN(O501)=0)</formula1>
    </dataValidation>
    <dataValidation sqref="O502" showErrorMessage="1" showInputMessage="1" allowBlank="1" errorTitle="Invalid AlertType" error="Toner columns only allowed for AlertType EXCH/SE-F/SNE-F/SNEFGC." type="custom">
      <formula1>=IF(OR($D502="EXCH",$D502="SE/F",$D502="SNE/F",$D502="SNEFGC"),TRUE,LEN(O502)=0)</formula1>
    </dataValidation>
    <dataValidation sqref="O503" showErrorMessage="1" showInputMessage="1" allowBlank="1" errorTitle="Invalid AlertType" error="Toner columns only allowed for AlertType EXCH/SE-F/SNE-F/SNEFGC." type="custom">
      <formula1>=IF(OR($D503="EXCH",$D503="SE/F",$D503="SNE/F",$D503="SNEFGC"),TRUE,LEN(O503)=0)</formula1>
    </dataValidation>
    <dataValidation sqref="O504" showErrorMessage="1" showInputMessage="1" allowBlank="1" errorTitle="Invalid AlertType" error="Toner columns only allowed for AlertType EXCH/SE-F/SNE-F/SNEFGC." type="custom">
      <formula1>=IF(OR($D504="EXCH",$D504="SE/F",$D504="SNE/F",$D504="SNEFGC"),TRUE,LEN(O504)=0)</formula1>
    </dataValidation>
    <dataValidation sqref="O505" showErrorMessage="1" showInputMessage="1" allowBlank="1" errorTitle="Invalid AlertType" error="Toner columns only allowed for AlertType EXCH/SE-F/SNE-F/SNEFGC." type="custom">
      <formula1>=IF(OR($D505="EXCH",$D505="SE/F",$D505="SNE/F",$D505="SNEFGC"),TRUE,LEN(O505)=0)</formula1>
    </dataValidation>
    <dataValidation sqref="O506" showErrorMessage="1" showInputMessage="1" allowBlank="1" errorTitle="Invalid AlertType" error="Toner columns only allowed for AlertType EXCH/SE-F/SNE-F/SNEFGC." type="custom">
      <formula1>=IF(OR($D506="EXCH",$D506="SE/F",$D506="SNE/F",$D506="SNEFGC"),TRUE,LEN(O506)=0)</formula1>
    </dataValidation>
    <dataValidation sqref="O507" showErrorMessage="1" showInputMessage="1" allowBlank="1" errorTitle="Invalid AlertType" error="Toner columns only allowed for AlertType EXCH/SE-F/SNE-F/SNEFGC." type="custom">
      <formula1>=IF(OR($D507="EXCH",$D507="SE/F",$D507="SNE/F",$D507="SNEFGC"),TRUE,LEN(O507)=0)</formula1>
    </dataValidation>
    <dataValidation sqref="O508" showErrorMessage="1" showInputMessage="1" allowBlank="1" errorTitle="Invalid AlertType" error="Toner columns only allowed for AlertType EXCH/SE-F/SNE-F/SNEFGC." type="custom">
      <formula1>=IF(OR($D508="EXCH",$D508="SE/F",$D508="SNE/F",$D508="SNEFGC"),TRUE,LEN(O508)=0)</formula1>
    </dataValidation>
    <dataValidation sqref="O509" showErrorMessage="1" showInputMessage="1" allowBlank="1" errorTitle="Invalid AlertType" error="Toner columns only allowed for AlertType EXCH/SE-F/SNE-F/SNEFGC." type="custom">
      <formula1>=IF(OR($D509="EXCH",$D509="SE/F",$D509="SNE/F",$D509="SNEFGC"),TRUE,LEN(O509)=0)</formula1>
    </dataValidation>
    <dataValidation sqref="O510" showErrorMessage="1" showInputMessage="1" allowBlank="1" errorTitle="Invalid AlertType" error="Toner columns only allowed for AlertType EXCH/SE-F/SNE-F/SNEFGC." type="custom">
      <formula1>=IF(OR($D510="EXCH",$D510="SE/F",$D510="SNE/F",$D510="SNEFGC"),TRUE,LEN(O510)=0)</formula1>
    </dataValidation>
    <dataValidation sqref="O511" showErrorMessage="1" showInputMessage="1" allowBlank="1" errorTitle="Invalid AlertType" error="Toner columns only allowed for AlertType EXCH/SE-F/SNE-F/SNEFGC." type="custom">
      <formula1>=IF(OR($D511="EXCH",$D511="SE/F",$D511="SNE/F",$D511="SNEFGC"),TRUE,LEN(O511)=0)</formula1>
    </dataValidation>
    <dataValidation sqref="O512" showErrorMessage="1" showInputMessage="1" allowBlank="1" errorTitle="Invalid AlertType" error="Toner columns only allowed for AlertType EXCH/SE-F/SNE-F/SNEFGC." type="custom">
      <formula1>=IF(OR($D512="EXCH",$D512="SE/F",$D512="SNE/F",$D512="SNEFGC"),TRUE,LEN(O512)=0)</formula1>
    </dataValidation>
    <dataValidation sqref="O513" showErrorMessage="1" showInputMessage="1" allowBlank="1" errorTitle="Invalid AlertType" error="Toner columns only allowed for AlertType EXCH/SE-F/SNE-F/SNEFGC." type="custom">
      <formula1>=IF(OR($D513="EXCH",$D513="SE/F",$D513="SNE/F",$D513="SNEFGC"),TRUE,LEN(O513)=0)</formula1>
    </dataValidation>
    <dataValidation sqref="O514" showErrorMessage="1" showInputMessage="1" allowBlank="1" errorTitle="Invalid AlertType" error="Toner columns only allowed for AlertType EXCH/SE-F/SNE-F/SNEFGC." type="custom">
      <formula1>=IF(OR($D514="EXCH",$D514="SE/F",$D514="SNE/F",$D514="SNEFGC"),TRUE,LEN(O514)=0)</formula1>
    </dataValidation>
    <dataValidation sqref="O515" showErrorMessage="1" showInputMessage="1" allowBlank="1" errorTitle="Invalid AlertType" error="Toner columns only allowed for AlertType EXCH/SE-F/SNE-F/SNEFGC." type="custom">
      <formula1>=IF(OR($D515="EXCH",$D515="SE/F",$D515="SNE/F",$D515="SNEFGC"),TRUE,LEN(O515)=0)</formula1>
    </dataValidation>
    <dataValidation sqref="O516" showErrorMessage="1" showInputMessage="1" allowBlank="1" errorTitle="Invalid AlertType" error="Toner columns only allowed for AlertType EXCH/SE-F/SNE-F/SNEFGC." type="custom">
      <formula1>=IF(OR($D516="EXCH",$D516="SE/F",$D516="SNE/F",$D516="SNEFGC"),TRUE,LEN(O516)=0)</formula1>
    </dataValidation>
    <dataValidation sqref="O517" showErrorMessage="1" showInputMessage="1" allowBlank="1" errorTitle="Invalid AlertType" error="Toner columns only allowed for AlertType EXCH/SE-F/SNE-F/SNEFGC." type="custom">
      <formula1>=IF(OR($D517="EXCH",$D517="SE/F",$D517="SNE/F",$D517="SNEFGC"),TRUE,LEN(O517)=0)</formula1>
    </dataValidation>
    <dataValidation sqref="O518" showErrorMessage="1" showInputMessage="1" allowBlank="1" errorTitle="Invalid AlertType" error="Toner columns only allowed for AlertType EXCH/SE-F/SNE-F/SNEFGC." type="custom">
      <formula1>=IF(OR($D518="EXCH",$D518="SE/F",$D518="SNE/F",$D518="SNEFGC"),TRUE,LEN(O518)=0)</formula1>
    </dataValidation>
    <dataValidation sqref="O519" showErrorMessage="1" showInputMessage="1" allowBlank="1" errorTitle="Invalid AlertType" error="Toner columns only allowed for AlertType EXCH/SE-F/SNE-F/SNEFGC." type="custom">
      <formula1>=IF(OR($D519="EXCH",$D519="SE/F",$D519="SNE/F",$D519="SNEFGC"),TRUE,LEN(O519)=0)</formula1>
    </dataValidation>
    <dataValidation sqref="O520" showErrorMessage="1" showInputMessage="1" allowBlank="1" errorTitle="Invalid AlertType" error="Toner columns only allowed for AlertType EXCH/SE-F/SNE-F/SNEFGC." type="custom">
      <formula1>=IF(OR($D520="EXCH",$D520="SE/F",$D520="SNE/F",$D520="SNEFGC"),TRUE,LEN(O520)=0)</formula1>
    </dataValidation>
    <dataValidation sqref="O521" showErrorMessage="1" showInputMessage="1" allowBlank="1" errorTitle="Invalid AlertType" error="Toner columns only allowed for AlertType EXCH/SE-F/SNE-F/SNEFGC." type="custom">
      <formula1>=IF(OR($D521="EXCH",$D521="SE/F",$D521="SNE/F",$D521="SNEFGC"),TRUE,LEN(O521)=0)</formula1>
    </dataValidation>
    <dataValidation sqref="O522" showErrorMessage="1" showInputMessage="1" allowBlank="1" errorTitle="Invalid AlertType" error="Toner columns only allowed for AlertType EXCH/SE-F/SNE-F/SNEFGC." type="custom">
      <formula1>=IF(OR($D522="EXCH",$D522="SE/F",$D522="SNE/F",$D522="SNEFGC"),TRUE,LEN(O522)=0)</formula1>
    </dataValidation>
    <dataValidation sqref="O523" showErrorMessage="1" showInputMessage="1" allowBlank="1" errorTitle="Invalid AlertType" error="Toner columns only allowed for AlertType EXCH/SE-F/SNE-F/SNEFGC." type="custom">
      <formula1>=IF(OR($D523="EXCH",$D523="SE/F",$D523="SNE/F",$D523="SNEFGC"),TRUE,LEN(O523)=0)</formula1>
    </dataValidation>
    <dataValidation sqref="O524" showErrorMessage="1" showInputMessage="1" allowBlank="1" errorTitle="Invalid AlertType" error="Toner columns only allowed for AlertType EXCH/SE-F/SNE-F/SNEFGC." type="custom">
      <formula1>=IF(OR($D524="EXCH",$D524="SE/F",$D524="SNE/F",$D524="SNEFGC"),TRUE,LEN(O524)=0)</formula1>
    </dataValidation>
    <dataValidation sqref="O525" showErrorMessage="1" showInputMessage="1" allowBlank="1" errorTitle="Invalid AlertType" error="Toner columns only allowed for AlertType EXCH/SE-F/SNE-F/SNEFGC." type="custom">
      <formula1>=IF(OR($D525="EXCH",$D525="SE/F",$D525="SNE/F",$D525="SNEFGC"),TRUE,LEN(O525)=0)</formula1>
    </dataValidation>
    <dataValidation sqref="O526" showErrorMessage="1" showInputMessage="1" allowBlank="1" errorTitle="Invalid AlertType" error="Toner columns only allowed for AlertType EXCH/SE-F/SNE-F/SNEFGC." type="custom">
      <formula1>=IF(OR($D526="EXCH",$D526="SE/F",$D526="SNE/F",$D526="SNEFGC"),TRUE,LEN(O526)=0)</formula1>
    </dataValidation>
    <dataValidation sqref="O527" showErrorMessage="1" showInputMessage="1" allowBlank="1" errorTitle="Invalid AlertType" error="Toner columns only allowed for AlertType EXCH/SE-F/SNE-F/SNEFGC." type="custom">
      <formula1>=IF(OR($D527="EXCH",$D527="SE/F",$D527="SNE/F",$D527="SNEFGC"),TRUE,LEN(O527)=0)</formula1>
    </dataValidation>
    <dataValidation sqref="O528" showErrorMessage="1" showInputMessage="1" allowBlank="1" errorTitle="Invalid AlertType" error="Toner columns only allowed for AlertType EXCH/SE-F/SNE-F/SNEFGC." type="custom">
      <formula1>=IF(OR($D528="EXCH",$D528="SE/F",$D528="SNE/F",$D528="SNEFGC"),TRUE,LEN(O528)=0)</formula1>
    </dataValidation>
    <dataValidation sqref="O529" showErrorMessage="1" showInputMessage="1" allowBlank="1" errorTitle="Invalid AlertType" error="Toner columns only allowed for AlertType EXCH/SE-F/SNE-F/SNEFGC." type="custom">
      <formula1>=IF(OR($D529="EXCH",$D529="SE/F",$D529="SNE/F",$D529="SNEFGC"),TRUE,LEN(O529)=0)</formula1>
    </dataValidation>
    <dataValidation sqref="O530" showErrorMessage="1" showInputMessage="1" allowBlank="1" errorTitle="Invalid AlertType" error="Toner columns only allowed for AlertType EXCH/SE-F/SNE-F/SNEFGC." type="custom">
      <formula1>=IF(OR($D530="EXCH",$D530="SE/F",$D530="SNE/F",$D530="SNEFGC"),TRUE,LEN(O530)=0)</formula1>
    </dataValidation>
    <dataValidation sqref="O531" showErrorMessage="1" showInputMessage="1" allowBlank="1" errorTitle="Invalid AlertType" error="Toner columns only allowed for AlertType EXCH/SE-F/SNE-F/SNEFGC." type="custom">
      <formula1>=IF(OR($D531="EXCH",$D531="SE/F",$D531="SNE/F",$D531="SNEFGC"),TRUE,LEN(O531)=0)</formula1>
    </dataValidation>
    <dataValidation sqref="O532" showErrorMessage="1" showInputMessage="1" allowBlank="1" errorTitle="Invalid AlertType" error="Toner columns only allowed for AlertType EXCH/SE-F/SNE-F/SNEFGC." type="custom">
      <formula1>=IF(OR($D532="EXCH",$D532="SE/F",$D532="SNE/F",$D532="SNEFGC"),TRUE,LEN(O532)=0)</formula1>
    </dataValidation>
    <dataValidation sqref="O533" showErrorMessage="1" showInputMessage="1" allowBlank="1" errorTitle="Invalid AlertType" error="Toner columns only allowed for AlertType EXCH/SE-F/SNE-F/SNEFGC." type="custom">
      <formula1>=IF(OR($D533="EXCH",$D533="SE/F",$D533="SNE/F",$D533="SNEFGC"),TRUE,LEN(O533)=0)</formula1>
    </dataValidation>
    <dataValidation sqref="O534" showErrorMessage="1" showInputMessage="1" allowBlank="1" errorTitle="Invalid AlertType" error="Toner columns only allowed for AlertType EXCH/SE-F/SNE-F/SNEFGC." type="custom">
      <formula1>=IF(OR($D534="EXCH",$D534="SE/F",$D534="SNE/F",$D534="SNEFGC"),TRUE,LEN(O534)=0)</formula1>
    </dataValidation>
    <dataValidation sqref="O535" showErrorMessage="1" showInputMessage="1" allowBlank="1" errorTitle="Invalid AlertType" error="Toner columns only allowed for AlertType EXCH/SE-F/SNE-F/SNEFGC." type="custom">
      <formula1>=IF(OR($D535="EXCH",$D535="SE/F",$D535="SNE/F",$D535="SNEFGC"),TRUE,LEN(O535)=0)</formula1>
    </dataValidation>
    <dataValidation sqref="O536" showErrorMessage="1" showInputMessage="1" allowBlank="1" errorTitle="Invalid AlertType" error="Toner columns only allowed for AlertType EXCH/SE-F/SNE-F/SNEFGC." type="custom">
      <formula1>=IF(OR($D536="EXCH",$D536="SE/F",$D536="SNE/F",$D536="SNEFGC"),TRUE,LEN(O536)=0)</formula1>
    </dataValidation>
    <dataValidation sqref="O537" showErrorMessage="1" showInputMessage="1" allowBlank="1" errorTitle="Invalid AlertType" error="Toner columns only allowed for AlertType EXCH/SE-F/SNE-F/SNEFGC." type="custom">
      <formula1>=IF(OR($D537="EXCH",$D537="SE/F",$D537="SNE/F",$D537="SNEFGC"),TRUE,LEN(O537)=0)</formula1>
    </dataValidation>
    <dataValidation sqref="O538" showErrorMessage="1" showInputMessage="1" allowBlank="1" errorTitle="Invalid AlertType" error="Toner columns only allowed for AlertType EXCH/SE-F/SNE-F/SNEFGC." type="custom">
      <formula1>=IF(OR($D538="EXCH",$D538="SE/F",$D538="SNE/F",$D538="SNEFGC"),TRUE,LEN(O538)=0)</formula1>
    </dataValidation>
    <dataValidation sqref="O539" showErrorMessage="1" showInputMessage="1" allowBlank="1" errorTitle="Invalid AlertType" error="Toner columns only allowed for AlertType EXCH/SE-F/SNE-F/SNEFGC." type="custom">
      <formula1>=IF(OR($D539="EXCH",$D539="SE/F",$D539="SNE/F",$D539="SNEFGC"),TRUE,LEN(O539)=0)</formula1>
    </dataValidation>
    <dataValidation sqref="O540" showErrorMessage="1" showInputMessage="1" allowBlank="1" errorTitle="Invalid AlertType" error="Toner columns only allowed for AlertType EXCH/SE-F/SNE-F/SNEFGC." type="custom">
      <formula1>=IF(OR($D540="EXCH",$D540="SE/F",$D540="SNE/F",$D540="SNEFGC"),TRUE,LEN(O540)=0)</formula1>
    </dataValidation>
    <dataValidation sqref="O541" showErrorMessage="1" showInputMessage="1" allowBlank="1" errorTitle="Invalid AlertType" error="Toner columns only allowed for AlertType EXCH/SE-F/SNE-F/SNEFGC." type="custom">
      <formula1>=IF(OR($D541="EXCH",$D541="SE/F",$D541="SNE/F",$D541="SNEFGC"),TRUE,LEN(O541)=0)</formula1>
    </dataValidation>
    <dataValidation sqref="O542" showErrorMessage="1" showInputMessage="1" allowBlank="1" errorTitle="Invalid AlertType" error="Toner columns only allowed for AlertType EXCH/SE-F/SNE-F/SNEFGC." type="custom">
      <formula1>=IF(OR($D542="EXCH",$D542="SE/F",$D542="SNE/F",$D542="SNEFGC"),TRUE,LEN(O542)=0)</formula1>
    </dataValidation>
    <dataValidation sqref="O543" showErrorMessage="1" showInputMessage="1" allowBlank="1" errorTitle="Invalid AlertType" error="Toner columns only allowed for AlertType EXCH/SE-F/SNE-F/SNEFGC." type="custom">
      <formula1>=IF(OR($D543="EXCH",$D543="SE/F",$D543="SNE/F",$D543="SNEFGC"),TRUE,LEN(O543)=0)</formula1>
    </dataValidation>
    <dataValidation sqref="O544" showErrorMessage="1" showInputMessage="1" allowBlank="1" errorTitle="Invalid AlertType" error="Toner columns only allowed for AlertType EXCH/SE-F/SNE-F/SNEFGC." type="custom">
      <formula1>=IF(OR($D544="EXCH",$D544="SE/F",$D544="SNE/F",$D544="SNEFGC"),TRUE,LEN(O544)=0)</formula1>
    </dataValidation>
    <dataValidation sqref="O545" showErrorMessage="1" showInputMessage="1" allowBlank="1" errorTitle="Invalid AlertType" error="Toner columns only allowed for AlertType EXCH/SE-F/SNE-F/SNEFGC." type="custom">
      <formula1>=IF(OR($D545="EXCH",$D545="SE/F",$D545="SNE/F",$D545="SNEFGC"),TRUE,LEN(O545)=0)</formula1>
    </dataValidation>
    <dataValidation sqref="O546" showErrorMessage="1" showInputMessage="1" allowBlank="1" errorTitle="Invalid AlertType" error="Toner columns only allowed for AlertType EXCH/SE-F/SNE-F/SNEFGC." type="custom">
      <formula1>=IF(OR($D546="EXCH",$D546="SE/F",$D546="SNE/F",$D546="SNEFGC"),TRUE,LEN(O546)=0)</formula1>
    </dataValidation>
    <dataValidation sqref="O547" showErrorMessage="1" showInputMessage="1" allowBlank="1" errorTitle="Invalid AlertType" error="Toner columns only allowed for AlertType EXCH/SE-F/SNE-F/SNEFGC." type="custom">
      <formula1>=IF(OR($D547="EXCH",$D547="SE/F",$D547="SNE/F",$D547="SNEFGC"),TRUE,LEN(O547)=0)</formula1>
    </dataValidation>
    <dataValidation sqref="O548" showErrorMessage="1" showInputMessage="1" allowBlank="1" errorTitle="Invalid AlertType" error="Toner columns only allowed for AlertType EXCH/SE-F/SNE-F/SNEFGC." type="custom">
      <formula1>=IF(OR($D548="EXCH",$D548="SE/F",$D548="SNE/F",$D548="SNEFGC"),TRUE,LEN(O548)=0)</formula1>
    </dataValidation>
    <dataValidation sqref="O549" showErrorMessage="1" showInputMessage="1" allowBlank="1" errorTitle="Invalid AlertType" error="Toner columns only allowed for AlertType EXCH/SE-F/SNE-F/SNEFGC." type="custom">
      <formula1>=IF(OR($D549="EXCH",$D549="SE/F",$D549="SNE/F",$D549="SNEFGC"),TRUE,LEN(O549)=0)</formula1>
    </dataValidation>
    <dataValidation sqref="O550" showErrorMessage="1" showInputMessage="1" allowBlank="1" errorTitle="Invalid AlertType" error="Toner columns only allowed for AlertType EXCH/SE-F/SNE-F/SNEFGC." type="custom">
      <formula1>=IF(OR($D550="EXCH",$D550="SE/F",$D550="SNE/F",$D550="SNEFGC"),TRUE,LEN(O550)=0)</formula1>
    </dataValidation>
    <dataValidation sqref="O551" showErrorMessage="1" showInputMessage="1" allowBlank="1" errorTitle="Invalid AlertType" error="Toner columns only allowed for AlertType EXCH/SE-F/SNE-F/SNEFGC." type="custom">
      <formula1>=IF(OR($D551="EXCH",$D551="SE/F",$D551="SNE/F",$D551="SNEFGC"),TRUE,LEN(O551)=0)</formula1>
    </dataValidation>
    <dataValidation sqref="O552" showErrorMessage="1" showInputMessage="1" allowBlank="1" errorTitle="Invalid AlertType" error="Toner columns only allowed for AlertType EXCH/SE-F/SNE-F/SNEFGC." type="custom">
      <formula1>=IF(OR($D552="EXCH",$D552="SE/F",$D552="SNE/F",$D552="SNEFGC"),TRUE,LEN(O552)=0)</formula1>
    </dataValidation>
    <dataValidation sqref="O553" showErrorMessage="1" showInputMessage="1" allowBlank="1" errorTitle="Invalid AlertType" error="Toner columns only allowed for AlertType EXCH/SE-F/SNE-F/SNEFGC." type="custom">
      <formula1>=IF(OR($D553="EXCH",$D553="SE/F",$D553="SNE/F",$D553="SNEFGC"),TRUE,LEN(O553)=0)</formula1>
    </dataValidation>
    <dataValidation sqref="O554" showErrorMessage="1" showInputMessage="1" allowBlank="1" errorTitle="Invalid AlertType" error="Toner columns only allowed for AlertType EXCH/SE-F/SNE-F/SNEFGC." type="custom">
      <formula1>=IF(OR($D554="EXCH",$D554="SE/F",$D554="SNE/F",$D554="SNEFGC"),TRUE,LEN(O554)=0)</formula1>
    </dataValidation>
    <dataValidation sqref="O555" showErrorMessage="1" showInputMessage="1" allowBlank="1" errorTitle="Invalid AlertType" error="Toner columns only allowed for AlertType EXCH/SE-F/SNE-F/SNEFGC." type="custom">
      <formula1>=IF(OR($D555="EXCH",$D555="SE/F",$D555="SNE/F",$D555="SNEFGC"),TRUE,LEN(O555)=0)</formula1>
    </dataValidation>
    <dataValidation sqref="O556" showErrorMessage="1" showInputMessage="1" allowBlank="1" errorTitle="Invalid AlertType" error="Toner columns only allowed for AlertType EXCH/SE-F/SNE-F/SNEFGC." type="custom">
      <formula1>=IF(OR($D556="EXCH",$D556="SE/F",$D556="SNE/F",$D556="SNEFGC"),TRUE,LEN(O556)=0)</formula1>
    </dataValidation>
    <dataValidation sqref="O557" showErrorMessage="1" showInputMessage="1" allowBlank="1" errorTitle="Invalid AlertType" error="Toner columns only allowed for AlertType EXCH/SE-F/SNE-F/SNEFGC." type="custom">
      <formula1>=IF(OR($D557="EXCH",$D557="SE/F",$D557="SNE/F",$D557="SNEFGC"),TRUE,LEN(O557)=0)</formula1>
    </dataValidation>
    <dataValidation sqref="O558" showErrorMessage="1" showInputMessage="1" allowBlank="1" errorTitle="Invalid AlertType" error="Toner columns only allowed for AlertType EXCH/SE-F/SNE-F/SNEFGC." type="custom">
      <formula1>=IF(OR($D558="EXCH",$D558="SE/F",$D558="SNE/F",$D558="SNEFGC"),TRUE,LEN(O558)=0)</formula1>
    </dataValidation>
    <dataValidation sqref="O559" showErrorMessage="1" showInputMessage="1" allowBlank="1" errorTitle="Invalid AlertType" error="Toner columns only allowed for AlertType EXCH/SE-F/SNE-F/SNEFGC." type="custom">
      <formula1>=IF(OR($D559="EXCH",$D559="SE/F",$D559="SNE/F",$D559="SNEFGC"),TRUE,LEN(O559)=0)</formula1>
    </dataValidation>
    <dataValidation sqref="O560" showErrorMessage="1" showInputMessage="1" allowBlank="1" errorTitle="Invalid AlertType" error="Toner columns only allowed for AlertType EXCH/SE-F/SNE-F/SNEFGC." type="custom">
      <formula1>=IF(OR($D560="EXCH",$D560="SE/F",$D560="SNE/F",$D560="SNEFGC"),TRUE,LEN(O560)=0)</formula1>
    </dataValidation>
    <dataValidation sqref="O561" showErrorMessage="1" showInputMessage="1" allowBlank="1" errorTitle="Invalid AlertType" error="Toner columns only allowed for AlertType EXCH/SE-F/SNE-F/SNEFGC." type="custom">
      <formula1>=IF(OR($D561="EXCH",$D561="SE/F",$D561="SNE/F",$D561="SNEFGC"),TRUE,LEN(O561)=0)</formula1>
    </dataValidation>
    <dataValidation sqref="O562" showErrorMessage="1" showInputMessage="1" allowBlank="1" errorTitle="Invalid AlertType" error="Toner columns only allowed for AlertType EXCH/SE-F/SNE-F/SNEFGC." type="custom">
      <formula1>=IF(OR($D562="EXCH",$D562="SE/F",$D562="SNE/F",$D562="SNEFGC"),TRUE,LEN(O562)=0)</formula1>
    </dataValidation>
    <dataValidation sqref="O563" showErrorMessage="1" showInputMessage="1" allowBlank="1" errorTitle="Invalid AlertType" error="Toner columns only allowed for AlertType EXCH/SE-F/SNE-F/SNEFGC." type="custom">
      <formula1>=IF(OR($D563="EXCH",$D563="SE/F",$D563="SNE/F",$D563="SNEFGC"),TRUE,LEN(O563)=0)</formula1>
    </dataValidation>
    <dataValidation sqref="O564" showErrorMessage="1" showInputMessage="1" allowBlank="1" errorTitle="Invalid AlertType" error="Toner columns only allowed for AlertType EXCH/SE-F/SNE-F/SNEFGC." type="custom">
      <formula1>=IF(OR($D564="EXCH",$D564="SE/F",$D564="SNE/F",$D564="SNEFGC"),TRUE,LEN(O564)=0)</formula1>
    </dataValidation>
    <dataValidation sqref="O565" showErrorMessage="1" showInputMessage="1" allowBlank="1" errorTitle="Invalid AlertType" error="Toner columns only allowed for AlertType EXCH/SE-F/SNE-F/SNEFGC." type="custom">
      <formula1>=IF(OR($D565="EXCH",$D565="SE/F",$D565="SNE/F",$D565="SNEFGC"),TRUE,LEN(O565)=0)</formula1>
    </dataValidation>
    <dataValidation sqref="O566" showErrorMessage="1" showInputMessage="1" allowBlank="1" errorTitle="Invalid AlertType" error="Toner columns only allowed for AlertType EXCH/SE-F/SNE-F/SNEFGC." type="custom">
      <formula1>=IF(OR($D566="EXCH",$D566="SE/F",$D566="SNE/F",$D566="SNEFGC"),TRUE,LEN(O566)=0)</formula1>
    </dataValidation>
    <dataValidation sqref="O567" showErrorMessage="1" showInputMessage="1" allowBlank="1" errorTitle="Invalid AlertType" error="Toner columns only allowed for AlertType EXCH/SE-F/SNE-F/SNEFGC." type="custom">
      <formula1>=IF(OR($D567="EXCH",$D567="SE/F",$D567="SNE/F",$D567="SNEFGC"),TRUE,LEN(O567)=0)</formula1>
    </dataValidation>
    <dataValidation sqref="O568" showErrorMessage="1" showInputMessage="1" allowBlank="1" errorTitle="Invalid AlertType" error="Toner columns only allowed for AlertType EXCH/SE-F/SNE-F/SNEFGC." type="custom">
      <formula1>=IF(OR($D568="EXCH",$D568="SE/F",$D568="SNE/F",$D568="SNEFGC"),TRUE,LEN(O568)=0)</formula1>
    </dataValidation>
    <dataValidation sqref="O569" showErrorMessage="1" showInputMessage="1" allowBlank="1" errorTitle="Invalid AlertType" error="Toner columns only allowed for AlertType EXCH/SE-F/SNE-F/SNEFGC." type="custom">
      <formula1>=IF(OR($D569="EXCH",$D569="SE/F",$D569="SNE/F",$D569="SNEFGC"),TRUE,LEN(O569)=0)</formula1>
    </dataValidation>
    <dataValidation sqref="O570" showErrorMessage="1" showInputMessage="1" allowBlank="1" errorTitle="Invalid AlertType" error="Toner columns only allowed for AlertType EXCH/SE-F/SNE-F/SNEFGC." type="custom">
      <formula1>=IF(OR($D570="EXCH",$D570="SE/F",$D570="SNE/F",$D570="SNEFGC"),TRUE,LEN(O570)=0)</formula1>
    </dataValidation>
    <dataValidation sqref="O571" showErrorMessage="1" showInputMessage="1" allowBlank="1" errorTitle="Invalid AlertType" error="Toner columns only allowed for AlertType EXCH/SE-F/SNE-F/SNEFGC." type="custom">
      <formula1>=IF(OR($D571="EXCH",$D571="SE/F",$D571="SNE/F",$D571="SNEFGC"),TRUE,LEN(O571)=0)</formula1>
    </dataValidation>
    <dataValidation sqref="O572" showErrorMessage="1" showInputMessage="1" allowBlank="1" errorTitle="Invalid AlertType" error="Toner columns only allowed for AlertType EXCH/SE-F/SNE-F/SNEFGC." type="custom">
      <formula1>=IF(OR($D572="EXCH",$D572="SE/F",$D572="SNE/F",$D572="SNEFGC"),TRUE,LEN(O572)=0)</formula1>
    </dataValidation>
    <dataValidation sqref="O573" showErrorMessage="1" showInputMessage="1" allowBlank="1" errorTitle="Invalid AlertType" error="Toner columns only allowed for AlertType EXCH/SE-F/SNE-F/SNEFGC." type="custom">
      <formula1>=IF(OR($D573="EXCH",$D573="SE/F",$D573="SNE/F",$D573="SNEFGC"),TRUE,LEN(O573)=0)</formula1>
    </dataValidation>
    <dataValidation sqref="O574" showErrorMessage="1" showInputMessage="1" allowBlank="1" errorTitle="Invalid AlertType" error="Toner columns only allowed for AlertType EXCH/SE-F/SNE-F/SNEFGC." type="custom">
      <formula1>=IF(OR($D574="EXCH",$D574="SE/F",$D574="SNE/F",$D574="SNEFGC"),TRUE,LEN(O574)=0)</formula1>
    </dataValidation>
    <dataValidation sqref="O575" showErrorMessage="1" showInputMessage="1" allowBlank="1" errorTitle="Invalid AlertType" error="Toner columns only allowed for AlertType EXCH/SE-F/SNE-F/SNEFGC." type="custom">
      <formula1>=IF(OR($D575="EXCH",$D575="SE/F",$D575="SNE/F",$D575="SNEFGC"),TRUE,LEN(O575)=0)</formula1>
    </dataValidation>
    <dataValidation sqref="O576" showErrorMessage="1" showInputMessage="1" allowBlank="1" errorTitle="Invalid AlertType" error="Toner columns only allowed for AlertType EXCH/SE-F/SNE-F/SNEFGC." type="custom">
      <formula1>=IF(OR($D576="EXCH",$D576="SE/F",$D576="SNE/F",$D576="SNEFGC"),TRUE,LEN(O576)=0)</formula1>
    </dataValidation>
    <dataValidation sqref="O577" showErrorMessage="1" showInputMessage="1" allowBlank="1" errorTitle="Invalid AlertType" error="Toner columns only allowed for AlertType EXCH/SE-F/SNE-F/SNEFGC." type="custom">
      <formula1>=IF(OR($D577="EXCH",$D577="SE/F",$D577="SNE/F",$D577="SNEFGC"),TRUE,LEN(O577)=0)</formula1>
    </dataValidation>
    <dataValidation sqref="O578" showErrorMessage="1" showInputMessage="1" allowBlank="1" errorTitle="Invalid AlertType" error="Toner columns only allowed for AlertType EXCH/SE-F/SNE-F/SNEFGC." type="custom">
      <formula1>=IF(OR($D578="EXCH",$D578="SE/F",$D578="SNE/F",$D578="SNEFGC"),TRUE,LEN(O578)=0)</formula1>
    </dataValidation>
    <dataValidation sqref="O579" showErrorMessage="1" showInputMessage="1" allowBlank="1" errorTitle="Invalid AlertType" error="Toner columns only allowed for AlertType EXCH/SE-F/SNE-F/SNEFGC." type="custom">
      <formula1>=IF(OR($D579="EXCH",$D579="SE/F",$D579="SNE/F",$D579="SNEFGC"),TRUE,LEN(O579)=0)</formula1>
    </dataValidation>
    <dataValidation sqref="O580" showErrorMessage="1" showInputMessage="1" allowBlank="1" errorTitle="Invalid AlertType" error="Toner columns only allowed for AlertType EXCH/SE-F/SNE-F/SNEFGC." type="custom">
      <formula1>=IF(OR($D580="EXCH",$D580="SE/F",$D580="SNE/F",$D580="SNEFGC"),TRUE,LEN(O580)=0)</formula1>
    </dataValidation>
    <dataValidation sqref="O581" showErrorMessage="1" showInputMessage="1" allowBlank="1" errorTitle="Invalid AlertType" error="Toner columns only allowed for AlertType EXCH/SE-F/SNE-F/SNEFGC." type="custom">
      <formula1>=IF(OR($D581="EXCH",$D581="SE/F",$D581="SNE/F",$D581="SNEFGC"),TRUE,LEN(O581)=0)</formula1>
    </dataValidation>
    <dataValidation sqref="O582" showErrorMessage="1" showInputMessage="1" allowBlank="1" errorTitle="Invalid AlertType" error="Toner columns only allowed for AlertType EXCH/SE-F/SNE-F/SNEFGC." type="custom">
      <formula1>=IF(OR($D582="EXCH",$D582="SE/F",$D582="SNE/F",$D582="SNEFGC"),TRUE,LEN(O582)=0)</formula1>
    </dataValidation>
    <dataValidation sqref="O583" showErrorMessage="1" showInputMessage="1" allowBlank="1" errorTitle="Invalid AlertType" error="Toner columns only allowed for AlertType EXCH/SE-F/SNE-F/SNEFGC." type="custom">
      <formula1>=IF(OR($D583="EXCH",$D583="SE/F",$D583="SNE/F",$D583="SNEFGC"),TRUE,LEN(O583)=0)</formula1>
    </dataValidation>
    <dataValidation sqref="O584" showErrorMessage="1" showInputMessage="1" allowBlank="1" errorTitle="Invalid AlertType" error="Toner columns only allowed for AlertType EXCH/SE-F/SNE-F/SNEFGC." type="custom">
      <formula1>=IF(OR($D584="EXCH",$D584="SE/F",$D584="SNE/F",$D584="SNEFGC"),TRUE,LEN(O584)=0)</formula1>
    </dataValidation>
    <dataValidation sqref="O585" showErrorMessage="1" showInputMessage="1" allowBlank="1" errorTitle="Invalid AlertType" error="Toner columns only allowed for AlertType EXCH/SE-F/SNE-F/SNEFGC." type="custom">
      <formula1>=IF(OR($D585="EXCH",$D585="SE/F",$D585="SNE/F",$D585="SNEFGC"),TRUE,LEN(O585)=0)</formula1>
    </dataValidation>
    <dataValidation sqref="O586" showErrorMessage="1" showInputMessage="1" allowBlank="1" errorTitle="Invalid AlertType" error="Toner columns only allowed for AlertType EXCH/SE-F/SNE-F/SNEFGC." type="custom">
      <formula1>=IF(OR($D586="EXCH",$D586="SE/F",$D586="SNE/F",$D586="SNEFGC"),TRUE,LEN(O586)=0)</formula1>
    </dataValidation>
    <dataValidation sqref="O587" showErrorMessage="1" showInputMessage="1" allowBlank="1" errorTitle="Invalid AlertType" error="Toner columns only allowed for AlertType EXCH/SE-F/SNE-F/SNEFGC." type="custom">
      <formula1>=IF(OR($D587="EXCH",$D587="SE/F",$D587="SNE/F",$D587="SNEFGC"),TRUE,LEN(O587)=0)</formula1>
    </dataValidation>
    <dataValidation sqref="O588" showErrorMessage="1" showInputMessage="1" allowBlank="1" errorTitle="Invalid AlertType" error="Toner columns only allowed for AlertType EXCH/SE-F/SNE-F/SNEFGC." type="custom">
      <formula1>=IF(OR($D588="EXCH",$D588="SE/F",$D588="SNE/F",$D588="SNEFGC"),TRUE,LEN(O588)=0)</formula1>
    </dataValidation>
    <dataValidation sqref="O589" showErrorMessage="1" showInputMessage="1" allowBlank="1" errorTitle="Invalid AlertType" error="Toner columns only allowed for AlertType EXCH/SE-F/SNE-F/SNEFGC." type="custom">
      <formula1>=IF(OR($D589="EXCH",$D589="SE/F",$D589="SNE/F",$D589="SNEFGC"),TRUE,LEN(O589)=0)</formula1>
    </dataValidation>
    <dataValidation sqref="O590" showErrorMessage="1" showInputMessage="1" allowBlank="1" errorTitle="Invalid AlertType" error="Toner columns only allowed for AlertType EXCH/SE-F/SNE-F/SNEFGC." type="custom">
      <formula1>=IF(OR($D590="EXCH",$D590="SE/F",$D590="SNE/F",$D590="SNEFGC"),TRUE,LEN(O590)=0)</formula1>
    </dataValidation>
    <dataValidation sqref="O591" showErrorMessage="1" showInputMessage="1" allowBlank="1" errorTitle="Invalid AlertType" error="Toner columns only allowed for AlertType EXCH/SE-F/SNE-F/SNEFGC." type="custom">
      <formula1>=IF(OR($D591="EXCH",$D591="SE/F",$D591="SNE/F",$D591="SNEFGC"),TRUE,LEN(O591)=0)</formula1>
    </dataValidation>
    <dataValidation sqref="O592" showErrorMessage="1" showInputMessage="1" allowBlank="1" errorTitle="Invalid AlertType" error="Toner columns only allowed for AlertType EXCH/SE-F/SNE-F/SNEFGC." type="custom">
      <formula1>=IF(OR($D592="EXCH",$D592="SE/F",$D592="SNE/F",$D592="SNEFGC"),TRUE,LEN(O592)=0)</formula1>
    </dataValidation>
    <dataValidation sqref="O593" showErrorMessage="1" showInputMessage="1" allowBlank="1" errorTitle="Invalid AlertType" error="Toner columns only allowed for AlertType EXCH/SE-F/SNE-F/SNEFGC." type="custom">
      <formula1>=IF(OR($D593="EXCH",$D593="SE/F",$D593="SNE/F",$D593="SNEFGC"),TRUE,LEN(O593)=0)</formula1>
    </dataValidation>
    <dataValidation sqref="O594" showErrorMessage="1" showInputMessage="1" allowBlank="1" errorTitle="Invalid AlertType" error="Toner columns only allowed for AlertType EXCH/SE-F/SNE-F/SNEFGC." type="custom">
      <formula1>=IF(OR($D594="EXCH",$D594="SE/F",$D594="SNE/F",$D594="SNEFGC"),TRUE,LEN(O594)=0)</formula1>
    </dataValidation>
    <dataValidation sqref="O595" showErrorMessage="1" showInputMessage="1" allowBlank="1" errorTitle="Invalid AlertType" error="Toner columns only allowed for AlertType EXCH/SE-F/SNE-F/SNEFGC." type="custom">
      <formula1>=IF(OR($D595="EXCH",$D595="SE/F",$D595="SNE/F",$D595="SNEFGC"),TRUE,LEN(O595)=0)</formula1>
    </dataValidation>
    <dataValidation sqref="O596" showErrorMessage="1" showInputMessage="1" allowBlank="1" errorTitle="Invalid AlertType" error="Toner columns only allowed for AlertType EXCH/SE-F/SNE-F/SNEFGC." type="custom">
      <formula1>=IF(OR($D596="EXCH",$D596="SE/F",$D596="SNE/F",$D596="SNEFGC"),TRUE,LEN(O596)=0)</formula1>
    </dataValidation>
    <dataValidation sqref="O597" showErrorMessage="1" showInputMessage="1" allowBlank="1" errorTitle="Invalid AlertType" error="Toner columns only allowed for AlertType EXCH/SE-F/SNE-F/SNEFGC." type="custom">
      <formula1>=IF(OR($D597="EXCH",$D597="SE/F",$D597="SNE/F",$D597="SNEFGC"),TRUE,LEN(O597)=0)</formula1>
    </dataValidation>
    <dataValidation sqref="O598" showErrorMessage="1" showInputMessage="1" allowBlank="1" errorTitle="Invalid AlertType" error="Toner columns only allowed for AlertType EXCH/SE-F/SNE-F/SNEFGC." type="custom">
      <formula1>=IF(OR($D598="EXCH",$D598="SE/F",$D598="SNE/F",$D598="SNEFGC"),TRUE,LEN(O598)=0)</formula1>
    </dataValidation>
    <dataValidation sqref="O599" showErrorMessage="1" showInputMessage="1" allowBlank="1" errorTitle="Invalid AlertType" error="Toner columns only allowed for AlertType EXCH/SE-F/SNE-F/SNEFGC." type="custom">
      <formula1>=IF(OR($D599="EXCH",$D599="SE/F",$D599="SNE/F",$D599="SNEFGC"),TRUE,LEN(O599)=0)</formula1>
    </dataValidation>
    <dataValidation sqref="O600" showErrorMessage="1" showInputMessage="1" allowBlank="1" errorTitle="Invalid AlertType" error="Toner columns only allowed for AlertType EXCH/SE-F/SNE-F/SNEFGC." type="custom">
      <formula1>=IF(OR($D600="EXCH",$D600="SE/F",$D600="SNE/F",$D600="SNEFGC"),TRUE,LEN(O600)=0)</formula1>
    </dataValidation>
    <dataValidation sqref="O601" showErrorMessage="1" showInputMessage="1" allowBlank="1" errorTitle="Invalid AlertType" error="Toner columns only allowed for AlertType EXCH/SE-F/SNE-F/SNEFGC." type="custom">
      <formula1>=IF(OR($D601="EXCH",$D601="SE/F",$D601="SNE/F",$D601="SNEFGC"),TRUE,LEN(O601)=0)</formula1>
    </dataValidation>
    <dataValidation sqref="O602" showErrorMessage="1" showInputMessage="1" allowBlank="1" errorTitle="Invalid AlertType" error="Toner columns only allowed for AlertType EXCH/SE-F/SNE-F/SNEFGC." type="custom">
      <formula1>=IF(OR($D602="EXCH",$D602="SE/F",$D602="SNE/F",$D602="SNEFGC"),TRUE,LEN(O602)=0)</formula1>
    </dataValidation>
    <dataValidation sqref="O603" showErrorMessage="1" showInputMessage="1" allowBlank="1" errorTitle="Invalid AlertType" error="Toner columns only allowed for AlertType EXCH/SE-F/SNE-F/SNEFGC." type="custom">
      <formula1>=IF(OR($D603="EXCH",$D603="SE/F",$D603="SNE/F",$D603="SNEFGC"),TRUE,LEN(O603)=0)</formula1>
    </dataValidation>
    <dataValidation sqref="O604" showErrorMessage="1" showInputMessage="1" allowBlank="1" errorTitle="Invalid AlertType" error="Toner columns only allowed for AlertType EXCH/SE-F/SNE-F/SNEFGC." type="custom">
      <formula1>=IF(OR($D604="EXCH",$D604="SE/F",$D604="SNE/F",$D604="SNEFGC"),TRUE,LEN(O604)=0)</formula1>
    </dataValidation>
    <dataValidation sqref="O605" showErrorMessage="1" showInputMessage="1" allowBlank="1" errorTitle="Invalid AlertType" error="Toner columns only allowed for AlertType EXCH/SE-F/SNE-F/SNEFGC." type="custom">
      <formula1>=IF(OR($D605="EXCH",$D605="SE/F",$D605="SNE/F",$D605="SNEFGC"),TRUE,LEN(O605)=0)</formula1>
    </dataValidation>
    <dataValidation sqref="O606" showErrorMessage="1" showInputMessage="1" allowBlank="1" errorTitle="Invalid AlertType" error="Toner columns only allowed for AlertType EXCH/SE-F/SNE-F/SNEFGC." type="custom">
      <formula1>=IF(OR($D606="EXCH",$D606="SE/F",$D606="SNE/F",$D606="SNEFGC"),TRUE,LEN(O606)=0)</formula1>
    </dataValidation>
    <dataValidation sqref="O607" showErrorMessage="1" showInputMessage="1" allowBlank="1" errorTitle="Invalid AlertType" error="Toner columns only allowed for AlertType EXCH/SE-F/SNE-F/SNEFGC." type="custom">
      <formula1>=IF(OR($D607="EXCH",$D607="SE/F",$D607="SNE/F",$D607="SNEFGC"),TRUE,LEN(O607)=0)</formula1>
    </dataValidation>
    <dataValidation sqref="O608" showErrorMessage="1" showInputMessage="1" allowBlank="1" errorTitle="Invalid AlertType" error="Toner columns only allowed for AlertType EXCH/SE-F/SNE-F/SNEFGC." type="custom">
      <formula1>=IF(OR($D608="EXCH",$D608="SE/F",$D608="SNE/F",$D608="SNEFGC"),TRUE,LEN(O608)=0)</formula1>
    </dataValidation>
    <dataValidation sqref="O609" showErrorMessage="1" showInputMessage="1" allowBlank="1" errorTitle="Invalid AlertType" error="Toner columns only allowed for AlertType EXCH/SE-F/SNE-F/SNEFGC." type="custom">
      <formula1>=IF(OR($D609="EXCH",$D609="SE/F",$D609="SNE/F",$D609="SNEFGC"),TRUE,LEN(O609)=0)</formula1>
    </dataValidation>
    <dataValidation sqref="O610" showErrorMessage="1" showInputMessage="1" allowBlank="1" errorTitle="Invalid AlertType" error="Toner columns only allowed for AlertType EXCH/SE-F/SNE-F/SNEFGC." type="custom">
      <formula1>=IF(OR($D610="EXCH",$D610="SE/F",$D610="SNE/F",$D610="SNEFGC"),TRUE,LEN(O610)=0)</formula1>
    </dataValidation>
    <dataValidation sqref="O611" showErrorMessage="1" showInputMessage="1" allowBlank="1" errorTitle="Invalid AlertType" error="Toner columns only allowed for AlertType EXCH/SE-F/SNE-F/SNEFGC." type="custom">
      <formula1>=IF(OR($D611="EXCH",$D611="SE/F",$D611="SNE/F",$D611="SNEFGC"),TRUE,LEN(O611)=0)</formula1>
    </dataValidation>
    <dataValidation sqref="O612" showErrorMessage="1" showInputMessage="1" allowBlank="1" errorTitle="Invalid AlertType" error="Toner columns only allowed for AlertType EXCH/SE-F/SNE-F/SNEFGC." type="custom">
      <formula1>=IF(OR($D612="EXCH",$D612="SE/F",$D612="SNE/F",$D612="SNEFGC"),TRUE,LEN(O612)=0)</formula1>
    </dataValidation>
    <dataValidation sqref="O613" showErrorMessage="1" showInputMessage="1" allowBlank="1" errorTitle="Invalid AlertType" error="Toner columns only allowed for AlertType EXCH/SE-F/SNE-F/SNEFGC." type="custom">
      <formula1>=IF(OR($D613="EXCH",$D613="SE/F",$D613="SNE/F",$D613="SNEFGC"),TRUE,LEN(O613)=0)</formula1>
    </dataValidation>
    <dataValidation sqref="O614" showErrorMessage="1" showInputMessage="1" allowBlank="1" errorTitle="Invalid AlertType" error="Toner columns only allowed for AlertType EXCH/SE-F/SNE-F/SNEFGC." type="custom">
      <formula1>=IF(OR($D614="EXCH",$D614="SE/F",$D614="SNE/F",$D614="SNEFGC"),TRUE,LEN(O614)=0)</formula1>
    </dataValidation>
    <dataValidation sqref="O615" showErrorMessage="1" showInputMessage="1" allowBlank="1" errorTitle="Invalid AlertType" error="Toner columns only allowed for AlertType EXCH/SE-F/SNE-F/SNEFGC." type="custom">
      <formula1>=IF(OR($D615="EXCH",$D615="SE/F",$D615="SNE/F",$D615="SNEFGC"),TRUE,LEN(O615)=0)</formula1>
    </dataValidation>
    <dataValidation sqref="O616" showErrorMessage="1" showInputMessage="1" allowBlank="1" errorTitle="Invalid AlertType" error="Toner columns only allowed for AlertType EXCH/SE-F/SNE-F/SNEFGC." type="custom">
      <formula1>=IF(OR($D616="EXCH",$D616="SE/F",$D616="SNE/F",$D616="SNEFGC"),TRUE,LEN(O616)=0)</formula1>
    </dataValidation>
    <dataValidation sqref="O617" showErrorMessage="1" showInputMessage="1" allowBlank="1" errorTitle="Invalid AlertType" error="Toner columns only allowed for AlertType EXCH/SE-F/SNE-F/SNEFGC." type="custom">
      <formula1>=IF(OR($D617="EXCH",$D617="SE/F",$D617="SNE/F",$D617="SNEFGC"),TRUE,LEN(O617)=0)</formula1>
    </dataValidation>
    <dataValidation sqref="O618" showErrorMessage="1" showInputMessage="1" allowBlank="1" errorTitle="Invalid AlertType" error="Toner columns only allowed for AlertType EXCH/SE-F/SNE-F/SNEFGC." type="custom">
      <formula1>=IF(OR($D618="EXCH",$D618="SE/F",$D618="SNE/F",$D618="SNEFGC"),TRUE,LEN(O618)=0)</formula1>
    </dataValidation>
    <dataValidation sqref="O619" showErrorMessage="1" showInputMessage="1" allowBlank="1" errorTitle="Invalid AlertType" error="Toner columns only allowed for AlertType EXCH/SE-F/SNE-F/SNEFGC." type="custom">
      <formula1>=IF(OR($D619="EXCH",$D619="SE/F",$D619="SNE/F",$D619="SNEFGC"),TRUE,LEN(O619)=0)</formula1>
    </dataValidation>
    <dataValidation sqref="O620" showErrorMessage="1" showInputMessage="1" allowBlank="1" errorTitle="Invalid AlertType" error="Toner columns only allowed for AlertType EXCH/SE-F/SNE-F/SNEFGC." type="custom">
      <formula1>=IF(OR($D620="EXCH",$D620="SE/F",$D620="SNE/F",$D620="SNEFGC"),TRUE,LEN(O620)=0)</formula1>
    </dataValidation>
    <dataValidation sqref="O621" showErrorMessage="1" showInputMessage="1" allowBlank="1" errorTitle="Invalid AlertType" error="Toner columns only allowed for AlertType EXCH/SE-F/SNE-F/SNEFGC." type="custom">
      <formula1>=IF(OR($D621="EXCH",$D621="SE/F",$D621="SNE/F",$D621="SNEFGC"),TRUE,LEN(O621)=0)</formula1>
    </dataValidation>
    <dataValidation sqref="O622" showErrorMessage="1" showInputMessage="1" allowBlank="1" errorTitle="Invalid AlertType" error="Toner columns only allowed for AlertType EXCH/SE-F/SNE-F/SNEFGC." type="custom">
      <formula1>=IF(OR($D622="EXCH",$D622="SE/F",$D622="SNE/F",$D622="SNEFGC"),TRUE,LEN(O622)=0)</formula1>
    </dataValidation>
    <dataValidation sqref="O623" showErrorMessage="1" showInputMessage="1" allowBlank="1" errorTitle="Invalid AlertType" error="Toner columns only allowed for AlertType EXCH/SE-F/SNE-F/SNEFGC." type="custom">
      <formula1>=IF(OR($D623="EXCH",$D623="SE/F",$D623="SNE/F",$D623="SNEFGC"),TRUE,LEN(O623)=0)</formula1>
    </dataValidation>
    <dataValidation sqref="O624" showErrorMessage="1" showInputMessage="1" allowBlank="1" errorTitle="Invalid AlertType" error="Toner columns only allowed for AlertType EXCH/SE-F/SNE-F/SNEFGC." type="custom">
      <formula1>=IF(OR($D624="EXCH",$D624="SE/F",$D624="SNE/F",$D624="SNEFGC"),TRUE,LEN(O624)=0)</formula1>
    </dataValidation>
    <dataValidation sqref="O625" showErrorMessage="1" showInputMessage="1" allowBlank="1" errorTitle="Invalid AlertType" error="Toner columns only allowed for AlertType EXCH/SE-F/SNE-F/SNEFGC." type="custom">
      <formula1>=IF(OR($D625="EXCH",$D625="SE/F",$D625="SNE/F",$D625="SNEFGC"),TRUE,LEN(O625)=0)</formula1>
    </dataValidation>
    <dataValidation sqref="O626" showErrorMessage="1" showInputMessage="1" allowBlank="1" errorTitle="Invalid AlertType" error="Toner columns only allowed for AlertType EXCH/SE-F/SNE-F/SNEFGC." type="custom">
      <formula1>=IF(OR($D626="EXCH",$D626="SE/F",$D626="SNE/F",$D626="SNEFGC"),TRUE,LEN(O626)=0)</formula1>
    </dataValidation>
    <dataValidation sqref="O627" showErrorMessage="1" showInputMessage="1" allowBlank="1" errorTitle="Invalid AlertType" error="Toner columns only allowed for AlertType EXCH/SE-F/SNE-F/SNEFGC." type="custom">
      <formula1>=IF(OR($D627="EXCH",$D627="SE/F",$D627="SNE/F",$D627="SNEFGC"),TRUE,LEN(O627)=0)</formula1>
    </dataValidation>
    <dataValidation sqref="O628" showErrorMessage="1" showInputMessage="1" allowBlank="1" errorTitle="Invalid AlertType" error="Toner columns only allowed for AlertType EXCH/SE-F/SNE-F/SNEFGC." type="custom">
      <formula1>=IF(OR($D628="EXCH",$D628="SE/F",$D628="SNE/F",$D628="SNEFGC"),TRUE,LEN(O628)=0)</formula1>
    </dataValidation>
    <dataValidation sqref="O629" showErrorMessage="1" showInputMessage="1" allowBlank="1" errorTitle="Invalid AlertType" error="Toner columns only allowed for AlertType EXCH/SE-F/SNE-F/SNEFGC." type="custom">
      <formula1>=IF(OR($D629="EXCH",$D629="SE/F",$D629="SNE/F",$D629="SNEFGC"),TRUE,LEN(O629)=0)</formula1>
    </dataValidation>
    <dataValidation sqref="O630" showErrorMessage="1" showInputMessage="1" allowBlank="1" errorTitle="Invalid AlertType" error="Toner columns only allowed for AlertType EXCH/SE-F/SNE-F/SNEFGC." type="custom">
      <formula1>=IF(OR($D630="EXCH",$D630="SE/F",$D630="SNE/F",$D630="SNEFGC"),TRUE,LEN(O630)=0)</formula1>
    </dataValidation>
    <dataValidation sqref="O631" showErrorMessage="1" showInputMessage="1" allowBlank="1" errorTitle="Invalid AlertType" error="Toner columns only allowed for AlertType EXCH/SE-F/SNE-F/SNEFGC." type="custom">
      <formula1>=IF(OR($D631="EXCH",$D631="SE/F",$D631="SNE/F",$D631="SNEFGC"),TRUE,LEN(O631)=0)</formula1>
    </dataValidation>
    <dataValidation sqref="O632" showErrorMessage="1" showInputMessage="1" allowBlank="1" errorTitle="Invalid AlertType" error="Toner columns only allowed for AlertType EXCH/SE-F/SNE-F/SNEFGC." type="custom">
      <formula1>=IF(OR($D632="EXCH",$D632="SE/F",$D632="SNE/F",$D632="SNEFGC"),TRUE,LEN(O632)=0)</formula1>
    </dataValidation>
    <dataValidation sqref="O633" showErrorMessage="1" showInputMessage="1" allowBlank="1" errorTitle="Invalid AlertType" error="Toner columns only allowed for AlertType EXCH/SE-F/SNE-F/SNEFGC." type="custom">
      <formula1>=IF(OR($D633="EXCH",$D633="SE/F",$D633="SNE/F",$D633="SNEFGC"),TRUE,LEN(O633)=0)</formula1>
    </dataValidation>
    <dataValidation sqref="O634" showErrorMessage="1" showInputMessage="1" allowBlank="1" errorTitle="Invalid AlertType" error="Toner columns only allowed for AlertType EXCH/SE-F/SNE-F/SNEFGC." type="custom">
      <formula1>=IF(OR($D634="EXCH",$D634="SE/F",$D634="SNE/F",$D634="SNEFGC"),TRUE,LEN(O634)=0)</formula1>
    </dataValidation>
    <dataValidation sqref="O635" showErrorMessage="1" showInputMessage="1" allowBlank="1" errorTitle="Invalid AlertType" error="Toner columns only allowed for AlertType EXCH/SE-F/SNE-F/SNEFGC." type="custom">
      <formula1>=IF(OR($D635="EXCH",$D635="SE/F",$D635="SNE/F",$D635="SNEFGC"),TRUE,LEN(O635)=0)</formula1>
    </dataValidation>
    <dataValidation sqref="O636" showErrorMessage="1" showInputMessage="1" allowBlank="1" errorTitle="Invalid AlertType" error="Toner columns only allowed for AlertType EXCH/SE-F/SNE-F/SNEFGC." type="custom">
      <formula1>=IF(OR($D636="EXCH",$D636="SE/F",$D636="SNE/F",$D636="SNEFGC"),TRUE,LEN(O636)=0)</formula1>
    </dataValidation>
    <dataValidation sqref="O637" showErrorMessage="1" showInputMessage="1" allowBlank="1" errorTitle="Invalid AlertType" error="Toner columns only allowed for AlertType EXCH/SE-F/SNE-F/SNEFGC." type="custom">
      <formula1>=IF(OR($D637="EXCH",$D637="SE/F",$D637="SNE/F",$D637="SNEFGC"),TRUE,LEN(O637)=0)</formula1>
    </dataValidation>
    <dataValidation sqref="O638" showErrorMessage="1" showInputMessage="1" allowBlank="1" errorTitle="Invalid AlertType" error="Toner columns only allowed for AlertType EXCH/SE-F/SNE-F/SNEFGC." type="custom">
      <formula1>=IF(OR($D638="EXCH",$D638="SE/F",$D638="SNE/F",$D638="SNEFGC"),TRUE,LEN(O638)=0)</formula1>
    </dataValidation>
    <dataValidation sqref="O639" showErrorMessage="1" showInputMessage="1" allowBlank="1" errorTitle="Invalid AlertType" error="Toner columns only allowed for AlertType EXCH/SE-F/SNE-F/SNEFGC." type="custom">
      <formula1>=IF(OR($D639="EXCH",$D639="SE/F",$D639="SNE/F",$D639="SNEFGC"),TRUE,LEN(O639)=0)</formula1>
    </dataValidation>
    <dataValidation sqref="O640" showErrorMessage="1" showInputMessage="1" allowBlank="1" errorTitle="Invalid AlertType" error="Toner columns only allowed for AlertType EXCH/SE-F/SNE-F/SNEFGC." type="custom">
      <formula1>=IF(OR($D640="EXCH",$D640="SE/F",$D640="SNE/F",$D640="SNEFGC"),TRUE,LEN(O640)=0)</formula1>
    </dataValidation>
    <dataValidation sqref="O641" showErrorMessage="1" showInputMessage="1" allowBlank="1" errorTitle="Invalid AlertType" error="Toner columns only allowed for AlertType EXCH/SE-F/SNE-F/SNEFGC." type="custom">
      <formula1>=IF(OR($D641="EXCH",$D641="SE/F",$D641="SNE/F",$D641="SNEFGC"),TRUE,LEN(O641)=0)</formula1>
    </dataValidation>
    <dataValidation sqref="O642" showErrorMessage="1" showInputMessage="1" allowBlank="1" errorTitle="Invalid AlertType" error="Toner columns only allowed for AlertType EXCH/SE-F/SNE-F/SNEFGC." type="custom">
      <formula1>=IF(OR($D642="EXCH",$D642="SE/F",$D642="SNE/F",$D642="SNEFGC"),TRUE,LEN(O642)=0)</formula1>
    </dataValidation>
    <dataValidation sqref="O643" showErrorMessage="1" showInputMessage="1" allowBlank="1" errorTitle="Invalid AlertType" error="Toner columns only allowed for AlertType EXCH/SE-F/SNE-F/SNEFGC." type="custom">
      <formula1>=IF(OR($D643="EXCH",$D643="SE/F",$D643="SNE/F",$D643="SNEFGC"),TRUE,LEN(O643)=0)</formula1>
    </dataValidation>
    <dataValidation sqref="O644" showErrorMessage="1" showInputMessage="1" allowBlank="1" errorTitle="Invalid AlertType" error="Toner columns only allowed for AlertType EXCH/SE-F/SNE-F/SNEFGC." type="custom">
      <formula1>=IF(OR($D644="EXCH",$D644="SE/F",$D644="SNE/F",$D644="SNEFGC"),TRUE,LEN(O644)=0)</formula1>
    </dataValidation>
    <dataValidation sqref="O645" showErrorMessage="1" showInputMessage="1" allowBlank="1" errorTitle="Invalid AlertType" error="Toner columns only allowed for AlertType EXCH/SE-F/SNE-F/SNEFGC." type="custom">
      <formula1>=IF(OR($D645="EXCH",$D645="SE/F",$D645="SNE/F",$D645="SNEFGC"),TRUE,LEN(O645)=0)</formula1>
    </dataValidation>
    <dataValidation sqref="O646" showErrorMessage="1" showInputMessage="1" allowBlank="1" errorTitle="Invalid AlertType" error="Toner columns only allowed for AlertType EXCH/SE-F/SNE-F/SNEFGC." type="custom">
      <formula1>=IF(OR($D646="EXCH",$D646="SE/F",$D646="SNE/F",$D646="SNEFGC"),TRUE,LEN(O646)=0)</formula1>
    </dataValidation>
    <dataValidation sqref="O647" showErrorMessage="1" showInputMessage="1" allowBlank="1" errorTitle="Invalid AlertType" error="Toner columns only allowed for AlertType EXCH/SE-F/SNE-F/SNEFGC." type="custom">
      <formula1>=IF(OR($D647="EXCH",$D647="SE/F",$D647="SNE/F",$D647="SNEFGC"),TRUE,LEN(O647)=0)</formula1>
    </dataValidation>
    <dataValidation sqref="O648" showErrorMessage="1" showInputMessage="1" allowBlank="1" errorTitle="Invalid AlertType" error="Toner columns only allowed for AlertType EXCH/SE-F/SNE-F/SNEFGC." type="custom">
      <formula1>=IF(OR($D648="EXCH",$D648="SE/F",$D648="SNE/F",$D648="SNEFGC"),TRUE,LEN(O648)=0)</formula1>
    </dataValidation>
    <dataValidation sqref="O649" showErrorMessage="1" showInputMessage="1" allowBlank="1" errorTitle="Invalid AlertType" error="Toner columns only allowed for AlertType EXCH/SE-F/SNE-F/SNEFGC." type="custom">
      <formula1>=IF(OR($D649="EXCH",$D649="SE/F",$D649="SNE/F",$D649="SNEFGC"),TRUE,LEN(O649)=0)</formula1>
    </dataValidation>
    <dataValidation sqref="O650" showErrorMessage="1" showInputMessage="1" allowBlank="1" errorTitle="Invalid AlertType" error="Toner columns only allowed for AlertType EXCH/SE-F/SNE-F/SNEFGC." type="custom">
      <formula1>=IF(OR($D650="EXCH",$D650="SE/F",$D650="SNE/F",$D650="SNEFGC"),TRUE,LEN(O650)=0)</formula1>
    </dataValidation>
    <dataValidation sqref="O651" showErrorMessage="1" showInputMessage="1" allowBlank="1" errorTitle="Invalid AlertType" error="Toner columns only allowed for AlertType EXCH/SE-F/SNE-F/SNEFGC." type="custom">
      <formula1>=IF(OR($D651="EXCH",$D651="SE/F",$D651="SNE/F",$D651="SNEFGC"),TRUE,LEN(O651)=0)</formula1>
    </dataValidation>
    <dataValidation sqref="O652" showErrorMessage="1" showInputMessage="1" allowBlank="1" errorTitle="Invalid AlertType" error="Toner columns only allowed for AlertType EXCH/SE-F/SNE-F/SNEFGC." type="custom">
      <formula1>=IF(OR($D652="EXCH",$D652="SE/F",$D652="SNE/F",$D652="SNEFGC"),TRUE,LEN(O652)=0)</formula1>
    </dataValidation>
    <dataValidation sqref="O653" showErrorMessage="1" showInputMessage="1" allowBlank="1" errorTitle="Invalid AlertType" error="Toner columns only allowed for AlertType EXCH/SE-F/SNE-F/SNEFGC." type="custom">
      <formula1>=IF(OR($D653="EXCH",$D653="SE/F",$D653="SNE/F",$D653="SNEFGC"),TRUE,LEN(O653)=0)</formula1>
    </dataValidation>
    <dataValidation sqref="O654" showErrorMessage="1" showInputMessage="1" allowBlank="1" errorTitle="Invalid AlertType" error="Toner columns only allowed for AlertType EXCH/SE-F/SNE-F/SNEFGC." type="custom">
      <formula1>=IF(OR($D654="EXCH",$D654="SE/F",$D654="SNE/F",$D654="SNEFGC"),TRUE,LEN(O654)=0)</formula1>
    </dataValidation>
    <dataValidation sqref="O655" showErrorMessage="1" showInputMessage="1" allowBlank="1" errorTitle="Invalid AlertType" error="Toner columns only allowed for AlertType EXCH/SE-F/SNE-F/SNEFGC." type="custom">
      <formula1>=IF(OR($D655="EXCH",$D655="SE/F",$D655="SNE/F",$D655="SNEFGC"),TRUE,LEN(O655)=0)</formula1>
    </dataValidation>
    <dataValidation sqref="O656" showErrorMessage="1" showInputMessage="1" allowBlank="1" errorTitle="Invalid AlertType" error="Toner columns only allowed for AlertType EXCH/SE-F/SNE-F/SNEFGC." type="custom">
      <formula1>=IF(OR($D656="EXCH",$D656="SE/F",$D656="SNE/F",$D656="SNEFGC"),TRUE,LEN(O656)=0)</formula1>
    </dataValidation>
    <dataValidation sqref="O657" showErrorMessage="1" showInputMessage="1" allowBlank="1" errorTitle="Invalid AlertType" error="Toner columns only allowed for AlertType EXCH/SE-F/SNE-F/SNEFGC." type="custom">
      <formula1>=IF(OR($D657="EXCH",$D657="SE/F",$D657="SNE/F",$D657="SNEFGC"),TRUE,LEN(O657)=0)</formula1>
    </dataValidation>
    <dataValidation sqref="O658" showErrorMessage="1" showInputMessage="1" allowBlank="1" errorTitle="Invalid AlertType" error="Toner columns only allowed for AlertType EXCH/SE-F/SNE-F/SNEFGC." type="custom">
      <formula1>=IF(OR($D658="EXCH",$D658="SE/F",$D658="SNE/F",$D658="SNEFGC"),TRUE,LEN(O658)=0)</formula1>
    </dataValidation>
    <dataValidation sqref="O659" showErrorMessage="1" showInputMessage="1" allowBlank="1" errorTitle="Invalid AlertType" error="Toner columns only allowed for AlertType EXCH/SE-F/SNE-F/SNEFGC." type="custom">
      <formula1>=IF(OR($D659="EXCH",$D659="SE/F",$D659="SNE/F",$D659="SNEFGC"),TRUE,LEN(O659)=0)</formula1>
    </dataValidation>
    <dataValidation sqref="O660" showErrorMessage="1" showInputMessage="1" allowBlank="1" errorTitle="Invalid AlertType" error="Toner columns only allowed for AlertType EXCH/SE-F/SNE-F/SNEFGC." type="custom">
      <formula1>=IF(OR($D660="EXCH",$D660="SE/F",$D660="SNE/F",$D660="SNEFGC"),TRUE,LEN(O660)=0)</formula1>
    </dataValidation>
    <dataValidation sqref="O661" showErrorMessage="1" showInputMessage="1" allowBlank="1" errorTitle="Invalid AlertType" error="Toner columns only allowed for AlertType EXCH/SE-F/SNE-F/SNEFGC." type="custom">
      <formula1>=IF(OR($D661="EXCH",$D661="SE/F",$D661="SNE/F",$D661="SNEFGC"),TRUE,LEN(O661)=0)</formula1>
    </dataValidation>
    <dataValidation sqref="O662" showErrorMessage="1" showInputMessage="1" allowBlank="1" errorTitle="Invalid AlertType" error="Toner columns only allowed for AlertType EXCH/SE-F/SNE-F/SNEFGC." type="custom">
      <formula1>=IF(OR($D662="EXCH",$D662="SE/F",$D662="SNE/F",$D662="SNEFGC"),TRUE,LEN(O662)=0)</formula1>
    </dataValidation>
    <dataValidation sqref="O663" showErrorMessage="1" showInputMessage="1" allowBlank="1" errorTitle="Invalid AlertType" error="Toner columns only allowed for AlertType EXCH/SE-F/SNE-F/SNEFGC." type="custom">
      <formula1>=IF(OR($D663="EXCH",$D663="SE/F",$D663="SNE/F",$D663="SNEFGC"),TRUE,LEN(O663)=0)</formula1>
    </dataValidation>
    <dataValidation sqref="O664" showErrorMessage="1" showInputMessage="1" allowBlank="1" errorTitle="Invalid AlertType" error="Toner columns only allowed for AlertType EXCH/SE-F/SNE-F/SNEFGC." type="custom">
      <formula1>=IF(OR($D664="EXCH",$D664="SE/F",$D664="SNE/F",$D664="SNEFGC"),TRUE,LEN(O664)=0)</formula1>
    </dataValidation>
    <dataValidation sqref="O665" showErrorMessage="1" showInputMessage="1" allowBlank="1" errorTitle="Invalid AlertType" error="Toner columns only allowed for AlertType EXCH/SE-F/SNE-F/SNEFGC." type="custom">
      <formula1>=IF(OR($D665="EXCH",$D665="SE/F",$D665="SNE/F",$D665="SNEFGC"),TRUE,LEN(O665)=0)</formula1>
    </dataValidation>
    <dataValidation sqref="O666" showErrorMessage="1" showInputMessage="1" allowBlank="1" errorTitle="Invalid AlertType" error="Toner columns only allowed for AlertType EXCH/SE-F/SNE-F/SNEFGC." type="custom">
      <formula1>=IF(OR($D666="EXCH",$D666="SE/F",$D666="SNE/F",$D666="SNEFGC"),TRUE,LEN(O666)=0)</formula1>
    </dataValidation>
    <dataValidation sqref="O667" showErrorMessage="1" showInputMessage="1" allowBlank="1" errorTitle="Invalid AlertType" error="Toner columns only allowed for AlertType EXCH/SE-F/SNE-F/SNEFGC." type="custom">
      <formula1>=IF(OR($D667="EXCH",$D667="SE/F",$D667="SNE/F",$D667="SNEFGC"),TRUE,LEN(O667)=0)</formula1>
    </dataValidation>
    <dataValidation sqref="O668" showErrorMessage="1" showInputMessage="1" allowBlank="1" errorTitle="Invalid AlertType" error="Toner columns only allowed for AlertType EXCH/SE-F/SNE-F/SNEFGC." type="custom">
      <formula1>=IF(OR($D668="EXCH",$D668="SE/F",$D668="SNE/F",$D668="SNEFGC"),TRUE,LEN(O668)=0)</formula1>
    </dataValidation>
    <dataValidation sqref="O669" showErrorMessage="1" showInputMessage="1" allowBlank="1" errorTitle="Invalid AlertType" error="Toner columns only allowed for AlertType EXCH/SE-F/SNE-F/SNEFGC." type="custom">
      <formula1>=IF(OR($D669="EXCH",$D669="SE/F",$D669="SNE/F",$D669="SNEFGC"),TRUE,LEN(O669)=0)</formula1>
    </dataValidation>
    <dataValidation sqref="O670" showErrorMessage="1" showInputMessage="1" allowBlank="1" errorTitle="Invalid AlertType" error="Toner columns only allowed for AlertType EXCH/SE-F/SNE-F/SNEFGC." type="custom">
      <formula1>=IF(OR($D670="EXCH",$D670="SE/F",$D670="SNE/F",$D670="SNEFGC"),TRUE,LEN(O670)=0)</formula1>
    </dataValidation>
    <dataValidation sqref="O671" showErrorMessage="1" showInputMessage="1" allowBlank="1" errorTitle="Invalid AlertType" error="Toner columns only allowed for AlertType EXCH/SE-F/SNE-F/SNEFGC." type="custom">
      <formula1>=IF(OR($D671="EXCH",$D671="SE/F",$D671="SNE/F",$D671="SNEFGC"),TRUE,LEN(O671)=0)</formula1>
    </dataValidation>
    <dataValidation sqref="O672" showErrorMessage="1" showInputMessage="1" allowBlank="1" errorTitle="Invalid AlertType" error="Toner columns only allowed for AlertType EXCH/SE-F/SNE-F/SNEFGC." type="custom">
      <formula1>=IF(OR($D672="EXCH",$D672="SE/F",$D672="SNE/F",$D672="SNEFGC"),TRUE,LEN(O672)=0)</formula1>
    </dataValidation>
    <dataValidation sqref="O673" showErrorMessage="1" showInputMessage="1" allowBlank="1" errorTitle="Invalid AlertType" error="Toner columns only allowed for AlertType EXCH/SE-F/SNE-F/SNEFGC." type="custom">
      <formula1>=IF(OR($D673="EXCH",$D673="SE/F",$D673="SNE/F",$D673="SNEFGC"),TRUE,LEN(O673)=0)</formula1>
    </dataValidation>
    <dataValidation sqref="O674" showErrorMessage="1" showInputMessage="1" allowBlank="1" errorTitle="Invalid AlertType" error="Toner columns only allowed for AlertType EXCH/SE-F/SNE-F/SNEFGC." type="custom">
      <formula1>=IF(OR($D674="EXCH",$D674="SE/F",$D674="SNE/F",$D674="SNEFGC"),TRUE,LEN(O674)=0)</formula1>
    </dataValidation>
    <dataValidation sqref="O675" showErrorMessage="1" showInputMessage="1" allowBlank="1" errorTitle="Invalid AlertType" error="Toner columns only allowed for AlertType EXCH/SE-F/SNE-F/SNEFGC." type="custom">
      <formula1>=IF(OR($D675="EXCH",$D675="SE/F",$D675="SNE/F",$D675="SNEFGC"),TRUE,LEN(O675)=0)</formula1>
    </dataValidation>
    <dataValidation sqref="O676" showErrorMessage="1" showInputMessage="1" allowBlank="1" errorTitle="Invalid AlertType" error="Toner columns only allowed for AlertType EXCH/SE-F/SNE-F/SNEFGC." type="custom">
      <formula1>=IF(OR($D676="EXCH",$D676="SE/F",$D676="SNE/F",$D676="SNEFGC"),TRUE,LEN(O676)=0)</formula1>
    </dataValidation>
    <dataValidation sqref="O677" showErrorMessage="1" showInputMessage="1" allowBlank="1" errorTitle="Invalid AlertType" error="Toner columns only allowed for AlertType EXCH/SE-F/SNE-F/SNEFGC." type="custom">
      <formula1>=IF(OR($D677="EXCH",$D677="SE/F",$D677="SNE/F",$D677="SNEFGC"),TRUE,LEN(O677)=0)</formula1>
    </dataValidation>
    <dataValidation sqref="O678" showErrorMessage="1" showInputMessage="1" allowBlank="1" errorTitle="Invalid AlertType" error="Toner columns only allowed for AlertType EXCH/SE-F/SNE-F/SNEFGC." type="custom">
      <formula1>=IF(OR($D678="EXCH",$D678="SE/F",$D678="SNE/F",$D678="SNEFGC"),TRUE,LEN(O678)=0)</formula1>
    </dataValidation>
    <dataValidation sqref="O679" showErrorMessage="1" showInputMessage="1" allowBlank="1" errorTitle="Invalid AlertType" error="Toner columns only allowed for AlertType EXCH/SE-F/SNE-F/SNEFGC." type="custom">
      <formula1>=IF(OR($D679="EXCH",$D679="SE/F",$D679="SNE/F",$D679="SNEFGC"),TRUE,LEN(O679)=0)</formula1>
    </dataValidation>
    <dataValidation sqref="O680" showErrorMessage="1" showInputMessage="1" allowBlank="1" errorTitle="Invalid AlertType" error="Toner columns only allowed for AlertType EXCH/SE-F/SNE-F/SNEFGC." type="custom">
      <formula1>=IF(OR($D680="EXCH",$D680="SE/F",$D680="SNE/F",$D680="SNEFGC"),TRUE,LEN(O680)=0)</formula1>
    </dataValidation>
    <dataValidation sqref="O681" showErrorMessage="1" showInputMessage="1" allowBlank="1" errorTitle="Invalid AlertType" error="Toner columns only allowed for AlertType EXCH/SE-F/SNE-F/SNEFGC." type="custom">
      <formula1>=IF(OR($D681="EXCH",$D681="SE/F",$D681="SNE/F",$D681="SNEFGC"),TRUE,LEN(O681)=0)</formula1>
    </dataValidation>
    <dataValidation sqref="O682" showErrorMessage="1" showInputMessage="1" allowBlank="1" errorTitle="Invalid AlertType" error="Toner columns only allowed for AlertType EXCH/SE-F/SNE-F/SNEFGC." type="custom">
      <formula1>=IF(OR($D682="EXCH",$D682="SE/F",$D682="SNE/F",$D682="SNEFGC"),TRUE,LEN(O682)=0)</formula1>
    </dataValidation>
    <dataValidation sqref="O683" showErrorMessage="1" showInputMessage="1" allowBlank="1" errorTitle="Invalid AlertType" error="Toner columns only allowed for AlertType EXCH/SE-F/SNE-F/SNEFGC." type="custom">
      <formula1>=IF(OR($D683="EXCH",$D683="SE/F",$D683="SNE/F",$D683="SNEFGC"),TRUE,LEN(O683)=0)</formula1>
    </dataValidation>
    <dataValidation sqref="O684" showErrorMessage="1" showInputMessage="1" allowBlank="1" errorTitle="Invalid AlertType" error="Toner columns only allowed for AlertType EXCH/SE-F/SNE-F/SNEFGC." type="custom">
      <formula1>=IF(OR($D684="EXCH",$D684="SE/F",$D684="SNE/F",$D684="SNEFGC"),TRUE,LEN(O684)=0)</formula1>
    </dataValidation>
    <dataValidation sqref="O685" showErrorMessage="1" showInputMessage="1" allowBlank="1" errorTitle="Invalid AlertType" error="Toner columns only allowed for AlertType EXCH/SE-F/SNE-F/SNEFGC." type="custom">
      <formula1>=IF(OR($D685="EXCH",$D685="SE/F",$D685="SNE/F",$D685="SNEFGC"),TRUE,LEN(O685)=0)</formula1>
    </dataValidation>
    <dataValidation sqref="O686" showErrorMessage="1" showInputMessage="1" allowBlank="1" errorTitle="Invalid AlertType" error="Toner columns only allowed for AlertType EXCH/SE-F/SNE-F/SNEFGC." type="custom">
      <formula1>=IF(OR($D686="EXCH",$D686="SE/F",$D686="SNE/F",$D686="SNEFGC"),TRUE,LEN(O686)=0)</formula1>
    </dataValidation>
    <dataValidation sqref="O687" showErrorMessage="1" showInputMessage="1" allowBlank="1" errorTitle="Invalid AlertType" error="Toner columns only allowed for AlertType EXCH/SE-F/SNE-F/SNEFGC." type="custom">
      <formula1>=IF(OR($D687="EXCH",$D687="SE/F",$D687="SNE/F",$D687="SNEFGC"),TRUE,LEN(O687)=0)</formula1>
    </dataValidation>
    <dataValidation sqref="O688" showErrorMessage="1" showInputMessage="1" allowBlank="1" errorTitle="Invalid AlertType" error="Toner columns only allowed for AlertType EXCH/SE-F/SNE-F/SNEFGC." type="custom">
      <formula1>=IF(OR($D688="EXCH",$D688="SE/F",$D688="SNE/F",$D688="SNEFGC"),TRUE,LEN(O688)=0)</formula1>
    </dataValidation>
    <dataValidation sqref="O689" showErrorMessage="1" showInputMessage="1" allowBlank="1" errorTitle="Invalid AlertType" error="Toner columns only allowed for AlertType EXCH/SE-F/SNE-F/SNEFGC." type="custom">
      <formula1>=IF(OR($D689="EXCH",$D689="SE/F",$D689="SNE/F",$D689="SNEFGC"),TRUE,LEN(O689)=0)</formula1>
    </dataValidation>
    <dataValidation sqref="O690" showErrorMessage="1" showInputMessage="1" allowBlank="1" errorTitle="Invalid AlertType" error="Toner columns only allowed for AlertType EXCH/SE-F/SNE-F/SNEFGC." type="custom">
      <formula1>=IF(OR($D690="EXCH",$D690="SE/F",$D690="SNE/F",$D690="SNEFGC"),TRUE,LEN(O690)=0)</formula1>
    </dataValidation>
    <dataValidation sqref="O691" showErrorMessage="1" showInputMessage="1" allowBlank="1" errorTitle="Invalid AlertType" error="Toner columns only allowed for AlertType EXCH/SE-F/SNE-F/SNEFGC." type="custom">
      <formula1>=IF(OR($D691="EXCH",$D691="SE/F",$D691="SNE/F",$D691="SNEFGC"),TRUE,LEN(O691)=0)</formula1>
    </dataValidation>
    <dataValidation sqref="O692" showErrorMessage="1" showInputMessage="1" allowBlank="1" errorTitle="Invalid AlertType" error="Toner columns only allowed for AlertType EXCH/SE-F/SNE-F/SNEFGC." type="custom">
      <formula1>=IF(OR($D692="EXCH",$D692="SE/F",$D692="SNE/F",$D692="SNEFGC"),TRUE,LEN(O692)=0)</formula1>
    </dataValidation>
    <dataValidation sqref="O693" showErrorMessage="1" showInputMessage="1" allowBlank="1" errorTitle="Invalid AlertType" error="Toner columns only allowed for AlertType EXCH/SE-F/SNE-F/SNEFGC." type="custom">
      <formula1>=IF(OR($D693="EXCH",$D693="SE/F",$D693="SNE/F",$D693="SNEFGC"),TRUE,LEN(O693)=0)</formula1>
    </dataValidation>
    <dataValidation sqref="O694" showErrorMessage="1" showInputMessage="1" allowBlank="1" errorTitle="Invalid AlertType" error="Toner columns only allowed for AlertType EXCH/SE-F/SNE-F/SNEFGC." type="custom">
      <formula1>=IF(OR($D694="EXCH",$D694="SE/F",$D694="SNE/F",$D694="SNEFGC"),TRUE,LEN(O694)=0)</formula1>
    </dataValidation>
    <dataValidation sqref="O695" showErrorMessage="1" showInputMessage="1" allowBlank="1" errorTitle="Invalid AlertType" error="Toner columns only allowed for AlertType EXCH/SE-F/SNE-F/SNEFGC." type="custom">
      <formula1>=IF(OR($D695="EXCH",$D695="SE/F",$D695="SNE/F",$D695="SNEFGC"),TRUE,LEN(O695)=0)</formula1>
    </dataValidation>
    <dataValidation sqref="O696" showErrorMessage="1" showInputMessage="1" allowBlank="1" errorTitle="Invalid AlertType" error="Toner columns only allowed for AlertType EXCH/SE-F/SNE-F/SNEFGC." type="custom">
      <formula1>=IF(OR($D696="EXCH",$D696="SE/F",$D696="SNE/F",$D696="SNEFGC"),TRUE,LEN(O696)=0)</formula1>
    </dataValidation>
    <dataValidation sqref="O697" showErrorMessage="1" showInputMessage="1" allowBlank="1" errorTitle="Invalid AlertType" error="Toner columns only allowed for AlertType EXCH/SE-F/SNE-F/SNEFGC." type="custom">
      <formula1>=IF(OR($D697="EXCH",$D697="SE/F",$D697="SNE/F",$D697="SNEFGC"),TRUE,LEN(O697)=0)</formula1>
    </dataValidation>
    <dataValidation sqref="O698" showErrorMessage="1" showInputMessage="1" allowBlank="1" errorTitle="Invalid AlertType" error="Toner columns only allowed for AlertType EXCH/SE-F/SNE-F/SNEFGC." type="custom">
      <formula1>=IF(OR($D698="EXCH",$D698="SE/F",$D698="SNE/F",$D698="SNEFGC"),TRUE,LEN(O698)=0)</formula1>
    </dataValidation>
    <dataValidation sqref="O699" showErrorMessage="1" showInputMessage="1" allowBlank="1" errorTitle="Invalid AlertType" error="Toner columns only allowed for AlertType EXCH/SE-F/SNE-F/SNEFGC." type="custom">
      <formula1>=IF(OR($D699="EXCH",$D699="SE/F",$D699="SNE/F",$D699="SNEFGC"),TRUE,LEN(O699)=0)</formula1>
    </dataValidation>
    <dataValidation sqref="O700" showErrorMessage="1" showInputMessage="1" allowBlank="1" errorTitle="Invalid AlertType" error="Toner columns only allowed for AlertType EXCH/SE-F/SNE-F/SNEFGC." type="custom">
      <formula1>=IF(OR($D700="EXCH",$D700="SE/F",$D700="SNE/F",$D700="SNEFGC"),TRUE,LEN(O700)=0)</formula1>
    </dataValidation>
    <dataValidation sqref="O701" showErrorMessage="1" showInputMessage="1" allowBlank="1" errorTitle="Invalid AlertType" error="Toner columns only allowed for AlertType EXCH/SE-F/SNE-F/SNEFGC." type="custom">
      <formula1>=IF(OR($D701="EXCH",$D701="SE/F",$D701="SNE/F",$D701="SNEFGC"),TRUE,LEN(O701)=0)</formula1>
    </dataValidation>
    <dataValidation sqref="O702" showErrorMessage="1" showInputMessage="1" allowBlank="1" errorTitle="Invalid AlertType" error="Toner columns only allowed for AlertType EXCH/SE-F/SNE-F/SNEFGC." type="custom">
      <formula1>=IF(OR($D702="EXCH",$D702="SE/F",$D702="SNE/F",$D702="SNEFGC"),TRUE,LEN(O702)=0)</formula1>
    </dataValidation>
    <dataValidation sqref="O703" showErrorMessage="1" showInputMessage="1" allowBlank="1" errorTitle="Invalid AlertType" error="Toner columns only allowed for AlertType EXCH/SE-F/SNE-F/SNEFGC." type="custom">
      <formula1>=IF(OR($D703="EXCH",$D703="SE/F",$D703="SNE/F",$D703="SNEFGC"),TRUE,LEN(O703)=0)</formula1>
    </dataValidation>
    <dataValidation sqref="O704" showErrorMessage="1" showInputMessage="1" allowBlank="1" errorTitle="Invalid AlertType" error="Toner columns only allowed for AlertType EXCH/SE-F/SNE-F/SNEFGC." type="custom">
      <formula1>=IF(OR($D704="EXCH",$D704="SE/F",$D704="SNE/F",$D704="SNEFGC"),TRUE,LEN(O704)=0)</formula1>
    </dataValidation>
    <dataValidation sqref="O705" showErrorMessage="1" showInputMessage="1" allowBlank="1" errorTitle="Invalid AlertType" error="Toner columns only allowed for AlertType EXCH/SE-F/SNE-F/SNEFGC." type="custom">
      <formula1>=IF(OR($D705="EXCH",$D705="SE/F",$D705="SNE/F",$D705="SNEFGC"),TRUE,LEN(O705)=0)</formula1>
    </dataValidation>
    <dataValidation sqref="O706" showErrorMessage="1" showInputMessage="1" allowBlank="1" errorTitle="Invalid AlertType" error="Toner columns only allowed for AlertType EXCH/SE-F/SNE-F/SNEFGC." type="custom">
      <formula1>=IF(OR($D706="EXCH",$D706="SE/F",$D706="SNE/F",$D706="SNEFGC"),TRUE,LEN(O706)=0)</formula1>
    </dataValidation>
    <dataValidation sqref="O707" showErrorMessage="1" showInputMessage="1" allowBlank="1" errorTitle="Invalid AlertType" error="Toner columns only allowed for AlertType EXCH/SE-F/SNE-F/SNEFGC." type="custom">
      <formula1>=IF(OR($D707="EXCH",$D707="SE/F",$D707="SNE/F",$D707="SNEFGC"),TRUE,LEN(O707)=0)</formula1>
    </dataValidation>
    <dataValidation sqref="O708" showErrorMessage="1" showInputMessage="1" allowBlank="1" errorTitle="Invalid AlertType" error="Toner columns only allowed for AlertType EXCH/SE-F/SNE-F/SNEFGC." type="custom">
      <formula1>=IF(OR($D708="EXCH",$D708="SE/F",$D708="SNE/F",$D708="SNEFGC"),TRUE,LEN(O708)=0)</formula1>
    </dataValidation>
    <dataValidation sqref="O709" showErrorMessage="1" showInputMessage="1" allowBlank="1" errorTitle="Invalid AlertType" error="Toner columns only allowed for AlertType EXCH/SE-F/SNE-F/SNEFGC." type="custom">
      <formula1>=IF(OR($D709="EXCH",$D709="SE/F",$D709="SNE/F",$D709="SNEFGC"),TRUE,LEN(O709)=0)</formula1>
    </dataValidation>
    <dataValidation sqref="O710" showErrorMessage="1" showInputMessage="1" allowBlank="1" errorTitle="Invalid AlertType" error="Toner columns only allowed for AlertType EXCH/SE-F/SNE-F/SNEFGC." type="custom">
      <formula1>=IF(OR($D710="EXCH",$D710="SE/F",$D710="SNE/F",$D710="SNEFGC"),TRUE,LEN(O710)=0)</formula1>
    </dataValidation>
    <dataValidation sqref="O711" showErrorMessage="1" showInputMessage="1" allowBlank="1" errorTitle="Invalid AlertType" error="Toner columns only allowed for AlertType EXCH/SE-F/SNE-F/SNEFGC." type="custom">
      <formula1>=IF(OR($D711="EXCH",$D711="SE/F",$D711="SNE/F",$D711="SNEFGC"),TRUE,LEN(O711)=0)</formula1>
    </dataValidation>
    <dataValidation sqref="O712" showErrorMessage="1" showInputMessage="1" allowBlank="1" errorTitle="Invalid AlertType" error="Toner columns only allowed for AlertType EXCH/SE-F/SNE-F/SNEFGC." type="custom">
      <formula1>=IF(OR($D712="EXCH",$D712="SE/F",$D712="SNE/F",$D712="SNEFGC"),TRUE,LEN(O712)=0)</formula1>
    </dataValidation>
    <dataValidation sqref="O713" showErrorMessage="1" showInputMessage="1" allowBlank="1" errorTitle="Invalid AlertType" error="Toner columns only allowed for AlertType EXCH/SE-F/SNE-F/SNEFGC." type="custom">
      <formula1>=IF(OR($D713="EXCH",$D713="SE/F",$D713="SNE/F",$D713="SNEFGC"),TRUE,LEN(O713)=0)</formula1>
    </dataValidation>
    <dataValidation sqref="O714" showErrorMessage="1" showInputMessage="1" allowBlank="1" errorTitle="Invalid AlertType" error="Toner columns only allowed for AlertType EXCH/SE-F/SNE-F/SNEFGC." type="custom">
      <formula1>=IF(OR($D714="EXCH",$D714="SE/F",$D714="SNE/F",$D714="SNEFGC"),TRUE,LEN(O714)=0)</formula1>
    </dataValidation>
    <dataValidation sqref="O715" showErrorMessage="1" showInputMessage="1" allowBlank="1" errorTitle="Invalid AlertType" error="Toner columns only allowed for AlertType EXCH/SE-F/SNE-F/SNEFGC." type="custom">
      <formula1>=IF(OR($D715="EXCH",$D715="SE/F",$D715="SNE/F",$D715="SNEFGC"),TRUE,LEN(O715)=0)</formula1>
    </dataValidation>
    <dataValidation sqref="O716" showErrorMessage="1" showInputMessage="1" allowBlank="1" errorTitle="Invalid AlertType" error="Toner columns only allowed for AlertType EXCH/SE-F/SNE-F/SNEFGC." type="custom">
      <formula1>=IF(OR($D716="EXCH",$D716="SE/F",$D716="SNE/F",$D716="SNEFGC"),TRUE,LEN(O716)=0)</formula1>
    </dataValidation>
    <dataValidation sqref="O717" showErrorMessage="1" showInputMessage="1" allowBlank="1" errorTitle="Invalid AlertType" error="Toner columns only allowed for AlertType EXCH/SE-F/SNE-F/SNEFGC." type="custom">
      <formula1>=IF(OR($D717="EXCH",$D717="SE/F",$D717="SNE/F",$D717="SNEFGC"),TRUE,LEN(O717)=0)</formula1>
    </dataValidation>
    <dataValidation sqref="O718" showErrorMessage="1" showInputMessage="1" allowBlank="1" errorTitle="Invalid AlertType" error="Toner columns only allowed for AlertType EXCH/SE-F/SNE-F/SNEFGC." type="custom">
      <formula1>=IF(OR($D718="EXCH",$D718="SE/F",$D718="SNE/F",$D718="SNEFGC"),TRUE,LEN(O718)=0)</formula1>
    </dataValidation>
    <dataValidation sqref="O719" showErrorMessage="1" showInputMessage="1" allowBlank="1" errorTitle="Invalid AlertType" error="Toner columns only allowed for AlertType EXCH/SE-F/SNE-F/SNEFGC." type="custom">
      <formula1>=IF(OR($D719="EXCH",$D719="SE/F",$D719="SNE/F",$D719="SNEFGC"),TRUE,LEN(O719)=0)</formula1>
    </dataValidation>
    <dataValidation sqref="O720" showErrorMessage="1" showInputMessage="1" allowBlank="1" errorTitle="Invalid AlertType" error="Toner columns only allowed for AlertType EXCH/SE-F/SNE-F/SNEFGC." type="custom">
      <formula1>=IF(OR($D720="EXCH",$D720="SE/F",$D720="SNE/F",$D720="SNEFGC"),TRUE,LEN(O720)=0)</formula1>
    </dataValidation>
    <dataValidation sqref="O721" showErrorMessage="1" showInputMessage="1" allowBlank="1" errorTitle="Invalid AlertType" error="Toner columns only allowed for AlertType EXCH/SE-F/SNE-F/SNEFGC." type="custom">
      <formula1>=IF(OR($D721="EXCH",$D721="SE/F",$D721="SNE/F",$D721="SNEFGC"),TRUE,LEN(O721)=0)</formula1>
    </dataValidation>
    <dataValidation sqref="O722" showErrorMessage="1" showInputMessage="1" allowBlank="1" errorTitle="Invalid AlertType" error="Toner columns only allowed for AlertType EXCH/SE-F/SNE-F/SNEFGC." type="custom">
      <formula1>=IF(OR($D722="EXCH",$D722="SE/F",$D722="SNE/F",$D722="SNEFGC"),TRUE,LEN(O722)=0)</formula1>
    </dataValidation>
    <dataValidation sqref="O723" showErrorMessage="1" showInputMessage="1" allowBlank="1" errorTitle="Invalid AlertType" error="Toner columns only allowed for AlertType EXCH/SE-F/SNE-F/SNEFGC." type="custom">
      <formula1>=IF(OR($D723="EXCH",$D723="SE/F",$D723="SNE/F",$D723="SNEFGC"),TRUE,LEN(O723)=0)</formula1>
    </dataValidation>
    <dataValidation sqref="O724" showErrorMessage="1" showInputMessage="1" allowBlank="1" errorTitle="Invalid AlertType" error="Toner columns only allowed for AlertType EXCH/SE-F/SNE-F/SNEFGC." type="custom">
      <formula1>=IF(OR($D724="EXCH",$D724="SE/F",$D724="SNE/F",$D724="SNEFGC"),TRUE,LEN(O724)=0)</formula1>
    </dataValidation>
    <dataValidation sqref="O725" showErrorMessage="1" showInputMessage="1" allowBlank="1" errorTitle="Invalid AlertType" error="Toner columns only allowed for AlertType EXCH/SE-F/SNE-F/SNEFGC." type="custom">
      <formula1>=IF(OR($D725="EXCH",$D725="SE/F",$D725="SNE/F",$D725="SNEFGC"),TRUE,LEN(O725)=0)</formula1>
    </dataValidation>
    <dataValidation sqref="O726" showErrorMessage="1" showInputMessage="1" allowBlank="1" errorTitle="Invalid AlertType" error="Toner columns only allowed for AlertType EXCH/SE-F/SNE-F/SNEFGC." type="custom">
      <formula1>=IF(OR($D726="EXCH",$D726="SE/F",$D726="SNE/F",$D726="SNEFGC"),TRUE,LEN(O726)=0)</formula1>
    </dataValidation>
    <dataValidation sqref="O727" showErrorMessage="1" showInputMessage="1" allowBlank="1" errorTitle="Invalid AlertType" error="Toner columns only allowed for AlertType EXCH/SE-F/SNE-F/SNEFGC." type="custom">
      <formula1>=IF(OR($D727="EXCH",$D727="SE/F",$D727="SNE/F",$D727="SNEFGC"),TRUE,LEN(O727)=0)</formula1>
    </dataValidation>
    <dataValidation sqref="O728" showErrorMessage="1" showInputMessage="1" allowBlank="1" errorTitle="Invalid AlertType" error="Toner columns only allowed for AlertType EXCH/SE-F/SNE-F/SNEFGC." type="custom">
      <formula1>=IF(OR($D728="EXCH",$D728="SE/F",$D728="SNE/F",$D728="SNEFGC"),TRUE,LEN(O728)=0)</formula1>
    </dataValidation>
    <dataValidation sqref="O729" showErrorMessage="1" showInputMessage="1" allowBlank="1" errorTitle="Invalid AlertType" error="Toner columns only allowed for AlertType EXCH/SE-F/SNE-F/SNEFGC." type="custom">
      <formula1>=IF(OR($D729="EXCH",$D729="SE/F",$D729="SNE/F",$D729="SNEFGC"),TRUE,LEN(O729)=0)</formula1>
    </dataValidation>
    <dataValidation sqref="O730" showErrorMessage="1" showInputMessage="1" allowBlank="1" errorTitle="Invalid AlertType" error="Toner columns only allowed for AlertType EXCH/SE-F/SNE-F/SNEFGC." type="custom">
      <formula1>=IF(OR($D730="EXCH",$D730="SE/F",$D730="SNE/F",$D730="SNEFGC"),TRUE,LEN(O730)=0)</formula1>
    </dataValidation>
    <dataValidation sqref="O731" showErrorMessage="1" showInputMessage="1" allowBlank="1" errorTitle="Invalid AlertType" error="Toner columns only allowed for AlertType EXCH/SE-F/SNE-F/SNEFGC." type="custom">
      <formula1>=IF(OR($D731="EXCH",$D731="SE/F",$D731="SNE/F",$D731="SNEFGC"),TRUE,LEN(O731)=0)</formula1>
    </dataValidation>
    <dataValidation sqref="O732" showErrorMessage="1" showInputMessage="1" allowBlank="1" errorTitle="Invalid AlertType" error="Toner columns only allowed for AlertType EXCH/SE-F/SNE-F/SNEFGC." type="custom">
      <formula1>=IF(OR($D732="EXCH",$D732="SE/F",$D732="SNE/F",$D732="SNEFGC"),TRUE,LEN(O732)=0)</formula1>
    </dataValidation>
    <dataValidation sqref="O733" showErrorMessage="1" showInputMessage="1" allowBlank="1" errorTitle="Invalid AlertType" error="Toner columns only allowed for AlertType EXCH/SE-F/SNE-F/SNEFGC." type="custom">
      <formula1>=IF(OR($D733="EXCH",$D733="SE/F",$D733="SNE/F",$D733="SNEFGC"),TRUE,LEN(O733)=0)</formula1>
    </dataValidation>
    <dataValidation sqref="O734" showErrorMessage="1" showInputMessage="1" allowBlank="1" errorTitle="Invalid AlertType" error="Toner columns only allowed for AlertType EXCH/SE-F/SNE-F/SNEFGC." type="custom">
      <formula1>=IF(OR($D734="EXCH",$D734="SE/F",$D734="SNE/F",$D734="SNEFGC"),TRUE,LEN(O734)=0)</formula1>
    </dataValidation>
    <dataValidation sqref="O735" showErrorMessage="1" showInputMessage="1" allowBlank="1" errorTitle="Invalid AlertType" error="Toner columns only allowed for AlertType EXCH/SE-F/SNE-F/SNEFGC." type="custom">
      <formula1>=IF(OR($D735="EXCH",$D735="SE/F",$D735="SNE/F",$D735="SNEFGC"),TRUE,LEN(O735)=0)</formula1>
    </dataValidation>
    <dataValidation sqref="O736" showErrorMessage="1" showInputMessage="1" allowBlank="1" errorTitle="Invalid AlertType" error="Toner columns only allowed for AlertType EXCH/SE-F/SNE-F/SNEFGC." type="custom">
      <formula1>=IF(OR($D736="EXCH",$D736="SE/F",$D736="SNE/F",$D736="SNEFGC"),TRUE,LEN(O736)=0)</formula1>
    </dataValidation>
    <dataValidation sqref="O737" showErrorMessage="1" showInputMessage="1" allowBlank="1" errorTitle="Invalid AlertType" error="Toner columns only allowed for AlertType EXCH/SE-F/SNE-F/SNEFGC." type="custom">
      <formula1>=IF(OR($D737="EXCH",$D737="SE/F",$D737="SNE/F",$D737="SNEFGC"),TRUE,LEN(O737)=0)</formula1>
    </dataValidation>
    <dataValidation sqref="O738" showErrorMessage="1" showInputMessage="1" allowBlank="1" errorTitle="Invalid AlertType" error="Toner columns only allowed for AlertType EXCH/SE-F/SNE-F/SNEFGC." type="custom">
      <formula1>=IF(OR($D738="EXCH",$D738="SE/F",$D738="SNE/F",$D738="SNEFGC"),TRUE,LEN(O738)=0)</formula1>
    </dataValidation>
    <dataValidation sqref="O739" showErrorMessage="1" showInputMessage="1" allowBlank="1" errorTitle="Invalid AlertType" error="Toner columns only allowed for AlertType EXCH/SE-F/SNE-F/SNEFGC." type="custom">
      <formula1>=IF(OR($D739="EXCH",$D739="SE/F",$D739="SNE/F",$D739="SNEFGC"),TRUE,LEN(O739)=0)</formula1>
    </dataValidation>
    <dataValidation sqref="O740" showErrorMessage="1" showInputMessage="1" allowBlank="1" errorTitle="Invalid AlertType" error="Toner columns only allowed for AlertType EXCH/SE-F/SNE-F/SNEFGC." type="custom">
      <formula1>=IF(OR($D740="EXCH",$D740="SE/F",$D740="SNE/F",$D740="SNEFGC"),TRUE,LEN(O740)=0)</formula1>
    </dataValidation>
    <dataValidation sqref="O741" showErrorMessage="1" showInputMessage="1" allowBlank="1" errorTitle="Invalid AlertType" error="Toner columns only allowed for AlertType EXCH/SE-F/SNE-F/SNEFGC." type="custom">
      <formula1>=IF(OR($D741="EXCH",$D741="SE/F",$D741="SNE/F",$D741="SNEFGC"),TRUE,LEN(O741)=0)</formula1>
    </dataValidation>
    <dataValidation sqref="O742" showErrorMessage="1" showInputMessage="1" allowBlank="1" errorTitle="Invalid AlertType" error="Toner columns only allowed for AlertType EXCH/SE-F/SNE-F/SNEFGC." type="custom">
      <formula1>=IF(OR($D742="EXCH",$D742="SE/F",$D742="SNE/F",$D742="SNEFGC"),TRUE,LEN(O742)=0)</formula1>
    </dataValidation>
    <dataValidation sqref="O743" showErrorMessage="1" showInputMessage="1" allowBlank="1" errorTitle="Invalid AlertType" error="Toner columns only allowed for AlertType EXCH/SE-F/SNE-F/SNEFGC." type="custom">
      <formula1>=IF(OR($D743="EXCH",$D743="SE/F",$D743="SNE/F",$D743="SNEFGC"),TRUE,LEN(O743)=0)</formula1>
    </dataValidation>
    <dataValidation sqref="O744" showErrorMessage="1" showInputMessage="1" allowBlank="1" errorTitle="Invalid AlertType" error="Toner columns only allowed for AlertType EXCH/SE-F/SNE-F/SNEFGC." type="custom">
      <formula1>=IF(OR($D744="EXCH",$D744="SE/F",$D744="SNE/F",$D744="SNEFGC"),TRUE,LEN(O744)=0)</formula1>
    </dataValidation>
    <dataValidation sqref="O745" showErrorMessage="1" showInputMessage="1" allowBlank="1" errorTitle="Invalid AlertType" error="Toner columns only allowed for AlertType EXCH/SE-F/SNE-F/SNEFGC." type="custom">
      <formula1>=IF(OR($D745="EXCH",$D745="SE/F",$D745="SNE/F",$D745="SNEFGC"),TRUE,LEN(O745)=0)</formula1>
    </dataValidation>
    <dataValidation sqref="O746" showErrorMessage="1" showInputMessage="1" allowBlank="1" errorTitle="Invalid AlertType" error="Toner columns only allowed for AlertType EXCH/SE-F/SNE-F/SNEFGC." type="custom">
      <formula1>=IF(OR($D746="EXCH",$D746="SE/F",$D746="SNE/F",$D746="SNEFGC"),TRUE,LEN(O746)=0)</formula1>
    </dataValidation>
    <dataValidation sqref="O747" showErrorMessage="1" showInputMessage="1" allowBlank="1" errorTitle="Invalid AlertType" error="Toner columns only allowed for AlertType EXCH/SE-F/SNE-F/SNEFGC." type="custom">
      <formula1>=IF(OR($D747="EXCH",$D747="SE/F",$D747="SNE/F",$D747="SNEFGC"),TRUE,LEN(O747)=0)</formula1>
    </dataValidation>
    <dataValidation sqref="O748" showErrorMessage="1" showInputMessage="1" allowBlank="1" errorTitle="Invalid AlertType" error="Toner columns only allowed for AlertType EXCH/SE-F/SNE-F/SNEFGC." type="custom">
      <formula1>=IF(OR($D748="EXCH",$D748="SE/F",$D748="SNE/F",$D748="SNEFGC"),TRUE,LEN(O748)=0)</formula1>
    </dataValidation>
    <dataValidation sqref="O749" showErrorMessage="1" showInputMessage="1" allowBlank="1" errorTitle="Invalid AlertType" error="Toner columns only allowed for AlertType EXCH/SE-F/SNE-F/SNEFGC." type="custom">
      <formula1>=IF(OR($D749="EXCH",$D749="SE/F",$D749="SNE/F",$D749="SNEFGC"),TRUE,LEN(O749)=0)</formula1>
    </dataValidation>
    <dataValidation sqref="O750" showErrorMessage="1" showInputMessage="1" allowBlank="1" errorTitle="Invalid AlertType" error="Toner columns only allowed for AlertType EXCH/SE-F/SNE-F/SNEFGC." type="custom">
      <formula1>=IF(OR($D750="EXCH",$D750="SE/F",$D750="SNE/F",$D750="SNEFGC"),TRUE,LEN(O750)=0)</formula1>
    </dataValidation>
    <dataValidation sqref="O751" showErrorMessage="1" showInputMessage="1" allowBlank="1" errorTitle="Invalid AlertType" error="Toner columns only allowed for AlertType EXCH/SE-F/SNE-F/SNEFGC." type="custom">
      <formula1>=IF(OR($D751="EXCH",$D751="SE/F",$D751="SNE/F",$D751="SNEFGC"),TRUE,LEN(O751)=0)</formula1>
    </dataValidation>
    <dataValidation sqref="O752" showErrorMessage="1" showInputMessage="1" allowBlank="1" errorTitle="Invalid AlertType" error="Toner columns only allowed for AlertType EXCH/SE-F/SNE-F/SNEFGC." type="custom">
      <formula1>=IF(OR($D752="EXCH",$D752="SE/F",$D752="SNE/F",$D752="SNEFGC"),TRUE,LEN(O752)=0)</formula1>
    </dataValidation>
    <dataValidation sqref="O753" showErrorMessage="1" showInputMessage="1" allowBlank="1" errorTitle="Invalid AlertType" error="Toner columns only allowed for AlertType EXCH/SE-F/SNE-F/SNEFGC." type="custom">
      <formula1>=IF(OR($D753="EXCH",$D753="SE/F",$D753="SNE/F",$D753="SNEFGC"),TRUE,LEN(O753)=0)</formula1>
    </dataValidation>
    <dataValidation sqref="O754" showErrorMessage="1" showInputMessage="1" allowBlank="1" errorTitle="Invalid AlertType" error="Toner columns only allowed for AlertType EXCH/SE-F/SNE-F/SNEFGC." type="custom">
      <formula1>=IF(OR($D754="EXCH",$D754="SE/F",$D754="SNE/F",$D754="SNEFGC"),TRUE,LEN(O754)=0)</formula1>
    </dataValidation>
    <dataValidation sqref="O755" showErrorMessage="1" showInputMessage="1" allowBlank="1" errorTitle="Invalid AlertType" error="Toner columns only allowed for AlertType EXCH/SE-F/SNE-F/SNEFGC." type="custom">
      <formula1>=IF(OR($D755="EXCH",$D755="SE/F",$D755="SNE/F",$D755="SNEFGC"),TRUE,LEN(O755)=0)</formula1>
    </dataValidation>
    <dataValidation sqref="O756" showErrorMessage="1" showInputMessage="1" allowBlank="1" errorTitle="Invalid AlertType" error="Toner columns only allowed for AlertType EXCH/SE-F/SNE-F/SNEFGC." type="custom">
      <formula1>=IF(OR($D756="EXCH",$D756="SE/F",$D756="SNE/F",$D756="SNEFGC"),TRUE,LEN(O756)=0)</formula1>
    </dataValidation>
    <dataValidation sqref="O757" showErrorMessage="1" showInputMessage="1" allowBlank="1" errorTitle="Invalid AlertType" error="Toner columns only allowed for AlertType EXCH/SE-F/SNE-F/SNEFGC." type="custom">
      <formula1>=IF(OR($D757="EXCH",$D757="SE/F",$D757="SNE/F",$D757="SNEFGC"),TRUE,LEN(O757)=0)</formula1>
    </dataValidation>
    <dataValidation sqref="O758" showErrorMessage="1" showInputMessage="1" allowBlank="1" errorTitle="Invalid AlertType" error="Toner columns only allowed for AlertType EXCH/SE-F/SNE-F/SNEFGC." type="custom">
      <formula1>=IF(OR($D758="EXCH",$D758="SE/F",$D758="SNE/F",$D758="SNEFGC"),TRUE,LEN(O758)=0)</formula1>
    </dataValidation>
    <dataValidation sqref="O759" showErrorMessage="1" showInputMessage="1" allowBlank="1" errorTitle="Invalid AlertType" error="Toner columns only allowed for AlertType EXCH/SE-F/SNE-F/SNEFGC." type="custom">
      <formula1>=IF(OR($D759="EXCH",$D759="SE/F",$D759="SNE/F",$D759="SNEFGC"),TRUE,LEN(O759)=0)</formula1>
    </dataValidation>
    <dataValidation sqref="O760" showErrorMessage="1" showInputMessage="1" allowBlank="1" errorTitle="Invalid AlertType" error="Toner columns only allowed for AlertType EXCH/SE-F/SNE-F/SNEFGC." type="custom">
      <formula1>=IF(OR($D760="EXCH",$D760="SE/F",$D760="SNE/F",$D760="SNEFGC"),TRUE,LEN(O760)=0)</formula1>
    </dataValidation>
    <dataValidation sqref="O761" showErrorMessage="1" showInputMessage="1" allowBlank="1" errorTitle="Invalid AlertType" error="Toner columns only allowed for AlertType EXCH/SE-F/SNE-F/SNEFGC." type="custom">
      <formula1>=IF(OR($D761="EXCH",$D761="SE/F",$D761="SNE/F",$D761="SNEFGC"),TRUE,LEN(O761)=0)</formula1>
    </dataValidation>
    <dataValidation sqref="O762" showErrorMessage="1" showInputMessage="1" allowBlank="1" errorTitle="Invalid AlertType" error="Toner columns only allowed for AlertType EXCH/SE-F/SNE-F/SNEFGC." type="custom">
      <formula1>=IF(OR($D762="EXCH",$D762="SE/F",$D762="SNE/F",$D762="SNEFGC"),TRUE,LEN(O762)=0)</formula1>
    </dataValidation>
    <dataValidation sqref="O763" showErrorMessage="1" showInputMessage="1" allowBlank="1" errorTitle="Invalid AlertType" error="Toner columns only allowed for AlertType EXCH/SE-F/SNE-F/SNEFGC." type="custom">
      <formula1>=IF(OR($D763="EXCH",$D763="SE/F",$D763="SNE/F",$D763="SNEFGC"),TRUE,LEN(O763)=0)</formula1>
    </dataValidation>
    <dataValidation sqref="O764" showErrorMessage="1" showInputMessage="1" allowBlank="1" errorTitle="Invalid AlertType" error="Toner columns only allowed for AlertType EXCH/SE-F/SNE-F/SNEFGC." type="custom">
      <formula1>=IF(OR($D764="EXCH",$D764="SE/F",$D764="SNE/F",$D764="SNEFGC"),TRUE,LEN(O764)=0)</formula1>
    </dataValidation>
    <dataValidation sqref="O765" showErrorMessage="1" showInputMessage="1" allowBlank="1" errorTitle="Invalid AlertType" error="Toner columns only allowed for AlertType EXCH/SE-F/SNE-F/SNEFGC." type="custom">
      <formula1>=IF(OR($D765="EXCH",$D765="SE/F",$D765="SNE/F",$D765="SNEFGC"),TRUE,LEN(O765)=0)</formula1>
    </dataValidation>
    <dataValidation sqref="O766" showErrorMessage="1" showInputMessage="1" allowBlank="1" errorTitle="Invalid AlertType" error="Toner columns only allowed for AlertType EXCH/SE-F/SNE-F/SNEFGC." type="custom">
      <formula1>=IF(OR($D766="EXCH",$D766="SE/F",$D766="SNE/F",$D766="SNEFGC"),TRUE,LEN(O766)=0)</formula1>
    </dataValidation>
    <dataValidation sqref="O767" showErrorMessage="1" showInputMessage="1" allowBlank="1" errorTitle="Invalid AlertType" error="Toner columns only allowed for AlertType EXCH/SE-F/SNE-F/SNEFGC." type="custom">
      <formula1>=IF(OR($D767="EXCH",$D767="SE/F",$D767="SNE/F",$D767="SNEFGC"),TRUE,LEN(O767)=0)</formula1>
    </dataValidation>
    <dataValidation sqref="O768" showErrorMessage="1" showInputMessage="1" allowBlank="1" errorTitle="Invalid AlertType" error="Toner columns only allowed for AlertType EXCH/SE-F/SNE-F/SNEFGC." type="custom">
      <formula1>=IF(OR($D768="EXCH",$D768="SE/F",$D768="SNE/F",$D768="SNEFGC"),TRUE,LEN(O768)=0)</formula1>
    </dataValidation>
    <dataValidation sqref="O769" showErrorMessage="1" showInputMessage="1" allowBlank="1" errorTitle="Invalid AlertType" error="Toner columns only allowed for AlertType EXCH/SE-F/SNE-F/SNEFGC." type="custom">
      <formula1>=IF(OR($D769="EXCH",$D769="SE/F",$D769="SNE/F",$D769="SNEFGC"),TRUE,LEN(O769)=0)</formula1>
    </dataValidation>
    <dataValidation sqref="O770" showErrorMessage="1" showInputMessage="1" allowBlank="1" errorTitle="Invalid AlertType" error="Toner columns only allowed for AlertType EXCH/SE-F/SNE-F/SNEFGC." type="custom">
      <formula1>=IF(OR($D770="EXCH",$D770="SE/F",$D770="SNE/F",$D770="SNEFGC"),TRUE,LEN(O770)=0)</formula1>
    </dataValidation>
    <dataValidation sqref="O771" showErrorMessage="1" showInputMessage="1" allowBlank="1" errorTitle="Invalid AlertType" error="Toner columns only allowed for AlertType EXCH/SE-F/SNE-F/SNEFGC." type="custom">
      <formula1>=IF(OR($D771="EXCH",$D771="SE/F",$D771="SNE/F",$D771="SNEFGC"),TRUE,LEN(O771)=0)</formula1>
    </dataValidation>
    <dataValidation sqref="O772" showErrorMessage="1" showInputMessage="1" allowBlank="1" errorTitle="Invalid AlertType" error="Toner columns only allowed for AlertType EXCH/SE-F/SNE-F/SNEFGC." type="custom">
      <formula1>=IF(OR($D772="EXCH",$D772="SE/F",$D772="SNE/F",$D772="SNEFGC"),TRUE,LEN(O772)=0)</formula1>
    </dataValidation>
    <dataValidation sqref="O773" showErrorMessage="1" showInputMessage="1" allowBlank="1" errorTitle="Invalid AlertType" error="Toner columns only allowed for AlertType EXCH/SE-F/SNE-F/SNEFGC." type="custom">
      <formula1>=IF(OR($D773="EXCH",$D773="SE/F",$D773="SNE/F",$D773="SNEFGC"),TRUE,LEN(O773)=0)</formula1>
    </dataValidation>
    <dataValidation sqref="O774" showErrorMessage="1" showInputMessage="1" allowBlank="1" errorTitle="Invalid AlertType" error="Toner columns only allowed for AlertType EXCH/SE-F/SNE-F/SNEFGC." type="custom">
      <formula1>=IF(OR($D774="EXCH",$D774="SE/F",$D774="SNE/F",$D774="SNEFGC"),TRUE,LEN(O774)=0)</formula1>
    </dataValidation>
    <dataValidation sqref="O775" showErrorMessage="1" showInputMessage="1" allowBlank="1" errorTitle="Invalid AlertType" error="Toner columns only allowed for AlertType EXCH/SE-F/SNE-F/SNEFGC." type="custom">
      <formula1>=IF(OR($D775="EXCH",$D775="SE/F",$D775="SNE/F",$D775="SNEFGC"),TRUE,LEN(O775)=0)</formula1>
    </dataValidation>
    <dataValidation sqref="O776" showErrorMessage="1" showInputMessage="1" allowBlank="1" errorTitle="Invalid AlertType" error="Toner columns only allowed for AlertType EXCH/SE-F/SNE-F/SNEFGC." type="custom">
      <formula1>=IF(OR($D776="EXCH",$D776="SE/F",$D776="SNE/F",$D776="SNEFGC"),TRUE,LEN(O776)=0)</formula1>
    </dataValidation>
    <dataValidation sqref="O777" showErrorMessage="1" showInputMessage="1" allowBlank="1" errorTitle="Invalid AlertType" error="Toner columns only allowed for AlertType EXCH/SE-F/SNE-F/SNEFGC." type="custom">
      <formula1>=IF(OR($D777="EXCH",$D777="SE/F",$D777="SNE/F",$D777="SNEFGC"),TRUE,LEN(O777)=0)</formula1>
    </dataValidation>
    <dataValidation sqref="O778" showErrorMessage="1" showInputMessage="1" allowBlank="1" errorTitle="Invalid AlertType" error="Toner columns only allowed for AlertType EXCH/SE-F/SNE-F/SNEFGC." type="custom">
      <formula1>=IF(OR($D778="EXCH",$D778="SE/F",$D778="SNE/F",$D778="SNEFGC"),TRUE,LEN(O778)=0)</formula1>
    </dataValidation>
    <dataValidation sqref="O779" showErrorMessage="1" showInputMessage="1" allowBlank="1" errorTitle="Invalid AlertType" error="Toner columns only allowed for AlertType EXCH/SE-F/SNE-F/SNEFGC." type="custom">
      <formula1>=IF(OR($D779="EXCH",$D779="SE/F",$D779="SNE/F",$D779="SNEFGC"),TRUE,LEN(O779)=0)</formula1>
    </dataValidation>
    <dataValidation sqref="O780" showErrorMessage="1" showInputMessage="1" allowBlank="1" errorTitle="Invalid AlertType" error="Toner columns only allowed for AlertType EXCH/SE-F/SNE-F/SNEFGC." type="custom">
      <formula1>=IF(OR($D780="EXCH",$D780="SE/F",$D780="SNE/F",$D780="SNEFGC"),TRUE,LEN(O780)=0)</formula1>
    </dataValidation>
    <dataValidation sqref="O781" showErrorMessage="1" showInputMessage="1" allowBlank="1" errorTitle="Invalid AlertType" error="Toner columns only allowed for AlertType EXCH/SE-F/SNE-F/SNEFGC." type="custom">
      <formula1>=IF(OR($D781="EXCH",$D781="SE/F",$D781="SNE/F",$D781="SNEFGC"),TRUE,LEN(O781)=0)</formula1>
    </dataValidation>
    <dataValidation sqref="O782" showErrorMessage="1" showInputMessage="1" allowBlank="1" errorTitle="Invalid AlertType" error="Toner columns only allowed for AlertType EXCH/SE-F/SNE-F/SNEFGC." type="custom">
      <formula1>=IF(OR($D782="EXCH",$D782="SE/F",$D782="SNE/F",$D782="SNEFGC"),TRUE,LEN(O782)=0)</formula1>
    </dataValidation>
    <dataValidation sqref="O783" showErrorMessage="1" showInputMessage="1" allowBlank="1" errorTitle="Invalid AlertType" error="Toner columns only allowed for AlertType EXCH/SE-F/SNE-F/SNEFGC." type="custom">
      <formula1>=IF(OR($D783="EXCH",$D783="SE/F",$D783="SNE/F",$D783="SNEFGC"),TRUE,LEN(O783)=0)</formula1>
    </dataValidation>
    <dataValidation sqref="O784" showErrorMessage="1" showInputMessage="1" allowBlank="1" errorTitle="Invalid AlertType" error="Toner columns only allowed for AlertType EXCH/SE-F/SNE-F/SNEFGC." type="custom">
      <formula1>=IF(OR($D784="EXCH",$D784="SE/F",$D784="SNE/F",$D784="SNEFGC"),TRUE,LEN(O784)=0)</formula1>
    </dataValidation>
    <dataValidation sqref="O785" showErrorMessage="1" showInputMessage="1" allowBlank="1" errorTitle="Invalid AlertType" error="Toner columns only allowed for AlertType EXCH/SE-F/SNE-F/SNEFGC." type="custom">
      <formula1>=IF(OR($D785="EXCH",$D785="SE/F",$D785="SNE/F",$D785="SNEFGC"),TRUE,LEN(O785)=0)</formula1>
    </dataValidation>
    <dataValidation sqref="O786" showErrorMessage="1" showInputMessage="1" allowBlank="1" errorTitle="Invalid AlertType" error="Toner columns only allowed for AlertType EXCH/SE-F/SNE-F/SNEFGC." type="custom">
      <formula1>=IF(OR($D786="EXCH",$D786="SE/F",$D786="SNE/F",$D786="SNEFGC"),TRUE,LEN(O786)=0)</formula1>
    </dataValidation>
    <dataValidation sqref="O787" showErrorMessage="1" showInputMessage="1" allowBlank="1" errorTitle="Invalid AlertType" error="Toner columns only allowed for AlertType EXCH/SE-F/SNE-F/SNEFGC." type="custom">
      <formula1>=IF(OR($D787="EXCH",$D787="SE/F",$D787="SNE/F",$D787="SNEFGC"),TRUE,LEN(O787)=0)</formula1>
    </dataValidation>
    <dataValidation sqref="O788" showErrorMessage="1" showInputMessage="1" allowBlank="1" errorTitle="Invalid AlertType" error="Toner columns only allowed for AlertType EXCH/SE-F/SNE-F/SNEFGC." type="custom">
      <formula1>=IF(OR($D788="EXCH",$D788="SE/F",$D788="SNE/F",$D788="SNEFGC"),TRUE,LEN(O788)=0)</formula1>
    </dataValidation>
    <dataValidation sqref="O789" showErrorMessage="1" showInputMessage="1" allowBlank="1" errorTitle="Invalid AlertType" error="Toner columns only allowed for AlertType EXCH/SE-F/SNE-F/SNEFGC." type="custom">
      <formula1>=IF(OR($D789="EXCH",$D789="SE/F",$D789="SNE/F",$D789="SNEFGC"),TRUE,LEN(O789)=0)</formula1>
    </dataValidation>
    <dataValidation sqref="O790" showErrorMessage="1" showInputMessage="1" allowBlank="1" errorTitle="Invalid AlertType" error="Toner columns only allowed for AlertType EXCH/SE-F/SNE-F/SNEFGC." type="custom">
      <formula1>=IF(OR($D790="EXCH",$D790="SE/F",$D790="SNE/F",$D790="SNEFGC"),TRUE,LEN(O790)=0)</formula1>
    </dataValidation>
    <dataValidation sqref="O791" showErrorMessage="1" showInputMessage="1" allowBlank="1" errorTitle="Invalid AlertType" error="Toner columns only allowed for AlertType EXCH/SE-F/SNE-F/SNEFGC." type="custom">
      <formula1>=IF(OR($D791="EXCH",$D791="SE/F",$D791="SNE/F",$D791="SNEFGC"),TRUE,LEN(O791)=0)</formula1>
    </dataValidation>
    <dataValidation sqref="O792" showErrorMessage="1" showInputMessage="1" allowBlank="1" errorTitle="Invalid AlertType" error="Toner columns only allowed for AlertType EXCH/SE-F/SNE-F/SNEFGC." type="custom">
      <formula1>=IF(OR($D792="EXCH",$D792="SE/F",$D792="SNE/F",$D792="SNEFGC"),TRUE,LEN(O792)=0)</formula1>
    </dataValidation>
    <dataValidation sqref="O793" showErrorMessage="1" showInputMessage="1" allowBlank="1" errorTitle="Invalid AlertType" error="Toner columns only allowed for AlertType EXCH/SE-F/SNE-F/SNEFGC." type="custom">
      <formula1>=IF(OR($D793="EXCH",$D793="SE/F",$D793="SNE/F",$D793="SNEFGC"),TRUE,LEN(O793)=0)</formula1>
    </dataValidation>
    <dataValidation sqref="O794" showErrorMessage="1" showInputMessage="1" allowBlank="1" errorTitle="Invalid AlertType" error="Toner columns only allowed for AlertType EXCH/SE-F/SNE-F/SNEFGC." type="custom">
      <formula1>=IF(OR($D794="EXCH",$D794="SE/F",$D794="SNE/F",$D794="SNEFGC"),TRUE,LEN(O794)=0)</formula1>
    </dataValidation>
    <dataValidation sqref="O795" showErrorMessage="1" showInputMessage="1" allowBlank="1" errorTitle="Invalid AlertType" error="Toner columns only allowed for AlertType EXCH/SE-F/SNE-F/SNEFGC." type="custom">
      <formula1>=IF(OR($D795="EXCH",$D795="SE/F",$D795="SNE/F",$D795="SNEFGC"),TRUE,LEN(O795)=0)</formula1>
    </dataValidation>
    <dataValidation sqref="O796" showErrorMessage="1" showInputMessage="1" allowBlank="1" errorTitle="Invalid AlertType" error="Toner columns only allowed for AlertType EXCH/SE-F/SNE-F/SNEFGC." type="custom">
      <formula1>=IF(OR($D796="EXCH",$D796="SE/F",$D796="SNE/F",$D796="SNEFGC"),TRUE,LEN(O796)=0)</formula1>
    </dataValidation>
    <dataValidation sqref="O797" showErrorMessage="1" showInputMessage="1" allowBlank="1" errorTitle="Invalid AlertType" error="Toner columns only allowed for AlertType EXCH/SE-F/SNE-F/SNEFGC." type="custom">
      <formula1>=IF(OR($D797="EXCH",$D797="SE/F",$D797="SNE/F",$D797="SNEFGC"),TRUE,LEN(O797)=0)</formula1>
    </dataValidation>
    <dataValidation sqref="O798" showErrorMessage="1" showInputMessage="1" allowBlank="1" errorTitle="Invalid AlertType" error="Toner columns only allowed for AlertType EXCH/SE-F/SNE-F/SNEFGC." type="custom">
      <formula1>=IF(OR($D798="EXCH",$D798="SE/F",$D798="SNE/F",$D798="SNEFGC"),TRUE,LEN(O798)=0)</formula1>
    </dataValidation>
    <dataValidation sqref="O799" showErrorMessage="1" showInputMessage="1" allowBlank="1" errorTitle="Invalid AlertType" error="Toner columns only allowed for AlertType EXCH/SE-F/SNE-F/SNEFGC." type="custom">
      <formula1>=IF(OR($D799="EXCH",$D799="SE/F",$D799="SNE/F",$D799="SNEFGC"),TRUE,LEN(O799)=0)</formula1>
    </dataValidation>
    <dataValidation sqref="O800" showErrorMessage="1" showInputMessage="1" allowBlank="1" errorTitle="Invalid AlertType" error="Toner columns only allowed for AlertType EXCH/SE-F/SNE-F/SNEFGC." type="custom">
      <formula1>=IF(OR($D800="EXCH",$D800="SE/F",$D800="SNE/F",$D800="SNEFGC"),TRUE,LEN(O800)=0)</formula1>
    </dataValidation>
    <dataValidation sqref="O801" showErrorMessage="1" showInputMessage="1" allowBlank="1" errorTitle="Invalid AlertType" error="Toner columns only allowed for AlertType EXCH/SE-F/SNE-F/SNEFGC." type="custom">
      <formula1>=IF(OR($D801="EXCH",$D801="SE/F",$D801="SNE/F",$D801="SNEFGC"),TRUE,LEN(O801)=0)</formula1>
    </dataValidation>
    <dataValidation sqref="O802" showErrorMessage="1" showInputMessage="1" allowBlank="1" errorTitle="Invalid AlertType" error="Toner columns only allowed for AlertType EXCH/SE-F/SNE-F/SNEFGC." type="custom">
      <formula1>=IF(OR($D802="EXCH",$D802="SE/F",$D802="SNE/F",$D802="SNEFGC"),TRUE,LEN(O802)=0)</formula1>
    </dataValidation>
    <dataValidation sqref="O803" showErrorMessage="1" showInputMessage="1" allowBlank="1" errorTitle="Invalid AlertType" error="Toner columns only allowed for AlertType EXCH/SE-F/SNE-F/SNEFGC." type="custom">
      <formula1>=IF(OR($D803="EXCH",$D803="SE/F",$D803="SNE/F",$D803="SNEFGC"),TRUE,LEN(O803)=0)</formula1>
    </dataValidation>
    <dataValidation sqref="O804" showErrorMessage="1" showInputMessage="1" allowBlank="1" errorTitle="Invalid AlertType" error="Toner columns only allowed for AlertType EXCH/SE-F/SNE-F/SNEFGC." type="custom">
      <formula1>=IF(OR($D804="EXCH",$D804="SE/F",$D804="SNE/F",$D804="SNEFGC"),TRUE,LEN(O804)=0)</formula1>
    </dataValidation>
    <dataValidation sqref="O805" showErrorMessage="1" showInputMessage="1" allowBlank="1" errorTitle="Invalid AlertType" error="Toner columns only allowed for AlertType EXCH/SE-F/SNE-F/SNEFGC." type="custom">
      <formula1>=IF(OR($D805="EXCH",$D805="SE/F",$D805="SNE/F",$D805="SNEFGC"),TRUE,LEN(O805)=0)</formula1>
    </dataValidation>
    <dataValidation sqref="O806" showErrorMessage="1" showInputMessage="1" allowBlank="1" errorTitle="Invalid AlertType" error="Toner columns only allowed for AlertType EXCH/SE-F/SNE-F/SNEFGC." type="custom">
      <formula1>=IF(OR($D806="EXCH",$D806="SE/F",$D806="SNE/F",$D806="SNEFGC"),TRUE,LEN(O806)=0)</formula1>
    </dataValidation>
    <dataValidation sqref="O807" showErrorMessage="1" showInputMessage="1" allowBlank="1" errorTitle="Invalid AlertType" error="Toner columns only allowed for AlertType EXCH/SE-F/SNE-F/SNEFGC." type="custom">
      <formula1>=IF(OR($D807="EXCH",$D807="SE/F",$D807="SNE/F",$D807="SNEFGC"),TRUE,LEN(O807)=0)</formula1>
    </dataValidation>
    <dataValidation sqref="O808" showErrorMessage="1" showInputMessage="1" allowBlank="1" errorTitle="Invalid AlertType" error="Toner columns only allowed for AlertType EXCH/SE-F/SNE-F/SNEFGC." type="custom">
      <formula1>=IF(OR($D808="EXCH",$D808="SE/F",$D808="SNE/F",$D808="SNEFGC"),TRUE,LEN(O808)=0)</formula1>
    </dataValidation>
    <dataValidation sqref="O809" showErrorMessage="1" showInputMessage="1" allowBlank="1" errorTitle="Invalid AlertType" error="Toner columns only allowed for AlertType EXCH/SE-F/SNE-F/SNEFGC." type="custom">
      <formula1>=IF(OR($D809="EXCH",$D809="SE/F",$D809="SNE/F",$D809="SNEFGC"),TRUE,LEN(O809)=0)</formula1>
    </dataValidation>
    <dataValidation sqref="O810" showErrorMessage="1" showInputMessage="1" allowBlank="1" errorTitle="Invalid AlertType" error="Toner columns only allowed for AlertType EXCH/SE-F/SNE-F/SNEFGC." type="custom">
      <formula1>=IF(OR($D810="EXCH",$D810="SE/F",$D810="SNE/F",$D810="SNEFGC"),TRUE,LEN(O810)=0)</formula1>
    </dataValidation>
    <dataValidation sqref="O811" showErrorMessage="1" showInputMessage="1" allowBlank="1" errorTitle="Invalid AlertType" error="Toner columns only allowed for AlertType EXCH/SE-F/SNE-F/SNEFGC." type="custom">
      <formula1>=IF(OR($D811="EXCH",$D811="SE/F",$D811="SNE/F",$D811="SNEFGC"),TRUE,LEN(O811)=0)</formula1>
    </dataValidation>
    <dataValidation sqref="O812" showErrorMessage="1" showInputMessage="1" allowBlank="1" errorTitle="Invalid AlertType" error="Toner columns only allowed for AlertType EXCH/SE-F/SNE-F/SNEFGC." type="custom">
      <formula1>=IF(OR($D812="EXCH",$D812="SE/F",$D812="SNE/F",$D812="SNEFGC"),TRUE,LEN(O812)=0)</formula1>
    </dataValidation>
    <dataValidation sqref="O813" showErrorMessage="1" showInputMessage="1" allowBlank="1" errorTitle="Invalid AlertType" error="Toner columns only allowed for AlertType EXCH/SE-F/SNE-F/SNEFGC." type="custom">
      <formula1>=IF(OR($D813="EXCH",$D813="SE/F",$D813="SNE/F",$D813="SNEFGC"),TRUE,LEN(O813)=0)</formula1>
    </dataValidation>
    <dataValidation sqref="O814" showErrorMessage="1" showInputMessage="1" allowBlank="1" errorTitle="Invalid AlertType" error="Toner columns only allowed for AlertType EXCH/SE-F/SNE-F/SNEFGC." type="custom">
      <formula1>=IF(OR($D814="EXCH",$D814="SE/F",$D814="SNE/F",$D814="SNEFGC"),TRUE,LEN(O814)=0)</formula1>
    </dataValidation>
    <dataValidation sqref="O815" showErrorMessage="1" showInputMessage="1" allowBlank="1" errorTitle="Invalid AlertType" error="Toner columns only allowed for AlertType EXCH/SE-F/SNE-F/SNEFGC." type="custom">
      <formula1>=IF(OR($D815="EXCH",$D815="SE/F",$D815="SNE/F",$D815="SNEFGC"),TRUE,LEN(O815)=0)</formula1>
    </dataValidation>
    <dataValidation sqref="O816" showErrorMessage="1" showInputMessage="1" allowBlank="1" errorTitle="Invalid AlertType" error="Toner columns only allowed for AlertType EXCH/SE-F/SNE-F/SNEFGC." type="custom">
      <formula1>=IF(OR($D816="EXCH",$D816="SE/F",$D816="SNE/F",$D816="SNEFGC"),TRUE,LEN(O816)=0)</formula1>
    </dataValidation>
    <dataValidation sqref="O817" showErrorMessage="1" showInputMessage="1" allowBlank="1" errorTitle="Invalid AlertType" error="Toner columns only allowed for AlertType EXCH/SE-F/SNE-F/SNEFGC." type="custom">
      <formula1>=IF(OR($D817="EXCH",$D817="SE/F",$D817="SNE/F",$D817="SNEFGC"),TRUE,LEN(O817)=0)</formula1>
    </dataValidation>
    <dataValidation sqref="O818" showErrorMessage="1" showInputMessage="1" allowBlank="1" errorTitle="Invalid AlertType" error="Toner columns only allowed for AlertType EXCH/SE-F/SNE-F/SNEFGC." type="custom">
      <formula1>=IF(OR($D818="EXCH",$D818="SE/F",$D818="SNE/F",$D818="SNEFGC"),TRUE,LEN(O818)=0)</formula1>
    </dataValidation>
    <dataValidation sqref="O819" showErrorMessage="1" showInputMessage="1" allowBlank="1" errorTitle="Invalid AlertType" error="Toner columns only allowed for AlertType EXCH/SE-F/SNE-F/SNEFGC." type="custom">
      <formula1>=IF(OR($D819="EXCH",$D819="SE/F",$D819="SNE/F",$D819="SNEFGC"),TRUE,LEN(O819)=0)</formula1>
    </dataValidation>
    <dataValidation sqref="O820" showErrorMessage="1" showInputMessage="1" allowBlank="1" errorTitle="Invalid AlertType" error="Toner columns only allowed for AlertType EXCH/SE-F/SNE-F/SNEFGC." type="custom">
      <formula1>=IF(OR($D820="EXCH",$D820="SE/F",$D820="SNE/F",$D820="SNEFGC"),TRUE,LEN(O820)=0)</formula1>
    </dataValidation>
    <dataValidation sqref="O821" showErrorMessage="1" showInputMessage="1" allowBlank="1" errorTitle="Invalid AlertType" error="Toner columns only allowed for AlertType EXCH/SE-F/SNE-F/SNEFGC." type="custom">
      <formula1>=IF(OR($D821="EXCH",$D821="SE/F",$D821="SNE/F",$D821="SNEFGC"),TRUE,LEN(O821)=0)</formula1>
    </dataValidation>
    <dataValidation sqref="O822" showErrorMessage="1" showInputMessage="1" allowBlank="1" errorTitle="Invalid AlertType" error="Toner columns only allowed for AlertType EXCH/SE-F/SNE-F/SNEFGC." type="custom">
      <formula1>=IF(OR($D822="EXCH",$D822="SE/F",$D822="SNE/F",$D822="SNEFGC"),TRUE,LEN(O822)=0)</formula1>
    </dataValidation>
    <dataValidation sqref="O823" showErrorMessage="1" showInputMessage="1" allowBlank="1" errorTitle="Invalid AlertType" error="Toner columns only allowed for AlertType EXCH/SE-F/SNE-F/SNEFGC." type="custom">
      <formula1>=IF(OR($D823="EXCH",$D823="SE/F",$D823="SNE/F",$D823="SNEFGC"),TRUE,LEN(O823)=0)</formula1>
    </dataValidation>
    <dataValidation sqref="O824" showErrorMessage="1" showInputMessage="1" allowBlank="1" errorTitle="Invalid AlertType" error="Toner columns only allowed for AlertType EXCH/SE-F/SNE-F/SNEFGC." type="custom">
      <formula1>=IF(OR($D824="EXCH",$D824="SE/F",$D824="SNE/F",$D824="SNEFGC"),TRUE,LEN(O824)=0)</formula1>
    </dataValidation>
    <dataValidation sqref="O825" showErrorMessage="1" showInputMessage="1" allowBlank="1" errorTitle="Invalid AlertType" error="Toner columns only allowed for AlertType EXCH/SE-F/SNE-F/SNEFGC." type="custom">
      <formula1>=IF(OR($D825="EXCH",$D825="SE/F",$D825="SNE/F",$D825="SNEFGC"),TRUE,LEN(O825)=0)</formula1>
    </dataValidation>
    <dataValidation sqref="O826" showErrorMessage="1" showInputMessage="1" allowBlank="1" errorTitle="Invalid AlertType" error="Toner columns only allowed for AlertType EXCH/SE-F/SNE-F/SNEFGC." type="custom">
      <formula1>=IF(OR($D826="EXCH",$D826="SE/F",$D826="SNE/F",$D826="SNEFGC"),TRUE,LEN(O826)=0)</formula1>
    </dataValidation>
    <dataValidation sqref="O827" showErrorMessage="1" showInputMessage="1" allowBlank="1" errorTitle="Invalid AlertType" error="Toner columns only allowed for AlertType EXCH/SE-F/SNE-F/SNEFGC." type="custom">
      <formula1>=IF(OR($D827="EXCH",$D827="SE/F",$D827="SNE/F",$D827="SNEFGC"),TRUE,LEN(O827)=0)</formula1>
    </dataValidation>
    <dataValidation sqref="O828" showErrorMessage="1" showInputMessage="1" allowBlank="1" errorTitle="Invalid AlertType" error="Toner columns only allowed for AlertType EXCH/SE-F/SNE-F/SNEFGC." type="custom">
      <formula1>=IF(OR($D828="EXCH",$D828="SE/F",$D828="SNE/F",$D828="SNEFGC"),TRUE,LEN(O828)=0)</formula1>
    </dataValidation>
    <dataValidation sqref="O829" showErrorMessage="1" showInputMessage="1" allowBlank="1" errorTitle="Invalid AlertType" error="Toner columns only allowed for AlertType EXCH/SE-F/SNE-F/SNEFGC." type="custom">
      <formula1>=IF(OR($D829="EXCH",$D829="SE/F",$D829="SNE/F",$D829="SNEFGC"),TRUE,LEN(O829)=0)</formula1>
    </dataValidation>
    <dataValidation sqref="O830" showErrorMessage="1" showInputMessage="1" allowBlank="1" errorTitle="Invalid AlertType" error="Toner columns only allowed for AlertType EXCH/SE-F/SNE-F/SNEFGC." type="custom">
      <formula1>=IF(OR($D830="EXCH",$D830="SE/F",$D830="SNE/F",$D830="SNEFGC"),TRUE,LEN(O830)=0)</formula1>
    </dataValidation>
    <dataValidation sqref="O831" showErrorMessage="1" showInputMessage="1" allowBlank="1" errorTitle="Invalid AlertType" error="Toner columns only allowed for AlertType EXCH/SE-F/SNE-F/SNEFGC." type="custom">
      <formula1>=IF(OR($D831="EXCH",$D831="SE/F",$D831="SNE/F",$D831="SNEFGC"),TRUE,LEN(O831)=0)</formula1>
    </dataValidation>
    <dataValidation sqref="O832" showErrorMessage="1" showInputMessage="1" allowBlank="1" errorTitle="Invalid AlertType" error="Toner columns only allowed for AlertType EXCH/SE-F/SNE-F/SNEFGC." type="custom">
      <formula1>=IF(OR($D832="EXCH",$D832="SE/F",$D832="SNE/F",$D832="SNEFGC"),TRUE,LEN(O832)=0)</formula1>
    </dataValidation>
    <dataValidation sqref="O833" showErrorMessage="1" showInputMessage="1" allowBlank="1" errorTitle="Invalid AlertType" error="Toner columns only allowed for AlertType EXCH/SE-F/SNE-F/SNEFGC." type="custom">
      <formula1>=IF(OR($D833="EXCH",$D833="SE/F",$D833="SNE/F",$D833="SNEFGC"),TRUE,LEN(O833)=0)</formula1>
    </dataValidation>
    <dataValidation sqref="O834" showErrorMessage="1" showInputMessage="1" allowBlank="1" errorTitle="Invalid AlertType" error="Toner columns only allowed for AlertType EXCH/SE-F/SNE-F/SNEFGC." type="custom">
      <formula1>=IF(OR($D834="EXCH",$D834="SE/F",$D834="SNE/F",$D834="SNEFGC"),TRUE,LEN(O834)=0)</formula1>
    </dataValidation>
    <dataValidation sqref="O835" showErrorMessage="1" showInputMessage="1" allowBlank="1" errorTitle="Invalid AlertType" error="Toner columns only allowed for AlertType EXCH/SE-F/SNE-F/SNEFGC." type="custom">
      <formula1>=IF(OR($D835="EXCH",$D835="SE/F",$D835="SNE/F",$D835="SNEFGC"),TRUE,LEN(O835)=0)</formula1>
    </dataValidation>
    <dataValidation sqref="O836" showErrorMessage="1" showInputMessage="1" allowBlank="1" errorTitle="Invalid AlertType" error="Toner columns only allowed for AlertType EXCH/SE-F/SNE-F/SNEFGC." type="custom">
      <formula1>=IF(OR($D836="EXCH",$D836="SE/F",$D836="SNE/F",$D836="SNEFGC"),TRUE,LEN(O836)=0)</formula1>
    </dataValidation>
    <dataValidation sqref="O837" showErrorMessage="1" showInputMessage="1" allowBlank="1" errorTitle="Invalid AlertType" error="Toner columns only allowed for AlertType EXCH/SE-F/SNE-F/SNEFGC." type="custom">
      <formula1>=IF(OR($D837="EXCH",$D837="SE/F",$D837="SNE/F",$D837="SNEFGC"),TRUE,LEN(O837)=0)</formula1>
    </dataValidation>
    <dataValidation sqref="O838" showErrorMessage="1" showInputMessage="1" allowBlank="1" errorTitle="Invalid AlertType" error="Toner columns only allowed for AlertType EXCH/SE-F/SNE-F/SNEFGC." type="custom">
      <formula1>=IF(OR($D838="EXCH",$D838="SE/F",$D838="SNE/F",$D838="SNEFGC"),TRUE,LEN(O838)=0)</formula1>
    </dataValidation>
    <dataValidation sqref="O839" showErrorMessage="1" showInputMessage="1" allowBlank="1" errorTitle="Invalid AlertType" error="Toner columns only allowed for AlertType EXCH/SE-F/SNE-F/SNEFGC." type="custom">
      <formula1>=IF(OR($D839="EXCH",$D839="SE/F",$D839="SNE/F",$D839="SNEFGC"),TRUE,LEN(O839)=0)</formula1>
    </dataValidation>
    <dataValidation sqref="O840" showErrorMessage="1" showInputMessage="1" allowBlank="1" errorTitle="Invalid AlertType" error="Toner columns only allowed for AlertType EXCH/SE-F/SNE-F/SNEFGC." type="custom">
      <formula1>=IF(OR($D840="EXCH",$D840="SE/F",$D840="SNE/F",$D840="SNEFGC"),TRUE,LEN(O840)=0)</formula1>
    </dataValidation>
    <dataValidation sqref="O841" showErrorMessage="1" showInputMessage="1" allowBlank="1" errorTitle="Invalid AlertType" error="Toner columns only allowed for AlertType EXCH/SE-F/SNE-F/SNEFGC." type="custom">
      <formula1>=IF(OR($D841="EXCH",$D841="SE/F",$D841="SNE/F",$D841="SNEFGC"),TRUE,LEN(O841)=0)</formula1>
    </dataValidation>
    <dataValidation sqref="O842" showErrorMessage="1" showInputMessage="1" allowBlank="1" errorTitle="Invalid AlertType" error="Toner columns only allowed for AlertType EXCH/SE-F/SNE-F/SNEFGC." type="custom">
      <formula1>=IF(OR($D842="EXCH",$D842="SE/F",$D842="SNE/F",$D842="SNEFGC"),TRUE,LEN(O842)=0)</formula1>
    </dataValidation>
    <dataValidation sqref="O843" showErrorMessage="1" showInputMessage="1" allowBlank="1" errorTitle="Invalid AlertType" error="Toner columns only allowed for AlertType EXCH/SE-F/SNE-F/SNEFGC." type="custom">
      <formula1>=IF(OR($D843="EXCH",$D843="SE/F",$D843="SNE/F",$D843="SNEFGC"),TRUE,LEN(O843)=0)</formula1>
    </dataValidation>
    <dataValidation sqref="O844" showErrorMessage="1" showInputMessage="1" allowBlank="1" errorTitle="Invalid AlertType" error="Toner columns only allowed for AlertType EXCH/SE-F/SNE-F/SNEFGC." type="custom">
      <formula1>=IF(OR($D844="EXCH",$D844="SE/F",$D844="SNE/F",$D844="SNEFGC"),TRUE,LEN(O844)=0)</formula1>
    </dataValidation>
    <dataValidation sqref="O845" showErrorMessage="1" showInputMessage="1" allowBlank="1" errorTitle="Invalid AlertType" error="Toner columns only allowed for AlertType EXCH/SE-F/SNE-F/SNEFGC." type="custom">
      <formula1>=IF(OR($D845="EXCH",$D845="SE/F",$D845="SNE/F",$D845="SNEFGC"),TRUE,LEN(O845)=0)</formula1>
    </dataValidation>
    <dataValidation sqref="O846" showErrorMessage="1" showInputMessage="1" allowBlank="1" errorTitle="Invalid AlertType" error="Toner columns only allowed for AlertType EXCH/SE-F/SNE-F/SNEFGC." type="custom">
      <formula1>=IF(OR($D846="EXCH",$D846="SE/F",$D846="SNE/F",$D846="SNEFGC"),TRUE,LEN(O846)=0)</formula1>
    </dataValidation>
    <dataValidation sqref="O847" showErrorMessage="1" showInputMessage="1" allowBlank="1" errorTitle="Invalid AlertType" error="Toner columns only allowed for AlertType EXCH/SE-F/SNE-F/SNEFGC." type="custom">
      <formula1>=IF(OR($D847="EXCH",$D847="SE/F",$D847="SNE/F",$D847="SNEFGC"),TRUE,LEN(O847)=0)</formula1>
    </dataValidation>
    <dataValidation sqref="O848" showErrorMessage="1" showInputMessage="1" allowBlank="1" errorTitle="Invalid AlertType" error="Toner columns only allowed for AlertType EXCH/SE-F/SNE-F/SNEFGC." type="custom">
      <formula1>=IF(OR($D848="EXCH",$D848="SE/F",$D848="SNE/F",$D848="SNEFGC"),TRUE,LEN(O848)=0)</formula1>
    </dataValidation>
    <dataValidation sqref="O849" showErrorMessage="1" showInputMessage="1" allowBlank="1" errorTitle="Invalid AlertType" error="Toner columns only allowed for AlertType EXCH/SE-F/SNE-F/SNEFGC." type="custom">
      <formula1>=IF(OR($D849="EXCH",$D849="SE/F",$D849="SNE/F",$D849="SNEFGC"),TRUE,LEN(O849)=0)</formula1>
    </dataValidation>
    <dataValidation sqref="O850" showErrorMessage="1" showInputMessage="1" allowBlank="1" errorTitle="Invalid AlertType" error="Toner columns only allowed for AlertType EXCH/SE-F/SNE-F/SNEFGC." type="custom">
      <formula1>=IF(OR($D850="EXCH",$D850="SE/F",$D850="SNE/F",$D850="SNEFGC"),TRUE,LEN(O850)=0)</formula1>
    </dataValidation>
    <dataValidation sqref="O851" showErrorMessage="1" showInputMessage="1" allowBlank="1" errorTitle="Invalid AlertType" error="Toner columns only allowed for AlertType EXCH/SE-F/SNE-F/SNEFGC." type="custom">
      <formula1>=IF(OR($D851="EXCH",$D851="SE/F",$D851="SNE/F",$D851="SNEFGC"),TRUE,LEN(O851)=0)</formula1>
    </dataValidation>
    <dataValidation sqref="O852" showErrorMessage="1" showInputMessage="1" allowBlank="1" errorTitle="Invalid AlertType" error="Toner columns only allowed for AlertType EXCH/SE-F/SNE-F/SNEFGC." type="custom">
      <formula1>=IF(OR($D852="EXCH",$D852="SE/F",$D852="SNE/F",$D852="SNEFGC"),TRUE,LEN(O852)=0)</formula1>
    </dataValidation>
    <dataValidation sqref="O853" showErrorMessage="1" showInputMessage="1" allowBlank="1" errorTitle="Invalid AlertType" error="Toner columns only allowed for AlertType EXCH/SE-F/SNE-F/SNEFGC." type="custom">
      <formula1>=IF(OR($D853="EXCH",$D853="SE/F",$D853="SNE/F",$D853="SNEFGC"),TRUE,LEN(O853)=0)</formula1>
    </dataValidation>
    <dataValidation sqref="O854" showErrorMessage="1" showInputMessage="1" allowBlank="1" errorTitle="Invalid AlertType" error="Toner columns only allowed for AlertType EXCH/SE-F/SNE-F/SNEFGC." type="custom">
      <formula1>=IF(OR($D854="EXCH",$D854="SE/F",$D854="SNE/F",$D854="SNEFGC"),TRUE,LEN(O854)=0)</formula1>
    </dataValidation>
    <dataValidation sqref="O855" showErrorMessage="1" showInputMessage="1" allowBlank="1" errorTitle="Invalid AlertType" error="Toner columns only allowed for AlertType EXCH/SE-F/SNE-F/SNEFGC." type="custom">
      <formula1>=IF(OR($D855="EXCH",$D855="SE/F",$D855="SNE/F",$D855="SNEFGC"),TRUE,LEN(O855)=0)</formula1>
    </dataValidation>
    <dataValidation sqref="O856" showErrorMessage="1" showInputMessage="1" allowBlank="1" errorTitle="Invalid AlertType" error="Toner columns only allowed for AlertType EXCH/SE-F/SNE-F/SNEFGC." type="custom">
      <formula1>=IF(OR($D856="EXCH",$D856="SE/F",$D856="SNE/F",$D856="SNEFGC"),TRUE,LEN(O856)=0)</formula1>
    </dataValidation>
    <dataValidation sqref="O857" showErrorMessage="1" showInputMessage="1" allowBlank="1" errorTitle="Invalid AlertType" error="Toner columns only allowed for AlertType EXCH/SE-F/SNE-F/SNEFGC." type="custom">
      <formula1>=IF(OR($D857="EXCH",$D857="SE/F",$D857="SNE/F",$D857="SNEFGC"),TRUE,LEN(O857)=0)</formula1>
    </dataValidation>
    <dataValidation sqref="O858" showErrorMessage="1" showInputMessage="1" allowBlank="1" errorTitle="Invalid AlertType" error="Toner columns only allowed for AlertType EXCH/SE-F/SNE-F/SNEFGC." type="custom">
      <formula1>=IF(OR($D858="EXCH",$D858="SE/F",$D858="SNE/F",$D858="SNEFGC"),TRUE,LEN(O858)=0)</formula1>
    </dataValidation>
    <dataValidation sqref="O859" showErrorMessage="1" showInputMessage="1" allowBlank="1" errorTitle="Invalid AlertType" error="Toner columns only allowed for AlertType EXCH/SE-F/SNE-F/SNEFGC." type="custom">
      <formula1>=IF(OR($D859="EXCH",$D859="SE/F",$D859="SNE/F",$D859="SNEFGC"),TRUE,LEN(O859)=0)</formula1>
    </dataValidation>
    <dataValidation sqref="O860" showErrorMessage="1" showInputMessage="1" allowBlank="1" errorTitle="Invalid AlertType" error="Toner columns only allowed for AlertType EXCH/SE-F/SNE-F/SNEFGC." type="custom">
      <formula1>=IF(OR($D860="EXCH",$D860="SE/F",$D860="SNE/F",$D860="SNEFGC"),TRUE,LEN(O860)=0)</formula1>
    </dataValidation>
    <dataValidation sqref="O861" showErrorMessage="1" showInputMessage="1" allowBlank="1" errorTitle="Invalid AlertType" error="Toner columns only allowed for AlertType EXCH/SE-F/SNE-F/SNEFGC." type="custom">
      <formula1>=IF(OR($D861="EXCH",$D861="SE/F",$D861="SNE/F",$D861="SNEFGC"),TRUE,LEN(O861)=0)</formula1>
    </dataValidation>
    <dataValidation sqref="O862" showErrorMessage="1" showInputMessage="1" allowBlank="1" errorTitle="Invalid AlertType" error="Toner columns only allowed for AlertType EXCH/SE-F/SNE-F/SNEFGC." type="custom">
      <formula1>=IF(OR($D862="EXCH",$D862="SE/F",$D862="SNE/F",$D862="SNEFGC"),TRUE,LEN(O862)=0)</formula1>
    </dataValidation>
    <dataValidation sqref="O863" showErrorMessage="1" showInputMessage="1" allowBlank="1" errorTitle="Invalid AlertType" error="Toner columns only allowed for AlertType EXCH/SE-F/SNE-F/SNEFGC." type="custom">
      <formula1>=IF(OR($D863="EXCH",$D863="SE/F",$D863="SNE/F",$D863="SNEFGC"),TRUE,LEN(O863)=0)</formula1>
    </dataValidation>
    <dataValidation sqref="O864" showErrorMessage="1" showInputMessage="1" allowBlank="1" errorTitle="Invalid AlertType" error="Toner columns only allowed for AlertType EXCH/SE-F/SNE-F/SNEFGC." type="custom">
      <formula1>=IF(OR($D864="EXCH",$D864="SE/F",$D864="SNE/F",$D864="SNEFGC"),TRUE,LEN(O864)=0)</formula1>
    </dataValidation>
    <dataValidation sqref="O865" showErrorMessage="1" showInputMessage="1" allowBlank="1" errorTitle="Invalid AlertType" error="Toner columns only allowed for AlertType EXCH/SE-F/SNE-F/SNEFGC." type="custom">
      <formula1>=IF(OR($D865="EXCH",$D865="SE/F",$D865="SNE/F",$D865="SNEFGC"),TRUE,LEN(O865)=0)</formula1>
    </dataValidation>
    <dataValidation sqref="O866" showErrorMessage="1" showInputMessage="1" allowBlank="1" errorTitle="Invalid AlertType" error="Toner columns only allowed for AlertType EXCH/SE-F/SNE-F/SNEFGC." type="custom">
      <formula1>=IF(OR($D866="EXCH",$D866="SE/F",$D866="SNE/F",$D866="SNEFGC"),TRUE,LEN(O866)=0)</formula1>
    </dataValidation>
    <dataValidation sqref="O867" showErrorMessage="1" showInputMessage="1" allowBlank="1" errorTitle="Invalid AlertType" error="Toner columns only allowed for AlertType EXCH/SE-F/SNE-F/SNEFGC." type="custom">
      <formula1>=IF(OR($D867="EXCH",$D867="SE/F",$D867="SNE/F",$D867="SNEFGC"),TRUE,LEN(O867)=0)</formula1>
    </dataValidation>
    <dataValidation sqref="O868" showErrorMessage="1" showInputMessage="1" allowBlank="1" errorTitle="Invalid AlertType" error="Toner columns only allowed for AlertType EXCH/SE-F/SNE-F/SNEFGC." type="custom">
      <formula1>=IF(OR($D868="EXCH",$D868="SE/F",$D868="SNE/F",$D868="SNEFGC"),TRUE,LEN(O868)=0)</formula1>
    </dataValidation>
    <dataValidation sqref="O869" showErrorMessage="1" showInputMessage="1" allowBlank="1" errorTitle="Invalid AlertType" error="Toner columns only allowed for AlertType EXCH/SE-F/SNE-F/SNEFGC." type="custom">
      <formula1>=IF(OR($D869="EXCH",$D869="SE/F",$D869="SNE/F",$D869="SNEFGC"),TRUE,LEN(O869)=0)</formula1>
    </dataValidation>
    <dataValidation sqref="O870" showErrorMessage="1" showInputMessage="1" allowBlank="1" errorTitle="Invalid AlertType" error="Toner columns only allowed for AlertType EXCH/SE-F/SNE-F/SNEFGC." type="custom">
      <formula1>=IF(OR($D870="EXCH",$D870="SE/F",$D870="SNE/F",$D870="SNEFGC"),TRUE,LEN(O870)=0)</formula1>
    </dataValidation>
    <dataValidation sqref="O871" showErrorMessage="1" showInputMessage="1" allowBlank="1" errorTitle="Invalid AlertType" error="Toner columns only allowed for AlertType EXCH/SE-F/SNE-F/SNEFGC." type="custom">
      <formula1>=IF(OR($D871="EXCH",$D871="SE/F",$D871="SNE/F",$D871="SNEFGC"),TRUE,LEN(O871)=0)</formula1>
    </dataValidation>
    <dataValidation sqref="O872" showErrorMessage="1" showInputMessage="1" allowBlank="1" errorTitle="Invalid AlertType" error="Toner columns only allowed for AlertType EXCH/SE-F/SNE-F/SNEFGC." type="custom">
      <formula1>=IF(OR($D872="EXCH",$D872="SE/F",$D872="SNE/F",$D872="SNEFGC"),TRUE,LEN(O872)=0)</formula1>
    </dataValidation>
    <dataValidation sqref="O873" showErrorMessage="1" showInputMessage="1" allowBlank="1" errorTitle="Invalid AlertType" error="Toner columns only allowed for AlertType EXCH/SE-F/SNE-F/SNEFGC." type="custom">
      <formula1>=IF(OR($D873="EXCH",$D873="SE/F",$D873="SNE/F",$D873="SNEFGC"),TRUE,LEN(O873)=0)</formula1>
    </dataValidation>
    <dataValidation sqref="O874" showErrorMessage="1" showInputMessage="1" allowBlank="1" errorTitle="Invalid AlertType" error="Toner columns only allowed for AlertType EXCH/SE-F/SNE-F/SNEFGC." type="custom">
      <formula1>=IF(OR($D874="EXCH",$D874="SE/F",$D874="SNE/F",$D874="SNEFGC"),TRUE,LEN(O874)=0)</formula1>
    </dataValidation>
    <dataValidation sqref="O875" showErrorMessage="1" showInputMessage="1" allowBlank="1" errorTitle="Invalid AlertType" error="Toner columns only allowed for AlertType EXCH/SE-F/SNE-F/SNEFGC." type="custom">
      <formula1>=IF(OR($D875="EXCH",$D875="SE/F",$D875="SNE/F",$D875="SNEFGC"),TRUE,LEN(O875)=0)</formula1>
    </dataValidation>
    <dataValidation sqref="O876" showErrorMessage="1" showInputMessage="1" allowBlank="1" errorTitle="Invalid AlertType" error="Toner columns only allowed for AlertType EXCH/SE-F/SNE-F/SNEFGC." type="custom">
      <formula1>=IF(OR($D876="EXCH",$D876="SE/F",$D876="SNE/F",$D876="SNEFGC"),TRUE,LEN(O876)=0)</formula1>
    </dataValidation>
    <dataValidation sqref="O877" showErrorMessage="1" showInputMessage="1" allowBlank="1" errorTitle="Invalid AlertType" error="Toner columns only allowed for AlertType EXCH/SE-F/SNE-F/SNEFGC." type="custom">
      <formula1>=IF(OR($D877="EXCH",$D877="SE/F",$D877="SNE/F",$D877="SNEFGC"),TRUE,LEN(O877)=0)</formula1>
    </dataValidation>
    <dataValidation sqref="O878" showErrorMessage="1" showInputMessage="1" allowBlank="1" errorTitle="Invalid AlertType" error="Toner columns only allowed for AlertType EXCH/SE-F/SNE-F/SNEFGC." type="custom">
      <formula1>=IF(OR($D878="EXCH",$D878="SE/F",$D878="SNE/F",$D878="SNEFGC"),TRUE,LEN(O878)=0)</formula1>
    </dataValidation>
    <dataValidation sqref="O879" showErrorMessage="1" showInputMessage="1" allowBlank="1" errorTitle="Invalid AlertType" error="Toner columns only allowed for AlertType EXCH/SE-F/SNE-F/SNEFGC." type="custom">
      <formula1>=IF(OR($D879="EXCH",$D879="SE/F",$D879="SNE/F",$D879="SNEFGC"),TRUE,LEN(O879)=0)</formula1>
    </dataValidation>
    <dataValidation sqref="O880" showErrorMessage="1" showInputMessage="1" allowBlank="1" errorTitle="Invalid AlertType" error="Toner columns only allowed for AlertType EXCH/SE-F/SNE-F/SNEFGC." type="custom">
      <formula1>=IF(OR($D880="EXCH",$D880="SE/F",$D880="SNE/F",$D880="SNEFGC"),TRUE,LEN(O880)=0)</formula1>
    </dataValidation>
    <dataValidation sqref="O881" showErrorMessage="1" showInputMessage="1" allowBlank="1" errorTitle="Invalid AlertType" error="Toner columns only allowed for AlertType EXCH/SE-F/SNE-F/SNEFGC." type="custom">
      <formula1>=IF(OR($D881="EXCH",$D881="SE/F",$D881="SNE/F",$D881="SNEFGC"),TRUE,LEN(O881)=0)</formula1>
    </dataValidation>
    <dataValidation sqref="O882" showErrorMessage="1" showInputMessage="1" allowBlank="1" errorTitle="Invalid AlertType" error="Toner columns only allowed for AlertType EXCH/SE-F/SNE-F/SNEFGC." type="custom">
      <formula1>=IF(OR($D882="EXCH",$D882="SE/F",$D882="SNE/F",$D882="SNEFGC"),TRUE,LEN(O882)=0)</formula1>
    </dataValidation>
    <dataValidation sqref="O883" showErrorMessage="1" showInputMessage="1" allowBlank="1" errorTitle="Invalid AlertType" error="Toner columns only allowed for AlertType EXCH/SE-F/SNE-F/SNEFGC." type="custom">
      <formula1>=IF(OR($D883="EXCH",$D883="SE/F",$D883="SNE/F",$D883="SNEFGC"),TRUE,LEN(O883)=0)</formula1>
    </dataValidation>
    <dataValidation sqref="O884" showErrorMessage="1" showInputMessage="1" allowBlank="1" errorTitle="Invalid AlertType" error="Toner columns only allowed for AlertType EXCH/SE-F/SNE-F/SNEFGC." type="custom">
      <formula1>=IF(OR($D884="EXCH",$D884="SE/F",$D884="SNE/F",$D884="SNEFGC"),TRUE,LEN(O884)=0)</formula1>
    </dataValidation>
    <dataValidation sqref="O885" showErrorMessage="1" showInputMessage="1" allowBlank="1" errorTitle="Invalid AlertType" error="Toner columns only allowed for AlertType EXCH/SE-F/SNE-F/SNEFGC." type="custom">
      <formula1>=IF(OR($D885="EXCH",$D885="SE/F",$D885="SNE/F",$D885="SNEFGC"),TRUE,LEN(O885)=0)</formula1>
    </dataValidation>
    <dataValidation sqref="O886" showErrorMessage="1" showInputMessage="1" allowBlank="1" errorTitle="Invalid AlertType" error="Toner columns only allowed for AlertType EXCH/SE-F/SNE-F/SNEFGC." type="custom">
      <formula1>=IF(OR($D886="EXCH",$D886="SE/F",$D886="SNE/F",$D886="SNEFGC"),TRUE,LEN(O886)=0)</formula1>
    </dataValidation>
    <dataValidation sqref="O887" showErrorMessage="1" showInputMessage="1" allowBlank="1" errorTitle="Invalid AlertType" error="Toner columns only allowed for AlertType EXCH/SE-F/SNE-F/SNEFGC." type="custom">
      <formula1>=IF(OR($D887="EXCH",$D887="SE/F",$D887="SNE/F",$D887="SNEFGC"),TRUE,LEN(O887)=0)</formula1>
    </dataValidation>
    <dataValidation sqref="O888" showErrorMessage="1" showInputMessage="1" allowBlank="1" errorTitle="Invalid AlertType" error="Toner columns only allowed for AlertType EXCH/SE-F/SNE-F/SNEFGC." type="custom">
      <formula1>=IF(OR($D888="EXCH",$D888="SE/F",$D888="SNE/F",$D888="SNEFGC"),TRUE,LEN(O888)=0)</formula1>
    </dataValidation>
    <dataValidation sqref="O889" showErrorMessage="1" showInputMessage="1" allowBlank="1" errorTitle="Invalid AlertType" error="Toner columns only allowed for AlertType EXCH/SE-F/SNE-F/SNEFGC." type="custom">
      <formula1>=IF(OR($D889="EXCH",$D889="SE/F",$D889="SNE/F",$D889="SNEFGC"),TRUE,LEN(O889)=0)</formula1>
    </dataValidation>
    <dataValidation sqref="O890" showErrorMessage="1" showInputMessage="1" allowBlank="1" errorTitle="Invalid AlertType" error="Toner columns only allowed for AlertType EXCH/SE-F/SNE-F/SNEFGC." type="custom">
      <formula1>=IF(OR($D890="EXCH",$D890="SE/F",$D890="SNE/F",$D890="SNEFGC"),TRUE,LEN(O890)=0)</formula1>
    </dataValidation>
    <dataValidation sqref="O891" showErrorMessage="1" showInputMessage="1" allowBlank="1" errorTitle="Invalid AlertType" error="Toner columns only allowed for AlertType EXCH/SE-F/SNE-F/SNEFGC." type="custom">
      <formula1>=IF(OR($D891="EXCH",$D891="SE/F",$D891="SNE/F",$D891="SNEFGC"),TRUE,LEN(O891)=0)</formula1>
    </dataValidation>
    <dataValidation sqref="O892" showErrorMessage="1" showInputMessage="1" allowBlank="1" errorTitle="Invalid AlertType" error="Toner columns only allowed for AlertType EXCH/SE-F/SNE-F/SNEFGC." type="custom">
      <formula1>=IF(OR($D892="EXCH",$D892="SE/F",$D892="SNE/F",$D892="SNEFGC"),TRUE,LEN(O892)=0)</formula1>
    </dataValidation>
    <dataValidation sqref="O893" showErrorMessage="1" showInputMessage="1" allowBlank="1" errorTitle="Invalid AlertType" error="Toner columns only allowed for AlertType EXCH/SE-F/SNE-F/SNEFGC." type="custom">
      <formula1>=IF(OR($D893="EXCH",$D893="SE/F",$D893="SNE/F",$D893="SNEFGC"),TRUE,LEN(O893)=0)</formula1>
    </dataValidation>
    <dataValidation sqref="O894" showErrorMessage="1" showInputMessage="1" allowBlank="1" errorTitle="Invalid AlertType" error="Toner columns only allowed for AlertType EXCH/SE-F/SNE-F/SNEFGC." type="custom">
      <formula1>=IF(OR($D894="EXCH",$D894="SE/F",$D894="SNE/F",$D894="SNEFGC"),TRUE,LEN(O894)=0)</formula1>
    </dataValidation>
    <dataValidation sqref="O895" showErrorMessage="1" showInputMessage="1" allowBlank="1" errorTitle="Invalid AlertType" error="Toner columns only allowed for AlertType EXCH/SE-F/SNE-F/SNEFGC." type="custom">
      <formula1>=IF(OR($D895="EXCH",$D895="SE/F",$D895="SNE/F",$D895="SNEFGC"),TRUE,LEN(O895)=0)</formula1>
    </dataValidation>
    <dataValidation sqref="O896" showErrorMessage="1" showInputMessage="1" allowBlank="1" errorTitle="Invalid AlertType" error="Toner columns only allowed for AlertType EXCH/SE-F/SNE-F/SNEFGC." type="custom">
      <formula1>=IF(OR($D896="EXCH",$D896="SE/F",$D896="SNE/F",$D896="SNEFGC"),TRUE,LEN(O896)=0)</formula1>
    </dataValidation>
    <dataValidation sqref="O897" showErrorMessage="1" showInputMessage="1" allowBlank="1" errorTitle="Invalid AlertType" error="Toner columns only allowed for AlertType EXCH/SE-F/SNE-F/SNEFGC." type="custom">
      <formula1>=IF(OR($D897="EXCH",$D897="SE/F",$D897="SNE/F",$D897="SNEFGC"),TRUE,LEN(O897)=0)</formula1>
    </dataValidation>
    <dataValidation sqref="O898" showErrorMessage="1" showInputMessage="1" allowBlank="1" errorTitle="Invalid AlertType" error="Toner columns only allowed for AlertType EXCH/SE-F/SNE-F/SNEFGC." type="custom">
      <formula1>=IF(OR($D898="EXCH",$D898="SE/F",$D898="SNE/F",$D898="SNEFGC"),TRUE,LEN(O898)=0)</formula1>
    </dataValidation>
    <dataValidation sqref="O899" showErrorMessage="1" showInputMessage="1" allowBlank="1" errorTitle="Invalid AlertType" error="Toner columns only allowed for AlertType EXCH/SE-F/SNE-F/SNEFGC." type="custom">
      <formula1>=IF(OR($D899="EXCH",$D899="SE/F",$D899="SNE/F",$D899="SNEFGC"),TRUE,LEN(O899)=0)</formula1>
    </dataValidation>
    <dataValidation sqref="O900" showErrorMessage="1" showInputMessage="1" allowBlank="1" errorTitle="Invalid AlertType" error="Toner columns only allowed for AlertType EXCH/SE-F/SNE-F/SNEFGC." type="custom">
      <formula1>=IF(OR($D900="EXCH",$D900="SE/F",$D900="SNE/F",$D900="SNEFGC"),TRUE,LEN(O900)=0)</formula1>
    </dataValidation>
    <dataValidation sqref="O901" showErrorMessage="1" showInputMessage="1" allowBlank="1" errorTitle="Invalid AlertType" error="Toner columns only allowed for AlertType EXCH/SE-F/SNE-F/SNEFGC." type="custom">
      <formula1>=IF(OR($D901="EXCH",$D901="SE/F",$D901="SNE/F",$D901="SNEFGC"),TRUE,LEN(O901)=0)</formula1>
    </dataValidation>
    <dataValidation sqref="O902" showErrorMessage="1" showInputMessage="1" allowBlank="1" errorTitle="Invalid AlertType" error="Toner columns only allowed for AlertType EXCH/SE-F/SNE-F/SNEFGC." type="custom">
      <formula1>=IF(OR($D902="EXCH",$D902="SE/F",$D902="SNE/F",$D902="SNEFGC"),TRUE,LEN(O902)=0)</formula1>
    </dataValidation>
    <dataValidation sqref="O903" showErrorMessage="1" showInputMessage="1" allowBlank="1" errorTitle="Invalid AlertType" error="Toner columns only allowed for AlertType EXCH/SE-F/SNE-F/SNEFGC." type="custom">
      <formula1>=IF(OR($D903="EXCH",$D903="SE/F",$D903="SNE/F",$D903="SNEFGC"),TRUE,LEN(O903)=0)</formula1>
    </dataValidation>
    <dataValidation sqref="O904" showErrorMessage="1" showInputMessage="1" allowBlank="1" errorTitle="Invalid AlertType" error="Toner columns only allowed for AlertType EXCH/SE-F/SNE-F/SNEFGC." type="custom">
      <formula1>=IF(OR($D904="EXCH",$D904="SE/F",$D904="SNE/F",$D904="SNEFGC"),TRUE,LEN(O904)=0)</formula1>
    </dataValidation>
    <dataValidation sqref="O905" showErrorMessage="1" showInputMessage="1" allowBlank="1" errorTitle="Invalid AlertType" error="Toner columns only allowed for AlertType EXCH/SE-F/SNE-F/SNEFGC." type="custom">
      <formula1>=IF(OR($D905="EXCH",$D905="SE/F",$D905="SNE/F",$D905="SNEFGC"),TRUE,LEN(O905)=0)</formula1>
    </dataValidation>
    <dataValidation sqref="O906" showErrorMessage="1" showInputMessage="1" allowBlank="1" errorTitle="Invalid AlertType" error="Toner columns only allowed for AlertType EXCH/SE-F/SNE-F/SNEFGC." type="custom">
      <formula1>=IF(OR($D906="EXCH",$D906="SE/F",$D906="SNE/F",$D906="SNEFGC"),TRUE,LEN(O906)=0)</formula1>
    </dataValidation>
    <dataValidation sqref="O907" showErrorMessage="1" showInputMessage="1" allowBlank="1" errorTitle="Invalid AlertType" error="Toner columns only allowed for AlertType EXCH/SE-F/SNE-F/SNEFGC." type="custom">
      <formula1>=IF(OR($D907="EXCH",$D907="SE/F",$D907="SNE/F",$D907="SNEFGC"),TRUE,LEN(O907)=0)</formula1>
    </dataValidation>
    <dataValidation sqref="O908" showErrorMessage="1" showInputMessage="1" allowBlank="1" errorTitle="Invalid AlertType" error="Toner columns only allowed for AlertType EXCH/SE-F/SNE-F/SNEFGC." type="custom">
      <formula1>=IF(OR($D908="EXCH",$D908="SE/F",$D908="SNE/F",$D908="SNEFGC"),TRUE,LEN(O908)=0)</formula1>
    </dataValidation>
    <dataValidation sqref="O909" showErrorMessage="1" showInputMessage="1" allowBlank="1" errorTitle="Invalid AlertType" error="Toner columns only allowed for AlertType EXCH/SE-F/SNE-F/SNEFGC." type="custom">
      <formula1>=IF(OR($D909="EXCH",$D909="SE/F",$D909="SNE/F",$D909="SNEFGC"),TRUE,LEN(O909)=0)</formula1>
    </dataValidation>
    <dataValidation sqref="O910" showErrorMessage="1" showInputMessage="1" allowBlank="1" errorTitle="Invalid AlertType" error="Toner columns only allowed for AlertType EXCH/SE-F/SNE-F/SNEFGC." type="custom">
      <formula1>=IF(OR($D910="EXCH",$D910="SE/F",$D910="SNE/F",$D910="SNEFGC"),TRUE,LEN(O910)=0)</formula1>
    </dataValidation>
    <dataValidation sqref="O911" showErrorMessage="1" showInputMessage="1" allowBlank="1" errorTitle="Invalid AlertType" error="Toner columns only allowed for AlertType EXCH/SE-F/SNE-F/SNEFGC." type="custom">
      <formula1>=IF(OR($D911="EXCH",$D911="SE/F",$D911="SNE/F",$D911="SNEFGC"),TRUE,LEN(O911)=0)</formula1>
    </dataValidation>
    <dataValidation sqref="O912" showErrorMessage="1" showInputMessage="1" allowBlank="1" errorTitle="Invalid AlertType" error="Toner columns only allowed for AlertType EXCH/SE-F/SNE-F/SNEFGC." type="custom">
      <formula1>=IF(OR($D912="EXCH",$D912="SE/F",$D912="SNE/F",$D912="SNEFGC"),TRUE,LEN(O912)=0)</formula1>
    </dataValidation>
    <dataValidation sqref="O913" showErrorMessage="1" showInputMessage="1" allowBlank="1" errorTitle="Invalid AlertType" error="Toner columns only allowed for AlertType EXCH/SE-F/SNE-F/SNEFGC." type="custom">
      <formula1>=IF(OR($D913="EXCH",$D913="SE/F",$D913="SNE/F",$D913="SNEFGC"),TRUE,LEN(O913)=0)</formula1>
    </dataValidation>
    <dataValidation sqref="O914" showErrorMessage="1" showInputMessage="1" allowBlank="1" errorTitle="Invalid AlertType" error="Toner columns only allowed for AlertType EXCH/SE-F/SNE-F/SNEFGC." type="custom">
      <formula1>=IF(OR($D914="EXCH",$D914="SE/F",$D914="SNE/F",$D914="SNEFGC"),TRUE,LEN(O914)=0)</formula1>
    </dataValidation>
    <dataValidation sqref="O915" showErrorMessage="1" showInputMessage="1" allowBlank="1" errorTitle="Invalid AlertType" error="Toner columns only allowed for AlertType EXCH/SE-F/SNE-F/SNEFGC." type="custom">
      <formula1>=IF(OR($D915="EXCH",$D915="SE/F",$D915="SNE/F",$D915="SNEFGC"),TRUE,LEN(O915)=0)</formula1>
    </dataValidation>
    <dataValidation sqref="O916" showErrorMessage="1" showInputMessage="1" allowBlank="1" errorTitle="Invalid AlertType" error="Toner columns only allowed for AlertType EXCH/SE-F/SNE-F/SNEFGC." type="custom">
      <formula1>=IF(OR($D916="EXCH",$D916="SE/F",$D916="SNE/F",$D916="SNEFGC"),TRUE,LEN(O916)=0)</formula1>
    </dataValidation>
    <dataValidation sqref="O917" showErrorMessage="1" showInputMessage="1" allowBlank="1" errorTitle="Invalid AlertType" error="Toner columns only allowed for AlertType EXCH/SE-F/SNE-F/SNEFGC." type="custom">
      <formula1>=IF(OR($D917="EXCH",$D917="SE/F",$D917="SNE/F",$D917="SNEFGC"),TRUE,LEN(O917)=0)</formula1>
    </dataValidation>
    <dataValidation sqref="O918" showErrorMessage="1" showInputMessage="1" allowBlank="1" errorTitle="Invalid AlertType" error="Toner columns only allowed for AlertType EXCH/SE-F/SNE-F/SNEFGC." type="custom">
      <formula1>=IF(OR($D918="EXCH",$D918="SE/F",$D918="SNE/F",$D918="SNEFGC"),TRUE,LEN(O918)=0)</formula1>
    </dataValidation>
    <dataValidation sqref="O919" showErrorMessage="1" showInputMessage="1" allowBlank="1" errorTitle="Invalid AlertType" error="Toner columns only allowed for AlertType EXCH/SE-F/SNE-F/SNEFGC." type="custom">
      <formula1>=IF(OR($D919="EXCH",$D919="SE/F",$D919="SNE/F",$D919="SNEFGC"),TRUE,LEN(O919)=0)</formula1>
    </dataValidation>
    <dataValidation sqref="O920" showErrorMessage="1" showInputMessage="1" allowBlank="1" errorTitle="Invalid AlertType" error="Toner columns only allowed for AlertType EXCH/SE-F/SNE-F/SNEFGC." type="custom">
      <formula1>=IF(OR($D920="EXCH",$D920="SE/F",$D920="SNE/F",$D920="SNEFGC"),TRUE,LEN(O920)=0)</formula1>
    </dataValidation>
    <dataValidation sqref="O921" showErrorMessage="1" showInputMessage="1" allowBlank="1" errorTitle="Invalid AlertType" error="Toner columns only allowed for AlertType EXCH/SE-F/SNE-F/SNEFGC." type="custom">
      <formula1>=IF(OR($D921="EXCH",$D921="SE/F",$D921="SNE/F",$D921="SNEFGC"),TRUE,LEN(O921)=0)</formula1>
    </dataValidation>
    <dataValidation sqref="O922" showErrorMessage="1" showInputMessage="1" allowBlank="1" errorTitle="Invalid AlertType" error="Toner columns only allowed for AlertType EXCH/SE-F/SNE-F/SNEFGC." type="custom">
      <formula1>=IF(OR($D922="EXCH",$D922="SE/F",$D922="SNE/F",$D922="SNEFGC"),TRUE,LEN(O922)=0)</formula1>
    </dataValidation>
    <dataValidation sqref="O923" showErrorMessage="1" showInputMessage="1" allowBlank="1" errorTitle="Invalid AlertType" error="Toner columns only allowed for AlertType EXCH/SE-F/SNE-F/SNEFGC." type="custom">
      <formula1>=IF(OR($D923="EXCH",$D923="SE/F",$D923="SNE/F",$D923="SNEFGC"),TRUE,LEN(O923)=0)</formula1>
    </dataValidation>
    <dataValidation sqref="O924" showErrorMessage="1" showInputMessage="1" allowBlank="1" errorTitle="Invalid AlertType" error="Toner columns only allowed for AlertType EXCH/SE-F/SNE-F/SNEFGC." type="custom">
      <formula1>=IF(OR($D924="EXCH",$D924="SE/F",$D924="SNE/F",$D924="SNEFGC"),TRUE,LEN(O924)=0)</formula1>
    </dataValidation>
    <dataValidation sqref="O925" showErrorMessage="1" showInputMessage="1" allowBlank="1" errorTitle="Invalid AlertType" error="Toner columns only allowed for AlertType EXCH/SE-F/SNE-F/SNEFGC." type="custom">
      <formula1>=IF(OR($D925="EXCH",$D925="SE/F",$D925="SNE/F",$D925="SNEFGC"),TRUE,LEN(O925)=0)</formula1>
    </dataValidation>
    <dataValidation sqref="O926" showErrorMessage="1" showInputMessage="1" allowBlank="1" errorTitle="Invalid AlertType" error="Toner columns only allowed for AlertType EXCH/SE-F/SNE-F/SNEFGC." type="custom">
      <formula1>=IF(OR($D926="EXCH",$D926="SE/F",$D926="SNE/F",$D926="SNEFGC"),TRUE,LEN(O926)=0)</formula1>
    </dataValidation>
    <dataValidation sqref="O927" showErrorMessage="1" showInputMessage="1" allowBlank="1" errorTitle="Invalid AlertType" error="Toner columns only allowed for AlertType EXCH/SE-F/SNE-F/SNEFGC." type="custom">
      <formula1>=IF(OR($D927="EXCH",$D927="SE/F",$D927="SNE/F",$D927="SNEFGC"),TRUE,LEN(O927)=0)</formula1>
    </dataValidation>
    <dataValidation sqref="O928" showErrorMessage="1" showInputMessage="1" allowBlank="1" errorTitle="Invalid AlertType" error="Toner columns only allowed for AlertType EXCH/SE-F/SNE-F/SNEFGC." type="custom">
      <formula1>=IF(OR($D928="EXCH",$D928="SE/F",$D928="SNE/F",$D928="SNEFGC"),TRUE,LEN(O928)=0)</formula1>
    </dataValidation>
    <dataValidation sqref="O929" showErrorMessage="1" showInputMessage="1" allowBlank="1" errorTitle="Invalid AlertType" error="Toner columns only allowed for AlertType EXCH/SE-F/SNE-F/SNEFGC." type="custom">
      <formula1>=IF(OR($D929="EXCH",$D929="SE/F",$D929="SNE/F",$D929="SNEFGC"),TRUE,LEN(O929)=0)</formula1>
    </dataValidation>
    <dataValidation sqref="O930" showErrorMessage="1" showInputMessage="1" allowBlank="1" errorTitle="Invalid AlertType" error="Toner columns only allowed for AlertType EXCH/SE-F/SNE-F/SNEFGC." type="custom">
      <formula1>=IF(OR($D930="EXCH",$D930="SE/F",$D930="SNE/F",$D930="SNEFGC"),TRUE,LEN(O930)=0)</formula1>
    </dataValidation>
    <dataValidation sqref="O931" showErrorMessage="1" showInputMessage="1" allowBlank="1" errorTitle="Invalid AlertType" error="Toner columns only allowed for AlertType EXCH/SE-F/SNE-F/SNEFGC." type="custom">
      <formula1>=IF(OR($D931="EXCH",$D931="SE/F",$D931="SNE/F",$D931="SNEFGC"),TRUE,LEN(O931)=0)</formula1>
    </dataValidation>
    <dataValidation sqref="O932" showErrorMessage="1" showInputMessage="1" allowBlank="1" errorTitle="Invalid AlertType" error="Toner columns only allowed for AlertType EXCH/SE-F/SNE-F/SNEFGC." type="custom">
      <formula1>=IF(OR($D932="EXCH",$D932="SE/F",$D932="SNE/F",$D932="SNEFGC"),TRUE,LEN(O932)=0)</formula1>
    </dataValidation>
    <dataValidation sqref="O933" showErrorMessage="1" showInputMessage="1" allowBlank="1" errorTitle="Invalid AlertType" error="Toner columns only allowed for AlertType EXCH/SE-F/SNE-F/SNEFGC." type="custom">
      <formula1>=IF(OR($D933="EXCH",$D933="SE/F",$D933="SNE/F",$D933="SNEFGC"),TRUE,LEN(O933)=0)</formula1>
    </dataValidation>
    <dataValidation sqref="O934" showErrorMessage="1" showInputMessage="1" allowBlank="1" errorTitle="Invalid AlertType" error="Toner columns only allowed for AlertType EXCH/SE-F/SNE-F/SNEFGC." type="custom">
      <formula1>=IF(OR($D934="EXCH",$D934="SE/F",$D934="SNE/F",$D934="SNEFGC"),TRUE,LEN(O934)=0)</formula1>
    </dataValidation>
    <dataValidation sqref="O935" showErrorMessage="1" showInputMessage="1" allowBlank="1" errorTitle="Invalid AlertType" error="Toner columns only allowed for AlertType EXCH/SE-F/SNE-F/SNEFGC." type="custom">
      <formula1>=IF(OR($D935="EXCH",$D935="SE/F",$D935="SNE/F",$D935="SNEFGC"),TRUE,LEN(O935)=0)</formula1>
    </dataValidation>
    <dataValidation sqref="O936" showErrorMessage="1" showInputMessage="1" allowBlank="1" errorTitle="Invalid AlertType" error="Toner columns only allowed for AlertType EXCH/SE-F/SNE-F/SNEFGC." type="custom">
      <formula1>=IF(OR($D936="EXCH",$D936="SE/F",$D936="SNE/F",$D936="SNEFGC"),TRUE,LEN(O936)=0)</formula1>
    </dataValidation>
    <dataValidation sqref="O937" showErrorMessage="1" showInputMessage="1" allowBlank="1" errorTitle="Invalid AlertType" error="Toner columns only allowed for AlertType EXCH/SE-F/SNE-F/SNEFGC." type="custom">
      <formula1>=IF(OR($D937="EXCH",$D937="SE/F",$D937="SNE/F",$D937="SNEFGC"),TRUE,LEN(O937)=0)</formula1>
    </dataValidation>
    <dataValidation sqref="O938" showErrorMessage="1" showInputMessage="1" allowBlank="1" errorTitle="Invalid AlertType" error="Toner columns only allowed for AlertType EXCH/SE-F/SNE-F/SNEFGC." type="custom">
      <formula1>=IF(OR($D938="EXCH",$D938="SE/F",$D938="SNE/F",$D938="SNEFGC"),TRUE,LEN(O938)=0)</formula1>
    </dataValidation>
    <dataValidation sqref="O939" showErrorMessage="1" showInputMessage="1" allowBlank="1" errorTitle="Invalid AlertType" error="Toner columns only allowed for AlertType EXCH/SE-F/SNE-F/SNEFGC." type="custom">
      <formula1>=IF(OR($D939="EXCH",$D939="SE/F",$D939="SNE/F",$D939="SNEFGC"),TRUE,LEN(O939)=0)</formula1>
    </dataValidation>
    <dataValidation sqref="O940" showErrorMessage="1" showInputMessage="1" allowBlank="1" errorTitle="Invalid AlertType" error="Toner columns only allowed for AlertType EXCH/SE-F/SNE-F/SNEFGC." type="custom">
      <formula1>=IF(OR($D940="EXCH",$D940="SE/F",$D940="SNE/F",$D940="SNEFGC"),TRUE,LEN(O940)=0)</formula1>
    </dataValidation>
    <dataValidation sqref="O941" showErrorMessage="1" showInputMessage="1" allowBlank="1" errorTitle="Invalid AlertType" error="Toner columns only allowed for AlertType EXCH/SE-F/SNE-F/SNEFGC." type="custom">
      <formula1>=IF(OR($D941="EXCH",$D941="SE/F",$D941="SNE/F",$D941="SNEFGC"),TRUE,LEN(O941)=0)</formula1>
    </dataValidation>
    <dataValidation sqref="O942" showErrorMessage="1" showInputMessage="1" allowBlank="1" errorTitle="Invalid AlertType" error="Toner columns only allowed for AlertType EXCH/SE-F/SNE-F/SNEFGC." type="custom">
      <formula1>=IF(OR($D942="EXCH",$D942="SE/F",$D942="SNE/F",$D942="SNEFGC"),TRUE,LEN(O942)=0)</formula1>
    </dataValidation>
    <dataValidation sqref="O943" showErrorMessage="1" showInputMessage="1" allowBlank="1" errorTitle="Invalid AlertType" error="Toner columns only allowed for AlertType EXCH/SE-F/SNE-F/SNEFGC." type="custom">
      <formula1>=IF(OR($D943="EXCH",$D943="SE/F",$D943="SNE/F",$D943="SNEFGC"),TRUE,LEN(O943)=0)</formula1>
    </dataValidation>
    <dataValidation sqref="O944" showErrorMessage="1" showInputMessage="1" allowBlank="1" errorTitle="Invalid AlertType" error="Toner columns only allowed for AlertType EXCH/SE-F/SNE-F/SNEFGC." type="custom">
      <formula1>=IF(OR($D944="EXCH",$D944="SE/F",$D944="SNE/F",$D944="SNEFGC"),TRUE,LEN(O944)=0)</formula1>
    </dataValidation>
    <dataValidation sqref="O945" showErrorMessage="1" showInputMessage="1" allowBlank="1" errorTitle="Invalid AlertType" error="Toner columns only allowed for AlertType EXCH/SE-F/SNE-F/SNEFGC." type="custom">
      <formula1>=IF(OR($D945="EXCH",$D945="SE/F",$D945="SNE/F",$D945="SNEFGC"),TRUE,LEN(O945)=0)</formula1>
    </dataValidation>
    <dataValidation sqref="O946" showErrorMessage="1" showInputMessage="1" allowBlank="1" errorTitle="Invalid AlertType" error="Toner columns only allowed for AlertType EXCH/SE-F/SNE-F/SNEFGC." type="custom">
      <formula1>=IF(OR($D946="EXCH",$D946="SE/F",$D946="SNE/F",$D946="SNEFGC"),TRUE,LEN(O946)=0)</formula1>
    </dataValidation>
    <dataValidation sqref="O947" showErrorMessage="1" showInputMessage="1" allowBlank="1" errorTitle="Invalid AlertType" error="Toner columns only allowed for AlertType EXCH/SE-F/SNE-F/SNEFGC." type="custom">
      <formula1>=IF(OR($D947="EXCH",$D947="SE/F",$D947="SNE/F",$D947="SNEFGC"),TRUE,LEN(O947)=0)</formula1>
    </dataValidation>
    <dataValidation sqref="O948" showErrorMessage="1" showInputMessage="1" allowBlank="1" errorTitle="Invalid AlertType" error="Toner columns only allowed for AlertType EXCH/SE-F/SNE-F/SNEFGC." type="custom">
      <formula1>=IF(OR($D948="EXCH",$D948="SE/F",$D948="SNE/F",$D948="SNEFGC"),TRUE,LEN(O948)=0)</formula1>
    </dataValidation>
    <dataValidation sqref="O949" showErrorMessage="1" showInputMessage="1" allowBlank="1" errorTitle="Invalid AlertType" error="Toner columns only allowed for AlertType EXCH/SE-F/SNE-F/SNEFGC." type="custom">
      <formula1>=IF(OR($D949="EXCH",$D949="SE/F",$D949="SNE/F",$D949="SNEFGC"),TRUE,LEN(O949)=0)</formula1>
    </dataValidation>
    <dataValidation sqref="O950" showErrorMessage="1" showInputMessage="1" allowBlank="1" errorTitle="Invalid AlertType" error="Toner columns only allowed for AlertType EXCH/SE-F/SNE-F/SNEFGC." type="custom">
      <formula1>=IF(OR($D950="EXCH",$D950="SE/F",$D950="SNE/F",$D950="SNEFGC"),TRUE,LEN(O950)=0)</formula1>
    </dataValidation>
    <dataValidation sqref="O951" showErrorMessage="1" showInputMessage="1" allowBlank="1" errorTitle="Invalid AlertType" error="Toner columns only allowed for AlertType EXCH/SE-F/SNE-F/SNEFGC." type="custom">
      <formula1>=IF(OR($D951="EXCH",$D951="SE/F",$D951="SNE/F",$D951="SNEFGC"),TRUE,LEN(O951)=0)</formula1>
    </dataValidation>
    <dataValidation sqref="O952" showErrorMessage="1" showInputMessage="1" allowBlank="1" errorTitle="Invalid AlertType" error="Toner columns only allowed for AlertType EXCH/SE-F/SNE-F/SNEFGC." type="custom">
      <formula1>=IF(OR($D952="EXCH",$D952="SE/F",$D952="SNE/F",$D952="SNEFGC"),TRUE,LEN(O952)=0)</formula1>
    </dataValidation>
    <dataValidation sqref="O953" showErrorMessage="1" showInputMessage="1" allowBlank="1" errorTitle="Invalid AlertType" error="Toner columns only allowed for AlertType EXCH/SE-F/SNE-F/SNEFGC." type="custom">
      <formula1>=IF(OR($D953="EXCH",$D953="SE/F",$D953="SNE/F",$D953="SNEFGC"),TRUE,LEN(O953)=0)</formula1>
    </dataValidation>
    <dataValidation sqref="O954" showErrorMessage="1" showInputMessage="1" allowBlank="1" errorTitle="Invalid AlertType" error="Toner columns only allowed for AlertType EXCH/SE-F/SNE-F/SNEFGC." type="custom">
      <formula1>=IF(OR($D954="EXCH",$D954="SE/F",$D954="SNE/F",$D954="SNEFGC"),TRUE,LEN(O954)=0)</formula1>
    </dataValidation>
    <dataValidation sqref="O955" showErrorMessage="1" showInputMessage="1" allowBlank="1" errorTitle="Invalid AlertType" error="Toner columns only allowed for AlertType EXCH/SE-F/SNE-F/SNEFGC." type="custom">
      <formula1>=IF(OR($D955="EXCH",$D955="SE/F",$D955="SNE/F",$D955="SNEFGC"),TRUE,LEN(O955)=0)</formula1>
    </dataValidation>
    <dataValidation sqref="O956" showErrorMessage="1" showInputMessage="1" allowBlank="1" errorTitle="Invalid AlertType" error="Toner columns only allowed for AlertType EXCH/SE-F/SNE-F/SNEFGC." type="custom">
      <formula1>=IF(OR($D956="EXCH",$D956="SE/F",$D956="SNE/F",$D956="SNEFGC"),TRUE,LEN(O956)=0)</formula1>
    </dataValidation>
    <dataValidation sqref="O957" showErrorMessage="1" showInputMessage="1" allowBlank="1" errorTitle="Invalid AlertType" error="Toner columns only allowed for AlertType EXCH/SE-F/SNE-F/SNEFGC." type="custom">
      <formula1>=IF(OR($D957="EXCH",$D957="SE/F",$D957="SNE/F",$D957="SNEFGC"),TRUE,LEN(O957)=0)</formula1>
    </dataValidation>
    <dataValidation sqref="O958" showErrorMessage="1" showInputMessage="1" allowBlank="1" errorTitle="Invalid AlertType" error="Toner columns only allowed for AlertType EXCH/SE-F/SNE-F/SNEFGC." type="custom">
      <formula1>=IF(OR($D958="EXCH",$D958="SE/F",$D958="SNE/F",$D958="SNEFGC"),TRUE,LEN(O958)=0)</formula1>
    </dataValidation>
    <dataValidation sqref="O959" showErrorMessage="1" showInputMessage="1" allowBlank="1" errorTitle="Invalid AlertType" error="Toner columns only allowed for AlertType EXCH/SE-F/SNE-F/SNEFGC." type="custom">
      <formula1>=IF(OR($D959="EXCH",$D959="SE/F",$D959="SNE/F",$D959="SNEFGC"),TRUE,LEN(O959)=0)</formula1>
    </dataValidation>
    <dataValidation sqref="O960" showErrorMessage="1" showInputMessage="1" allowBlank="1" errorTitle="Invalid AlertType" error="Toner columns only allowed for AlertType EXCH/SE-F/SNE-F/SNEFGC." type="custom">
      <formula1>=IF(OR($D960="EXCH",$D960="SE/F",$D960="SNE/F",$D960="SNEFGC"),TRUE,LEN(O960)=0)</formula1>
    </dataValidation>
    <dataValidation sqref="O961" showErrorMessage="1" showInputMessage="1" allowBlank="1" errorTitle="Invalid AlertType" error="Toner columns only allowed for AlertType EXCH/SE-F/SNE-F/SNEFGC." type="custom">
      <formula1>=IF(OR($D961="EXCH",$D961="SE/F",$D961="SNE/F",$D961="SNEFGC"),TRUE,LEN(O961)=0)</formula1>
    </dataValidation>
    <dataValidation sqref="O962" showErrorMessage="1" showInputMessage="1" allowBlank="1" errorTitle="Invalid AlertType" error="Toner columns only allowed for AlertType EXCH/SE-F/SNE-F/SNEFGC." type="custom">
      <formula1>=IF(OR($D962="EXCH",$D962="SE/F",$D962="SNE/F",$D962="SNEFGC"),TRUE,LEN(O962)=0)</formula1>
    </dataValidation>
    <dataValidation sqref="O963" showErrorMessage="1" showInputMessage="1" allowBlank="1" errorTitle="Invalid AlertType" error="Toner columns only allowed for AlertType EXCH/SE-F/SNE-F/SNEFGC." type="custom">
      <formula1>=IF(OR($D963="EXCH",$D963="SE/F",$D963="SNE/F",$D963="SNEFGC"),TRUE,LEN(O963)=0)</formula1>
    </dataValidation>
    <dataValidation sqref="O964" showErrorMessage="1" showInputMessage="1" allowBlank="1" errorTitle="Invalid AlertType" error="Toner columns only allowed for AlertType EXCH/SE-F/SNE-F/SNEFGC." type="custom">
      <formula1>=IF(OR($D964="EXCH",$D964="SE/F",$D964="SNE/F",$D964="SNEFGC"),TRUE,LEN(O964)=0)</formula1>
    </dataValidation>
    <dataValidation sqref="O965" showErrorMessage="1" showInputMessage="1" allowBlank="1" errorTitle="Invalid AlertType" error="Toner columns only allowed for AlertType EXCH/SE-F/SNE-F/SNEFGC." type="custom">
      <formula1>=IF(OR($D965="EXCH",$D965="SE/F",$D965="SNE/F",$D965="SNEFGC"),TRUE,LEN(O965)=0)</formula1>
    </dataValidation>
    <dataValidation sqref="O966" showErrorMessage="1" showInputMessage="1" allowBlank="1" errorTitle="Invalid AlertType" error="Toner columns only allowed for AlertType EXCH/SE-F/SNE-F/SNEFGC." type="custom">
      <formula1>=IF(OR($D966="EXCH",$D966="SE/F",$D966="SNE/F",$D966="SNEFGC"),TRUE,LEN(O966)=0)</formula1>
    </dataValidation>
    <dataValidation sqref="O967" showErrorMessage="1" showInputMessage="1" allowBlank="1" errorTitle="Invalid AlertType" error="Toner columns only allowed for AlertType EXCH/SE-F/SNE-F/SNEFGC." type="custom">
      <formula1>=IF(OR($D967="EXCH",$D967="SE/F",$D967="SNE/F",$D967="SNEFGC"),TRUE,LEN(O967)=0)</formula1>
    </dataValidation>
    <dataValidation sqref="O968" showErrorMessage="1" showInputMessage="1" allowBlank="1" errorTitle="Invalid AlertType" error="Toner columns only allowed for AlertType EXCH/SE-F/SNE-F/SNEFGC." type="custom">
      <formula1>=IF(OR($D968="EXCH",$D968="SE/F",$D968="SNE/F",$D968="SNEFGC"),TRUE,LEN(O968)=0)</formula1>
    </dataValidation>
    <dataValidation sqref="O969" showErrorMessage="1" showInputMessage="1" allowBlank="1" errorTitle="Invalid AlertType" error="Toner columns only allowed for AlertType EXCH/SE-F/SNE-F/SNEFGC." type="custom">
      <formula1>=IF(OR($D969="EXCH",$D969="SE/F",$D969="SNE/F",$D969="SNEFGC"),TRUE,LEN(O969)=0)</formula1>
    </dataValidation>
    <dataValidation sqref="O970" showErrorMessage="1" showInputMessage="1" allowBlank="1" errorTitle="Invalid AlertType" error="Toner columns only allowed for AlertType EXCH/SE-F/SNE-F/SNEFGC." type="custom">
      <formula1>=IF(OR($D970="EXCH",$D970="SE/F",$D970="SNE/F",$D970="SNEFGC"),TRUE,LEN(O970)=0)</formula1>
    </dataValidation>
    <dataValidation sqref="O971" showErrorMessage="1" showInputMessage="1" allowBlank="1" errorTitle="Invalid AlertType" error="Toner columns only allowed for AlertType EXCH/SE-F/SNE-F/SNEFGC." type="custom">
      <formula1>=IF(OR($D971="EXCH",$D971="SE/F",$D971="SNE/F",$D971="SNEFGC"),TRUE,LEN(O971)=0)</formula1>
    </dataValidation>
    <dataValidation sqref="O972" showErrorMessage="1" showInputMessage="1" allowBlank="1" errorTitle="Invalid AlertType" error="Toner columns only allowed for AlertType EXCH/SE-F/SNE-F/SNEFGC." type="custom">
      <formula1>=IF(OR($D972="EXCH",$D972="SE/F",$D972="SNE/F",$D972="SNEFGC"),TRUE,LEN(O972)=0)</formula1>
    </dataValidation>
    <dataValidation sqref="O973" showErrorMessage="1" showInputMessage="1" allowBlank="1" errorTitle="Invalid AlertType" error="Toner columns only allowed for AlertType EXCH/SE-F/SNE-F/SNEFGC." type="custom">
      <formula1>=IF(OR($D973="EXCH",$D973="SE/F",$D973="SNE/F",$D973="SNEFGC"),TRUE,LEN(O973)=0)</formula1>
    </dataValidation>
    <dataValidation sqref="O974" showErrorMessage="1" showInputMessage="1" allowBlank="1" errorTitle="Invalid AlertType" error="Toner columns only allowed for AlertType EXCH/SE-F/SNE-F/SNEFGC." type="custom">
      <formula1>=IF(OR($D974="EXCH",$D974="SE/F",$D974="SNE/F",$D974="SNEFGC"),TRUE,LEN(O974)=0)</formula1>
    </dataValidation>
    <dataValidation sqref="O975" showErrorMessage="1" showInputMessage="1" allowBlank="1" errorTitle="Invalid AlertType" error="Toner columns only allowed for AlertType EXCH/SE-F/SNE-F/SNEFGC." type="custom">
      <formula1>=IF(OR($D975="EXCH",$D975="SE/F",$D975="SNE/F",$D975="SNEFGC"),TRUE,LEN(O975)=0)</formula1>
    </dataValidation>
    <dataValidation sqref="O976" showErrorMessage="1" showInputMessage="1" allowBlank="1" errorTitle="Invalid AlertType" error="Toner columns only allowed for AlertType EXCH/SE-F/SNE-F/SNEFGC." type="custom">
      <formula1>=IF(OR($D976="EXCH",$D976="SE/F",$D976="SNE/F",$D976="SNEFGC"),TRUE,LEN(O976)=0)</formula1>
    </dataValidation>
    <dataValidation sqref="O977" showErrorMessage="1" showInputMessage="1" allowBlank="1" errorTitle="Invalid AlertType" error="Toner columns only allowed for AlertType EXCH/SE-F/SNE-F/SNEFGC." type="custom">
      <formula1>=IF(OR($D977="EXCH",$D977="SE/F",$D977="SNE/F",$D977="SNEFGC"),TRUE,LEN(O977)=0)</formula1>
    </dataValidation>
    <dataValidation sqref="O978" showErrorMessage="1" showInputMessage="1" allowBlank="1" errorTitle="Invalid AlertType" error="Toner columns only allowed for AlertType EXCH/SE-F/SNE-F/SNEFGC." type="custom">
      <formula1>=IF(OR($D978="EXCH",$D978="SE/F",$D978="SNE/F",$D978="SNEFGC"),TRUE,LEN(O978)=0)</formula1>
    </dataValidation>
    <dataValidation sqref="O979" showErrorMessage="1" showInputMessage="1" allowBlank="1" errorTitle="Invalid AlertType" error="Toner columns only allowed for AlertType EXCH/SE-F/SNE-F/SNEFGC." type="custom">
      <formula1>=IF(OR($D979="EXCH",$D979="SE/F",$D979="SNE/F",$D979="SNEFGC"),TRUE,LEN(O979)=0)</formula1>
    </dataValidation>
    <dataValidation sqref="O980" showErrorMessage="1" showInputMessage="1" allowBlank="1" errorTitle="Invalid AlertType" error="Toner columns only allowed for AlertType EXCH/SE-F/SNE-F/SNEFGC." type="custom">
      <formula1>=IF(OR($D980="EXCH",$D980="SE/F",$D980="SNE/F",$D980="SNEFGC"),TRUE,LEN(O980)=0)</formula1>
    </dataValidation>
    <dataValidation sqref="O981" showErrorMessage="1" showInputMessage="1" allowBlank="1" errorTitle="Invalid AlertType" error="Toner columns only allowed for AlertType EXCH/SE-F/SNE-F/SNEFGC." type="custom">
      <formula1>=IF(OR($D981="EXCH",$D981="SE/F",$D981="SNE/F",$D981="SNEFGC"),TRUE,LEN(O981)=0)</formula1>
    </dataValidation>
    <dataValidation sqref="O982" showErrorMessage="1" showInputMessage="1" allowBlank="1" errorTitle="Invalid AlertType" error="Toner columns only allowed for AlertType EXCH/SE-F/SNE-F/SNEFGC." type="custom">
      <formula1>=IF(OR($D982="EXCH",$D982="SE/F",$D982="SNE/F",$D982="SNEFGC"),TRUE,LEN(O982)=0)</formula1>
    </dataValidation>
    <dataValidation sqref="O983" showErrorMessage="1" showInputMessage="1" allowBlank="1" errorTitle="Invalid AlertType" error="Toner columns only allowed for AlertType EXCH/SE-F/SNE-F/SNEFGC." type="custom">
      <formula1>=IF(OR($D983="EXCH",$D983="SE/F",$D983="SNE/F",$D983="SNEFGC"),TRUE,LEN(O983)=0)</formula1>
    </dataValidation>
    <dataValidation sqref="O984" showErrorMessage="1" showInputMessage="1" allowBlank="1" errorTitle="Invalid AlertType" error="Toner columns only allowed for AlertType EXCH/SE-F/SNE-F/SNEFGC." type="custom">
      <formula1>=IF(OR($D984="EXCH",$D984="SE/F",$D984="SNE/F",$D984="SNEFGC"),TRUE,LEN(O984)=0)</formula1>
    </dataValidation>
    <dataValidation sqref="O985" showErrorMessage="1" showInputMessage="1" allowBlank="1" errorTitle="Invalid AlertType" error="Toner columns only allowed for AlertType EXCH/SE-F/SNE-F/SNEFGC." type="custom">
      <formula1>=IF(OR($D985="EXCH",$D985="SE/F",$D985="SNE/F",$D985="SNEFGC"),TRUE,LEN(O985)=0)</formula1>
    </dataValidation>
    <dataValidation sqref="O986" showErrorMessage="1" showInputMessage="1" allowBlank="1" errorTitle="Invalid AlertType" error="Toner columns only allowed for AlertType EXCH/SE-F/SNE-F/SNEFGC." type="custom">
      <formula1>=IF(OR($D986="EXCH",$D986="SE/F",$D986="SNE/F",$D986="SNEFGC"),TRUE,LEN(O986)=0)</formula1>
    </dataValidation>
    <dataValidation sqref="O987" showErrorMessage="1" showInputMessage="1" allowBlank="1" errorTitle="Invalid AlertType" error="Toner columns only allowed for AlertType EXCH/SE-F/SNE-F/SNEFGC." type="custom">
      <formula1>=IF(OR($D987="EXCH",$D987="SE/F",$D987="SNE/F",$D987="SNEFGC"),TRUE,LEN(O987)=0)</formula1>
    </dataValidation>
    <dataValidation sqref="O988" showErrorMessage="1" showInputMessage="1" allowBlank="1" errorTitle="Invalid AlertType" error="Toner columns only allowed for AlertType EXCH/SE-F/SNE-F/SNEFGC." type="custom">
      <formula1>=IF(OR($D988="EXCH",$D988="SE/F",$D988="SNE/F",$D988="SNEFGC"),TRUE,LEN(O988)=0)</formula1>
    </dataValidation>
    <dataValidation sqref="O989" showErrorMessage="1" showInputMessage="1" allowBlank="1" errorTitle="Invalid AlertType" error="Toner columns only allowed for AlertType EXCH/SE-F/SNE-F/SNEFGC." type="custom">
      <formula1>=IF(OR($D989="EXCH",$D989="SE/F",$D989="SNE/F",$D989="SNEFGC"),TRUE,LEN(O989)=0)</formula1>
    </dataValidation>
    <dataValidation sqref="O990" showErrorMessage="1" showInputMessage="1" allowBlank="1" errorTitle="Invalid AlertType" error="Toner columns only allowed for AlertType EXCH/SE-F/SNE-F/SNEFGC." type="custom">
      <formula1>=IF(OR($D990="EXCH",$D990="SE/F",$D990="SNE/F",$D990="SNEFGC"),TRUE,LEN(O990)=0)</formula1>
    </dataValidation>
    <dataValidation sqref="O991" showErrorMessage="1" showInputMessage="1" allowBlank="1" errorTitle="Invalid AlertType" error="Toner columns only allowed for AlertType EXCH/SE-F/SNE-F/SNEFGC." type="custom">
      <formula1>=IF(OR($D991="EXCH",$D991="SE/F",$D991="SNE/F",$D991="SNEFGC"),TRUE,LEN(O991)=0)</formula1>
    </dataValidation>
    <dataValidation sqref="O992" showErrorMessage="1" showInputMessage="1" allowBlank="1" errorTitle="Invalid AlertType" error="Toner columns only allowed for AlertType EXCH/SE-F/SNE-F/SNEFGC." type="custom">
      <formula1>=IF(OR($D992="EXCH",$D992="SE/F",$D992="SNE/F",$D992="SNEFGC"),TRUE,LEN(O992)=0)</formula1>
    </dataValidation>
    <dataValidation sqref="O993" showErrorMessage="1" showInputMessage="1" allowBlank="1" errorTitle="Invalid AlertType" error="Toner columns only allowed for AlertType EXCH/SE-F/SNE-F/SNEFGC." type="custom">
      <formula1>=IF(OR($D993="EXCH",$D993="SE/F",$D993="SNE/F",$D993="SNEFGC"),TRUE,LEN(O993)=0)</formula1>
    </dataValidation>
    <dataValidation sqref="O994" showErrorMessage="1" showInputMessage="1" allowBlank="1" errorTitle="Invalid AlertType" error="Toner columns only allowed for AlertType EXCH/SE-F/SNE-F/SNEFGC." type="custom">
      <formula1>=IF(OR($D994="EXCH",$D994="SE/F",$D994="SNE/F",$D994="SNEFGC"),TRUE,LEN(O994)=0)</formula1>
    </dataValidation>
    <dataValidation sqref="O995" showErrorMessage="1" showInputMessage="1" allowBlank="1" errorTitle="Invalid AlertType" error="Toner columns only allowed for AlertType EXCH/SE-F/SNE-F/SNEFGC." type="custom">
      <formula1>=IF(OR($D995="EXCH",$D995="SE/F",$D995="SNE/F",$D995="SNEFGC"),TRUE,LEN(O995)=0)</formula1>
    </dataValidation>
    <dataValidation sqref="O996" showErrorMessage="1" showInputMessage="1" allowBlank="1" errorTitle="Invalid AlertType" error="Toner columns only allowed for AlertType EXCH/SE-F/SNE-F/SNEFGC." type="custom">
      <formula1>=IF(OR($D996="EXCH",$D996="SE/F",$D996="SNE/F",$D996="SNEFGC"),TRUE,LEN(O996)=0)</formula1>
    </dataValidation>
    <dataValidation sqref="O997" showErrorMessage="1" showInputMessage="1" allowBlank="1" errorTitle="Invalid AlertType" error="Toner columns only allowed for AlertType EXCH/SE-F/SNE-F/SNEFGC." type="custom">
      <formula1>=IF(OR($D997="EXCH",$D997="SE/F",$D997="SNE/F",$D997="SNEFGC"),TRUE,LEN(O997)=0)</formula1>
    </dataValidation>
    <dataValidation sqref="O998" showErrorMessage="1" showInputMessage="1" allowBlank="1" errorTitle="Invalid AlertType" error="Toner columns only allowed for AlertType EXCH/SE-F/SNE-F/SNEFGC." type="custom">
      <formula1>=IF(OR($D998="EXCH",$D998="SE/F",$D998="SNE/F",$D998="SNEFGC"),TRUE,LEN(O998)=0)</formula1>
    </dataValidation>
    <dataValidation sqref="O999" showErrorMessage="1" showInputMessage="1" allowBlank="1" errorTitle="Invalid AlertType" error="Toner columns only allowed for AlertType EXCH/SE-F/SNE-F/SNEFGC." type="custom">
      <formula1>=IF(OR($D999="EXCH",$D999="SE/F",$D999="SNE/F",$D999="SNEFGC"),TRUE,LEN(O999)=0)</formula1>
    </dataValidation>
    <dataValidation sqref="O1000" showErrorMessage="1" showInputMessage="1" allowBlank="1" errorTitle="Invalid AlertType" error="Toner columns only allowed for AlertType EXCH/SE-F/SNE-F/SNEFGC." type="custom">
      <formula1>=IF(OR($D1000="EXCH",$D1000="SE/F",$D1000="SNE/F",$D1000="SNEFGC"),TRUE,LEN(O1000)=0)</formula1>
    </dataValidation>
    <dataValidation sqref="P2" showErrorMessage="1" showInputMessage="1" allowBlank="1" errorTitle="Invalid AlertType" error="Toner columns only allowed for AlertType EXCH/SE-F/SNE-F/SNEFGC." type="custom">
      <formula1>=IF(OR($D2="EXCH",$D2="SE/F",$D2="SNE/F",$D2="SNEFGC"),TRUE,LEN(P2)=0)</formula1>
    </dataValidation>
    <dataValidation sqref="P3" showErrorMessage="1" showInputMessage="1" allowBlank="1" errorTitle="Invalid AlertType" error="Toner columns only allowed for AlertType EXCH/SE-F/SNE-F/SNEFGC." type="custom">
      <formula1>=IF(OR($D3="EXCH",$D3="SE/F",$D3="SNE/F",$D3="SNEFGC"),TRUE,LEN(P3)=0)</formula1>
    </dataValidation>
    <dataValidation sqref="P4" showErrorMessage="1" showInputMessage="1" allowBlank="1" errorTitle="Invalid AlertType" error="Toner columns only allowed for AlertType EXCH/SE-F/SNE-F/SNEFGC." type="custom">
      <formula1>=IF(OR($D4="EXCH",$D4="SE/F",$D4="SNE/F",$D4="SNEFGC"),TRUE,LEN(P4)=0)</formula1>
    </dataValidation>
    <dataValidation sqref="P5" showErrorMessage="1" showInputMessage="1" allowBlank="1" errorTitle="Invalid AlertType" error="Toner columns only allowed for AlertType EXCH/SE-F/SNE-F/SNEFGC." type="custom">
      <formula1>=IF(OR($D5="EXCH",$D5="SE/F",$D5="SNE/F",$D5="SNEFGC"),TRUE,LEN(P5)=0)</formula1>
    </dataValidation>
    <dataValidation sqref="P6" showErrorMessage="1" showInputMessage="1" allowBlank="1" errorTitle="Invalid AlertType" error="Toner columns only allowed for AlertType EXCH/SE-F/SNE-F/SNEFGC." type="custom">
      <formula1>=IF(OR($D6="EXCH",$D6="SE/F",$D6="SNE/F",$D6="SNEFGC"),TRUE,LEN(P6)=0)</formula1>
    </dataValidation>
    <dataValidation sqref="P7" showErrorMessage="1" showInputMessage="1" allowBlank="1" errorTitle="Invalid AlertType" error="Toner columns only allowed for AlertType EXCH/SE-F/SNE-F/SNEFGC." type="custom">
      <formula1>=IF(OR($D7="EXCH",$D7="SE/F",$D7="SNE/F",$D7="SNEFGC"),TRUE,LEN(P7)=0)</formula1>
    </dataValidation>
    <dataValidation sqref="P8" showErrorMessage="1" showInputMessage="1" allowBlank="1" errorTitle="Invalid AlertType" error="Toner columns only allowed for AlertType EXCH/SE-F/SNE-F/SNEFGC." type="custom">
      <formula1>=IF(OR($D8="EXCH",$D8="SE/F",$D8="SNE/F",$D8="SNEFGC"),TRUE,LEN(P8)=0)</formula1>
    </dataValidation>
    <dataValidation sqref="P9" showErrorMessage="1" showInputMessage="1" allowBlank="1" errorTitle="Invalid AlertType" error="Toner columns only allowed for AlertType EXCH/SE-F/SNE-F/SNEFGC." type="custom">
      <formula1>=IF(OR($D9="EXCH",$D9="SE/F",$D9="SNE/F",$D9="SNEFGC"),TRUE,LEN(P9)=0)</formula1>
    </dataValidation>
    <dataValidation sqref="P10" showErrorMessage="1" showInputMessage="1" allowBlank="1" errorTitle="Invalid AlertType" error="Toner columns only allowed for AlertType EXCH/SE-F/SNE-F/SNEFGC." type="custom">
      <formula1>=IF(OR($D10="EXCH",$D10="SE/F",$D10="SNE/F",$D10="SNEFGC"),TRUE,LEN(P10)=0)</formula1>
    </dataValidation>
    <dataValidation sqref="P11" showErrorMessage="1" showInputMessage="1" allowBlank="1" errorTitle="Invalid AlertType" error="Toner columns only allowed for AlertType EXCH/SE-F/SNE-F/SNEFGC." type="custom">
      <formula1>=IF(OR($D11="EXCH",$D11="SE/F",$D11="SNE/F",$D11="SNEFGC"),TRUE,LEN(P11)=0)</formula1>
    </dataValidation>
    <dataValidation sqref="P12" showErrorMessage="1" showInputMessage="1" allowBlank="1" errorTitle="Invalid AlertType" error="Toner columns only allowed for AlertType EXCH/SE-F/SNE-F/SNEFGC." type="custom">
      <formula1>=IF(OR($D12="EXCH",$D12="SE/F",$D12="SNE/F",$D12="SNEFGC"),TRUE,LEN(P12)=0)</formula1>
    </dataValidation>
    <dataValidation sqref="P13" showErrorMessage="1" showInputMessage="1" allowBlank="1" errorTitle="Invalid AlertType" error="Toner columns only allowed for AlertType EXCH/SE-F/SNE-F/SNEFGC." type="custom">
      <formula1>=IF(OR($D13="EXCH",$D13="SE/F",$D13="SNE/F",$D13="SNEFGC"),TRUE,LEN(P13)=0)</formula1>
    </dataValidation>
    <dataValidation sqref="P14" showErrorMessage="1" showInputMessage="1" allowBlank="1" errorTitle="Invalid AlertType" error="Toner columns only allowed for AlertType EXCH/SE-F/SNE-F/SNEFGC." type="custom">
      <formula1>=IF(OR($D14="EXCH",$D14="SE/F",$D14="SNE/F",$D14="SNEFGC"),TRUE,LEN(P14)=0)</formula1>
    </dataValidation>
    <dataValidation sqref="P15" showErrorMessage="1" showInputMessage="1" allowBlank="1" errorTitle="Invalid AlertType" error="Toner columns only allowed for AlertType EXCH/SE-F/SNE-F/SNEFGC." type="custom">
      <formula1>=IF(OR($D15="EXCH",$D15="SE/F",$D15="SNE/F",$D15="SNEFGC"),TRUE,LEN(P15)=0)</formula1>
    </dataValidation>
    <dataValidation sqref="P16" showErrorMessage="1" showInputMessage="1" allowBlank="1" errorTitle="Invalid AlertType" error="Toner columns only allowed for AlertType EXCH/SE-F/SNE-F/SNEFGC." type="custom">
      <formula1>=IF(OR($D16="EXCH",$D16="SE/F",$D16="SNE/F",$D16="SNEFGC"),TRUE,LEN(P16)=0)</formula1>
    </dataValidation>
    <dataValidation sqref="P17" showErrorMessage="1" showInputMessage="1" allowBlank="1" errorTitle="Invalid AlertType" error="Toner columns only allowed for AlertType EXCH/SE-F/SNE-F/SNEFGC." type="custom">
      <formula1>=IF(OR($D17="EXCH",$D17="SE/F",$D17="SNE/F",$D17="SNEFGC"),TRUE,LEN(P17)=0)</formula1>
    </dataValidation>
    <dataValidation sqref="P18" showErrorMessage="1" showInputMessage="1" allowBlank="1" errorTitle="Invalid AlertType" error="Toner columns only allowed for AlertType EXCH/SE-F/SNE-F/SNEFGC." type="custom">
      <formula1>=IF(OR($D18="EXCH",$D18="SE/F",$D18="SNE/F",$D18="SNEFGC"),TRUE,LEN(P18)=0)</formula1>
    </dataValidation>
    <dataValidation sqref="P19" showErrorMessage="1" showInputMessage="1" allowBlank="1" errorTitle="Invalid AlertType" error="Toner columns only allowed for AlertType EXCH/SE-F/SNE-F/SNEFGC." type="custom">
      <formula1>=IF(OR($D19="EXCH",$D19="SE/F",$D19="SNE/F",$D19="SNEFGC"),TRUE,LEN(P19)=0)</formula1>
    </dataValidation>
    <dataValidation sqref="P20" showErrorMessage="1" showInputMessage="1" allowBlank="1" errorTitle="Invalid AlertType" error="Toner columns only allowed for AlertType EXCH/SE-F/SNE-F/SNEFGC." type="custom">
      <formula1>=IF(OR($D20="EXCH",$D20="SE/F",$D20="SNE/F",$D20="SNEFGC"),TRUE,LEN(P20)=0)</formula1>
    </dataValidation>
    <dataValidation sqref="P21" showErrorMessage="1" showInputMessage="1" allowBlank="1" errorTitle="Invalid AlertType" error="Toner columns only allowed for AlertType EXCH/SE-F/SNE-F/SNEFGC." type="custom">
      <formula1>=IF(OR($D21="EXCH",$D21="SE/F",$D21="SNE/F",$D21="SNEFGC"),TRUE,LEN(P21)=0)</formula1>
    </dataValidation>
    <dataValidation sqref="P22" showErrorMessage="1" showInputMessage="1" allowBlank="1" errorTitle="Invalid AlertType" error="Toner columns only allowed for AlertType EXCH/SE-F/SNE-F/SNEFGC." type="custom">
      <formula1>=IF(OR($D22="EXCH",$D22="SE/F",$D22="SNE/F",$D22="SNEFGC"),TRUE,LEN(P22)=0)</formula1>
    </dataValidation>
    <dataValidation sqref="P23" showErrorMessage="1" showInputMessage="1" allowBlank="1" errorTitle="Invalid AlertType" error="Toner columns only allowed for AlertType EXCH/SE-F/SNE-F/SNEFGC." type="custom">
      <formula1>=IF(OR($D23="EXCH",$D23="SE/F",$D23="SNE/F",$D23="SNEFGC"),TRUE,LEN(P23)=0)</formula1>
    </dataValidation>
    <dataValidation sqref="P24" showErrorMessage="1" showInputMessage="1" allowBlank="1" errorTitle="Invalid AlertType" error="Toner columns only allowed for AlertType EXCH/SE-F/SNE-F/SNEFGC." type="custom">
      <formula1>=IF(OR($D24="EXCH",$D24="SE/F",$D24="SNE/F",$D24="SNEFGC"),TRUE,LEN(P24)=0)</formula1>
    </dataValidation>
    <dataValidation sqref="P25" showErrorMessage="1" showInputMessage="1" allowBlank="1" errorTitle="Invalid AlertType" error="Toner columns only allowed for AlertType EXCH/SE-F/SNE-F/SNEFGC." type="custom">
      <formula1>=IF(OR($D25="EXCH",$D25="SE/F",$D25="SNE/F",$D25="SNEFGC"),TRUE,LEN(P25)=0)</formula1>
    </dataValidation>
    <dataValidation sqref="P26" showErrorMessage="1" showInputMessage="1" allowBlank="1" errorTitle="Invalid AlertType" error="Toner columns only allowed for AlertType EXCH/SE-F/SNE-F/SNEFGC." type="custom">
      <formula1>=IF(OR($D26="EXCH",$D26="SE/F",$D26="SNE/F",$D26="SNEFGC"),TRUE,LEN(P26)=0)</formula1>
    </dataValidation>
    <dataValidation sqref="P27" showErrorMessage="1" showInputMessage="1" allowBlank="1" errorTitle="Invalid AlertType" error="Toner columns only allowed for AlertType EXCH/SE-F/SNE-F/SNEFGC." type="custom">
      <formula1>=IF(OR($D27="EXCH",$D27="SE/F",$D27="SNE/F",$D27="SNEFGC"),TRUE,LEN(P27)=0)</formula1>
    </dataValidation>
    <dataValidation sqref="P28" showErrorMessage="1" showInputMessage="1" allowBlank="1" errorTitle="Invalid AlertType" error="Toner columns only allowed for AlertType EXCH/SE-F/SNE-F/SNEFGC." type="custom">
      <formula1>=IF(OR($D28="EXCH",$D28="SE/F",$D28="SNE/F",$D28="SNEFGC"),TRUE,LEN(P28)=0)</formula1>
    </dataValidation>
    <dataValidation sqref="P29" showErrorMessage="1" showInputMessage="1" allowBlank="1" errorTitle="Invalid AlertType" error="Toner columns only allowed for AlertType EXCH/SE-F/SNE-F/SNEFGC." type="custom">
      <formula1>=IF(OR($D29="EXCH",$D29="SE/F",$D29="SNE/F",$D29="SNEFGC"),TRUE,LEN(P29)=0)</formula1>
    </dataValidation>
    <dataValidation sqref="P30" showErrorMessage="1" showInputMessage="1" allowBlank="1" errorTitle="Invalid AlertType" error="Toner columns only allowed for AlertType EXCH/SE-F/SNE-F/SNEFGC." type="custom">
      <formula1>=IF(OR($D30="EXCH",$D30="SE/F",$D30="SNE/F",$D30="SNEFGC"),TRUE,LEN(P30)=0)</formula1>
    </dataValidation>
    <dataValidation sqref="P31" showErrorMessage="1" showInputMessage="1" allowBlank="1" errorTitle="Invalid AlertType" error="Toner columns only allowed for AlertType EXCH/SE-F/SNE-F/SNEFGC." type="custom">
      <formula1>=IF(OR($D31="EXCH",$D31="SE/F",$D31="SNE/F",$D31="SNEFGC"),TRUE,LEN(P31)=0)</formula1>
    </dataValidation>
    <dataValidation sqref="P32" showErrorMessage="1" showInputMessage="1" allowBlank="1" errorTitle="Invalid AlertType" error="Toner columns only allowed for AlertType EXCH/SE-F/SNE-F/SNEFGC." type="custom">
      <formula1>=IF(OR($D32="EXCH",$D32="SE/F",$D32="SNE/F",$D32="SNEFGC"),TRUE,LEN(P32)=0)</formula1>
    </dataValidation>
    <dataValidation sqref="P33" showErrorMessage="1" showInputMessage="1" allowBlank="1" errorTitle="Invalid AlertType" error="Toner columns only allowed for AlertType EXCH/SE-F/SNE-F/SNEFGC." type="custom">
      <formula1>=IF(OR($D33="EXCH",$D33="SE/F",$D33="SNE/F",$D33="SNEFGC"),TRUE,LEN(P33)=0)</formula1>
    </dataValidation>
    <dataValidation sqref="P34" showErrorMessage="1" showInputMessage="1" allowBlank="1" errorTitle="Invalid AlertType" error="Toner columns only allowed for AlertType EXCH/SE-F/SNE-F/SNEFGC." type="custom">
      <formula1>=IF(OR($D34="EXCH",$D34="SE/F",$D34="SNE/F",$D34="SNEFGC"),TRUE,LEN(P34)=0)</formula1>
    </dataValidation>
    <dataValidation sqref="P35" showErrorMessage="1" showInputMessage="1" allowBlank="1" errorTitle="Invalid AlertType" error="Toner columns only allowed for AlertType EXCH/SE-F/SNE-F/SNEFGC." type="custom">
      <formula1>=IF(OR($D35="EXCH",$D35="SE/F",$D35="SNE/F",$D35="SNEFGC"),TRUE,LEN(P35)=0)</formula1>
    </dataValidation>
    <dataValidation sqref="P36" showErrorMessage="1" showInputMessage="1" allowBlank="1" errorTitle="Invalid AlertType" error="Toner columns only allowed for AlertType EXCH/SE-F/SNE-F/SNEFGC." type="custom">
      <formula1>=IF(OR($D36="EXCH",$D36="SE/F",$D36="SNE/F",$D36="SNEFGC"),TRUE,LEN(P36)=0)</formula1>
    </dataValidation>
    <dataValidation sqref="P37" showErrorMessage="1" showInputMessage="1" allowBlank="1" errorTitle="Invalid AlertType" error="Toner columns only allowed for AlertType EXCH/SE-F/SNE-F/SNEFGC." type="custom">
      <formula1>=IF(OR($D37="EXCH",$D37="SE/F",$D37="SNE/F",$D37="SNEFGC"),TRUE,LEN(P37)=0)</formula1>
    </dataValidation>
    <dataValidation sqref="P38" showErrorMessage="1" showInputMessage="1" allowBlank="1" errorTitle="Invalid AlertType" error="Toner columns only allowed for AlertType EXCH/SE-F/SNE-F/SNEFGC." type="custom">
      <formula1>=IF(OR($D38="EXCH",$D38="SE/F",$D38="SNE/F",$D38="SNEFGC"),TRUE,LEN(P38)=0)</formula1>
    </dataValidation>
    <dataValidation sqref="P39" showErrorMessage="1" showInputMessage="1" allowBlank="1" errorTitle="Invalid AlertType" error="Toner columns only allowed for AlertType EXCH/SE-F/SNE-F/SNEFGC." type="custom">
      <formula1>=IF(OR($D39="EXCH",$D39="SE/F",$D39="SNE/F",$D39="SNEFGC"),TRUE,LEN(P39)=0)</formula1>
    </dataValidation>
    <dataValidation sqref="P40" showErrorMessage="1" showInputMessage="1" allowBlank="1" errorTitle="Invalid AlertType" error="Toner columns only allowed for AlertType EXCH/SE-F/SNE-F/SNEFGC." type="custom">
      <formula1>=IF(OR($D40="EXCH",$D40="SE/F",$D40="SNE/F",$D40="SNEFGC"),TRUE,LEN(P40)=0)</formula1>
    </dataValidation>
    <dataValidation sqref="P41" showErrorMessage="1" showInputMessage="1" allowBlank="1" errorTitle="Invalid AlertType" error="Toner columns only allowed for AlertType EXCH/SE-F/SNE-F/SNEFGC." type="custom">
      <formula1>=IF(OR($D41="EXCH",$D41="SE/F",$D41="SNE/F",$D41="SNEFGC"),TRUE,LEN(P41)=0)</formula1>
    </dataValidation>
    <dataValidation sqref="P42" showErrorMessage="1" showInputMessage="1" allowBlank="1" errorTitle="Invalid AlertType" error="Toner columns only allowed for AlertType EXCH/SE-F/SNE-F/SNEFGC." type="custom">
      <formula1>=IF(OR($D42="EXCH",$D42="SE/F",$D42="SNE/F",$D42="SNEFGC"),TRUE,LEN(P42)=0)</formula1>
    </dataValidation>
    <dataValidation sqref="P43" showErrorMessage="1" showInputMessage="1" allowBlank="1" errorTitle="Invalid AlertType" error="Toner columns only allowed for AlertType EXCH/SE-F/SNE-F/SNEFGC." type="custom">
      <formula1>=IF(OR($D43="EXCH",$D43="SE/F",$D43="SNE/F",$D43="SNEFGC"),TRUE,LEN(P43)=0)</formula1>
    </dataValidation>
    <dataValidation sqref="P44" showErrorMessage="1" showInputMessage="1" allowBlank="1" errorTitle="Invalid AlertType" error="Toner columns only allowed for AlertType EXCH/SE-F/SNE-F/SNEFGC." type="custom">
      <formula1>=IF(OR($D44="EXCH",$D44="SE/F",$D44="SNE/F",$D44="SNEFGC"),TRUE,LEN(P44)=0)</formula1>
    </dataValidation>
    <dataValidation sqref="P45" showErrorMessage="1" showInputMessage="1" allowBlank="1" errorTitle="Invalid AlertType" error="Toner columns only allowed for AlertType EXCH/SE-F/SNE-F/SNEFGC." type="custom">
      <formula1>=IF(OR($D45="EXCH",$D45="SE/F",$D45="SNE/F",$D45="SNEFGC"),TRUE,LEN(P45)=0)</formula1>
    </dataValidation>
    <dataValidation sqref="P46" showErrorMessage="1" showInputMessage="1" allowBlank="1" errorTitle="Invalid AlertType" error="Toner columns only allowed for AlertType EXCH/SE-F/SNE-F/SNEFGC." type="custom">
      <formula1>=IF(OR($D46="EXCH",$D46="SE/F",$D46="SNE/F",$D46="SNEFGC"),TRUE,LEN(P46)=0)</formula1>
    </dataValidation>
    <dataValidation sqref="P47" showErrorMessage="1" showInputMessage="1" allowBlank="1" errorTitle="Invalid AlertType" error="Toner columns only allowed for AlertType EXCH/SE-F/SNE-F/SNEFGC." type="custom">
      <formula1>=IF(OR($D47="EXCH",$D47="SE/F",$D47="SNE/F",$D47="SNEFGC"),TRUE,LEN(P47)=0)</formula1>
    </dataValidation>
    <dataValidation sqref="P48" showErrorMessage="1" showInputMessage="1" allowBlank="1" errorTitle="Invalid AlertType" error="Toner columns only allowed for AlertType EXCH/SE-F/SNE-F/SNEFGC." type="custom">
      <formula1>=IF(OR($D48="EXCH",$D48="SE/F",$D48="SNE/F",$D48="SNEFGC"),TRUE,LEN(P48)=0)</formula1>
    </dataValidation>
    <dataValidation sqref="P49" showErrorMessage="1" showInputMessage="1" allowBlank="1" errorTitle="Invalid AlertType" error="Toner columns only allowed for AlertType EXCH/SE-F/SNE-F/SNEFGC." type="custom">
      <formula1>=IF(OR($D49="EXCH",$D49="SE/F",$D49="SNE/F",$D49="SNEFGC"),TRUE,LEN(P49)=0)</formula1>
    </dataValidation>
    <dataValidation sqref="P50" showErrorMessage="1" showInputMessage="1" allowBlank="1" errorTitle="Invalid AlertType" error="Toner columns only allowed for AlertType EXCH/SE-F/SNE-F/SNEFGC." type="custom">
      <formula1>=IF(OR($D50="EXCH",$D50="SE/F",$D50="SNE/F",$D50="SNEFGC"),TRUE,LEN(P50)=0)</formula1>
    </dataValidation>
    <dataValidation sqref="P51" showErrorMessage="1" showInputMessage="1" allowBlank="1" errorTitle="Invalid AlertType" error="Toner columns only allowed for AlertType EXCH/SE-F/SNE-F/SNEFGC." type="custom">
      <formula1>=IF(OR($D51="EXCH",$D51="SE/F",$D51="SNE/F",$D51="SNEFGC"),TRUE,LEN(P51)=0)</formula1>
    </dataValidation>
    <dataValidation sqref="P52" showErrorMessage="1" showInputMessage="1" allowBlank="1" errorTitle="Invalid AlertType" error="Toner columns only allowed for AlertType EXCH/SE-F/SNE-F/SNEFGC." type="custom">
      <formula1>=IF(OR($D52="EXCH",$D52="SE/F",$D52="SNE/F",$D52="SNEFGC"),TRUE,LEN(P52)=0)</formula1>
    </dataValidation>
    <dataValidation sqref="P53" showErrorMessage="1" showInputMessage="1" allowBlank="1" errorTitle="Invalid AlertType" error="Toner columns only allowed for AlertType EXCH/SE-F/SNE-F/SNEFGC." type="custom">
      <formula1>=IF(OR($D53="EXCH",$D53="SE/F",$D53="SNE/F",$D53="SNEFGC"),TRUE,LEN(P53)=0)</formula1>
    </dataValidation>
    <dataValidation sqref="P54" showErrorMessage="1" showInputMessage="1" allowBlank="1" errorTitle="Invalid AlertType" error="Toner columns only allowed for AlertType EXCH/SE-F/SNE-F/SNEFGC." type="custom">
      <formula1>=IF(OR($D54="EXCH",$D54="SE/F",$D54="SNE/F",$D54="SNEFGC"),TRUE,LEN(P54)=0)</formula1>
    </dataValidation>
    <dataValidation sqref="P55" showErrorMessage="1" showInputMessage="1" allowBlank="1" errorTitle="Invalid AlertType" error="Toner columns only allowed for AlertType EXCH/SE-F/SNE-F/SNEFGC." type="custom">
      <formula1>=IF(OR($D55="EXCH",$D55="SE/F",$D55="SNE/F",$D55="SNEFGC"),TRUE,LEN(P55)=0)</formula1>
    </dataValidation>
    <dataValidation sqref="P56" showErrorMessage="1" showInputMessage="1" allowBlank="1" errorTitle="Invalid AlertType" error="Toner columns only allowed for AlertType EXCH/SE-F/SNE-F/SNEFGC." type="custom">
      <formula1>=IF(OR($D56="EXCH",$D56="SE/F",$D56="SNE/F",$D56="SNEFGC"),TRUE,LEN(P56)=0)</formula1>
    </dataValidation>
    <dataValidation sqref="P57" showErrorMessage="1" showInputMessage="1" allowBlank="1" errorTitle="Invalid AlertType" error="Toner columns only allowed for AlertType EXCH/SE-F/SNE-F/SNEFGC." type="custom">
      <formula1>=IF(OR($D57="EXCH",$D57="SE/F",$D57="SNE/F",$D57="SNEFGC"),TRUE,LEN(P57)=0)</formula1>
    </dataValidation>
    <dataValidation sqref="P58" showErrorMessage="1" showInputMessage="1" allowBlank="1" errorTitle="Invalid AlertType" error="Toner columns only allowed for AlertType EXCH/SE-F/SNE-F/SNEFGC." type="custom">
      <formula1>=IF(OR($D58="EXCH",$D58="SE/F",$D58="SNE/F",$D58="SNEFGC"),TRUE,LEN(P58)=0)</formula1>
    </dataValidation>
    <dataValidation sqref="P59" showErrorMessage="1" showInputMessage="1" allowBlank="1" errorTitle="Invalid AlertType" error="Toner columns only allowed for AlertType EXCH/SE-F/SNE-F/SNEFGC." type="custom">
      <formula1>=IF(OR($D59="EXCH",$D59="SE/F",$D59="SNE/F",$D59="SNEFGC"),TRUE,LEN(P59)=0)</formula1>
    </dataValidation>
    <dataValidation sqref="P60" showErrorMessage="1" showInputMessage="1" allowBlank="1" errorTitle="Invalid AlertType" error="Toner columns only allowed for AlertType EXCH/SE-F/SNE-F/SNEFGC." type="custom">
      <formula1>=IF(OR($D60="EXCH",$D60="SE/F",$D60="SNE/F",$D60="SNEFGC"),TRUE,LEN(P60)=0)</formula1>
    </dataValidation>
    <dataValidation sqref="P61" showErrorMessage="1" showInputMessage="1" allowBlank="1" errorTitle="Invalid AlertType" error="Toner columns only allowed for AlertType EXCH/SE-F/SNE-F/SNEFGC." type="custom">
      <formula1>=IF(OR($D61="EXCH",$D61="SE/F",$D61="SNE/F",$D61="SNEFGC"),TRUE,LEN(P61)=0)</formula1>
    </dataValidation>
    <dataValidation sqref="P62" showErrorMessage="1" showInputMessage="1" allowBlank="1" errorTitle="Invalid AlertType" error="Toner columns only allowed for AlertType EXCH/SE-F/SNE-F/SNEFGC." type="custom">
      <formula1>=IF(OR($D62="EXCH",$D62="SE/F",$D62="SNE/F",$D62="SNEFGC"),TRUE,LEN(P62)=0)</formula1>
    </dataValidation>
    <dataValidation sqref="P63" showErrorMessage="1" showInputMessage="1" allowBlank="1" errorTitle="Invalid AlertType" error="Toner columns only allowed for AlertType EXCH/SE-F/SNE-F/SNEFGC." type="custom">
      <formula1>=IF(OR($D63="EXCH",$D63="SE/F",$D63="SNE/F",$D63="SNEFGC"),TRUE,LEN(P63)=0)</formula1>
    </dataValidation>
    <dataValidation sqref="P64" showErrorMessage="1" showInputMessage="1" allowBlank="1" errorTitle="Invalid AlertType" error="Toner columns only allowed for AlertType EXCH/SE-F/SNE-F/SNEFGC." type="custom">
      <formula1>=IF(OR($D64="EXCH",$D64="SE/F",$D64="SNE/F",$D64="SNEFGC"),TRUE,LEN(P64)=0)</formula1>
    </dataValidation>
    <dataValidation sqref="P65" showErrorMessage="1" showInputMessage="1" allowBlank="1" errorTitle="Invalid AlertType" error="Toner columns only allowed for AlertType EXCH/SE-F/SNE-F/SNEFGC." type="custom">
      <formula1>=IF(OR($D65="EXCH",$D65="SE/F",$D65="SNE/F",$D65="SNEFGC"),TRUE,LEN(P65)=0)</formula1>
    </dataValidation>
    <dataValidation sqref="P66" showErrorMessage="1" showInputMessage="1" allowBlank="1" errorTitle="Invalid AlertType" error="Toner columns only allowed for AlertType EXCH/SE-F/SNE-F/SNEFGC." type="custom">
      <formula1>=IF(OR($D66="EXCH",$D66="SE/F",$D66="SNE/F",$D66="SNEFGC"),TRUE,LEN(P66)=0)</formula1>
    </dataValidation>
    <dataValidation sqref="P67" showErrorMessage="1" showInputMessage="1" allowBlank="1" errorTitle="Invalid AlertType" error="Toner columns only allowed for AlertType EXCH/SE-F/SNE-F/SNEFGC." type="custom">
      <formula1>=IF(OR($D67="EXCH",$D67="SE/F",$D67="SNE/F",$D67="SNEFGC"),TRUE,LEN(P67)=0)</formula1>
    </dataValidation>
    <dataValidation sqref="P68" showErrorMessage="1" showInputMessage="1" allowBlank="1" errorTitle="Invalid AlertType" error="Toner columns only allowed for AlertType EXCH/SE-F/SNE-F/SNEFGC." type="custom">
      <formula1>=IF(OR($D68="EXCH",$D68="SE/F",$D68="SNE/F",$D68="SNEFGC"),TRUE,LEN(P68)=0)</formula1>
    </dataValidation>
    <dataValidation sqref="P69" showErrorMessage="1" showInputMessage="1" allowBlank="1" errorTitle="Invalid AlertType" error="Toner columns only allowed for AlertType EXCH/SE-F/SNE-F/SNEFGC." type="custom">
      <formula1>=IF(OR($D69="EXCH",$D69="SE/F",$D69="SNE/F",$D69="SNEFGC"),TRUE,LEN(P69)=0)</formula1>
    </dataValidation>
    <dataValidation sqref="P70" showErrorMessage="1" showInputMessage="1" allowBlank="1" errorTitle="Invalid AlertType" error="Toner columns only allowed for AlertType EXCH/SE-F/SNE-F/SNEFGC." type="custom">
      <formula1>=IF(OR($D70="EXCH",$D70="SE/F",$D70="SNE/F",$D70="SNEFGC"),TRUE,LEN(P70)=0)</formula1>
    </dataValidation>
    <dataValidation sqref="P71" showErrorMessage="1" showInputMessage="1" allowBlank="1" errorTitle="Invalid AlertType" error="Toner columns only allowed for AlertType EXCH/SE-F/SNE-F/SNEFGC." type="custom">
      <formula1>=IF(OR($D71="EXCH",$D71="SE/F",$D71="SNE/F",$D71="SNEFGC"),TRUE,LEN(P71)=0)</formula1>
    </dataValidation>
    <dataValidation sqref="P72" showErrorMessage="1" showInputMessage="1" allowBlank="1" errorTitle="Invalid AlertType" error="Toner columns only allowed for AlertType EXCH/SE-F/SNE-F/SNEFGC." type="custom">
      <formula1>=IF(OR($D72="EXCH",$D72="SE/F",$D72="SNE/F",$D72="SNEFGC"),TRUE,LEN(P72)=0)</formula1>
    </dataValidation>
    <dataValidation sqref="P73" showErrorMessage="1" showInputMessage="1" allowBlank="1" errorTitle="Invalid AlertType" error="Toner columns only allowed for AlertType EXCH/SE-F/SNE-F/SNEFGC." type="custom">
      <formula1>=IF(OR($D73="EXCH",$D73="SE/F",$D73="SNE/F",$D73="SNEFGC"),TRUE,LEN(P73)=0)</formula1>
    </dataValidation>
    <dataValidation sqref="P74" showErrorMessage="1" showInputMessage="1" allowBlank="1" errorTitle="Invalid AlertType" error="Toner columns only allowed for AlertType EXCH/SE-F/SNE-F/SNEFGC." type="custom">
      <formula1>=IF(OR($D74="EXCH",$D74="SE/F",$D74="SNE/F",$D74="SNEFGC"),TRUE,LEN(P74)=0)</formula1>
    </dataValidation>
    <dataValidation sqref="P75" showErrorMessage="1" showInputMessage="1" allowBlank="1" errorTitle="Invalid AlertType" error="Toner columns only allowed for AlertType EXCH/SE-F/SNE-F/SNEFGC." type="custom">
      <formula1>=IF(OR($D75="EXCH",$D75="SE/F",$D75="SNE/F",$D75="SNEFGC"),TRUE,LEN(P75)=0)</formula1>
    </dataValidation>
    <dataValidation sqref="P76" showErrorMessage="1" showInputMessage="1" allowBlank="1" errorTitle="Invalid AlertType" error="Toner columns only allowed for AlertType EXCH/SE-F/SNE-F/SNEFGC." type="custom">
      <formula1>=IF(OR($D76="EXCH",$D76="SE/F",$D76="SNE/F",$D76="SNEFGC"),TRUE,LEN(P76)=0)</formula1>
    </dataValidation>
    <dataValidation sqref="P77" showErrorMessage="1" showInputMessage="1" allowBlank="1" errorTitle="Invalid AlertType" error="Toner columns only allowed for AlertType EXCH/SE-F/SNE-F/SNEFGC." type="custom">
      <formula1>=IF(OR($D77="EXCH",$D77="SE/F",$D77="SNE/F",$D77="SNEFGC"),TRUE,LEN(P77)=0)</formula1>
    </dataValidation>
    <dataValidation sqref="P78" showErrorMessage="1" showInputMessage="1" allowBlank="1" errorTitle="Invalid AlertType" error="Toner columns only allowed for AlertType EXCH/SE-F/SNE-F/SNEFGC." type="custom">
      <formula1>=IF(OR($D78="EXCH",$D78="SE/F",$D78="SNE/F",$D78="SNEFGC"),TRUE,LEN(P78)=0)</formula1>
    </dataValidation>
    <dataValidation sqref="P79" showErrorMessage="1" showInputMessage="1" allowBlank="1" errorTitle="Invalid AlertType" error="Toner columns only allowed for AlertType EXCH/SE-F/SNE-F/SNEFGC." type="custom">
      <formula1>=IF(OR($D79="EXCH",$D79="SE/F",$D79="SNE/F",$D79="SNEFGC"),TRUE,LEN(P79)=0)</formula1>
    </dataValidation>
    <dataValidation sqref="P80" showErrorMessage="1" showInputMessage="1" allowBlank="1" errorTitle="Invalid AlertType" error="Toner columns only allowed for AlertType EXCH/SE-F/SNE-F/SNEFGC." type="custom">
      <formula1>=IF(OR($D80="EXCH",$D80="SE/F",$D80="SNE/F",$D80="SNEFGC"),TRUE,LEN(P80)=0)</formula1>
    </dataValidation>
    <dataValidation sqref="P81" showErrorMessage="1" showInputMessage="1" allowBlank="1" errorTitle="Invalid AlertType" error="Toner columns only allowed for AlertType EXCH/SE-F/SNE-F/SNEFGC." type="custom">
      <formula1>=IF(OR($D81="EXCH",$D81="SE/F",$D81="SNE/F",$D81="SNEFGC"),TRUE,LEN(P81)=0)</formula1>
    </dataValidation>
    <dataValidation sqref="P82" showErrorMessage="1" showInputMessage="1" allowBlank="1" errorTitle="Invalid AlertType" error="Toner columns only allowed for AlertType EXCH/SE-F/SNE-F/SNEFGC." type="custom">
      <formula1>=IF(OR($D82="EXCH",$D82="SE/F",$D82="SNE/F",$D82="SNEFGC"),TRUE,LEN(P82)=0)</formula1>
    </dataValidation>
    <dataValidation sqref="P83" showErrorMessage="1" showInputMessage="1" allowBlank="1" errorTitle="Invalid AlertType" error="Toner columns only allowed for AlertType EXCH/SE-F/SNE-F/SNEFGC." type="custom">
      <formula1>=IF(OR($D83="EXCH",$D83="SE/F",$D83="SNE/F",$D83="SNEFGC"),TRUE,LEN(P83)=0)</formula1>
    </dataValidation>
    <dataValidation sqref="P84" showErrorMessage="1" showInputMessage="1" allowBlank="1" errorTitle="Invalid AlertType" error="Toner columns only allowed for AlertType EXCH/SE-F/SNE-F/SNEFGC." type="custom">
      <formula1>=IF(OR($D84="EXCH",$D84="SE/F",$D84="SNE/F",$D84="SNEFGC"),TRUE,LEN(P84)=0)</formula1>
    </dataValidation>
    <dataValidation sqref="P85" showErrorMessage="1" showInputMessage="1" allowBlank="1" errorTitle="Invalid AlertType" error="Toner columns only allowed for AlertType EXCH/SE-F/SNE-F/SNEFGC." type="custom">
      <formula1>=IF(OR($D85="EXCH",$D85="SE/F",$D85="SNE/F",$D85="SNEFGC"),TRUE,LEN(P85)=0)</formula1>
    </dataValidation>
    <dataValidation sqref="P86" showErrorMessage="1" showInputMessage="1" allowBlank="1" errorTitle="Invalid AlertType" error="Toner columns only allowed for AlertType EXCH/SE-F/SNE-F/SNEFGC." type="custom">
      <formula1>=IF(OR($D86="EXCH",$D86="SE/F",$D86="SNE/F",$D86="SNEFGC"),TRUE,LEN(P86)=0)</formula1>
    </dataValidation>
    <dataValidation sqref="P87" showErrorMessage="1" showInputMessage="1" allowBlank="1" errorTitle="Invalid AlertType" error="Toner columns only allowed for AlertType EXCH/SE-F/SNE-F/SNEFGC." type="custom">
      <formula1>=IF(OR($D87="EXCH",$D87="SE/F",$D87="SNE/F",$D87="SNEFGC"),TRUE,LEN(P87)=0)</formula1>
    </dataValidation>
    <dataValidation sqref="P88" showErrorMessage="1" showInputMessage="1" allowBlank="1" errorTitle="Invalid AlertType" error="Toner columns only allowed for AlertType EXCH/SE-F/SNE-F/SNEFGC." type="custom">
      <formula1>=IF(OR($D88="EXCH",$D88="SE/F",$D88="SNE/F",$D88="SNEFGC"),TRUE,LEN(P88)=0)</formula1>
    </dataValidation>
    <dataValidation sqref="P89" showErrorMessage="1" showInputMessage="1" allowBlank="1" errorTitle="Invalid AlertType" error="Toner columns only allowed for AlertType EXCH/SE-F/SNE-F/SNEFGC." type="custom">
      <formula1>=IF(OR($D89="EXCH",$D89="SE/F",$D89="SNE/F",$D89="SNEFGC"),TRUE,LEN(P89)=0)</formula1>
    </dataValidation>
    <dataValidation sqref="P90" showErrorMessage="1" showInputMessage="1" allowBlank="1" errorTitle="Invalid AlertType" error="Toner columns only allowed for AlertType EXCH/SE-F/SNE-F/SNEFGC." type="custom">
      <formula1>=IF(OR($D90="EXCH",$D90="SE/F",$D90="SNE/F",$D90="SNEFGC"),TRUE,LEN(P90)=0)</formula1>
    </dataValidation>
    <dataValidation sqref="P91" showErrorMessage="1" showInputMessage="1" allowBlank="1" errorTitle="Invalid AlertType" error="Toner columns only allowed for AlertType EXCH/SE-F/SNE-F/SNEFGC." type="custom">
      <formula1>=IF(OR($D91="EXCH",$D91="SE/F",$D91="SNE/F",$D91="SNEFGC"),TRUE,LEN(P91)=0)</formula1>
    </dataValidation>
    <dataValidation sqref="P92" showErrorMessage="1" showInputMessage="1" allowBlank="1" errorTitle="Invalid AlertType" error="Toner columns only allowed for AlertType EXCH/SE-F/SNE-F/SNEFGC." type="custom">
      <formula1>=IF(OR($D92="EXCH",$D92="SE/F",$D92="SNE/F",$D92="SNEFGC"),TRUE,LEN(P92)=0)</formula1>
    </dataValidation>
    <dataValidation sqref="P93" showErrorMessage="1" showInputMessage="1" allowBlank="1" errorTitle="Invalid AlertType" error="Toner columns only allowed for AlertType EXCH/SE-F/SNE-F/SNEFGC." type="custom">
      <formula1>=IF(OR($D93="EXCH",$D93="SE/F",$D93="SNE/F",$D93="SNEFGC"),TRUE,LEN(P93)=0)</formula1>
    </dataValidation>
    <dataValidation sqref="P94" showErrorMessage="1" showInputMessage="1" allowBlank="1" errorTitle="Invalid AlertType" error="Toner columns only allowed for AlertType EXCH/SE-F/SNE-F/SNEFGC." type="custom">
      <formula1>=IF(OR($D94="EXCH",$D94="SE/F",$D94="SNE/F",$D94="SNEFGC"),TRUE,LEN(P94)=0)</formula1>
    </dataValidation>
    <dataValidation sqref="P95" showErrorMessage="1" showInputMessage="1" allowBlank="1" errorTitle="Invalid AlertType" error="Toner columns only allowed for AlertType EXCH/SE-F/SNE-F/SNEFGC." type="custom">
      <formula1>=IF(OR($D95="EXCH",$D95="SE/F",$D95="SNE/F",$D95="SNEFGC"),TRUE,LEN(P95)=0)</formula1>
    </dataValidation>
    <dataValidation sqref="P96" showErrorMessage="1" showInputMessage="1" allowBlank="1" errorTitle="Invalid AlertType" error="Toner columns only allowed for AlertType EXCH/SE-F/SNE-F/SNEFGC." type="custom">
      <formula1>=IF(OR($D96="EXCH",$D96="SE/F",$D96="SNE/F",$D96="SNEFGC"),TRUE,LEN(P96)=0)</formula1>
    </dataValidation>
    <dataValidation sqref="P97" showErrorMessage="1" showInputMessage="1" allowBlank="1" errorTitle="Invalid AlertType" error="Toner columns only allowed for AlertType EXCH/SE-F/SNE-F/SNEFGC." type="custom">
      <formula1>=IF(OR($D97="EXCH",$D97="SE/F",$D97="SNE/F",$D97="SNEFGC"),TRUE,LEN(P97)=0)</formula1>
    </dataValidation>
    <dataValidation sqref="P98" showErrorMessage="1" showInputMessage="1" allowBlank="1" errorTitle="Invalid AlertType" error="Toner columns only allowed for AlertType EXCH/SE-F/SNE-F/SNEFGC." type="custom">
      <formula1>=IF(OR($D98="EXCH",$D98="SE/F",$D98="SNE/F",$D98="SNEFGC"),TRUE,LEN(P98)=0)</formula1>
    </dataValidation>
    <dataValidation sqref="P99" showErrorMessage="1" showInputMessage="1" allowBlank="1" errorTitle="Invalid AlertType" error="Toner columns only allowed for AlertType EXCH/SE-F/SNE-F/SNEFGC." type="custom">
      <formula1>=IF(OR($D99="EXCH",$D99="SE/F",$D99="SNE/F",$D99="SNEFGC"),TRUE,LEN(P99)=0)</formula1>
    </dataValidation>
    <dataValidation sqref="P100" showErrorMessage="1" showInputMessage="1" allowBlank="1" errorTitle="Invalid AlertType" error="Toner columns only allowed for AlertType EXCH/SE-F/SNE-F/SNEFGC." type="custom">
      <formula1>=IF(OR($D100="EXCH",$D100="SE/F",$D100="SNE/F",$D100="SNEFGC"),TRUE,LEN(P100)=0)</formula1>
    </dataValidation>
    <dataValidation sqref="P101" showErrorMessage="1" showInputMessage="1" allowBlank="1" errorTitle="Invalid AlertType" error="Toner columns only allowed for AlertType EXCH/SE-F/SNE-F/SNEFGC." type="custom">
      <formula1>=IF(OR($D101="EXCH",$D101="SE/F",$D101="SNE/F",$D101="SNEFGC"),TRUE,LEN(P101)=0)</formula1>
    </dataValidation>
    <dataValidation sqref="P102" showErrorMessage="1" showInputMessage="1" allowBlank="1" errorTitle="Invalid AlertType" error="Toner columns only allowed for AlertType EXCH/SE-F/SNE-F/SNEFGC." type="custom">
      <formula1>=IF(OR($D102="EXCH",$D102="SE/F",$D102="SNE/F",$D102="SNEFGC"),TRUE,LEN(P102)=0)</formula1>
    </dataValidation>
    <dataValidation sqref="P103" showErrorMessage="1" showInputMessage="1" allowBlank="1" errorTitle="Invalid AlertType" error="Toner columns only allowed for AlertType EXCH/SE-F/SNE-F/SNEFGC." type="custom">
      <formula1>=IF(OR($D103="EXCH",$D103="SE/F",$D103="SNE/F",$D103="SNEFGC"),TRUE,LEN(P103)=0)</formula1>
    </dataValidation>
    <dataValidation sqref="P104" showErrorMessage="1" showInputMessage="1" allowBlank="1" errorTitle="Invalid AlertType" error="Toner columns only allowed for AlertType EXCH/SE-F/SNE-F/SNEFGC." type="custom">
      <formula1>=IF(OR($D104="EXCH",$D104="SE/F",$D104="SNE/F",$D104="SNEFGC"),TRUE,LEN(P104)=0)</formula1>
    </dataValidation>
    <dataValidation sqref="P105" showErrorMessage="1" showInputMessage="1" allowBlank="1" errorTitle="Invalid AlertType" error="Toner columns only allowed for AlertType EXCH/SE-F/SNE-F/SNEFGC." type="custom">
      <formula1>=IF(OR($D105="EXCH",$D105="SE/F",$D105="SNE/F",$D105="SNEFGC"),TRUE,LEN(P105)=0)</formula1>
    </dataValidation>
    <dataValidation sqref="P106" showErrorMessage="1" showInputMessage="1" allowBlank="1" errorTitle="Invalid AlertType" error="Toner columns only allowed for AlertType EXCH/SE-F/SNE-F/SNEFGC." type="custom">
      <formula1>=IF(OR($D106="EXCH",$D106="SE/F",$D106="SNE/F",$D106="SNEFGC"),TRUE,LEN(P106)=0)</formula1>
    </dataValidation>
    <dataValidation sqref="P107" showErrorMessage="1" showInputMessage="1" allowBlank="1" errorTitle="Invalid AlertType" error="Toner columns only allowed for AlertType EXCH/SE-F/SNE-F/SNEFGC." type="custom">
      <formula1>=IF(OR($D107="EXCH",$D107="SE/F",$D107="SNE/F",$D107="SNEFGC"),TRUE,LEN(P107)=0)</formula1>
    </dataValidation>
    <dataValidation sqref="P108" showErrorMessage="1" showInputMessage="1" allowBlank="1" errorTitle="Invalid AlertType" error="Toner columns only allowed for AlertType EXCH/SE-F/SNE-F/SNEFGC." type="custom">
      <formula1>=IF(OR($D108="EXCH",$D108="SE/F",$D108="SNE/F",$D108="SNEFGC"),TRUE,LEN(P108)=0)</formula1>
    </dataValidation>
    <dataValidation sqref="P109" showErrorMessage="1" showInputMessage="1" allowBlank="1" errorTitle="Invalid AlertType" error="Toner columns only allowed for AlertType EXCH/SE-F/SNE-F/SNEFGC." type="custom">
      <formula1>=IF(OR($D109="EXCH",$D109="SE/F",$D109="SNE/F",$D109="SNEFGC"),TRUE,LEN(P109)=0)</formula1>
    </dataValidation>
    <dataValidation sqref="P110" showErrorMessage="1" showInputMessage="1" allowBlank="1" errorTitle="Invalid AlertType" error="Toner columns only allowed for AlertType EXCH/SE-F/SNE-F/SNEFGC." type="custom">
      <formula1>=IF(OR($D110="EXCH",$D110="SE/F",$D110="SNE/F",$D110="SNEFGC"),TRUE,LEN(P110)=0)</formula1>
    </dataValidation>
    <dataValidation sqref="P111" showErrorMessage="1" showInputMessage="1" allowBlank="1" errorTitle="Invalid AlertType" error="Toner columns only allowed for AlertType EXCH/SE-F/SNE-F/SNEFGC." type="custom">
      <formula1>=IF(OR($D111="EXCH",$D111="SE/F",$D111="SNE/F",$D111="SNEFGC"),TRUE,LEN(P111)=0)</formula1>
    </dataValidation>
    <dataValidation sqref="P112" showErrorMessage="1" showInputMessage="1" allowBlank="1" errorTitle="Invalid AlertType" error="Toner columns only allowed for AlertType EXCH/SE-F/SNE-F/SNEFGC." type="custom">
      <formula1>=IF(OR($D112="EXCH",$D112="SE/F",$D112="SNE/F",$D112="SNEFGC"),TRUE,LEN(P112)=0)</formula1>
    </dataValidation>
    <dataValidation sqref="P113" showErrorMessage="1" showInputMessage="1" allowBlank="1" errorTitle="Invalid AlertType" error="Toner columns only allowed for AlertType EXCH/SE-F/SNE-F/SNEFGC." type="custom">
      <formula1>=IF(OR($D113="EXCH",$D113="SE/F",$D113="SNE/F",$D113="SNEFGC"),TRUE,LEN(P113)=0)</formula1>
    </dataValidation>
    <dataValidation sqref="P114" showErrorMessage="1" showInputMessage="1" allowBlank="1" errorTitle="Invalid AlertType" error="Toner columns only allowed for AlertType EXCH/SE-F/SNE-F/SNEFGC." type="custom">
      <formula1>=IF(OR($D114="EXCH",$D114="SE/F",$D114="SNE/F",$D114="SNEFGC"),TRUE,LEN(P114)=0)</formula1>
    </dataValidation>
    <dataValidation sqref="P115" showErrorMessage="1" showInputMessage="1" allowBlank="1" errorTitle="Invalid AlertType" error="Toner columns only allowed for AlertType EXCH/SE-F/SNE-F/SNEFGC." type="custom">
      <formula1>=IF(OR($D115="EXCH",$D115="SE/F",$D115="SNE/F",$D115="SNEFGC"),TRUE,LEN(P115)=0)</formula1>
    </dataValidation>
    <dataValidation sqref="P116" showErrorMessage="1" showInputMessage="1" allowBlank="1" errorTitle="Invalid AlertType" error="Toner columns only allowed for AlertType EXCH/SE-F/SNE-F/SNEFGC." type="custom">
      <formula1>=IF(OR($D116="EXCH",$D116="SE/F",$D116="SNE/F",$D116="SNEFGC"),TRUE,LEN(P116)=0)</formula1>
    </dataValidation>
    <dataValidation sqref="P117" showErrorMessage="1" showInputMessage="1" allowBlank="1" errorTitle="Invalid AlertType" error="Toner columns only allowed for AlertType EXCH/SE-F/SNE-F/SNEFGC." type="custom">
      <formula1>=IF(OR($D117="EXCH",$D117="SE/F",$D117="SNE/F",$D117="SNEFGC"),TRUE,LEN(P117)=0)</formula1>
    </dataValidation>
    <dataValidation sqref="P118" showErrorMessage="1" showInputMessage="1" allowBlank="1" errorTitle="Invalid AlertType" error="Toner columns only allowed for AlertType EXCH/SE-F/SNE-F/SNEFGC." type="custom">
      <formula1>=IF(OR($D118="EXCH",$D118="SE/F",$D118="SNE/F",$D118="SNEFGC"),TRUE,LEN(P118)=0)</formula1>
    </dataValidation>
    <dataValidation sqref="P119" showErrorMessage="1" showInputMessage="1" allowBlank="1" errorTitle="Invalid AlertType" error="Toner columns only allowed for AlertType EXCH/SE-F/SNE-F/SNEFGC." type="custom">
      <formula1>=IF(OR($D119="EXCH",$D119="SE/F",$D119="SNE/F",$D119="SNEFGC"),TRUE,LEN(P119)=0)</formula1>
    </dataValidation>
    <dataValidation sqref="P120" showErrorMessage="1" showInputMessage="1" allowBlank="1" errorTitle="Invalid AlertType" error="Toner columns only allowed for AlertType EXCH/SE-F/SNE-F/SNEFGC." type="custom">
      <formula1>=IF(OR($D120="EXCH",$D120="SE/F",$D120="SNE/F",$D120="SNEFGC"),TRUE,LEN(P120)=0)</formula1>
    </dataValidation>
    <dataValidation sqref="P121" showErrorMessage="1" showInputMessage="1" allowBlank="1" errorTitle="Invalid AlertType" error="Toner columns only allowed for AlertType EXCH/SE-F/SNE-F/SNEFGC." type="custom">
      <formula1>=IF(OR($D121="EXCH",$D121="SE/F",$D121="SNE/F",$D121="SNEFGC"),TRUE,LEN(P121)=0)</formula1>
    </dataValidation>
    <dataValidation sqref="P122" showErrorMessage="1" showInputMessage="1" allowBlank="1" errorTitle="Invalid AlertType" error="Toner columns only allowed for AlertType EXCH/SE-F/SNE-F/SNEFGC." type="custom">
      <formula1>=IF(OR($D122="EXCH",$D122="SE/F",$D122="SNE/F",$D122="SNEFGC"),TRUE,LEN(P122)=0)</formula1>
    </dataValidation>
    <dataValidation sqref="P123" showErrorMessage="1" showInputMessage="1" allowBlank="1" errorTitle="Invalid AlertType" error="Toner columns only allowed for AlertType EXCH/SE-F/SNE-F/SNEFGC." type="custom">
      <formula1>=IF(OR($D123="EXCH",$D123="SE/F",$D123="SNE/F",$D123="SNEFGC"),TRUE,LEN(P123)=0)</formula1>
    </dataValidation>
    <dataValidation sqref="P124" showErrorMessage="1" showInputMessage="1" allowBlank="1" errorTitle="Invalid AlertType" error="Toner columns only allowed for AlertType EXCH/SE-F/SNE-F/SNEFGC." type="custom">
      <formula1>=IF(OR($D124="EXCH",$D124="SE/F",$D124="SNE/F",$D124="SNEFGC"),TRUE,LEN(P124)=0)</formula1>
    </dataValidation>
    <dataValidation sqref="P125" showErrorMessage="1" showInputMessage="1" allowBlank="1" errorTitle="Invalid AlertType" error="Toner columns only allowed for AlertType EXCH/SE-F/SNE-F/SNEFGC." type="custom">
      <formula1>=IF(OR($D125="EXCH",$D125="SE/F",$D125="SNE/F",$D125="SNEFGC"),TRUE,LEN(P125)=0)</formula1>
    </dataValidation>
    <dataValidation sqref="P126" showErrorMessage="1" showInputMessage="1" allowBlank="1" errorTitle="Invalid AlertType" error="Toner columns only allowed for AlertType EXCH/SE-F/SNE-F/SNEFGC." type="custom">
      <formula1>=IF(OR($D126="EXCH",$D126="SE/F",$D126="SNE/F",$D126="SNEFGC"),TRUE,LEN(P126)=0)</formula1>
    </dataValidation>
    <dataValidation sqref="P127" showErrorMessage="1" showInputMessage="1" allowBlank="1" errorTitle="Invalid AlertType" error="Toner columns only allowed for AlertType EXCH/SE-F/SNE-F/SNEFGC." type="custom">
      <formula1>=IF(OR($D127="EXCH",$D127="SE/F",$D127="SNE/F",$D127="SNEFGC"),TRUE,LEN(P127)=0)</formula1>
    </dataValidation>
    <dataValidation sqref="P128" showErrorMessage="1" showInputMessage="1" allowBlank="1" errorTitle="Invalid AlertType" error="Toner columns only allowed for AlertType EXCH/SE-F/SNE-F/SNEFGC." type="custom">
      <formula1>=IF(OR($D128="EXCH",$D128="SE/F",$D128="SNE/F",$D128="SNEFGC"),TRUE,LEN(P128)=0)</formula1>
    </dataValidation>
    <dataValidation sqref="P129" showErrorMessage="1" showInputMessage="1" allowBlank="1" errorTitle="Invalid AlertType" error="Toner columns only allowed for AlertType EXCH/SE-F/SNE-F/SNEFGC." type="custom">
      <formula1>=IF(OR($D129="EXCH",$D129="SE/F",$D129="SNE/F",$D129="SNEFGC"),TRUE,LEN(P129)=0)</formula1>
    </dataValidation>
    <dataValidation sqref="P130" showErrorMessage="1" showInputMessage="1" allowBlank="1" errorTitle="Invalid AlertType" error="Toner columns only allowed for AlertType EXCH/SE-F/SNE-F/SNEFGC." type="custom">
      <formula1>=IF(OR($D130="EXCH",$D130="SE/F",$D130="SNE/F",$D130="SNEFGC"),TRUE,LEN(P130)=0)</formula1>
    </dataValidation>
    <dataValidation sqref="P131" showErrorMessage="1" showInputMessage="1" allowBlank="1" errorTitle="Invalid AlertType" error="Toner columns only allowed for AlertType EXCH/SE-F/SNE-F/SNEFGC." type="custom">
      <formula1>=IF(OR($D131="EXCH",$D131="SE/F",$D131="SNE/F",$D131="SNEFGC"),TRUE,LEN(P131)=0)</formula1>
    </dataValidation>
    <dataValidation sqref="P132" showErrorMessage="1" showInputMessage="1" allowBlank="1" errorTitle="Invalid AlertType" error="Toner columns only allowed for AlertType EXCH/SE-F/SNE-F/SNEFGC." type="custom">
      <formula1>=IF(OR($D132="EXCH",$D132="SE/F",$D132="SNE/F",$D132="SNEFGC"),TRUE,LEN(P132)=0)</formula1>
    </dataValidation>
    <dataValidation sqref="P133" showErrorMessage="1" showInputMessage="1" allowBlank="1" errorTitle="Invalid AlertType" error="Toner columns only allowed for AlertType EXCH/SE-F/SNE-F/SNEFGC." type="custom">
      <formula1>=IF(OR($D133="EXCH",$D133="SE/F",$D133="SNE/F",$D133="SNEFGC"),TRUE,LEN(P133)=0)</formula1>
    </dataValidation>
    <dataValidation sqref="P134" showErrorMessage="1" showInputMessage="1" allowBlank="1" errorTitle="Invalid AlertType" error="Toner columns only allowed for AlertType EXCH/SE-F/SNE-F/SNEFGC." type="custom">
      <formula1>=IF(OR($D134="EXCH",$D134="SE/F",$D134="SNE/F",$D134="SNEFGC"),TRUE,LEN(P134)=0)</formula1>
    </dataValidation>
    <dataValidation sqref="P135" showErrorMessage="1" showInputMessage="1" allowBlank="1" errorTitle="Invalid AlertType" error="Toner columns only allowed for AlertType EXCH/SE-F/SNE-F/SNEFGC." type="custom">
      <formula1>=IF(OR($D135="EXCH",$D135="SE/F",$D135="SNE/F",$D135="SNEFGC"),TRUE,LEN(P135)=0)</formula1>
    </dataValidation>
    <dataValidation sqref="P136" showErrorMessage="1" showInputMessage="1" allowBlank="1" errorTitle="Invalid AlertType" error="Toner columns only allowed for AlertType EXCH/SE-F/SNE-F/SNEFGC." type="custom">
      <formula1>=IF(OR($D136="EXCH",$D136="SE/F",$D136="SNE/F",$D136="SNEFGC"),TRUE,LEN(P136)=0)</formula1>
    </dataValidation>
    <dataValidation sqref="P137" showErrorMessage="1" showInputMessage="1" allowBlank="1" errorTitle="Invalid AlertType" error="Toner columns only allowed for AlertType EXCH/SE-F/SNE-F/SNEFGC." type="custom">
      <formula1>=IF(OR($D137="EXCH",$D137="SE/F",$D137="SNE/F",$D137="SNEFGC"),TRUE,LEN(P137)=0)</formula1>
    </dataValidation>
    <dataValidation sqref="P138" showErrorMessage="1" showInputMessage="1" allowBlank="1" errorTitle="Invalid AlertType" error="Toner columns only allowed for AlertType EXCH/SE-F/SNE-F/SNEFGC." type="custom">
      <formula1>=IF(OR($D138="EXCH",$D138="SE/F",$D138="SNE/F",$D138="SNEFGC"),TRUE,LEN(P138)=0)</formula1>
    </dataValidation>
    <dataValidation sqref="P139" showErrorMessage="1" showInputMessage="1" allowBlank="1" errorTitle="Invalid AlertType" error="Toner columns only allowed for AlertType EXCH/SE-F/SNE-F/SNEFGC." type="custom">
      <formula1>=IF(OR($D139="EXCH",$D139="SE/F",$D139="SNE/F",$D139="SNEFGC"),TRUE,LEN(P139)=0)</formula1>
    </dataValidation>
    <dataValidation sqref="P140" showErrorMessage="1" showInputMessage="1" allowBlank="1" errorTitle="Invalid AlertType" error="Toner columns only allowed for AlertType EXCH/SE-F/SNE-F/SNEFGC." type="custom">
      <formula1>=IF(OR($D140="EXCH",$D140="SE/F",$D140="SNE/F",$D140="SNEFGC"),TRUE,LEN(P140)=0)</formula1>
    </dataValidation>
    <dataValidation sqref="P141" showErrorMessage="1" showInputMessage="1" allowBlank="1" errorTitle="Invalid AlertType" error="Toner columns only allowed for AlertType EXCH/SE-F/SNE-F/SNEFGC." type="custom">
      <formula1>=IF(OR($D141="EXCH",$D141="SE/F",$D141="SNE/F",$D141="SNEFGC"),TRUE,LEN(P141)=0)</formula1>
    </dataValidation>
    <dataValidation sqref="P142" showErrorMessage="1" showInputMessage="1" allowBlank="1" errorTitle="Invalid AlertType" error="Toner columns only allowed for AlertType EXCH/SE-F/SNE-F/SNEFGC." type="custom">
      <formula1>=IF(OR($D142="EXCH",$D142="SE/F",$D142="SNE/F",$D142="SNEFGC"),TRUE,LEN(P142)=0)</formula1>
    </dataValidation>
    <dataValidation sqref="P143" showErrorMessage="1" showInputMessage="1" allowBlank="1" errorTitle="Invalid AlertType" error="Toner columns only allowed for AlertType EXCH/SE-F/SNE-F/SNEFGC." type="custom">
      <formula1>=IF(OR($D143="EXCH",$D143="SE/F",$D143="SNE/F",$D143="SNEFGC"),TRUE,LEN(P143)=0)</formula1>
    </dataValidation>
    <dataValidation sqref="P144" showErrorMessage="1" showInputMessage="1" allowBlank="1" errorTitle="Invalid AlertType" error="Toner columns only allowed for AlertType EXCH/SE-F/SNE-F/SNEFGC." type="custom">
      <formula1>=IF(OR($D144="EXCH",$D144="SE/F",$D144="SNE/F",$D144="SNEFGC"),TRUE,LEN(P144)=0)</formula1>
    </dataValidation>
    <dataValidation sqref="P145" showErrorMessage="1" showInputMessage="1" allowBlank="1" errorTitle="Invalid AlertType" error="Toner columns only allowed for AlertType EXCH/SE-F/SNE-F/SNEFGC." type="custom">
      <formula1>=IF(OR($D145="EXCH",$D145="SE/F",$D145="SNE/F",$D145="SNEFGC"),TRUE,LEN(P145)=0)</formula1>
    </dataValidation>
    <dataValidation sqref="P146" showErrorMessage="1" showInputMessage="1" allowBlank="1" errorTitle="Invalid AlertType" error="Toner columns only allowed for AlertType EXCH/SE-F/SNE-F/SNEFGC." type="custom">
      <formula1>=IF(OR($D146="EXCH",$D146="SE/F",$D146="SNE/F",$D146="SNEFGC"),TRUE,LEN(P146)=0)</formula1>
    </dataValidation>
    <dataValidation sqref="P147" showErrorMessage="1" showInputMessage="1" allowBlank="1" errorTitle="Invalid AlertType" error="Toner columns only allowed for AlertType EXCH/SE-F/SNE-F/SNEFGC." type="custom">
      <formula1>=IF(OR($D147="EXCH",$D147="SE/F",$D147="SNE/F",$D147="SNEFGC"),TRUE,LEN(P147)=0)</formula1>
    </dataValidation>
    <dataValidation sqref="P148" showErrorMessage="1" showInputMessage="1" allowBlank="1" errorTitle="Invalid AlertType" error="Toner columns only allowed for AlertType EXCH/SE-F/SNE-F/SNEFGC." type="custom">
      <formula1>=IF(OR($D148="EXCH",$D148="SE/F",$D148="SNE/F",$D148="SNEFGC"),TRUE,LEN(P148)=0)</formula1>
    </dataValidation>
    <dataValidation sqref="P149" showErrorMessage="1" showInputMessage="1" allowBlank="1" errorTitle="Invalid AlertType" error="Toner columns only allowed for AlertType EXCH/SE-F/SNE-F/SNEFGC." type="custom">
      <formula1>=IF(OR($D149="EXCH",$D149="SE/F",$D149="SNE/F",$D149="SNEFGC"),TRUE,LEN(P149)=0)</formula1>
    </dataValidation>
    <dataValidation sqref="P150" showErrorMessage="1" showInputMessage="1" allowBlank="1" errorTitle="Invalid AlertType" error="Toner columns only allowed for AlertType EXCH/SE-F/SNE-F/SNEFGC." type="custom">
      <formula1>=IF(OR($D150="EXCH",$D150="SE/F",$D150="SNE/F",$D150="SNEFGC"),TRUE,LEN(P150)=0)</formula1>
    </dataValidation>
    <dataValidation sqref="P151" showErrorMessage="1" showInputMessage="1" allowBlank="1" errorTitle="Invalid AlertType" error="Toner columns only allowed for AlertType EXCH/SE-F/SNE-F/SNEFGC." type="custom">
      <formula1>=IF(OR($D151="EXCH",$D151="SE/F",$D151="SNE/F",$D151="SNEFGC"),TRUE,LEN(P151)=0)</formula1>
    </dataValidation>
    <dataValidation sqref="P152" showErrorMessage="1" showInputMessage="1" allowBlank="1" errorTitle="Invalid AlertType" error="Toner columns only allowed for AlertType EXCH/SE-F/SNE-F/SNEFGC." type="custom">
      <formula1>=IF(OR($D152="EXCH",$D152="SE/F",$D152="SNE/F",$D152="SNEFGC"),TRUE,LEN(P152)=0)</formula1>
    </dataValidation>
    <dataValidation sqref="P153" showErrorMessage="1" showInputMessage="1" allowBlank="1" errorTitle="Invalid AlertType" error="Toner columns only allowed for AlertType EXCH/SE-F/SNE-F/SNEFGC." type="custom">
      <formula1>=IF(OR($D153="EXCH",$D153="SE/F",$D153="SNE/F",$D153="SNEFGC"),TRUE,LEN(P153)=0)</formula1>
    </dataValidation>
    <dataValidation sqref="P154" showErrorMessage="1" showInputMessage="1" allowBlank="1" errorTitle="Invalid AlertType" error="Toner columns only allowed for AlertType EXCH/SE-F/SNE-F/SNEFGC." type="custom">
      <formula1>=IF(OR($D154="EXCH",$D154="SE/F",$D154="SNE/F",$D154="SNEFGC"),TRUE,LEN(P154)=0)</formula1>
    </dataValidation>
    <dataValidation sqref="P155" showErrorMessage="1" showInputMessage="1" allowBlank="1" errorTitle="Invalid AlertType" error="Toner columns only allowed for AlertType EXCH/SE-F/SNE-F/SNEFGC." type="custom">
      <formula1>=IF(OR($D155="EXCH",$D155="SE/F",$D155="SNE/F",$D155="SNEFGC"),TRUE,LEN(P155)=0)</formula1>
    </dataValidation>
    <dataValidation sqref="P156" showErrorMessage="1" showInputMessage="1" allowBlank="1" errorTitle="Invalid AlertType" error="Toner columns only allowed for AlertType EXCH/SE-F/SNE-F/SNEFGC." type="custom">
      <formula1>=IF(OR($D156="EXCH",$D156="SE/F",$D156="SNE/F",$D156="SNEFGC"),TRUE,LEN(P156)=0)</formula1>
    </dataValidation>
    <dataValidation sqref="P157" showErrorMessage="1" showInputMessage="1" allowBlank="1" errorTitle="Invalid AlertType" error="Toner columns only allowed for AlertType EXCH/SE-F/SNE-F/SNEFGC." type="custom">
      <formula1>=IF(OR($D157="EXCH",$D157="SE/F",$D157="SNE/F",$D157="SNEFGC"),TRUE,LEN(P157)=0)</formula1>
    </dataValidation>
    <dataValidation sqref="P158" showErrorMessage="1" showInputMessage="1" allowBlank="1" errorTitle="Invalid AlertType" error="Toner columns only allowed for AlertType EXCH/SE-F/SNE-F/SNEFGC." type="custom">
      <formula1>=IF(OR($D158="EXCH",$D158="SE/F",$D158="SNE/F",$D158="SNEFGC"),TRUE,LEN(P158)=0)</formula1>
    </dataValidation>
    <dataValidation sqref="P159" showErrorMessage="1" showInputMessage="1" allowBlank="1" errorTitle="Invalid AlertType" error="Toner columns only allowed for AlertType EXCH/SE-F/SNE-F/SNEFGC." type="custom">
      <formula1>=IF(OR($D159="EXCH",$D159="SE/F",$D159="SNE/F",$D159="SNEFGC"),TRUE,LEN(P159)=0)</formula1>
    </dataValidation>
    <dataValidation sqref="P160" showErrorMessage="1" showInputMessage="1" allowBlank="1" errorTitle="Invalid AlertType" error="Toner columns only allowed for AlertType EXCH/SE-F/SNE-F/SNEFGC." type="custom">
      <formula1>=IF(OR($D160="EXCH",$D160="SE/F",$D160="SNE/F",$D160="SNEFGC"),TRUE,LEN(P160)=0)</formula1>
    </dataValidation>
    <dataValidation sqref="P161" showErrorMessage="1" showInputMessage="1" allowBlank="1" errorTitle="Invalid AlertType" error="Toner columns only allowed for AlertType EXCH/SE-F/SNE-F/SNEFGC." type="custom">
      <formula1>=IF(OR($D161="EXCH",$D161="SE/F",$D161="SNE/F",$D161="SNEFGC"),TRUE,LEN(P161)=0)</formula1>
    </dataValidation>
    <dataValidation sqref="P162" showErrorMessage="1" showInputMessage="1" allowBlank="1" errorTitle="Invalid AlertType" error="Toner columns only allowed for AlertType EXCH/SE-F/SNE-F/SNEFGC." type="custom">
      <formula1>=IF(OR($D162="EXCH",$D162="SE/F",$D162="SNE/F",$D162="SNEFGC"),TRUE,LEN(P162)=0)</formula1>
    </dataValidation>
    <dataValidation sqref="P163" showErrorMessage="1" showInputMessage="1" allowBlank="1" errorTitle="Invalid AlertType" error="Toner columns only allowed for AlertType EXCH/SE-F/SNE-F/SNEFGC." type="custom">
      <formula1>=IF(OR($D163="EXCH",$D163="SE/F",$D163="SNE/F",$D163="SNEFGC"),TRUE,LEN(P163)=0)</formula1>
    </dataValidation>
    <dataValidation sqref="P164" showErrorMessage="1" showInputMessage="1" allowBlank="1" errorTitle="Invalid AlertType" error="Toner columns only allowed for AlertType EXCH/SE-F/SNE-F/SNEFGC." type="custom">
      <formula1>=IF(OR($D164="EXCH",$D164="SE/F",$D164="SNE/F",$D164="SNEFGC"),TRUE,LEN(P164)=0)</formula1>
    </dataValidation>
    <dataValidation sqref="P165" showErrorMessage="1" showInputMessage="1" allowBlank="1" errorTitle="Invalid AlertType" error="Toner columns only allowed for AlertType EXCH/SE-F/SNE-F/SNEFGC." type="custom">
      <formula1>=IF(OR($D165="EXCH",$D165="SE/F",$D165="SNE/F",$D165="SNEFGC"),TRUE,LEN(P165)=0)</formula1>
    </dataValidation>
    <dataValidation sqref="P166" showErrorMessage="1" showInputMessage="1" allowBlank="1" errorTitle="Invalid AlertType" error="Toner columns only allowed for AlertType EXCH/SE-F/SNE-F/SNEFGC." type="custom">
      <formula1>=IF(OR($D166="EXCH",$D166="SE/F",$D166="SNE/F",$D166="SNEFGC"),TRUE,LEN(P166)=0)</formula1>
    </dataValidation>
    <dataValidation sqref="P167" showErrorMessage="1" showInputMessage="1" allowBlank="1" errorTitle="Invalid AlertType" error="Toner columns only allowed for AlertType EXCH/SE-F/SNE-F/SNEFGC." type="custom">
      <formula1>=IF(OR($D167="EXCH",$D167="SE/F",$D167="SNE/F",$D167="SNEFGC"),TRUE,LEN(P167)=0)</formula1>
    </dataValidation>
    <dataValidation sqref="P168" showErrorMessage="1" showInputMessage="1" allowBlank="1" errorTitle="Invalid AlertType" error="Toner columns only allowed for AlertType EXCH/SE-F/SNE-F/SNEFGC." type="custom">
      <formula1>=IF(OR($D168="EXCH",$D168="SE/F",$D168="SNE/F",$D168="SNEFGC"),TRUE,LEN(P168)=0)</formula1>
    </dataValidation>
    <dataValidation sqref="P169" showErrorMessage="1" showInputMessage="1" allowBlank="1" errorTitle="Invalid AlertType" error="Toner columns only allowed for AlertType EXCH/SE-F/SNE-F/SNEFGC." type="custom">
      <formula1>=IF(OR($D169="EXCH",$D169="SE/F",$D169="SNE/F",$D169="SNEFGC"),TRUE,LEN(P169)=0)</formula1>
    </dataValidation>
    <dataValidation sqref="P170" showErrorMessage="1" showInputMessage="1" allowBlank="1" errorTitle="Invalid AlertType" error="Toner columns only allowed for AlertType EXCH/SE-F/SNE-F/SNEFGC." type="custom">
      <formula1>=IF(OR($D170="EXCH",$D170="SE/F",$D170="SNE/F",$D170="SNEFGC"),TRUE,LEN(P170)=0)</formula1>
    </dataValidation>
    <dataValidation sqref="P171" showErrorMessage="1" showInputMessage="1" allowBlank="1" errorTitle="Invalid AlertType" error="Toner columns only allowed for AlertType EXCH/SE-F/SNE-F/SNEFGC." type="custom">
      <formula1>=IF(OR($D171="EXCH",$D171="SE/F",$D171="SNE/F",$D171="SNEFGC"),TRUE,LEN(P171)=0)</formula1>
    </dataValidation>
    <dataValidation sqref="P172" showErrorMessage="1" showInputMessage="1" allowBlank="1" errorTitle="Invalid AlertType" error="Toner columns only allowed for AlertType EXCH/SE-F/SNE-F/SNEFGC." type="custom">
      <formula1>=IF(OR($D172="EXCH",$D172="SE/F",$D172="SNE/F",$D172="SNEFGC"),TRUE,LEN(P172)=0)</formula1>
    </dataValidation>
    <dataValidation sqref="P173" showErrorMessage="1" showInputMessage="1" allowBlank="1" errorTitle="Invalid AlertType" error="Toner columns only allowed for AlertType EXCH/SE-F/SNE-F/SNEFGC." type="custom">
      <formula1>=IF(OR($D173="EXCH",$D173="SE/F",$D173="SNE/F",$D173="SNEFGC"),TRUE,LEN(P173)=0)</formula1>
    </dataValidation>
    <dataValidation sqref="P174" showErrorMessage="1" showInputMessage="1" allowBlank="1" errorTitle="Invalid AlertType" error="Toner columns only allowed for AlertType EXCH/SE-F/SNE-F/SNEFGC." type="custom">
      <formula1>=IF(OR($D174="EXCH",$D174="SE/F",$D174="SNE/F",$D174="SNEFGC"),TRUE,LEN(P174)=0)</formula1>
    </dataValidation>
    <dataValidation sqref="P175" showErrorMessage="1" showInputMessage="1" allowBlank="1" errorTitle="Invalid AlertType" error="Toner columns only allowed for AlertType EXCH/SE-F/SNE-F/SNEFGC." type="custom">
      <formula1>=IF(OR($D175="EXCH",$D175="SE/F",$D175="SNE/F",$D175="SNEFGC"),TRUE,LEN(P175)=0)</formula1>
    </dataValidation>
    <dataValidation sqref="P176" showErrorMessage="1" showInputMessage="1" allowBlank="1" errorTitle="Invalid AlertType" error="Toner columns only allowed for AlertType EXCH/SE-F/SNE-F/SNEFGC." type="custom">
      <formula1>=IF(OR($D176="EXCH",$D176="SE/F",$D176="SNE/F",$D176="SNEFGC"),TRUE,LEN(P176)=0)</formula1>
    </dataValidation>
    <dataValidation sqref="P177" showErrorMessage="1" showInputMessage="1" allowBlank="1" errorTitle="Invalid AlertType" error="Toner columns only allowed for AlertType EXCH/SE-F/SNE-F/SNEFGC." type="custom">
      <formula1>=IF(OR($D177="EXCH",$D177="SE/F",$D177="SNE/F",$D177="SNEFGC"),TRUE,LEN(P177)=0)</formula1>
    </dataValidation>
    <dataValidation sqref="P178" showErrorMessage="1" showInputMessage="1" allowBlank="1" errorTitle="Invalid AlertType" error="Toner columns only allowed for AlertType EXCH/SE-F/SNE-F/SNEFGC." type="custom">
      <formula1>=IF(OR($D178="EXCH",$D178="SE/F",$D178="SNE/F",$D178="SNEFGC"),TRUE,LEN(P178)=0)</formula1>
    </dataValidation>
    <dataValidation sqref="P179" showErrorMessage="1" showInputMessage="1" allowBlank="1" errorTitle="Invalid AlertType" error="Toner columns only allowed for AlertType EXCH/SE-F/SNE-F/SNEFGC." type="custom">
      <formula1>=IF(OR($D179="EXCH",$D179="SE/F",$D179="SNE/F",$D179="SNEFGC"),TRUE,LEN(P179)=0)</formula1>
    </dataValidation>
    <dataValidation sqref="P180" showErrorMessage="1" showInputMessage="1" allowBlank="1" errorTitle="Invalid AlertType" error="Toner columns only allowed for AlertType EXCH/SE-F/SNE-F/SNEFGC." type="custom">
      <formula1>=IF(OR($D180="EXCH",$D180="SE/F",$D180="SNE/F",$D180="SNEFGC"),TRUE,LEN(P180)=0)</formula1>
    </dataValidation>
    <dataValidation sqref="P181" showErrorMessage="1" showInputMessage="1" allowBlank="1" errorTitle="Invalid AlertType" error="Toner columns only allowed for AlertType EXCH/SE-F/SNE-F/SNEFGC." type="custom">
      <formula1>=IF(OR($D181="EXCH",$D181="SE/F",$D181="SNE/F",$D181="SNEFGC"),TRUE,LEN(P181)=0)</formula1>
    </dataValidation>
    <dataValidation sqref="P182" showErrorMessage="1" showInputMessage="1" allowBlank="1" errorTitle="Invalid AlertType" error="Toner columns only allowed for AlertType EXCH/SE-F/SNE-F/SNEFGC." type="custom">
      <formula1>=IF(OR($D182="EXCH",$D182="SE/F",$D182="SNE/F",$D182="SNEFGC"),TRUE,LEN(P182)=0)</formula1>
    </dataValidation>
    <dataValidation sqref="P183" showErrorMessage="1" showInputMessage="1" allowBlank="1" errorTitle="Invalid AlertType" error="Toner columns only allowed for AlertType EXCH/SE-F/SNE-F/SNEFGC." type="custom">
      <formula1>=IF(OR($D183="EXCH",$D183="SE/F",$D183="SNE/F",$D183="SNEFGC"),TRUE,LEN(P183)=0)</formula1>
    </dataValidation>
    <dataValidation sqref="P184" showErrorMessage="1" showInputMessage="1" allowBlank="1" errorTitle="Invalid AlertType" error="Toner columns only allowed for AlertType EXCH/SE-F/SNE-F/SNEFGC." type="custom">
      <formula1>=IF(OR($D184="EXCH",$D184="SE/F",$D184="SNE/F",$D184="SNEFGC"),TRUE,LEN(P184)=0)</formula1>
    </dataValidation>
    <dataValidation sqref="P185" showErrorMessage="1" showInputMessage="1" allowBlank="1" errorTitle="Invalid AlertType" error="Toner columns only allowed for AlertType EXCH/SE-F/SNE-F/SNEFGC." type="custom">
      <formula1>=IF(OR($D185="EXCH",$D185="SE/F",$D185="SNE/F",$D185="SNEFGC"),TRUE,LEN(P185)=0)</formula1>
    </dataValidation>
    <dataValidation sqref="P186" showErrorMessage="1" showInputMessage="1" allowBlank="1" errorTitle="Invalid AlertType" error="Toner columns only allowed for AlertType EXCH/SE-F/SNE-F/SNEFGC." type="custom">
      <formula1>=IF(OR($D186="EXCH",$D186="SE/F",$D186="SNE/F",$D186="SNEFGC"),TRUE,LEN(P186)=0)</formula1>
    </dataValidation>
    <dataValidation sqref="P187" showErrorMessage="1" showInputMessage="1" allowBlank="1" errorTitle="Invalid AlertType" error="Toner columns only allowed for AlertType EXCH/SE-F/SNE-F/SNEFGC." type="custom">
      <formula1>=IF(OR($D187="EXCH",$D187="SE/F",$D187="SNE/F",$D187="SNEFGC"),TRUE,LEN(P187)=0)</formula1>
    </dataValidation>
    <dataValidation sqref="P188" showErrorMessage="1" showInputMessage="1" allowBlank="1" errorTitle="Invalid AlertType" error="Toner columns only allowed for AlertType EXCH/SE-F/SNE-F/SNEFGC." type="custom">
      <formula1>=IF(OR($D188="EXCH",$D188="SE/F",$D188="SNE/F",$D188="SNEFGC"),TRUE,LEN(P188)=0)</formula1>
    </dataValidation>
    <dataValidation sqref="P189" showErrorMessage="1" showInputMessage="1" allowBlank="1" errorTitle="Invalid AlertType" error="Toner columns only allowed for AlertType EXCH/SE-F/SNE-F/SNEFGC." type="custom">
      <formula1>=IF(OR($D189="EXCH",$D189="SE/F",$D189="SNE/F",$D189="SNEFGC"),TRUE,LEN(P189)=0)</formula1>
    </dataValidation>
    <dataValidation sqref="P190" showErrorMessage="1" showInputMessage="1" allowBlank="1" errorTitle="Invalid AlertType" error="Toner columns only allowed for AlertType EXCH/SE-F/SNE-F/SNEFGC." type="custom">
      <formula1>=IF(OR($D190="EXCH",$D190="SE/F",$D190="SNE/F",$D190="SNEFGC"),TRUE,LEN(P190)=0)</formula1>
    </dataValidation>
    <dataValidation sqref="P191" showErrorMessage="1" showInputMessage="1" allowBlank="1" errorTitle="Invalid AlertType" error="Toner columns only allowed for AlertType EXCH/SE-F/SNE-F/SNEFGC." type="custom">
      <formula1>=IF(OR($D191="EXCH",$D191="SE/F",$D191="SNE/F",$D191="SNEFGC"),TRUE,LEN(P191)=0)</formula1>
    </dataValidation>
    <dataValidation sqref="P192" showErrorMessage="1" showInputMessage="1" allowBlank="1" errorTitle="Invalid AlertType" error="Toner columns only allowed for AlertType EXCH/SE-F/SNE-F/SNEFGC." type="custom">
      <formula1>=IF(OR($D192="EXCH",$D192="SE/F",$D192="SNE/F",$D192="SNEFGC"),TRUE,LEN(P192)=0)</formula1>
    </dataValidation>
    <dataValidation sqref="P193" showErrorMessage="1" showInputMessage="1" allowBlank="1" errorTitle="Invalid AlertType" error="Toner columns only allowed for AlertType EXCH/SE-F/SNE-F/SNEFGC." type="custom">
      <formula1>=IF(OR($D193="EXCH",$D193="SE/F",$D193="SNE/F",$D193="SNEFGC"),TRUE,LEN(P193)=0)</formula1>
    </dataValidation>
    <dataValidation sqref="P194" showErrorMessage="1" showInputMessage="1" allowBlank="1" errorTitle="Invalid AlertType" error="Toner columns only allowed for AlertType EXCH/SE-F/SNE-F/SNEFGC." type="custom">
      <formula1>=IF(OR($D194="EXCH",$D194="SE/F",$D194="SNE/F",$D194="SNEFGC"),TRUE,LEN(P194)=0)</formula1>
    </dataValidation>
    <dataValidation sqref="P195" showErrorMessage="1" showInputMessage="1" allowBlank="1" errorTitle="Invalid AlertType" error="Toner columns only allowed for AlertType EXCH/SE-F/SNE-F/SNEFGC." type="custom">
      <formula1>=IF(OR($D195="EXCH",$D195="SE/F",$D195="SNE/F",$D195="SNEFGC"),TRUE,LEN(P195)=0)</formula1>
    </dataValidation>
    <dataValidation sqref="P196" showErrorMessage="1" showInputMessage="1" allowBlank="1" errorTitle="Invalid AlertType" error="Toner columns only allowed for AlertType EXCH/SE-F/SNE-F/SNEFGC." type="custom">
      <formula1>=IF(OR($D196="EXCH",$D196="SE/F",$D196="SNE/F",$D196="SNEFGC"),TRUE,LEN(P196)=0)</formula1>
    </dataValidation>
    <dataValidation sqref="P197" showErrorMessage="1" showInputMessage="1" allowBlank="1" errorTitle="Invalid AlertType" error="Toner columns only allowed for AlertType EXCH/SE-F/SNE-F/SNEFGC." type="custom">
      <formula1>=IF(OR($D197="EXCH",$D197="SE/F",$D197="SNE/F",$D197="SNEFGC"),TRUE,LEN(P197)=0)</formula1>
    </dataValidation>
    <dataValidation sqref="P198" showErrorMessage="1" showInputMessage="1" allowBlank="1" errorTitle="Invalid AlertType" error="Toner columns only allowed for AlertType EXCH/SE-F/SNE-F/SNEFGC." type="custom">
      <formula1>=IF(OR($D198="EXCH",$D198="SE/F",$D198="SNE/F",$D198="SNEFGC"),TRUE,LEN(P198)=0)</formula1>
    </dataValidation>
    <dataValidation sqref="P199" showErrorMessage="1" showInputMessage="1" allowBlank="1" errorTitle="Invalid AlertType" error="Toner columns only allowed for AlertType EXCH/SE-F/SNE-F/SNEFGC." type="custom">
      <formula1>=IF(OR($D199="EXCH",$D199="SE/F",$D199="SNE/F",$D199="SNEFGC"),TRUE,LEN(P199)=0)</formula1>
    </dataValidation>
    <dataValidation sqref="P200" showErrorMessage="1" showInputMessage="1" allowBlank="1" errorTitle="Invalid AlertType" error="Toner columns only allowed for AlertType EXCH/SE-F/SNE-F/SNEFGC." type="custom">
      <formula1>=IF(OR($D200="EXCH",$D200="SE/F",$D200="SNE/F",$D200="SNEFGC"),TRUE,LEN(P200)=0)</formula1>
    </dataValidation>
    <dataValidation sqref="P201" showErrorMessage="1" showInputMessage="1" allowBlank="1" errorTitle="Invalid AlertType" error="Toner columns only allowed for AlertType EXCH/SE-F/SNE-F/SNEFGC." type="custom">
      <formula1>=IF(OR($D201="EXCH",$D201="SE/F",$D201="SNE/F",$D201="SNEFGC"),TRUE,LEN(P201)=0)</formula1>
    </dataValidation>
    <dataValidation sqref="P202" showErrorMessage="1" showInputMessage="1" allowBlank="1" errorTitle="Invalid AlertType" error="Toner columns only allowed for AlertType EXCH/SE-F/SNE-F/SNEFGC." type="custom">
      <formula1>=IF(OR($D202="EXCH",$D202="SE/F",$D202="SNE/F",$D202="SNEFGC"),TRUE,LEN(P202)=0)</formula1>
    </dataValidation>
    <dataValidation sqref="P203" showErrorMessage="1" showInputMessage="1" allowBlank="1" errorTitle="Invalid AlertType" error="Toner columns only allowed for AlertType EXCH/SE-F/SNE-F/SNEFGC." type="custom">
      <formula1>=IF(OR($D203="EXCH",$D203="SE/F",$D203="SNE/F",$D203="SNEFGC"),TRUE,LEN(P203)=0)</formula1>
    </dataValidation>
    <dataValidation sqref="P204" showErrorMessage="1" showInputMessage="1" allowBlank="1" errorTitle="Invalid AlertType" error="Toner columns only allowed for AlertType EXCH/SE-F/SNE-F/SNEFGC." type="custom">
      <formula1>=IF(OR($D204="EXCH",$D204="SE/F",$D204="SNE/F",$D204="SNEFGC"),TRUE,LEN(P204)=0)</formula1>
    </dataValidation>
    <dataValidation sqref="P205" showErrorMessage="1" showInputMessage="1" allowBlank="1" errorTitle="Invalid AlertType" error="Toner columns only allowed for AlertType EXCH/SE-F/SNE-F/SNEFGC." type="custom">
      <formula1>=IF(OR($D205="EXCH",$D205="SE/F",$D205="SNE/F",$D205="SNEFGC"),TRUE,LEN(P205)=0)</formula1>
    </dataValidation>
    <dataValidation sqref="P206" showErrorMessage="1" showInputMessage="1" allowBlank="1" errorTitle="Invalid AlertType" error="Toner columns only allowed for AlertType EXCH/SE-F/SNE-F/SNEFGC." type="custom">
      <formula1>=IF(OR($D206="EXCH",$D206="SE/F",$D206="SNE/F",$D206="SNEFGC"),TRUE,LEN(P206)=0)</formula1>
    </dataValidation>
    <dataValidation sqref="P207" showErrorMessage="1" showInputMessage="1" allowBlank="1" errorTitle="Invalid AlertType" error="Toner columns only allowed for AlertType EXCH/SE-F/SNE-F/SNEFGC." type="custom">
      <formula1>=IF(OR($D207="EXCH",$D207="SE/F",$D207="SNE/F",$D207="SNEFGC"),TRUE,LEN(P207)=0)</formula1>
    </dataValidation>
    <dataValidation sqref="P208" showErrorMessage="1" showInputMessage="1" allowBlank="1" errorTitle="Invalid AlertType" error="Toner columns only allowed for AlertType EXCH/SE-F/SNE-F/SNEFGC." type="custom">
      <formula1>=IF(OR($D208="EXCH",$D208="SE/F",$D208="SNE/F",$D208="SNEFGC"),TRUE,LEN(P208)=0)</formula1>
    </dataValidation>
    <dataValidation sqref="P209" showErrorMessage="1" showInputMessage="1" allowBlank="1" errorTitle="Invalid AlertType" error="Toner columns only allowed for AlertType EXCH/SE-F/SNE-F/SNEFGC." type="custom">
      <formula1>=IF(OR($D209="EXCH",$D209="SE/F",$D209="SNE/F",$D209="SNEFGC"),TRUE,LEN(P209)=0)</formula1>
    </dataValidation>
    <dataValidation sqref="P210" showErrorMessage="1" showInputMessage="1" allowBlank="1" errorTitle="Invalid AlertType" error="Toner columns only allowed for AlertType EXCH/SE-F/SNE-F/SNEFGC." type="custom">
      <formula1>=IF(OR($D210="EXCH",$D210="SE/F",$D210="SNE/F",$D210="SNEFGC"),TRUE,LEN(P210)=0)</formula1>
    </dataValidation>
    <dataValidation sqref="P211" showErrorMessage="1" showInputMessage="1" allowBlank="1" errorTitle="Invalid AlertType" error="Toner columns only allowed for AlertType EXCH/SE-F/SNE-F/SNEFGC." type="custom">
      <formula1>=IF(OR($D211="EXCH",$D211="SE/F",$D211="SNE/F",$D211="SNEFGC"),TRUE,LEN(P211)=0)</formula1>
    </dataValidation>
    <dataValidation sqref="P212" showErrorMessage="1" showInputMessage="1" allowBlank="1" errorTitle="Invalid AlertType" error="Toner columns only allowed for AlertType EXCH/SE-F/SNE-F/SNEFGC." type="custom">
      <formula1>=IF(OR($D212="EXCH",$D212="SE/F",$D212="SNE/F",$D212="SNEFGC"),TRUE,LEN(P212)=0)</formula1>
    </dataValidation>
    <dataValidation sqref="P213" showErrorMessage="1" showInputMessage="1" allowBlank="1" errorTitle="Invalid AlertType" error="Toner columns only allowed for AlertType EXCH/SE-F/SNE-F/SNEFGC." type="custom">
      <formula1>=IF(OR($D213="EXCH",$D213="SE/F",$D213="SNE/F",$D213="SNEFGC"),TRUE,LEN(P213)=0)</formula1>
    </dataValidation>
    <dataValidation sqref="P214" showErrorMessage="1" showInputMessage="1" allowBlank="1" errorTitle="Invalid AlertType" error="Toner columns only allowed for AlertType EXCH/SE-F/SNE-F/SNEFGC." type="custom">
      <formula1>=IF(OR($D214="EXCH",$D214="SE/F",$D214="SNE/F",$D214="SNEFGC"),TRUE,LEN(P214)=0)</formula1>
    </dataValidation>
    <dataValidation sqref="P215" showErrorMessage="1" showInputMessage="1" allowBlank="1" errorTitle="Invalid AlertType" error="Toner columns only allowed for AlertType EXCH/SE-F/SNE-F/SNEFGC." type="custom">
      <formula1>=IF(OR($D215="EXCH",$D215="SE/F",$D215="SNE/F",$D215="SNEFGC"),TRUE,LEN(P215)=0)</formula1>
    </dataValidation>
    <dataValidation sqref="P216" showErrorMessage="1" showInputMessage="1" allowBlank="1" errorTitle="Invalid AlertType" error="Toner columns only allowed for AlertType EXCH/SE-F/SNE-F/SNEFGC." type="custom">
      <formula1>=IF(OR($D216="EXCH",$D216="SE/F",$D216="SNE/F",$D216="SNEFGC"),TRUE,LEN(P216)=0)</formula1>
    </dataValidation>
    <dataValidation sqref="P217" showErrorMessage="1" showInputMessage="1" allowBlank="1" errorTitle="Invalid AlertType" error="Toner columns only allowed for AlertType EXCH/SE-F/SNE-F/SNEFGC." type="custom">
      <formula1>=IF(OR($D217="EXCH",$D217="SE/F",$D217="SNE/F",$D217="SNEFGC"),TRUE,LEN(P217)=0)</formula1>
    </dataValidation>
    <dataValidation sqref="P218" showErrorMessage="1" showInputMessage="1" allowBlank="1" errorTitle="Invalid AlertType" error="Toner columns only allowed for AlertType EXCH/SE-F/SNE-F/SNEFGC." type="custom">
      <formula1>=IF(OR($D218="EXCH",$D218="SE/F",$D218="SNE/F",$D218="SNEFGC"),TRUE,LEN(P218)=0)</formula1>
    </dataValidation>
    <dataValidation sqref="P219" showErrorMessage="1" showInputMessage="1" allowBlank="1" errorTitle="Invalid AlertType" error="Toner columns only allowed for AlertType EXCH/SE-F/SNE-F/SNEFGC." type="custom">
      <formula1>=IF(OR($D219="EXCH",$D219="SE/F",$D219="SNE/F",$D219="SNEFGC"),TRUE,LEN(P219)=0)</formula1>
    </dataValidation>
    <dataValidation sqref="P220" showErrorMessage="1" showInputMessage="1" allowBlank="1" errorTitle="Invalid AlertType" error="Toner columns only allowed for AlertType EXCH/SE-F/SNE-F/SNEFGC." type="custom">
      <formula1>=IF(OR($D220="EXCH",$D220="SE/F",$D220="SNE/F",$D220="SNEFGC"),TRUE,LEN(P220)=0)</formula1>
    </dataValidation>
    <dataValidation sqref="P221" showErrorMessage="1" showInputMessage="1" allowBlank="1" errorTitle="Invalid AlertType" error="Toner columns only allowed for AlertType EXCH/SE-F/SNE-F/SNEFGC." type="custom">
      <formula1>=IF(OR($D221="EXCH",$D221="SE/F",$D221="SNE/F",$D221="SNEFGC"),TRUE,LEN(P221)=0)</formula1>
    </dataValidation>
    <dataValidation sqref="P222" showErrorMessage="1" showInputMessage="1" allowBlank="1" errorTitle="Invalid AlertType" error="Toner columns only allowed for AlertType EXCH/SE-F/SNE-F/SNEFGC." type="custom">
      <formula1>=IF(OR($D222="EXCH",$D222="SE/F",$D222="SNE/F",$D222="SNEFGC"),TRUE,LEN(P222)=0)</formula1>
    </dataValidation>
    <dataValidation sqref="P223" showErrorMessage="1" showInputMessage="1" allowBlank="1" errorTitle="Invalid AlertType" error="Toner columns only allowed for AlertType EXCH/SE-F/SNE-F/SNEFGC." type="custom">
      <formula1>=IF(OR($D223="EXCH",$D223="SE/F",$D223="SNE/F",$D223="SNEFGC"),TRUE,LEN(P223)=0)</formula1>
    </dataValidation>
    <dataValidation sqref="P224" showErrorMessage="1" showInputMessage="1" allowBlank="1" errorTitle="Invalid AlertType" error="Toner columns only allowed for AlertType EXCH/SE-F/SNE-F/SNEFGC." type="custom">
      <formula1>=IF(OR($D224="EXCH",$D224="SE/F",$D224="SNE/F",$D224="SNEFGC"),TRUE,LEN(P224)=0)</formula1>
    </dataValidation>
    <dataValidation sqref="P225" showErrorMessage="1" showInputMessage="1" allowBlank="1" errorTitle="Invalid AlertType" error="Toner columns only allowed for AlertType EXCH/SE-F/SNE-F/SNEFGC." type="custom">
      <formula1>=IF(OR($D225="EXCH",$D225="SE/F",$D225="SNE/F",$D225="SNEFGC"),TRUE,LEN(P225)=0)</formula1>
    </dataValidation>
    <dataValidation sqref="P226" showErrorMessage="1" showInputMessage="1" allowBlank="1" errorTitle="Invalid AlertType" error="Toner columns only allowed for AlertType EXCH/SE-F/SNE-F/SNEFGC." type="custom">
      <formula1>=IF(OR($D226="EXCH",$D226="SE/F",$D226="SNE/F",$D226="SNEFGC"),TRUE,LEN(P226)=0)</formula1>
    </dataValidation>
    <dataValidation sqref="P227" showErrorMessage="1" showInputMessage="1" allowBlank="1" errorTitle="Invalid AlertType" error="Toner columns only allowed for AlertType EXCH/SE-F/SNE-F/SNEFGC." type="custom">
      <formula1>=IF(OR($D227="EXCH",$D227="SE/F",$D227="SNE/F",$D227="SNEFGC"),TRUE,LEN(P227)=0)</formula1>
    </dataValidation>
    <dataValidation sqref="P228" showErrorMessage="1" showInputMessage="1" allowBlank="1" errorTitle="Invalid AlertType" error="Toner columns only allowed for AlertType EXCH/SE-F/SNE-F/SNEFGC." type="custom">
      <formula1>=IF(OR($D228="EXCH",$D228="SE/F",$D228="SNE/F",$D228="SNEFGC"),TRUE,LEN(P228)=0)</formula1>
    </dataValidation>
    <dataValidation sqref="P229" showErrorMessage="1" showInputMessage="1" allowBlank="1" errorTitle="Invalid AlertType" error="Toner columns only allowed for AlertType EXCH/SE-F/SNE-F/SNEFGC." type="custom">
      <formula1>=IF(OR($D229="EXCH",$D229="SE/F",$D229="SNE/F",$D229="SNEFGC"),TRUE,LEN(P229)=0)</formula1>
    </dataValidation>
    <dataValidation sqref="P230" showErrorMessage="1" showInputMessage="1" allowBlank="1" errorTitle="Invalid AlertType" error="Toner columns only allowed for AlertType EXCH/SE-F/SNE-F/SNEFGC." type="custom">
      <formula1>=IF(OR($D230="EXCH",$D230="SE/F",$D230="SNE/F",$D230="SNEFGC"),TRUE,LEN(P230)=0)</formula1>
    </dataValidation>
    <dataValidation sqref="P231" showErrorMessage="1" showInputMessage="1" allowBlank="1" errorTitle="Invalid AlertType" error="Toner columns only allowed for AlertType EXCH/SE-F/SNE-F/SNEFGC." type="custom">
      <formula1>=IF(OR($D231="EXCH",$D231="SE/F",$D231="SNE/F",$D231="SNEFGC"),TRUE,LEN(P231)=0)</formula1>
    </dataValidation>
    <dataValidation sqref="P232" showErrorMessage="1" showInputMessage="1" allowBlank="1" errorTitle="Invalid AlertType" error="Toner columns only allowed for AlertType EXCH/SE-F/SNE-F/SNEFGC." type="custom">
      <formula1>=IF(OR($D232="EXCH",$D232="SE/F",$D232="SNE/F",$D232="SNEFGC"),TRUE,LEN(P232)=0)</formula1>
    </dataValidation>
    <dataValidation sqref="P233" showErrorMessage="1" showInputMessage="1" allowBlank="1" errorTitle="Invalid AlertType" error="Toner columns only allowed for AlertType EXCH/SE-F/SNE-F/SNEFGC." type="custom">
      <formula1>=IF(OR($D233="EXCH",$D233="SE/F",$D233="SNE/F",$D233="SNEFGC"),TRUE,LEN(P233)=0)</formula1>
    </dataValidation>
    <dataValidation sqref="P234" showErrorMessage="1" showInputMessage="1" allowBlank="1" errorTitle="Invalid AlertType" error="Toner columns only allowed for AlertType EXCH/SE-F/SNE-F/SNEFGC." type="custom">
      <formula1>=IF(OR($D234="EXCH",$D234="SE/F",$D234="SNE/F",$D234="SNEFGC"),TRUE,LEN(P234)=0)</formula1>
    </dataValidation>
    <dataValidation sqref="P235" showErrorMessage="1" showInputMessage="1" allowBlank="1" errorTitle="Invalid AlertType" error="Toner columns only allowed for AlertType EXCH/SE-F/SNE-F/SNEFGC." type="custom">
      <formula1>=IF(OR($D235="EXCH",$D235="SE/F",$D235="SNE/F",$D235="SNEFGC"),TRUE,LEN(P235)=0)</formula1>
    </dataValidation>
    <dataValidation sqref="P236" showErrorMessage="1" showInputMessage="1" allowBlank="1" errorTitle="Invalid AlertType" error="Toner columns only allowed for AlertType EXCH/SE-F/SNE-F/SNEFGC." type="custom">
      <formula1>=IF(OR($D236="EXCH",$D236="SE/F",$D236="SNE/F",$D236="SNEFGC"),TRUE,LEN(P236)=0)</formula1>
    </dataValidation>
    <dataValidation sqref="P237" showErrorMessage="1" showInputMessage="1" allowBlank="1" errorTitle="Invalid AlertType" error="Toner columns only allowed for AlertType EXCH/SE-F/SNE-F/SNEFGC." type="custom">
      <formula1>=IF(OR($D237="EXCH",$D237="SE/F",$D237="SNE/F",$D237="SNEFGC"),TRUE,LEN(P237)=0)</formula1>
    </dataValidation>
    <dataValidation sqref="P238" showErrorMessage="1" showInputMessage="1" allowBlank="1" errorTitle="Invalid AlertType" error="Toner columns only allowed for AlertType EXCH/SE-F/SNE-F/SNEFGC." type="custom">
      <formula1>=IF(OR($D238="EXCH",$D238="SE/F",$D238="SNE/F",$D238="SNEFGC"),TRUE,LEN(P238)=0)</formula1>
    </dataValidation>
    <dataValidation sqref="P239" showErrorMessage="1" showInputMessage="1" allowBlank="1" errorTitle="Invalid AlertType" error="Toner columns only allowed for AlertType EXCH/SE-F/SNE-F/SNEFGC." type="custom">
      <formula1>=IF(OR($D239="EXCH",$D239="SE/F",$D239="SNE/F",$D239="SNEFGC"),TRUE,LEN(P239)=0)</formula1>
    </dataValidation>
    <dataValidation sqref="P240" showErrorMessage="1" showInputMessage="1" allowBlank="1" errorTitle="Invalid AlertType" error="Toner columns only allowed for AlertType EXCH/SE-F/SNE-F/SNEFGC." type="custom">
      <formula1>=IF(OR($D240="EXCH",$D240="SE/F",$D240="SNE/F",$D240="SNEFGC"),TRUE,LEN(P240)=0)</formula1>
    </dataValidation>
    <dataValidation sqref="P241" showErrorMessage="1" showInputMessage="1" allowBlank="1" errorTitle="Invalid AlertType" error="Toner columns only allowed for AlertType EXCH/SE-F/SNE-F/SNEFGC." type="custom">
      <formula1>=IF(OR($D241="EXCH",$D241="SE/F",$D241="SNE/F",$D241="SNEFGC"),TRUE,LEN(P241)=0)</formula1>
    </dataValidation>
    <dataValidation sqref="P242" showErrorMessage="1" showInputMessage="1" allowBlank="1" errorTitle="Invalid AlertType" error="Toner columns only allowed for AlertType EXCH/SE-F/SNE-F/SNEFGC." type="custom">
      <formula1>=IF(OR($D242="EXCH",$D242="SE/F",$D242="SNE/F",$D242="SNEFGC"),TRUE,LEN(P242)=0)</formula1>
    </dataValidation>
    <dataValidation sqref="P243" showErrorMessage="1" showInputMessage="1" allowBlank="1" errorTitle="Invalid AlertType" error="Toner columns only allowed for AlertType EXCH/SE-F/SNE-F/SNEFGC." type="custom">
      <formula1>=IF(OR($D243="EXCH",$D243="SE/F",$D243="SNE/F",$D243="SNEFGC"),TRUE,LEN(P243)=0)</formula1>
    </dataValidation>
    <dataValidation sqref="P244" showErrorMessage="1" showInputMessage="1" allowBlank="1" errorTitle="Invalid AlertType" error="Toner columns only allowed for AlertType EXCH/SE-F/SNE-F/SNEFGC." type="custom">
      <formula1>=IF(OR($D244="EXCH",$D244="SE/F",$D244="SNE/F",$D244="SNEFGC"),TRUE,LEN(P244)=0)</formula1>
    </dataValidation>
    <dataValidation sqref="P245" showErrorMessage="1" showInputMessage="1" allowBlank="1" errorTitle="Invalid AlertType" error="Toner columns only allowed for AlertType EXCH/SE-F/SNE-F/SNEFGC." type="custom">
      <formula1>=IF(OR($D245="EXCH",$D245="SE/F",$D245="SNE/F",$D245="SNEFGC"),TRUE,LEN(P245)=0)</formula1>
    </dataValidation>
    <dataValidation sqref="P246" showErrorMessage="1" showInputMessage="1" allowBlank="1" errorTitle="Invalid AlertType" error="Toner columns only allowed for AlertType EXCH/SE-F/SNE-F/SNEFGC." type="custom">
      <formula1>=IF(OR($D246="EXCH",$D246="SE/F",$D246="SNE/F",$D246="SNEFGC"),TRUE,LEN(P246)=0)</formula1>
    </dataValidation>
    <dataValidation sqref="P247" showErrorMessage="1" showInputMessage="1" allowBlank="1" errorTitle="Invalid AlertType" error="Toner columns only allowed for AlertType EXCH/SE-F/SNE-F/SNEFGC." type="custom">
      <formula1>=IF(OR($D247="EXCH",$D247="SE/F",$D247="SNE/F",$D247="SNEFGC"),TRUE,LEN(P247)=0)</formula1>
    </dataValidation>
    <dataValidation sqref="P248" showErrorMessage="1" showInputMessage="1" allowBlank="1" errorTitle="Invalid AlertType" error="Toner columns only allowed for AlertType EXCH/SE-F/SNE-F/SNEFGC." type="custom">
      <formula1>=IF(OR($D248="EXCH",$D248="SE/F",$D248="SNE/F",$D248="SNEFGC"),TRUE,LEN(P248)=0)</formula1>
    </dataValidation>
    <dataValidation sqref="P249" showErrorMessage="1" showInputMessage="1" allowBlank="1" errorTitle="Invalid AlertType" error="Toner columns only allowed for AlertType EXCH/SE-F/SNE-F/SNEFGC." type="custom">
      <formula1>=IF(OR($D249="EXCH",$D249="SE/F",$D249="SNE/F",$D249="SNEFGC"),TRUE,LEN(P249)=0)</formula1>
    </dataValidation>
    <dataValidation sqref="P250" showErrorMessage="1" showInputMessage="1" allowBlank="1" errorTitle="Invalid AlertType" error="Toner columns only allowed for AlertType EXCH/SE-F/SNE-F/SNEFGC." type="custom">
      <formula1>=IF(OR($D250="EXCH",$D250="SE/F",$D250="SNE/F",$D250="SNEFGC"),TRUE,LEN(P250)=0)</formula1>
    </dataValidation>
    <dataValidation sqref="P251" showErrorMessage="1" showInputMessage="1" allowBlank="1" errorTitle="Invalid AlertType" error="Toner columns only allowed for AlertType EXCH/SE-F/SNE-F/SNEFGC." type="custom">
      <formula1>=IF(OR($D251="EXCH",$D251="SE/F",$D251="SNE/F",$D251="SNEFGC"),TRUE,LEN(P251)=0)</formula1>
    </dataValidation>
    <dataValidation sqref="P252" showErrorMessage="1" showInputMessage="1" allowBlank="1" errorTitle="Invalid AlertType" error="Toner columns only allowed for AlertType EXCH/SE-F/SNE-F/SNEFGC." type="custom">
      <formula1>=IF(OR($D252="EXCH",$D252="SE/F",$D252="SNE/F",$D252="SNEFGC"),TRUE,LEN(P252)=0)</formula1>
    </dataValidation>
    <dataValidation sqref="P253" showErrorMessage="1" showInputMessage="1" allowBlank="1" errorTitle="Invalid AlertType" error="Toner columns only allowed for AlertType EXCH/SE-F/SNE-F/SNEFGC." type="custom">
      <formula1>=IF(OR($D253="EXCH",$D253="SE/F",$D253="SNE/F",$D253="SNEFGC"),TRUE,LEN(P253)=0)</formula1>
    </dataValidation>
    <dataValidation sqref="P254" showErrorMessage="1" showInputMessage="1" allowBlank="1" errorTitle="Invalid AlertType" error="Toner columns only allowed for AlertType EXCH/SE-F/SNE-F/SNEFGC." type="custom">
      <formula1>=IF(OR($D254="EXCH",$D254="SE/F",$D254="SNE/F",$D254="SNEFGC"),TRUE,LEN(P254)=0)</formula1>
    </dataValidation>
    <dataValidation sqref="P255" showErrorMessage="1" showInputMessage="1" allowBlank="1" errorTitle="Invalid AlertType" error="Toner columns only allowed for AlertType EXCH/SE-F/SNE-F/SNEFGC." type="custom">
      <formula1>=IF(OR($D255="EXCH",$D255="SE/F",$D255="SNE/F",$D255="SNEFGC"),TRUE,LEN(P255)=0)</formula1>
    </dataValidation>
    <dataValidation sqref="P256" showErrorMessage="1" showInputMessage="1" allowBlank="1" errorTitle="Invalid AlertType" error="Toner columns only allowed for AlertType EXCH/SE-F/SNE-F/SNEFGC." type="custom">
      <formula1>=IF(OR($D256="EXCH",$D256="SE/F",$D256="SNE/F",$D256="SNEFGC"),TRUE,LEN(P256)=0)</formula1>
    </dataValidation>
    <dataValidation sqref="P257" showErrorMessage="1" showInputMessage="1" allowBlank="1" errorTitle="Invalid AlertType" error="Toner columns only allowed for AlertType EXCH/SE-F/SNE-F/SNEFGC." type="custom">
      <formula1>=IF(OR($D257="EXCH",$D257="SE/F",$D257="SNE/F",$D257="SNEFGC"),TRUE,LEN(P257)=0)</formula1>
    </dataValidation>
    <dataValidation sqref="P258" showErrorMessage="1" showInputMessage="1" allowBlank="1" errorTitle="Invalid AlertType" error="Toner columns only allowed for AlertType EXCH/SE-F/SNE-F/SNEFGC." type="custom">
      <formula1>=IF(OR($D258="EXCH",$D258="SE/F",$D258="SNE/F",$D258="SNEFGC"),TRUE,LEN(P258)=0)</formula1>
    </dataValidation>
    <dataValidation sqref="P259" showErrorMessage="1" showInputMessage="1" allowBlank="1" errorTitle="Invalid AlertType" error="Toner columns only allowed for AlertType EXCH/SE-F/SNE-F/SNEFGC." type="custom">
      <formula1>=IF(OR($D259="EXCH",$D259="SE/F",$D259="SNE/F",$D259="SNEFGC"),TRUE,LEN(P259)=0)</formula1>
    </dataValidation>
    <dataValidation sqref="P260" showErrorMessage="1" showInputMessage="1" allowBlank="1" errorTitle="Invalid AlertType" error="Toner columns only allowed for AlertType EXCH/SE-F/SNE-F/SNEFGC." type="custom">
      <formula1>=IF(OR($D260="EXCH",$D260="SE/F",$D260="SNE/F",$D260="SNEFGC"),TRUE,LEN(P260)=0)</formula1>
    </dataValidation>
    <dataValidation sqref="P261" showErrorMessage="1" showInputMessage="1" allowBlank="1" errorTitle="Invalid AlertType" error="Toner columns only allowed for AlertType EXCH/SE-F/SNE-F/SNEFGC." type="custom">
      <formula1>=IF(OR($D261="EXCH",$D261="SE/F",$D261="SNE/F",$D261="SNEFGC"),TRUE,LEN(P261)=0)</formula1>
    </dataValidation>
    <dataValidation sqref="P262" showErrorMessage="1" showInputMessage="1" allowBlank="1" errorTitle="Invalid AlertType" error="Toner columns only allowed for AlertType EXCH/SE-F/SNE-F/SNEFGC." type="custom">
      <formula1>=IF(OR($D262="EXCH",$D262="SE/F",$D262="SNE/F",$D262="SNEFGC"),TRUE,LEN(P262)=0)</formula1>
    </dataValidation>
    <dataValidation sqref="P263" showErrorMessage="1" showInputMessage="1" allowBlank="1" errorTitle="Invalid AlertType" error="Toner columns only allowed for AlertType EXCH/SE-F/SNE-F/SNEFGC." type="custom">
      <formula1>=IF(OR($D263="EXCH",$D263="SE/F",$D263="SNE/F",$D263="SNEFGC"),TRUE,LEN(P263)=0)</formula1>
    </dataValidation>
    <dataValidation sqref="P264" showErrorMessage="1" showInputMessage="1" allowBlank="1" errorTitle="Invalid AlertType" error="Toner columns only allowed for AlertType EXCH/SE-F/SNE-F/SNEFGC." type="custom">
      <formula1>=IF(OR($D264="EXCH",$D264="SE/F",$D264="SNE/F",$D264="SNEFGC"),TRUE,LEN(P264)=0)</formula1>
    </dataValidation>
    <dataValidation sqref="P265" showErrorMessage="1" showInputMessage="1" allowBlank="1" errorTitle="Invalid AlertType" error="Toner columns only allowed for AlertType EXCH/SE-F/SNE-F/SNEFGC." type="custom">
      <formula1>=IF(OR($D265="EXCH",$D265="SE/F",$D265="SNE/F",$D265="SNEFGC"),TRUE,LEN(P265)=0)</formula1>
    </dataValidation>
    <dataValidation sqref="P266" showErrorMessage="1" showInputMessage="1" allowBlank="1" errorTitle="Invalid AlertType" error="Toner columns only allowed for AlertType EXCH/SE-F/SNE-F/SNEFGC." type="custom">
      <formula1>=IF(OR($D266="EXCH",$D266="SE/F",$D266="SNE/F",$D266="SNEFGC"),TRUE,LEN(P266)=0)</formula1>
    </dataValidation>
    <dataValidation sqref="P267" showErrorMessage="1" showInputMessage="1" allowBlank="1" errorTitle="Invalid AlertType" error="Toner columns only allowed for AlertType EXCH/SE-F/SNE-F/SNEFGC." type="custom">
      <formula1>=IF(OR($D267="EXCH",$D267="SE/F",$D267="SNE/F",$D267="SNEFGC"),TRUE,LEN(P267)=0)</formula1>
    </dataValidation>
    <dataValidation sqref="P268" showErrorMessage="1" showInputMessage="1" allowBlank="1" errorTitle="Invalid AlertType" error="Toner columns only allowed for AlertType EXCH/SE-F/SNE-F/SNEFGC." type="custom">
      <formula1>=IF(OR($D268="EXCH",$D268="SE/F",$D268="SNE/F",$D268="SNEFGC"),TRUE,LEN(P268)=0)</formula1>
    </dataValidation>
    <dataValidation sqref="P269" showErrorMessage="1" showInputMessage="1" allowBlank="1" errorTitle="Invalid AlertType" error="Toner columns only allowed for AlertType EXCH/SE-F/SNE-F/SNEFGC." type="custom">
      <formula1>=IF(OR($D269="EXCH",$D269="SE/F",$D269="SNE/F",$D269="SNEFGC"),TRUE,LEN(P269)=0)</formula1>
    </dataValidation>
    <dataValidation sqref="P270" showErrorMessage="1" showInputMessage="1" allowBlank="1" errorTitle="Invalid AlertType" error="Toner columns only allowed for AlertType EXCH/SE-F/SNE-F/SNEFGC." type="custom">
      <formula1>=IF(OR($D270="EXCH",$D270="SE/F",$D270="SNE/F",$D270="SNEFGC"),TRUE,LEN(P270)=0)</formula1>
    </dataValidation>
    <dataValidation sqref="P271" showErrorMessage="1" showInputMessage="1" allowBlank="1" errorTitle="Invalid AlertType" error="Toner columns only allowed for AlertType EXCH/SE-F/SNE-F/SNEFGC." type="custom">
      <formula1>=IF(OR($D271="EXCH",$D271="SE/F",$D271="SNE/F",$D271="SNEFGC"),TRUE,LEN(P271)=0)</formula1>
    </dataValidation>
    <dataValidation sqref="P272" showErrorMessage="1" showInputMessage="1" allowBlank="1" errorTitle="Invalid AlertType" error="Toner columns only allowed for AlertType EXCH/SE-F/SNE-F/SNEFGC." type="custom">
      <formula1>=IF(OR($D272="EXCH",$D272="SE/F",$D272="SNE/F",$D272="SNEFGC"),TRUE,LEN(P272)=0)</formula1>
    </dataValidation>
    <dataValidation sqref="P273" showErrorMessage="1" showInputMessage="1" allowBlank="1" errorTitle="Invalid AlertType" error="Toner columns only allowed for AlertType EXCH/SE-F/SNE-F/SNEFGC." type="custom">
      <formula1>=IF(OR($D273="EXCH",$D273="SE/F",$D273="SNE/F",$D273="SNEFGC"),TRUE,LEN(P273)=0)</formula1>
    </dataValidation>
    <dataValidation sqref="P274" showErrorMessage="1" showInputMessage="1" allowBlank="1" errorTitle="Invalid AlertType" error="Toner columns only allowed for AlertType EXCH/SE-F/SNE-F/SNEFGC." type="custom">
      <formula1>=IF(OR($D274="EXCH",$D274="SE/F",$D274="SNE/F",$D274="SNEFGC"),TRUE,LEN(P274)=0)</formula1>
    </dataValidation>
    <dataValidation sqref="P275" showErrorMessage="1" showInputMessage="1" allowBlank="1" errorTitle="Invalid AlertType" error="Toner columns only allowed for AlertType EXCH/SE-F/SNE-F/SNEFGC." type="custom">
      <formula1>=IF(OR($D275="EXCH",$D275="SE/F",$D275="SNE/F",$D275="SNEFGC"),TRUE,LEN(P275)=0)</formula1>
    </dataValidation>
    <dataValidation sqref="P276" showErrorMessage="1" showInputMessage="1" allowBlank="1" errorTitle="Invalid AlertType" error="Toner columns only allowed for AlertType EXCH/SE-F/SNE-F/SNEFGC." type="custom">
      <formula1>=IF(OR($D276="EXCH",$D276="SE/F",$D276="SNE/F",$D276="SNEFGC"),TRUE,LEN(P276)=0)</formula1>
    </dataValidation>
    <dataValidation sqref="P277" showErrorMessage="1" showInputMessage="1" allowBlank="1" errorTitle="Invalid AlertType" error="Toner columns only allowed for AlertType EXCH/SE-F/SNE-F/SNEFGC." type="custom">
      <formula1>=IF(OR($D277="EXCH",$D277="SE/F",$D277="SNE/F",$D277="SNEFGC"),TRUE,LEN(P277)=0)</formula1>
    </dataValidation>
    <dataValidation sqref="P278" showErrorMessage="1" showInputMessage="1" allowBlank="1" errorTitle="Invalid AlertType" error="Toner columns only allowed for AlertType EXCH/SE-F/SNE-F/SNEFGC." type="custom">
      <formula1>=IF(OR($D278="EXCH",$D278="SE/F",$D278="SNE/F",$D278="SNEFGC"),TRUE,LEN(P278)=0)</formula1>
    </dataValidation>
    <dataValidation sqref="P279" showErrorMessage="1" showInputMessage="1" allowBlank="1" errorTitle="Invalid AlertType" error="Toner columns only allowed for AlertType EXCH/SE-F/SNE-F/SNEFGC." type="custom">
      <formula1>=IF(OR($D279="EXCH",$D279="SE/F",$D279="SNE/F",$D279="SNEFGC"),TRUE,LEN(P279)=0)</formula1>
    </dataValidation>
    <dataValidation sqref="P280" showErrorMessage="1" showInputMessage="1" allowBlank="1" errorTitle="Invalid AlertType" error="Toner columns only allowed for AlertType EXCH/SE-F/SNE-F/SNEFGC." type="custom">
      <formula1>=IF(OR($D280="EXCH",$D280="SE/F",$D280="SNE/F",$D280="SNEFGC"),TRUE,LEN(P280)=0)</formula1>
    </dataValidation>
    <dataValidation sqref="P281" showErrorMessage="1" showInputMessage="1" allowBlank="1" errorTitle="Invalid AlertType" error="Toner columns only allowed for AlertType EXCH/SE-F/SNE-F/SNEFGC." type="custom">
      <formula1>=IF(OR($D281="EXCH",$D281="SE/F",$D281="SNE/F",$D281="SNEFGC"),TRUE,LEN(P281)=0)</formula1>
    </dataValidation>
    <dataValidation sqref="P282" showErrorMessage="1" showInputMessage="1" allowBlank="1" errorTitle="Invalid AlertType" error="Toner columns only allowed for AlertType EXCH/SE-F/SNE-F/SNEFGC." type="custom">
      <formula1>=IF(OR($D282="EXCH",$D282="SE/F",$D282="SNE/F",$D282="SNEFGC"),TRUE,LEN(P282)=0)</formula1>
    </dataValidation>
    <dataValidation sqref="P283" showErrorMessage="1" showInputMessage="1" allowBlank="1" errorTitle="Invalid AlertType" error="Toner columns only allowed for AlertType EXCH/SE-F/SNE-F/SNEFGC." type="custom">
      <formula1>=IF(OR($D283="EXCH",$D283="SE/F",$D283="SNE/F",$D283="SNEFGC"),TRUE,LEN(P283)=0)</formula1>
    </dataValidation>
    <dataValidation sqref="P284" showErrorMessage="1" showInputMessage="1" allowBlank="1" errorTitle="Invalid AlertType" error="Toner columns only allowed for AlertType EXCH/SE-F/SNE-F/SNEFGC." type="custom">
      <formula1>=IF(OR($D284="EXCH",$D284="SE/F",$D284="SNE/F",$D284="SNEFGC"),TRUE,LEN(P284)=0)</formula1>
    </dataValidation>
    <dataValidation sqref="P285" showErrorMessage="1" showInputMessage="1" allowBlank="1" errorTitle="Invalid AlertType" error="Toner columns only allowed for AlertType EXCH/SE-F/SNE-F/SNEFGC." type="custom">
      <formula1>=IF(OR($D285="EXCH",$D285="SE/F",$D285="SNE/F",$D285="SNEFGC"),TRUE,LEN(P285)=0)</formula1>
    </dataValidation>
    <dataValidation sqref="P286" showErrorMessage="1" showInputMessage="1" allowBlank="1" errorTitle="Invalid AlertType" error="Toner columns only allowed for AlertType EXCH/SE-F/SNE-F/SNEFGC." type="custom">
      <formula1>=IF(OR($D286="EXCH",$D286="SE/F",$D286="SNE/F",$D286="SNEFGC"),TRUE,LEN(P286)=0)</formula1>
    </dataValidation>
    <dataValidation sqref="P287" showErrorMessage="1" showInputMessage="1" allowBlank="1" errorTitle="Invalid AlertType" error="Toner columns only allowed for AlertType EXCH/SE-F/SNE-F/SNEFGC." type="custom">
      <formula1>=IF(OR($D287="EXCH",$D287="SE/F",$D287="SNE/F",$D287="SNEFGC"),TRUE,LEN(P287)=0)</formula1>
    </dataValidation>
    <dataValidation sqref="P288" showErrorMessage="1" showInputMessage="1" allowBlank="1" errorTitle="Invalid AlertType" error="Toner columns only allowed for AlertType EXCH/SE-F/SNE-F/SNEFGC." type="custom">
      <formula1>=IF(OR($D288="EXCH",$D288="SE/F",$D288="SNE/F",$D288="SNEFGC"),TRUE,LEN(P288)=0)</formula1>
    </dataValidation>
    <dataValidation sqref="P289" showErrorMessage="1" showInputMessage="1" allowBlank="1" errorTitle="Invalid AlertType" error="Toner columns only allowed for AlertType EXCH/SE-F/SNE-F/SNEFGC." type="custom">
      <formula1>=IF(OR($D289="EXCH",$D289="SE/F",$D289="SNE/F",$D289="SNEFGC"),TRUE,LEN(P289)=0)</formula1>
    </dataValidation>
    <dataValidation sqref="P290" showErrorMessage="1" showInputMessage="1" allowBlank="1" errorTitle="Invalid AlertType" error="Toner columns only allowed for AlertType EXCH/SE-F/SNE-F/SNEFGC." type="custom">
      <formula1>=IF(OR($D290="EXCH",$D290="SE/F",$D290="SNE/F",$D290="SNEFGC"),TRUE,LEN(P290)=0)</formula1>
    </dataValidation>
    <dataValidation sqref="P291" showErrorMessage="1" showInputMessage="1" allowBlank="1" errorTitle="Invalid AlertType" error="Toner columns only allowed for AlertType EXCH/SE-F/SNE-F/SNEFGC." type="custom">
      <formula1>=IF(OR($D291="EXCH",$D291="SE/F",$D291="SNE/F",$D291="SNEFGC"),TRUE,LEN(P291)=0)</formula1>
    </dataValidation>
    <dataValidation sqref="P292" showErrorMessage="1" showInputMessage="1" allowBlank="1" errorTitle="Invalid AlertType" error="Toner columns only allowed for AlertType EXCH/SE-F/SNE-F/SNEFGC." type="custom">
      <formula1>=IF(OR($D292="EXCH",$D292="SE/F",$D292="SNE/F",$D292="SNEFGC"),TRUE,LEN(P292)=0)</formula1>
    </dataValidation>
    <dataValidation sqref="P293" showErrorMessage="1" showInputMessage="1" allowBlank="1" errorTitle="Invalid AlertType" error="Toner columns only allowed for AlertType EXCH/SE-F/SNE-F/SNEFGC." type="custom">
      <formula1>=IF(OR($D293="EXCH",$D293="SE/F",$D293="SNE/F",$D293="SNEFGC"),TRUE,LEN(P293)=0)</formula1>
    </dataValidation>
    <dataValidation sqref="P294" showErrorMessage="1" showInputMessage="1" allowBlank="1" errorTitle="Invalid AlertType" error="Toner columns only allowed for AlertType EXCH/SE-F/SNE-F/SNEFGC." type="custom">
      <formula1>=IF(OR($D294="EXCH",$D294="SE/F",$D294="SNE/F",$D294="SNEFGC"),TRUE,LEN(P294)=0)</formula1>
    </dataValidation>
    <dataValidation sqref="P295" showErrorMessage="1" showInputMessage="1" allowBlank="1" errorTitle="Invalid AlertType" error="Toner columns only allowed for AlertType EXCH/SE-F/SNE-F/SNEFGC." type="custom">
      <formula1>=IF(OR($D295="EXCH",$D295="SE/F",$D295="SNE/F",$D295="SNEFGC"),TRUE,LEN(P295)=0)</formula1>
    </dataValidation>
    <dataValidation sqref="P296" showErrorMessage="1" showInputMessage="1" allowBlank="1" errorTitle="Invalid AlertType" error="Toner columns only allowed for AlertType EXCH/SE-F/SNE-F/SNEFGC." type="custom">
      <formula1>=IF(OR($D296="EXCH",$D296="SE/F",$D296="SNE/F",$D296="SNEFGC"),TRUE,LEN(P296)=0)</formula1>
    </dataValidation>
    <dataValidation sqref="P297" showErrorMessage="1" showInputMessage="1" allowBlank="1" errorTitle="Invalid AlertType" error="Toner columns only allowed for AlertType EXCH/SE-F/SNE-F/SNEFGC." type="custom">
      <formula1>=IF(OR($D297="EXCH",$D297="SE/F",$D297="SNE/F",$D297="SNEFGC"),TRUE,LEN(P297)=0)</formula1>
    </dataValidation>
    <dataValidation sqref="P298" showErrorMessage="1" showInputMessage="1" allowBlank="1" errorTitle="Invalid AlertType" error="Toner columns only allowed for AlertType EXCH/SE-F/SNE-F/SNEFGC." type="custom">
      <formula1>=IF(OR($D298="EXCH",$D298="SE/F",$D298="SNE/F",$D298="SNEFGC"),TRUE,LEN(P298)=0)</formula1>
    </dataValidation>
    <dataValidation sqref="P299" showErrorMessage="1" showInputMessage="1" allowBlank="1" errorTitle="Invalid AlertType" error="Toner columns only allowed for AlertType EXCH/SE-F/SNE-F/SNEFGC." type="custom">
      <formula1>=IF(OR($D299="EXCH",$D299="SE/F",$D299="SNE/F",$D299="SNEFGC"),TRUE,LEN(P299)=0)</formula1>
    </dataValidation>
    <dataValidation sqref="P300" showErrorMessage="1" showInputMessage="1" allowBlank="1" errorTitle="Invalid AlertType" error="Toner columns only allowed for AlertType EXCH/SE-F/SNE-F/SNEFGC." type="custom">
      <formula1>=IF(OR($D300="EXCH",$D300="SE/F",$D300="SNE/F",$D300="SNEFGC"),TRUE,LEN(P300)=0)</formula1>
    </dataValidation>
    <dataValidation sqref="P301" showErrorMessage="1" showInputMessage="1" allowBlank="1" errorTitle="Invalid AlertType" error="Toner columns only allowed for AlertType EXCH/SE-F/SNE-F/SNEFGC." type="custom">
      <formula1>=IF(OR($D301="EXCH",$D301="SE/F",$D301="SNE/F",$D301="SNEFGC"),TRUE,LEN(P301)=0)</formula1>
    </dataValidation>
    <dataValidation sqref="P302" showErrorMessage="1" showInputMessage="1" allowBlank="1" errorTitle="Invalid AlertType" error="Toner columns only allowed for AlertType EXCH/SE-F/SNE-F/SNEFGC." type="custom">
      <formula1>=IF(OR($D302="EXCH",$D302="SE/F",$D302="SNE/F",$D302="SNEFGC"),TRUE,LEN(P302)=0)</formula1>
    </dataValidation>
    <dataValidation sqref="P303" showErrorMessage="1" showInputMessage="1" allowBlank="1" errorTitle="Invalid AlertType" error="Toner columns only allowed for AlertType EXCH/SE-F/SNE-F/SNEFGC." type="custom">
      <formula1>=IF(OR($D303="EXCH",$D303="SE/F",$D303="SNE/F",$D303="SNEFGC"),TRUE,LEN(P303)=0)</formula1>
    </dataValidation>
    <dataValidation sqref="P304" showErrorMessage="1" showInputMessage="1" allowBlank="1" errorTitle="Invalid AlertType" error="Toner columns only allowed for AlertType EXCH/SE-F/SNE-F/SNEFGC." type="custom">
      <formula1>=IF(OR($D304="EXCH",$D304="SE/F",$D304="SNE/F",$D304="SNEFGC"),TRUE,LEN(P304)=0)</formula1>
    </dataValidation>
    <dataValidation sqref="P305" showErrorMessage="1" showInputMessage="1" allowBlank="1" errorTitle="Invalid AlertType" error="Toner columns only allowed for AlertType EXCH/SE-F/SNE-F/SNEFGC." type="custom">
      <formula1>=IF(OR($D305="EXCH",$D305="SE/F",$D305="SNE/F",$D305="SNEFGC"),TRUE,LEN(P305)=0)</formula1>
    </dataValidation>
    <dataValidation sqref="P306" showErrorMessage="1" showInputMessage="1" allowBlank="1" errorTitle="Invalid AlertType" error="Toner columns only allowed for AlertType EXCH/SE-F/SNE-F/SNEFGC." type="custom">
      <formula1>=IF(OR($D306="EXCH",$D306="SE/F",$D306="SNE/F",$D306="SNEFGC"),TRUE,LEN(P306)=0)</formula1>
    </dataValidation>
    <dataValidation sqref="P307" showErrorMessage="1" showInputMessage="1" allowBlank="1" errorTitle="Invalid AlertType" error="Toner columns only allowed for AlertType EXCH/SE-F/SNE-F/SNEFGC." type="custom">
      <formula1>=IF(OR($D307="EXCH",$D307="SE/F",$D307="SNE/F",$D307="SNEFGC"),TRUE,LEN(P307)=0)</formula1>
    </dataValidation>
    <dataValidation sqref="P308" showErrorMessage="1" showInputMessage="1" allowBlank="1" errorTitle="Invalid AlertType" error="Toner columns only allowed for AlertType EXCH/SE-F/SNE-F/SNEFGC." type="custom">
      <formula1>=IF(OR($D308="EXCH",$D308="SE/F",$D308="SNE/F",$D308="SNEFGC"),TRUE,LEN(P308)=0)</formula1>
    </dataValidation>
    <dataValidation sqref="P309" showErrorMessage="1" showInputMessage="1" allowBlank="1" errorTitle="Invalid AlertType" error="Toner columns only allowed for AlertType EXCH/SE-F/SNE-F/SNEFGC." type="custom">
      <formula1>=IF(OR($D309="EXCH",$D309="SE/F",$D309="SNE/F",$D309="SNEFGC"),TRUE,LEN(P309)=0)</formula1>
    </dataValidation>
    <dataValidation sqref="P310" showErrorMessage="1" showInputMessage="1" allowBlank="1" errorTitle="Invalid AlertType" error="Toner columns only allowed for AlertType EXCH/SE-F/SNE-F/SNEFGC." type="custom">
      <formula1>=IF(OR($D310="EXCH",$D310="SE/F",$D310="SNE/F",$D310="SNEFGC"),TRUE,LEN(P310)=0)</formula1>
    </dataValidation>
    <dataValidation sqref="P311" showErrorMessage="1" showInputMessage="1" allowBlank="1" errorTitle="Invalid AlertType" error="Toner columns only allowed for AlertType EXCH/SE-F/SNE-F/SNEFGC." type="custom">
      <formula1>=IF(OR($D311="EXCH",$D311="SE/F",$D311="SNE/F",$D311="SNEFGC"),TRUE,LEN(P311)=0)</formula1>
    </dataValidation>
    <dataValidation sqref="P312" showErrorMessage="1" showInputMessage="1" allowBlank="1" errorTitle="Invalid AlertType" error="Toner columns only allowed for AlertType EXCH/SE-F/SNE-F/SNEFGC." type="custom">
      <formula1>=IF(OR($D312="EXCH",$D312="SE/F",$D312="SNE/F",$D312="SNEFGC"),TRUE,LEN(P312)=0)</formula1>
    </dataValidation>
    <dataValidation sqref="P313" showErrorMessage="1" showInputMessage="1" allowBlank="1" errorTitle="Invalid AlertType" error="Toner columns only allowed for AlertType EXCH/SE-F/SNE-F/SNEFGC." type="custom">
      <formula1>=IF(OR($D313="EXCH",$D313="SE/F",$D313="SNE/F",$D313="SNEFGC"),TRUE,LEN(P313)=0)</formula1>
    </dataValidation>
    <dataValidation sqref="P314" showErrorMessage="1" showInputMessage="1" allowBlank="1" errorTitle="Invalid AlertType" error="Toner columns only allowed for AlertType EXCH/SE-F/SNE-F/SNEFGC." type="custom">
      <formula1>=IF(OR($D314="EXCH",$D314="SE/F",$D314="SNE/F",$D314="SNEFGC"),TRUE,LEN(P314)=0)</formula1>
    </dataValidation>
    <dataValidation sqref="P315" showErrorMessage="1" showInputMessage="1" allowBlank="1" errorTitle="Invalid AlertType" error="Toner columns only allowed for AlertType EXCH/SE-F/SNE-F/SNEFGC." type="custom">
      <formula1>=IF(OR($D315="EXCH",$D315="SE/F",$D315="SNE/F",$D315="SNEFGC"),TRUE,LEN(P315)=0)</formula1>
    </dataValidation>
    <dataValidation sqref="P316" showErrorMessage="1" showInputMessage="1" allowBlank="1" errorTitle="Invalid AlertType" error="Toner columns only allowed for AlertType EXCH/SE-F/SNE-F/SNEFGC." type="custom">
      <formula1>=IF(OR($D316="EXCH",$D316="SE/F",$D316="SNE/F",$D316="SNEFGC"),TRUE,LEN(P316)=0)</formula1>
    </dataValidation>
    <dataValidation sqref="P317" showErrorMessage="1" showInputMessage="1" allowBlank="1" errorTitle="Invalid AlertType" error="Toner columns only allowed for AlertType EXCH/SE-F/SNE-F/SNEFGC." type="custom">
      <formula1>=IF(OR($D317="EXCH",$D317="SE/F",$D317="SNE/F",$D317="SNEFGC"),TRUE,LEN(P317)=0)</formula1>
    </dataValidation>
    <dataValidation sqref="P318" showErrorMessage="1" showInputMessage="1" allowBlank="1" errorTitle="Invalid AlertType" error="Toner columns only allowed for AlertType EXCH/SE-F/SNE-F/SNEFGC." type="custom">
      <formula1>=IF(OR($D318="EXCH",$D318="SE/F",$D318="SNE/F",$D318="SNEFGC"),TRUE,LEN(P318)=0)</formula1>
    </dataValidation>
    <dataValidation sqref="P319" showErrorMessage="1" showInputMessage="1" allowBlank="1" errorTitle="Invalid AlertType" error="Toner columns only allowed for AlertType EXCH/SE-F/SNE-F/SNEFGC." type="custom">
      <formula1>=IF(OR($D319="EXCH",$D319="SE/F",$D319="SNE/F",$D319="SNEFGC"),TRUE,LEN(P319)=0)</formula1>
    </dataValidation>
    <dataValidation sqref="P320" showErrorMessage="1" showInputMessage="1" allowBlank="1" errorTitle="Invalid AlertType" error="Toner columns only allowed for AlertType EXCH/SE-F/SNE-F/SNEFGC." type="custom">
      <formula1>=IF(OR($D320="EXCH",$D320="SE/F",$D320="SNE/F",$D320="SNEFGC"),TRUE,LEN(P320)=0)</formula1>
    </dataValidation>
    <dataValidation sqref="P321" showErrorMessage="1" showInputMessage="1" allowBlank="1" errorTitle="Invalid AlertType" error="Toner columns only allowed for AlertType EXCH/SE-F/SNE-F/SNEFGC." type="custom">
      <formula1>=IF(OR($D321="EXCH",$D321="SE/F",$D321="SNE/F",$D321="SNEFGC"),TRUE,LEN(P321)=0)</formula1>
    </dataValidation>
    <dataValidation sqref="P322" showErrorMessage="1" showInputMessage="1" allowBlank="1" errorTitle="Invalid AlertType" error="Toner columns only allowed for AlertType EXCH/SE-F/SNE-F/SNEFGC." type="custom">
      <formula1>=IF(OR($D322="EXCH",$D322="SE/F",$D322="SNE/F",$D322="SNEFGC"),TRUE,LEN(P322)=0)</formula1>
    </dataValidation>
    <dataValidation sqref="P323" showErrorMessage="1" showInputMessage="1" allowBlank="1" errorTitle="Invalid AlertType" error="Toner columns only allowed for AlertType EXCH/SE-F/SNE-F/SNEFGC." type="custom">
      <formula1>=IF(OR($D323="EXCH",$D323="SE/F",$D323="SNE/F",$D323="SNEFGC"),TRUE,LEN(P323)=0)</formula1>
    </dataValidation>
    <dataValidation sqref="P324" showErrorMessage="1" showInputMessage="1" allowBlank="1" errorTitle="Invalid AlertType" error="Toner columns only allowed for AlertType EXCH/SE-F/SNE-F/SNEFGC." type="custom">
      <formula1>=IF(OR($D324="EXCH",$D324="SE/F",$D324="SNE/F",$D324="SNEFGC"),TRUE,LEN(P324)=0)</formula1>
    </dataValidation>
    <dataValidation sqref="P325" showErrorMessage="1" showInputMessage="1" allowBlank="1" errorTitle="Invalid AlertType" error="Toner columns only allowed for AlertType EXCH/SE-F/SNE-F/SNEFGC." type="custom">
      <formula1>=IF(OR($D325="EXCH",$D325="SE/F",$D325="SNE/F",$D325="SNEFGC"),TRUE,LEN(P325)=0)</formula1>
    </dataValidation>
    <dataValidation sqref="P326" showErrorMessage="1" showInputMessage="1" allowBlank="1" errorTitle="Invalid AlertType" error="Toner columns only allowed for AlertType EXCH/SE-F/SNE-F/SNEFGC." type="custom">
      <formula1>=IF(OR($D326="EXCH",$D326="SE/F",$D326="SNE/F",$D326="SNEFGC"),TRUE,LEN(P326)=0)</formula1>
    </dataValidation>
    <dataValidation sqref="P327" showErrorMessage="1" showInputMessage="1" allowBlank="1" errorTitle="Invalid AlertType" error="Toner columns only allowed for AlertType EXCH/SE-F/SNE-F/SNEFGC." type="custom">
      <formula1>=IF(OR($D327="EXCH",$D327="SE/F",$D327="SNE/F",$D327="SNEFGC"),TRUE,LEN(P327)=0)</formula1>
    </dataValidation>
    <dataValidation sqref="P328" showErrorMessage="1" showInputMessage="1" allowBlank="1" errorTitle="Invalid AlertType" error="Toner columns only allowed for AlertType EXCH/SE-F/SNE-F/SNEFGC." type="custom">
      <formula1>=IF(OR($D328="EXCH",$D328="SE/F",$D328="SNE/F",$D328="SNEFGC"),TRUE,LEN(P328)=0)</formula1>
    </dataValidation>
    <dataValidation sqref="P329" showErrorMessage="1" showInputMessage="1" allowBlank="1" errorTitle="Invalid AlertType" error="Toner columns only allowed for AlertType EXCH/SE-F/SNE-F/SNEFGC." type="custom">
      <formula1>=IF(OR($D329="EXCH",$D329="SE/F",$D329="SNE/F",$D329="SNEFGC"),TRUE,LEN(P329)=0)</formula1>
    </dataValidation>
    <dataValidation sqref="P330" showErrorMessage="1" showInputMessage="1" allowBlank="1" errorTitle="Invalid AlertType" error="Toner columns only allowed for AlertType EXCH/SE-F/SNE-F/SNEFGC." type="custom">
      <formula1>=IF(OR($D330="EXCH",$D330="SE/F",$D330="SNE/F",$D330="SNEFGC"),TRUE,LEN(P330)=0)</formula1>
    </dataValidation>
    <dataValidation sqref="P331" showErrorMessage="1" showInputMessage="1" allowBlank="1" errorTitle="Invalid AlertType" error="Toner columns only allowed for AlertType EXCH/SE-F/SNE-F/SNEFGC." type="custom">
      <formula1>=IF(OR($D331="EXCH",$D331="SE/F",$D331="SNE/F",$D331="SNEFGC"),TRUE,LEN(P331)=0)</formula1>
    </dataValidation>
    <dataValidation sqref="P332" showErrorMessage="1" showInputMessage="1" allowBlank="1" errorTitle="Invalid AlertType" error="Toner columns only allowed for AlertType EXCH/SE-F/SNE-F/SNEFGC." type="custom">
      <formula1>=IF(OR($D332="EXCH",$D332="SE/F",$D332="SNE/F",$D332="SNEFGC"),TRUE,LEN(P332)=0)</formula1>
    </dataValidation>
    <dataValidation sqref="P333" showErrorMessage="1" showInputMessage="1" allowBlank="1" errorTitle="Invalid AlertType" error="Toner columns only allowed for AlertType EXCH/SE-F/SNE-F/SNEFGC." type="custom">
      <formula1>=IF(OR($D333="EXCH",$D333="SE/F",$D333="SNE/F",$D333="SNEFGC"),TRUE,LEN(P333)=0)</formula1>
    </dataValidation>
    <dataValidation sqref="P334" showErrorMessage="1" showInputMessage="1" allowBlank="1" errorTitle="Invalid AlertType" error="Toner columns only allowed for AlertType EXCH/SE-F/SNE-F/SNEFGC." type="custom">
      <formula1>=IF(OR($D334="EXCH",$D334="SE/F",$D334="SNE/F",$D334="SNEFGC"),TRUE,LEN(P334)=0)</formula1>
    </dataValidation>
    <dataValidation sqref="P335" showErrorMessage="1" showInputMessage="1" allowBlank="1" errorTitle="Invalid AlertType" error="Toner columns only allowed for AlertType EXCH/SE-F/SNE-F/SNEFGC." type="custom">
      <formula1>=IF(OR($D335="EXCH",$D335="SE/F",$D335="SNE/F",$D335="SNEFGC"),TRUE,LEN(P335)=0)</formula1>
    </dataValidation>
    <dataValidation sqref="P336" showErrorMessage="1" showInputMessage="1" allowBlank="1" errorTitle="Invalid AlertType" error="Toner columns only allowed for AlertType EXCH/SE-F/SNE-F/SNEFGC." type="custom">
      <formula1>=IF(OR($D336="EXCH",$D336="SE/F",$D336="SNE/F",$D336="SNEFGC"),TRUE,LEN(P336)=0)</formula1>
    </dataValidation>
    <dataValidation sqref="P337" showErrorMessage="1" showInputMessage="1" allowBlank="1" errorTitle="Invalid AlertType" error="Toner columns only allowed for AlertType EXCH/SE-F/SNE-F/SNEFGC." type="custom">
      <formula1>=IF(OR($D337="EXCH",$D337="SE/F",$D337="SNE/F",$D337="SNEFGC"),TRUE,LEN(P337)=0)</formula1>
    </dataValidation>
    <dataValidation sqref="P338" showErrorMessage="1" showInputMessage="1" allowBlank="1" errorTitle="Invalid AlertType" error="Toner columns only allowed for AlertType EXCH/SE-F/SNE-F/SNEFGC." type="custom">
      <formula1>=IF(OR($D338="EXCH",$D338="SE/F",$D338="SNE/F",$D338="SNEFGC"),TRUE,LEN(P338)=0)</formula1>
    </dataValidation>
    <dataValidation sqref="P339" showErrorMessage="1" showInputMessage="1" allowBlank="1" errorTitle="Invalid AlertType" error="Toner columns only allowed for AlertType EXCH/SE-F/SNE-F/SNEFGC." type="custom">
      <formula1>=IF(OR($D339="EXCH",$D339="SE/F",$D339="SNE/F",$D339="SNEFGC"),TRUE,LEN(P339)=0)</formula1>
    </dataValidation>
    <dataValidation sqref="P340" showErrorMessage="1" showInputMessage="1" allowBlank="1" errorTitle="Invalid AlertType" error="Toner columns only allowed for AlertType EXCH/SE-F/SNE-F/SNEFGC." type="custom">
      <formula1>=IF(OR($D340="EXCH",$D340="SE/F",$D340="SNE/F",$D340="SNEFGC"),TRUE,LEN(P340)=0)</formula1>
    </dataValidation>
    <dataValidation sqref="P341" showErrorMessage="1" showInputMessage="1" allowBlank="1" errorTitle="Invalid AlertType" error="Toner columns only allowed for AlertType EXCH/SE-F/SNE-F/SNEFGC." type="custom">
      <formula1>=IF(OR($D341="EXCH",$D341="SE/F",$D341="SNE/F",$D341="SNEFGC"),TRUE,LEN(P341)=0)</formula1>
    </dataValidation>
    <dataValidation sqref="P342" showErrorMessage="1" showInputMessage="1" allowBlank="1" errorTitle="Invalid AlertType" error="Toner columns only allowed for AlertType EXCH/SE-F/SNE-F/SNEFGC." type="custom">
      <formula1>=IF(OR($D342="EXCH",$D342="SE/F",$D342="SNE/F",$D342="SNEFGC"),TRUE,LEN(P342)=0)</formula1>
    </dataValidation>
    <dataValidation sqref="P343" showErrorMessage="1" showInputMessage="1" allowBlank="1" errorTitle="Invalid AlertType" error="Toner columns only allowed for AlertType EXCH/SE-F/SNE-F/SNEFGC." type="custom">
      <formula1>=IF(OR($D343="EXCH",$D343="SE/F",$D343="SNE/F",$D343="SNEFGC"),TRUE,LEN(P343)=0)</formula1>
    </dataValidation>
    <dataValidation sqref="P344" showErrorMessage="1" showInputMessage="1" allowBlank="1" errorTitle="Invalid AlertType" error="Toner columns only allowed for AlertType EXCH/SE-F/SNE-F/SNEFGC." type="custom">
      <formula1>=IF(OR($D344="EXCH",$D344="SE/F",$D344="SNE/F",$D344="SNEFGC"),TRUE,LEN(P344)=0)</formula1>
    </dataValidation>
    <dataValidation sqref="P345" showErrorMessage="1" showInputMessage="1" allowBlank="1" errorTitle="Invalid AlertType" error="Toner columns only allowed for AlertType EXCH/SE-F/SNE-F/SNEFGC." type="custom">
      <formula1>=IF(OR($D345="EXCH",$D345="SE/F",$D345="SNE/F",$D345="SNEFGC"),TRUE,LEN(P345)=0)</formula1>
    </dataValidation>
    <dataValidation sqref="P346" showErrorMessage="1" showInputMessage="1" allowBlank="1" errorTitle="Invalid AlertType" error="Toner columns only allowed for AlertType EXCH/SE-F/SNE-F/SNEFGC." type="custom">
      <formula1>=IF(OR($D346="EXCH",$D346="SE/F",$D346="SNE/F",$D346="SNEFGC"),TRUE,LEN(P346)=0)</formula1>
    </dataValidation>
    <dataValidation sqref="P347" showErrorMessage="1" showInputMessage="1" allowBlank="1" errorTitle="Invalid AlertType" error="Toner columns only allowed for AlertType EXCH/SE-F/SNE-F/SNEFGC." type="custom">
      <formula1>=IF(OR($D347="EXCH",$D347="SE/F",$D347="SNE/F",$D347="SNEFGC"),TRUE,LEN(P347)=0)</formula1>
    </dataValidation>
    <dataValidation sqref="P348" showErrorMessage="1" showInputMessage="1" allowBlank="1" errorTitle="Invalid AlertType" error="Toner columns only allowed for AlertType EXCH/SE-F/SNE-F/SNEFGC." type="custom">
      <formula1>=IF(OR($D348="EXCH",$D348="SE/F",$D348="SNE/F",$D348="SNEFGC"),TRUE,LEN(P348)=0)</formula1>
    </dataValidation>
    <dataValidation sqref="P349" showErrorMessage="1" showInputMessage="1" allowBlank="1" errorTitle="Invalid AlertType" error="Toner columns only allowed for AlertType EXCH/SE-F/SNE-F/SNEFGC." type="custom">
      <formula1>=IF(OR($D349="EXCH",$D349="SE/F",$D349="SNE/F",$D349="SNEFGC"),TRUE,LEN(P349)=0)</formula1>
    </dataValidation>
    <dataValidation sqref="P350" showErrorMessage="1" showInputMessage="1" allowBlank="1" errorTitle="Invalid AlertType" error="Toner columns only allowed for AlertType EXCH/SE-F/SNE-F/SNEFGC." type="custom">
      <formula1>=IF(OR($D350="EXCH",$D350="SE/F",$D350="SNE/F",$D350="SNEFGC"),TRUE,LEN(P350)=0)</formula1>
    </dataValidation>
    <dataValidation sqref="P351" showErrorMessage="1" showInputMessage="1" allowBlank="1" errorTitle="Invalid AlertType" error="Toner columns only allowed for AlertType EXCH/SE-F/SNE-F/SNEFGC." type="custom">
      <formula1>=IF(OR($D351="EXCH",$D351="SE/F",$D351="SNE/F",$D351="SNEFGC"),TRUE,LEN(P351)=0)</formula1>
    </dataValidation>
    <dataValidation sqref="P352" showErrorMessage="1" showInputMessage="1" allowBlank="1" errorTitle="Invalid AlertType" error="Toner columns only allowed for AlertType EXCH/SE-F/SNE-F/SNEFGC." type="custom">
      <formula1>=IF(OR($D352="EXCH",$D352="SE/F",$D352="SNE/F",$D352="SNEFGC"),TRUE,LEN(P352)=0)</formula1>
    </dataValidation>
    <dataValidation sqref="P353" showErrorMessage="1" showInputMessage="1" allowBlank="1" errorTitle="Invalid AlertType" error="Toner columns only allowed for AlertType EXCH/SE-F/SNE-F/SNEFGC." type="custom">
      <formula1>=IF(OR($D353="EXCH",$D353="SE/F",$D353="SNE/F",$D353="SNEFGC"),TRUE,LEN(P353)=0)</formula1>
    </dataValidation>
    <dataValidation sqref="P354" showErrorMessage="1" showInputMessage="1" allowBlank="1" errorTitle="Invalid AlertType" error="Toner columns only allowed for AlertType EXCH/SE-F/SNE-F/SNEFGC." type="custom">
      <formula1>=IF(OR($D354="EXCH",$D354="SE/F",$D354="SNE/F",$D354="SNEFGC"),TRUE,LEN(P354)=0)</formula1>
    </dataValidation>
    <dataValidation sqref="P355" showErrorMessage="1" showInputMessage="1" allowBlank="1" errorTitle="Invalid AlertType" error="Toner columns only allowed for AlertType EXCH/SE-F/SNE-F/SNEFGC." type="custom">
      <formula1>=IF(OR($D355="EXCH",$D355="SE/F",$D355="SNE/F",$D355="SNEFGC"),TRUE,LEN(P355)=0)</formula1>
    </dataValidation>
    <dataValidation sqref="P356" showErrorMessage="1" showInputMessage="1" allowBlank="1" errorTitle="Invalid AlertType" error="Toner columns only allowed for AlertType EXCH/SE-F/SNE-F/SNEFGC." type="custom">
      <formula1>=IF(OR($D356="EXCH",$D356="SE/F",$D356="SNE/F",$D356="SNEFGC"),TRUE,LEN(P356)=0)</formula1>
    </dataValidation>
    <dataValidation sqref="P357" showErrorMessage="1" showInputMessage="1" allowBlank="1" errorTitle="Invalid AlertType" error="Toner columns only allowed for AlertType EXCH/SE-F/SNE-F/SNEFGC." type="custom">
      <formula1>=IF(OR($D357="EXCH",$D357="SE/F",$D357="SNE/F",$D357="SNEFGC"),TRUE,LEN(P357)=0)</formula1>
    </dataValidation>
    <dataValidation sqref="P358" showErrorMessage="1" showInputMessage="1" allowBlank="1" errorTitle="Invalid AlertType" error="Toner columns only allowed for AlertType EXCH/SE-F/SNE-F/SNEFGC." type="custom">
      <formula1>=IF(OR($D358="EXCH",$D358="SE/F",$D358="SNE/F",$D358="SNEFGC"),TRUE,LEN(P358)=0)</formula1>
    </dataValidation>
    <dataValidation sqref="P359" showErrorMessage="1" showInputMessage="1" allowBlank="1" errorTitle="Invalid AlertType" error="Toner columns only allowed for AlertType EXCH/SE-F/SNE-F/SNEFGC." type="custom">
      <formula1>=IF(OR($D359="EXCH",$D359="SE/F",$D359="SNE/F",$D359="SNEFGC"),TRUE,LEN(P359)=0)</formula1>
    </dataValidation>
    <dataValidation sqref="P360" showErrorMessage="1" showInputMessage="1" allowBlank="1" errorTitle="Invalid AlertType" error="Toner columns only allowed for AlertType EXCH/SE-F/SNE-F/SNEFGC." type="custom">
      <formula1>=IF(OR($D360="EXCH",$D360="SE/F",$D360="SNE/F",$D360="SNEFGC"),TRUE,LEN(P360)=0)</formula1>
    </dataValidation>
    <dataValidation sqref="P361" showErrorMessage="1" showInputMessage="1" allowBlank="1" errorTitle="Invalid AlertType" error="Toner columns only allowed for AlertType EXCH/SE-F/SNE-F/SNEFGC." type="custom">
      <formula1>=IF(OR($D361="EXCH",$D361="SE/F",$D361="SNE/F",$D361="SNEFGC"),TRUE,LEN(P361)=0)</formula1>
    </dataValidation>
    <dataValidation sqref="P362" showErrorMessage="1" showInputMessage="1" allowBlank="1" errorTitle="Invalid AlertType" error="Toner columns only allowed for AlertType EXCH/SE-F/SNE-F/SNEFGC." type="custom">
      <formula1>=IF(OR($D362="EXCH",$D362="SE/F",$D362="SNE/F",$D362="SNEFGC"),TRUE,LEN(P362)=0)</formula1>
    </dataValidation>
    <dataValidation sqref="P363" showErrorMessage="1" showInputMessage="1" allowBlank="1" errorTitle="Invalid AlertType" error="Toner columns only allowed for AlertType EXCH/SE-F/SNE-F/SNEFGC." type="custom">
      <formula1>=IF(OR($D363="EXCH",$D363="SE/F",$D363="SNE/F",$D363="SNEFGC"),TRUE,LEN(P363)=0)</formula1>
    </dataValidation>
    <dataValidation sqref="P364" showErrorMessage="1" showInputMessage="1" allowBlank="1" errorTitle="Invalid AlertType" error="Toner columns only allowed for AlertType EXCH/SE-F/SNE-F/SNEFGC." type="custom">
      <formula1>=IF(OR($D364="EXCH",$D364="SE/F",$D364="SNE/F",$D364="SNEFGC"),TRUE,LEN(P364)=0)</formula1>
    </dataValidation>
    <dataValidation sqref="P365" showErrorMessage="1" showInputMessage="1" allowBlank="1" errorTitle="Invalid AlertType" error="Toner columns only allowed for AlertType EXCH/SE-F/SNE-F/SNEFGC." type="custom">
      <formula1>=IF(OR($D365="EXCH",$D365="SE/F",$D365="SNE/F",$D365="SNEFGC"),TRUE,LEN(P365)=0)</formula1>
    </dataValidation>
    <dataValidation sqref="P366" showErrorMessage="1" showInputMessage="1" allowBlank="1" errorTitle="Invalid AlertType" error="Toner columns only allowed for AlertType EXCH/SE-F/SNE-F/SNEFGC." type="custom">
      <formula1>=IF(OR($D366="EXCH",$D366="SE/F",$D366="SNE/F",$D366="SNEFGC"),TRUE,LEN(P366)=0)</formula1>
    </dataValidation>
    <dataValidation sqref="P367" showErrorMessage="1" showInputMessage="1" allowBlank="1" errorTitle="Invalid AlertType" error="Toner columns only allowed for AlertType EXCH/SE-F/SNE-F/SNEFGC." type="custom">
      <formula1>=IF(OR($D367="EXCH",$D367="SE/F",$D367="SNE/F",$D367="SNEFGC"),TRUE,LEN(P367)=0)</formula1>
    </dataValidation>
    <dataValidation sqref="P368" showErrorMessage="1" showInputMessage="1" allowBlank="1" errorTitle="Invalid AlertType" error="Toner columns only allowed for AlertType EXCH/SE-F/SNE-F/SNEFGC." type="custom">
      <formula1>=IF(OR($D368="EXCH",$D368="SE/F",$D368="SNE/F",$D368="SNEFGC"),TRUE,LEN(P368)=0)</formula1>
    </dataValidation>
    <dataValidation sqref="P369" showErrorMessage="1" showInputMessage="1" allowBlank="1" errorTitle="Invalid AlertType" error="Toner columns only allowed for AlertType EXCH/SE-F/SNE-F/SNEFGC." type="custom">
      <formula1>=IF(OR($D369="EXCH",$D369="SE/F",$D369="SNE/F",$D369="SNEFGC"),TRUE,LEN(P369)=0)</formula1>
    </dataValidation>
    <dataValidation sqref="P370" showErrorMessage="1" showInputMessage="1" allowBlank="1" errorTitle="Invalid AlertType" error="Toner columns only allowed for AlertType EXCH/SE-F/SNE-F/SNEFGC." type="custom">
      <formula1>=IF(OR($D370="EXCH",$D370="SE/F",$D370="SNE/F",$D370="SNEFGC"),TRUE,LEN(P370)=0)</formula1>
    </dataValidation>
    <dataValidation sqref="P371" showErrorMessage="1" showInputMessage="1" allowBlank="1" errorTitle="Invalid AlertType" error="Toner columns only allowed for AlertType EXCH/SE-F/SNE-F/SNEFGC." type="custom">
      <formula1>=IF(OR($D371="EXCH",$D371="SE/F",$D371="SNE/F",$D371="SNEFGC"),TRUE,LEN(P371)=0)</formula1>
    </dataValidation>
    <dataValidation sqref="P372" showErrorMessage="1" showInputMessage="1" allowBlank="1" errorTitle="Invalid AlertType" error="Toner columns only allowed for AlertType EXCH/SE-F/SNE-F/SNEFGC." type="custom">
      <formula1>=IF(OR($D372="EXCH",$D372="SE/F",$D372="SNE/F",$D372="SNEFGC"),TRUE,LEN(P372)=0)</formula1>
    </dataValidation>
    <dataValidation sqref="P373" showErrorMessage="1" showInputMessage="1" allowBlank="1" errorTitle="Invalid AlertType" error="Toner columns only allowed for AlertType EXCH/SE-F/SNE-F/SNEFGC." type="custom">
      <formula1>=IF(OR($D373="EXCH",$D373="SE/F",$D373="SNE/F",$D373="SNEFGC"),TRUE,LEN(P373)=0)</formula1>
    </dataValidation>
    <dataValidation sqref="P374" showErrorMessage="1" showInputMessage="1" allowBlank="1" errorTitle="Invalid AlertType" error="Toner columns only allowed for AlertType EXCH/SE-F/SNE-F/SNEFGC." type="custom">
      <formula1>=IF(OR($D374="EXCH",$D374="SE/F",$D374="SNE/F",$D374="SNEFGC"),TRUE,LEN(P374)=0)</formula1>
    </dataValidation>
    <dataValidation sqref="P375" showErrorMessage="1" showInputMessage="1" allowBlank="1" errorTitle="Invalid AlertType" error="Toner columns only allowed for AlertType EXCH/SE-F/SNE-F/SNEFGC." type="custom">
      <formula1>=IF(OR($D375="EXCH",$D375="SE/F",$D375="SNE/F",$D375="SNEFGC"),TRUE,LEN(P375)=0)</formula1>
    </dataValidation>
    <dataValidation sqref="P376" showErrorMessage="1" showInputMessage="1" allowBlank="1" errorTitle="Invalid AlertType" error="Toner columns only allowed for AlertType EXCH/SE-F/SNE-F/SNEFGC." type="custom">
      <formula1>=IF(OR($D376="EXCH",$D376="SE/F",$D376="SNE/F",$D376="SNEFGC"),TRUE,LEN(P376)=0)</formula1>
    </dataValidation>
    <dataValidation sqref="P377" showErrorMessage="1" showInputMessage="1" allowBlank="1" errorTitle="Invalid AlertType" error="Toner columns only allowed for AlertType EXCH/SE-F/SNE-F/SNEFGC." type="custom">
      <formula1>=IF(OR($D377="EXCH",$D377="SE/F",$D377="SNE/F",$D377="SNEFGC"),TRUE,LEN(P377)=0)</formula1>
    </dataValidation>
    <dataValidation sqref="P378" showErrorMessage="1" showInputMessage="1" allowBlank="1" errorTitle="Invalid AlertType" error="Toner columns only allowed for AlertType EXCH/SE-F/SNE-F/SNEFGC." type="custom">
      <formula1>=IF(OR($D378="EXCH",$D378="SE/F",$D378="SNE/F",$D378="SNEFGC"),TRUE,LEN(P378)=0)</formula1>
    </dataValidation>
    <dataValidation sqref="P379" showErrorMessage="1" showInputMessage="1" allowBlank="1" errorTitle="Invalid AlertType" error="Toner columns only allowed for AlertType EXCH/SE-F/SNE-F/SNEFGC." type="custom">
      <formula1>=IF(OR($D379="EXCH",$D379="SE/F",$D379="SNE/F",$D379="SNEFGC"),TRUE,LEN(P379)=0)</formula1>
    </dataValidation>
    <dataValidation sqref="P380" showErrorMessage="1" showInputMessage="1" allowBlank="1" errorTitle="Invalid AlertType" error="Toner columns only allowed for AlertType EXCH/SE-F/SNE-F/SNEFGC." type="custom">
      <formula1>=IF(OR($D380="EXCH",$D380="SE/F",$D380="SNE/F",$D380="SNEFGC"),TRUE,LEN(P380)=0)</formula1>
    </dataValidation>
    <dataValidation sqref="P381" showErrorMessage="1" showInputMessage="1" allowBlank="1" errorTitle="Invalid AlertType" error="Toner columns only allowed for AlertType EXCH/SE-F/SNE-F/SNEFGC." type="custom">
      <formula1>=IF(OR($D381="EXCH",$D381="SE/F",$D381="SNE/F",$D381="SNEFGC"),TRUE,LEN(P381)=0)</formula1>
    </dataValidation>
    <dataValidation sqref="P382" showErrorMessage="1" showInputMessage="1" allowBlank="1" errorTitle="Invalid AlertType" error="Toner columns only allowed for AlertType EXCH/SE-F/SNE-F/SNEFGC." type="custom">
      <formula1>=IF(OR($D382="EXCH",$D382="SE/F",$D382="SNE/F",$D382="SNEFGC"),TRUE,LEN(P382)=0)</formula1>
    </dataValidation>
    <dataValidation sqref="P383" showErrorMessage="1" showInputMessage="1" allowBlank="1" errorTitle="Invalid AlertType" error="Toner columns only allowed for AlertType EXCH/SE-F/SNE-F/SNEFGC." type="custom">
      <formula1>=IF(OR($D383="EXCH",$D383="SE/F",$D383="SNE/F",$D383="SNEFGC"),TRUE,LEN(P383)=0)</formula1>
    </dataValidation>
    <dataValidation sqref="P384" showErrorMessage="1" showInputMessage="1" allowBlank="1" errorTitle="Invalid AlertType" error="Toner columns only allowed for AlertType EXCH/SE-F/SNE-F/SNEFGC." type="custom">
      <formula1>=IF(OR($D384="EXCH",$D384="SE/F",$D384="SNE/F",$D384="SNEFGC"),TRUE,LEN(P384)=0)</formula1>
    </dataValidation>
    <dataValidation sqref="P385" showErrorMessage="1" showInputMessage="1" allowBlank="1" errorTitle="Invalid AlertType" error="Toner columns only allowed for AlertType EXCH/SE-F/SNE-F/SNEFGC." type="custom">
      <formula1>=IF(OR($D385="EXCH",$D385="SE/F",$D385="SNE/F",$D385="SNEFGC"),TRUE,LEN(P385)=0)</formula1>
    </dataValidation>
    <dataValidation sqref="P386" showErrorMessage="1" showInputMessage="1" allowBlank="1" errorTitle="Invalid AlertType" error="Toner columns only allowed for AlertType EXCH/SE-F/SNE-F/SNEFGC." type="custom">
      <formula1>=IF(OR($D386="EXCH",$D386="SE/F",$D386="SNE/F",$D386="SNEFGC"),TRUE,LEN(P386)=0)</formula1>
    </dataValidation>
    <dataValidation sqref="P387" showErrorMessage="1" showInputMessage="1" allowBlank="1" errorTitle="Invalid AlertType" error="Toner columns only allowed for AlertType EXCH/SE-F/SNE-F/SNEFGC." type="custom">
      <formula1>=IF(OR($D387="EXCH",$D387="SE/F",$D387="SNE/F",$D387="SNEFGC"),TRUE,LEN(P387)=0)</formula1>
    </dataValidation>
    <dataValidation sqref="P388" showErrorMessage="1" showInputMessage="1" allowBlank="1" errorTitle="Invalid AlertType" error="Toner columns only allowed for AlertType EXCH/SE-F/SNE-F/SNEFGC." type="custom">
      <formula1>=IF(OR($D388="EXCH",$D388="SE/F",$D388="SNE/F",$D388="SNEFGC"),TRUE,LEN(P388)=0)</formula1>
    </dataValidation>
    <dataValidation sqref="P389" showErrorMessage="1" showInputMessage="1" allowBlank="1" errorTitle="Invalid AlertType" error="Toner columns only allowed for AlertType EXCH/SE-F/SNE-F/SNEFGC." type="custom">
      <formula1>=IF(OR($D389="EXCH",$D389="SE/F",$D389="SNE/F",$D389="SNEFGC"),TRUE,LEN(P389)=0)</formula1>
    </dataValidation>
    <dataValidation sqref="P390" showErrorMessage="1" showInputMessage="1" allowBlank="1" errorTitle="Invalid AlertType" error="Toner columns only allowed for AlertType EXCH/SE-F/SNE-F/SNEFGC." type="custom">
      <formula1>=IF(OR($D390="EXCH",$D390="SE/F",$D390="SNE/F",$D390="SNEFGC"),TRUE,LEN(P390)=0)</formula1>
    </dataValidation>
    <dataValidation sqref="P391" showErrorMessage="1" showInputMessage="1" allowBlank="1" errorTitle="Invalid AlertType" error="Toner columns only allowed for AlertType EXCH/SE-F/SNE-F/SNEFGC." type="custom">
      <formula1>=IF(OR($D391="EXCH",$D391="SE/F",$D391="SNE/F",$D391="SNEFGC"),TRUE,LEN(P391)=0)</formula1>
    </dataValidation>
    <dataValidation sqref="P392" showErrorMessage="1" showInputMessage="1" allowBlank="1" errorTitle="Invalid AlertType" error="Toner columns only allowed for AlertType EXCH/SE-F/SNE-F/SNEFGC." type="custom">
      <formula1>=IF(OR($D392="EXCH",$D392="SE/F",$D392="SNE/F",$D392="SNEFGC"),TRUE,LEN(P392)=0)</formula1>
    </dataValidation>
    <dataValidation sqref="P393" showErrorMessage="1" showInputMessage="1" allowBlank="1" errorTitle="Invalid AlertType" error="Toner columns only allowed for AlertType EXCH/SE-F/SNE-F/SNEFGC." type="custom">
      <formula1>=IF(OR($D393="EXCH",$D393="SE/F",$D393="SNE/F",$D393="SNEFGC"),TRUE,LEN(P393)=0)</formula1>
    </dataValidation>
    <dataValidation sqref="P394" showErrorMessage="1" showInputMessage="1" allowBlank="1" errorTitle="Invalid AlertType" error="Toner columns only allowed for AlertType EXCH/SE-F/SNE-F/SNEFGC." type="custom">
      <formula1>=IF(OR($D394="EXCH",$D394="SE/F",$D394="SNE/F",$D394="SNEFGC"),TRUE,LEN(P394)=0)</formula1>
    </dataValidation>
    <dataValidation sqref="P395" showErrorMessage="1" showInputMessage="1" allowBlank="1" errorTitle="Invalid AlertType" error="Toner columns only allowed for AlertType EXCH/SE-F/SNE-F/SNEFGC." type="custom">
      <formula1>=IF(OR($D395="EXCH",$D395="SE/F",$D395="SNE/F",$D395="SNEFGC"),TRUE,LEN(P395)=0)</formula1>
    </dataValidation>
    <dataValidation sqref="P396" showErrorMessage="1" showInputMessage="1" allowBlank="1" errorTitle="Invalid AlertType" error="Toner columns only allowed for AlertType EXCH/SE-F/SNE-F/SNEFGC." type="custom">
      <formula1>=IF(OR($D396="EXCH",$D396="SE/F",$D396="SNE/F",$D396="SNEFGC"),TRUE,LEN(P396)=0)</formula1>
    </dataValidation>
    <dataValidation sqref="P397" showErrorMessage="1" showInputMessage="1" allowBlank="1" errorTitle="Invalid AlertType" error="Toner columns only allowed for AlertType EXCH/SE-F/SNE-F/SNEFGC." type="custom">
      <formula1>=IF(OR($D397="EXCH",$D397="SE/F",$D397="SNE/F",$D397="SNEFGC"),TRUE,LEN(P397)=0)</formula1>
    </dataValidation>
    <dataValidation sqref="P398" showErrorMessage="1" showInputMessage="1" allowBlank="1" errorTitle="Invalid AlertType" error="Toner columns only allowed for AlertType EXCH/SE-F/SNE-F/SNEFGC." type="custom">
      <formula1>=IF(OR($D398="EXCH",$D398="SE/F",$D398="SNE/F",$D398="SNEFGC"),TRUE,LEN(P398)=0)</formula1>
    </dataValidation>
    <dataValidation sqref="P399" showErrorMessage="1" showInputMessage="1" allowBlank="1" errorTitle="Invalid AlertType" error="Toner columns only allowed for AlertType EXCH/SE-F/SNE-F/SNEFGC." type="custom">
      <formula1>=IF(OR($D399="EXCH",$D399="SE/F",$D399="SNE/F",$D399="SNEFGC"),TRUE,LEN(P399)=0)</formula1>
    </dataValidation>
    <dataValidation sqref="P400" showErrorMessage="1" showInputMessage="1" allowBlank="1" errorTitle="Invalid AlertType" error="Toner columns only allowed for AlertType EXCH/SE-F/SNE-F/SNEFGC." type="custom">
      <formula1>=IF(OR($D400="EXCH",$D400="SE/F",$D400="SNE/F",$D400="SNEFGC"),TRUE,LEN(P400)=0)</formula1>
    </dataValidation>
    <dataValidation sqref="P401" showErrorMessage="1" showInputMessage="1" allowBlank="1" errorTitle="Invalid AlertType" error="Toner columns only allowed for AlertType EXCH/SE-F/SNE-F/SNEFGC." type="custom">
      <formula1>=IF(OR($D401="EXCH",$D401="SE/F",$D401="SNE/F",$D401="SNEFGC"),TRUE,LEN(P401)=0)</formula1>
    </dataValidation>
    <dataValidation sqref="P402" showErrorMessage="1" showInputMessage="1" allowBlank="1" errorTitle="Invalid AlertType" error="Toner columns only allowed for AlertType EXCH/SE-F/SNE-F/SNEFGC." type="custom">
      <formula1>=IF(OR($D402="EXCH",$D402="SE/F",$D402="SNE/F",$D402="SNEFGC"),TRUE,LEN(P402)=0)</formula1>
    </dataValidation>
    <dataValidation sqref="P403" showErrorMessage="1" showInputMessage="1" allowBlank="1" errorTitle="Invalid AlertType" error="Toner columns only allowed for AlertType EXCH/SE-F/SNE-F/SNEFGC." type="custom">
      <formula1>=IF(OR($D403="EXCH",$D403="SE/F",$D403="SNE/F",$D403="SNEFGC"),TRUE,LEN(P403)=0)</formula1>
    </dataValidation>
    <dataValidation sqref="P404" showErrorMessage="1" showInputMessage="1" allowBlank="1" errorTitle="Invalid AlertType" error="Toner columns only allowed for AlertType EXCH/SE-F/SNE-F/SNEFGC." type="custom">
      <formula1>=IF(OR($D404="EXCH",$D404="SE/F",$D404="SNE/F",$D404="SNEFGC"),TRUE,LEN(P404)=0)</formula1>
    </dataValidation>
    <dataValidation sqref="P405" showErrorMessage="1" showInputMessage="1" allowBlank="1" errorTitle="Invalid AlertType" error="Toner columns only allowed for AlertType EXCH/SE-F/SNE-F/SNEFGC." type="custom">
      <formula1>=IF(OR($D405="EXCH",$D405="SE/F",$D405="SNE/F",$D405="SNEFGC"),TRUE,LEN(P405)=0)</formula1>
    </dataValidation>
    <dataValidation sqref="P406" showErrorMessage="1" showInputMessage="1" allowBlank="1" errorTitle="Invalid AlertType" error="Toner columns only allowed for AlertType EXCH/SE-F/SNE-F/SNEFGC." type="custom">
      <formula1>=IF(OR($D406="EXCH",$D406="SE/F",$D406="SNE/F",$D406="SNEFGC"),TRUE,LEN(P406)=0)</formula1>
    </dataValidation>
    <dataValidation sqref="P407" showErrorMessage="1" showInputMessage="1" allowBlank="1" errorTitle="Invalid AlertType" error="Toner columns only allowed for AlertType EXCH/SE-F/SNE-F/SNEFGC." type="custom">
      <formula1>=IF(OR($D407="EXCH",$D407="SE/F",$D407="SNE/F",$D407="SNEFGC"),TRUE,LEN(P407)=0)</formula1>
    </dataValidation>
    <dataValidation sqref="P408" showErrorMessage="1" showInputMessage="1" allowBlank="1" errorTitle="Invalid AlertType" error="Toner columns only allowed for AlertType EXCH/SE-F/SNE-F/SNEFGC." type="custom">
      <formula1>=IF(OR($D408="EXCH",$D408="SE/F",$D408="SNE/F",$D408="SNEFGC"),TRUE,LEN(P408)=0)</formula1>
    </dataValidation>
    <dataValidation sqref="P409" showErrorMessage="1" showInputMessage="1" allowBlank="1" errorTitle="Invalid AlertType" error="Toner columns only allowed for AlertType EXCH/SE-F/SNE-F/SNEFGC." type="custom">
      <formula1>=IF(OR($D409="EXCH",$D409="SE/F",$D409="SNE/F",$D409="SNEFGC"),TRUE,LEN(P409)=0)</formula1>
    </dataValidation>
    <dataValidation sqref="P410" showErrorMessage="1" showInputMessage="1" allowBlank="1" errorTitle="Invalid AlertType" error="Toner columns only allowed for AlertType EXCH/SE-F/SNE-F/SNEFGC." type="custom">
      <formula1>=IF(OR($D410="EXCH",$D410="SE/F",$D410="SNE/F",$D410="SNEFGC"),TRUE,LEN(P410)=0)</formula1>
    </dataValidation>
    <dataValidation sqref="P411" showErrorMessage="1" showInputMessage="1" allowBlank="1" errorTitle="Invalid AlertType" error="Toner columns only allowed for AlertType EXCH/SE-F/SNE-F/SNEFGC." type="custom">
      <formula1>=IF(OR($D411="EXCH",$D411="SE/F",$D411="SNE/F",$D411="SNEFGC"),TRUE,LEN(P411)=0)</formula1>
    </dataValidation>
    <dataValidation sqref="P412" showErrorMessage="1" showInputMessage="1" allowBlank="1" errorTitle="Invalid AlertType" error="Toner columns only allowed for AlertType EXCH/SE-F/SNE-F/SNEFGC." type="custom">
      <formula1>=IF(OR($D412="EXCH",$D412="SE/F",$D412="SNE/F",$D412="SNEFGC"),TRUE,LEN(P412)=0)</formula1>
    </dataValidation>
    <dataValidation sqref="P413" showErrorMessage="1" showInputMessage="1" allowBlank="1" errorTitle="Invalid AlertType" error="Toner columns only allowed for AlertType EXCH/SE-F/SNE-F/SNEFGC." type="custom">
      <formula1>=IF(OR($D413="EXCH",$D413="SE/F",$D413="SNE/F",$D413="SNEFGC"),TRUE,LEN(P413)=0)</formula1>
    </dataValidation>
    <dataValidation sqref="P414" showErrorMessage="1" showInputMessage="1" allowBlank="1" errorTitle="Invalid AlertType" error="Toner columns only allowed for AlertType EXCH/SE-F/SNE-F/SNEFGC." type="custom">
      <formula1>=IF(OR($D414="EXCH",$D414="SE/F",$D414="SNE/F",$D414="SNEFGC"),TRUE,LEN(P414)=0)</formula1>
    </dataValidation>
    <dataValidation sqref="P415" showErrorMessage="1" showInputMessage="1" allowBlank="1" errorTitle="Invalid AlertType" error="Toner columns only allowed for AlertType EXCH/SE-F/SNE-F/SNEFGC." type="custom">
      <formula1>=IF(OR($D415="EXCH",$D415="SE/F",$D415="SNE/F",$D415="SNEFGC"),TRUE,LEN(P415)=0)</formula1>
    </dataValidation>
    <dataValidation sqref="P416" showErrorMessage="1" showInputMessage="1" allowBlank="1" errorTitle="Invalid AlertType" error="Toner columns only allowed for AlertType EXCH/SE-F/SNE-F/SNEFGC." type="custom">
      <formula1>=IF(OR($D416="EXCH",$D416="SE/F",$D416="SNE/F",$D416="SNEFGC"),TRUE,LEN(P416)=0)</formula1>
    </dataValidation>
    <dataValidation sqref="P417" showErrorMessage="1" showInputMessage="1" allowBlank="1" errorTitle="Invalid AlertType" error="Toner columns only allowed for AlertType EXCH/SE-F/SNE-F/SNEFGC." type="custom">
      <formula1>=IF(OR($D417="EXCH",$D417="SE/F",$D417="SNE/F",$D417="SNEFGC"),TRUE,LEN(P417)=0)</formula1>
    </dataValidation>
    <dataValidation sqref="P418" showErrorMessage="1" showInputMessage="1" allowBlank="1" errorTitle="Invalid AlertType" error="Toner columns only allowed for AlertType EXCH/SE-F/SNE-F/SNEFGC." type="custom">
      <formula1>=IF(OR($D418="EXCH",$D418="SE/F",$D418="SNE/F",$D418="SNEFGC"),TRUE,LEN(P418)=0)</formula1>
    </dataValidation>
    <dataValidation sqref="P419" showErrorMessage="1" showInputMessage="1" allowBlank="1" errorTitle="Invalid AlertType" error="Toner columns only allowed for AlertType EXCH/SE-F/SNE-F/SNEFGC." type="custom">
      <formula1>=IF(OR($D419="EXCH",$D419="SE/F",$D419="SNE/F",$D419="SNEFGC"),TRUE,LEN(P419)=0)</formula1>
    </dataValidation>
    <dataValidation sqref="P420" showErrorMessage="1" showInputMessage="1" allowBlank="1" errorTitle="Invalid AlertType" error="Toner columns only allowed for AlertType EXCH/SE-F/SNE-F/SNEFGC." type="custom">
      <formula1>=IF(OR($D420="EXCH",$D420="SE/F",$D420="SNE/F",$D420="SNEFGC"),TRUE,LEN(P420)=0)</formula1>
    </dataValidation>
    <dataValidation sqref="P421" showErrorMessage="1" showInputMessage="1" allowBlank="1" errorTitle="Invalid AlertType" error="Toner columns only allowed for AlertType EXCH/SE-F/SNE-F/SNEFGC." type="custom">
      <formula1>=IF(OR($D421="EXCH",$D421="SE/F",$D421="SNE/F",$D421="SNEFGC"),TRUE,LEN(P421)=0)</formula1>
    </dataValidation>
    <dataValidation sqref="P422" showErrorMessage="1" showInputMessage="1" allowBlank="1" errorTitle="Invalid AlertType" error="Toner columns only allowed for AlertType EXCH/SE-F/SNE-F/SNEFGC." type="custom">
      <formula1>=IF(OR($D422="EXCH",$D422="SE/F",$D422="SNE/F",$D422="SNEFGC"),TRUE,LEN(P422)=0)</formula1>
    </dataValidation>
    <dataValidation sqref="P423" showErrorMessage="1" showInputMessage="1" allowBlank="1" errorTitle="Invalid AlertType" error="Toner columns only allowed for AlertType EXCH/SE-F/SNE-F/SNEFGC." type="custom">
      <formula1>=IF(OR($D423="EXCH",$D423="SE/F",$D423="SNE/F",$D423="SNEFGC"),TRUE,LEN(P423)=0)</formula1>
    </dataValidation>
    <dataValidation sqref="P424" showErrorMessage="1" showInputMessage="1" allowBlank="1" errorTitle="Invalid AlertType" error="Toner columns only allowed for AlertType EXCH/SE-F/SNE-F/SNEFGC." type="custom">
      <formula1>=IF(OR($D424="EXCH",$D424="SE/F",$D424="SNE/F",$D424="SNEFGC"),TRUE,LEN(P424)=0)</formula1>
    </dataValidation>
    <dataValidation sqref="P425" showErrorMessage="1" showInputMessage="1" allowBlank="1" errorTitle="Invalid AlertType" error="Toner columns only allowed for AlertType EXCH/SE-F/SNE-F/SNEFGC." type="custom">
      <formula1>=IF(OR($D425="EXCH",$D425="SE/F",$D425="SNE/F",$D425="SNEFGC"),TRUE,LEN(P425)=0)</formula1>
    </dataValidation>
    <dataValidation sqref="P426" showErrorMessage="1" showInputMessage="1" allowBlank="1" errorTitle="Invalid AlertType" error="Toner columns only allowed for AlertType EXCH/SE-F/SNE-F/SNEFGC." type="custom">
      <formula1>=IF(OR($D426="EXCH",$D426="SE/F",$D426="SNE/F",$D426="SNEFGC"),TRUE,LEN(P426)=0)</formula1>
    </dataValidation>
    <dataValidation sqref="P427" showErrorMessage="1" showInputMessage="1" allowBlank="1" errorTitle="Invalid AlertType" error="Toner columns only allowed for AlertType EXCH/SE-F/SNE-F/SNEFGC." type="custom">
      <formula1>=IF(OR($D427="EXCH",$D427="SE/F",$D427="SNE/F",$D427="SNEFGC"),TRUE,LEN(P427)=0)</formula1>
    </dataValidation>
    <dataValidation sqref="P428" showErrorMessage="1" showInputMessage="1" allowBlank="1" errorTitle="Invalid AlertType" error="Toner columns only allowed for AlertType EXCH/SE-F/SNE-F/SNEFGC." type="custom">
      <formula1>=IF(OR($D428="EXCH",$D428="SE/F",$D428="SNE/F",$D428="SNEFGC"),TRUE,LEN(P428)=0)</formula1>
    </dataValidation>
    <dataValidation sqref="P429" showErrorMessage="1" showInputMessage="1" allowBlank="1" errorTitle="Invalid AlertType" error="Toner columns only allowed for AlertType EXCH/SE-F/SNE-F/SNEFGC." type="custom">
      <formula1>=IF(OR($D429="EXCH",$D429="SE/F",$D429="SNE/F",$D429="SNEFGC"),TRUE,LEN(P429)=0)</formula1>
    </dataValidation>
    <dataValidation sqref="P430" showErrorMessage="1" showInputMessage="1" allowBlank="1" errorTitle="Invalid AlertType" error="Toner columns only allowed for AlertType EXCH/SE-F/SNE-F/SNEFGC." type="custom">
      <formula1>=IF(OR($D430="EXCH",$D430="SE/F",$D430="SNE/F",$D430="SNEFGC"),TRUE,LEN(P430)=0)</formula1>
    </dataValidation>
    <dataValidation sqref="P431" showErrorMessage="1" showInputMessage="1" allowBlank="1" errorTitle="Invalid AlertType" error="Toner columns only allowed for AlertType EXCH/SE-F/SNE-F/SNEFGC." type="custom">
      <formula1>=IF(OR($D431="EXCH",$D431="SE/F",$D431="SNE/F",$D431="SNEFGC"),TRUE,LEN(P431)=0)</formula1>
    </dataValidation>
    <dataValidation sqref="P432" showErrorMessage="1" showInputMessage="1" allowBlank="1" errorTitle="Invalid AlertType" error="Toner columns only allowed for AlertType EXCH/SE-F/SNE-F/SNEFGC." type="custom">
      <formula1>=IF(OR($D432="EXCH",$D432="SE/F",$D432="SNE/F",$D432="SNEFGC"),TRUE,LEN(P432)=0)</formula1>
    </dataValidation>
    <dataValidation sqref="P433" showErrorMessage="1" showInputMessage="1" allowBlank="1" errorTitle="Invalid AlertType" error="Toner columns only allowed for AlertType EXCH/SE-F/SNE-F/SNEFGC." type="custom">
      <formula1>=IF(OR($D433="EXCH",$D433="SE/F",$D433="SNE/F",$D433="SNEFGC"),TRUE,LEN(P433)=0)</formula1>
    </dataValidation>
    <dataValidation sqref="P434" showErrorMessage="1" showInputMessage="1" allowBlank="1" errorTitle="Invalid AlertType" error="Toner columns only allowed for AlertType EXCH/SE-F/SNE-F/SNEFGC." type="custom">
      <formula1>=IF(OR($D434="EXCH",$D434="SE/F",$D434="SNE/F",$D434="SNEFGC"),TRUE,LEN(P434)=0)</formula1>
    </dataValidation>
    <dataValidation sqref="P435" showErrorMessage="1" showInputMessage="1" allowBlank="1" errorTitle="Invalid AlertType" error="Toner columns only allowed for AlertType EXCH/SE-F/SNE-F/SNEFGC." type="custom">
      <formula1>=IF(OR($D435="EXCH",$D435="SE/F",$D435="SNE/F",$D435="SNEFGC"),TRUE,LEN(P435)=0)</formula1>
    </dataValidation>
    <dataValidation sqref="P436" showErrorMessage="1" showInputMessage="1" allowBlank="1" errorTitle="Invalid AlertType" error="Toner columns only allowed for AlertType EXCH/SE-F/SNE-F/SNEFGC." type="custom">
      <formula1>=IF(OR($D436="EXCH",$D436="SE/F",$D436="SNE/F",$D436="SNEFGC"),TRUE,LEN(P436)=0)</formula1>
    </dataValidation>
    <dataValidation sqref="P437" showErrorMessage="1" showInputMessage="1" allowBlank="1" errorTitle="Invalid AlertType" error="Toner columns only allowed for AlertType EXCH/SE-F/SNE-F/SNEFGC." type="custom">
      <formula1>=IF(OR($D437="EXCH",$D437="SE/F",$D437="SNE/F",$D437="SNEFGC"),TRUE,LEN(P437)=0)</formula1>
    </dataValidation>
    <dataValidation sqref="P438" showErrorMessage="1" showInputMessage="1" allowBlank="1" errorTitle="Invalid AlertType" error="Toner columns only allowed for AlertType EXCH/SE-F/SNE-F/SNEFGC." type="custom">
      <formula1>=IF(OR($D438="EXCH",$D438="SE/F",$D438="SNE/F",$D438="SNEFGC"),TRUE,LEN(P438)=0)</formula1>
    </dataValidation>
    <dataValidation sqref="P439" showErrorMessage="1" showInputMessage="1" allowBlank="1" errorTitle="Invalid AlertType" error="Toner columns only allowed for AlertType EXCH/SE-F/SNE-F/SNEFGC." type="custom">
      <formula1>=IF(OR($D439="EXCH",$D439="SE/F",$D439="SNE/F",$D439="SNEFGC"),TRUE,LEN(P439)=0)</formula1>
    </dataValidation>
    <dataValidation sqref="P440" showErrorMessage="1" showInputMessage="1" allowBlank="1" errorTitle="Invalid AlertType" error="Toner columns only allowed for AlertType EXCH/SE-F/SNE-F/SNEFGC." type="custom">
      <formula1>=IF(OR($D440="EXCH",$D440="SE/F",$D440="SNE/F",$D440="SNEFGC"),TRUE,LEN(P440)=0)</formula1>
    </dataValidation>
    <dataValidation sqref="P441" showErrorMessage="1" showInputMessage="1" allowBlank="1" errorTitle="Invalid AlertType" error="Toner columns only allowed for AlertType EXCH/SE-F/SNE-F/SNEFGC." type="custom">
      <formula1>=IF(OR($D441="EXCH",$D441="SE/F",$D441="SNE/F",$D441="SNEFGC"),TRUE,LEN(P441)=0)</formula1>
    </dataValidation>
    <dataValidation sqref="P442" showErrorMessage="1" showInputMessage="1" allowBlank="1" errorTitle="Invalid AlertType" error="Toner columns only allowed for AlertType EXCH/SE-F/SNE-F/SNEFGC." type="custom">
      <formula1>=IF(OR($D442="EXCH",$D442="SE/F",$D442="SNE/F",$D442="SNEFGC"),TRUE,LEN(P442)=0)</formula1>
    </dataValidation>
    <dataValidation sqref="P443" showErrorMessage="1" showInputMessage="1" allowBlank="1" errorTitle="Invalid AlertType" error="Toner columns only allowed for AlertType EXCH/SE-F/SNE-F/SNEFGC." type="custom">
      <formula1>=IF(OR($D443="EXCH",$D443="SE/F",$D443="SNE/F",$D443="SNEFGC"),TRUE,LEN(P443)=0)</formula1>
    </dataValidation>
    <dataValidation sqref="P444" showErrorMessage="1" showInputMessage="1" allowBlank="1" errorTitle="Invalid AlertType" error="Toner columns only allowed for AlertType EXCH/SE-F/SNE-F/SNEFGC." type="custom">
      <formula1>=IF(OR($D444="EXCH",$D444="SE/F",$D444="SNE/F",$D444="SNEFGC"),TRUE,LEN(P444)=0)</formula1>
    </dataValidation>
    <dataValidation sqref="P445" showErrorMessage="1" showInputMessage="1" allowBlank="1" errorTitle="Invalid AlertType" error="Toner columns only allowed for AlertType EXCH/SE-F/SNE-F/SNEFGC." type="custom">
      <formula1>=IF(OR($D445="EXCH",$D445="SE/F",$D445="SNE/F",$D445="SNEFGC"),TRUE,LEN(P445)=0)</formula1>
    </dataValidation>
    <dataValidation sqref="P446" showErrorMessage="1" showInputMessage="1" allowBlank="1" errorTitle="Invalid AlertType" error="Toner columns only allowed for AlertType EXCH/SE-F/SNE-F/SNEFGC." type="custom">
      <formula1>=IF(OR($D446="EXCH",$D446="SE/F",$D446="SNE/F",$D446="SNEFGC"),TRUE,LEN(P446)=0)</formula1>
    </dataValidation>
    <dataValidation sqref="P447" showErrorMessage="1" showInputMessage="1" allowBlank="1" errorTitle="Invalid AlertType" error="Toner columns only allowed for AlertType EXCH/SE-F/SNE-F/SNEFGC." type="custom">
      <formula1>=IF(OR($D447="EXCH",$D447="SE/F",$D447="SNE/F",$D447="SNEFGC"),TRUE,LEN(P447)=0)</formula1>
    </dataValidation>
    <dataValidation sqref="P448" showErrorMessage="1" showInputMessage="1" allowBlank="1" errorTitle="Invalid AlertType" error="Toner columns only allowed for AlertType EXCH/SE-F/SNE-F/SNEFGC." type="custom">
      <formula1>=IF(OR($D448="EXCH",$D448="SE/F",$D448="SNE/F",$D448="SNEFGC"),TRUE,LEN(P448)=0)</formula1>
    </dataValidation>
    <dataValidation sqref="P449" showErrorMessage="1" showInputMessage="1" allowBlank="1" errorTitle="Invalid AlertType" error="Toner columns only allowed for AlertType EXCH/SE-F/SNE-F/SNEFGC." type="custom">
      <formula1>=IF(OR($D449="EXCH",$D449="SE/F",$D449="SNE/F",$D449="SNEFGC"),TRUE,LEN(P449)=0)</formula1>
    </dataValidation>
    <dataValidation sqref="P450" showErrorMessage="1" showInputMessage="1" allowBlank="1" errorTitle="Invalid AlertType" error="Toner columns only allowed for AlertType EXCH/SE-F/SNE-F/SNEFGC." type="custom">
      <formula1>=IF(OR($D450="EXCH",$D450="SE/F",$D450="SNE/F",$D450="SNEFGC"),TRUE,LEN(P450)=0)</formula1>
    </dataValidation>
    <dataValidation sqref="P451" showErrorMessage="1" showInputMessage="1" allowBlank="1" errorTitle="Invalid AlertType" error="Toner columns only allowed for AlertType EXCH/SE-F/SNE-F/SNEFGC." type="custom">
      <formula1>=IF(OR($D451="EXCH",$D451="SE/F",$D451="SNE/F",$D451="SNEFGC"),TRUE,LEN(P451)=0)</formula1>
    </dataValidation>
    <dataValidation sqref="P452" showErrorMessage="1" showInputMessage="1" allowBlank="1" errorTitle="Invalid AlertType" error="Toner columns only allowed for AlertType EXCH/SE-F/SNE-F/SNEFGC." type="custom">
      <formula1>=IF(OR($D452="EXCH",$D452="SE/F",$D452="SNE/F",$D452="SNEFGC"),TRUE,LEN(P452)=0)</formula1>
    </dataValidation>
    <dataValidation sqref="P453" showErrorMessage="1" showInputMessage="1" allowBlank="1" errorTitle="Invalid AlertType" error="Toner columns only allowed for AlertType EXCH/SE-F/SNE-F/SNEFGC." type="custom">
      <formula1>=IF(OR($D453="EXCH",$D453="SE/F",$D453="SNE/F",$D453="SNEFGC"),TRUE,LEN(P453)=0)</formula1>
    </dataValidation>
    <dataValidation sqref="P454" showErrorMessage="1" showInputMessage="1" allowBlank="1" errorTitle="Invalid AlertType" error="Toner columns only allowed for AlertType EXCH/SE-F/SNE-F/SNEFGC." type="custom">
      <formula1>=IF(OR($D454="EXCH",$D454="SE/F",$D454="SNE/F",$D454="SNEFGC"),TRUE,LEN(P454)=0)</formula1>
    </dataValidation>
    <dataValidation sqref="P455" showErrorMessage="1" showInputMessage="1" allowBlank="1" errorTitle="Invalid AlertType" error="Toner columns only allowed for AlertType EXCH/SE-F/SNE-F/SNEFGC." type="custom">
      <formula1>=IF(OR($D455="EXCH",$D455="SE/F",$D455="SNE/F",$D455="SNEFGC"),TRUE,LEN(P455)=0)</formula1>
    </dataValidation>
    <dataValidation sqref="P456" showErrorMessage="1" showInputMessage="1" allowBlank="1" errorTitle="Invalid AlertType" error="Toner columns only allowed for AlertType EXCH/SE-F/SNE-F/SNEFGC." type="custom">
      <formula1>=IF(OR($D456="EXCH",$D456="SE/F",$D456="SNE/F",$D456="SNEFGC"),TRUE,LEN(P456)=0)</formula1>
    </dataValidation>
    <dataValidation sqref="P457" showErrorMessage="1" showInputMessage="1" allowBlank="1" errorTitle="Invalid AlertType" error="Toner columns only allowed for AlertType EXCH/SE-F/SNE-F/SNEFGC." type="custom">
      <formula1>=IF(OR($D457="EXCH",$D457="SE/F",$D457="SNE/F",$D457="SNEFGC"),TRUE,LEN(P457)=0)</formula1>
    </dataValidation>
    <dataValidation sqref="P458" showErrorMessage="1" showInputMessage="1" allowBlank="1" errorTitle="Invalid AlertType" error="Toner columns only allowed for AlertType EXCH/SE-F/SNE-F/SNEFGC." type="custom">
      <formula1>=IF(OR($D458="EXCH",$D458="SE/F",$D458="SNE/F",$D458="SNEFGC"),TRUE,LEN(P458)=0)</formula1>
    </dataValidation>
    <dataValidation sqref="P459" showErrorMessage="1" showInputMessage="1" allowBlank="1" errorTitle="Invalid AlertType" error="Toner columns only allowed for AlertType EXCH/SE-F/SNE-F/SNEFGC." type="custom">
      <formula1>=IF(OR($D459="EXCH",$D459="SE/F",$D459="SNE/F",$D459="SNEFGC"),TRUE,LEN(P459)=0)</formula1>
    </dataValidation>
    <dataValidation sqref="P460" showErrorMessage="1" showInputMessage="1" allowBlank="1" errorTitle="Invalid AlertType" error="Toner columns only allowed for AlertType EXCH/SE-F/SNE-F/SNEFGC." type="custom">
      <formula1>=IF(OR($D460="EXCH",$D460="SE/F",$D460="SNE/F",$D460="SNEFGC"),TRUE,LEN(P460)=0)</formula1>
    </dataValidation>
    <dataValidation sqref="P461" showErrorMessage="1" showInputMessage="1" allowBlank="1" errorTitle="Invalid AlertType" error="Toner columns only allowed for AlertType EXCH/SE-F/SNE-F/SNEFGC." type="custom">
      <formula1>=IF(OR($D461="EXCH",$D461="SE/F",$D461="SNE/F",$D461="SNEFGC"),TRUE,LEN(P461)=0)</formula1>
    </dataValidation>
    <dataValidation sqref="P462" showErrorMessage="1" showInputMessage="1" allowBlank="1" errorTitle="Invalid AlertType" error="Toner columns only allowed for AlertType EXCH/SE-F/SNE-F/SNEFGC." type="custom">
      <formula1>=IF(OR($D462="EXCH",$D462="SE/F",$D462="SNE/F",$D462="SNEFGC"),TRUE,LEN(P462)=0)</formula1>
    </dataValidation>
    <dataValidation sqref="P463" showErrorMessage="1" showInputMessage="1" allowBlank="1" errorTitle="Invalid AlertType" error="Toner columns only allowed for AlertType EXCH/SE-F/SNE-F/SNEFGC." type="custom">
      <formula1>=IF(OR($D463="EXCH",$D463="SE/F",$D463="SNE/F",$D463="SNEFGC"),TRUE,LEN(P463)=0)</formula1>
    </dataValidation>
    <dataValidation sqref="P464" showErrorMessage="1" showInputMessage="1" allowBlank="1" errorTitle="Invalid AlertType" error="Toner columns only allowed for AlertType EXCH/SE-F/SNE-F/SNEFGC." type="custom">
      <formula1>=IF(OR($D464="EXCH",$D464="SE/F",$D464="SNE/F",$D464="SNEFGC"),TRUE,LEN(P464)=0)</formula1>
    </dataValidation>
    <dataValidation sqref="P465" showErrorMessage="1" showInputMessage="1" allowBlank="1" errorTitle="Invalid AlertType" error="Toner columns only allowed for AlertType EXCH/SE-F/SNE-F/SNEFGC." type="custom">
      <formula1>=IF(OR($D465="EXCH",$D465="SE/F",$D465="SNE/F",$D465="SNEFGC"),TRUE,LEN(P465)=0)</formula1>
    </dataValidation>
    <dataValidation sqref="P466" showErrorMessage="1" showInputMessage="1" allowBlank="1" errorTitle="Invalid AlertType" error="Toner columns only allowed for AlertType EXCH/SE-F/SNE-F/SNEFGC." type="custom">
      <formula1>=IF(OR($D466="EXCH",$D466="SE/F",$D466="SNE/F",$D466="SNEFGC"),TRUE,LEN(P466)=0)</formula1>
    </dataValidation>
    <dataValidation sqref="P467" showErrorMessage="1" showInputMessage="1" allowBlank="1" errorTitle="Invalid AlertType" error="Toner columns only allowed for AlertType EXCH/SE-F/SNE-F/SNEFGC." type="custom">
      <formula1>=IF(OR($D467="EXCH",$D467="SE/F",$D467="SNE/F",$D467="SNEFGC"),TRUE,LEN(P467)=0)</formula1>
    </dataValidation>
    <dataValidation sqref="P468" showErrorMessage="1" showInputMessage="1" allowBlank="1" errorTitle="Invalid AlertType" error="Toner columns only allowed for AlertType EXCH/SE-F/SNE-F/SNEFGC." type="custom">
      <formula1>=IF(OR($D468="EXCH",$D468="SE/F",$D468="SNE/F",$D468="SNEFGC"),TRUE,LEN(P468)=0)</formula1>
    </dataValidation>
    <dataValidation sqref="P469" showErrorMessage="1" showInputMessage="1" allowBlank="1" errorTitle="Invalid AlertType" error="Toner columns only allowed for AlertType EXCH/SE-F/SNE-F/SNEFGC." type="custom">
      <formula1>=IF(OR($D469="EXCH",$D469="SE/F",$D469="SNE/F",$D469="SNEFGC"),TRUE,LEN(P469)=0)</formula1>
    </dataValidation>
    <dataValidation sqref="P470" showErrorMessage="1" showInputMessage="1" allowBlank="1" errorTitle="Invalid AlertType" error="Toner columns only allowed for AlertType EXCH/SE-F/SNE-F/SNEFGC." type="custom">
      <formula1>=IF(OR($D470="EXCH",$D470="SE/F",$D470="SNE/F",$D470="SNEFGC"),TRUE,LEN(P470)=0)</formula1>
    </dataValidation>
    <dataValidation sqref="P471" showErrorMessage="1" showInputMessage="1" allowBlank="1" errorTitle="Invalid AlertType" error="Toner columns only allowed for AlertType EXCH/SE-F/SNE-F/SNEFGC." type="custom">
      <formula1>=IF(OR($D471="EXCH",$D471="SE/F",$D471="SNE/F",$D471="SNEFGC"),TRUE,LEN(P471)=0)</formula1>
    </dataValidation>
    <dataValidation sqref="P472" showErrorMessage="1" showInputMessage="1" allowBlank="1" errorTitle="Invalid AlertType" error="Toner columns only allowed for AlertType EXCH/SE-F/SNE-F/SNEFGC." type="custom">
      <formula1>=IF(OR($D472="EXCH",$D472="SE/F",$D472="SNE/F",$D472="SNEFGC"),TRUE,LEN(P472)=0)</formula1>
    </dataValidation>
    <dataValidation sqref="P473" showErrorMessage="1" showInputMessage="1" allowBlank="1" errorTitle="Invalid AlertType" error="Toner columns only allowed for AlertType EXCH/SE-F/SNE-F/SNEFGC." type="custom">
      <formula1>=IF(OR($D473="EXCH",$D473="SE/F",$D473="SNE/F",$D473="SNEFGC"),TRUE,LEN(P473)=0)</formula1>
    </dataValidation>
    <dataValidation sqref="P474" showErrorMessage="1" showInputMessage="1" allowBlank="1" errorTitle="Invalid AlertType" error="Toner columns only allowed for AlertType EXCH/SE-F/SNE-F/SNEFGC." type="custom">
      <formula1>=IF(OR($D474="EXCH",$D474="SE/F",$D474="SNE/F",$D474="SNEFGC"),TRUE,LEN(P474)=0)</formula1>
    </dataValidation>
    <dataValidation sqref="P475" showErrorMessage="1" showInputMessage="1" allowBlank="1" errorTitle="Invalid AlertType" error="Toner columns only allowed for AlertType EXCH/SE-F/SNE-F/SNEFGC." type="custom">
      <formula1>=IF(OR($D475="EXCH",$D475="SE/F",$D475="SNE/F",$D475="SNEFGC"),TRUE,LEN(P475)=0)</formula1>
    </dataValidation>
    <dataValidation sqref="P476" showErrorMessage="1" showInputMessage="1" allowBlank="1" errorTitle="Invalid AlertType" error="Toner columns only allowed for AlertType EXCH/SE-F/SNE-F/SNEFGC." type="custom">
      <formula1>=IF(OR($D476="EXCH",$D476="SE/F",$D476="SNE/F",$D476="SNEFGC"),TRUE,LEN(P476)=0)</formula1>
    </dataValidation>
    <dataValidation sqref="P477" showErrorMessage="1" showInputMessage="1" allowBlank="1" errorTitle="Invalid AlertType" error="Toner columns only allowed for AlertType EXCH/SE-F/SNE-F/SNEFGC." type="custom">
      <formula1>=IF(OR($D477="EXCH",$D477="SE/F",$D477="SNE/F",$D477="SNEFGC"),TRUE,LEN(P477)=0)</formula1>
    </dataValidation>
    <dataValidation sqref="P478" showErrorMessage="1" showInputMessage="1" allowBlank="1" errorTitle="Invalid AlertType" error="Toner columns only allowed for AlertType EXCH/SE-F/SNE-F/SNEFGC." type="custom">
      <formula1>=IF(OR($D478="EXCH",$D478="SE/F",$D478="SNE/F",$D478="SNEFGC"),TRUE,LEN(P478)=0)</formula1>
    </dataValidation>
    <dataValidation sqref="P479" showErrorMessage="1" showInputMessage="1" allowBlank="1" errorTitle="Invalid AlertType" error="Toner columns only allowed for AlertType EXCH/SE-F/SNE-F/SNEFGC." type="custom">
      <formula1>=IF(OR($D479="EXCH",$D479="SE/F",$D479="SNE/F",$D479="SNEFGC"),TRUE,LEN(P479)=0)</formula1>
    </dataValidation>
    <dataValidation sqref="P480" showErrorMessage="1" showInputMessage="1" allowBlank="1" errorTitle="Invalid AlertType" error="Toner columns only allowed for AlertType EXCH/SE-F/SNE-F/SNEFGC." type="custom">
      <formula1>=IF(OR($D480="EXCH",$D480="SE/F",$D480="SNE/F",$D480="SNEFGC"),TRUE,LEN(P480)=0)</formula1>
    </dataValidation>
    <dataValidation sqref="P481" showErrorMessage="1" showInputMessage="1" allowBlank="1" errorTitle="Invalid AlertType" error="Toner columns only allowed for AlertType EXCH/SE-F/SNE-F/SNEFGC." type="custom">
      <formula1>=IF(OR($D481="EXCH",$D481="SE/F",$D481="SNE/F",$D481="SNEFGC"),TRUE,LEN(P481)=0)</formula1>
    </dataValidation>
    <dataValidation sqref="P482" showErrorMessage="1" showInputMessage="1" allowBlank="1" errorTitle="Invalid AlertType" error="Toner columns only allowed for AlertType EXCH/SE-F/SNE-F/SNEFGC." type="custom">
      <formula1>=IF(OR($D482="EXCH",$D482="SE/F",$D482="SNE/F",$D482="SNEFGC"),TRUE,LEN(P482)=0)</formula1>
    </dataValidation>
    <dataValidation sqref="P483" showErrorMessage="1" showInputMessage="1" allowBlank="1" errorTitle="Invalid AlertType" error="Toner columns only allowed for AlertType EXCH/SE-F/SNE-F/SNEFGC." type="custom">
      <formula1>=IF(OR($D483="EXCH",$D483="SE/F",$D483="SNE/F",$D483="SNEFGC"),TRUE,LEN(P483)=0)</formula1>
    </dataValidation>
    <dataValidation sqref="P484" showErrorMessage="1" showInputMessage="1" allowBlank="1" errorTitle="Invalid AlertType" error="Toner columns only allowed for AlertType EXCH/SE-F/SNE-F/SNEFGC." type="custom">
      <formula1>=IF(OR($D484="EXCH",$D484="SE/F",$D484="SNE/F",$D484="SNEFGC"),TRUE,LEN(P484)=0)</formula1>
    </dataValidation>
    <dataValidation sqref="P485" showErrorMessage="1" showInputMessage="1" allowBlank="1" errorTitle="Invalid AlertType" error="Toner columns only allowed for AlertType EXCH/SE-F/SNE-F/SNEFGC." type="custom">
      <formula1>=IF(OR($D485="EXCH",$D485="SE/F",$D485="SNE/F",$D485="SNEFGC"),TRUE,LEN(P485)=0)</formula1>
    </dataValidation>
    <dataValidation sqref="P486" showErrorMessage="1" showInputMessage="1" allowBlank="1" errorTitle="Invalid AlertType" error="Toner columns only allowed for AlertType EXCH/SE-F/SNE-F/SNEFGC." type="custom">
      <formula1>=IF(OR($D486="EXCH",$D486="SE/F",$D486="SNE/F",$D486="SNEFGC"),TRUE,LEN(P486)=0)</formula1>
    </dataValidation>
    <dataValidation sqref="P487" showErrorMessage="1" showInputMessage="1" allowBlank="1" errorTitle="Invalid AlertType" error="Toner columns only allowed for AlertType EXCH/SE-F/SNE-F/SNEFGC." type="custom">
      <formula1>=IF(OR($D487="EXCH",$D487="SE/F",$D487="SNE/F",$D487="SNEFGC"),TRUE,LEN(P487)=0)</formula1>
    </dataValidation>
    <dataValidation sqref="P488" showErrorMessage="1" showInputMessage="1" allowBlank="1" errorTitle="Invalid AlertType" error="Toner columns only allowed for AlertType EXCH/SE-F/SNE-F/SNEFGC." type="custom">
      <formula1>=IF(OR($D488="EXCH",$D488="SE/F",$D488="SNE/F",$D488="SNEFGC"),TRUE,LEN(P488)=0)</formula1>
    </dataValidation>
    <dataValidation sqref="P489" showErrorMessage="1" showInputMessage="1" allowBlank="1" errorTitle="Invalid AlertType" error="Toner columns only allowed for AlertType EXCH/SE-F/SNE-F/SNEFGC." type="custom">
      <formula1>=IF(OR($D489="EXCH",$D489="SE/F",$D489="SNE/F",$D489="SNEFGC"),TRUE,LEN(P489)=0)</formula1>
    </dataValidation>
    <dataValidation sqref="P490" showErrorMessage="1" showInputMessage="1" allowBlank="1" errorTitle="Invalid AlertType" error="Toner columns only allowed for AlertType EXCH/SE-F/SNE-F/SNEFGC." type="custom">
      <formula1>=IF(OR($D490="EXCH",$D490="SE/F",$D490="SNE/F",$D490="SNEFGC"),TRUE,LEN(P490)=0)</formula1>
    </dataValidation>
    <dataValidation sqref="P491" showErrorMessage="1" showInputMessage="1" allowBlank="1" errorTitle="Invalid AlertType" error="Toner columns only allowed for AlertType EXCH/SE-F/SNE-F/SNEFGC." type="custom">
      <formula1>=IF(OR($D491="EXCH",$D491="SE/F",$D491="SNE/F",$D491="SNEFGC"),TRUE,LEN(P491)=0)</formula1>
    </dataValidation>
    <dataValidation sqref="P492" showErrorMessage="1" showInputMessage="1" allowBlank="1" errorTitle="Invalid AlertType" error="Toner columns only allowed for AlertType EXCH/SE-F/SNE-F/SNEFGC." type="custom">
      <formula1>=IF(OR($D492="EXCH",$D492="SE/F",$D492="SNE/F",$D492="SNEFGC"),TRUE,LEN(P492)=0)</formula1>
    </dataValidation>
    <dataValidation sqref="P493" showErrorMessage="1" showInputMessage="1" allowBlank="1" errorTitle="Invalid AlertType" error="Toner columns only allowed for AlertType EXCH/SE-F/SNE-F/SNEFGC." type="custom">
      <formula1>=IF(OR($D493="EXCH",$D493="SE/F",$D493="SNE/F",$D493="SNEFGC"),TRUE,LEN(P493)=0)</formula1>
    </dataValidation>
    <dataValidation sqref="P494" showErrorMessage="1" showInputMessage="1" allowBlank="1" errorTitle="Invalid AlertType" error="Toner columns only allowed for AlertType EXCH/SE-F/SNE-F/SNEFGC." type="custom">
      <formula1>=IF(OR($D494="EXCH",$D494="SE/F",$D494="SNE/F",$D494="SNEFGC"),TRUE,LEN(P494)=0)</formula1>
    </dataValidation>
    <dataValidation sqref="P495" showErrorMessage="1" showInputMessage="1" allowBlank="1" errorTitle="Invalid AlertType" error="Toner columns only allowed for AlertType EXCH/SE-F/SNE-F/SNEFGC." type="custom">
      <formula1>=IF(OR($D495="EXCH",$D495="SE/F",$D495="SNE/F",$D495="SNEFGC"),TRUE,LEN(P495)=0)</formula1>
    </dataValidation>
    <dataValidation sqref="P496" showErrorMessage="1" showInputMessage="1" allowBlank="1" errorTitle="Invalid AlertType" error="Toner columns only allowed for AlertType EXCH/SE-F/SNE-F/SNEFGC." type="custom">
      <formula1>=IF(OR($D496="EXCH",$D496="SE/F",$D496="SNE/F",$D496="SNEFGC"),TRUE,LEN(P496)=0)</formula1>
    </dataValidation>
    <dataValidation sqref="P497" showErrorMessage="1" showInputMessage="1" allowBlank="1" errorTitle="Invalid AlertType" error="Toner columns only allowed for AlertType EXCH/SE-F/SNE-F/SNEFGC." type="custom">
      <formula1>=IF(OR($D497="EXCH",$D497="SE/F",$D497="SNE/F",$D497="SNEFGC"),TRUE,LEN(P497)=0)</formula1>
    </dataValidation>
    <dataValidation sqref="P498" showErrorMessage="1" showInputMessage="1" allowBlank="1" errorTitle="Invalid AlertType" error="Toner columns only allowed for AlertType EXCH/SE-F/SNE-F/SNEFGC." type="custom">
      <formula1>=IF(OR($D498="EXCH",$D498="SE/F",$D498="SNE/F",$D498="SNEFGC"),TRUE,LEN(P498)=0)</formula1>
    </dataValidation>
    <dataValidation sqref="P499" showErrorMessage="1" showInputMessage="1" allowBlank="1" errorTitle="Invalid AlertType" error="Toner columns only allowed for AlertType EXCH/SE-F/SNE-F/SNEFGC." type="custom">
      <formula1>=IF(OR($D499="EXCH",$D499="SE/F",$D499="SNE/F",$D499="SNEFGC"),TRUE,LEN(P499)=0)</formula1>
    </dataValidation>
    <dataValidation sqref="P500" showErrorMessage="1" showInputMessage="1" allowBlank="1" errorTitle="Invalid AlertType" error="Toner columns only allowed for AlertType EXCH/SE-F/SNE-F/SNEFGC." type="custom">
      <formula1>=IF(OR($D500="EXCH",$D500="SE/F",$D500="SNE/F",$D500="SNEFGC"),TRUE,LEN(P500)=0)</formula1>
    </dataValidation>
    <dataValidation sqref="P501" showErrorMessage="1" showInputMessage="1" allowBlank="1" errorTitle="Invalid AlertType" error="Toner columns only allowed for AlertType EXCH/SE-F/SNE-F/SNEFGC." type="custom">
      <formula1>=IF(OR($D501="EXCH",$D501="SE/F",$D501="SNE/F",$D501="SNEFGC"),TRUE,LEN(P501)=0)</formula1>
    </dataValidation>
    <dataValidation sqref="P502" showErrorMessage="1" showInputMessage="1" allowBlank="1" errorTitle="Invalid AlertType" error="Toner columns only allowed for AlertType EXCH/SE-F/SNE-F/SNEFGC." type="custom">
      <formula1>=IF(OR($D502="EXCH",$D502="SE/F",$D502="SNE/F",$D502="SNEFGC"),TRUE,LEN(P502)=0)</formula1>
    </dataValidation>
    <dataValidation sqref="P503" showErrorMessage="1" showInputMessage="1" allowBlank="1" errorTitle="Invalid AlertType" error="Toner columns only allowed for AlertType EXCH/SE-F/SNE-F/SNEFGC." type="custom">
      <formula1>=IF(OR($D503="EXCH",$D503="SE/F",$D503="SNE/F",$D503="SNEFGC"),TRUE,LEN(P503)=0)</formula1>
    </dataValidation>
    <dataValidation sqref="P504" showErrorMessage="1" showInputMessage="1" allowBlank="1" errorTitle="Invalid AlertType" error="Toner columns only allowed for AlertType EXCH/SE-F/SNE-F/SNEFGC." type="custom">
      <formula1>=IF(OR($D504="EXCH",$D504="SE/F",$D504="SNE/F",$D504="SNEFGC"),TRUE,LEN(P504)=0)</formula1>
    </dataValidation>
    <dataValidation sqref="P505" showErrorMessage="1" showInputMessage="1" allowBlank="1" errorTitle="Invalid AlertType" error="Toner columns only allowed for AlertType EXCH/SE-F/SNE-F/SNEFGC." type="custom">
      <formula1>=IF(OR($D505="EXCH",$D505="SE/F",$D505="SNE/F",$D505="SNEFGC"),TRUE,LEN(P505)=0)</formula1>
    </dataValidation>
    <dataValidation sqref="P506" showErrorMessage="1" showInputMessage="1" allowBlank="1" errorTitle="Invalid AlertType" error="Toner columns only allowed for AlertType EXCH/SE-F/SNE-F/SNEFGC." type="custom">
      <formula1>=IF(OR($D506="EXCH",$D506="SE/F",$D506="SNE/F",$D506="SNEFGC"),TRUE,LEN(P506)=0)</formula1>
    </dataValidation>
    <dataValidation sqref="P507" showErrorMessage="1" showInputMessage="1" allowBlank="1" errorTitle="Invalid AlertType" error="Toner columns only allowed for AlertType EXCH/SE-F/SNE-F/SNEFGC." type="custom">
      <formula1>=IF(OR($D507="EXCH",$D507="SE/F",$D507="SNE/F",$D507="SNEFGC"),TRUE,LEN(P507)=0)</formula1>
    </dataValidation>
    <dataValidation sqref="P508" showErrorMessage="1" showInputMessage="1" allowBlank="1" errorTitle="Invalid AlertType" error="Toner columns only allowed for AlertType EXCH/SE-F/SNE-F/SNEFGC." type="custom">
      <formula1>=IF(OR($D508="EXCH",$D508="SE/F",$D508="SNE/F",$D508="SNEFGC"),TRUE,LEN(P508)=0)</formula1>
    </dataValidation>
    <dataValidation sqref="P509" showErrorMessage="1" showInputMessage="1" allowBlank="1" errorTitle="Invalid AlertType" error="Toner columns only allowed for AlertType EXCH/SE-F/SNE-F/SNEFGC." type="custom">
      <formula1>=IF(OR($D509="EXCH",$D509="SE/F",$D509="SNE/F",$D509="SNEFGC"),TRUE,LEN(P509)=0)</formula1>
    </dataValidation>
    <dataValidation sqref="P510" showErrorMessage="1" showInputMessage="1" allowBlank="1" errorTitle="Invalid AlertType" error="Toner columns only allowed for AlertType EXCH/SE-F/SNE-F/SNEFGC." type="custom">
      <formula1>=IF(OR($D510="EXCH",$D510="SE/F",$D510="SNE/F",$D510="SNEFGC"),TRUE,LEN(P510)=0)</formula1>
    </dataValidation>
    <dataValidation sqref="P511" showErrorMessage="1" showInputMessage="1" allowBlank="1" errorTitle="Invalid AlertType" error="Toner columns only allowed for AlertType EXCH/SE-F/SNE-F/SNEFGC." type="custom">
      <formula1>=IF(OR($D511="EXCH",$D511="SE/F",$D511="SNE/F",$D511="SNEFGC"),TRUE,LEN(P511)=0)</formula1>
    </dataValidation>
    <dataValidation sqref="P512" showErrorMessage="1" showInputMessage="1" allowBlank="1" errorTitle="Invalid AlertType" error="Toner columns only allowed for AlertType EXCH/SE-F/SNE-F/SNEFGC." type="custom">
      <formula1>=IF(OR($D512="EXCH",$D512="SE/F",$D512="SNE/F",$D512="SNEFGC"),TRUE,LEN(P512)=0)</formula1>
    </dataValidation>
    <dataValidation sqref="P513" showErrorMessage="1" showInputMessage="1" allowBlank="1" errorTitle="Invalid AlertType" error="Toner columns only allowed for AlertType EXCH/SE-F/SNE-F/SNEFGC." type="custom">
      <formula1>=IF(OR($D513="EXCH",$D513="SE/F",$D513="SNE/F",$D513="SNEFGC"),TRUE,LEN(P513)=0)</formula1>
    </dataValidation>
    <dataValidation sqref="P514" showErrorMessage="1" showInputMessage="1" allowBlank="1" errorTitle="Invalid AlertType" error="Toner columns only allowed for AlertType EXCH/SE-F/SNE-F/SNEFGC." type="custom">
      <formula1>=IF(OR($D514="EXCH",$D514="SE/F",$D514="SNE/F",$D514="SNEFGC"),TRUE,LEN(P514)=0)</formula1>
    </dataValidation>
    <dataValidation sqref="P515" showErrorMessage="1" showInputMessage="1" allowBlank="1" errorTitle="Invalid AlertType" error="Toner columns only allowed for AlertType EXCH/SE-F/SNE-F/SNEFGC." type="custom">
      <formula1>=IF(OR($D515="EXCH",$D515="SE/F",$D515="SNE/F",$D515="SNEFGC"),TRUE,LEN(P515)=0)</formula1>
    </dataValidation>
    <dataValidation sqref="P516" showErrorMessage="1" showInputMessage="1" allowBlank="1" errorTitle="Invalid AlertType" error="Toner columns only allowed for AlertType EXCH/SE-F/SNE-F/SNEFGC." type="custom">
      <formula1>=IF(OR($D516="EXCH",$D516="SE/F",$D516="SNE/F",$D516="SNEFGC"),TRUE,LEN(P516)=0)</formula1>
    </dataValidation>
    <dataValidation sqref="P517" showErrorMessage="1" showInputMessage="1" allowBlank="1" errorTitle="Invalid AlertType" error="Toner columns only allowed for AlertType EXCH/SE-F/SNE-F/SNEFGC." type="custom">
      <formula1>=IF(OR($D517="EXCH",$D517="SE/F",$D517="SNE/F",$D517="SNEFGC"),TRUE,LEN(P517)=0)</formula1>
    </dataValidation>
    <dataValidation sqref="P518" showErrorMessage="1" showInputMessage="1" allowBlank="1" errorTitle="Invalid AlertType" error="Toner columns only allowed for AlertType EXCH/SE-F/SNE-F/SNEFGC." type="custom">
      <formula1>=IF(OR($D518="EXCH",$D518="SE/F",$D518="SNE/F",$D518="SNEFGC"),TRUE,LEN(P518)=0)</formula1>
    </dataValidation>
    <dataValidation sqref="P519" showErrorMessage="1" showInputMessage="1" allowBlank="1" errorTitle="Invalid AlertType" error="Toner columns only allowed for AlertType EXCH/SE-F/SNE-F/SNEFGC." type="custom">
      <formula1>=IF(OR($D519="EXCH",$D519="SE/F",$D519="SNE/F",$D519="SNEFGC"),TRUE,LEN(P519)=0)</formula1>
    </dataValidation>
    <dataValidation sqref="P520" showErrorMessage="1" showInputMessage="1" allowBlank="1" errorTitle="Invalid AlertType" error="Toner columns only allowed for AlertType EXCH/SE-F/SNE-F/SNEFGC." type="custom">
      <formula1>=IF(OR($D520="EXCH",$D520="SE/F",$D520="SNE/F",$D520="SNEFGC"),TRUE,LEN(P520)=0)</formula1>
    </dataValidation>
    <dataValidation sqref="P521" showErrorMessage="1" showInputMessage="1" allowBlank="1" errorTitle="Invalid AlertType" error="Toner columns only allowed for AlertType EXCH/SE-F/SNE-F/SNEFGC." type="custom">
      <formula1>=IF(OR($D521="EXCH",$D521="SE/F",$D521="SNE/F",$D521="SNEFGC"),TRUE,LEN(P521)=0)</formula1>
    </dataValidation>
    <dataValidation sqref="P522" showErrorMessage="1" showInputMessage="1" allowBlank="1" errorTitle="Invalid AlertType" error="Toner columns only allowed for AlertType EXCH/SE-F/SNE-F/SNEFGC." type="custom">
      <formula1>=IF(OR($D522="EXCH",$D522="SE/F",$D522="SNE/F",$D522="SNEFGC"),TRUE,LEN(P522)=0)</formula1>
    </dataValidation>
    <dataValidation sqref="P523" showErrorMessage="1" showInputMessage="1" allowBlank="1" errorTitle="Invalid AlertType" error="Toner columns only allowed for AlertType EXCH/SE-F/SNE-F/SNEFGC." type="custom">
      <formula1>=IF(OR($D523="EXCH",$D523="SE/F",$D523="SNE/F",$D523="SNEFGC"),TRUE,LEN(P523)=0)</formula1>
    </dataValidation>
    <dataValidation sqref="P524" showErrorMessage="1" showInputMessage="1" allowBlank="1" errorTitle="Invalid AlertType" error="Toner columns only allowed for AlertType EXCH/SE-F/SNE-F/SNEFGC." type="custom">
      <formula1>=IF(OR($D524="EXCH",$D524="SE/F",$D524="SNE/F",$D524="SNEFGC"),TRUE,LEN(P524)=0)</formula1>
    </dataValidation>
    <dataValidation sqref="P525" showErrorMessage="1" showInputMessage="1" allowBlank="1" errorTitle="Invalid AlertType" error="Toner columns only allowed for AlertType EXCH/SE-F/SNE-F/SNEFGC." type="custom">
      <formula1>=IF(OR($D525="EXCH",$D525="SE/F",$D525="SNE/F",$D525="SNEFGC"),TRUE,LEN(P525)=0)</formula1>
    </dataValidation>
    <dataValidation sqref="P526" showErrorMessage="1" showInputMessage="1" allowBlank="1" errorTitle="Invalid AlertType" error="Toner columns only allowed for AlertType EXCH/SE-F/SNE-F/SNEFGC." type="custom">
      <formula1>=IF(OR($D526="EXCH",$D526="SE/F",$D526="SNE/F",$D526="SNEFGC"),TRUE,LEN(P526)=0)</formula1>
    </dataValidation>
    <dataValidation sqref="P527" showErrorMessage="1" showInputMessage="1" allowBlank="1" errorTitle="Invalid AlertType" error="Toner columns only allowed for AlertType EXCH/SE-F/SNE-F/SNEFGC." type="custom">
      <formula1>=IF(OR($D527="EXCH",$D527="SE/F",$D527="SNE/F",$D527="SNEFGC"),TRUE,LEN(P527)=0)</formula1>
    </dataValidation>
    <dataValidation sqref="P528" showErrorMessage="1" showInputMessage="1" allowBlank="1" errorTitle="Invalid AlertType" error="Toner columns only allowed for AlertType EXCH/SE-F/SNE-F/SNEFGC." type="custom">
      <formula1>=IF(OR($D528="EXCH",$D528="SE/F",$D528="SNE/F",$D528="SNEFGC"),TRUE,LEN(P528)=0)</formula1>
    </dataValidation>
    <dataValidation sqref="P529" showErrorMessage="1" showInputMessage="1" allowBlank="1" errorTitle="Invalid AlertType" error="Toner columns only allowed for AlertType EXCH/SE-F/SNE-F/SNEFGC." type="custom">
      <formula1>=IF(OR($D529="EXCH",$D529="SE/F",$D529="SNE/F",$D529="SNEFGC"),TRUE,LEN(P529)=0)</formula1>
    </dataValidation>
    <dataValidation sqref="P530" showErrorMessage="1" showInputMessage="1" allowBlank="1" errorTitle="Invalid AlertType" error="Toner columns only allowed for AlertType EXCH/SE-F/SNE-F/SNEFGC." type="custom">
      <formula1>=IF(OR($D530="EXCH",$D530="SE/F",$D530="SNE/F",$D530="SNEFGC"),TRUE,LEN(P530)=0)</formula1>
    </dataValidation>
    <dataValidation sqref="P531" showErrorMessage="1" showInputMessage="1" allowBlank="1" errorTitle="Invalid AlertType" error="Toner columns only allowed for AlertType EXCH/SE-F/SNE-F/SNEFGC." type="custom">
      <formula1>=IF(OR($D531="EXCH",$D531="SE/F",$D531="SNE/F",$D531="SNEFGC"),TRUE,LEN(P531)=0)</formula1>
    </dataValidation>
    <dataValidation sqref="P532" showErrorMessage="1" showInputMessage="1" allowBlank="1" errorTitle="Invalid AlertType" error="Toner columns only allowed for AlertType EXCH/SE-F/SNE-F/SNEFGC." type="custom">
      <formula1>=IF(OR($D532="EXCH",$D532="SE/F",$D532="SNE/F",$D532="SNEFGC"),TRUE,LEN(P532)=0)</formula1>
    </dataValidation>
    <dataValidation sqref="P533" showErrorMessage="1" showInputMessage="1" allowBlank="1" errorTitle="Invalid AlertType" error="Toner columns only allowed for AlertType EXCH/SE-F/SNE-F/SNEFGC." type="custom">
      <formula1>=IF(OR($D533="EXCH",$D533="SE/F",$D533="SNE/F",$D533="SNEFGC"),TRUE,LEN(P533)=0)</formula1>
    </dataValidation>
    <dataValidation sqref="P534" showErrorMessage="1" showInputMessage="1" allowBlank="1" errorTitle="Invalid AlertType" error="Toner columns only allowed for AlertType EXCH/SE-F/SNE-F/SNEFGC." type="custom">
      <formula1>=IF(OR($D534="EXCH",$D534="SE/F",$D534="SNE/F",$D534="SNEFGC"),TRUE,LEN(P534)=0)</formula1>
    </dataValidation>
    <dataValidation sqref="P535" showErrorMessage="1" showInputMessage="1" allowBlank="1" errorTitle="Invalid AlertType" error="Toner columns only allowed for AlertType EXCH/SE-F/SNE-F/SNEFGC." type="custom">
      <formula1>=IF(OR($D535="EXCH",$D535="SE/F",$D535="SNE/F",$D535="SNEFGC"),TRUE,LEN(P535)=0)</formula1>
    </dataValidation>
    <dataValidation sqref="P536" showErrorMessage="1" showInputMessage="1" allowBlank="1" errorTitle="Invalid AlertType" error="Toner columns only allowed for AlertType EXCH/SE-F/SNE-F/SNEFGC." type="custom">
      <formula1>=IF(OR($D536="EXCH",$D536="SE/F",$D536="SNE/F",$D536="SNEFGC"),TRUE,LEN(P536)=0)</formula1>
    </dataValidation>
    <dataValidation sqref="P537" showErrorMessage="1" showInputMessage="1" allowBlank="1" errorTitle="Invalid AlertType" error="Toner columns only allowed for AlertType EXCH/SE-F/SNE-F/SNEFGC." type="custom">
      <formula1>=IF(OR($D537="EXCH",$D537="SE/F",$D537="SNE/F",$D537="SNEFGC"),TRUE,LEN(P537)=0)</formula1>
    </dataValidation>
    <dataValidation sqref="P538" showErrorMessage="1" showInputMessage="1" allowBlank="1" errorTitle="Invalid AlertType" error="Toner columns only allowed for AlertType EXCH/SE-F/SNE-F/SNEFGC." type="custom">
      <formula1>=IF(OR($D538="EXCH",$D538="SE/F",$D538="SNE/F",$D538="SNEFGC"),TRUE,LEN(P538)=0)</formula1>
    </dataValidation>
    <dataValidation sqref="P539" showErrorMessage="1" showInputMessage="1" allowBlank="1" errorTitle="Invalid AlertType" error="Toner columns only allowed for AlertType EXCH/SE-F/SNE-F/SNEFGC." type="custom">
      <formula1>=IF(OR($D539="EXCH",$D539="SE/F",$D539="SNE/F",$D539="SNEFGC"),TRUE,LEN(P539)=0)</formula1>
    </dataValidation>
    <dataValidation sqref="P540" showErrorMessage="1" showInputMessage="1" allowBlank="1" errorTitle="Invalid AlertType" error="Toner columns only allowed for AlertType EXCH/SE-F/SNE-F/SNEFGC." type="custom">
      <formula1>=IF(OR($D540="EXCH",$D540="SE/F",$D540="SNE/F",$D540="SNEFGC"),TRUE,LEN(P540)=0)</formula1>
    </dataValidation>
    <dataValidation sqref="P541" showErrorMessage="1" showInputMessage="1" allowBlank="1" errorTitle="Invalid AlertType" error="Toner columns only allowed for AlertType EXCH/SE-F/SNE-F/SNEFGC." type="custom">
      <formula1>=IF(OR($D541="EXCH",$D541="SE/F",$D541="SNE/F",$D541="SNEFGC"),TRUE,LEN(P541)=0)</formula1>
    </dataValidation>
    <dataValidation sqref="P542" showErrorMessage="1" showInputMessage="1" allowBlank="1" errorTitle="Invalid AlertType" error="Toner columns only allowed for AlertType EXCH/SE-F/SNE-F/SNEFGC." type="custom">
      <formula1>=IF(OR($D542="EXCH",$D542="SE/F",$D542="SNE/F",$D542="SNEFGC"),TRUE,LEN(P542)=0)</formula1>
    </dataValidation>
    <dataValidation sqref="P543" showErrorMessage="1" showInputMessage="1" allowBlank="1" errorTitle="Invalid AlertType" error="Toner columns only allowed for AlertType EXCH/SE-F/SNE-F/SNEFGC." type="custom">
      <formula1>=IF(OR($D543="EXCH",$D543="SE/F",$D543="SNE/F",$D543="SNEFGC"),TRUE,LEN(P543)=0)</formula1>
    </dataValidation>
    <dataValidation sqref="P544" showErrorMessage="1" showInputMessage="1" allowBlank="1" errorTitle="Invalid AlertType" error="Toner columns only allowed for AlertType EXCH/SE-F/SNE-F/SNEFGC." type="custom">
      <formula1>=IF(OR($D544="EXCH",$D544="SE/F",$D544="SNE/F",$D544="SNEFGC"),TRUE,LEN(P544)=0)</formula1>
    </dataValidation>
    <dataValidation sqref="P545" showErrorMessage="1" showInputMessage="1" allowBlank="1" errorTitle="Invalid AlertType" error="Toner columns only allowed for AlertType EXCH/SE-F/SNE-F/SNEFGC." type="custom">
      <formula1>=IF(OR($D545="EXCH",$D545="SE/F",$D545="SNE/F",$D545="SNEFGC"),TRUE,LEN(P545)=0)</formula1>
    </dataValidation>
    <dataValidation sqref="P546" showErrorMessage="1" showInputMessage="1" allowBlank="1" errorTitle="Invalid AlertType" error="Toner columns only allowed for AlertType EXCH/SE-F/SNE-F/SNEFGC." type="custom">
      <formula1>=IF(OR($D546="EXCH",$D546="SE/F",$D546="SNE/F",$D546="SNEFGC"),TRUE,LEN(P546)=0)</formula1>
    </dataValidation>
    <dataValidation sqref="P547" showErrorMessage="1" showInputMessage="1" allowBlank="1" errorTitle="Invalid AlertType" error="Toner columns only allowed for AlertType EXCH/SE-F/SNE-F/SNEFGC." type="custom">
      <formula1>=IF(OR($D547="EXCH",$D547="SE/F",$D547="SNE/F",$D547="SNEFGC"),TRUE,LEN(P547)=0)</formula1>
    </dataValidation>
    <dataValidation sqref="P548" showErrorMessage="1" showInputMessage="1" allowBlank="1" errorTitle="Invalid AlertType" error="Toner columns only allowed for AlertType EXCH/SE-F/SNE-F/SNEFGC." type="custom">
      <formula1>=IF(OR($D548="EXCH",$D548="SE/F",$D548="SNE/F",$D548="SNEFGC"),TRUE,LEN(P548)=0)</formula1>
    </dataValidation>
    <dataValidation sqref="P549" showErrorMessage="1" showInputMessage="1" allowBlank="1" errorTitle="Invalid AlertType" error="Toner columns only allowed for AlertType EXCH/SE-F/SNE-F/SNEFGC." type="custom">
      <formula1>=IF(OR($D549="EXCH",$D549="SE/F",$D549="SNE/F",$D549="SNEFGC"),TRUE,LEN(P549)=0)</formula1>
    </dataValidation>
    <dataValidation sqref="P550" showErrorMessage="1" showInputMessage="1" allowBlank="1" errorTitle="Invalid AlertType" error="Toner columns only allowed for AlertType EXCH/SE-F/SNE-F/SNEFGC." type="custom">
      <formula1>=IF(OR($D550="EXCH",$D550="SE/F",$D550="SNE/F",$D550="SNEFGC"),TRUE,LEN(P550)=0)</formula1>
    </dataValidation>
    <dataValidation sqref="P551" showErrorMessage="1" showInputMessage="1" allowBlank="1" errorTitle="Invalid AlertType" error="Toner columns only allowed for AlertType EXCH/SE-F/SNE-F/SNEFGC." type="custom">
      <formula1>=IF(OR($D551="EXCH",$D551="SE/F",$D551="SNE/F",$D551="SNEFGC"),TRUE,LEN(P551)=0)</formula1>
    </dataValidation>
    <dataValidation sqref="P552" showErrorMessage="1" showInputMessage="1" allowBlank="1" errorTitle="Invalid AlertType" error="Toner columns only allowed for AlertType EXCH/SE-F/SNE-F/SNEFGC." type="custom">
      <formula1>=IF(OR($D552="EXCH",$D552="SE/F",$D552="SNE/F",$D552="SNEFGC"),TRUE,LEN(P552)=0)</formula1>
    </dataValidation>
    <dataValidation sqref="P553" showErrorMessage="1" showInputMessage="1" allowBlank="1" errorTitle="Invalid AlertType" error="Toner columns only allowed for AlertType EXCH/SE-F/SNE-F/SNEFGC." type="custom">
      <formula1>=IF(OR($D553="EXCH",$D553="SE/F",$D553="SNE/F",$D553="SNEFGC"),TRUE,LEN(P553)=0)</formula1>
    </dataValidation>
    <dataValidation sqref="P554" showErrorMessage="1" showInputMessage="1" allowBlank="1" errorTitle="Invalid AlertType" error="Toner columns only allowed for AlertType EXCH/SE-F/SNE-F/SNEFGC." type="custom">
      <formula1>=IF(OR($D554="EXCH",$D554="SE/F",$D554="SNE/F",$D554="SNEFGC"),TRUE,LEN(P554)=0)</formula1>
    </dataValidation>
    <dataValidation sqref="P555" showErrorMessage="1" showInputMessage="1" allowBlank="1" errorTitle="Invalid AlertType" error="Toner columns only allowed for AlertType EXCH/SE-F/SNE-F/SNEFGC." type="custom">
      <formula1>=IF(OR($D555="EXCH",$D555="SE/F",$D555="SNE/F",$D555="SNEFGC"),TRUE,LEN(P555)=0)</formula1>
    </dataValidation>
    <dataValidation sqref="P556" showErrorMessage="1" showInputMessage="1" allowBlank="1" errorTitle="Invalid AlertType" error="Toner columns only allowed for AlertType EXCH/SE-F/SNE-F/SNEFGC." type="custom">
      <formula1>=IF(OR($D556="EXCH",$D556="SE/F",$D556="SNE/F",$D556="SNEFGC"),TRUE,LEN(P556)=0)</formula1>
    </dataValidation>
    <dataValidation sqref="P557" showErrorMessage="1" showInputMessage="1" allowBlank="1" errorTitle="Invalid AlertType" error="Toner columns only allowed for AlertType EXCH/SE-F/SNE-F/SNEFGC." type="custom">
      <formula1>=IF(OR($D557="EXCH",$D557="SE/F",$D557="SNE/F",$D557="SNEFGC"),TRUE,LEN(P557)=0)</formula1>
    </dataValidation>
    <dataValidation sqref="P558" showErrorMessage="1" showInputMessage="1" allowBlank="1" errorTitle="Invalid AlertType" error="Toner columns only allowed for AlertType EXCH/SE-F/SNE-F/SNEFGC." type="custom">
      <formula1>=IF(OR($D558="EXCH",$D558="SE/F",$D558="SNE/F",$D558="SNEFGC"),TRUE,LEN(P558)=0)</formula1>
    </dataValidation>
    <dataValidation sqref="P559" showErrorMessage="1" showInputMessage="1" allowBlank="1" errorTitle="Invalid AlertType" error="Toner columns only allowed for AlertType EXCH/SE-F/SNE-F/SNEFGC." type="custom">
      <formula1>=IF(OR($D559="EXCH",$D559="SE/F",$D559="SNE/F",$D559="SNEFGC"),TRUE,LEN(P559)=0)</formula1>
    </dataValidation>
    <dataValidation sqref="P560" showErrorMessage="1" showInputMessage="1" allowBlank="1" errorTitle="Invalid AlertType" error="Toner columns only allowed for AlertType EXCH/SE-F/SNE-F/SNEFGC." type="custom">
      <formula1>=IF(OR($D560="EXCH",$D560="SE/F",$D560="SNE/F",$D560="SNEFGC"),TRUE,LEN(P560)=0)</formula1>
    </dataValidation>
    <dataValidation sqref="P561" showErrorMessage="1" showInputMessage="1" allowBlank="1" errorTitle="Invalid AlertType" error="Toner columns only allowed for AlertType EXCH/SE-F/SNE-F/SNEFGC." type="custom">
      <formula1>=IF(OR($D561="EXCH",$D561="SE/F",$D561="SNE/F",$D561="SNEFGC"),TRUE,LEN(P561)=0)</formula1>
    </dataValidation>
    <dataValidation sqref="P562" showErrorMessage="1" showInputMessage="1" allowBlank="1" errorTitle="Invalid AlertType" error="Toner columns only allowed for AlertType EXCH/SE-F/SNE-F/SNEFGC." type="custom">
      <formula1>=IF(OR($D562="EXCH",$D562="SE/F",$D562="SNE/F",$D562="SNEFGC"),TRUE,LEN(P562)=0)</formula1>
    </dataValidation>
    <dataValidation sqref="P563" showErrorMessage="1" showInputMessage="1" allowBlank="1" errorTitle="Invalid AlertType" error="Toner columns only allowed for AlertType EXCH/SE-F/SNE-F/SNEFGC." type="custom">
      <formula1>=IF(OR($D563="EXCH",$D563="SE/F",$D563="SNE/F",$D563="SNEFGC"),TRUE,LEN(P563)=0)</formula1>
    </dataValidation>
    <dataValidation sqref="P564" showErrorMessage="1" showInputMessage="1" allowBlank="1" errorTitle="Invalid AlertType" error="Toner columns only allowed for AlertType EXCH/SE-F/SNE-F/SNEFGC." type="custom">
      <formula1>=IF(OR($D564="EXCH",$D564="SE/F",$D564="SNE/F",$D564="SNEFGC"),TRUE,LEN(P564)=0)</formula1>
    </dataValidation>
    <dataValidation sqref="P565" showErrorMessage="1" showInputMessage="1" allowBlank="1" errorTitle="Invalid AlertType" error="Toner columns only allowed for AlertType EXCH/SE-F/SNE-F/SNEFGC." type="custom">
      <formula1>=IF(OR($D565="EXCH",$D565="SE/F",$D565="SNE/F",$D565="SNEFGC"),TRUE,LEN(P565)=0)</formula1>
    </dataValidation>
    <dataValidation sqref="P566" showErrorMessage="1" showInputMessage="1" allowBlank="1" errorTitle="Invalid AlertType" error="Toner columns only allowed for AlertType EXCH/SE-F/SNE-F/SNEFGC." type="custom">
      <formula1>=IF(OR($D566="EXCH",$D566="SE/F",$D566="SNE/F",$D566="SNEFGC"),TRUE,LEN(P566)=0)</formula1>
    </dataValidation>
    <dataValidation sqref="P567" showErrorMessage="1" showInputMessage="1" allowBlank="1" errorTitle="Invalid AlertType" error="Toner columns only allowed for AlertType EXCH/SE-F/SNE-F/SNEFGC." type="custom">
      <formula1>=IF(OR($D567="EXCH",$D567="SE/F",$D567="SNE/F",$D567="SNEFGC"),TRUE,LEN(P567)=0)</formula1>
    </dataValidation>
    <dataValidation sqref="P568" showErrorMessage="1" showInputMessage="1" allowBlank="1" errorTitle="Invalid AlertType" error="Toner columns only allowed for AlertType EXCH/SE-F/SNE-F/SNEFGC." type="custom">
      <formula1>=IF(OR($D568="EXCH",$D568="SE/F",$D568="SNE/F",$D568="SNEFGC"),TRUE,LEN(P568)=0)</formula1>
    </dataValidation>
    <dataValidation sqref="P569" showErrorMessage="1" showInputMessage="1" allowBlank="1" errorTitle="Invalid AlertType" error="Toner columns only allowed for AlertType EXCH/SE-F/SNE-F/SNEFGC." type="custom">
      <formula1>=IF(OR($D569="EXCH",$D569="SE/F",$D569="SNE/F",$D569="SNEFGC"),TRUE,LEN(P569)=0)</formula1>
    </dataValidation>
    <dataValidation sqref="P570" showErrorMessage="1" showInputMessage="1" allowBlank="1" errorTitle="Invalid AlertType" error="Toner columns only allowed for AlertType EXCH/SE-F/SNE-F/SNEFGC." type="custom">
      <formula1>=IF(OR($D570="EXCH",$D570="SE/F",$D570="SNE/F",$D570="SNEFGC"),TRUE,LEN(P570)=0)</formula1>
    </dataValidation>
    <dataValidation sqref="P571" showErrorMessage="1" showInputMessage="1" allowBlank="1" errorTitle="Invalid AlertType" error="Toner columns only allowed for AlertType EXCH/SE-F/SNE-F/SNEFGC." type="custom">
      <formula1>=IF(OR($D571="EXCH",$D571="SE/F",$D571="SNE/F",$D571="SNEFGC"),TRUE,LEN(P571)=0)</formula1>
    </dataValidation>
    <dataValidation sqref="P572" showErrorMessage="1" showInputMessage="1" allowBlank="1" errorTitle="Invalid AlertType" error="Toner columns only allowed for AlertType EXCH/SE-F/SNE-F/SNEFGC." type="custom">
      <formula1>=IF(OR($D572="EXCH",$D572="SE/F",$D572="SNE/F",$D572="SNEFGC"),TRUE,LEN(P572)=0)</formula1>
    </dataValidation>
    <dataValidation sqref="P573" showErrorMessage="1" showInputMessage="1" allowBlank="1" errorTitle="Invalid AlertType" error="Toner columns only allowed for AlertType EXCH/SE-F/SNE-F/SNEFGC." type="custom">
      <formula1>=IF(OR($D573="EXCH",$D573="SE/F",$D573="SNE/F",$D573="SNEFGC"),TRUE,LEN(P573)=0)</formula1>
    </dataValidation>
    <dataValidation sqref="P574" showErrorMessage="1" showInputMessage="1" allowBlank="1" errorTitle="Invalid AlertType" error="Toner columns only allowed for AlertType EXCH/SE-F/SNE-F/SNEFGC." type="custom">
      <formula1>=IF(OR($D574="EXCH",$D574="SE/F",$D574="SNE/F",$D574="SNEFGC"),TRUE,LEN(P574)=0)</formula1>
    </dataValidation>
    <dataValidation sqref="P575" showErrorMessage="1" showInputMessage="1" allowBlank="1" errorTitle="Invalid AlertType" error="Toner columns only allowed for AlertType EXCH/SE-F/SNE-F/SNEFGC." type="custom">
      <formula1>=IF(OR($D575="EXCH",$D575="SE/F",$D575="SNE/F",$D575="SNEFGC"),TRUE,LEN(P575)=0)</formula1>
    </dataValidation>
    <dataValidation sqref="P576" showErrorMessage="1" showInputMessage="1" allowBlank="1" errorTitle="Invalid AlertType" error="Toner columns only allowed for AlertType EXCH/SE-F/SNE-F/SNEFGC." type="custom">
      <formula1>=IF(OR($D576="EXCH",$D576="SE/F",$D576="SNE/F",$D576="SNEFGC"),TRUE,LEN(P576)=0)</formula1>
    </dataValidation>
    <dataValidation sqref="P577" showErrorMessage="1" showInputMessage="1" allowBlank="1" errorTitle="Invalid AlertType" error="Toner columns only allowed for AlertType EXCH/SE-F/SNE-F/SNEFGC." type="custom">
      <formula1>=IF(OR($D577="EXCH",$D577="SE/F",$D577="SNE/F",$D577="SNEFGC"),TRUE,LEN(P577)=0)</formula1>
    </dataValidation>
    <dataValidation sqref="P578" showErrorMessage="1" showInputMessage="1" allowBlank="1" errorTitle="Invalid AlertType" error="Toner columns only allowed for AlertType EXCH/SE-F/SNE-F/SNEFGC." type="custom">
      <formula1>=IF(OR($D578="EXCH",$D578="SE/F",$D578="SNE/F",$D578="SNEFGC"),TRUE,LEN(P578)=0)</formula1>
    </dataValidation>
    <dataValidation sqref="P579" showErrorMessage="1" showInputMessage="1" allowBlank="1" errorTitle="Invalid AlertType" error="Toner columns only allowed for AlertType EXCH/SE-F/SNE-F/SNEFGC." type="custom">
      <formula1>=IF(OR($D579="EXCH",$D579="SE/F",$D579="SNE/F",$D579="SNEFGC"),TRUE,LEN(P579)=0)</formula1>
    </dataValidation>
    <dataValidation sqref="P580" showErrorMessage="1" showInputMessage="1" allowBlank="1" errorTitle="Invalid AlertType" error="Toner columns only allowed for AlertType EXCH/SE-F/SNE-F/SNEFGC." type="custom">
      <formula1>=IF(OR($D580="EXCH",$D580="SE/F",$D580="SNE/F",$D580="SNEFGC"),TRUE,LEN(P580)=0)</formula1>
    </dataValidation>
    <dataValidation sqref="P581" showErrorMessage="1" showInputMessage="1" allowBlank="1" errorTitle="Invalid AlertType" error="Toner columns only allowed for AlertType EXCH/SE-F/SNE-F/SNEFGC." type="custom">
      <formula1>=IF(OR($D581="EXCH",$D581="SE/F",$D581="SNE/F",$D581="SNEFGC"),TRUE,LEN(P581)=0)</formula1>
    </dataValidation>
    <dataValidation sqref="P582" showErrorMessage="1" showInputMessage="1" allowBlank="1" errorTitle="Invalid AlertType" error="Toner columns only allowed for AlertType EXCH/SE-F/SNE-F/SNEFGC." type="custom">
      <formula1>=IF(OR($D582="EXCH",$D582="SE/F",$D582="SNE/F",$D582="SNEFGC"),TRUE,LEN(P582)=0)</formula1>
    </dataValidation>
    <dataValidation sqref="P583" showErrorMessage="1" showInputMessage="1" allowBlank="1" errorTitle="Invalid AlertType" error="Toner columns only allowed for AlertType EXCH/SE-F/SNE-F/SNEFGC." type="custom">
      <formula1>=IF(OR($D583="EXCH",$D583="SE/F",$D583="SNE/F",$D583="SNEFGC"),TRUE,LEN(P583)=0)</formula1>
    </dataValidation>
    <dataValidation sqref="P584" showErrorMessage="1" showInputMessage="1" allowBlank="1" errorTitle="Invalid AlertType" error="Toner columns only allowed for AlertType EXCH/SE-F/SNE-F/SNEFGC." type="custom">
      <formula1>=IF(OR($D584="EXCH",$D584="SE/F",$D584="SNE/F",$D584="SNEFGC"),TRUE,LEN(P584)=0)</formula1>
    </dataValidation>
    <dataValidation sqref="P585" showErrorMessage="1" showInputMessage="1" allowBlank="1" errorTitle="Invalid AlertType" error="Toner columns only allowed for AlertType EXCH/SE-F/SNE-F/SNEFGC." type="custom">
      <formula1>=IF(OR($D585="EXCH",$D585="SE/F",$D585="SNE/F",$D585="SNEFGC"),TRUE,LEN(P585)=0)</formula1>
    </dataValidation>
    <dataValidation sqref="P586" showErrorMessage="1" showInputMessage="1" allowBlank="1" errorTitle="Invalid AlertType" error="Toner columns only allowed for AlertType EXCH/SE-F/SNE-F/SNEFGC." type="custom">
      <formula1>=IF(OR($D586="EXCH",$D586="SE/F",$D586="SNE/F",$D586="SNEFGC"),TRUE,LEN(P586)=0)</formula1>
    </dataValidation>
    <dataValidation sqref="P587" showErrorMessage="1" showInputMessage="1" allowBlank="1" errorTitle="Invalid AlertType" error="Toner columns only allowed for AlertType EXCH/SE-F/SNE-F/SNEFGC." type="custom">
      <formula1>=IF(OR($D587="EXCH",$D587="SE/F",$D587="SNE/F",$D587="SNEFGC"),TRUE,LEN(P587)=0)</formula1>
    </dataValidation>
    <dataValidation sqref="P588" showErrorMessage="1" showInputMessage="1" allowBlank="1" errorTitle="Invalid AlertType" error="Toner columns only allowed for AlertType EXCH/SE-F/SNE-F/SNEFGC." type="custom">
      <formula1>=IF(OR($D588="EXCH",$D588="SE/F",$D588="SNE/F",$D588="SNEFGC"),TRUE,LEN(P588)=0)</formula1>
    </dataValidation>
    <dataValidation sqref="P589" showErrorMessage="1" showInputMessage="1" allowBlank="1" errorTitle="Invalid AlertType" error="Toner columns only allowed for AlertType EXCH/SE-F/SNE-F/SNEFGC." type="custom">
      <formula1>=IF(OR($D589="EXCH",$D589="SE/F",$D589="SNE/F",$D589="SNEFGC"),TRUE,LEN(P589)=0)</formula1>
    </dataValidation>
    <dataValidation sqref="P590" showErrorMessage="1" showInputMessage="1" allowBlank="1" errorTitle="Invalid AlertType" error="Toner columns only allowed for AlertType EXCH/SE-F/SNE-F/SNEFGC." type="custom">
      <formula1>=IF(OR($D590="EXCH",$D590="SE/F",$D590="SNE/F",$D590="SNEFGC"),TRUE,LEN(P590)=0)</formula1>
    </dataValidation>
    <dataValidation sqref="P591" showErrorMessage="1" showInputMessage="1" allowBlank="1" errorTitle="Invalid AlertType" error="Toner columns only allowed for AlertType EXCH/SE-F/SNE-F/SNEFGC." type="custom">
      <formula1>=IF(OR($D591="EXCH",$D591="SE/F",$D591="SNE/F",$D591="SNEFGC"),TRUE,LEN(P591)=0)</formula1>
    </dataValidation>
    <dataValidation sqref="P592" showErrorMessage="1" showInputMessage="1" allowBlank="1" errorTitle="Invalid AlertType" error="Toner columns only allowed for AlertType EXCH/SE-F/SNE-F/SNEFGC." type="custom">
      <formula1>=IF(OR($D592="EXCH",$D592="SE/F",$D592="SNE/F",$D592="SNEFGC"),TRUE,LEN(P592)=0)</formula1>
    </dataValidation>
    <dataValidation sqref="P593" showErrorMessage="1" showInputMessage="1" allowBlank="1" errorTitle="Invalid AlertType" error="Toner columns only allowed for AlertType EXCH/SE-F/SNE-F/SNEFGC." type="custom">
      <formula1>=IF(OR($D593="EXCH",$D593="SE/F",$D593="SNE/F",$D593="SNEFGC"),TRUE,LEN(P593)=0)</formula1>
    </dataValidation>
    <dataValidation sqref="P594" showErrorMessage="1" showInputMessage="1" allowBlank="1" errorTitle="Invalid AlertType" error="Toner columns only allowed for AlertType EXCH/SE-F/SNE-F/SNEFGC." type="custom">
      <formula1>=IF(OR($D594="EXCH",$D594="SE/F",$D594="SNE/F",$D594="SNEFGC"),TRUE,LEN(P594)=0)</formula1>
    </dataValidation>
    <dataValidation sqref="P595" showErrorMessage="1" showInputMessage="1" allowBlank="1" errorTitle="Invalid AlertType" error="Toner columns only allowed for AlertType EXCH/SE-F/SNE-F/SNEFGC." type="custom">
      <formula1>=IF(OR($D595="EXCH",$D595="SE/F",$D595="SNE/F",$D595="SNEFGC"),TRUE,LEN(P595)=0)</formula1>
    </dataValidation>
    <dataValidation sqref="P596" showErrorMessage="1" showInputMessage="1" allowBlank="1" errorTitle="Invalid AlertType" error="Toner columns only allowed for AlertType EXCH/SE-F/SNE-F/SNEFGC." type="custom">
      <formula1>=IF(OR($D596="EXCH",$D596="SE/F",$D596="SNE/F",$D596="SNEFGC"),TRUE,LEN(P596)=0)</formula1>
    </dataValidation>
    <dataValidation sqref="P597" showErrorMessage="1" showInputMessage="1" allowBlank="1" errorTitle="Invalid AlertType" error="Toner columns only allowed for AlertType EXCH/SE-F/SNE-F/SNEFGC." type="custom">
      <formula1>=IF(OR($D597="EXCH",$D597="SE/F",$D597="SNE/F",$D597="SNEFGC"),TRUE,LEN(P597)=0)</formula1>
    </dataValidation>
    <dataValidation sqref="P598" showErrorMessage="1" showInputMessage="1" allowBlank="1" errorTitle="Invalid AlertType" error="Toner columns only allowed for AlertType EXCH/SE-F/SNE-F/SNEFGC." type="custom">
      <formula1>=IF(OR($D598="EXCH",$D598="SE/F",$D598="SNE/F",$D598="SNEFGC"),TRUE,LEN(P598)=0)</formula1>
    </dataValidation>
    <dataValidation sqref="P599" showErrorMessage="1" showInputMessage="1" allowBlank="1" errorTitle="Invalid AlertType" error="Toner columns only allowed for AlertType EXCH/SE-F/SNE-F/SNEFGC." type="custom">
      <formula1>=IF(OR($D599="EXCH",$D599="SE/F",$D599="SNE/F",$D599="SNEFGC"),TRUE,LEN(P599)=0)</formula1>
    </dataValidation>
    <dataValidation sqref="P600" showErrorMessage="1" showInputMessage="1" allowBlank="1" errorTitle="Invalid AlertType" error="Toner columns only allowed for AlertType EXCH/SE-F/SNE-F/SNEFGC." type="custom">
      <formula1>=IF(OR($D600="EXCH",$D600="SE/F",$D600="SNE/F",$D600="SNEFGC"),TRUE,LEN(P600)=0)</formula1>
    </dataValidation>
    <dataValidation sqref="P601" showErrorMessage="1" showInputMessage="1" allowBlank="1" errorTitle="Invalid AlertType" error="Toner columns only allowed for AlertType EXCH/SE-F/SNE-F/SNEFGC." type="custom">
      <formula1>=IF(OR($D601="EXCH",$D601="SE/F",$D601="SNE/F",$D601="SNEFGC"),TRUE,LEN(P601)=0)</formula1>
    </dataValidation>
    <dataValidation sqref="P602" showErrorMessage="1" showInputMessage="1" allowBlank="1" errorTitle="Invalid AlertType" error="Toner columns only allowed for AlertType EXCH/SE-F/SNE-F/SNEFGC." type="custom">
      <formula1>=IF(OR($D602="EXCH",$D602="SE/F",$D602="SNE/F",$D602="SNEFGC"),TRUE,LEN(P602)=0)</formula1>
    </dataValidation>
    <dataValidation sqref="P603" showErrorMessage="1" showInputMessage="1" allowBlank="1" errorTitle="Invalid AlertType" error="Toner columns only allowed for AlertType EXCH/SE-F/SNE-F/SNEFGC." type="custom">
      <formula1>=IF(OR($D603="EXCH",$D603="SE/F",$D603="SNE/F",$D603="SNEFGC"),TRUE,LEN(P603)=0)</formula1>
    </dataValidation>
    <dataValidation sqref="P604" showErrorMessage="1" showInputMessage="1" allowBlank="1" errorTitle="Invalid AlertType" error="Toner columns only allowed for AlertType EXCH/SE-F/SNE-F/SNEFGC." type="custom">
      <formula1>=IF(OR($D604="EXCH",$D604="SE/F",$D604="SNE/F",$D604="SNEFGC"),TRUE,LEN(P604)=0)</formula1>
    </dataValidation>
    <dataValidation sqref="P605" showErrorMessage="1" showInputMessage="1" allowBlank="1" errorTitle="Invalid AlertType" error="Toner columns only allowed for AlertType EXCH/SE-F/SNE-F/SNEFGC." type="custom">
      <formula1>=IF(OR($D605="EXCH",$D605="SE/F",$D605="SNE/F",$D605="SNEFGC"),TRUE,LEN(P605)=0)</formula1>
    </dataValidation>
    <dataValidation sqref="P606" showErrorMessage="1" showInputMessage="1" allowBlank="1" errorTitle="Invalid AlertType" error="Toner columns only allowed for AlertType EXCH/SE-F/SNE-F/SNEFGC." type="custom">
      <formula1>=IF(OR($D606="EXCH",$D606="SE/F",$D606="SNE/F",$D606="SNEFGC"),TRUE,LEN(P606)=0)</formula1>
    </dataValidation>
    <dataValidation sqref="P607" showErrorMessage="1" showInputMessage="1" allowBlank="1" errorTitle="Invalid AlertType" error="Toner columns only allowed for AlertType EXCH/SE-F/SNE-F/SNEFGC." type="custom">
      <formula1>=IF(OR($D607="EXCH",$D607="SE/F",$D607="SNE/F",$D607="SNEFGC"),TRUE,LEN(P607)=0)</formula1>
    </dataValidation>
    <dataValidation sqref="P608" showErrorMessage="1" showInputMessage="1" allowBlank="1" errorTitle="Invalid AlertType" error="Toner columns only allowed for AlertType EXCH/SE-F/SNE-F/SNEFGC." type="custom">
      <formula1>=IF(OR($D608="EXCH",$D608="SE/F",$D608="SNE/F",$D608="SNEFGC"),TRUE,LEN(P608)=0)</formula1>
    </dataValidation>
    <dataValidation sqref="P609" showErrorMessage="1" showInputMessage="1" allowBlank="1" errorTitle="Invalid AlertType" error="Toner columns only allowed for AlertType EXCH/SE-F/SNE-F/SNEFGC." type="custom">
      <formula1>=IF(OR($D609="EXCH",$D609="SE/F",$D609="SNE/F",$D609="SNEFGC"),TRUE,LEN(P609)=0)</formula1>
    </dataValidation>
    <dataValidation sqref="P610" showErrorMessage="1" showInputMessage="1" allowBlank="1" errorTitle="Invalid AlertType" error="Toner columns only allowed for AlertType EXCH/SE-F/SNE-F/SNEFGC." type="custom">
      <formula1>=IF(OR($D610="EXCH",$D610="SE/F",$D610="SNE/F",$D610="SNEFGC"),TRUE,LEN(P610)=0)</formula1>
    </dataValidation>
    <dataValidation sqref="P611" showErrorMessage="1" showInputMessage="1" allowBlank="1" errorTitle="Invalid AlertType" error="Toner columns only allowed for AlertType EXCH/SE-F/SNE-F/SNEFGC." type="custom">
      <formula1>=IF(OR($D611="EXCH",$D611="SE/F",$D611="SNE/F",$D611="SNEFGC"),TRUE,LEN(P611)=0)</formula1>
    </dataValidation>
    <dataValidation sqref="P612" showErrorMessage="1" showInputMessage="1" allowBlank="1" errorTitle="Invalid AlertType" error="Toner columns only allowed for AlertType EXCH/SE-F/SNE-F/SNEFGC." type="custom">
      <formula1>=IF(OR($D612="EXCH",$D612="SE/F",$D612="SNE/F",$D612="SNEFGC"),TRUE,LEN(P612)=0)</formula1>
    </dataValidation>
    <dataValidation sqref="P613" showErrorMessage="1" showInputMessage="1" allowBlank="1" errorTitle="Invalid AlertType" error="Toner columns only allowed for AlertType EXCH/SE-F/SNE-F/SNEFGC." type="custom">
      <formula1>=IF(OR($D613="EXCH",$D613="SE/F",$D613="SNE/F",$D613="SNEFGC"),TRUE,LEN(P613)=0)</formula1>
    </dataValidation>
    <dataValidation sqref="P614" showErrorMessage="1" showInputMessage="1" allowBlank="1" errorTitle="Invalid AlertType" error="Toner columns only allowed for AlertType EXCH/SE-F/SNE-F/SNEFGC." type="custom">
      <formula1>=IF(OR($D614="EXCH",$D614="SE/F",$D614="SNE/F",$D614="SNEFGC"),TRUE,LEN(P614)=0)</formula1>
    </dataValidation>
    <dataValidation sqref="P615" showErrorMessage="1" showInputMessage="1" allowBlank="1" errorTitle="Invalid AlertType" error="Toner columns only allowed for AlertType EXCH/SE-F/SNE-F/SNEFGC." type="custom">
      <formula1>=IF(OR($D615="EXCH",$D615="SE/F",$D615="SNE/F",$D615="SNEFGC"),TRUE,LEN(P615)=0)</formula1>
    </dataValidation>
    <dataValidation sqref="P616" showErrorMessage="1" showInputMessage="1" allowBlank="1" errorTitle="Invalid AlertType" error="Toner columns only allowed for AlertType EXCH/SE-F/SNE-F/SNEFGC." type="custom">
      <formula1>=IF(OR($D616="EXCH",$D616="SE/F",$D616="SNE/F",$D616="SNEFGC"),TRUE,LEN(P616)=0)</formula1>
    </dataValidation>
    <dataValidation sqref="P617" showErrorMessage="1" showInputMessage="1" allowBlank="1" errorTitle="Invalid AlertType" error="Toner columns only allowed for AlertType EXCH/SE-F/SNE-F/SNEFGC." type="custom">
      <formula1>=IF(OR($D617="EXCH",$D617="SE/F",$D617="SNE/F",$D617="SNEFGC"),TRUE,LEN(P617)=0)</formula1>
    </dataValidation>
    <dataValidation sqref="P618" showErrorMessage="1" showInputMessage="1" allowBlank="1" errorTitle="Invalid AlertType" error="Toner columns only allowed for AlertType EXCH/SE-F/SNE-F/SNEFGC." type="custom">
      <formula1>=IF(OR($D618="EXCH",$D618="SE/F",$D618="SNE/F",$D618="SNEFGC"),TRUE,LEN(P618)=0)</formula1>
    </dataValidation>
    <dataValidation sqref="P619" showErrorMessage="1" showInputMessage="1" allowBlank="1" errorTitle="Invalid AlertType" error="Toner columns only allowed for AlertType EXCH/SE-F/SNE-F/SNEFGC." type="custom">
      <formula1>=IF(OR($D619="EXCH",$D619="SE/F",$D619="SNE/F",$D619="SNEFGC"),TRUE,LEN(P619)=0)</formula1>
    </dataValidation>
    <dataValidation sqref="P620" showErrorMessage="1" showInputMessage="1" allowBlank="1" errorTitle="Invalid AlertType" error="Toner columns only allowed for AlertType EXCH/SE-F/SNE-F/SNEFGC." type="custom">
      <formula1>=IF(OR($D620="EXCH",$D620="SE/F",$D620="SNE/F",$D620="SNEFGC"),TRUE,LEN(P620)=0)</formula1>
    </dataValidation>
    <dataValidation sqref="P621" showErrorMessage="1" showInputMessage="1" allowBlank="1" errorTitle="Invalid AlertType" error="Toner columns only allowed for AlertType EXCH/SE-F/SNE-F/SNEFGC." type="custom">
      <formula1>=IF(OR($D621="EXCH",$D621="SE/F",$D621="SNE/F",$D621="SNEFGC"),TRUE,LEN(P621)=0)</formula1>
    </dataValidation>
    <dataValidation sqref="P622" showErrorMessage="1" showInputMessage="1" allowBlank="1" errorTitle="Invalid AlertType" error="Toner columns only allowed for AlertType EXCH/SE-F/SNE-F/SNEFGC." type="custom">
      <formula1>=IF(OR($D622="EXCH",$D622="SE/F",$D622="SNE/F",$D622="SNEFGC"),TRUE,LEN(P622)=0)</formula1>
    </dataValidation>
    <dataValidation sqref="P623" showErrorMessage="1" showInputMessage="1" allowBlank="1" errorTitle="Invalid AlertType" error="Toner columns only allowed for AlertType EXCH/SE-F/SNE-F/SNEFGC." type="custom">
      <formula1>=IF(OR($D623="EXCH",$D623="SE/F",$D623="SNE/F",$D623="SNEFGC"),TRUE,LEN(P623)=0)</formula1>
    </dataValidation>
    <dataValidation sqref="P624" showErrorMessage="1" showInputMessage="1" allowBlank="1" errorTitle="Invalid AlertType" error="Toner columns only allowed for AlertType EXCH/SE-F/SNE-F/SNEFGC." type="custom">
      <formula1>=IF(OR($D624="EXCH",$D624="SE/F",$D624="SNE/F",$D624="SNEFGC"),TRUE,LEN(P624)=0)</formula1>
    </dataValidation>
    <dataValidation sqref="P625" showErrorMessage="1" showInputMessage="1" allowBlank="1" errorTitle="Invalid AlertType" error="Toner columns only allowed for AlertType EXCH/SE-F/SNE-F/SNEFGC." type="custom">
      <formula1>=IF(OR($D625="EXCH",$D625="SE/F",$D625="SNE/F",$D625="SNEFGC"),TRUE,LEN(P625)=0)</formula1>
    </dataValidation>
    <dataValidation sqref="P626" showErrorMessage="1" showInputMessage="1" allowBlank="1" errorTitle="Invalid AlertType" error="Toner columns only allowed for AlertType EXCH/SE-F/SNE-F/SNEFGC." type="custom">
      <formula1>=IF(OR($D626="EXCH",$D626="SE/F",$D626="SNE/F",$D626="SNEFGC"),TRUE,LEN(P626)=0)</formula1>
    </dataValidation>
    <dataValidation sqref="P627" showErrorMessage="1" showInputMessage="1" allowBlank="1" errorTitle="Invalid AlertType" error="Toner columns only allowed for AlertType EXCH/SE-F/SNE-F/SNEFGC." type="custom">
      <formula1>=IF(OR($D627="EXCH",$D627="SE/F",$D627="SNE/F",$D627="SNEFGC"),TRUE,LEN(P627)=0)</formula1>
    </dataValidation>
    <dataValidation sqref="P628" showErrorMessage="1" showInputMessage="1" allowBlank="1" errorTitle="Invalid AlertType" error="Toner columns only allowed for AlertType EXCH/SE-F/SNE-F/SNEFGC." type="custom">
      <formula1>=IF(OR($D628="EXCH",$D628="SE/F",$D628="SNE/F",$D628="SNEFGC"),TRUE,LEN(P628)=0)</formula1>
    </dataValidation>
    <dataValidation sqref="P629" showErrorMessage="1" showInputMessage="1" allowBlank="1" errorTitle="Invalid AlertType" error="Toner columns only allowed for AlertType EXCH/SE-F/SNE-F/SNEFGC." type="custom">
      <formula1>=IF(OR($D629="EXCH",$D629="SE/F",$D629="SNE/F",$D629="SNEFGC"),TRUE,LEN(P629)=0)</formula1>
    </dataValidation>
    <dataValidation sqref="P630" showErrorMessage="1" showInputMessage="1" allowBlank="1" errorTitle="Invalid AlertType" error="Toner columns only allowed for AlertType EXCH/SE-F/SNE-F/SNEFGC." type="custom">
      <formula1>=IF(OR($D630="EXCH",$D630="SE/F",$D630="SNE/F",$D630="SNEFGC"),TRUE,LEN(P630)=0)</formula1>
    </dataValidation>
    <dataValidation sqref="P631" showErrorMessage="1" showInputMessage="1" allowBlank="1" errorTitle="Invalid AlertType" error="Toner columns only allowed for AlertType EXCH/SE-F/SNE-F/SNEFGC." type="custom">
      <formula1>=IF(OR($D631="EXCH",$D631="SE/F",$D631="SNE/F",$D631="SNEFGC"),TRUE,LEN(P631)=0)</formula1>
    </dataValidation>
    <dataValidation sqref="P632" showErrorMessage="1" showInputMessage="1" allowBlank="1" errorTitle="Invalid AlertType" error="Toner columns only allowed for AlertType EXCH/SE-F/SNE-F/SNEFGC." type="custom">
      <formula1>=IF(OR($D632="EXCH",$D632="SE/F",$D632="SNE/F",$D632="SNEFGC"),TRUE,LEN(P632)=0)</formula1>
    </dataValidation>
    <dataValidation sqref="P633" showErrorMessage="1" showInputMessage="1" allowBlank="1" errorTitle="Invalid AlertType" error="Toner columns only allowed for AlertType EXCH/SE-F/SNE-F/SNEFGC." type="custom">
      <formula1>=IF(OR($D633="EXCH",$D633="SE/F",$D633="SNE/F",$D633="SNEFGC"),TRUE,LEN(P633)=0)</formula1>
    </dataValidation>
    <dataValidation sqref="P634" showErrorMessage="1" showInputMessage="1" allowBlank="1" errorTitle="Invalid AlertType" error="Toner columns only allowed for AlertType EXCH/SE-F/SNE-F/SNEFGC." type="custom">
      <formula1>=IF(OR($D634="EXCH",$D634="SE/F",$D634="SNE/F",$D634="SNEFGC"),TRUE,LEN(P634)=0)</formula1>
    </dataValidation>
    <dataValidation sqref="P635" showErrorMessage="1" showInputMessage="1" allowBlank="1" errorTitle="Invalid AlertType" error="Toner columns only allowed for AlertType EXCH/SE-F/SNE-F/SNEFGC." type="custom">
      <formula1>=IF(OR($D635="EXCH",$D635="SE/F",$D635="SNE/F",$D635="SNEFGC"),TRUE,LEN(P635)=0)</formula1>
    </dataValidation>
    <dataValidation sqref="P636" showErrorMessage="1" showInputMessage="1" allowBlank="1" errorTitle="Invalid AlertType" error="Toner columns only allowed for AlertType EXCH/SE-F/SNE-F/SNEFGC." type="custom">
      <formula1>=IF(OR($D636="EXCH",$D636="SE/F",$D636="SNE/F",$D636="SNEFGC"),TRUE,LEN(P636)=0)</formula1>
    </dataValidation>
    <dataValidation sqref="P637" showErrorMessage="1" showInputMessage="1" allowBlank="1" errorTitle="Invalid AlertType" error="Toner columns only allowed for AlertType EXCH/SE-F/SNE-F/SNEFGC." type="custom">
      <formula1>=IF(OR($D637="EXCH",$D637="SE/F",$D637="SNE/F",$D637="SNEFGC"),TRUE,LEN(P637)=0)</formula1>
    </dataValidation>
    <dataValidation sqref="P638" showErrorMessage="1" showInputMessage="1" allowBlank="1" errorTitle="Invalid AlertType" error="Toner columns only allowed for AlertType EXCH/SE-F/SNE-F/SNEFGC." type="custom">
      <formula1>=IF(OR($D638="EXCH",$D638="SE/F",$D638="SNE/F",$D638="SNEFGC"),TRUE,LEN(P638)=0)</formula1>
    </dataValidation>
    <dataValidation sqref="P639" showErrorMessage="1" showInputMessage="1" allowBlank="1" errorTitle="Invalid AlertType" error="Toner columns only allowed for AlertType EXCH/SE-F/SNE-F/SNEFGC." type="custom">
      <formula1>=IF(OR($D639="EXCH",$D639="SE/F",$D639="SNE/F",$D639="SNEFGC"),TRUE,LEN(P639)=0)</formula1>
    </dataValidation>
    <dataValidation sqref="P640" showErrorMessage="1" showInputMessage="1" allowBlank="1" errorTitle="Invalid AlertType" error="Toner columns only allowed for AlertType EXCH/SE-F/SNE-F/SNEFGC." type="custom">
      <formula1>=IF(OR($D640="EXCH",$D640="SE/F",$D640="SNE/F",$D640="SNEFGC"),TRUE,LEN(P640)=0)</formula1>
    </dataValidation>
    <dataValidation sqref="P641" showErrorMessage="1" showInputMessage="1" allowBlank="1" errorTitle="Invalid AlertType" error="Toner columns only allowed for AlertType EXCH/SE-F/SNE-F/SNEFGC." type="custom">
      <formula1>=IF(OR($D641="EXCH",$D641="SE/F",$D641="SNE/F",$D641="SNEFGC"),TRUE,LEN(P641)=0)</formula1>
    </dataValidation>
    <dataValidation sqref="P642" showErrorMessage="1" showInputMessage="1" allowBlank="1" errorTitle="Invalid AlertType" error="Toner columns only allowed for AlertType EXCH/SE-F/SNE-F/SNEFGC." type="custom">
      <formula1>=IF(OR($D642="EXCH",$D642="SE/F",$D642="SNE/F",$D642="SNEFGC"),TRUE,LEN(P642)=0)</formula1>
    </dataValidation>
    <dataValidation sqref="P643" showErrorMessage="1" showInputMessage="1" allowBlank="1" errorTitle="Invalid AlertType" error="Toner columns only allowed for AlertType EXCH/SE-F/SNE-F/SNEFGC." type="custom">
      <formula1>=IF(OR($D643="EXCH",$D643="SE/F",$D643="SNE/F",$D643="SNEFGC"),TRUE,LEN(P643)=0)</formula1>
    </dataValidation>
    <dataValidation sqref="P644" showErrorMessage="1" showInputMessage="1" allowBlank="1" errorTitle="Invalid AlertType" error="Toner columns only allowed for AlertType EXCH/SE-F/SNE-F/SNEFGC." type="custom">
      <formula1>=IF(OR($D644="EXCH",$D644="SE/F",$D644="SNE/F",$D644="SNEFGC"),TRUE,LEN(P644)=0)</formula1>
    </dataValidation>
    <dataValidation sqref="P645" showErrorMessage="1" showInputMessage="1" allowBlank="1" errorTitle="Invalid AlertType" error="Toner columns only allowed for AlertType EXCH/SE-F/SNE-F/SNEFGC." type="custom">
      <formula1>=IF(OR($D645="EXCH",$D645="SE/F",$D645="SNE/F",$D645="SNEFGC"),TRUE,LEN(P645)=0)</formula1>
    </dataValidation>
    <dataValidation sqref="P646" showErrorMessage="1" showInputMessage="1" allowBlank="1" errorTitle="Invalid AlertType" error="Toner columns only allowed for AlertType EXCH/SE-F/SNE-F/SNEFGC." type="custom">
      <formula1>=IF(OR($D646="EXCH",$D646="SE/F",$D646="SNE/F",$D646="SNEFGC"),TRUE,LEN(P646)=0)</formula1>
    </dataValidation>
    <dataValidation sqref="P647" showErrorMessage="1" showInputMessage="1" allowBlank="1" errorTitle="Invalid AlertType" error="Toner columns only allowed for AlertType EXCH/SE-F/SNE-F/SNEFGC." type="custom">
      <formula1>=IF(OR($D647="EXCH",$D647="SE/F",$D647="SNE/F",$D647="SNEFGC"),TRUE,LEN(P647)=0)</formula1>
    </dataValidation>
    <dataValidation sqref="P648" showErrorMessage="1" showInputMessage="1" allowBlank="1" errorTitle="Invalid AlertType" error="Toner columns only allowed for AlertType EXCH/SE-F/SNE-F/SNEFGC." type="custom">
      <formula1>=IF(OR($D648="EXCH",$D648="SE/F",$D648="SNE/F",$D648="SNEFGC"),TRUE,LEN(P648)=0)</formula1>
    </dataValidation>
    <dataValidation sqref="P649" showErrorMessage="1" showInputMessage="1" allowBlank="1" errorTitle="Invalid AlertType" error="Toner columns only allowed for AlertType EXCH/SE-F/SNE-F/SNEFGC." type="custom">
      <formula1>=IF(OR($D649="EXCH",$D649="SE/F",$D649="SNE/F",$D649="SNEFGC"),TRUE,LEN(P649)=0)</formula1>
    </dataValidation>
    <dataValidation sqref="P650" showErrorMessage="1" showInputMessage="1" allowBlank="1" errorTitle="Invalid AlertType" error="Toner columns only allowed for AlertType EXCH/SE-F/SNE-F/SNEFGC." type="custom">
      <formula1>=IF(OR($D650="EXCH",$D650="SE/F",$D650="SNE/F",$D650="SNEFGC"),TRUE,LEN(P650)=0)</formula1>
    </dataValidation>
    <dataValidation sqref="P651" showErrorMessage="1" showInputMessage="1" allowBlank="1" errorTitle="Invalid AlertType" error="Toner columns only allowed for AlertType EXCH/SE-F/SNE-F/SNEFGC." type="custom">
      <formula1>=IF(OR($D651="EXCH",$D651="SE/F",$D651="SNE/F",$D651="SNEFGC"),TRUE,LEN(P651)=0)</formula1>
    </dataValidation>
    <dataValidation sqref="P652" showErrorMessage="1" showInputMessage="1" allowBlank="1" errorTitle="Invalid AlertType" error="Toner columns only allowed for AlertType EXCH/SE-F/SNE-F/SNEFGC." type="custom">
      <formula1>=IF(OR($D652="EXCH",$D652="SE/F",$D652="SNE/F",$D652="SNEFGC"),TRUE,LEN(P652)=0)</formula1>
    </dataValidation>
    <dataValidation sqref="P653" showErrorMessage="1" showInputMessage="1" allowBlank="1" errorTitle="Invalid AlertType" error="Toner columns only allowed for AlertType EXCH/SE-F/SNE-F/SNEFGC." type="custom">
      <formula1>=IF(OR($D653="EXCH",$D653="SE/F",$D653="SNE/F",$D653="SNEFGC"),TRUE,LEN(P653)=0)</formula1>
    </dataValidation>
    <dataValidation sqref="P654" showErrorMessage="1" showInputMessage="1" allowBlank="1" errorTitle="Invalid AlertType" error="Toner columns only allowed for AlertType EXCH/SE-F/SNE-F/SNEFGC." type="custom">
      <formula1>=IF(OR($D654="EXCH",$D654="SE/F",$D654="SNE/F",$D654="SNEFGC"),TRUE,LEN(P654)=0)</formula1>
    </dataValidation>
    <dataValidation sqref="P655" showErrorMessage="1" showInputMessage="1" allowBlank="1" errorTitle="Invalid AlertType" error="Toner columns only allowed for AlertType EXCH/SE-F/SNE-F/SNEFGC." type="custom">
      <formula1>=IF(OR($D655="EXCH",$D655="SE/F",$D655="SNE/F",$D655="SNEFGC"),TRUE,LEN(P655)=0)</formula1>
    </dataValidation>
    <dataValidation sqref="P656" showErrorMessage="1" showInputMessage="1" allowBlank="1" errorTitle="Invalid AlertType" error="Toner columns only allowed for AlertType EXCH/SE-F/SNE-F/SNEFGC." type="custom">
      <formula1>=IF(OR($D656="EXCH",$D656="SE/F",$D656="SNE/F",$D656="SNEFGC"),TRUE,LEN(P656)=0)</formula1>
    </dataValidation>
    <dataValidation sqref="P657" showErrorMessage="1" showInputMessage="1" allowBlank="1" errorTitle="Invalid AlertType" error="Toner columns only allowed for AlertType EXCH/SE-F/SNE-F/SNEFGC." type="custom">
      <formula1>=IF(OR($D657="EXCH",$D657="SE/F",$D657="SNE/F",$D657="SNEFGC"),TRUE,LEN(P657)=0)</formula1>
    </dataValidation>
    <dataValidation sqref="P658" showErrorMessage="1" showInputMessage="1" allowBlank="1" errorTitle="Invalid AlertType" error="Toner columns only allowed for AlertType EXCH/SE-F/SNE-F/SNEFGC." type="custom">
      <formula1>=IF(OR($D658="EXCH",$D658="SE/F",$D658="SNE/F",$D658="SNEFGC"),TRUE,LEN(P658)=0)</formula1>
    </dataValidation>
    <dataValidation sqref="P659" showErrorMessage="1" showInputMessage="1" allowBlank="1" errorTitle="Invalid AlertType" error="Toner columns only allowed for AlertType EXCH/SE-F/SNE-F/SNEFGC." type="custom">
      <formula1>=IF(OR($D659="EXCH",$D659="SE/F",$D659="SNE/F",$D659="SNEFGC"),TRUE,LEN(P659)=0)</formula1>
    </dataValidation>
    <dataValidation sqref="P660" showErrorMessage="1" showInputMessage="1" allowBlank="1" errorTitle="Invalid AlertType" error="Toner columns only allowed for AlertType EXCH/SE-F/SNE-F/SNEFGC." type="custom">
      <formula1>=IF(OR($D660="EXCH",$D660="SE/F",$D660="SNE/F",$D660="SNEFGC"),TRUE,LEN(P660)=0)</formula1>
    </dataValidation>
    <dataValidation sqref="P661" showErrorMessage="1" showInputMessage="1" allowBlank="1" errorTitle="Invalid AlertType" error="Toner columns only allowed for AlertType EXCH/SE-F/SNE-F/SNEFGC." type="custom">
      <formula1>=IF(OR($D661="EXCH",$D661="SE/F",$D661="SNE/F",$D661="SNEFGC"),TRUE,LEN(P661)=0)</formula1>
    </dataValidation>
    <dataValidation sqref="P662" showErrorMessage="1" showInputMessage="1" allowBlank="1" errorTitle="Invalid AlertType" error="Toner columns only allowed for AlertType EXCH/SE-F/SNE-F/SNEFGC." type="custom">
      <formula1>=IF(OR($D662="EXCH",$D662="SE/F",$D662="SNE/F",$D662="SNEFGC"),TRUE,LEN(P662)=0)</formula1>
    </dataValidation>
    <dataValidation sqref="P663" showErrorMessage="1" showInputMessage="1" allowBlank="1" errorTitle="Invalid AlertType" error="Toner columns only allowed for AlertType EXCH/SE-F/SNE-F/SNEFGC." type="custom">
      <formula1>=IF(OR($D663="EXCH",$D663="SE/F",$D663="SNE/F",$D663="SNEFGC"),TRUE,LEN(P663)=0)</formula1>
    </dataValidation>
    <dataValidation sqref="P664" showErrorMessage="1" showInputMessage="1" allowBlank="1" errorTitle="Invalid AlertType" error="Toner columns only allowed for AlertType EXCH/SE-F/SNE-F/SNEFGC." type="custom">
      <formula1>=IF(OR($D664="EXCH",$D664="SE/F",$D664="SNE/F",$D664="SNEFGC"),TRUE,LEN(P664)=0)</formula1>
    </dataValidation>
    <dataValidation sqref="P665" showErrorMessage="1" showInputMessage="1" allowBlank="1" errorTitle="Invalid AlertType" error="Toner columns only allowed for AlertType EXCH/SE-F/SNE-F/SNEFGC." type="custom">
      <formula1>=IF(OR($D665="EXCH",$D665="SE/F",$D665="SNE/F",$D665="SNEFGC"),TRUE,LEN(P665)=0)</formula1>
    </dataValidation>
    <dataValidation sqref="P666" showErrorMessage="1" showInputMessage="1" allowBlank="1" errorTitle="Invalid AlertType" error="Toner columns only allowed for AlertType EXCH/SE-F/SNE-F/SNEFGC." type="custom">
      <formula1>=IF(OR($D666="EXCH",$D666="SE/F",$D666="SNE/F",$D666="SNEFGC"),TRUE,LEN(P666)=0)</formula1>
    </dataValidation>
    <dataValidation sqref="P667" showErrorMessage="1" showInputMessage="1" allowBlank="1" errorTitle="Invalid AlertType" error="Toner columns only allowed for AlertType EXCH/SE-F/SNE-F/SNEFGC." type="custom">
      <formula1>=IF(OR($D667="EXCH",$D667="SE/F",$D667="SNE/F",$D667="SNEFGC"),TRUE,LEN(P667)=0)</formula1>
    </dataValidation>
    <dataValidation sqref="P668" showErrorMessage="1" showInputMessage="1" allowBlank="1" errorTitle="Invalid AlertType" error="Toner columns only allowed for AlertType EXCH/SE-F/SNE-F/SNEFGC." type="custom">
      <formula1>=IF(OR($D668="EXCH",$D668="SE/F",$D668="SNE/F",$D668="SNEFGC"),TRUE,LEN(P668)=0)</formula1>
    </dataValidation>
    <dataValidation sqref="P669" showErrorMessage="1" showInputMessage="1" allowBlank="1" errorTitle="Invalid AlertType" error="Toner columns only allowed for AlertType EXCH/SE-F/SNE-F/SNEFGC." type="custom">
      <formula1>=IF(OR($D669="EXCH",$D669="SE/F",$D669="SNE/F",$D669="SNEFGC"),TRUE,LEN(P669)=0)</formula1>
    </dataValidation>
    <dataValidation sqref="P670" showErrorMessage="1" showInputMessage="1" allowBlank="1" errorTitle="Invalid AlertType" error="Toner columns only allowed for AlertType EXCH/SE-F/SNE-F/SNEFGC." type="custom">
      <formula1>=IF(OR($D670="EXCH",$D670="SE/F",$D670="SNE/F",$D670="SNEFGC"),TRUE,LEN(P670)=0)</formula1>
    </dataValidation>
    <dataValidation sqref="P671" showErrorMessage="1" showInputMessage="1" allowBlank="1" errorTitle="Invalid AlertType" error="Toner columns only allowed for AlertType EXCH/SE-F/SNE-F/SNEFGC." type="custom">
      <formula1>=IF(OR($D671="EXCH",$D671="SE/F",$D671="SNE/F",$D671="SNEFGC"),TRUE,LEN(P671)=0)</formula1>
    </dataValidation>
    <dataValidation sqref="P672" showErrorMessage="1" showInputMessage="1" allowBlank="1" errorTitle="Invalid AlertType" error="Toner columns only allowed for AlertType EXCH/SE-F/SNE-F/SNEFGC." type="custom">
      <formula1>=IF(OR($D672="EXCH",$D672="SE/F",$D672="SNE/F",$D672="SNEFGC"),TRUE,LEN(P672)=0)</formula1>
    </dataValidation>
    <dataValidation sqref="P673" showErrorMessage="1" showInputMessage="1" allowBlank="1" errorTitle="Invalid AlertType" error="Toner columns only allowed for AlertType EXCH/SE-F/SNE-F/SNEFGC." type="custom">
      <formula1>=IF(OR($D673="EXCH",$D673="SE/F",$D673="SNE/F",$D673="SNEFGC"),TRUE,LEN(P673)=0)</formula1>
    </dataValidation>
    <dataValidation sqref="P674" showErrorMessage="1" showInputMessage="1" allowBlank="1" errorTitle="Invalid AlertType" error="Toner columns only allowed for AlertType EXCH/SE-F/SNE-F/SNEFGC." type="custom">
      <formula1>=IF(OR($D674="EXCH",$D674="SE/F",$D674="SNE/F",$D674="SNEFGC"),TRUE,LEN(P674)=0)</formula1>
    </dataValidation>
    <dataValidation sqref="P675" showErrorMessage="1" showInputMessage="1" allowBlank="1" errorTitle="Invalid AlertType" error="Toner columns only allowed for AlertType EXCH/SE-F/SNE-F/SNEFGC." type="custom">
      <formula1>=IF(OR($D675="EXCH",$D675="SE/F",$D675="SNE/F",$D675="SNEFGC"),TRUE,LEN(P675)=0)</formula1>
    </dataValidation>
    <dataValidation sqref="P676" showErrorMessage="1" showInputMessage="1" allowBlank="1" errorTitle="Invalid AlertType" error="Toner columns only allowed for AlertType EXCH/SE-F/SNE-F/SNEFGC." type="custom">
      <formula1>=IF(OR($D676="EXCH",$D676="SE/F",$D676="SNE/F",$D676="SNEFGC"),TRUE,LEN(P676)=0)</formula1>
    </dataValidation>
    <dataValidation sqref="P677" showErrorMessage="1" showInputMessage="1" allowBlank="1" errorTitle="Invalid AlertType" error="Toner columns only allowed for AlertType EXCH/SE-F/SNE-F/SNEFGC." type="custom">
      <formula1>=IF(OR($D677="EXCH",$D677="SE/F",$D677="SNE/F",$D677="SNEFGC"),TRUE,LEN(P677)=0)</formula1>
    </dataValidation>
    <dataValidation sqref="P678" showErrorMessage="1" showInputMessage="1" allowBlank="1" errorTitle="Invalid AlertType" error="Toner columns only allowed for AlertType EXCH/SE-F/SNE-F/SNEFGC." type="custom">
      <formula1>=IF(OR($D678="EXCH",$D678="SE/F",$D678="SNE/F",$D678="SNEFGC"),TRUE,LEN(P678)=0)</formula1>
    </dataValidation>
    <dataValidation sqref="P679" showErrorMessage="1" showInputMessage="1" allowBlank="1" errorTitle="Invalid AlertType" error="Toner columns only allowed for AlertType EXCH/SE-F/SNE-F/SNEFGC." type="custom">
      <formula1>=IF(OR($D679="EXCH",$D679="SE/F",$D679="SNE/F",$D679="SNEFGC"),TRUE,LEN(P679)=0)</formula1>
    </dataValidation>
    <dataValidation sqref="P680" showErrorMessage="1" showInputMessage="1" allowBlank="1" errorTitle="Invalid AlertType" error="Toner columns only allowed for AlertType EXCH/SE-F/SNE-F/SNEFGC." type="custom">
      <formula1>=IF(OR($D680="EXCH",$D680="SE/F",$D680="SNE/F",$D680="SNEFGC"),TRUE,LEN(P680)=0)</formula1>
    </dataValidation>
    <dataValidation sqref="P681" showErrorMessage="1" showInputMessage="1" allowBlank="1" errorTitle="Invalid AlertType" error="Toner columns only allowed for AlertType EXCH/SE-F/SNE-F/SNEFGC." type="custom">
      <formula1>=IF(OR($D681="EXCH",$D681="SE/F",$D681="SNE/F",$D681="SNEFGC"),TRUE,LEN(P681)=0)</formula1>
    </dataValidation>
    <dataValidation sqref="P682" showErrorMessage="1" showInputMessage="1" allowBlank="1" errorTitle="Invalid AlertType" error="Toner columns only allowed for AlertType EXCH/SE-F/SNE-F/SNEFGC." type="custom">
      <formula1>=IF(OR($D682="EXCH",$D682="SE/F",$D682="SNE/F",$D682="SNEFGC"),TRUE,LEN(P682)=0)</formula1>
    </dataValidation>
    <dataValidation sqref="P683" showErrorMessage="1" showInputMessage="1" allowBlank="1" errorTitle="Invalid AlertType" error="Toner columns only allowed for AlertType EXCH/SE-F/SNE-F/SNEFGC." type="custom">
      <formula1>=IF(OR($D683="EXCH",$D683="SE/F",$D683="SNE/F",$D683="SNEFGC"),TRUE,LEN(P683)=0)</formula1>
    </dataValidation>
    <dataValidation sqref="P684" showErrorMessage="1" showInputMessage="1" allowBlank="1" errorTitle="Invalid AlertType" error="Toner columns only allowed for AlertType EXCH/SE-F/SNE-F/SNEFGC." type="custom">
      <formula1>=IF(OR($D684="EXCH",$D684="SE/F",$D684="SNE/F",$D684="SNEFGC"),TRUE,LEN(P684)=0)</formula1>
    </dataValidation>
    <dataValidation sqref="P685" showErrorMessage="1" showInputMessage="1" allowBlank="1" errorTitle="Invalid AlertType" error="Toner columns only allowed for AlertType EXCH/SE-F/SNE-F/SNEFGC." type="custom">
      <formula1>=IF(OR($D685="EXCH",$D685="SE/F",$D685="SNE/F",$D685="SNEFGC"),TRUE,LEN(P685)=0)</formula1>
    </dataValidation>
    <dataValidation sqref="P686" showErrorMessage="1" showInputMessage="1" allowBlank="1" errorTitle="Invalid AlertType" error="Toner columns only allowed for AlertType EXCH/SE-F/SNE-F/SNEFGC." type="custom">
      <formula1>=IF(OR($D686="EXCH",$D686="SE/F",$D686="SNE/F",$D686="SNEFGC"),TRUE,LEN(P686)=0)</formula1>
    </dataValidation>
    <dataValidation sqref="P687" showErrorMessage="1" showInputMessage="1" allowBlank="1" errorTitle="Invalid AlertType" error="Toner columns only allowed for AlertType EXCH/SE-F/SNE-F/SNEFGC." type="custom">
      <formula1>=IF(OR($D687="EXCH",$D687="SE/F",$D687="SNE/F",$D687="SNEFGC"),TRUE,LEN(P687)=0)</formula1>
    </dataValidation>
    <dataValidation sqref="P688" showErrorMessage="1" showInputMessage="1" allowBlank="1" errorTitle="Invalid AlertType" error="Toner columns only allowed for AlertType EXCH/SE-F/SNE-F/SNEFGC." type="custom">
      <formula1>=IF(OR($D688="EXCH",$D688="SE/F",$D688="SNE/F",$D688="SNEFGC"),TRUE,LEN(P688)=0)</formula1>
    </dataValidation>
    <dataValidation sqref="P689" showErrorMessage="1" showInputMessage="1" allowBlank="1" errorTitle="Invalid AlertType" error="Toner columns only allowed for AlertType EXCH/SE-F/SNE-F/SNEFGC." type="custom">
      <formula1>=IF(OR($D689="EXCH",$D689="SE/F",$D689="SNE/F",$D689="SNEFGC"),TRUE,LEN(P689)=0)</formula1>
    </dataValidation>
    <dataValidation sqref="P690" showErrorMessage="1" showInputMessage="1" allowBlank="1" errorTitle="Invalid AlertType" error="Toner columns only allowed for AlertType EXCH/SE-F/SNE-F/SNEFGC." type="custom">
      <formula1>=IF(OR($D690="EXCH",$D690="SE/F",$D690="SNE/F",$D690="SNEFGC"),TRUE,LEN(P690)=0)</formula1>
    </dataValidation>
    <dataValidation sqref="P691" showErrorMessage="1" showInputMessage="1" allowBlank="1" errorTitle="Invalid AlertType" error="Toner columns only allowed for AlertType EXCH/SE-F/SNE-F/SNEFGC." type="custom">
      <formula1>=IF(OR($D691="EXCH",$D691="SE/F",$D691="SNE/F",$D691="SNEFGC"),TRUE,LEN(P691)=0)</formula1>
    </dataValidation>
    <dataValidation sqref="P692" showErrorMessage="1" showInputMessage="1" allowBlank="1" errorTitle="Invalid AlertType" error="Toner columns only allowed for AlertType EXCH/SE-F/SNE-F/SNEFGC." type="custom">
      <formula1>=IF(OR($D692="EXCH",$D692="SE/F",$D692="SNE/F",$D692="SNEFGC"),TRUE,LEN(P692)=0)</formula1>
    </dataValidation>
    <dataValidation sqref="P693" showErrorMessage="1" showInputMessage="1" allowBlank="1" errorTitle="Invalid AlertType" error="Toner columns only allowed for AlertType EXCH/SE-F/SNE-F/SNEFGC." type="custom">
      <formula1>=IF(OR($D693="EXCH",$D693="SE/F",$D693="SNE/F",$D693="SNEFGC"),TRUE,LEN(P693)=0)</formula1>
    </dataValidation>
    <dataValidation sqref="P694" showErrorMessage="1" showInputMessage="1" allowBlank="1" errorTitle="Invalid AlertType" error="Toner columns only allowed for AlertType EXCH/SE-F/SNE-F/SNEFGC." type="custom">
      <formula1>=IF(OR($D694="EXCH",$D694="SE/F",$D694="SNE/F",$D694="SNEFGC"),TRUE,LEN(P694)=0)</formula1>
    </dataValidation>
    <dataValidation sqref="P695" showErrorMessage="1" showInputMessage="1" allowBlank="1" errorTitle="Invalid AlertType" error="Toner columns only allowed for AlertType EXCH/SE-F/SNE-F/SNEFGC." type="custom">
      <formula1>=IF(OR($D695="EXCH",$D695="SE/F",$D695="SNE/F",$D695="SNEFGC"),TRUE,LEN(P695)=0)</formula1>
    </dataValidation>
    <dataValidation sqref="P696" showErrorMessage="1" showInputMessage="1" allowBlank="1" errorTitle="Invalid AlertType" error="Toner columns only allowed for AlertType EXCH/SE-F/SNE-F/SNEFGC." type="custom">
      <formula1>=IF(OR($D696="EXCH",$D696="SE/F",$D696="SNE/F",$D696="SNEFGC"),TRUE,LEN(P696)=0)</formula1>
    </dataValidation>
    <dataValidation sqref="P697" showErrorMessage="1" showInputMessage="1" allowBlank="1" errorTitle="Invalid AlertType" error="Toner columns only allowed for AlertType EXCH/SE-F/SNE-F/SNEFGC." type="custom">
      <formula1>=IF(OR($D697="EXCH",$D697="SE/F",$D697="SNE/F",$D697="SNEFGC"),TRUE,LEN(P697)=0)</formula1>
    </dataValidation>
    <dataValidation sqref="P698" showErrorMessage="1" showInputMessage="1" allowBlank="1" errorTitle="Invalid AlertType" error="Toner columns only allowed for AlertType EXCH/SE-F/SNE-F/SNEFGC." type="custom">
      <formula1>=IF(OR($D698="EXCH",$D698="SE/F",$D698="SNE/F",$D698="SNEFGC"),TRUE,LEN(P698)=0)</formula1>
    </dataValidation>
    <dataValidation sqref="P699" showErrorMessage="1" showInputMessage="1" allowBlank="1" errorTitle="Invalid AlertType" error="Toner columns only allowed for AlertType EXCH/SE-F/SNE-F/SNEFGC." type="custom">
      <formula1>=IF(OR($D699="EXCH",$D699="SE/F",$D699="SNE/F",$D699="SNEFGC"),TRUE,LEN(P699)=0)</formula1>
    </dataValidation>
    <dataValidation sqref="P700" showErrorMessage="1" showInputMessage="1" allowBlank="1" errorTitle="Invalid AlertType" error="Toner columns only allowed for AlertType EXCH/SE-F/SNE-F/SNEFGC." type="custom">
      <formula1>=IF(OR($D700="EXCH",$D700="SE/F",$D700="SNE/F",$D700="SNEFGC"),TRUE,LEN(P700)=0)</formula1>
    </dataValidation>
    <dataValidation sqref="P701" showErrorMessage="1" showInputMessage="1" allowBlank="1" errorTitle="Invalid AlertType" error="Toner columns only allowed for AlertType EXCH/SE-F/SNE-F/SNEFGC." type="custom">
      <formula1>=IF(OR($D701="EXCH",$D701="SE/F",$D701="SNE/F",$D701="SNEFGC"),TRUE,LEN(P701)=0)</formula1>
    </dataValidation>
    <dataValidation sqref="P702" showErrorMessage="1" showInputMessage="1" allowBlank="1" errorTitle="Invalid AlertType" error="Toner columns only allowed for AlertType EXCH/SE-F/SNE-F/SNEFGC." type="custom">
      <formula1>=IF(OR($D702="EXCH",$D702="SE/F",$D702="SNE/F",$D702="SNEFGC"),TRUE,LEN(P702)=0)</formula1>
    </dataValidation>
    <dataValidation sqref="P703" showErrorMessage="1" showInputMessage="1" allowBlank="1" errorTitle="Invalid AlertType" error="Toner columns only allowed for AlertType EXCH/SE-F/SNE-F/SNEFGC." type="custom">
      <formula1>=IF(OR($D703="EXCH",$D703="SE/F",$D703="SNE/F",$D703="SNEFGC"),TRUE,LEN(P703)=0)</formula1>
    </dataValidation>
    <dataValidation sqref="P704" showErrorMessage="1" showInputMessage="1" allowBlank="1" errorTitle="Invalid AlertType" error="Toner columns only allowed for AlertType EXCH/SE-F/SNE-F/SNEFGC." type="custom">
      <formula1>=IF(OR($D704="EXCH",$D704="SE/F",$D704="SNE/F",$D704="SNEFGC"),TRUE,LEN(P704)=0)</formula1>
    </dataValidation>
    <dataValidation sqref="P705" showErrorMessage="1" showInputMessage="1" allowBlank="1" errorTitle="Invalid AlertType" error="Toner columns only allowed for AlertType EXCH/SE-F/SNE-F/SNEFGC." type="custom">
      <formula1>=IF(OR($D705="EXCH",$D705="SE/F",$D705="SNE/F",$D705="SNEFGC"),TRUE,LEN(P705)=0)</formula1>
    </dataValidation>
    <dataValidation sqref="P706" showErrorMessage="1" showInputMessage="1" allowBlank="1" errorTitle="Invalid AlertType" error="Toner columns only allowed for AlertType EXCH/SE-F/SNE-F/SNEFGC." type="custom">
      <formula1>=IF(OR($D706="EXCH",$D706="SE/F",$D706="SNE/F",$D706="SNEFGC"),TRUE,LEN(P706)=0)</formula1>
    </dataValidation>
    <dataValidation sqref="P707" showErrorMessage="1" showInputMessage="1" allowBlank="1" errorTitle="Invalid AlertType" error="Toner columns only allowed for AlertType EXCH/SE-F/SNE-F/SNEFGC." type="custom">
      <formula1>=IF(OR($D707="EXCH",$D707="SE/F",$D707="SNE/F",$D707="SNEFGC"),TRUE,LEN(P707)=0)</formula1>
    </dataValidation>
    <dataValidation sqref="P708" showErrorMessage="1" showInputMessage="1" allowBlank="1" errorTitle="Invalid AlertType" error="Toner columns only allowed for AlertType EXCH/SE-F/SNE-F/SNEFGC." type="custom">
      <formula1>=IF(OR($D708="EXCH",$D708="SE/F",$D708="SNE/F",$D708="SNEFGC"),TRUE,LEN(P708)=0)</formula1>
    </dataValidation>
    <dataValidation sqref="P709" showErrorMessage="1" showInputMessage="1" allowBlank="1" errorTitle="Invalid AlertType" error="Toner columns only allowed for AlertType EXCH/SE-F/SNE-F/SNEFGC." type="custom">
      <formula1>=IF(OR($D709="EXCH",$D709="SE/F",$D709="SNE/F",$D709="SNEFGC"),TRUE,LEN(P709)=0)</formula1>
    </dataValidation>
    <dataValidation sqref="P710" showErrorMessage="1" showInputMessage="1" allowBlank="1" errorTitle="Invalid AlertType" error="Toner columns only allowed for AlertType EXCH/SE-F/SNE-F/SNEFGC." type="custom">
      <formula1>=IF(OR($D710="EXCH",$D710="SE/F",$D710="SNE/F",$D710="SNEFGC"),TRUE,LEN(P710)=0)</formula1>
    </dataValidation>
    <dataValidation sqref="P711" showErrorMessage="1" showInputMessage="1" allowBlank="1" errorTitle="Invalid AlertType" error="Toner columns only allowed for AlertType EXCH/SE-F/SNE-F/SNEFGC." type="custom">
      <formula1>=IF(OR($D711="EXCH",$D711="SE/F",$D711="SNE/F",$D711="SNEFGC"),TRUE,LEN(P711)=0)</formula1>
    </dataValidation>
    <dataValidation sqref="P712" showErrorMessage="1" showInputMessage="1" allowBlank="1" errorTitle="Invalid AlertType" error="Toner columns only allowed for AlertType EXCH/SE-F/SNE-F/SNEFGC." type="custom">
      <formula1>=IF(OR($D712="EXCH",$D712="SE/F",$D712="SNE/F",$D712="SNEFGC"),TRUE,LEN(P712)=0)</formula1>
    </dataValidation>
    <dataValidation sqref="P713" showErrorMessage="1" showInputMessage="1" allowBlank="1" errorTitle="Invalid AlertType" error="Toner columns only allowed for AlertType EXCH/SE-F/SNE-F/SNEFGC." type="custom">
      <formula1>=IF(OR($D713="EXCH",$D713="SE/F",$D713="SNE/F",$D713="SNEFGC"),TRUE,LEN(P713)=0)</formula1>
    </dataValidation>
    <dataValidation sqref="P714" showErrorMessage="1" showInputMessage="1" allowBlank="1" errorTitle="Invalid AlertType" error="Toner columns only allowed for AlertType EXCH/SE-F/SNE-F/SNEFGC." type="custom">
      <formula1>=IF(OR($D714="EXCH",$D714="SE/F",$D714="SNE/F",$D714="SNEFGC"),TRUE,LEN(P714)=0)</formula1>
    </dataValidation>
    <dataValidation sqref="P715" showErrorMessage="1" showInputMessage="1" allowBlank="1" errorTitle="Invalid AlertType" error="Toner columns only allowed for AlertType EXCH/SE-F/SNE-F/SNEFGC." type="custom">
      <formula1>=IF(OR($D715="EXCH",$D715="SE/F",$D715="SNE/F",$D715="SNEFGC"),TRUE,LEN(P715)=0)</formula1>
    </dataValidation>
    <dataValidation sqref="P716" showErrorMessage="1" showInputMessage="1" allowBlank="1" errorTitle="Invalid AlertType" error="Toner columns only allowed for AlertType EXCH/SE-F/SNE-F/SNEFGC." type="custom">
      <formula1>=IF(OR($D716="EXCH",$D716="SE/F",$D716="SNE/F",$D716="SNEFGC"),TRUE,LEN(P716)=0)</formula1>
    </dataValidation>
    <dataValidation sqref="P717" showErrorMessage="1" showInputMessage="1" allowBlank="1" errorTitle="Invalid AlertType" error="Toner columns only allowed for AlertType EXCH/SE-F/SNE-F/SNEFGC." type="custom">
      <formula1>=IF(OR($D717="EXCH",$D717="SE/F",$D717="SNE/F",$D717="SNEFGC"),TRUE,LEN(P717)=0)</formula1>
    </dataValidation>
    <dataValidation sqref="P718" showErrorMessage="1" showInputMessage="1" allowBlank="1" errorTitle="Invalid AlertType" error="Toner columns only allowed for AlertType EXCH/SE-F/SNE-F/SNEFGC." type="custom">
      <formula1>=IF(OR($D718="EXCH",$D718="SE/F",$D718="SNE/F",$D718="SNEFGC"),TRUE,LEN(P718)=0)</formula1>
    </dataValidation>
    <dataValidation sqref="P719" showErrorMessage="1" showInputMessage="1" allowBlank="1" errorTitle="Invalid AlertType" error="Toner columns only allowed for AlertType EXCH/SE-F/SNE-F/SNEFGC." type="custom">
      <formula1>=IF(OR($D719="EXCH",$D719="SE/F",$D719="SNE/F",$D719="SNEFGC"),TRUE,LEN(P719)=0)</formula1>
    </dataValidation>
    <dataValidation sqref="P720" showErrorMessage="1" showInputMessage="1" allowBlank="1" errorTitle="Invalid AlertType" error="Toner columns only allowed for AlertType EXCH/SE-F/SNE-F/SNEFGC." type="custom">
      <formula1>=IF(OR($D720="EXCH",$D720="SE/F",$D720="SNE/F",$D720="SNEFGC"),TRUE,LEN(P720)=0)</formula1>
    </dataValidation>
    <dataValidation sqref="P721" showErrorMessage="1" showInputMessage="1" allowBlank="1" errorTitle="Invalid AlertType" error="Toner columns only allowed for AlertType EXCH/SE-F/SNE-F/SNEFGC." type="custom">
      <formula1>=IF(OR($D721="EXCH",$D721="SE/F",$D721="SNE/F",$D721="SNEFGC"),TRUE,LEN(P721)=0)</formula1>
    </dataValidation>
    <dataValidation sqref="P722" showErrorMessage="1" showInputMessage="1" allowBlank="1" errorTitle="Invalid AlertType" error="Toner columns only allowed for AlertType EXCH/SE-F/SNE-F/SNEFGC." type="custom">
      <formula1>=IF(OR($D722="EXCH",$D722="SE/F",$D722="SNE/F",$D722="SNEFGC"),TRUE,LEN(P722)=0)</formula1>
    </dataValidation>
    <dataValidation sqref="P723" showErrorMessage="1" showInputMessage="1" allowBlank="1" errorTitle="Invalid AlertType" error="Toner columns only allowed for AlertType EXCH/SE-F/SNE-F/SNEFGC." type="custom">
      <formula1>=IF(OR($D723="EXCH",$D723="SE/F",$D723="SNE/F",$D723="SNEFGC"),TRUE,LEN(P723)=0)</formula1>
    </dataValidation>
    <dataValidation sqref="P724" showErrorMessage="1" showInputMessage="1" allowBlank="1" errorTitle="Invalid AlertType" error="Toner columns only allowed for AlertType EXCH/SE-F/SNE-F/SNEFGC." type="custom">
      <formula1>=IF(OR($D724="EXCH",$D724="SE/F",$D724="SNE/F",$D724="SNEFGC"),TRUE,LEN(P724)=0)</formula1>
    </dataValidation>
    <dataValidation sqref="P725" showErrorMessage="1" showInputMessage="1" allowBlank="1" errorTitle="Invalid AlertType" error="Toner columns only allowed for AlertType EXCH/SE-F/SNE-F/SNEFGC." type="custom">
      <formula1>=IF(OR($D725="EXCH",$D725="SE/F",$D725="SNE/F",$D725="SNEFGC"),TRUE,LEN(P725)=0)</formula1>
    </dataValidation>
    <dataValidation sqref="P726" showErrorMessage="1" showInputMessage="1" allowBlank="1" errorTitle="Invalid AlertType" error="Toner columns only allowed for AlertType EXCH/SE-F/SNE-F/SNEFGC." type="custom">
      <formula1>=IF(OR($D726="EXCH",$D726="SE/F",$D726="SNE/F",$D726="SNEFGC"),TRUE,LEN(P726)=0)</formula1>
    </dataValidation>
    <dataValidation sqref="P727" showErrorMessage="1" showInputMessage="1" allowBlank="1" errorTitle="Invalid AlertType" error="Toner columns only allowed for AlertType EXCH/SE-F/SNE-F/SNEFGC." type="custom">
      <formula1>=IF(OR($D727="EXCH",$D727="SE/F",$D727="SNE/F",$D727="SNEFGC"),TRUE,LEN(P727)=0)</formula1>
    </dataValidation>
    <dataValidation sqref="P728" showErrorMessage="1" showInputMessage="1" allowBlank="1" errorTitle="Invalid AlertType" error="Toner columns only allowed for AlertType EXCH/SE-F/SNE-F/SNEFGC." type="custom">
      <formula1>=IF(OR($D728="EXCH",$D728="SE/F",$D728="SNE/F",$D728="SNEFGC"),TRUE,LEN(P728)=0)</formula1>
    </dataValidation>
    <dataValidation sqref="P729" showErrorMessage="1" showInputMessage="1" allowBlank="1" errorTitle="Invalid AlertType" error="Toner columns only allowed for AlertType EXCH/SE-F/SNE-F/SNEFGC." type="custom">
      <formula1>=IF(OR($D729="EXCH",$D729="SE/F",$D729="SNE/F",$D729="SNEFGC"),TRUE,LEN(P729)=0)</formula1>
    </dataValidation>
    <dataValidation sqref="P730" showErrorMessage="1" showInputMessage="1" allowBlank="1" errorTitle="Invalid AlertType" error="Toner columns only allowed for AlertType EXCH/SE-F/SNE-F/SNEFGC." type="custom">
      <formula1>=IF(OR($D730="EXCH",$D730="SE/F",$D730="SNE/F",$D730="SNEFGC"),TRUE,LEN(P730)=0)</formula1>
    </dataValidation>
    <dataValidation sqref="P731" showErrorMessage="1" showInputMessage="1" allowBlank="1" errorTitle="Invalid AlertType" error="Toner columns only allowed for AlertType EXCH/SE-F/SNE-F/SNEFGC." type="custom">
      <formula1>=IF(OR($D731="EXCH",$D731="SE/F",$D731="SNE/F",$D731="SNEFGC"),TRUE,LEN(P731)=0)</formula1>
    </dataValidation>
    <dataValidation sqref="P732" showErrorMessage="1" showInputMessage="1" allowBlank="1" errorTitle="Invalid AlertType" error="Toner columns only allowed for AlertType EXCH/SE-F/SNE-F/SNEFGC." type="custom">
      <formula1>=IF(OR($D732="EXCH",$D732="SE/F",$D732="SNE/F",$D732="SNEFGC"),TRUE,LEN(P732)=0)</formula1>
    </dataValidation>
    <dataValidation sqref="P733" showErrorMessage="1" showInputMessage="1" allowBlank="1" errorTitle="Invalid AlertType" error="Toner columns only allowed for AlertType EXCH/SE-F/SNE-F/SNEFGC." type="custom">
      <formula1>=IF(OR($D733="EXCH",$D733="SE/F",$D733="SNE/F",$D733="SNEFGC"),TRUE,LEN(P733)=0)</formula1>
    </dataValidation>
    <dataValidation sqref="P734" showErrorMessage="1" showInputMessage="1" allowBlank="1" errorTitle="Invalid AlertType" error="Toner columns only allowed for AlertType EXCH/SE-F/SNE-F/SNEFGC." type="custom">
      <formula1>=IF(OR($D734="EXCH",$D734="SE/F",$D734="SNE/F",$D734="SNEFGC"),TRUE,LEN(P734)=0)</formula1>
    </dataValidation>
    <dataValidation sqref="P735" showErrorMessage="1" showInputMessage="1" allowBlank="1" errorTitle="Invalid AlertType" error="Toner columns only allowed for AlertType EXCH/SE-F/SNE-F/SNEFGC." type="custom">
      <formula1>=IF(OR($D735="EXCH",$D735="SE/F",$D735="SNE/F",$D735="SNEFGC"),TRUE,LEN(P735)=0)</formula1>
    </dataValidation>
    <dataValidation sqref="P736" showErrorMessage="1" showInputMessage="1" allowBlank="1" errorTitle="Invalid AlertType" error="Toner columns only allowed for AlertType EXCH/SE-F/SNE-F/SNEFGC." type="custom">
      <formula1>=IF(OR($D736="EXCH",$D736="SE/F",$D736="SNE/F",$D736="SNEFGC"),TRUE,LEN(P736)=0)</formula1>
    </dataValidation>
    <dataValidation sqref="P737" showErrorMessage="1" showInputMessage="1" allowBlank="1" errorTitle="Invalid AlertType" error="Toner columns only allowed for AlertType EXCH/SE-F/SNE-F/SNEFGC." type="custom">
      <formula1>=IF(OR($D737="EXCH",$D737="SE/F",$D737="SNE/F",$D737="SNEFGC"),TRUE,LEN(P737)=0)</formula1>
    </dataValidation>
    <dataValidation sqref="P738" showErrorMessage="1" showInputMessage="1" allowBlank="1" errorTitle="Invalid AlertType" error="Toner columns only allowed for AlertType EXCH/SE-F/SNE-F/SNEFGC." type="custom">
      <formula1>=IF(OR($D738="EXCH",$D738="SE/F",$D738="SNE/F",$D738="SNEFGC"),TRUE,LEN(P738)=0)</formula1>
    </dataValidation>
    <dataValidation sqref="P739" showErrorMessage="1" showInputMessage="1" allowBlank="1" errorTitle="Invalid AlertType" error="Toner columns only allowed for AlertType EXCH/SE-F/SNE-F/SNEFGC." type="custom">
      <formula1>=IF(OR($D739="EXCH",$D739="SE/F",$D739="SNE/F",$D739="SNEFGC"),TRUE,LEN(P739)=0)</formula1>
    </dataValidation>
    <dataValidation sqref="P740" showErrorMessage="1" showInputMessage="1" allowBlank="1" errorTitle="Invalid AlertType" error="Toner columns only allowed for AlertType EXCH/SE-F/SNE-F/SNEFGC." type="custom">
      <formula1>=IF(OR($D740="EXCH",$D740="SE/F",$D740="SNE/F",$D740="SNEFGC"),TRUE,LEN(P740)=0)</formula1>
    </dataValidation>
    <dataValidation sqref="P741" showErrorMessage="1" showInputMessage="1" allowBlank="1" errorTitle="Invalid AlertType" error="Toner columns only allowed for AlertType EXCH/SE-F/SNE-F/SNEFGC." type="custom">
      <formula1>=IF(OR($D741="EXCH",$D741="SE/F",$D741="SNE/F",$D741="SNEFGC"),TRUE,LEN(P741)=0)</formula1>
    </dataValidation>
    <dataValidation sqref="P742" showErrorMessage="1" showInputMessage="1" allowBlank="1" errorTitle="Invalid AlertType" error="Toner columns only allowed for AlertType EXCH/SE-F/SNE-F/SNEFGC." type="custom">
      <formula1>=IF(OR($D742="EXCH",$D742="SE/F",$D742="SNE/F",$D742="SNEFGC"),TRUE,LEN(P742)=0)</formula1>
    </dataValidation>
    <dataValidation sqref="P743" showErrorMessage="1" showInputMessage="1" allowBlank="1" errorTitle="Invalid AlertType" error="Toner columns only allowed for AlertType EXCH/SE-F/SNE-F/SNEFGC." type="custom">
      <formula1>=IF(OR($D743="EXCH",$D743="SE/F",$D743="SNE/F",$D743="SNEFGC"),TRUE,LEN(P743)=0)</formula1>
    </dataValidation>
    <dataValidation sqref="P744" showErrorMessage="1" showInputMessage="1" allowBlank="1" errorTitle="Invalid AlertType" error="Toner columns only allowed for AlertType EXCH/SE-F/SNE-F/SNEFGC." type="custom">
      <formula1>=IF(OR($D744="EXCH",$D744="SE/F",$D744="SNE/F",$D744="SNEFGC"),TRUE,LEN(P744)=0)</formula1>
    </dataValidation>
    <dataValidation sqref="P745" showErrorMessage="1" showInputMessage="1" allowBlank="1" errorTitle="Invalid AlertType" error="Toner columns only allowed for AlertType EXCH/SE-F/SNE-F/SNEFGC." type="custom">
      <formula1>=IF(OR($D745="EXCH",$D745="SE/F",$D745="SNE/F",$D745="SNEFGC"),TRUE,LEN(P745)=0)</formula1>
    </dataValidation>
    <dataValidation sqref="P746" showErrorMessage="1" showInputMessage="1" allowBlank="1" errorTitle="Invalid AlertType" error="Toner columns only allowed for AlertType EXCH/SE-F/SNE-F/SNEFGC." type="custom">
      <formula1>=IF(OR($D746="EXCH",$D746="SE/F",$D746="SNE/F",$D746="SNEFGC"),TRUE,LEN(P746)=0)</formula1>
    </dataValidation>
    <dataValidation sqref="P747" showErrorMessage="1" showInputMessage="1" allowBlank="1" errorTitle="Invalid AlertType" error="Toner columns only allowed for AlertType EXCH/SE-F/SNE-F/SNEFGC." type="custom">
      <formula1>=IF(OR($D747="EXCH",$D747="SE/F",$D747="SNE/F",$D747="SNEFGC"),TRUE,LEN(P747)=0)</formula1>
    </dataValidation>
    <dataValidation sqref="P748" showErrorMessage="1" showInputMessage="1" allowBlank="1" errorTitle="Invalid AlertType" error="Toner columns only allowed for AlertType EXCH/SE-F/SNE-F/SNEFGC." type="custom">
      <formula1>=IF(OR($D748="EXCH",$D748="SE/F",$D748="SNE/F",$D748="SNEFGC"),TRUE,LEN(P748)=0)</formula1>
    </dataValidation>
    <dataValidation sqref="P749" showErrorMessage="1" showInputMessage="1" allowBlank="1" errorTitle="Invalid AlertType" error="Toner columns only allowed for AlertType EXCH/SE-F/SNE-F/SNEFGC." type="custom">
      <formula1>=IF(OR($D749="EXCH",$D749="SE/F",$D749="SNE/F",$D749="SNEFGC"),TRUE,LEN(P749)=0)</formula1>
    </dataValidation>
    <dataValidation sqref="P750" showErrorMessage="1" showInputMessage="1" allowBlank="1" errorTitle="Invalid AlertType" error="Toner columns only allowed for AlertType EXCH/SE-F/SNE-F/SNEFGC." type="custom">
      <formula1>=IF(OR($D750="EXCH",$D750="SE/F",$D750="SNE/F",$D750="SNEFGC"),TRUE,LEN(P750)=0)</formula1>
    </dataValidation>
    <dataValidation sqref="P751" showErrorMessage="1" showInputMessage="1" allowBlank="1" errorTitle="Invalid AlertType" error="Toner columns only allowed for AlertType EXCH/SE-F/SNE-F/SNEFGC." type="custom">
      <formula1>=IF(OR($D751="EXCH",$D751="SE/F",$D751="SNE/F",$D751="SNEFGC"),TRUE,LEN(P751)=0)</formula1>
    </dataValidation>
    <dataValidation sqref="P752" showErrorMessage="1" showInputMessage="1" allowBlank="1" errorTitle="Invalid AlertType" error="Toner columns only allowed for AlertType EXCH/SE-F/SNE-F/SNEFGC." type="custom">
      <formula1>=IF(OR($D752="EXCH",$D752="SE/F",$D752="SNE/F",$D752="SNEFGC"),TRUE,LEN(P752)=0)</formula1>
    </dataValidation>
    <dataValidation sqref="P753" showErrorMessage="1" showInputMessage="1" allowBlank="1" errorTitle="Invalid AlertType" error="Toner columns only allowed for AlertType EXCH/SE-F/SNE-F/SNEFGC." type="custom">
      <formula1>=IF(OR($D753="EXCH",$D753="SE/F",$D753="SNE/F",$D753="SNEFGC"),TRUE,LEN(P753)=0)</formula1>
    </dataValidation>
    <dataValidation sqref="P754" showErrorMessage="1" showInputMessage="1" allowBlank="1" errorTitle="Invalid AlertType" error="Toner columns only allowed for AlertType EXCH/SE-F/SNE-F/SNEFGC." type="custom">
      <formula1>=IF(OR($D754="EXCH",$D754="SE/F",$D754="SNE/F",$D754="SNEFGC"),TRUE,LEN(P754)=0)</formula1>
    </dataValidation>
    <dataValidation sqref="P755" showErrorMessage="1" showInputMessage="1" allowBlank="1" errorTitle="Invalid AlertType" error="Toner columns only allowed for AlertType EXCH/SE-F/SNE-F/SNEFGC." type="custom">
      <formula1>=IF(OR($D755="EXCH",$D755="SE/F",$D755="SNE/F",$D755="SNEFGC"),TRUE,LEN(P755)=0)</formula1>
    </dataValidation>
    <dataValidation sqref="P756" showErrorMessage="1" showInputMessage="1" allowBlank="1" errorTitle="Invalid AlertType" error="Toner columns only allowed for AlertType EXCH/SE-F/SNE-F/SNEFGC." type="custom">
      <formula1>=IF(OR($D756="EXCH",$D756="SE/F",$D756="SNE/F",$D756="SNEFGC"),TRUE,LEN(P756)=0)</formula1>
    </dataValidation>
    <dataValidation sqref="P757" showErrorMessage="1" showInputMessage="1" allowBlank="1" errorTitle="Invalid AlertType" error="Toner columns only allowed for AlertType EXCH/SE-F/SNE-F/SNEFGC." type="custom">
      <formula1>=IF(OR($D757="EXCH",$D757="SE/F",$D757="SNE/F",$D757="SNEFGC"),TRUE,LEN(P757)=0)</formula1>
    </dataValidation>
    <dataValidation sqref="P758" showErrorMessage="1" showInputMessage="1" allowBlank="1" errorTitle="Invalid AlertType" error="Toner columns only allowed for AlertType EXCH/SE-F/SNE-F/SNEFGC." type="custom">
      <formula1>=IF(OR($D758="EXCH",$D758="SE/F",$D758="SNE/F",$D758="SNEFGC"),TRUE,LEN(P758)=0)</formula1>
    </dataValidation>
    <dataValidation sqref="P759" showErrorMessage="1" showInputMessage="1" allowBlank="1" errorTitle="Invalid AlertType" error="Toner columns only allowed for AlertType EXCH/SE-F/SNE-F/SNEFGC." type="custom">
      <formula1>=IF(OR($D759="EXCH",$D759="SE/F",$D759="SNE/F",$D759="SNEFGC"),TRUE,LEN(P759)=0)</formula1>
    </dataValidation>
    <dataValidation sqref="P760" showErrorMessage="1" showInputMessage="1" allowBlank="1" errorTitle="Invalid AlertType" error="Toner columns only allowed for AlertType EXCH/SE-F/SNE-F/SNEFGC." type="custom">
      <formula1>=IF(OR($D760="EXCH",$D760="SE/F",$D760="SNE/F",$D760="SNEFGC"),TRUE,LEN(P760)=0)</formula1>
    </dataValidation>
    <dataValidation sqref="P761" showErrorMessage="1" showInputMessage="1" allowBlank="1" errorTitle="Invalid AlertType" error="Toner columns only allowed for AlertType EXCH/SE-F/SNE-F/SNEFGC." type="custom">
      <formula1>=IF(OR($D761="EXCH",$D761="SE/F",$D761="SNE/F",$D761="SNEFGC"),TRUE,LEN(P761)=0)</formula1>
    </dataValidation>
    <dataValidation sqref="P762" showErrorMessage="1" showInputMessage="1" allowBlank="1" errorTitle="Invalid AlertType" error="Toner columns only allowed for AlertType EXCH/SE-F/SNE-F/SNEFGC." type="custom">
      <formula1>=IF(OR($D762="EXCH",$D762="SE/F",$D762="SNE/F",$D762="SNEFGC"),TRUE,LEN(P762)=0)</formula1>
    </dataValidation>
    <dataValidation sqref="P763" showErrorMessage="1" showInputMessage="1" allowBlank="1" errorTitle="Invalid AlertType" error="Toner columns only allowed for AlertType EXCH/SE-F/SNE-F/SNEFGC." type="custom">
      <formula1>=IF(OR($D763="EXCH",$D763="SE/F",$D763="SNE/F",$D763="SNEFGC"),TRUE,LEN(P763)=0)</formula1>
    </dataValidation>
    <dataValidation sqref="P764" showErrorMessage="1" showInputMessage="1" allowBlank="1" errorTitle="Invalid AlertType" error="Toner columns only allowed for AlertType EXCH/SE-F/SNE-F/SNEFGC." type="custom">
      <formula1>=IF(OR($D764="EXCH",$D764="SE/F",$D764="SNE/F",$D764="SNEFGC"),TRUE,LEN(P764)=0)</formula1>
    </dataValidation>
    <dataValidation sqref="P765" showErrorMessage="1" showInputMessage="1" allowBlank="1" errorTitle="Invalid AlertType" error="Toner columns only allowed for AlertType EXCH/SE-F/SNE-F/SNEFGC." type="custom">
      <formula1>=IF(OR($D765="EXCH",$D765="SE/F",$D765="SNE/F",$D765="SNEFGC"),TRUE,LEN(P765)=0)</formula1>
    </dataValidation>
    <dataValidation sqref="P766" showErrorMessage="1" showInputMessage="1" allowBlank="1" errorTitle="Invalid AlertType" error="Toner columns only allowed for AlertType EXCH/SE-F/SNE-F/SNEFGC." type="custom">
      <formula1>=IF(OR($D766="EXCH",$D766="SE/F",$D766="SNE/F",$D766="SNEFGC"),TRUE,LEN(P766)=0)</formula1>
    </dataValidation>
    <dataValidation sqref="P767" showErrorMessage="1" showInputMessage="1" allowBlank="1" errorTitle="Invalid AlertType" error="Toner columns only allowed for AlertType EXCH/SE-F/SNE-F/SNEFGC." type="custom">
      <formula1>=IF(OR($D767="EXCH",$D767="SE/F",$D767="SNE/F",$D767="SNEFGC"),TRUE,LEN(P767)=0)</formula1>
    </dataValidation>
    <dataValidation sqref="P768" showErrorMessage="1" showInputMessage="1" allowBlank="1" errorTitle="Invalid AlertType" error="Toner columns only allowed for AlertType EXCH/SE-F/SNE-F/SNEFGC." type="custom">
      <formula1>=IF(OR($D768="EXCH",$D768="SE/F",$D768="SNE/F",$D768="SNEFGC"),TRUE,LEN(P768)=0)</formula1>
    </dataValidation>
    <dataValidation sqref="P769" showErrorMessage="1" showInputMessage="1" allowBlank="1" errorTitle="Invalid AlertType" error="Toner columns only allowed for AlertType EXCH/SE-F/SNE-F/SNEFGC." type="custom">
      <formula1>=IF(OR($D769="EXCH",$D769="SE/F",$D769="SNE/F",$D769="SNEFGC"),TRUE,LEN(P769)=0)</formula1>
    </dataValidation>
    <dataValidation sqref="P770" showErrorMessage="1" showInputMessage="1" allowBlank="1" errorTitle="Invalid AlertType" error="Toner columns only allowed for AlertType EXCH/SE-F/SNE-F/SNEFGC." type="custom">
      <formula1>=IF(OR($D770="EXCH",$D770="SE/F",$D770="SNE/F",$D770="SNEFGC"),TRUE,LEN(P770)=0)</formula1>
    </dataValidation>
    <dataValidation sqref="P771" showErrorMessage="1" showInputMessage="1" allowBlank="1" errorTitle="Invalid AlertType" error="Toner columns only allowed for AlertType EXCH/SE-F/SNE-F/SNEFGC." type="custom">
      <formula1>=IF(OR($D771="EXCH",$D771="SE/F",$D771="SNE/F",$D771="SNEFGC"),TRUE,LEN(P771)=0)</formula1>
    </dataValidation>
    <dataValidation sqref="P772" showErrorMessage="1" showInputMessage="1" allowBlank="1" errorTitle="Invalid AlertType" error="Toner columns only allowed for AlertType EXCH/SE-F/SNE-F/SNEFGC." type="custom">
      <formula1>=IF(OR($D772="EXCH",$D772="SE/F",$D772="SNE/F",$D772="SNEFGC"),TRUE,LEN(P772)=0)</formula1>
    </dataValidation>
    <dataValidation sqref="P773" showErrorMessage="1" showInputMessage="1" allowBlank="1" errorTitle="Invalid AlertType" error="Toner columns only allowed for AlertType EXCH/SE-F/SNE-F/SNEFGC." type="custom">
      <formula1>=IF(OR($D773="EXCH",$D773="SE/F",$D773="SNE/F",$D773="SNEFGC"),TRUE,LEN(P773)=0)</formula1>
    </dataValidation>
    <dataValidation sqref="P774" showErrorMessage="1" showInputMessage="1" allowBlank="1" errorTitle="Invalid AlertType" error="Toner columns only allowed for AlertType EXCH/SE-F/SNE-F/SNEFGC." type="custom">
      <formula1>=IF(OR($D774="EXCH",$D774="SE/F",$D774="SNE/F",$D774="SNEFGC"),TRUE,LEN(P774)=0)</formula1>
    </dataValidation>
    <dataValidation sqref="P775" showErrorMessage="1" showInputMessage="1" allowBlank="1" errorTitle="Invalid AlertType" error="Toner columns only allowed for AlertType EXCH/SE-F/SNE-F/SNEFGC." type="custom">
      <formula1>=IF(OR($D775="EXCH",$D775="SE/F",$D775="SNE/F",$D775="SNEFGC"),TRUE,LEN(P775)=0)</formula1>
    </dataValidation>
    <dataValidation sqref="P776" showErrorMessage="1" showInputMessage="1" allowBlank="1" errorTitle="Invalid AlertType" error="Toner columns only allowed for AlertType EXCH/SE-F/SNE-F/SNEFGC." type="custom">
      <formula1>=IF(OR($D776="EXCH",$D776="SE/F",$D776="SNE/F",$D776="SNEFGC"),TRUE,LEN(P776)=0)</formula1>
    </dataValidation>
    <dataValidation sqref="P777" showErrorMessage="1" showInputMessage="1" allowBlank="1" errorTitle="Invalid AlertType" error="Toner columns only allowed for AlertType EXCH/SE-F/SNE-F/SNEFGC." type="custom">
      <formula1>=IF(OR($D777="EXCH",$D777="SE/F",$D777="SNE/F",$D777="SNEFGC"),TRUE,LEN(P777)=0)</formula1>
    </dataValidation>
    <dataValidation sqref="P778" showErrorMessage="1" showInputMessage="1" allowBlank="1" errorTitle="Invalid AlertType" error="Toner columns only allowed for AlertType EXCH/SE-F/SNE-F/SNEFGC." type="custom">
      <formula1>=IF(OR($D778="EXCH",$D778="SE/F",$D778="SNE/F",$D778="SNEFGC"),TRUE,LEN(P778)=0)</formula1>
    </dataValidation>
    <dataValidation sqref="P779" showErrorMessage="1" showInputMessage="1" allowBlank="1" errorTitle="Invalid AlertType" error="Toner columns only allowed for AlertType EXCH/SE-F/SNE-F/SNEFGC." type="custom">
      <formula1>=IF(OR($D779="EXCH",$D779="SE/F",$D779="SNE/F",$D779="SNEFGC"),TRUE,LEN(P779)=0)</formula1>
    </dataValidation>
    <dataValidation sqref="P780" showErrorMessage="1" showInputMessage="1" allowBlank="1" errorTitle="Invalid AlertType" error="Toner columns only allowed for AlertType EXCH/SE-F/SNE-F/SNEFGC." type="custom">
      <formula1>=IF(OR($D780="EXCH",$D780="SE/F",$D780="SNE/F",$D780="SNEFGC"),TRUE,LEN(P780)=0)</formula1>
    </dataValidation>
    <dataValidation sqref="P781" showErrorMessage="1" showInputMessage="1" allowBlank="1" errorTitle="Invalid AlertType" error="Toner columns only allowed for AlertType EXCH/SE-F/SNE-F/SNEFGC." type="custom">
      <formula1>=IF(OR($D781="EXCH",$D781="SE/F",$D781="SNE/F",$D781="SNEFGC"),TRUE,LEN(P781)=0)</formula1>
    </dataValidation>
    <dataValidation sqref="P782" showErrorMessage="1" showInputMessage="1" allowBlank="1" errorTitle="Invalid AlertType" error="Toner columns only allowed for AlertType EXCH/SE-F/SNE-F/SNEFGC." type="custom">
      <formula1>=IF(OR($D782="EXCH",$D782="SE/F",$D782="SNE/F",$D782="SNEFGC"),TRUE,LEN(P782)=0)</formula1>
    </dataValidation>
    <dataValidation sqref="P783" showErrorMessage="1" showInputMessage="1" allowBlank="1" errorTitle="Invalid AlertType" error="Toner columns only allowed for AlertType EXCH/SE-F/SNE-F/SNEFGC." type="custom">
      <formula1>=IF(OR($D783="EXCH",$D783="SE/F",$D783="SNE/F",$D783="SNEFGC"),TRUE,LEN(P783)=0)</formula1>
    </dataValidation>
    <dataValidation sqref="P784" showErrorMessage="1" showInputMessage="1" allowBlank="1" errorTitle="Invalid AlertType" error="Toner columns only allowed for AlertType EXCH/SE-F/SNE-F/SNEFGC." type="custom">
      <formula1>=IF(OR($D784="EXCH",$D784="SE/F",$D784="SNE/F",$D784="SNEFGC"),TRUE,LEN(P784)=0)</formula1>
    </dataValidation>
    <dataValidation sqref="P785" showErrorMessage="1" showInputMessage="1" allowBlank="1" errorTitle="Invalid AlertType" error="Toner columns only allowed for AlertType EXCH/SE-F/SNE-F/SNEFGC." type="custom">
      <formula1>=IF(OR($D785="EXCH",$D785="SE/F",$D785="SNE/F",$D785="SNEFGC"),TRUE,LEN(P785)=0)</formula1>
    </dataValidation>
    <dataValidation sqref="P786" showErrorMessage="1" showInputMessage="1" allowBlank="1" errorTitle="Invalid AlertType" error="Toner columns only allowed for AlertType EXCH/SE-F/SNE-F/SNEFGC." type="custom">
      <formula1>=IF(OR($D786="EXCH",$D786="SE/F",$D786="SNE/F",$D786="SNEFGC"),TRUE,LEN(P786)=0)</formula1>
    </dataValidation>
    <dataValidation sqref="P787" showErrorMessage="1" showInputMessage="1" allowBlank="1" errorTitle="Invalid AlertType" error="Toner columns only allowed for AlertType EXCH/SE-F/SNE-F/SNEFGC." type="custom">
      <formula1>=IF(OR($D787="EXCH",$D787="SE/F",$D787="SNE/F",$D787="SNEFGC"),TRUE,LEN(P787)=0)</formula1>
    </dataValidation>
    <dataValidation sqref="P788" showErrorMessage="1" showInputMessage="1" allowBlank="1" errorTitle="Invalid AlertType" error="Toner columns only allowed for AlertType EXCH/SE-F/SNE-F/SNEFGC." type="custom">
      <formula1>=IF(OR($D788="EXCH",$D788="SE/F",$D788="SNE/F",$D788="SNEFGC"),TRUE,LEN(P788)=0)</formula1>
    </dataValidation>
    <dataValidation sqref="P789" showErrorMessage="1" showInputMessage="1" allowBlank="1" errorTitle="Invalid AlertType" error="Toner columns only allowed for AlertType EXCH/SE-F/SNE-F/SNEFGC." type="custom">
      <formula1>=IF(OR($D789="EXCH",$D789="SE/F",$D789="SNE/F",$D789="SNEFGC"),TRUE,LEN(P789)=0)</formula1>
    </dataValidation>
    <dataValidation sqref="P790" showErrorMessage="1" showInputMessage="1" allowBlank="1" errorTitle="Invalid AlertType" error="Toner columns only allowed for AlertType EXCH/SE-F/SNE-F/SNEFGC." type="custom">
      <formula1>=IF(OR($D790="EXCH",$D790="SE/F",$D790="SNE/F",$D790="SNEFGC"),TRUE,LEN(P790)=0)</formula1>
    </dataValidation>
    <dataValidation sqref="P791" showErrorMessage="1" showInputMessage="1" allowBlank="1" errorTitle="Invalid AlertType" error="Toner columns only allowed for AlertType EXCH/SE-F/SNE-F/SNEFGC." type="custom">
      <formula1>=IF(OR($D791="EXCH",$D791="SE/F",$D791="SNE/F",$D791="SNEFGC"),TRUE,LEN(P791)=0)</formula1>
    </dataValidation>
    <dataValidation sqref="P792" showErrorMessage="1" showInputMessage="1" allowBlank="1" errorTitle="Invalid AlertType" error="Toner columns only allowed for AlertType EXCH/SE-F/SNE-F/SNEFGC." type="custom">
      <formula1>=IF(OR($D792="EXCH",$D792="SE/F",$D792="SNE/F",$D792="SNEFGC"),TRUE,LEN(P792)=0)</formula1>
    </dataValidation>
    <dataValidation sqref="P793" showErrorMessage="1" showInputMessage="1" allowBlank="1" errorTitle="Invalid AlertType" error="Toner columns only allowed for AlertType EXCH/SE-F/SNE-F/SNEFGC." type="custom">
      <formula1>=IF(OR($D793="EXCH",$D793="SE/F",$D793="SNE/F",$D793="SNEFGC"),TRUE,LEN(P793)=0)</formula1>
    </dataValidation>
    <dataValidation sqref="P794" showErrorMessage="1" showInputMessage="1" allowBlank="1" errorTitle="Invalid AlertType" error="Toner columns only allowed for AlertType EXCH/SE-F/SNE-F/SNEFGC." type="custom">
      <formula1>=IF(OR($D794="EXCH",$D794="SE/F",$D794="SNE/F",$D794="SNEFGC"),TRUE,LEN(P794)=0)</formula1>
    </dataValidation>
    <dataValidation sqref="P795" showErrorMessage="1" showInputMessage="1" allowBlank="1" errorTitle="Invalid AlertType" error="Toner columns only allowed for AlertType EXCH/SE-F/SNE-F/SNEFGC." type="custom">
      <formula1>=IF(OR($D795="EXCH",$D795="SE/F",$D795="SNE/F",$D795="SNEFGC"),TRUE,LEN(P795)=0)</formula1>
    </dataValidation>
    <dataValidation sqref="P796" showErrorMessage="1" showInputMessage="1" allowBlank="1" errorTitle="Invalid AlertType" error="Toner columns only allowed for AlertType EXCH/SE-F/SNE-F/SNEFGC." type="custom">
      <formula1>=IF(OR($D796="EXCH",$D796="SE/F",$D796="SNE/F",$D796="SNEFGC"),TRUE,LEN(P796)=0)</formula1>
    </dataValidation>
    <dataValidation sqref="P797" showErrorMessage="1" showInputMessage="1" allowBlank="1" errorTitle="Invalid AlertType" error="Toner columns only allowed for AlertType EXCH/SE-F/SNE-F/SNEFGC." type="custom">
      <formula1>=IF(OR($D797="EXCH",$D797="SE/F",$D797="SNE/F",$D797="SNEFGC"),TRUE,LEN(P797)=0)</formula1>
    </dataValidation>
    <dataValidation sqref="P798" showErrorMessage="1" showInputMessage="1" allowBlank="1" errorTitle="Invalid AlertType" error="Toner columns only allowed for AlertType EXCH/SE-F/SNE-F/SNEFGC." type="custom">
      <formula1>=IF(OR($D798="EXCH",$D798="SE/F",$D798="SNE/F",$D798="SNEFGC"),TRUE,LEN(P798)=0)</formula1>
    </dataValidation>
    <dataValidation sqref="P799" showErrorMessage="1" showInputMessage="1" allowBlank="1" errorTitle="Invalid AlertType" error="Toner columns only allowed for AlertType EXCH/SE-F/SNE-F/SNEFGC." type="custom">
      <formula1>=IF(OR($D799="EXCH",$D799="SE/F",$D799="SNE/F",$D799="SNEFGC"),TRUE,LEN(P799)=0)</formula1>
    </dataValidation>
    <dataValidation sqref="P800" showErrorMessage="1" showInputMessage="1" allowBlank="1" errorTitle="Invalid AlertType" error="Toner columns only allowed for AlertType EXCH/SE-F/SNE-F/SNEFGC." type="custom">
      <formula1>=IF(OR($D800="EXCH",$D800="SE/F",$D800="SNE/F",$D800="SNEFGC"),TRUE,LEN(P800)=0)</formula1>
    </dataValidation>
    <dataValidation sqref="P801" showErrorMessage="1" showInputMessage="1" allowBlank="1" errorTitle="Invalid AlertType" error="Toner columns only allowed for AlertType EXCH/SE-F/SNE-F/SNEFGC." type="custom">
      <formula1>=IF(OR($D801="EXCH",$D801="SE/F",$D801="SNE/F",$D801="SNEFGC"),TRUE,LEN(P801)=0)</formula1>
    </dataValidation>
    <dataValidation sqref="P802" showErrorMessage="1" showInputMessage="1" allowBlank="1" errorTitle="Invalid AlertType" error="Toner columns only allowed for AlertType EXCH/SE-F/SNE-F/SNEFGC." type="custom">
      <formula1>=IF(OR($D802="EXCH",$D802="SE/F",$D802="SNE/F",$D802="SNEFGC"),TRUE,LEN(P802)=0)</formula1>
    </dataValidation>
    <dataValidation sqref="P803" showErrorMessage="1" showInputMessage="1" allowBlank="1" errorTitle="Invalid AlertType" error="Toner columns only allowed for AlertType EXCH/SE-F/SNE-F/SNEFGC." type="custom">
      <formula1>=IF(OR($D803="EXCH",$D803="SE/F",$D803="SNE/F",$D803="SNEFGC"),TRUE,LEN(P803)=0)</formula1>
    </dataValidation>
    <dataValidation sqref="P804" showErrorMessage="1" showInputMessage="1" allowBlank="1" errorTitle="Invalid AlertType" error="Toner columns only allowed for AlertType EXCH/SE-F/SNE-F/SNEFGC." type="custom">
      <formula1>=IF(OR($D804="EXCH",$D804="SE/F",$D804="SNE/F",$D804="SNEFGC"),TRUE,LEN(P804)=0)</formula1>
    </dataValidation>
    <dataValidation sqref="P805" showErrorMessage="1" showInputMessage="1" allowBlank="1" errorTitle="Invalid AlertType" error="Toner columns only allowed for AlertType EXCH/SE-F/SNE-F/SNEFGC." type="custom">
      <formula1>=IF(OR($D805="EXCH",$D805="SE/F",$D805="SNE/F",$D805="SNEFGC"),TRUE,LEN(P805)=0)</formula1>
    </dataValidation>
    <dataValidation sqref="P806" showErrorMessage="1" showInputMessage="1" allowBlank="1" errorTitle="Invalid AlertType" error="Toner columns only allowed for AlertType EXCH/SE-F/SNE-F/SNEFGC." type="custom">
      <formula1>=IF(OR($D806="EXCH",$D806="SE/F",$D806="SNE/F",$D806="SNEFGC"),TRUE,LEN(P806)=0)</formula1>
    </dataValidation>
    <dataValidation sqref="P807" showErrorMessage="1" showInputMessage="1" allowBlank="1" errorTitle="Invalid AlertType" error="Toner columns only allowed for AlertType EXCH/SE-F/SNE-F/SNEFGC." type="custom">
      <formula1>=IF(OR($D807="EXCH",$D807="SE/F",$D807="SNE/F",$D807="SNEFGC"),TRUE,LEN(P807)=0)</formula1>
    </dataValidation>
    <dataValidation sqref="P808" showErrorMessage="1" showInputMessage="1" allowBlank="1" errorTitle="Invalid AlertType" error="Toner columns only allowed for AlertType EXCH/SE-F/SNE-F/SNEFGC." type="custom">
      <formula1>=IF(OR($D808="EXCH",$D808="SE/F",$D808="SNE/F",$D808="SNEFGC"),TRUE,LEN(P808)=0)</formula1>
    </dataValidation>
    <dataValidation sqref="P809" showErrorMessage="1" showInputMessage="1" allowBlank="1" errorTitle="Invalid AlertType" error="Toner columns only allowed for AlertType EXCH/SE-F/SNE-F/SNEFGC." type="custom">
      <formula1>=IF(OR($D809="EXCH",$D809="SE/F",$D809="SNE/F",$D809="SNEFGC"),TRUE,LEN(P809)=0)</formula1>
    </dataValidation>
    <dataValidation sqref="P810" showErrorMessage="1" showInputMessage="1" allowBlank="1" errorTitle="Invalid AlertType" error="Toner columns only allowed for AlertType EXCH/SE-F/SNE-F/SNEFGC." type="custom">
      <formula1>=IF(OR($D810="EXCH",$D810="SE/F",$D810="SNE/F",$D810="SNEFGC"),TRUE,LEN(P810)=0)</formula1>
    </dataValidation>
    <dataValidation sqref="P811" showErrorMessage="1" showInputMessage="1" allowBlank="1" errorTitle="Invalid AlertType" error="Toner columns only allowed for AlertType EXCH/SE-F/SNE-F/SNEFGC." type="custom">
      <formula1>=IF(OR($D811="EXCH",$D811="SE/F",$D811="SNE/F",$D811="SNEFGC"),TRUE,LEN(P811)=0)</formula1>
    </dataValidation>
    <dataValidation sqref="P812" showErrorMessage="1" showInputMessage="1" allowBlank="1" errorTitle="Invalid AlertType" error="Toner columns only allowed for AlertType EXCH/SE-F/SNE-F/SNEFGC." type="custom">
      <formula1>=IF(OR($D812="EXCH",$D812="SE/F",$D812="SNE/F",$D812="SNEFGC"),TRUE,LEN(P812)=0)</formula1>
    </dataValidation>
    <dataValidation sqref="P813" showErrorMessage="1" showInputMessage="1" allowBlank="1" errorTitle="Invalid AlertType" error="Toner columns only allowed for AlertType EXCH/SE-F/SNE-F/SNEFGC." type="custom">
      <formula1>=IF(OR($D813="EXCH",$D813="SE/F",$D813="SNE/F",$D813="SNEFGC"),TRUE,LEN(P813)=0)</formula1>
    </dataValidation>
    <dataValidation sqref="P814" showErrorMessage="1" showInputMessage="1" allowBlank="1" errorTitle="Invalid AlertType" error="Toner columns only allowed for AlertType EXCH/SE-F/SNE-F/SNEFGC." type="custom">
      <formula1>=IF(OR($D814="EXCH",$D814="SE/F",$D814="SNE/F",$D814="SNEFGC"),TRUE,LEN(P814)=0)</formula1>
    </dataValidation>
    <dataValidation sqref="P815" showErrorMessage="1" showInputMessage="1" allowBlank="1" errorTitle="Invalid AlertType" error="Toner columns only allowed for AlertType EXCH/SE-F/SNE-F/SNEFGC." type="custom">
      <formula1>=IF(OR($D815="EXCH",$D815="SE/F",$D815="SNE/F",$D815="SNEFGC"),TRUE,LEN(P815)=0)</formula1>
    </dataValidation>
    <dataValidation sqref="P816" showErrorMessage="1" showInputMessage="1" allowBlank="1" errorTitle="Invalid AlertType" error="Toner columns only allowed for AlertType EXCH/SE-F/SNE-F/SNEFGC." type="custom">
      <formula1>=IF(OR($D816="EXCH",$D816="SE/F",$D816="SNE/F",$D816="SNEFGC"),TRUE,LEN(P816)=0)</formula1>
    </dataValidation>
    <dataValidation sqref="P817" showErrorMessage="1" showInputMessage="1" allowBlank="1" errorTitle="Invalid AlertType" error="Toner columns only allowed for AlertType EXCH/SE-F/SNE-F/SNEFGC." type="custom">
      <formula1>=IF(OR($D817="EXCH",$D817="SE/F",$D817="SNE/F",$D817="SNEFGC"),TRUE,LEN(P817)=0)</formula1>
    </dataValidation>
    <dataValidation sqref="P818" showErrorMessage="1" showInputMessage="1" allowBlank="1" errorTitle="Invalid AlertType" error="Toner columns only allowed for AlertType EXCH/SE-F/SNE-F/SNEFGC." type="custom">
      <formula1>=IF(OR($D818="EXCH",$D818="SE/F",$D818="SNE/F",$D818="SNEFGC"),TRUE,LEN(P818)=0)</formula1>
    </dataValidation>
    <dataValidation sqref="P819" showErrorMessage="1" showInputMessage="1" allowBlank="1" errorTitle="Invalid AlertType" error="Toner columns only allowed for AlertType EXCH/SE-F/SNE-F/SNEFGC." type="custom">
      <formula1>=IF(OR($D819="EXCH",$D819="SE/F",$D819="SNE/F",$D819="SNEFGC"),TRUE,LEN(P819)=0)</formula1>
    </dataValidation>
    <dataValidation sqref="P820" showErrorMessage="1" showInputMessage="1" allowBlank="1" errorTitle="Invalid AlertType" error="Toner columns only allowed for AlertType EXCH/SE-F/SNE-F/SNEFGC." type="custom">
      <formula1>=IF(OR($D820="EXCH",$D820="SE/F",$D820="SNE/F",$D820="SNEFGC"),TRUE,LEN(P820)=0)</formula1>
    </dataValidation>
    <dataValidation sqref="P821" showErrorMessage="1" showInputMessage="1" allowBlank="1" errorTitle="Invalid AlertType" error="Toner columns only allowed for AlertType EXCH/SE-F/SNE-F/SNEFGC." type="custom">
      <formula1>=IF(OR($D821="EXCH",$D821="SE/F",$D821="SNE/F",$D821="SNEFGC"),TRUE,LEN(P821)=0)</formula1>
    </dataValidation>
    <dataValidation sqref="P822" showErrorMessage="1" showInputMessage="1" allowBlank="1" errorTitle="Invalid AlertType" error="Toner columns only allowed for AlertType EXCH/SE-F/SNE-F/SNEFGC." type="custom">
      <formula1>=IF(OR($D822="EXCH",$D822="SE/F",$D822="SNE/F",$D822="SNEFGC"),TRUE,LEN(P822)=0)</formula1>
    </dataValidation>
    <dataValidation sqref="P823" showErrorMessage="1" showInputMessage="1" allowBlank="1" errorTitle="Invalid AlertType" error="Toner columns only allowed for AlertType EXCH/SE-F/SNE-F/SNEFGC." type="custom">
      <formula1>=IF(OR($D823="EXCH",$D823="SE/F",$D823="SNE/F",$D823="SNEFGC"),TRUE,LEN(P823)=0)</formula1>
    </dataValidation>
    <dataValidation sqref="P824" showErrorMessage="1" showInputMessage="1" allowBlank="1" errorTitle="Invalid AlertType" error="Toner columns only allowed for AlertType EXCH/SE-F/SNE-F/SNEFGC." type="custom">
      <formula1>=IF(OR($D824="EXCH",$D824="SE/F",$D824="SNE/F",$D824="SNEFGC"),TRUE,LEN(P824)=0)</formula1>
    </dataValidation>
    <dataValidation sqref="P825" showErrorMessage="1" showInputMessage="1" allowBlank="1" errorTitle="Invalid AlertType" error="Toner columns only allowed for AlertType EXCH/SE-F/SNE-F/SNEFGC." type="custom">
      <formula1>=IF(OR($D825="EXCH",$D825="SE/F",$D825="SNE/F",$D825="SNEFGC"),TRUE,LEN(P825)=0)</formula1>
    </dataValidation>
    <dataValidation sqref="P826" showErrorMessage="1" showInputMessage="1" allowBlank="1" errorTitle="Invalid AlertType" error="Toner columns only allowed for AlertType EXCH/SE-F/SNE-F/SNEFGC." type="custom">
      <formula1>=IF(OR($D826="EXCH",$D826="SE/F",$D826="SNE/F",$D826="SNEFGC"),TRUE,LEN(P826)=0)</formula1>
    </dataValidation>
    <dataValidation sqref="P827" showErrorMessage="1" showInputMessage="1" allowBlank="1" errorTitle="Invalid AlertType" error="Toner columns only allowed for AlertType EXCH/SE-F/SNE-F/SNEFGC." type="custom">
      <formula1>=IF(OR($D827="EXCH",$D827="SE/F",$D827="SNE/F",$D827="SNEFGC"),TRUE,LEN(P827)=0)</formula1>
    </dataValidation>
    <dataValidation sqref="P828" showErrorMessage="1" showInputMessage="1" allowBlank="1" errorTitle="Invalid AlertType" error="Toner columns only allowed for AlertType EXCH/SE-F/SNE-F/SNEFGC." type="custom">
      <formula1>=IF(OR($D828="EXCH",$D828="SE/F",$D828="SNE/F",$D828="SNEFGC"),TRUE,LEN(P828)=0)</formula1>
    </dataValidation>
    <dataValidation sqref="P829" showErrorMessage="1" showInputMessage="1" allowBlank="1" errorTitle="Invalid AlertType" error="Toner columns only allowed for AlertType EXCH/SE-F/SNE-F/SNEFGC." type="custom">
      <formula1>=IF(OR($D829="EXCH",$D829="SE/F",$D829="SNE/F",$D829="SNEFGC"),TRUE,LEN(P829)=0)</formula1>
    </dataValidation>
    <dataValidation sqref="P830" showErrorMessage="1" showInputMessage="1" allowBlank="1" errorTitle="Invalid AlertType" error="Toner columns only allowed for AlertType EXCH/SE-F/SNE-F/SNEFGC." type="custom">
      <formula1>=IF(OR($D830="EXCH",$D830="SE/F",$D830="SNE/F",$D830="SNEFGC"),TRUE,LEN(P830)=0)</formula1>
    </dataValidation>
    <dataValidation sqref="P831" showErrorMessage="1" showInputMessage="1" allowBlank="1" errorTitle="Invalid AlertType" error="Toner columns only allowed for AlertType EXCH/SE-F/SNE-F/SNEFGC." type="custom">
      <formula1>=IF(OR($D831="EXCH",$D831="SE/F",$D831="SNE/F",$D831="SNEFGC"),TRUE,LEN(P831)=0)</formula1>
    </dataValidation>
    <dataValidation sqref="P832" showErrorMessage="1" showInputMessage="1" allowBlank="1" errorTitle="Invalid AlertType" error="Toner columns only allowed for AlertType EXCH/SE-F/SNE-F/SNEFGC." type="custom">
      <formula1>=IF(OR($D832="EXCH",$D832="SE/F",$D832="SNE/F",$D832="SNEFGC"),TRUE,LEN(P832)=0)</formula1>
    </dataValidation>
    <dataValidation sqref="P833" showErrorMessage="1" showInputMessage="1" allowBlank="1" errorTitle="Invalid AlertType" error="Toner columns only allowed for AlertType EXCH/SE-F/SNE-F/SNEFGC." type="custom">
      <formula1>=IF(OR($D833="EXCH",$D833="SE/F",$D833="SNE/F",$D833="SNEFGC"),TRUE,LEN(P833)=0)</formula1>
    </dataValidation>
    <dataValidation sqref="P834" showErrorMessage="1" showInputMessage="1" allowBlank="1" errorTitle="Invalid AlertType" error="Toner columns only allowed for AlertType EXCH/SE-F/SNE-F/SNEFGC." type="custom">
      <formula1>=IF(OR($D834="EXCH",$D834="SE/F",$D834="SNE/F",$D834="SNEFGC"),TRUE,LEN(P834)=0)</formula1>
    </dataValidation>
    <dataValidation sqref="P835" showErrorMessage="1" showInputMessage="1" allowBlank="1" errorTitle="Invalid AlertType" error="Toner columns only allowed for AlertType EXCH/SE-F/SNE-F/SNEFGC." type="custom">
      <formula1>=IF(OR($D835="EXCH",$D835="SE/F",$D835="SNE/F",$D835="SNEFGC"),TRUE,LEN(P835)=0)</formula1>
    </dataValidation>
    <dataValidation sqref="P836" showErrorMessage="1" showInputMessage="1" allowBlank="1" errorTitle="Invalid AlertType" error="Toner columns only allowed for AlertType EXCH/SE-F/SNE-F/SNEFGC." type="custom">
      <formula1>=IF(OR($D836="EXCH",$D836="SE/F",$D836="SNE/F",$D836="SNEFGC"),TRUE,LEN(P836)=0)</formula1>
    </dataValidation>
    <dataValidation sqref="P837" showErrorMessage="1" showInputMessage="1" allowBlank="1" errorTitle="Invalid AlertType" error="Toner columns only allowed for AlertType EXCH/SE-F/SNE-F/SNEFGC." type="custom">
      <formula1>=IF(OR($D837="EXCH",$D837="SE/F",$D837="SNE/F",$D837="SNEFGC"),TRUE,LEN(P837)=0)</formula1>
    </dataValidation>
    <dataValidation sqref="P838" showErrorMessage="1" showInputMessage="1" allowBlank="1" errorTitle="Invalid AlertType" error="Toner columns only allowed for AlertType EXCH/SE-F/SNE-F/SNEFGC." type="custom">
      <formula1>=IF(OR($D838="EXCH",$D838="SE/F",$D838="SNE/F",$D838="SNEFGC"),TRUE,LEN(P838)=0)</formula1>
    </dataValidation>
    <dataValidation sqref="P839" showErrorMessage="1" showInputMessage="1" allowBlank="1" errorTitle="Invalid AlertType" error="Toner columns only allowed for AlertType EXCH/SE-F/SNE-F/SNEFGC." type="custom">
      <formula1>=IF(OR($D839="EXCH",$D839="SE/F",$D839="SNE/F",$D839="SNEFGC"),TRUE,LEN(P839)=0)</formula1>
    </dataValidation>
    <dataValidation sqref="P840" showErrorMessage="1" showInputMessage="1" allowBlank="1" errorTitle="Invalid AlertType" error="Toner columns only allowed for AlertType EXCH/SE-F/SNE-F/SNEFGC." type="custom">
      <formula1>=IF(OR($D840="EXCH",$D840="SE/F",$D840="SNE/F",$D840="SNEFGC"),TRUE,LEN(P840)=0)</formula1>
    </dataValidation>
    <dataValidation sqref="P841" showErrorMessage="1" showInputMessage="1" allowBlank="1" errorTitle="Invalid AlertType" error="Toner columns only allowed for AlertType EXCH/SE-F/SNE-F/SNEFGC." type="custom">
      <formula1>=IF(OR($D841="EXCH",$D841="SE/F",$D841="SNE/F",$D841="SNEFGC"),TRUE,LEN(P841)=0)</formula1>
    </dataValidation>
    <dataValidation sqref="P842" showErrorMessage="1" showInputMessage="1" allowBlank="1" errorTitle="Invalid AlertType" error="Toner columns only allowed for AlertType EXCH/SE-F/SNE-F/SNEFGC." type="custom">
      <formula1>=IF(OR($D842="EXCH",$D842="SE/F",$D842="SNE/F",$D842="SNEFGC"),TRUE,LEN(P842)=0)</formula1>
    </dataValidation>
    <dataValidation sqref="P843" showErrorMessage="1" showInputMessage="1" allowBlank="1" errorTitle="Invalid AlertType" error="Toner columns only allowed for AlertType EXCH/SE-F/SNE-F/SNEFGC." type="custom">
      <formula1>=IF(OR($D843="EXCH",$D843="SE/F",$D843="SNE/F",$D843="SNEFGC"),TRUE,LEN(P843)=0)</formula1>
    </dataValidation>
    <dataValidation sqref="P844" showErrorMessage="1" showInputMessage="1" allowBlank="1" errorTitle="Invalid AlertType" error="Toner columns only allowed for AlertType EXCH/SE-F/SNE-F/SNEFGC." type="custom">
      <formula1>=IF(OR($D844="EXCH",$D844="SE/F",$D844="SNE/F",$D844="SNEFGC"),TRUE,LEN(P844)=0)</formula1>
    </dataValidation>
    <dataValidation sqref="P845" showErrorMessage="1" showInputMessage="1" allowBlank="1" errorTitle="Invalid AlertType" error="Toner columns only allowed for AlertType EXCH/SE-F/SNE-F/SNEFGC." type="custom">
      <formula1>=IF(OR($D845="EXCH",$D845="SE/F",$D845="SNE/F",$D845="SNEFGC"),TRUE,LEN(P845)=0)</formula1>
    </dataValidation>
    <dataValidation sqref="P846" showErrorMessage="1" showInputMessage="1" allowBlank="1" errorTitle="Invalid AlertType" error="Toner columns only allowed for AlertType EXCH/SE-F/SNE-F/SNEFGC." type="custom">
      <formula1>=IF(OR($D846="EXCH",$D846="SE/F",$D846="SNE/F",$D846="SNEFGC"),TRUE,LEN(P846)=0)</formula1>
    </dataValidation>
    <dataValidation sqref="P847" showErrorMessage="1" showInputMessage="1" allowBlank="1" errorTitle="Invalid AlertType" error="Toner columns only allowed for AlertType EXCH/SE-F/SNE-F/SNEFGC." type="custom">
      <formula1>=IF(OR($D847="EXCH",$D847="SE/F",$D847="SNE/F",$D847="SNEFGC"),TRUE,LEN(P847)=0)</formula1>
    </dataValidation>
    <dataValidation sqref="P848" showErrorMessage="1" showInputMessage="1" allowBlank="1" errorTitle="Invalid AlertType" error="Toner columns only allowed for AlertType EXCH/SE-F/SNE-F/SNEFGC." type="custom">
      <formula1>=IF(OR($D848="EXCH",$D848="SE/F",$D848="SNE/F",$D848="SNEFGC"),TRUE,LEN(P848)=0)</formula1>
    </dataValidation>
    <dataValidation sqref="P849" showErrorMessage="1" showInputMessage="1" allowBlank="1" errorTitle="Invalid AlertType" error="Toner columns only allowed for AlertType EXCH/SE-F/SNE-F/SNEFGC." type="custom">
      <formula1>=IF(OR($D849="EXCH",$D849="SE/F",$D849="SNE/F",$D849="SNEFGC"),TRUE,LEN(P849)=0)</formula1>
    </dataValidation>
    <dataValidation sqref="P850" showErrorMessage="1" showInputMessage="1" allowBlank="1" errorTitle="Invalid AlertType" error="Toner columns only allowed for AlertType EXCH/SE-F/SNE-F/SNEFGC." type="custom">
      <formula1>=IF(OR($D850="EXCH",$D850="SE/F",$D850="SNE/F",$D850="SNEFGC"),TRUE,LEN(P850)=0)</formula1>
    </dataValidation>
    <dataValidation sqref="P851" showErrorMessage="1" showInputMessage="1" allowBlank="1" errorTitle="Invalid AlertType" error="Toner columns only allowed for AlertType EXCH/SE-F/SNE-F/SNEFGC." type="custom">
      <formula1>=IF(OR($D851="EXCH",$D851="SE/F",$D851="SNE/F",$D851="SNEFGC"),TRUE,LEN(P851)=0)</formula1>
    </dataValidation>
    <dataValidation sqref="P852" showErrorMessage="1" showInputMessage="1" allowBlank="1" errorTitle="Invalid AlertType" error="Toner columns only allowed for AlertType EXCH/SE-F/SNE-F/SNEFGC." type="custom">
      <formula1>=IF(OR($D852="EXCH",$D852="SE/F",$D852="SNE/F",$D852="SNEFGC"),TRUE,LEN(P852)=0)</formula1>
    </dataValidation>
    <dataValidation sqref="P853" showErrorMessage="1" showInputMessage="1" allowBlank="1" errorTitle="Invalid AlertType" error="Toner columns only allowed for AlertType EXCH/SE-F/SNE-F/SNEFGC." type="custom">
      <formula1>=IF(OR($D853="EXCH",$D853="SE/F",$D853="SNE/F",$D853="SNEFGC"),TRUE,LEN(P853)=0)</formula1>
    </dataValidation>
    <dataValidation sqref="P854" showErrorMessage="1" showInputMessage="1" allowBlank="1" errorTitle="Invalid AlertType" error="Toner columns only allowed for AlertType EXCH/SE-F/SNE-F/SNEFGC." type="custom">
      <formula1>=IF(OR($D854="EXCH",$D854="SE/F",$D854="SNE/F",$D854="SNEFGC"),TRUE,LEN(P854)=0)</formula1>
    </dataValidation>
    <dataValidation sqref="P855" showErrorMessage="1" showInputMessage="1" allowBlank="1" errorTitle="Invalid AlertType" error="Toner columns only allowed for AlertType EXCH/SE-F/SNE-F/SNEFGC." type="custom">
      <formula1>=IF(OR($D855="EXCH",$D855="SE/F",$D855="SNE/F",$D855="SNEFGC"),TRUE,LEN(P855)=0)</formula1>
    </dataValidation>
    <dataValidation sqref="P856" showErrorMessage="1" showInputMessage="1" allowBlank="1" errorTitle="Invalid AlertType" error="Toner columns only allowed for AlertType EXCH/SE-F/SNE-F/SNEFGC." type="custom">
      <formula1>=IF(OR($D856="EXCH",$D856="SE/F",$D856="SNE/F",$D856="SNEFGC"),TRUE,LEN(P856)=0)</formula1>
    </dataValidation>
    <dataValidation sqref="P857" showErrorMessage="1" showInputMessage="1" allowBlank="1" errorTitle="Invalid AlertType" error="Toner columns only allowed for AlertType EXCH/SE-F/SNE-F/SNEFGC." type="custom">
      <formula1>=IF(OR($D857="EXCH",$D857="SE/F",$D857="SNE/F",$D857="SNEFGC"),TRUE,LEN(P857)=0)</formula1>
    </dataValidation>
    <dataValidation sqref="P858" showErrorMessage="1" showInputMessage="1" allowBlank="1" errorTitle="Invalid AlertType" error="Toner columns only allowed for AlertType EXCH/SE-F/SNE-F/SNEFGC." type="custom">
      <formula1>=IF(OR($D858="EXCH",$D858="SE/F",$D858="SNE/F",$D858="SNEFGC"),TRUE,LEN(P858)=0)</formula1>
    </dataValidation>
    <dataValidation sqref="P859" showErrorMessage="1" showInputMessage="1" allowBlank="1" errorTitle="Invalid AlertType" error="Toner columns only allowed for AlertType EXCH/SE-F/SNE-F/SNEFGC." type="custom">
      <formula1>=IF(OR($D859="EXCH",$D859="SE/F",$D859="SNE/F",$D859="SNEFGC"),TRUE,LEN(P859)=0)</formula1>
    </dataValidation>
    <dataValidation sqref="P860" showErrorMessage="1" showInputMessage="1" allowBlank="1" errorTitle="Invalid AlertType" error="Toner columns only allowed for AlertType EXCH/SE-F/SNE-F/SNEFGC." type="custom">
      <formula1>=IF(OR($D860="EXCH",$D860="SE/F",$D860="SNE/F",$D860="SNEFGC"),TRUE,LEN(P860)=0)</formula1>
    </dataValidation>
    <dataValidation sqref="P861" showErrorMessage="1" showInputMessage="1" allowBlank="1" errorTitle="Invalid AlertType" error="Toner columns only allowed for AlertType EXCH/SE-F/SNE-F/SNEFGC." type="custom">
      <formula1>=IF(OR($D861="EXCH",$D861="SE/F",$D861="SNE/F",$D861="SNEFGC"),TRUE,LEN(P861)=0)</formula1>
    </dataValidation>
    <dataValidation sqref="P862" showErrorMessage="1" showInputMessage="1" allowBlank="1" errorTitle="Invalid AlertType" error="Toner columns only allowed for AlertType EXCH/SE-F/SNE-F/SNEFGC." type="custom">
      <formula1>=IF(OR($D862="EXCH",$D862="SE/F",$D862="SNE/F",$D862="SNEFGC"),TRUE,LEN(P862)=0)</formula1>
    </dataValidation>
    <dataValidation sqref="P863" showErrorMessage="1" showInputMessage="1" allowBlank="1" errorTitle="Invalid AlertType" error="Toner columns only allowed for AlertType EXCH/SE-F/SNE-F/SNEFGC." type="custom">
      <formula1>=IF(OR($D863="EXCH",$D863="SE/F",$D863="SNE/F",$D863="SNEFGC"),TRUE,LEN(P863)=0)</formula1>
    </dataValidation>
    <dataValidation sqref="P864" showErrorMessage="1" showInputMessage="1" allowBlank="1" errorTitle="Invalid AlertType" error="Toner columns only allowed for AlertType EXCH/SE-F/SNE-F/SNEFGC." type="custom">
      <formula1>=IF(OR($D864="EXCH",$D864="SE/F",$D864="SNE/F",$D864="SNEFGC"),TRUE,LEN(P864)=0)</formula1>
    </dataValidation>
    <dataValidation sqref="P865" showErrorMessage="1" showInputMessage="1" allowBlank="1" errorTitle="Invalid AlertType" error="Toner columns only allowed for AlertType EXCH/SE-F/SNE-F/SNEFGC." type="custom">
      <formula1>=IF(OR($D865="EXCH",$D865="SE/F",$D865="SNE/F",$D865="SNEFGC"),TRUE,LEN(P865)=0)</formula1>
    </dataValidation>
    <dataValidation sqref="P866" showErrorMessage="1" showInputMessage="1" allowBlank="1" errorTitle="Invalid AlertType" error="Toner columns only allowed for AlertType EXCH/SE-F/SNE-F/SNEFGC." type="custom">
      <formula1>=IF(OR($D866="EXCH",$D866="SE/F",$D866="SNE/F",$D866="SNEFGC"),TRUE,LEN(P866)=0)</formula1>
    </dataValidation>
    <dataValidation sqref="P867" showErrorMessage="1" showInputMessage="1" allowBlank="1" errorTitle="Invalid AlertType" error="Toner columns only allowed for AlertType EXCH/SE-F/SNE-F/SNEFGC." type="custom">
      <formula1>=IF(OR($D867="EXCH",$D867="SE/F",$D867="SNE/F",$D867="SNEFGC"),TRUE,LEN(P867)=0)</formula1>
    </dataValidation>
    <dataValidation sqref="P868" showErrorMessage="1" showInputMessage="1" allowBlank="1" errorTitle="Invalid AlertType" error="Toner columns only allowed for AlertType EXCH/SE-F/SNE-F/SNEFGC." type="custom">
      <formula1>=IF(OR($D868="EXCH",$D868="SE/F",$D868="SNE/F",$D868="SNEFGC"),TRUE,LEN(P868)=0)</formula1>
    </dataValidation>
    <dataValidation sqref="P869" showErrorMessage="1" showInputMessage="1" allowBlank="1" errorTitle="Invalid AlertType" error="Toner columns only allowed for AlertType EXCH/SE-F/SNE-F/SNEFGC." type="custom">
      <formula1>=IF(OR($D869="EXCH",$D869="SE/F",$D869="SNE/F",$D869="SNEFGC"),TRUE,LEN(P869)=0)</formula1>
    </dataValidation>
    <dataValidation sqref="P870" showErrorMessage="1" showInputMessage="1" allowBlank="1" errorTitle="Invalid AlertType" error="Toner columns only allowed for AlertType EXCH/SE-F/SNE-F/SNEFGC." type="custom">
      <formula1>=IF(OR($D870="EXCH",$D870="SE/F",$D870="SNE/F",$D870="SNEFGC"),TRUE,LEN(P870)=0)</formula1>
    </dataValidation>
    <dataValidation sqref="P871" showErrorMessage="1" showInputMessage="1" allowBlank="1" errorTitle="Invalid AlertType" error="Toner columns only allowed for AlertType EXCH/SE-F/SNE-F/SNEFGC." type="custom">
      <formula1>=IF(OR($D871="EXCH",$D871="SE/F",$D871="SNE/F",$D871="SNEFGC"),TRUE,LEN(P871)=0)</formula1>
    </dataValidation>
    <dataValidation sqref="P872" showErrorMessage="1" showInputMessage="1" allowBlank="1" errorTitle="Invalid AlertType" error="Toner columns only allowed for AlertType EXCH/SE-F/SNE-F/SNEFGC." type="custom">
      <formula1>=IF(OR($D872="EXCH",$D872="SE/F",$D872="SNE/F",$D872="SNEFGC"),TRUE,LEN(P872)=0)</formula1>
    </dataValidation>
    <dataValidation sqref="P873" showErrorMessage="1" showInputMessage="1" allowBlank="1" errorTitle="Invalid AlertType" error="Toner columns only allowed for AlertType EXCH/SE-F/SNE-F/SNEFGC." type="custom">
      <formula1>=IF(OR($D873="EXCH",$D873="SE/F",$D873="SNE/F",$D873="SNEFGC"),TRUE,LEN(P873)=0)</formula1>
    </dataValidation>
    <dataValidation sqref="P874" showErrorMessage="1" showInputMessage="1" allowBlank="1" errorTitle="Invalid AlertType" error="Toner columns only allowed for AlertType EXCH/SE-F/SNE-F/SNEFGC." type="custom">
      <formula1>=IF(OR($D874="EXCH",$D874="SE/F",$D874="SNE/F",$D874="SNEFGC"),TRUE,LEN(P874)=0)</formula1>
    </dataValidation>
    <dataValidation sqref="P875" showErrorMessage="1" showInputMessage="1" allowBlank="1" errorTitle="Invalid AlertType" error="Toner columns only allowed for AlertType EXCH/SE-F/SNE-F/SNEFGC." type="custom">
      <formula1>=IF(OR($D875="EXCH",$D875="SE/F",$D875="SNE/F",$D875="SNEFGC"),TRUE,LEN(P875)=0)</formula1>
    </dataValidation>
    <dataValidation sqref="P876" showErrorMessage="1" showInputMessage="1" allowBlank="1" errorTitle="Invalid AlertType" error="Toner columns only allowed for AlertType EXCH/SE-F/SNE-F/SNEFGC." type="custom">
      <formula1>=IF(OR($D876="EXCH",$D876="SE/F",$D876="SNE/F",$D876="SNEFGC"),TRUE,LEN(P876)=0)</formula1>
    </dataValidation>
    <dataValidation sqref="P877" showErrorMessage="1" showInputMessage="1" allowBlank="1" errorTitle="Invalid AlertType" error="Toner columns only allowed for AlertType EXCH/SE-F/SNE-F/SNEFGC." type="custom">
      <formula1>=IF(OR($D877="EXCH",$D877="SE/F",$D877="SNE/F",$D877="SNEFGC"),TRUE,LEN(P877)=0)</formula1>
    </dataValidation>
    <dataValidation sqref="P878" showErrorMessage="1" showInputMessage="1" allowBlank="1" errorTitle="Invalid AlertType" error="Toner columns only allowed for AlertType EXCH/SE-F/SNE-F/SNEFGC." type="custom">
      <formula1>=IF(OR($D878="EXCH",$D878="SE/F",$D878="SNE/F",$D878="SNEFGC"),TRUE,LEN(P878)=0)</formula1>
    </dataValidation>
    <dataValidation sqref="P879" showErrorMessage="1" showInputMessage="1" allowBlank="1" errorTitle="Invalid AlertType" error="Toner columns only allowed for AlertType EXCH/SE-F/SNE-F/SNEFGC." type="custom">
      <formula1>=IF(OR($D879="EXCH",$D879="SE/F",$D879="SNE/F",$D879="SNEFGC"),TRUE,LEN(P879)=0)</formula1>
    </dataValidation>
    <dataValidation sqref="P880" showErrorMessage="1" showInputMessage="1" allowBlank="1" errorTitle="Invalid AlertType" error="Toner columns only allowed for AlertType EXCH/SE-F/SNE-F/SNEFGC." type="custom">
      <formula1>=IF(OR($D880="EXCH",$D880="SE/F",$D880="SNE/F",$D880="SNEFGC"),TRUE,LEN(P880)=0)</formula1>
    </dataValidation>
    <dataValidation sqref="P881" showErrorMessage="1" showInputMessage="1" allowBlank="1" errorTitle="Invalid AlertType" error="Toner columns only allowed for AlertType EXCH/SE-F/SNE-F/SNEFGC." type="custom">
      <formula1>=IF(OR($D881="EXCH",$D881="SE/F",$D881="SNE/F",$D881="SNEFGC"),TRUE,LEN(P881)=0)</formula1>
    </dataValidation>
    <dataValidation sqref="P882" showErrorMessage="1" showInputMessage="1" allowBlank="1" errorTitle="Invalid AlertType" error="Toner columns only allowed for AlertType EXCH/SE-F/SNE-F/SNEFGC." type="custom">
      <formula1>=IF(OR($D882="EXCH",$D882="SE/F",$D882="SNE/F",$D882="SNEFGC"),TRUE,LEN(P882)=0)</formula1>
    </dataValidation>
    <dataValidation sqref="P883" showErrorMessage="1" showInputMessage="1" allowBlank="1" errorTitle="Invalid AlertType" error="Toner columns only allowed for AlertType EXCH/SE-F/SNE-F/SNEFGC." type="custom">
      <formula1>=IF(OR($D883="EXCH",$D883="SE/F",$D883="SNE/F",$D883="SNEFGC"),TRUE,LEN(P883)=0)</formula1>
    </dataValidation>
    <dataValidation sqref="P884" showErrorMessage="1" showInputMessage="1" allowBlank="1" errorTitle="Invalid AlertType" error="Toner columns only allowed for AlertType EXCH/SE-F/SNE-F/SNEFGC." type="custom">
      <formula1>=IF(OR($D884="EXCH",$D884="SE/F",$D884="SNE/F",$D884="SNEFGC"),TRUE,LEN(P884)=0)</formula1>
    </dataValidation>
    <dataValidation sqref="P885" showErrorMessage="1" showInputMessage="1" allowBlank="1" errorTitle="Invalid AlertType" error="Toner columns only allowed for AlertType EXCH/SE-F/SNE-F/SNEFGC." type="custom">
      <formula1>=IF(OR($D885="EXCH",$D885="SE/F",$D885="SNE/F",$D885="SNEFGC"),TRUE,LEN(P885)=0)</formula1>
    </dataValidation>
    <dataValidation sqref="P886" showErrorMessage="1" showInputMessage="1" allowBlank="1" errorTitle="Invalid AlertType" error="Toner columns only allowed for AlertType EXCH/SE-F/SNE-F/SNEFGC." type="custom">
      <formula1>=IF(OR($D886="EXCH",$D886="SE/F",$D886="SNE/F",$D886="SNEFGC"),TRUE,LEN(P886)=0)</formula1>
    </dataValidation>
    <dataValidation sqref="P887" showErrorMessage="1" showInputMessage="1" allowBlank="1" errorTitle="Invalid AlertType" error="Toner columns only allowed for AlertType EXCH/SE-F/SNE-F/SNEFGC." type="custom">
      <formula1>=IF(OR($D887="EXCH",$D887="SE/F",$D887="SNE/F",$D887="SNEFGC"),TRUE,LEN(P887)=0)</formula1>
    </dataValidation>
    <dataValidation sqref="P888" showErrorMessage="1" showInputMessage="1" allowBlank="1" errorTitle="Invalid AlertType" error="Toner columns only allowed for AlertType EXCH/SE-F/SNE-F/SNEFGC." type="custom">
      <formula1>=IF(OR($D888="EXCH",$D888="SE/F",$D888="SNE/F",$D888="SNEFGC"),TRUE,LEN(P888)=0)</formula1>
    </dataValidation>
    <dataValidation sqref="P889" showErrorMessage="1" showInputMessage="1" allowBlank="1" errorTitle="Invalid AlertType" error="Toner columns only allowed for AlertType EXCH/SE-F/SNE-F/SNEFGC." type="custom">
      <formula1>=IF(OR($D889="EXCH",$D889="SE/F",$D889="SNE/F",$D889="SNEFGC"),TRUE,LEN(P889)=0)</formula1>
    </dataValidation>
    <dataValidation sqref="P890" showErrorMessage="1" showInputMessage="1" allowBlank="1" errorTitle="Invalid AlertType" error="Toner columns only allowed for AlertType EXCH/SE-F/SNE-F/SNEFGC." type="custom">
      <formula1>=IF(OR($D890="EXCH",$D890="SE/F",$D890="SNE/F",$D890="SNEFGC"),TRUE,LEN(P890)=0)</formula1>
    </dataValidation>
    <dataValidation sqref="P891" showErrorMessage="1" showInputMessage="1" allowBlank="1" errorTitle="Invalid AlertType" error="Toner columns only allowed for AlertType EXCH/SE-F/SNE-F/SNEFGC." type="custom">
      <formula1>=IF(OR($D891="EXCH",$D891="SE/F",$D891="SNE/F",$D891="SNEFGC"),TRUE,LEN(P891)=0)</formula1>
    </dataValidation>
    <dataValidation sqref="P892" showErrorMessage="1" showInputMessage="1" allowBlank="1" errorTitle="Invalid AlertType" error="Toner columns only allowed for AlertType EXCH/SE-F/SNE-F/SNEFGC." type="custom">
      <formula1>=IF(OR($D892="EXCH",$D892="SE/F",$D892="SNE/F",$D892="SNEFGC"),TRUE,LEN(P892)=0)</formula1>
    </dataValidation>
    <dataValidation sqref="P893" showErrorMessage="1" showInputMessage="1" allowBlank="1" errorTitle="Invalid AlertType" error="Toner columns only allowed for AlertType EXCH/SE-F/SNE-F/SNEFGC." type="custom">
      <formula1>=IF(OR($D893="EXCH",$D893="SE/F",$D893="SNE/F",$D893="SNEFGC"),TRUE,LEN(P893)=0)</formula1>
    </dataValidation>
    <dataValidation sqref="P894" showErrorMessage="1" showInputMessage="1" allowBlank="1" errorTitle="Invalid AlertType" error="Toner columns only allowed for AlertType EXCH/SE-F/SNE-F/SNEFGC." type="custom">
      <formula1>=IF(OR($D894="EXCH",$D894="SE/F",$D894="SNE/F",$D894="SNEFGC"),TRUE,LEN(P894)=0)</formula1>
    </dataValidation>
    <dataValidation sqref="P895" showErrorMessage="1" showInputMessage="1" allowBlank="1" errorTitle="Invalid AlertType" error="Toner columns only allowed for AlertType EXCH/SE-F/SNE-F/SNEFGC." type="custom">
      <formula1>=IF(OR($D895="EXCH",$D895="SE/F",$D895="SNE/F",$D895="SNEFGC"),TRUE,LEN(P895)=0)</formula1>
    </dataValidation>
    <dataValidation sqref="P896" showErrorMessage="1" showInputMessage="1" allowBlank="1" errorTitle="Invalid AlertType" error="Toner columns only allowed for AlertType EXCH/SE-F/SNE-F/SNEFGC." type="custom">
      <formula1>=IF(OR($D896="EXCH",$D896="SE/F",$D896="SNE/F",$D896="SNEFGC"),TRUE,LEN(P896)=0)</formula1>
    </dataValidation>
    <dataValidation sqref="P897" showErrorMessage="1" showInputMessage="1" allowBlank="1" errorTitle="Invalid AlertType" error="Toner columns only allowed for AlertType EXCH/SE-F/SNE-F/SNEFGC." type="custom">
      <formula1>=IF(OR($D897="EXCH",$D897="SE/F",$D897="SNE/F",$D897="SNEFGC"),TRUE,LEN(P897)=0)</formula1>
    </dataValidation>
    <dataValidation sqref="P898" showErrorMessage="1" showInputMessage="1" allowBlank="1" errorTitle="Invalid AlertType" error="Toner columns only allowed for AlertType EXCH/SE-F/SNE-F/SNEFGC." type="custom">
      <formula1>=IF(OR($D898="EXCH",$D898="SE/F",$D898="SNE/F",$D898="SNEFGC"),TRUE,LEN(P898)=0)</formula1>
    </dataValidation>
    <dataValidation sqref="P899" showErrorMessage="1" showInputMessage="1" allowBlank="1" errorTitle="Invalid AlertType" error="Toner columns only allowed for AlertType EXCH/SE-F/SNE-F/SNEFGC." type="custom">
      <formula1>=IF(OR($D899="EXCH",$D899="SE/F",$D899="SNE/F",$D899="SNEFGC"),TRUE,LEN(P899)=0)</formula1>
    </dataValidation>
    <dataValidation sqref="P900" showErrorMessage="1" showInputMessage="1" allowBlank="1" errorTitle="Invalid AlertType" error="Toner columns only allowed for AlertType EXCH/SE-F/SNE-F/SNEFGC." type="custom">
      <formula1>=IF(OR($D900="EXCH",$D900="SE/F",$D900="SNE/F",$D900="SNEFGC"),TRUE,LEN(P900)=0)</formula1>
    </dataValidation>
    <dataValidation sqref="P901" showErrorMessage="1" showInputMessage="1" allowBlank="1" errorTitle="Invalid AlertType" error="Toner columns only allowed for AlertType EXCH/SE-F/SNE-F/SNEFGC." type="custom">
      <formula1>=IF(OR($D901="EXCH",$D901="SE/F",$D901="SNE/F",$D901="SNEFGC"),TRUE,LEN(P901)=0)</formula1>
    </dataValidation>
    <dataValidation sqref="P902" showErrorMessage="1" showInputMessage="1" allowBlank="1" errorTitle="Invalid AlertType" error="Toner columns only allowed for AlertType EXCH/SE-F/SNE-F/SNEFGC." type="custom">
      <formula1>=IF(OR($D902="EXCH",$D902="SE/F",$D902="SNE/F",$D902="SNEFGC"),TRUE,LEN(P902)=0)</formula1>
    </dataValidation>
    <dataValidation sqref="P903" showErrorMessage="1" showInputMessage="1" allowBlank="1" errorTitle="Invalid AlertType" error="Toner columns only allowed for AlertType EXCH/SE-F/SNE-F/SNEFGC." type="custom">
      <formula1>=IF(OR($D903="EXCH",$D903="SE/F",$D903="SNE/F",$D903="SNEFGC"),TRUE,LEN(P903)=0)</formula1>
    </dataValidation>
    <dataValidation sqref="P904" showErrorMessage="1" showInputMessage="1" allowBlank="1" errorTitle="Invalid AlertType" error="Toner columns only allowed for AlertType EXCH/SE-F/SNE-F/SNEFGC." type="custom">
      <formula1>=IF(OR($D904="EXCH",$D904="SE/F",$D904="SNE/F",$D904="SNEFGC"),TRUE,LEN(P904)=0)</formula1>
    </dataValidation>
    <dataValidation sqref="P905" showErrorMessage="1" showInputMessage="1" allowBlank="1" errorTitle="Invalid AlertType" error="Toner columns only allowed for AlertType EXCH/SE-F/SNE-F/SNEFGC." type="custom">
      <formula1>=IF(OR($D905="EXCH",$D905="SE/F",$D905="SNE/F",$D905="SNEFGC"),TRUE,LEN(P905)=0)</formula1>
    </dataValidation>
    <dataValidation sqref="P906" showErrorMessage="1" showInputMessage="1" allowBlank="1" errorTitle="Invalid AlertType" error="Toner columns only allowed for AlertType EXCH/SE-F/SNE-F/SNEFGC." type="custom">
      <formula1>=IF(OR($D906="EXCH",$D906="SE/F",$D906="SNE/F",$D906="SNEFGC"),TRUE,LEN(P906)=0)</formula1>
    </dataValidation>
    <dataValidation sqref="P907" showErrorMessage="1" showInputMessage="1" allowBlank="1" errorTitle="Invalid AlertType" error="Toner columns only allowed for AlertType EXCH/SE-F/SNE-F/SNEFGC." type="custom">
      <formula1>=IF(OR($D907="EXCH",$D907="SE/F",$D907="SNE/F",$D907="SNEFGC"),TRUE,LEN(P907)=0)</formula1>
    </dataValidation>
    <dataValidation sqref="P908" showErrorMessage="1" showInputMessage="1" allowBlank="1" errorTitle="Invalid AlertType" error="Toner columns only allowed for AlertType EXCH/SE-F/SNE-F/SNEFGC." type="custom">
      <formula1>=IF(OR($D908="EXCH",$D908="SE/F",$D908="SNE/F",$D908="SNEFGC"),TRUE,LEN(P908)=0)</formula1>
    </dataValidation>
    <dataValidation sqref="P909" showErrorMessage="1" showInputMessage="1" allowBlank="1" errorTitle="Invalid AlertType" error="Toner columns only allowed for AlertType EXCH/SE-F/SNE-F/SNEFGC." type="custom">
      <formula1>=IF(OR($D909="EXCH",$D909="SE/F",$D909="SNE/F",$D909="SNEFGC"),TRUE,LEN(P909)=0)</formula1>
    </dataValidation>
    <dataValidation sqref="P910" showErrorMessage="1" showInputMessage="1" allowBlank="1" errorTitle="Invalid AlertType" error="Toner columns only allowed for AlertType EXCH/SE-F/SNE-F/SNEFGC." type="custom">
      <formula1>=IF(OR($D910="EXCH",$D910="SE/F",$D910="SNE/F",$D910="SNEFGC"),TRUE,LEN(P910)=0)</formula1>
    </dataValidation>
    <dataValidation sqref="P911" showErrorMessage="1" showInputMessage="1" allowBlank="1" errorTitle="Invalid AlertType" error="Toner columns only allowed for AlertType EXCH/SE-F/SNE-F/SNEFGC." type="custom">
      <formula1>=IF(OR($D911="EXCH",$D911="SE/F",$D911="SNE/F",$D911="SNEFGC"),TRUE,LEN(P911)=0)</formula1>
    </dataValidation>
    <dataValidation sqref="P912" showErrorMessage="1" showInputMessage="1" allowBlank="1" errorTitle="Invalid AlertType" error="Toner columns only allowed for AlertType EXCH/SE-F/SNE-F/SNEFGC." type="custom">
      <formula1>=IF(OR($D912="EXCH",$D912="SE/F",$D912="SNE/F",$D912="SNEFGC"),TRUE,LEN(P912)=0)</formula1>
    </dataValidation>
    <dataValidation sqref="P913" showErrorMessage="1" showInputMessage="1" allowBlank="1" errorTitle="Invalid AlertType" error="Toner columns only allowed for AlertType EXCH/SE-F/SNE-F/SNEFGC." type="custom">
      <formula1>=IF(OR($D913="EXCH",$D913="SE/F",$D913="SNE/F",$D913="SNEFGC"),TRUE,LEN(P913)=0)</formula1>
    </dataValidation>
    <dataValidation sqref="P914" showErrorMessage="1" showInputMessage="1" allowBlank="1" errorTitle="Invalid AlertType" error="Toner columns only allowed for AlertType EXCH/SE-F/SNE-F/SNEFGC." type="custom">
      <formula1>=IF(OR($D914="EXCH",$D914="SE/F",$D914="SNE/F",$D914="SNEFGC"),TRUE,LEN(P914)=0)</formula1>
    </dataValidation>
    <dataValidation sqref="P915" showErrorMessage="1" showInputMessage="1" allowBlank="1" errorTitle="Invalid AlertType" error="Toner columns only allowed for AlertType EXCH/SE-F/SNE-F/SNEFGC." type="custom">
      <formula1>=IF(OR($D915="EXCH",$D915="SE/F",$D915="SNE/F",$D915="SNEFGC"),TRUE,LEN(P915)=0)</formula1>
    </dataValidation>
    <dataValidation sqref="P916" showErrorMessage="1" showInputMessage="1" allowBlank="1" errorTitle="Invalid AlertType" error="Toner columns only allowed for AlertType EXCH/SE-F/SNE-F/SNEFGC." type="custom">
      <formula1>=IF(OR($D916="EXCH",$D916="SE/F",$D916="SNE/F",$D916="SNEFGC"),TRUE,LEN(P916)=0)</formula1>
    </dataValidation>
    <dataValidation sqref="P917" showErrorMessage="1" showInputMessage="1" allowBlank="1" errorTitle="Invalid AlertType" error="Toner columns only allowed for AlertType EXCH/SE-F/SNE-F/SNEFGC." type="custom">
      <formula1>=IF(OR($D917="EXCH",$D917="SE/F",$D917="SNE/F",$D917="SNEFGC"),TRUE,LEN(P917)=0)</formula1>
    </dataValidation>
    <dataValidation sqref="P918" showErrorMessage="1" showInputMessage="1" allowBlank="1" errorTitle="Invalid AlertType" error="Toner columns only allowed for AlertType EXCH/SE-F/SNE-F/SNEFGC." type="custom">
      <formula1>=IF(OR($D918="EXCH",$D918="SE/F",$D918="SNE/F",$D918="SNEFGC"),TRUE,LEN(P918)=0)</formula1>
    </dataValidation>
    <dataValidation sqref="P919" showErrorMessage="1" showInputMessage="1" allowBlank="1" errorTitle="Invalid AlertType" error="Toner columns only allowed for AlertType EXCH/SE-F/SNE-F/SNEFGC." type="custom">
      <formula1>=IF(OR($D919="EXCH",$D919="SE/F",$D919="SNE/F",$D919="SNEFGC"),TRUE,LEN(P919)=0)</formula1>
    </dataValidation>
    <dataValidation sqref="P920" showErrorMessage="1" showInputMessage="1" allowBlank="1" errorTitle="Invalid AlertType" error="Toner columns only allowed for AlertType EXCH/SE-F/SNE-F/SNEFGC." type="custom">
      <formula1>=IF(OR($D920="EXCH",$D920="SE/F",$D920="SNE/F",$D920="SNEFGC"),TRUE,LEN(P920)=0)</formula1>
    </dataValidation>
    <dataValidation sqref="P921" showErrorMessage="1" showInputMessage="1" allowBlank="1" errorTitle="Invalid AlertType" error="Toner columns only allowed for AlertType EXCH/SE-F/SNE-F/SNEFGC." type="custom">
      <formula1>=IF(OR($D921="EXCH",$D921="SE/F",$D921="SNE/F",$D921="SNEFGC"),TRUE,LEN(P921)=0)</formula1>
    </dataValidation>
    <dataValidation sqref="P922" showErrorMessage="1" showInputMessage="1" allowBlank="1" errorTitle="Invalid AlertType" error="Toner columns only allowed for AlertType EXCH/SE-F/SNE-F/SNEFGC." type="custom">
      <formula1>=IF(OR($D922="EXCH",$D922="SE/F",$D922="SNE/F",$D922="SNEFGC"),TRUE,LEN(P922)=0)</formula1>
    </dataValidation>
    <dataValidation sqref="P923" showErrorMessage="1" showInputMessage="1" allowBlank="1" errorTitle="Invalid AlertType" error="Toner columns only allowed for AlertType EXCH/SE-F/SNE-F/SNEFGC." type="custom">
      <formula1>=IF(OR($D923="EXCH",$D923="SE/F",$D923="SNE/F",$D923="SNEFGC"),TRUE,LEN(P923)=0)</formula1>
    </dataValidation>
    <dataValidation sqref="P924" showErrorMessage="1" showInputMessage="1" allowBlank="1" errorTitle="Invalid AlertType" error="Toner columns only allowed for AlertType EXCH/SE-F/SNE-F/SNEFGC." type="custom">
      <formula1>=IF(OR($D924="EXCH",$D924="SE/F",$D924="SNE/F",$D924="SNEFGC"),TRUE,LEN(P924)=0)</formula1>
    </dataValidation>
    <dataValidation sqref="P925" showErrorMessage="1" showInputMessage="1" allowBlank="1" errorTitle="Invalid AlertType" error="Toner columns only allowed for AlertType EXCH/SE-F/SNE-F/SNEFGC." type="custom">
      <formula1>=IF(OR($D925="EXCH",$D925="SE/F",$D925="SNE/F",$D925="SNEFGC"),TRUE,LEN(P925)=0)</formula1>
    </dataValidation>
    <dataValidation sqref="P926" showErrorMessage="1" showInputMessage="1" allowBlank="1" errorTitle="Invalid AlertType" error="Toner columns only allowed for AlertType EXCH/SE-F/SNE-F/SNEFGC." type="custom">
      <formula1>=IF(OR($D926="EXCH",$D926="SE/F",$D926="SNE/F",$D926="SNEFGC"),TRUE,LEN(P926)=0)</formula1>
    </dataValidation>
    <dataValidation sqref="P927" showErrorMessage="1" showInputMessage="1" allowBlank="1" errorTitle="Invalid AlertType" error="Toner columns only allowed for AlertType EXCH/SE-F/SNE-F/SNEFGC." type="custom">
      <formula1>=IF(OR($D927="EXCH",$D927="SE/F",$D927="SNE/F",$D927="SNEFGC"),TRUE,LEN(P927)=0)</formula1>
    </dataValidation>
    <dataValidation sqref="P928" showErrorMessage="1" showInputMessage="1" allowBlank="1" errorTitle="Invalid AlertType" error="Toner columns only allowed for AlertType EXCH/SE-F/SNE-F/SNEFGC." type="custom">
      <formula1>=IF(OR($D928="EXCH",$D928="SE/F",$D928="SNE/F",$D928="SNEFGC"),TRUE,LEN(P928)=0)</formula1>
    </dataValidation>
    <dataValidation sqref="P929" showErrorMessage="1" showInputMessage="1" allowBlank="1" errorTitle="Invalid AlertType" error="Toner columns only allowed for AlertType EXCH/SE-F/SNE-F/SNEFGC." type="custom">
      <formula1>=IF(OR($D929="EXCH",$D929="SE/F",$D929="SNE/F",$D929="SNEFGC"),TRUE,LEN(P929)=0)</formula1>
    </dataValidation>
    <dataValidation sqref="P930" showErrorMessage="1" showInputMessage="1" allowBlank="1" errorTitle="Invalid AlertType" error="Toner columns only allowed for AlertType EXCH/SE-F/SNE-F/SNEFGC." type="custom">
      <formula1>=IF(OR($D930="EXCH",$D930="SE/F",$D930="SNE/F",$D930="SNEFGC"),TRUE,LEN(P930)=0)</formula1>
    </dataValidation>
    <dataValidation sqref="P931" showErrorMessage="1" showInputMessage="1" allowBlank="1" errorTitle="Invalid AlertType" error="Toner columns only allowed for AlertType EXCH/SE-F/SNE-F/SNEFGC." type="custom">
      <formula1>=IF(OR($D931="EXCH",$D931="SE/F",$D931="SNE/F",$D931="SNEFGC"),TRUE,LEN(P931)=0)</formula1>
    </dataValidation>
    <dataValidation sqref="P932" showErrorMessage="1" showInputMessage="1" allowBlank="1" errorTitle="Invalid AlertType" error="Toner columns only allowed for AlertType EXCH/SE-F/SNE-F/SNEFGC." type="custom">
      <formula1>=IF(OR($D932="EXCH",$D932="SE/F",$D932="SNE/F",$D932="SNEFGC"),TRUE,LEN(P932)=0)</formula1>
    </dataValidation>
    <dataValidation sqref="P933" showErrorMessage="1" showInputMessage="1" allowBlank="1" errorTitle="Invalid AlertType" error="Toner columns only allowed for AlertType EXCH/SE-F/SNE-F/SNEFGC." type="custom">
      <formula1>=IF(OR($D933="EXCH",$D933="SE/F",$D933="SNE/F",$D933="SNEFGC"),TRUE,LEN(P933)=0)</formula1>
    </dataValidation>
    <dataValidation sqref="P934" showErrorMessage="1" showInputMessage="1" allowBlank="1" errorTitle="Invalid AlertType" error="Toner columns only allowed for AlertType EXCH/SE-F/SNE-F/SNEFGC." type="custom">
      <formula1>=IF(OR($D934="EXCH",$D934="SE/F",$D934="SNE/F",$D934="SNEFGC"),TRUE,LEN(P934)=0)</formula1>
    </dataValidation>
    <dataValidation sqref="P935" showErrorMessage="1" showInputMessage="1" allowBlank="1" errorTitle="Invalid AlertType" error="Toner columns only allowed for AlertType EXCH/SE-F/SNE-F/SNEFGC." type="custom">
      <formula1>=IF(OR($D935="EXCH",$D935="SE/F",$D935="SNE/F",$D935="SNEFGC"),TRUE,LEN(P935)=0)</formula1>
    </dataValidation>
    <dataValidation sqref="P936" showErrorMessage="1" showInputMessage="1" allowBlank="1" errorTitle="Invalid AlertType" error="Toner columns only allowed for AlertType EXCH/SE-F/SNE-F/SNEFGC." type="custom">
      <formula1>=IF(OR($D936="EXCH",$D936="SE/F",$D936="SNE/F",$D936="SNEFGC"),TRUE,LEN(P936)=0)</formula1>
    </dataValidation>
    <dataValidation sqref="P937" showErrorMessage="1" showInputMessage="1" allowBlank="1" errorTitle="Invalid AlertType" error="Toner columns only allowed for AlertType EXCH/SE-F/SNE-F/SNEFGC." type="custom">
      <formula1>=IF(OR($D937="EXCH",$D937="SE/F",$D937="SNE/F",$D937="SNEFGC"),TRUE,LEN(P937)=0)</formula1>
    </dataValidation>
    <dataValidation sqref="P938" showErrorMessage="1" showInputMessage="1" allowBlank="1" errorTitle="Invalid AlertType" error="Toner columns only allowed for AlertType EXCH/SE-F/SNE-F/SNEFGC." type="custom">
      <formula1>=IF(OR($D938="EXCH",$D938="SE/F",$D938="SNE/F",$D938="SNEFGC"),TRUE,LEN(P938)=0)</formula1>
    </dataValidation>
    <dataValidation sqref="P939" showErrorMessage="1" showInputMessage="1" allowBlank="1" errorTitle="Invalid AlertType" error="Toner columns only allowed for AlertType EXCH/SE-F/SNE-F/SNEFGC." type="custom">
      <formula1>=IF(OR($D939="EXCH",$D939="SE/F",$D939="SNE/F",$D939="SNEFGC"),TRUE,LEN(P939)=0)</formula1>
    </dataValidation>
    <dataValidation sqref="P940" showErrorMessage="1" showInputMessage="1" allowBlank="1" errorTitle="Invalid AlertType" error="Toner columns only allowed for AlertType EXCH/SE-F/SNE-F/SNEFGC." type="custom">
      <formula1>=IF(OR($D940="EXCH",$D940="SE/F",$D940="SNE/F",$D940="SNEFGC"),TRUE,LEN(P940)=0)</formula1>
    </dataValidation>
    <dataValidation sqref="P941" showErrorMessage="1" showInputMessage="1" allowBlank="1" errorTitle="Invalid AlertType" error="Toner columns only allowed for AlertType EXCH/SE-F/SNE-F/SNEFGC." type="custom">
      <formula1>=IF(OR($D941="EXCH",$D941="SE/F",$D941="SNE/F",$D941="SNEFGC"),TRUE,LEN(P941)=0)</formula1>
    </dataValidation>
    <dataValidation sqref="P942" showErrorMessage="1" showInputMessage="1" allowBlank="1" errorTitle="Invalid AlertType" error="Toner columns only allowed for AlertType EXCH/SE-F/SNE-F/SNEFGC." type="custom">
      <formula1>=IF(OR($D942="EXCH",$D942="SE/F",$D942="SNE/F",$D942="SNEFGC"),TRUE,LEN(P942)=0)</formula1>
    </dataValidation>
    <dataValidation sqref="P943" showErrorMessage="1" showInputMessage="1" allowBlank="1" errorTitle="Invalid AlertType" error="Toner columns only allowed for AlertType EXCH/SE-F/SNE-F/SNEFGC." type="custom">
      <formula1>=IF(OR($D943="EXCH",$D943="SE/F",$D943="SNE/F",$D943="SNEFGC"),TRUE,LEN(P943)=0)</formula1>
    </dataValidation>
    <dataValidation sqref="P944" showErrorMessage="1" showInputMessage="1" allowBlank="1" errorTitle="Invalid AlertType" error="Toner columns only allowed for AlertType EXCH/SE-F/SNE-F/SNEFGC." type="custom">
      <formula1>=IF(OR($D944="EXCH",$D944="SE/F",$D944="SNE/F",$D944="SNEFGC"),TRUE,LEN(P944)=0)</formula1>
    </dataValidation>
    <dataValidation sqref="P945" showErrorMessage="1" showInputMessage="1" allowBlank="1" errorTitle="Invalid AlertType" error="Toner columns only allowed for AlertType EXCH/SE-F/SNE-F/SNEFGC." type="custom">
      <formula1>=IF(OR($D945="EXCH",$D945="SE/F",$D945="SNE/F",$D945="SNEFGC"),TRUE,LEN(P945)=0)</formula1>
    </dataValidation>
    <dataValidation sqref="P946" showErrorMessage="1" showInputMessage="1" allowBlank="1" errorTitle="Invalid AlertType" error="Toner columns only allowed for AlertType EXCH/SE-F/SNE-F/SNEFGC." type="custom">
      <formula1>=IF(OR($D946="EXCH",$D946="SE/F",$D946="SNE/F",$D946="SNEFGC"),TRUE,LEN(P946)=0)</formula1>
    </dataValidation>
    <dataValidation sqref="P947" showErrorMessage="1" showInputMessage="1" allowBlank="1" errorTitle="Invalid AlertType" error="Toner columns only allowed for AlertType EXCH/SE-F/SNE-F/SNEFGC." type="custom">
      <formula1>=IF(OR($D947="EXCH",$D947="SE/F",$D947="SNE/F",$D947="SNEFGC"),TRUE,LEN(P947)=0)</formula1>
    </dataValidation>
    <dataValidation sqref="P948" showErrorMessage="1" showInputMessage="1" allowBlank="1" errorTitle="Invalid AlertType" error="Toner columns only allowed for AlertType EXCH/SE-F/SNE-F/SNEFGC." type="custom">
      <formula1>=IF(OR($D948="EXCH",$D948="SE/F",$D948="SNE/F",$D948="SNEFGC"),TRUE,LEN(P948)=0)</formula1>
    </dataValidation>
    <dataValidation sqref="P949" showErrorMessage="1" showInputMessage="1" allowBlank="1" errorTitle="Invalid AlertType" error="Toner columns only allowed for AlertType EXCH/SE-F/SNE-F/SNEFGC." type="custom">
      <formula1>=IF(OR($D949="EXCH",$D949="SE/F",$D949="SNE/F",$D949="SNEFGC"),TRUE,LEN(P949)=0)</formula1>
    </dataValidation>
    <dataValidation sqref="P950" showErrorMessage="1" showInputMessage="1" allowBlank="1" errorTitle="Invalid AlertType" error="Toner columns only allowed for AlertType EXCH/SE-F/SNE-F/SNEFGC." type="custom">
      <formula1>=IF(OR($D950="EXCH",$D950="SE/F",$D950="SNE/F",$D950="SNEFGC"),TRUE,LEN(P950)=0)</formula1>
    </dataValidation>
    <dataValidation sqref="P951" showErrorMessage="1" showInputMessage="1" allowBlank="1" errorTitle="Invalid AlertType" error="Toner columns only allowed for AlertType EXCH/SE-F/SNE-F/SNEFGC." type="custom">
      <formula1>=IF(OR($D951="EXCH",$D951="SE/F",$D951="SNE/F",$D951="SNEFGC"),TRUE,LEN(P951)=0)</formula1>
    </dataValidation>
    <dataValidation sqref="P952" showErrorMessage="1" showInputMessage="1" allowBlank="1" errorTitle="Invalid AlertType" error="Toner columns only allowed for AlertType EXCH/SE-F/SNE-F/SNEFGC." type="custom">
      <formula1>=IF(OR($D952="EXCH",$D952="SE/F",$D952="SNE/F",$D952="SNEFGC"),TRUE,LEN(P952)=0)</formula1>
    </dataValidation>
    <dataValidation sqref="P953" showErrorMessage="1" showInputMessage="1" allowBlank="1" errorTitle="Invalid AlertType" error="Toner columns only allowed for AlertType EXCH/SE-F/SNE-F/SNEFGC." type="custom">
      <formula1>=IF(OR($D953="EXCH",$D953="SE/F",$D953="SNE/F",$D953="SNEFGC"),TRUE,LEN(P953)=0)</formula1>
    </dataValidation>
    <dataValidation sqref="P954" showErrorMessage="1" showInputMessage="1" allowBlank="1" errorTitle="Invalid AlertType" error="Toner columns only allowed for AlertType EXCH/SE-F/SNE-F/SNEFGC." type="custom">
      <formula1>=IF(OR($D954="EXCH",$D954="SE/F",$D954="SNE/F",$D954="SNEFGC"),TRUE,LEN(P954)=0)</formula1>
    </dataValidation>
    <dataValidation sqref="P955" showErrorMessage="1" showInputMessage="1" allowBlank="1" errorTitle="Invalid AlertType" error="Toner columns only allowed for AlertType EXCH/SE-F/SNE-F/SNEFGC." type="custom">
      <formula1>=IF(OR($D955="EXCH",$D955="SE/F",$D955="SNE/F",$D955="SNEFGC"),TRUE,LEN(P955)=0)</formula1>
    </dataValidation>
    <dataValidation sqref="P956" showErrorMessage="1" showInputMessage="1" allowBlank="1" errorTitle="Invalid AlertType" error="Toner columns only allowed for AlertType EXCH/SE-F/SNE-F/SNEFGC." type="custom">
      <formula1>=IF(OR($D956="EXCH",$D956="SE/F",$D956="SNE/F",$D956="SNEFGC"),TRUE,LEN(P956)=0)</formula1>
    </dataValidation>
    <dataValidation sqref="P957" showErrorMessage="1" showInputMessage="1" allowBlank="1" errorTitle="Invalid AlertType" error="Toner columns only allowed for AlertType EXCH/SE-F/SNE-F/SNEFGC." type="custom">
      <formula1>=IF(OR($D957="EXCH",$D957="SE/F",$D957="SNE/F",$D957="SNEFGC"),TRUE,LEN(P957)=0)</formula1>
    </dataValidation>
    <dataValidation sqref="P958" showErrorMessage="1" showInputMessage="1" allowBlank="1" errorTitle="Invalid AlertType" error="Toner columns only allowed for AlertType EXCH/SE-F/SNE-F/SNEFGC." type="custom">
      <formula1>=IF(OR($D958="EXCH",$D958="SE/F",$D958="SNE/F",$D958="SNEFGC"),TRUE,LEN(P958)=0)</formula1>
    </dataValidation>
    <dataValidation sqref="P959" showErrorMessage="1" showInputMessage="1" allowBlank="1" errorTitle="Invalid AlertType" error="Toner columns only allowed for AlertType EXCH/SE-F/SNE-F/SNEFGC." type="custom">
      <formula1>=IF(OR($D959="EXCH",$D959="SE/F",$D959="SNE/F",$D959="SNEFGC"),TRUE,LEN(P959)=0)</formula1>
    </dataValidation>
    <dataValidation sqref="P960" showErrorMessage="1" showInputMessage="1" allowBlank="1" errorTitle="Invalid AlertType" error="Toner columns only allowed for AlertType EXCH/SE-F/SNE-F/SNEFGC." type="custom">
      <formula1>=IF(OR($D960="EXCH",$D960="SE/F",$D960="SNE/F",$D960="SNEFGC"),TRUE,LEN(P960)=0)</formula1>
    </dataValidation>
    <dataValidation sqref="P961" showErrorMessage="1" showInputMessage="1" allowBlank="1" errorTitle="Invalid AlertType" error="Toner columns only allowed for AlertType EXCH/SE-F/SNE-F/SNEFGC." type="custom">
      <formula1>=IF(OR($D961="EXCH",$D961="SE/F",$D961="SNE/F",$D961="SNEFGC"),TRUE,LEN(P961)=0)</formula1>
    </dataValidation>
    <dataValidation sqref="P962" showErrorMessage="1" showInputMessage="1" allowBlank="1" errorTitle="Invalid AlertType" error="Toner columns only allowed for AlertType EXCH/SE-F/SNE-F/SNEFGC." type="custom">
      <formula1>=IF(OR($D962="EXCH",$D962="SE/F",$D962="SNE/F",$D962="SNEFGC"),TRUE,LEN(P962)=0)</formula1>
    </dataValidation>
    <dataValidation sqref="P963" showErrorMessage="1" showInputMessage="1" allowBlank="1" errorTitle="Invalid AlertType" error="Toner columns only allowed for AlertType EXCH/SE-F/SNE-F/SNEFGC." type="custom">
      <formula1>=IF(OR($D963="EXCH",$D963="SE/F",$D963="SNE/F",$D963="SNEFGC"),TRUE,LEN(P963)=0)</formula1>
    </dataValidation>
    <dataValidation sqref="P964" showErrorMessage="1" showInputMessage="1" allowBlank="1" errorTitle="Invalid AlertType" error="Toner columns only allowed for AlertType EXCH/SE-F/SNE-F/SNEFGC." type="custom">
      <formula1>=IF(OR($D964="EXCH",$D964="SE/F",$D964="SNE/F",$D964="SNEFGC"),TRUE,LEN(P964)=0)</formula1>
    </dataValidation>
    <dataValidation sqref="P965" showErrorMessage="1" showInputMessage="1" allowBlank="1" errorTitle="Invalid AlertType" error="Toner columns only allowed for AlertType EXCH/SE-F/SNE-F/SNEFGC." type="custom">
      <formula1>=IF(OR($D965="EXCH",$D965="SE/F",$D965="SNE/F",$D965="SNEFGC"),TRUE,LEN(P965)=0)</formula1>
    </dataValidation>
    <dataValidation sqref="P966" showErrorMessage="1" showInputMessage="1" allowBlank="1" errorTitle="Invalid AlertType" error="Toner columns only allowed for AlertType EXCH/SE-F/SNE-F/SNEFGC." type="custom">
      <formula1>=IF(OR($D966="EXCH",$D966="SE/F",$D966="SNE/F",$D966="SNEFGC"),TRUE,LEN(P966)=0)</formula1>
    </dataValidation>
    <dataValidation sqref="P967" showErrorMessage="1" showInputMessage="1" allowBlank="1" errorTitle="Invalid AlertType" error="Toner columns only allowed for AlertType EXCH/SE-F/SNE-F/SNEFGC." type="custom">
      <formula1>=IF(OR($D967="EXCH",$D967="SE/F",$D967="SNE/F",$D967="SNEFGC"),TRUE,LEN(P967)=0)</formula1>
    </dataValidation>
    <dataValidation sqref="P968" showErrorMessage="1" showInputMessage="1" allowBlank="1" errorTitle="Invalid AlertType" error="Toner columns only allowed for AlertType EXCH/SE-F/SNE-F/SNEFGC." type="custom">
      <formula1>=IF(OR($D968="EXCH",$D968="SE/F",$D968="SNE/F",$D968="SNEFGC"),TRUE,LEN(P968)=0)</formula1>
    </dataValidation>
    <dataValidation sqref="P969" showErrorMessage="1" showInputMessage="1" allowBlank="1" errorTitle="Invalid AlertType" error="Toner columns only allowed for AlertType EXCH/SE-F/SNE-F/SNEFGC." type="custom">
      <formula1>=IF(OR($D969="EXCH",$D969="SE/F",$D969="SNE/F",$D969="SNEFGC"),TRUE,LEN(P969)=0)</formula1>
    </dataValidation>
    <dataValidation sqref="P970" showErrorMessage="1" showInputMessage="1" allowBlank="1" errorTitle="Invalid AlertType" error="Toner columns only allowed for AlertType EXCH/SE-F/SNE-F/SNEFGC." type="custom">
      <formula1>=IF(OR($D970="EXCH",$D970="SE/F",$D970="SNE/F",$D970="SNEFGC"),TRUE,LEN(P970)=0)</formula1>
    </dataValidation>
    <dataValidation sqref="P971" showErrorMessage="1" showInputMessage="1" allowBlank="1" errorTitle="Invalid AlertType" error="Toner columns only allowed for AlertType EXCH/SE-F/SNE-F/SNEFGC." type="custom">
      <formula1>=IF(OR($D971="EXCH",$D971="SE/F",$D971="SNE/F",$D971="SNEFGC"),TRUE,LEN(P971)=0)</formula1>
    </dataValidation>
    <dataValidation sqref="P972" showErrorMessage="1" showInputMessage="1" allowBlank="1" errorTitle="Invalid AlertType" error="Toner columns only allowed for AlertType EXCH/SE-F/SNE-F/SNEFGC." type="custom">
      <formula1>=IF(OR($D972="EXCH",$D972="SE/F",$D972="SNE/F",$D972="SNEFGC"),TRUE,LEN(P972)=0)</formula1>
    </dataValidation>
    <dataValidation sqref="P973" showErrorMessage="1" showInputMessage="1" allowBlank="1" errorTitle="Invalid AlertType" error="Toner columns only allowed for AlertType EXCH/SE-F/SNE-F/SNEFGC." type="custom">
      <formula1>=IF(OR($D973="EXCH",$D973="SE/F",$D973="SNE/F",$D973="SNEFGC"),TRUE,LEN(P973)=0)</formula1>
    </dataValidation>
    <dataValidation sqref="P974" showErrorMessage="1" showInputMessage="1" allowBlank="1" errorTitle="Invalid AlertType" error="Toner columns only allowed for AlertType EXCH/SE-F/SNE-F/SNEFGC." type="custom">
      <formula1>=IF(OR($D974="EXCH",$D974="SE/F",$D974="SNE/F",$D974="SNEFGC"),TRUE,LEN(P974)=0)</formula1>
    </dataValidation>
    <dataValidation sqref="P975" showErrorMessage="1" showInputMessage="1" allowBlank="1" errorTitle="Invalid AlertType" error="Toner columns only allowed for AlertType EXCH/SE-F/SNE-F/SNEFGC." type="custom">
      <formula1>=IF(OR($D975="EXCH",$D975="SE/F",$D975="SNE/F",$D975="SNEFGC"),TRUE,LEN(P975)=0)</formula1>
    </dataValidation>
    <dataValidation sqref="P976" showErrorMessage="1" showInputMessage="1" allowBlank="1" errorTitle="Invalid AlertType" error="Toner columns only allowed for AlertType EXCH/SE-F/SNE-F/SNEFGC." type="custom">
      <formula1>=IF(OR($D976="EXCH",$D976="SE/F",$D976="SNE/F",$D976="SNEFGC"),TRUE,LEN(P976)=0)</formula1>
    </dataValidation>
    <dataValidation sqref="P977" showErrorMessage="1" showInputMessage="1" allowBlank="1" errorTitle="Invalid AlertType" error="Toner columns only allowed for AlertType EXCH/SE-F/SNE-F/SNEFGC." type="custom">
      <formula1>=IF(OR($D977="EXCH",$D977="SE/F",$D977="SNE/F",$D977="SNEFGC"),TRUE,LEN(P977)=0)</formula1>
    </dataValidation>
    <dataValidation sqref="P978" showErrorMessage="1" showInputMessage="1" allowBlank="1" errorTitle="Invalid AlertType" error="Toner columns only allowed for AlertType EXCH/SE-F/SNE-F/SNEFGC." type="custom">
      <formula1>=IF(OR($D978="EXCH",$D978="SE/F",$D978="SNE/F",$D978="SNEFGC"),TRUE,LEN(P978)=0)</formula1>
    </dataValidation>
    <dataValidation sqref="P979" showErrorMessage="1" showInputMessage="1" allowBlank="1" errorTitle="Invalid AlertType" error="Toner columns only allowed for AlertType EXCH/SE-F/SNE-F/SNEFGC." type="custom">
      <formula1>=IF(OR($D979="EXCH",$D979="SE/F",$D979="SNE/F",$D979="SNEFGC"),TRUE,LEN(P979)=0)</formula1>
    </dataValidation>
    <dataValidation sqref="P980" showErrorMessage="1" showInputMessage="1" allowBlank="1" errorTitle="Invalid AlertType" error="Toner columns only allowed for AlertType EXCH/SE-F/SNE-F/SNEFGC." type="custom">
      <formula1>=IF(OR($D980="EXCH",$D980="SE/F",$D980="SNE/F",$D980="SNEFGC"),TRUE,LEN(P980)=0)</formula1>
    </dataValidation>
    <dataValidation sqref="P981" showErrorMessage="1" showInputMessage="1" allowBlank="1" errorTitle="Invalid AlertType" error="Toner columns only allowed for AlertType EXCH/SE-F/SNE-F/SNEFGC." type="custom">
      <formula1>=IF(OR($D981="EXCH",$D981="SE/F",$D981="SNE/F",$D981="SNEFGC"),TRUE,LEN(P981)=0)</formula1>
    </dataValidation>
    <dataValidation sqref="P982" showErrorMessage="1" showInputMessage="1" allowBlank="1" errorTitle="Invalid AlertType" error="Toner columns only allowed for AlertType EXCH/SE-F/SNE-F/SNEFGC." type="custom">
      <formula1>=IF(OR($D982="EXCH",$D982="SE/F",$D982="SNE/F",$D982="SNEFGC"),TRUE,LEN(P982)=0)</formula1>
    </dataValidation>
    <dataValidation sqref="P983" showErrorMessage="1" showInputMessage="1" allowBlank="1" errorTitle="Invalid AlertType" error="Toner columns only allowed for AlertType EXCH/SE-F/SNE-F/SNEFGC." type="custom">
      <formula1>=IF(OR($D983="EXCH",$D983="SE/F",$D983="SNE/F",$D983="SNEFGC"),TRUE,LEN(P983)=0)</formula1>
    </dataValidation>
    <dataValidation sqref="P984" showErrorMessage="1" showInputMessage="1" allowBlank="1" errorTitle="Invalid AlertType" error="Toner columns only allowed for AlertType EXCH/SE-F/SNE-F/SNEFGC." type="custom">
      <formula1>=IF(OR($D984="EXCH",$D984="SE/F",$D984="SNE/F",$D984="SNEFGC"),TRUE,LEN(P984)=0)</formula1>
    </dataValidation>
    <dataValidation sqref="P985" showErrorMessage="1" showInputMessage="1" allowBlank="1" errorTitle="Invalid AlertType" error="Toner columns only allowed for AlertType EXCH/SE-F/SNE-F/SNEFGC." type="custom">
      <formula1>=IF(OR($D985="EXCH",$D985="SE/F",$D985="SNE/F",$D985="SNEFGC"),TRUE,LEN(P985)=0)</formula1>
    </dataValidation>
    <dataValidation sqref="P986" showErrorMessage="1" showInputMessage="1" allowBlank="1" errorTitle="Invalid AlertType" error="Toner columns only allowed for AlertType EXCH/SE-F/SNE-F/SNEFGC." type="custom">
      <formula1>=IF(OR($D986="EXCH",$D986="SE/F",$D986="SNE/F",$D986="SNEFGC"),TRUE,LEN(P986)=0)</formula1>
    </dataValidation>
    <dataValidation sqref="P987" showErrorMessage="1" showInputMessage="1" allowBlank="1" errorTitle="Invalid AlertType" error="Toner columns only allowed for AlertType EXCH/SE-F/SNE-F/SNEFGC." type="custom">
      <formula1>=IF(OR($D987="EXCH",$D987="SE/F",$D987="SNE/F",$D987="SNEFGC"),TRUE,LEN(P987)=0)</formula1>
    </dataValidation>
    <dataValidation sqref="P988" showErrorMessage="1" showInputMessage="1" allowBlank="1" errorTitle="Invalid AlertType" error="Toner columns only allowed for AlertType EXCH/SE-F/SNE-F/SNEFGC." type="custom">
      <formula1>=IF(OR($D988="EXCH",$D988="SE/F",$D988="SNE/F",$D988="SNEFGC"),TRUE,LEN(P988)=0)</formula1>
    </dataValidation>
    <dataValidation sqref="P989" showErrorMessage="1" showInputMessage="1" allowBlank="1" errorTitle="Invalid AlertType" error="Toner columns only allowed for AlertType EXCH/SE-F/SNE-F/SNEFGC." type="custom">
      <formula1>=IF(OR($D989="EXCH",$D989="SE/F",$D989="SNE/F",$D989="SNEFGC"),TRUE,LEN(P989)=0)</formula1>
    </dataValidation>
    <dataValidation sqref="P990" showErrorMessage="1" showInputMessage="1" allowBlank="1" errorTitle="Invalid AlertType" error="Toner columns only allowed for AlertType EXCH/SE-F/SNE-F/SNEFGC." type="custom">
      <formula1>=IF(OR($D990="EXCH",$D990="SE/F",$D990="SNE/F",$D990="SNEFGC"),TRUE,LEN(P990)=0)</formula1>
    </dataValidation>
    <dataValidation sqref="P991" showErrorMessage="1" showInputMessage="1" allowBlank="1" errorTitle="Invalid AlertType" error="Toner columns only allowed for AlertType EXCH/SE-F/SNE-F/SNEFGC." type="custom">
      <formula1>=IF(OR($D991="EXCH",$D991="SE/F",$D991="SNE/F",$D991="SNEFGC"),TRUE,LEN(P991)=0)</formula1>
    </dataValidation>
    <dataValidation sqref="P992" showErrorMessage="1" showInputMessage="1" allowBlank="1" errorTitle="Invalid AlertType" error="Toner columns only allowed for AlertType EXCH/SE-F/SNE-F/SNEFGC." type="custom">
      <formula1>=IF(OR($D992="EXCH",$D992="SE/F",$D992="SNE/F",$D992="SNEFGC"),TRUE,LEN(P992)=0)</formula1>
    </dataValidation>
    <dataValidation sqref="P993" showErrorMessage="1" showInputMessage="1" allowBlank="1" errorTitle="Invalid AlertType" error="Toner columns only allowed for AlertType EXCH/SE-F/SNE-F/SNEFGC." type="custom">
      <formula1>=IF(OR($D993="EXCH",$D993="SE/F",$D993="SNE/F",$D993="SNEFGC"),TRUE,LEN(P993)=0)</formula1>
    </dataValidation>
    <dataValidation sqref="P994" showErrorMessage="1" showInputMessage="1" allowBlank="1" errorTitle="Invalid AlertType" error="Toner columns only allowed for AlertType EXCH/SE-F/SNE-F/SNEFGC." type="custom">
      <formula1>=IF(OR($D994="EXCH",$D994="SE/F",$D994="SNE/F",$D994="SNEFGC"),TRUE,LEN(P994)=0)</formula1>
    </dataValidation>
    <dataValidation sqref="P995" showErrorMessage="1" showInputMessage="1" allowBlank="1" errorTitle="Invalid AlertType" error="Toner columns only allowed for AlertType EXCH/SE-F/SNE-F/SNEFGC." type="custom">
      <formula1>=IF(OR($D995="EXCH",$D995="SE/F",$D995="SNE/F",$D995="SNEFGC"),TRUE,LEN(P995)=0)</formula1>
    </dataValidation>
    <dataValidation sqref="P996" showErrorMessage="1" showInputMessage="1" allowBlank="1" errorTitle="Invalid AlertType" error="Toner columns only allowed for AlertType EXCH/SE-F/SNE-F/SNEFGC." type="custom">
      <formula1>=IF(OR($D996="EXCH",$D996="SE/F",$D996="SNE/F",$D996="SNEFGC"),TRUE,LEN(P996)=0)</formula1>
    </dataValidation>
    <dataValidation sqref="P997" showErrorMessage="1" showInputMessage="1" allowBlank="1" errorTitle="Invalid AlertType" error="Toner columns only allowed for AlertType EXCH/SE-F/SNE-F/SNEFGC." type="custom">
      <formula1>=IF(OR($D997="EXCH",$D997="SE/F",$D997="SNE/F",$D997="SNEFGC"),TRUE,LEN(P997)=0)</formula1>
    </dataValidation>
    <dataValidation sqref="P998" showErrorMessage="1" showInputMessage="1" allowBlank="1" errorTitle="Invalid AlertType" error="Toner columns only allowed for AlertType EXCH/SE-F/SNE-F/SNEFGC." type="custom">
      <formula1>=IF(OR($D998="EXCH",$D998="SE/F",$D998="SNE/F",$D998="SNEFGC"),TRUE,LEN(P998)=0)</formula1>
    </dataValidation>
    <dataValidation sqref="P999" showErrorMessage="1" showInputMessage="1" allowBlank="1" errorTitle="Invalid AlertType" error="Toner columns only allowed for AlertType EXCH/SE-F/SNE-F/SNEFGC." type="custom">
      <formula1>=IF(OR($D999="EXCH",$D999="SE/F",$D999="SNE/F",$D999="SNEFGC"),TRUE,LEN(P999)=0)</formula1>
    </dataValidation>
    <dataValidation sqref="P1000" showErrorMessage="1" showInputMessage="1" allowBlank="1" errorTitle="Invalid AlertType" error="Toner columns only allowed for AlertType EXCH/SE-F/SNE-F/SNEFGC." type="custom">
      <formula1>=IF(OR($D1000="EXCH",$D1000="SE/F",$D1000="SNE/F",$D1000="SNEFGC"),TRUE,LEN(P1000)=0)</formula1>
    </dataValidation>
    <dataValidation sqref="Q2" showErrorMessage="1" showInputMessage="1" allowBlank="1" errorTitle="Invalid AlertType" error="Toner columns only allowed for AlertType EXCH/SE-F/SNE-F/SNEFGC." type="custom">
      <formula1>=IF(OR($D2="EXCH",$D2="SE/F",$D2="SNE/F",$D2="SNEFGC"),TRUE,LEN(Q2)=0)</formula1>
    </dataValidation>
    <dataValidation sqref="Q3" showErrorMessage="1" showInputMessage="1" allowBlank="1" errorTitle="Invalid AlertType" error="Toner columns only allowed for AlertType EXCH/SE-F/SNE-F/SNEFGC." type="custom">
      <formula1>=IF(OR($D3="EXCH",$D3="SE/F",$D3="SNE/F",$D3="SNEFGC"),TRUE,LEN(Q3)=0)</formula1>
    </dataValidation>
    <dataValidation sqref="Q4" showErrorMessage="1" showInputMessage="1" allowBlank="1" errorTitle="Invalid AlertType" error="Toner columns only allowed for AlertType EXCH/SE-F/SNE-F/SNEFGC." type="custom">
      <formula1>=IF(OR($D4="EXCH",$D4="SE/F",$D4="SNE/F",$D4="SNEFGC"),TRUE,LEN(Q4)=0)</formula1>
    </dataValidation>
    <dataValidation sqref="Q5" showErrorMessage="1" showInputMessage="1" allowBlank="1" errorTitle="Invalid AlertType" error="Toner columns only allowed for AlertType EXCH/SE-F/SNE-F/SNEFGC." type="custom">
      <formula1>=IF(OR($D5="EXCH",$D5="SE/F",$D5="SNE/F",$D5="SNEFGC"),TRUE,LEN(Q5)=0)</formula1>
    </dataValidation>
    <dataValidation sqref="Q6" showErrorMessage="1" showInputMessage="1" allowBlank="1" errorTitle="Invalid AlertType" error="Toner columns only allowed for AlertType EXCH/SE-F/SNE-F/SNEFGC." type="custom">
      <formula1>=IF(OR($D6="EXCH",$D6="SE/F",$D6="SNE/F",$D6="SNEFGC"),TRUE,LEN(Q6)=0)</formula1>
    </dataValidation>
    <dataValidation sqref="Q7" showErrorMessage="1" showInputMessage="1" allowBlank="1" errorTitle="Invalid AlertType" error="Toner columns only allowed for AlertType EXCH/SE-F/SNE-F/SNEFGC." type="custom">
      <formula1>=IF(OR($D7="EXCH",$D7="SE/F",$D7="SNE/F",$D7="SNEFGC"),TRUE,LEN(Q7)=0)</formula1>
    </dataValidation>
    <dataValidation sqref="Q8" showErrorMessage="1" showInputMessage="1" allowBlank="1" errorTitle="Invalid AlertType" error="Toner columns only allowed for AlertType EXCH/SE-F/SNE-F/SNEFGC." type="custom">
      <formula1>=IF(OR($D8="EXCH",$D8="SE/F",$D8="SNE/F",$D8="SNEFGC"),TRUE,LEN(Q8)=0)</formula1>
    </dataValidation>
    <dataValidation sqref="Q9" showErrorMessage="1" showInputMessage="1" allowBlank="1" errorTitle="Invalid AlertType" error="Toner columns only allowed for AlertType EXCH/SE-F/SNE-F/SNEFGC." type="custom">
      <formula1>=IF(OR($D9="EXCH",$D9="SE/F",$D9="SNE/F",$D9="SNEFGC"),TRUE,LEN(Q9)=0)</formula1>
    </dataValidation>
    <dataValidation sqref="Q10" showErrorMessage="1" showInputMessage="1" allowBlank="1" errorTitle="Invalid AlertType" error="Toner columns only allowed for AlertType EXCH/SE-F/SNE-F/SNEFGC." type="custom">
      <formula1>=IF(OR($D10="EXCH",$D10="SE/F",$D10="SNE/F",$D10="SNEFGC"),TRUE,LEN(Q10)=0)</formula1>
    </dataValidation>
    <dataValidation sqref="Q11" showErrorMessage="1" showInputMessage="1" allowBlank="1" errorTitle="Invalid AlertType" error="Toner columns only allowed for AlertType EXCH/SE-F/SNE-F/SNEFGC." type="custom">
      <formula1>=IF(OR($D11="EXCH",$D11="SE/F",$D11="SNE/F",$D11="SNEFGC"),TRUE,LEN(Q11)=0)</formula1>
    </dataValidation>
    <dataValidation sqref="Q12" showErrorMessage="1" showInputMessage="1" allowBlank="1" errorTitle="Invalid AlertType" error="Toner columns only allowed for AlertType EXCH/SE-F/SNE-F/SNEFGC." type="custom">
      <formula1>=IF(OR($D12="EXCH",$D12="SE/F",$D12="SNE/F",$D12="SNEFGC"),TRUE,LEN(Q12)=0)</formula1>
    </dataValidation>
    <dataValidation sqref="Q13" showErrorMessage="1" showInputMessage="1" allowBlank="1" errorTitle="Invalid AlertType" error="Toner columns only allowed for AlertType EXCH/SE-F/SNE-F/SNEFGC." type="custom">
      <formula1>=IF(OR($D13="EXCH",$D13="SE/F",$D13="SNE/F",$D13="SNEFGC"),TRUE,LEN(Q13)=0)</formula1>
    </dataValidation>
    <dataValidation sqref="Q14" showErrorMessage="1" showInputMessage="1" allowBlank="1" errorTitle="Invalid AlertType" error="Toner columns only allowed for AlertType EXCH/SE-F/SNE-F/SNEFGC." type="custom">
      <formula1>=IF(OR($D14="EXCH",$D14="SE/F",$D14="SNE/F",$D14="SNEFGC"),TRUE,LEN(Q14)=0)</formula1>
    </dataValidation>
    <dataValidation sqref="Q15" showErrorMessage="1" showInputMessage="1" allowBlank="1" errorTitle="Invalid AlertType" error="Toner columns only allowed for AlertType EXCH/SE-F/SNE-F/SNEFGC." type="custom">
      <formula1>=IF(OR($D15="EXCH",$D15="SE/F",$D15="SNE/F",$D15="SNEFGC"),TRUE,LEN(Q15)=0)</formula1>
    </dataValidation>
    <dataValidation sqref="Q16" showErrorMessage="1" showInputMessage="1" allowBlank="1" errorTitle="Invalid AlertType" error="Toner columns only allowed for AlertType EXCH/SE-F/SNE-F/SNEFGC." type="custom">
      <formula1>=IF(OR($D16="EXCH",$D16="SE/F",$D16="SNE/F",$D16="SNEFGC"),TRUE,LEN(Q16)=0)</formula1>
    </dataValidation>
    <dataValidation sqref="Q17" showErrorMessage="1" showInputMessage="1" allowBlank="1" errorTitle="Invalid AlertType" error="Toner columns only allowed for AlertType EXCH/SE-F/SNE-F/SNEFGC." type="custom">
      <formula1>=IF(OR($D17="EXCH",$D17="SE/F",$D17="SNE/F",$D17="SNEFGC"),TRUE,LEN(Q17)=0)</formula1>
    </dataValidation>
    <dataValidation sqref="Q18" showErrorMessage="1" showInputMessage="1" allowBlank="1" errorTitle="Invalid AlertType" error="Toner columns only allowed for AlertType EXCH/SE-F/SNE-F/SNEFGC." type="custom">
      <formula1>=IF(OR($D18="EXCH",$D18="SE/F",$D18="SNE/F",$D18="SNEFGC"),TRUE,LEN(Q18)=0)</formula1>
    </dataValidation>
    <dataValidation sqref="Q19" showErrorMessage="1" showInputMessage="1" allowBlank="1" errorTitle="Invalid AlertType" error="Toner columns only allowed for AlertType EXCH/SE-F/SNE-F/SNEFGC." type="custom">
      <formula1>=IF(OR($D19="EXCH",$D19="SE/F",$D19="SNE/F",$D19="SNEFGC"),TRUE,LEN(Q19)=0)</formula1>
    </dataValidation>
    <dataValidation sqref="Q20" showErrorMessage="1" showInputMessage="1" allowBlank="1" errorTitle="Invalid AlertType" error="Toner columns only allowed for AlertType EXCH/SE-F/SNE-F/SNEFGC." type="custom">
      <formula1>=IF(OR($D20="EXCH",$D20="SE/F",$D20="SNE/F",$D20="SNEFGC"),TRUE,LEN(Q20)=0)</formula1>
    </dataValidation>
    <dataValidation sqref="Q21" showErrorMessage="1" showInputMessage="1" allowBlank="1" errorTitle="Invalid AlertType" error="Toner columns only allowed for AlertType EXCH/SE-F/SNE-F/SNEFGC." type="custom">
      <formula1>=IF(OR($D21="EXCH",$D21="SE/F",$D21="SNE/F",$D21="SNEFGC"),TRUE,LEN(Q21)=0)</formula1>
    </dataValidation>
    <dataValidation sqref="Q22" showErrorMessage="1" showInputMessage="1" allowBlank="1" errorTitle="Invalid AlertType" error="Toner columns only allowed for AlertType EXCH/SE-F/SNE-F/SNEFGC." type="custom">
      <formula1>=IF(OR($D22="EXCH",$D22="SE/F",$D22="SNE/F",$D22="SNEFGC"),TRUE,LEN(Q22)=0)</formula1>
    </dataValidation>
    <dataValidation sqref="Q23" showErrorMessage="1" showInputMessage="1" allowBlank="1" errorTitle="Invalid AlertType" error="Toner columns only allowed for AlertType EXCH/SE-F/SNE-F/SNEFGC." type="custom">
      <formula1>=IF(OR($D23="EXCH",$D23="SE/F",$D23="SNE/F",$D23="SNEFGC"),TRUE,LEN(Q23)=0)</formula1>
    </dataValidation>
    <dataValidation sqref="Q24" showErrorMessage="1" showInputMessage="1" allowBlank="1" errorTitle="Invalid AlertType" error="Toner columns only allowed for AlertType EXCH/SE-F/SNE-F/SNEFGC." type="custom">
      <formula1>=IF(OR($D24="EXCH",$D24="SE/F",$D24="SNE/F",$D24="SNEFGC"),TRUE,LEN(Q24)=0)</formula1>
    </dataValidation>
    <dataValidation sqref="Q25" showErrorMessage="1" showInputMessage="1" allowBlank="1" errorTitle="Invalid AlertType" error="Toner columns only allowed for AlertType EXCH/SE-F/SNE-F/SNEFGC." type="custom">
      <formula1>=IF(OR($D25="EXCH",$D25="SE/F",$D25="SNE/F",$D25="SNEFGC"),TRUE,LEN(Q25)=0)</formula1>
    </dataValidation>
    <dataValidation sqref="Q26" showErrorMessage="1" showInputMessage="1" allowBlank="1" errorTitle="Invalid AlertType" error="Toner columns only allowed for AlertType EXCH/SE-F/SNE-F/SNEFGC." type="custom">
      <formula1>=IF(OR($D26="EXCH",$D26="SE/F",$D26="SNE/F",$D26="SNEFGC"),TRUE,LEN(Q26)=0)</formula1>
    </dataValidation>
    <dataValidation sqref="Q27" showErrorMessage="1" showInputMessage="1" allowBlank="1" errorTitle="Invalid AlertType" error="Toner columns only allowed for AlertType EXCH/SE-F/SNE-F/SNEFGC." type="custom">
      <formula1>=IF(OR($D27="EXCH",$D27="SE/F",$D27="SNE/F",$D27="SNEFGC"),TRUE,LEN(Q27)=0)</formula1>
    </dataValidation>
    <dataValidation sqref="Q28" showErrorMessage="1" showInputMessage="1" allowBlank="1" errorTitle="Invalid AlertType" error="Toner columns only allowed for AlertType EXCH/SE-F/SNE-F/SNEFGC." type="custom">
      <formula1>=IF(OR($D28="EXCH",$D28="SE/F",$D28="SNE/F",$D28="SNEFGC"),TRUE,LEN(Q28)=0)</formula1>
    </dataValidation>
    <dataValidation sqref="Q29" showErrorMessage="1" showInputMessage="1" allowBlank="1" errorTitle="Invalid AlertType" error="Toner columns only allowed for AlertType EXCH/SE-F/SNE-F/SNEFGC." type="custom">
      <formula1>=IF(OR($D29="EXCH",$D29="SE/F",$D29="SNE/F",$D29="SNEFGC"),TRUE,LEN(Q29)=0)</formula1>
    </dataValidation>
    <dataValidation sqref="Q30" showErrorMessage="1" showInputMessage="1" allowBlank="1" errorTitle="Invalid AlertType" error="Toner columns only allowed for AlertType EXCH/SE-F/SNE-F/SNEFGC." type="custom">
      <formula1>=IF(OR($D30="EXCH",$D30="SE/F",$D30="SNE/F",$D30="SNEFGC"),TRUE,LEN(Q30)=0)</formula1>
    </dataValidation>
    <dataValidation sqref="Q31" showErrorMessage="1" showInputMessage="1" allowBlank="1" errorTitle="Invalid AlertType" error="Toner columns only allowed for AlertType EXCH/SE-F/SNE-F/SNEFGC." type="custom">
      <formula1>=IF(OR($D31="EXCH",$D31="SE/F",$D31="SNE/F",$D31="SNEFGC"),TRUE,LEN(Q31)=0)</formula1>
    </dataValidation>
    <dataValidation sqref="Q32" showErrorMessage="1" showInputMessage="1" allowBlank="1" errorTitle="Invalid AlertType" error="Toner columns only allowed for AlertType EXCH/SE-F/SNE-F/SNEFGC." type="custom">
      <formula1>=IF(OR($D32="EXCH",$D32="SE/F",$D32="SNE/F",$D32="SNEFGC"),TRUE,LEN(Q32)=0)</formula1>
    </dataValidation>
    <dataValidation sqref="Q33" showErrorMessage="1" showInputMessage="1" allowBlank="1" errorTitle="Invalid AlertType" error="Toner columns only allowed for AlertType EXCH/SE-F/SNE-F/SNEFGC." type="custom">
      <formula1>=IF(OR($D33="EXCH",$D33="SE/F",$D33="SNE/F",$D33="SNEFGC"),TRUE,LEN(Q33)=0)</formula1>
    </dataValidation>
    <dataValidation sqref="Q34" showErrorMessage="1" showInputMessage="1" allowBlank="1" errorTitle="Invalid AlertType" error="Toner columns only allowed for AlertType EXCH/SE-F/SNE-F/SNEFGC." type="custom">
      <formula1>=IF(OR($D34="EXCH",$D34="SE/F",$D34="SNE/F",$D34="SNEFGC"),TRUE,LEN(Q34)=0)</formula1>
    </dataValidation>
    <dataValidation sqref="Q35" showErrorMessage="1" showInputMessage="1" allowBlank="1" errorTitle="Invalid AlertType" error="Toner columns only allowed for AlertType EXCH/SE-F/SNE-F/SNEFGC." type="custom">
      <formula1>=IF(OR($D35="EXCH",$D35="SE/F",$D35="SNE/F",$D35="SNEFGC"),TRUE,LEN(Q35)=0)</formula1>
    </dataValidation>
    <dataValidation sqref="Q36" showErrorMessage="1" showInputMessage="1" allowBlank="1" errorTitle="Invalid AlertType" error="Toner columns only allowed for AlertType EXCH/SE-F/SNE-F/SNEFGC." type="custom">
      <formula1>=IF(OR($D36="EXCH",$D36="SE/F",$D36="SNE/F",$D36="SNEFGC"),TRUE,LEN(Q36)=0)</formula1>
    </dataValidation>
    <dataValidation sqref="Q37" showErrorMessage="1" showInputMessage="1" allowBlank="1" errorTitle="Invalid AlertType" error="Toner columns only allowed for AlertType EXCH/SE-F/SNE-F/SNEFGC." type="custom">
      <formula1>=IF(OR($D37="EXCH",$D37="SE/F",$D37="SNE/F",$D37="SNEFGC"),TRUE,LEN(Q37)=0)</formula1>
    </dataValidation>
    <dataValidation sqref="Q38" showErrorMessage="1" showInputMessage="1" allowBlank="1" errorTitle="Invalid AlertType" error="Toner columns only allowed for AlertType EXCH/SE-F/SNE-F/SNEFGC." type="custom">
      <formula1>=IF(OR($D38="EXCH",$D38="SE/F",$D38="SNE/F",$D38="SNEFGC"),TRUE,LEN(Q38)=0)</formula1>
    </dataValidation>
    <dataValidation sqref="Q39" showErrorMessage="1" showInputMessage="1" allowBlank="1" errorTitle="Invalid AlertType" error="Toner columns only allowed for AlertType EXCH/SE-F/SNE-F/SNEFGC." type="custom">
      <formula1>=IF(OR($D39="EXCH",$D39="SE/F",$D39="SNE/F",$D39="SNEFGC"),TRUE,LEN(Q39)=0)</formula1>
    </dataValidation>
    <dataValidation sqref="Q40" showErrorMessage="1" showInputMessage="1" allowBlank="1" errorTitle="Invalid AlertType" error="Toner columns only allowed for AlertType EXCH/SE-F/SNE-F/SNEFGC." type="custom">
      <formula1>=IF(OR($D40="EXCH",$D40="SE/F",$D40="SNE/F",$D40="SNEFGC"),TRUE,LEN(Q40)=0)</formula1>
    </dataValidation>
    <dataValidation sqref="Q41" showErrorMessage="1" showInputMessage="1" allowBlank="1" errorTitle="Invalid AlertType" error="Toner columns only allowed for AlertType EXCH/SE-F/SNE-F/SNEFGC." type="custom">
      <formula1>=IF(OR($D41="EXCH",$D41="SE/F",$D41="SNE/F",$D41="SNEFGC"),TRUE,LEN(Q41)=0)</formula1>
    </dataValidation>
    <dataValidation sqref="Q42" showErrorMessage="1" showInputMessage="1" allowBlank="1" errorTitle="Invalid AlertType" error="Toner columns only allowed for AlertType EXCH/SE-F/SNE-F/SNEFGC." type="custom">
      <formula1>=IF(OR($D42="EXCH",$D42="SE/F",$D42="SNE/F",$D42="SNEFGC"),TRUE,LEN(Q42)=0)</formula1>
    </dataValidation>
    <dataValidation sqref="Q43" showErrorMessage="1" showInputMessage="1" allowBlank="1" errorTitle="Invalid AlertType" error="Toner columns only allowed for AlertType EXCH/SE-F/SNE-F/SNEFGC." type="custom">
      <formula1>=IF(OR($D43="EXCH",$D43="SE/F",$D43="SNE/F",$D43="SNEFGC"),TRUE,LEN(Q43)=0)</formula1>
    </dataValidation>
    <dataValidation sqref="Q44" showErrorMessage="1" showInputMessage="1" allowBlank="1" errorTitle="Invalid AlertType" error="Toner columns only allowed for AlertType EXCH/SE-F/SNE-F/SNEFGC." type="custom">
      <formula1>=IF(OR($D44="EXCH",$D44="SE/F",$D44="SNE/F",$D44="SNEFGC"),TRUE,LEN(Q44)=0)</formula1>
    </dataValidation>
    <dataValidation sqref="Q45" showErrorMessage="1" showInputMessage="1" allowBlank="1" errorTitle="Invalid AlertType" error="Toner columns only allowed for AlertType EXCH/SE-F/SNE-F/SNEFGC." type="custom">
      <formula1>=IF(OR($D45="EXCH",$D45="SE/F",$D45="SNE/F",$D45="SNEFGC"),TRUE,LEN(Q45)=0)</formula1>
    </dataValidation>
    <dataValidation sqref="Q46" showErrorMessage="1" showInputMessage="1" allowBlank="1" errorTitle="Invalid AlertType" error="Toner columns only allowed for AlertType EXCH/SE-F/SNE-F/SNEFGC." type="custom">
      <formula1>=IF(OR($D46="EXCH",$D46="SE/F",$D46="SNE/F",$D46="SNEFGC"),TRUE,LEN(Q46)=0)</formula1>
    </dataValidation>
    <dataValidation sqref="Q47" showErrorMessage="1" showInputMessage="1" allowBlank="1" errorTitle="Invalid AlertType" error="Toner columns only allowed for AlertType EXCH/SE-F/SNE-F/SNEFGC." type="custom">
      <formula1>=IF(OR($D47="EXCH",$D47="SE/F",$D47="SNE/F",$D47="SNEFGC"),TRUE,LEN(Q47)=0)</formula1>
    </dataValidation>
    <dataValidation sqref="Q48" showErrorMessage="1" showInputMessage="1" allowBlank="1" errorTitle="Invalid AlertType" error="Toner columns only allowed for AlertType EXCH/SE-F/SNE-F/SNEFGC." type="custom">
      <formula1>=IF(OR($D48="EXCH",$D48="SE/F",$D48="SNE/F",$D48="SNEFGC"),TRUE,LEN(Q48)=0)</formula1>
    </dataValidation>
    <dataValidation sqref="Q49" showErrorMessage="1" showInputMessage="1" allowBlank="1" errorTitle="Invalid AlertType" error="Toner columns only allowed for AlertType EXCH/SE-F/SNE-F/SNEFGC." type="custom">
      <formula1>=IF(OR($D49="EXCH",$D49="SE/F",$D49="SNE/F",$D49="SNEFGC"),TRUE,LEN(Q49)=0)</formula1>
    </dataValidation>
    <dataValidation sqref="Q50" showErrorMessage="1" showInputMessage="1" allowBlank="1" errorTitle="Invalid AlertType" error="Toner columns only allowed for AlertType EXCH/SE-F/SNE-F/SNEFGC." type="custom">
      <formula1>=IF(OR($D50="EXCH",$D50="SE/F",$D50="SNE/F",$D50="SNEFGC"),TRUE,LEN(Q50)=0)</formula1>
    </dataValidation>
    <dataValidation sqref="Q51" showErrorMessage="1" showInputMessage="1" allowBlank="1" errorTitle="Invalid AlertType" error="Toner columns only allowed for AlertType EXCH/SE-F/SNE-F/SNEFGC." type="custom">
      <formula1>=IF(OR($D51="EXCH",$D51="SE/F",$D51="SNE/F",$D51="SNEFGC"),TRUE,LEN(Q51)=0)</formula1>
    </dataValidation>
    <dataValidation sqref="Q52" showErrorMessage="1" showInputMessage="1" allowBlank="1" errorTitle="Invalid AlertType" error="Toner columns only allowed for AlertType EXCH/SE-F/SNE-F/SNEFGC." type="custom">
      <formula1>=IF(OR($D52="EXCH",$D52="SE/F",$D52="SNE/F",$D52="SNEFGC"),TRUE,LEN(Q52)=0)</formula1>
    </dataValidation>
    <dataValidation sqref="Q53" showErrorMessage="1" showInputMessage="1" allowBlank="1" errorTitle="Invalid AlertType" error="Toner columns only allowed for AlertType EXCH/SE-F/SNE-F/SNEFGC." type="custom">
      <formula1>=IF(OR($D53="EXCH",$D53="SE/F",$D53="SNE/F",$D53="SNEFGC"),TRUE,LEN(Q53)=0)</formula1>
    </dataValidation>
    <dataValidation sqref="Q54" showErrorMessage="1" showInputMessage="1" allowBlank="1" errorTitle="Invalid AlertType" error="Toner columns only allowed for AlertType EXCH/SE-F/SNE-F/SNEFGC." type="custom">
      <formula1>=IF(OR($D54="EXCH",$D54="SE/F",$D54="SNE/F",$D54="SNEFGC"),TRUE,LEN(Q54)=0)</formula1>
    </dataValidation>
    <dataValidation sqref="Q55" showErrorMessage="1" showInputMessage="1" allowBlank="1" errorTitle="Invalid AlertType" error="Toner columns only allowed for AlertType EXCH/SE-F/SNE-F/SNEFGC." type="custom">
      <formula1>=IF(OR($D55="EXCH",$D55="SE/F",$D55="SNE/F",$D55="SNEFGC"),TRUE,LEN(Q55)=0)</formula1>
    </dataValidation>
    <dataValidation sqref="Q56" showErrorMessage="1" showInputMessage="1" allowBlank="1" errorTitle="Invalid AlertType" error="Toner columns only allowed for AlertType EXCH/SE-F/SNE-F/SNEFGC." type="custom">
      <formula1>=IF(OR($D56="EXCH",$D56="SE/F",$D56="SNE/F",$D56="SNEFGC"),TRUE,LEN(Q56)=0)</formula1>
    </dataValidation>
    <dataValidation sqref="Q57" showErrorMessage="1" showInputMessage="1" allowBlank="1" errorTitle="Invalid AlertType" error="Toner columns only allowed for AlertType EXCH/SE-F/SNE-F/SNEFGC." type="custom">
      <formula1>=IF(OR($D57="EXCH",$D57="SE/F",$D57="SNE/F",$D57="SNEFGC"),TRUE,LEN(Q57)=0)</formula1>
    </dataValidation>
    <dataValidation sqref="Q58" showErrorMessage="1" showInputMessage="1" allowBlank="1" errorTitle="Invalid AlertType" error="Toner columns only allowed for AlertType EXCH/SE-F/SNE-F/SNEFGC." type="custom">
      <formula1>=IF(OR($D58="EXCH",$D58="SE/F",$D58="SNE/F",$D58="SNEFGC"),TRUE,LEN(Q58)=0)</formula1>
    </dataValidation>
    <dataValidation sqref="Q59" showErrorMessage="1" showInputMessage="1" allowBlank="1" errorTitle="Invalid AlertType" error="Toner columns only allowed for AlertType EXCH/SE-F/SNE-F/SNEFGC." type="custom">
      <formula1>=IF(OR($D59="EXCH",$D59="SE/F",$D59="SNE/F",$D59="SNEFGC"),TRUE,LEN(Q59)=0)</formula1>
    </dataValidation>
    <dataValidation sqref="Q60" showErrorMessage="1" showInputMessage="1" allowBlank="1" errorTitle="Invalid AlertType" error="Toner columns only allowed for AlertType EXCH/SE-F/SNE-F/SNEFGC." type="custom">
      <formula1>=IF(OR($D60="EXCH",$D60="SE/F",$D60="SNE/F",$D60="SNEFGC"),TRUE,LEN(Q60)=0)</formula1>
    </dataValidation>
    <dataValidation sqref="Q61" showErrorMessage="1" showInputMessage="1" allowBlank="1" errorTitle="Invalid AlertType" error="Toner columns only allowed for AlertType EXCH/SE-F/SNE-F/SNEFGC." type="custom">
      <formula1>=IF(OR($D61="EXCH",$D61="SE/F",$D61="SNE/F",$D61="SNEFGC"),TRUE,LEN(Q61)=0)</formula1>
    </dataValidation>
    <dataValidation sqref="Q62" showErrorMessage="1" showInputMessage="1" allowBlank="1" errorTitle="Invalid AlertType" error="Toner columns only allowed for AlertType EXCH/SE-F/SNE-F/SNEFGC." type="custom">
      <formula1>=IF(OR($D62="EXCH",$D62="SE/F",$D62="SNE/F",$D62="SNEFGC"),TRUE,LEN(Q62)=0)</formula1>
    </dataValidation>
    <dataValidation sqref="Q63" showErrorMessage="1" showInputMessage="1" allowBlank="1" errorTitle="Invalid AlertType" error="Toner columns only allowed for AlertType EXCH/SE-F/SNE-F/SNEFGC." type="custom">
      <formula1>=IF(OR($D63="EXCH",$D63="SE/F",$D63="SNE/F",$D63="SNEFGC"),TRUE,LEN(Q63)=0)</formula1>
    </dataValidation>
    <dataValidation sqref="Q64" showErrorMessage="1" showInputMessage="1" allowBlank="1" errorTitle="Invalid AlertType" error="Toner columns only allowed for AlertType EXCH/SE-F/SNE-F/SNEFGC." type="custom">
      <formula1>=IF(OR($D64="EXCH",$D64="SE/F",$D64="SNE/F",$D64="SNEFGC"),TRUE,LEN(Q64)=0)</formula1>
    </dataValidation>
    <dataValidation sqref="Q65" showErrorMessage="1" showInputMessage="1" allowBlank="1" errorTitle="Invalid AlertType" error="Toner columns only allowed for AlertType EXCH/SE-F/SNE-F/SNEFGC." type="custom">
      <formula1>=IF(OR($D65="EXCH",$D65="SE/F",$D65="SNE/F",$D65="SNEFGC"),TRUE,LEN(Q65)=0)</formula1>
    </dataValidation>
    <dataValidation sqref="Q66" showErrorMessage="1" showInputMessage="1" allowBlank="1" errorTitle="Invalid AlertType" error="Toner columns only allowed for AlertType EXCH/SE-F/SNE-F/SNEFGC." type="custom">
      <formula1>=IF(OR($D66="EXCH",$D66="SE/F",$D66="SNE/F",$D66="SNEFGC"),TRUE,LEN(Q66)=0)</formula1>
    </dataValidation>
    <dataValidation sqref="Q67" showErrorMessage="1" showInputMessage="1" allowBlank="1" errorTitle="Invalid AlertType" error="Toner columns only allowed for AlertType EXCH/SE-F/SNE-F/SNEFGC." type="custom">
      <formula1>=IF(OR($D67="EXCH",$D67="SE/F",$D67="SNE/F",$D67="SNEFGC"),TRUE,LEN(Q67)=0)</formula1>
    </dataValidation>
    <dataValidation sqref="Q68" showErrorMessage="1" showInputMessage="1" allowBlank="1" errorTitle="Invalid AlertType" error="Toner columns only allowed for AlertType EXCH/SE-F/SNE-F/SNEFGC." type="custom">
      <formula1>=IF(OR($D68="EXCH",$D68="SE/F",$D68="SNE/F",$D68="SNEFGC"),TRUE,LEN(Q68)=0)</formula1>
    </dataValidation>
    <dataValidation sqref="Q69" showErrorMessage="1" showInputMessage="1" allowBlank="1" errorTitle="Invalid AlertType" error="Toner columns only allowed for AlertType EXCH/SE-F/SNE-F/SNEFGC." type="custom">
      <formula1>=IF(OR($D69="EXCH",$D69="SE/F",$D69="SNE/F",$D69="SNEFGC"),TRUE,LEN(Q69)=0)</formula1>
    </dataValidation>
    <dataValidation sqref="Q70" showErrorMessage="1" showInputMessage="1" allowBlank="1" errorTitle="Invalid AlertType" error="Toner columns only allowed for AlertType EXCH/SE-F/SNE-F/SNEFGC." type="custom">
      <formula1>=IF(OR($D70="EXCH",$D70="SE/F",$D70="SNE/F",$D70="SNEFGC"),TRUE,LEN(Q70)=0)</formula1>
    </dataValidation>
    <dataValidation sqref="Q71" showErrorMessage="1" showInputMessage="1" allowBlank="1" errorTitle="Invalid AlertType" error="Toner columns only allowed for AlertType EXCH/SE-F/SNE-F/SNEFGC." type="custom">
      <formula1>=IF(OR($D71="EXCH",$D71="SE/F",$D71="SNE/F",$D71="SNEFGC"),TRUE,LEN(Q71)=0)</formula1>
    </dataValidation>
    <dataValidation sqref="Q72" showErrorMessage="1" showInputMessage="1" allowBlank="1" errorTitle="Invalid AlertType" error="Toner columns only allowed for AlertType EXCH/SE-F/SNE-F/SNEFGC." type="custom">
      <formula1>=IF(OR($D72="EXCH",$D72="SE/F",$D72="SNE/F",$D72="SNEFGC"),TRUE,LEN(Q72)=0)</formula1>
    </dataValidation>
    <dataValidation sqref="Q73" showErrorMessage="1" showInputMessage="1" allowBlank="1" errorTitle="Invalid AlertType" error="Toner columns only allowed for AlertType EXCH/SE-F/SNE-F/SNEFGC." type="custom">
      <formula1>=IF(OR($D73="EXCH",$D73="SE/F",$D73="SNE/F",$D73="SNEFGC"),TRUE,LEN(Q73)=0)</formula1>
    </dataValidation>
    <dataValidation sqref="Q74" showErrorMessage="1" showInputMessage="1" allowBlank="1" errorTitle="Invalid AlertType" error="Toner columns only allowed for AlertType EXCH/SE-F/SNE-F/SNEFGC." type="custom">
      <formula1>=IF(OR($D74="EXCH",$D74="SE/F",$D74="SNE/F",$D74="SNEFGC"),TRUE,LEN(Q74)=0)</formula1>
    </dataValidation>
    <dataValidation sqref="Q75" showErrorMessage="1" showInputMessage="1" allowBlank="1" errorTitle="Invalid AlertType" error="Toner columns only allowed for AlertType EXCH/SE-F/SNE-F/SNEFGC." type="custom">
      <formula1>=IF(OR($D75="EXCH",$D75="SE/F",$D75="SNE/F",$D75="SNEFGC"),TRUE,LEN(Q75)=0)</formula1>
    </dataValidation>
    <dataValidation sqref="Q76" showErrorMessage="1" showInputMessage="1" allowBlank="1" errorTitle="Invalid AlertType" error="Toner columns only allowed for AlertType EXCH/SE-F/SNE-F/SNEFGC." type="custom">
      <formula1>=IF(OR($D76="EXCH",$D76="SE/F",$D76="SNE/F",$D76="SNEFGC"),TRUE,LEN(Q76)=0)</formula1>
    </dataValidation>
    <dataValidation sqref="Q77" showErrorMessage="1" showInputMessage="1" allowBlank="1" errorTitle="Invalid AlertType" error="Toner columns only allowed for AlertType EXCH/SE-F/SNE-F/SNEFGC." type="custom">
      <formula1>=IF(OR($D77="EXCH",$D77="SE/F",$D77="SNE/F",$D77="SNEFGC"),TRUE,LEN(Q77)=0)</formula1>
    </dataValidation>
    <dataValidation sqref="Q78" showErrorMessage="1" showInputMessage="1" allowBlank="1" errorTitle="Invalid AlertType" error="Toner columns only allowed for AlertType EXCH/SE-F/SNE-F/SNEFGC." type="custom">
      <formula1>=IF(OR($D78="EXCH",$D78="SE/F",$D78="SNE/F",$D78="SNEFGC"),TRUE,LEN(Q78)=0)</formula1>
    </dataValidation>
    <dataValidation sqref="Q79" showErrorMessage="1" showInputMessage="1" allowBlank="1" errorTitle="Invalid AlertType" error="Toner columns only allowed for AlertType EXCH/SE-F/SNE-F/SNEFGC." type="custom">
      <formula1>=IF(OR($D79="EXCH",$D79="SE/F",$D79="SNE/F",$D79="SNEFGC"),TRUE,LEN(Q79)=0)</formula1>
    </dataValidation>
    <dataValidation sqref="Q80" showErrorMessage="1" showInputMessage="1" allowBlank="1" errorTitle="Invalid AlertType" error="Toner columns only allowed for AlertType EXCH/SE-F/SNE-F/SNEFGC." type="custom">
      <formula1>=IF(OR($D80="EXCH",$D80="SE/F",$D80="SNE/F",$D80="SNEFGC"),TRUE,LEN(Q80)=0)</formula1>
    </dataValidation>
    <dataValidation sqref="Q81" showErrorMessage="1" showInputMessage="1" allowBlank="1" errorTitle="Invalid AlertType" error="Toner columns only allowed for AlertType EXCH/SE-F/SNE-F/SNEFGC." type="custom">
      <formula1>=IF(OR($D81="EXCH",$D81="SE/F",$D81="SNE/F",$D81="SNEFGC"),TRUE,LEN(Q81)=0)</formula1>
    </dataValidation>
    <dataValidation sqref="Q82" showErrorMessage="1" showInputMessage="1" allowBlank="1" errorTitle="Invalid AlertType" error="Toner columns only allowed for AlertType EXCH/SE-F/SNE-F/SNEFGC." type="custom">
      <formula1>=IF(OR($D82="EXCH",$D82="SE/F",$D82="SNE/F",$D82="SNEFGC"),TRUE,LEN(Q82)=0)</formula1>
    </dataValidation>
    <dataValidation sqref="Q83" showErrorMessage="1" showInputMessage="1" allowBlank="1" errorTitle="Invalid AlertType" error="Toner columns only allowed for AlertType EXCH/SE-F/SNE-F/SNEFGC." type="custom">
      <formula1>=IF(OR($D83="EXCH",$D83="SE/F",$D83="SNE/F",$D83="SNEFGC"),TRUE,LEN(Q83)=0)</formula1>
    </dataValidation>
    <dataValidation sqref="Q84" showErrorMessage="1" showInputMessage="1" allowBlank="1" errorTitle="Invalid AlertType" error="Toner columns only allowed for AlertType EXCH/SE-F/SNE-F/SNEFGC." type="custom">
      <formula1>=IF(OR($D84="EXCH",$D84="SE/F",$D84="SNE/F",$D84="SNEFGC"),TRUE,LEN(Q84)=0)</formula1>
    </dataValidation>
    <dataValidation sqref="Q85" showErrorMessage="1" showInputMessage="1" allowBlank="1" errorTitle="Invalid AlertType" error="Toner columns only allowed for AlertType EXCH/SE-F/SNE-F/SNEFGC." type="custom">
      <formula1>=IF(OR($D85="EXCH",$D85="SE/F",$D85="SNE/F",$D85="SNEFGC"),TRUE,LEN(Q85)=0)</formula1>
    </dataValidation>
    <dataValidation sqref="Q86" showErrorMessage="1" showInputMessage="1" allowBlank="1" errorTitle="Invalid AlertType" error="Toner columns only allowed for AlertType EXCH/SE-F/SNE-F/SNEFGC." type="custom">
      <formula1>=IF(OR($D86="EXCH",$D86="SE/F",$D86="SNE/F",$D86="SNEFGC"),TRUE,LEN(Q86)=0)</formula1>
    </dataValidation>
    <dataValidation sqref="Q87" showErrorMessage="1" showInputMessage="1" allowBlank="1" errorTitle="Invalid AlertType" error="Toner columns only allowed for AlertType EXCH/SE-F/SNE-F/SNEFGC." type="custom">
      <formula1>=IF(OR($D87="EXCH",$D87="SE/F",$D87="SNE/F",$D87="SNEFGC"),TRUE,LEN(Q87)=0)</formula1>
    </dataValidation>
    <dataValidation sqref="Q88" showErrorMessage="1" showInputMessage="1" allowBlank="1" errorTitle="Invalid AlertType" error="Toner columns only allowed for AlertType EXCH/SE-F/SNE-F/SNEFGC." type="custom">
      <formula1>=IF(OR($D88="EXCH",$D88="SE/F",$D88="SNE/F",$D88="SNEFGC"),TRUE,LEN(Q88)=0)</formula1>
    </dataValidation>
    <dataValidation sqref="Q89" showErrorMessage="1" showInputMessage="1" allowBlank="1" errorTitle="Invalid AlertType" error="Toner columns only allowed for AlertType EXCH/SE-F/SNE-F/SNEFGC." type="custom">
      <formula1>=IF(OR($D89="EXCH",$D89="SE/F",$D89="SNE/F",$D89="SNEFGC"),TRUE,LEN(Q89)=0)</formula1>
    </dataValidation>
    <dataValidation sqref="Q90" showErrorMessage="1" showInputMessage="1" allowBlank="1" errorTitle="Invalid AlertType" error="Toner columns only allowed for AlertType EXCH/SE-F/SNE-F/SNEFGC." type="custom">
      <formula1>=IF(OR($D90="EXCH",$D90="SE/F",$D90="SNE/F",$D90="SNEFGC"),TRUE,LEN(Q90)=0)</formula1>
    </dataValidation>
    <dataValidation sqref="Q91" showErrorMessage="1" showInputMessage="1" allowBlank="1" errorTitle="Invalid AlertType" error="Toner columns only allowed for AlertType EXCH/SE-F/SNE-F/SNEFGC." type="custom">
      <formula1>=IF(OR($D91="EXCH",$D91="SE/F",$D91="SNE/F",$D91="SNEFGC"),TRUE,LEN(Q91)=0)</formula1>
    </dataValidation>
    <dataValidation sqref="Q92" showErrorMessage="1" showInputMessage="1" allowBlank="1" errorTitle="Invalid AlertType" error="Toner columns only allowed for AlertType EXCH/SE-F/SNE-F/SNEFGC." type="custom">
      <formula1>=IF(OR($D92="EXCH",$D92="SE/F",$D92="SNE/F",$D92="SNEFGC"),TRUE,LEN(Q92)=0)</formula1>
    </dataValidation>
    <dataValidation sqref="Q93" showErrorMessage="1" showInputMessage="1" allowBlank="1" errorTitle="Invalid AlertType" error="Toner columns only allowed for AlertType EXCH/SE-F/SNE-F/SNEFGC." type="custom">
      <formula1>=IF(OR($D93="EXCH",$D93="SE/F",$D93="SNE/F",$D93="SNEFGC"),TRUE,LEN(Q93)=0)</formula1>
    </dataValidation>
    <dataValidation sqref="Q94" showErrorMessage="1" showInputMessage="1" allowBlank="1" errorTitle="Invalid AlertType" error="Toner columns only allowed for AlertType EXCH/SE-F/SNE-F/SNEFGC." type="custom">
      <formula1>=IF(OR($D94="EXCH",$D94="SE/F",$D94="SNE/F",$D94="SNEFGC"),TRUE,LEN(Q94)=0)</formula1>
    </dataValidation>
    <dataValidation sqref="Q95" showErrorMessage="1" showInputMessage="1" allowBlank="1" errorTitle="Invalid AlertType" error="Toner columns only allowed for AlertType EXCH/SE-F/SNE-F/SNEFGC." type="custom">
      <formula1>=IF(OR($D95="EXCH",$D95="SE/F",$D95="SNE/F",$D95="SNEFGC"),TRUE,LEN(Q95)=0)</formula1>
    </dataValidation>
    <dataValidation sqref="Q96" showErrorMessage="1" showInputMessage="1" allowBlank="1" errorTitle="Invalid AlertType" error="Toner columns only allowed for AlertType EXCH/SE-F/SNE-F/SNEFGC." type="custom">
      <formula1>=IF(OR($D96="EXCH",$D96="SE/F",$D96="SNE/F",$D96="SNEFGC"),TRUE,LEN(Q96)=0)</formula1>
    </dataValidation>
    <dataValidation sqref="Q97" showErrorMessage="1" showInputMessage="1" allowBlank="1" errorTitle="Invalid AlertType" error="Toner columns only allowed for AlertType EXCH/SE-F/SNE-F/SNEFGC." type="custom">
      <formula1>=IF(OR($D97="EXCH",$D97="SE/F",$D97="SNE/F",$D97="SNEFGC"),TRUE,LEN(Q97)=0)</formula1>
    </dataValidation>
    <dataValidation sqref="Q98" showErrorMessage="1" showInputMessage="1" allowBlank="1" errorTitle="Invalid AlertType" error="Toner columns only allowed for AlertType EXCH/SE-F/SNE-F/SNEFGC." type="custom">
      <formula1>=IF(OR($D98="EXCH",$D98="SE/F",$D98="SNE/F",$D98="SNEFGC"),TRUE,LEN(Q98)=0)</formula1>
    </dataValidation>
    <dataValidation sqref="Q99" showErrorMessage="1" showInputMessage="1" allowBlank="1" errorTitle="Invalid AlertType" error="Toner columns only allowed for AlertType EXCH/SE-F/SNE-F/SNEFGC." type="custom">
      <formula1>=IF(OR($D99="EXCH",$D99="SE/F",$D99="SNE/F",$D99="SNEFGC"),TRUE,LEN(Q99)=0)</formula1>
    </dataValidation>
    <dataValidation sqref="Q100" showErrorMessage="1" showInputMessage="1" allowBlank="1" errorTitle="Invalid AlertType" error="Toner columns only allowed for AlertType EXCH/SE-F/SNE-F/SNEFGC." type="custom">
      <formula1>=IF(OR($D100="EXCH",$D100="SE/F",$D100="SNE/F",$D100="SNEFGC"),TRUE,LEN(Q100)=0)</formula1>
    </dataValidation>
    <dataValidation sqref="Q101" showErrorMessage="1" showInputMessage="1" allowBlank="1" errorTitle="Invalid AlertType" error="Toner columns only allowed for AlertType EXCH/SE-F/SNE-F/SNEFGC." type="custom">
      <formula1>=IF(OR($D101="EXCH",$D101="SE/F",$D101="SNE/F",$D101="SNEFGC"),TRUE,LEN(Q101)=0)</formula1>
    </dataValidation>
    <dataValidation sqref="Q102" showErrorMessage="1" showInputMessage="1" allowBlank="1" errorTitle="Invalid AlertType" error="Toner columns only allowed for AlertType EXCH/SE-F/SNE-F/SNEFGC." type="custom">
      <formula1>=IF(OR($D102="EXCH",$D102="SE/F",$D102="SNE/F",$D102="SNEFGC"),TRUE,LEN(Q102)=0)</formula1>
    </dataValidation>
    <dataValidation sqref="Q103" showErrorMessage="1" showInputMessage="1" allowBlank="1" errorTitle="Invalid AlertType" error="Toner columns only allowed for AlertType EXCH/SE-F/SNE-F/SNEFGC." type="custom">
      <formula1>=IF(OR($D103="EXCH",$D103="SE/F",$D103="SNE/F",$D103="SNEFGC"),TRUE,LEN(Q103)=0)</formula1>
    </dataValidation>
    <dataValidation sqref="Q104" showErrorMessage="1" showInputMessage="1" allowBlank="1" errorTitle="Invalid AlertType" error="Toner columns only allowed for AlertType EXCH/SE-F/SNE-F/SNEFGC." type="custom">
      <formula1>=IF(OR($D104="EXCH",$D104="SE/F",$D104="SNE/F",$D104="SNEFGC"),TRUE,LEN(Q104)=0)</formula1>
    </dataValidation>
    <dataValidation sqref="Q105" showErrorMessage="1" showInputMessage="1" allowBlank="1" errorTitle="Invalid AlertType" error="Toner columns only allowed for AlertType EXCH/SE-F/SNE-F/SNEFGC." type="custom">
      <formula1>=IF(OR($D105="EXCH",$D105="SE/F",$D105="SNE/F",$D105="SNEFGC"),TRUE,LEN(Q105)=0)</formula1>
    </dataValidation>
    <dataValidation sqref="Q106" showErrorMessage="1" showInputMessage="1" allowBlank="1" errorTitle="Invalid AlertType" error="Toner columns only allowed for AlertType EXCH/SE-F/SNE-F/SNEFGC." type="custom">
      <formula1>=IF(OR($D106="EXCH",$D106="SE/F",$D106="SNE/F",$D106="SNEFGC"),TRUE,LEN(Q106)=0)</formula1>
    </dataValidation>
    <dataValidation sqref="Q107" showErrorMessage="1" showInputMessage="1" allowBlank="1" errorTitle="Invalid AlertType" error="Toner columns only allowed for AlertType EXCH/SE-F/SNE-F/SNEFGC." type="custom">
      <formula1>=IF(OR($D107="EXCH",$D107="SE/F",$D107="SNE/F",$D107="SNEFGC"),TRUE,LEN(Q107)=0)</formula1>
    </dataValidation>
    <dataValidation sqref="Q108" showErrorMessage="1" showInputMessage="1" allowBlank="1" errorTitle="Invalid AlertType" error="Toner columns only allowed for AlertType EXCH/SE-F/SNE-F/SNEFGC." type="custom">
      <formula1>=IF(OR($D108="EXCH",$D108="SE/F",$D108="SNE/F",$D108="SNEFGC"),TRUE,LEN(Q108)=0)</formula1>
    </dataValidation>
    <dataValidation sqref="Q109" showErrorMessage="1" showInputMessage="1" allowBlank="1" errorTitle="Invalid AlertType" error="Toner columns only allowed for AlertType EXCH/SE-F/SNE-F/SNEFGC." type="custom">
      <formula1>=IF(OR($D109="EXCH",$D109="SE/F",$D109="SNE/F",$D109="SNEFGC"),TRUE,LEN(Q109)=0)</formula1>
    </dataValidation>
    <dataValidation sqref="Q110" showErrorMessage="1" showInputMessage="1" allowBlank="1" errorTitle="Invalid AlertType" error="Toner columns only allowed for AlertType EXCH/SE-F/SNE-F/SNEFGC." type="custom">
      <formula1>=IF(OR($D110="EXCH",$D110="SE/F",$D110="SNE/F",$D110="SNEFGC"),TRUE,LEN(Q110)=0)</formula1>
    </dataValidation>
    <dataValidation sqref="Q111" showErrorMessage="1" showInputMessage="1" allowBlank="1" errorTitle="Invalid AlertType" error="Toner columns only allowed for AlertType EXCH/SE-F/SNE-F/SNEFGC." type="custom">
      <formula1>=IF(OR($D111="EXCH",$D111="SE/F",$D111="SNE/F",$D111="SNEFGC"),TRUE,LEN(Q111)=0)</formula1>
    </dataValidation>
    <dataValidation sqref="Q112" showErrorMessage="1" showInputMessage="1" allowBlank="1" errorTitle="Invalid AlertType" error="Toner columns only allowed for AlertType EXCH/SE-F/SNE-F/SNEFGC." type="custom">
      <formula1>=IF(OR($D112="EXCH",$D112="SE/F",$D112="SNE/F",$D112="SNEFGC"),TRUE,LEN(Q112)=0)</formula1>
    </dataValidation>
    <dataValidation sqref="Q113" showErrorMessage="1" showInputMessage="1" allowBlank="1" errorTitle="Invalid AlertType" error="Toner columns only allowed for AlertType EXCH/SE-F/SNE-F/SNEFGC." type="custom">
      <formula1>=IF(OR($D113="EXCH",$D113="SE/F",$D113="SNE/F",$D113="SNEFGC"),TRUE,LEN(Q113)=0)</formula1>
    </dataValidation>
    <dataValidation sqref="Q114" showErrorMessage="1" showInputMessage="1" allowBlank="1" errorTitle="Invalid AlertType" error="Toner columns only allowed for AlertType EXCH/SE-F/SNE-F/SNEFGC." type="custom">
      <formula1>=IF(OR($D114="EXCH",$D114="SE/F",$D114="SNE/F",$D114="SNEFGC"),TRUE,LEN(Q114)=0)</formula1>
    </dataValidation>
    <dataValidation sqref="Q115" showErrorMessage="1" showInputMessage="1" allowBlank="1" errorTitle="Invalid AlertType" error="Toner columns only allowed for AlertType EXCH/SE-F/SNE-F/SNEFGC." type="custom">
      <formula1>=IF(OR($D115="EXCH",$D115="SE/F",$D115="SNE/F",$D115="SNEFGC"),TRUE,LEN(Q115)=0)</formula1>
    </dataValidation>
    <dataValidation sqref="Q116" showErrorMessage="1" showInputMessage="1" allowBlank="1" errorTitle="Invalid AlertType" error="Toner columns only allowed for AlertType EXCH/SE-F/SNE-F/SNEFGC." type="custom">
      <formula1>=IF(OR($D116="EXCH",$D116="SE/F",$D116="SNE/F",$D116="SNEFGC"),TRUE,LEN(Q116)=0)</formula1>
    </dataValidation>
    <dataValidation sqref="Q117" showErrorMessage="1" showInputMessage="1" allowBlank="1" errorTitle="Invalid AlertType" error="Toner columns only allowed for AlertType EXCH/SE-F/SNE-F/SNEFGC." type="custom">
      <formula1>=IF(OR($D117="EXCH",$D117="SE/F",$D117="SNE/F",$D117="SNEFGC"),TRUE,LEN(Q117)=0)</formula1>
    </dataValidation>
    <dataValidation sqref="Q118" showErrorMessage="1" showInputMessage="1" allowBlank="1" errorTitle="Invalid AlertType" error="Toner columns only allowed for AlertType EXCH/SE-F/SNE-F/SNEFGC." type="custom">
      <formula1>=IF(OR($D118="EXCH",$D118="SE/F",$D118="SNE/F",$D118="SNEFGC"),TRUE,LEN(Q118)=0)</formula1>
    </dataValidation>
    <dataValidation sqref="Q119" showErrorMessage="1" showInputMessage="1" allowBlank="1" errorTitle="Invalid AlertType" error="Toner columns only allowed for AlertType EXCH/SE-F/SNE-F/SNEFGC." type="custom">
      <formula1>=IF(OR($D119="EXCH",$D119="SE/F",$D119="SNE/F",$D119="SNEFGC"),TRUE,LEN(Q119)=0)</formula1>
    </dataValidation>
    <dataValidation sqref="Q120" showErrorMessage="1" showInputMessage="1" allowBlank="1" errorTitle="Invalid AlertType" error="Toner columns only allowed for AlertType EXCH/SE-F/SNE-F/SNEFGC." type="custom">
      <formula1>=IF(OR($D120="EXCH",$D120="SE/F",$D120="SNE/F",$D120="SNEFGC"),TRUE,LEN(Q120)=0)</formula1>
    </dataValidation>
    <dataValidation sqref="Q121" showErrorMessage="1" showInputMessage="1" allowBlank="1" errorTitle="Invalid AlertType" error="Toner columns only allowed for AlertType EXCH/SE-F/SNE-F/SNEFGC." type="custom">
      <formula1>=IF(OR($D121="EXCH",$D121="SE/F",$D121="SNE/F",$D121="SNEFGC"),TRUE,LEN(Q121)=0)</formula1>
    </dataValidation>
    <dataValidation sqref="Q122" showErrorMessage="1" showInputMessage="1" allowBlank="1" errorTitle="Invalid AlertType" error="Toner columns only allowed for AlertType EXCH/SE-F/SNE-F/SNEFGC." type="custom">
      <formula1>=IF(OR($D122="EXCH",$D122="SE/F",$D122="SNE/F",$D122="SNEFGC"),TRUE,LEN(Q122)=0)</formula1>
    </dataValidation>
    <dataValidation sqref="Q123" showErrorMessage="1" showInputMessage="1" allowBlank="1" errorTitle="Invalid AlertType" error="Toner columns only allowed for AlertType EXCH/SE-F/SNE-F/SNEFGC." type="custom">
      <formula1>=IF(OR($D123="EXCH",$D123="SE/F",$D123="SNE/F",$D123="SNEFGC"),TRUE,LEN(Q123)=0)</formula1>
    </dataValidation>
    <dataValidation sqref="Q124" showErrorMessage="1" showInputMessage="1" allowBlank="1" errorTitle="Invalid AlertType" error="Toner columns only allowed for AlertType EXCH/SE-F/SNE-F/SNEFGC." type="custom">
      <formula1>=IF(OR($D124="EXCH",$D124="SE/F",$D124="SNE/F",$D124="SNEFGC"),TRUE,LEN(Q124)=0)</formula1>
    </dataValidation>
    <dataValidation sqref="Q125" showErrorMessage="1" showInputMessage="1" allowBlank="1" errorTitle="Invalid AlertType" error="Toner columns only allowed for AlertType EXCH/SE-F/SNE-F/SNEFGC." type="custom">
      <formula1>=IF(OR($D125="EXCH",$D125="SE/F",$D125="SNE/F",$D125="SNEFGC"),TRUE,LEN(Q125)=0)</formula1>
    </dataValidation>
    <dataValidation sqref="Q126" showErrorMessage="1" showInputMessage="1" allowBlank="1" errorTitle="Invalid AlertType" error="Toner columns only allowed for AlertType EXCH/SE-F/SNE-F/SNEFGC." type="custom">
      <formula1>=IF(OR($D126="EXCH",$D126="SE/F",$D126="SNE/F",$D126="SNEFGC"),TRUE,LEN(Q126)=0)</formula1>
    </dataValidation>
    <dataValidation sqref="Q127" showErrorMessage="1" showInputMessage="1" allowBlank="1" errorTitle="Invalid AlertType" error="Toner columns only allowed for AlertType EXCH/SE-F/SNE-F/SNEFGC." type="custom">
      <formula1>=IF(OR($D127="EXCH",$D127="SE/F",$D127="SNE/F",$D127="SNEFGC"),TRUE,LEN(Q127)=0)</formula1>
    </dataValidation>
    <dataValidation sqref="Q128" showErrorMessage="1" showInputMessage="1" allowBlank="1" errorTitle="Invalid AlertType" error="Toner columns only allowed for AlertType EXCH/SE-F/SNE-F/SNEFGC." type="custom">
      <formula1>=IF(OR($D128="EXCH",$D128="SE/F",$D128="SNE/F",$D128="SNEFGC"),TRUE,LEN(Q128)=0)</formula1>
    </dataValidation>
    <dataValidation sqref="Q129" showErrorMessage="1" showInputMessage="1" allowBlank="1" errorTitle="Invalid AlertType" error="Toner columns only allowed for AlertType EXCH/SE-F/SNE-F/SNEFGC." type="custom">
      <formula1>=IF(OR($D129="EXCH",$D129="SE/F",$D129="SNE/F",$D129="SNEFGC"),TRUE,LEN(Q129)=0)</formula1>
    </dataValidation>
    <dataValidation sqref="Q130" showErrorMessage="1" showInputMessage="1" allowBlank="1" errorTitle="Invalid AlertType" error="Toner columns only allowed for AlertType EXCH/SE-F/SNE-F/SNEFGC." type="custom">
      <formula1>=IF(OR($D130="EXCH",$D130="SE/F",$D130="SNE/F",$D130="SNEFGC"),TRUE,LEN(Q130)=0)</formula1>
    </dataValidation>
    <dataValidation sqref="Q131" showErrorMessage="1" showInputMessage="1" allowBlank="1" errorTitle="Invalid AlertType" error="Toner columns only allowed for AlertType EXCH/SE-F/SNE-F/SNEFGC." type="custom">
      <formula1>=IF(OR($D131="EXCH",$D131="SE/F",$D131="SNE/F",$D131="SNEFGC"),TRUE,LEN(Q131)=0)</formula1>
    </dataValidation>
    <dataValidation sqref="Q132" showErrorMessage="1" showInputMessage="1" allowBlank="1" errorTitle="Invalid AlertType" error="Toner columns only allowed for AlertType EXCH/SE-F/SNE-F/SNEFGC." type="custom">
      <formula1>=IF(OR($D132="EXCH",$D132="SE/F",$D132="SNE/F",$D132="SNEFGC"),TRUE,LEN(Q132)=0)</formula1>
    </dataValidation>
    <dataValidation sqref="Q133" showErrorMessage="1" showInputMessage="1" allowBlank="1" errorTitle="Invalid AlertType" error="Toner columns only allowed for AlertType EXCH/SE-F/SNE-F/SNEFGC." type="custom">
      <formula1>=IF(OR($D133="EXCH",$D133="SE/F",$D133="SNE/F",$D133="SNEFGC"),TRUE,LEN(Q133)=0)</formula1>
    </dataValidation>
    <dataValidation sqref="Q134" showErrorMessage="1" showInputMessage="1" allowBlank="1" errorTitle="Invalid AlertType" error="Toner columns only allowed for AlertType EXCH/SE-F/SNE-F/SNEFGC." type="custom">
      <formula1>=IF(OR($D134="EXCH",$D134="SE/F",$D134="SNE/F",$D134="SNEFGC"),TRUE,LEN(Q134)=0)</formula1>
    </dataValidation>
    <dataValidation sqref="Q135" showErrorMessage="1" showInputMessage="1" allowBlank="1" errorTitle="Invalid AlertType" error="Toner columns only allowed for AlertType EXCH/SE-F/SNE-F/SNEFGC." type="custom">
      <formula1>=IF(OR($D135="EXCH",$D135="SE/F",$D135="SNE/F",$D135="SNEFGC"),TRUE,LEN(Q135)=0)</formula1>
    </dataValidation>
    <dataValidation sqref="Q136" showErrorMessage="1" showInputMessage="1" allowBlank="1" errorTitle="Invalid AlertType" error="Toner columns only allowed for AlertType EXCH/SE-F/SNE-F/SNEFGC." type="custom">
      <formula1>=IF(OR($D136="EXCH",$D136="SE/F",$D136="SNE/F",$D136="SNEFGC"),TRUE,LEN(Q136)=0)</formula1>
    </dataValidation>
    <dataValidation sqref="Q137" showErrorMessage="1" showInputMessage="1" allowBlank="1" errorTitle="Invalid AlertType" error="Toner columns only allowed for AlertType EXCH/SE-F/SNE-F/SNEFGC." type="custom">
      <formula1>=IF(OR($D137="EXCH",$D137="SE/F",$D137="SNE/F",$D137="SNEFGC"),TRUE,LEN(Q137)=0)</formula1>
    </dataValidation>
    <dataValidation sqref="Q138" showErrorMessage="1" showInputMessage="1" allowBlank="1" errorTitle="Invalid AlertType" error="Toner columns only allowed for AlertType EXCH/SE-F/SNE-F/SNEFGC." type="custom">
      <formula1>=IF(OR($D138="EXCH",$D138="SE/F",$D138="SNE/F",$D138="SNEFGC"),TRUE,LEN(Q138)=0)</formula1>
    </dataValidation>
    <dataValidation sqref="Q139" showErrorMessage="1" showInputMessage="1" allowBlank="1" errorTitle="Invalid AlertType" error="Toner columns only allowed for AlertType EXCH/SE-F/SNE-F/SNEFGC." type="custom">
      <formula1>=IF(OR($D139="EXCH",$D139="SE/F",$D139="SNE/F",$D139="SNEFGC"),TRUE,LEN(Q139)=0)</formula1>
    </dataValidation>
    <dataValidation sqref="Q140" showErrorMessage="1" showInputMessage="1" allowBlank="1" errorTitle="Invalid AlertType" error="Toner columns only allowed for AlertType EXCH/SE-F/SNE-F/SNEFGC." type="custom">
      <formula1>=IF(OR($D140="EXCH",$D140="SE/F",$D140="SNE/F",$D140="SNEFGC"),TRUE,LEN(Q140)=0)</formula1>
    </dataValidation>
    <dataValidation sqref="Q141" showErrorMessage="1" showInputMessage="1" allowBlank="1" errorTitle="Invalid AlertType" error="Toner columns only allowed for AlertType EXCH/SE-F/SNE-F/SNEFGC." type="custom">
      <formula1>=IF(OR($D141="EXCH",$D141="SE/F",$D141="SNE/F",$D141="SNEFGC"),TRUE,LEN(Q141)=0)</formula1>
    </dataValidation>
    <dataValidation sqref="Q142" showErrorMessage="1" showInputMessage="1" allowBlank="1" errorTitle="Invalid AlertType" error="Toner columns only allowed for AlertType EXCH/SE-F/SNE-F/SNEFGC." type="custom">
      <formula1>=IF(OR($D142="EXCH",$D142="SE/F",$D142="SNE/F",$D142="SNEFGC"),TRUE,LEN(Q142)=0)</formula1>
    </dataValidation>
    <dataValidation sqref="Q143" showErrorMessage="1" showInputMessage="1" allowBlank="1" errorTitle="Invalid AlertType" error="Toner columns only allowed for AlertType EXCH/SE-F/SNE-F/SNEFGC." type="custom">
      <formula1>=IF(OR($D143="EXCH",$D143="SE/F",$D143="SNE/F",$D143="SNEFGC"),TRUE,LEN(Q143)=0)</formula1>
    </dataValidation>
    <dataValidation sqref="Q144" showErrorMessage="1" showInputMessage="1" allowBlank="1" errorTitle="Invalid AlertType" error="Toner columns only allowed for AlertType EXCH/SE-F/SNE-F/SNEFGC." type="custom">
      <formula1>=IF(OR($D144="EXCH",$D144="SE/F",$D144="SNE/F",$D144="SNEFGC"),TRUE,LEN(Q144)=0)</formula1>
    </dataValidation>
    <dataValidation sqref="Q145" showErrorMessage="1" showInputMessage="1" allowBlank="1" errorTitle="Invalid AlertType" error="Toner columns only allowed for AlertType EXCH/SE-F/SNE-F/SNEFGC." type="custom">
      <formula1>=IF(OR($D145="EXCH",$D145="SE/F",$D145="SNE/F",$D145="SNEFGC"),TRUE,LEN(Q145)=0)</formula1>
    </dataValidation>
    <dataValidation sqref="Q146" showErrorMessage="1" showInputMessage="1" allowBlank="1" errorTitle="Invalid AlertType" error="Toner columns only allowed for AlertType EXCH/SE-F/SNE-F/SNEFGC." type="custom">
      <formula1>=IF(OR($D146="EXCH",$D146="SE/F",$D146="SNE/F",$D146="SNEFGC"),TRUE,LEN(Q146)=0)</formula1>
    </dataValidation>
    <dataValidation sqref="Q147" showErrorMessage="1" showInputMessage="1" allowBlank="1" errorTitle="Invalid AlertType" error="Toner columns only allowed for AlertType EXCH/SE-F/SNE-F/SNEFGC." type="custom">
      <formula1>=IF(OR($D147="EXCH",$D147="SE/F",$D147="SNE/F",$D147="SNEFGC"),TRUE,LEN(Q147)=0)</formula1>
    </dataValidation>
    <dataValidation sqref="Q148" showErrorMessage="1" showInputMessage="1" allowBlank="1" errorTitle="Invalid AlertType" error="Toner columns only allowed for AlertType EXCH/SE-F/SNE-F/SNEFGC." type="custom">
      <formula1>=IF(OR($D148="EXCH",$D148="SE/F",$D148="SNE/F",$D148="SNEFGC"),TRUE,LEN(Q148)=0)</formula1>
    </dataValidation>
    <dataValidation sqref="Q149" showErrorMessage="1" showInputMessage="1" allowBlank="1" errorTitle="Invalid AlertType" error="Toner columns only allowed for AlertType EXCH/SE-F/SNE-F/SNEFGC." type="custom">
      <formula1>=IF(OR($D149="EXCH",$D149="SE/F",$D149="SNE/F",$D149="SNEFGC"),TRUE,LEN(Q149)=0)</formula1>
    </dataValidation>
    <dataValidation sqref="Q150" showErrorMessage="1" showInputMessage="1" allowBlank="1" errorTitle="Invalid AlertType" error="Toner columns only allowed for AlertType EXCH/SE-F/SNE-F/SNEFGC." type="custom">
      <formula1>=IF(OR($D150="EXCH",$D150="SE/F",$D150="SNE/F",$D150="SNEFGC"),TRUE,LEN(Q150)=0)</formula1>
    </dataValidation>
    <dataValidation sqref="Q151" showErrorMessage="1" showInputMessage="1" allowBlank="1" errorTitle="Invalid AlertType" error="Toner columns only allowed for AlertType EXCH/SE-F/SNE-F/SNEFGC." type="custom">
      <formula1>=IF(OR($D151="EXCH",$D151="SE/F",$D151="SNE/F",$D151="SNEFGC"),TRUE,LEN(Q151)=0)</formula1>
    </dataValidation>
    <dataValidation sqref="Q152" showErrorMessage="1" showInputMessage="1" allowBlank="1" errorTitle="Invalid AlertType" error="Toner columns only allowed for AlertType EXCH/SE-F/SNE-F/SNEFGC." type="custom">
      <formula1>=IF(OR($D152="EXCH",$D152="SE/F",$D152="SNE/F",$D152="SNEFGC"),TRUE,LEN(Q152)=0)</formula1>
    </dataValidation>
    <dataValidation sqref="Q153" showErrorMessage="1" showInputMessage="1" allowBlank="1" errorTitle="Invalid AlertType" error="Toner columns only allowed for AlertType EXCH/SE-F/SNE-F/SNEFGC." type="custom">
      <formula1>=IF(OR($D153="EXCH",$D153="SE/F",$D153="SNE/F",$D153="SNEFGC"),TRUE,LEN(Q153)=0)</formula1>
    </dataValidation>
    <dataValidation sqref="Q154" showErrorMessage="1" showInputMessage="1" allowBlank="1" errorTitle="Invalid AlertType" error="Toner columns only allowed for AlertType EXCH/SE-F/SNE-F/SNEFGC." type="custom">
      <formula1>=IF(OR($D154="EXCH",$D154="SE/F",$D154="SNE/F",$D154="SNEFGC"),TRUE,LEN(Q154)=0)</formula1>
    </dataValidation>
    <dataValidation sqref="Q155" showErrorMessage="1" showInputMessage="1" allowBlank="1" errorTitle="Invalid AlertType" error="Toner columns only allowed for AlertType EXCH/SE-F/SNE-F/SNEFGC." type="custom">
      <formula1>=IF(OR($D155="EXCH",$D155="SE/F",$D155="SNE/F",$D155="SNEFGC"),TRUE,LEN(Q155)=0)</formula1>
    </dataValidation>
    <dataValidation sqref="Q156" showErrorMessage="1" showInputMessage="1" allowBlank="1" errorTitle="Invalid AlertType" error="Toner columns only allowed for AlertType EXCH/SE-F/SNE-F/SNEFGC." type="custom">
      <formula1>=IF(OR($D156="EXCH",$D156="SE/F",$D156="SNE/F",$D156="SNEFGC"),TRUE,LEN(Q156)=0)</formula1>
    </dataValidation>
    <dataValidation sqref="Q157" showErrorMessage="1" showInputMessage="1" allowBlank="1" errorTitle="Invalid AlertType" error="Toner columns only allowed for AlertType EXCH/SE-F/SNE-F/SNEFGC." type="custom">
      <formula1>=IF(OR($D157="EXCH",$D157="SE/F",$D157="SNE/F",$D157="SNEFGC"),TRUE,LEN(Q157)=0)</formula1>
    </dataValidation>
    <dataValidation sqref="Q158" showErrorMessage="1" showInputMessage="1" allowBlank="1" errorTitle="Invalid AlertType" error="Toner columns only allowed for AlertType EXCH/SE-F/SNE-F/SNEFGC." type="custom">
      <formula1>=IF(OR($D158="EXCH",$D158="SE/F",$D158="SNE/F",$D158="SNEFGC"),TRUE,LEN(Q158)=0)</formula1>
    </dataValidation>
    <dataValidation sqref="Q159" showErrorMessage="1" showInputMessage="1" allowBlank="1" errorTitle="Invalid AlertType" error="Toner columns only allowed for AlertType EXCH/SE-F/SNE-F/SNEFGC." type="custom">
      <formula1>=IF(OR($D159="EXCH",$D159="SE/F",$D159="SNE/F",$D159="SNEFGC"),TRUE,LEN(Q159)=0)</formula1>
    </dataValidation>
    <dataValidation sqref="Q160" showErrorMessage="1" showInputMessage="1" allowBlank="1" errorTitle="Invalid AlertType" error="Toner columns only allowed for AlertType EXCH/SE-F/SNE-F/SNEFGC." type="custom">
      <formula1>=IF(OR($D160="EXCH",$D160="SE/F",$D160="SNE/F",$D160="SNEFGC"),TRUE,LEN(Q160)=0)</formula1>
    </dataValidation>
    <dataValidation sqref="Q161" showErrorMessage="1" showInputMessage="1" allowBlank="1" errorTitle="Invalid AlertType" error="Toner columns only allowed for AlertType EXCH/SE-F/SNE-F/SNEFGC." type="custom">
      <formula1>=IF(OR($D161="EXCH",$D161="SE/F",$D161="SNE/F",$D161="SNEFGC"),TRUE,LEN(Q161)=0)</formula1>
    </dataValidation>
    <dataValidation sqref="Q162" showErrorMessage="1" showInputMessage="1" allowBlank="1" errorTitle="Invalid AlertType" error="Toner columns only allowed for AlertType EXCH/SE-F/SNE-F/SNEFGC." type="custom">
      <formula1>=IF(OR($D162="EXCH",$D162="SE/F",$D162="SNE/F",$D162="SNEFGC"),TRUE,LEN(Q162)=0)</formula1>
    </dataValidation>
    <dataValidation sqref="Q163" showErrorMessage="1" showInputMessage="1" allowBlank="1" errorTitle="Invalid AlertType" error="Toner columns only allowed for AlertType EXCH/SE-F/SNE-F/SNEFGC." type="custom">
      <formula1>=IF(OR($D163="EXCH",$D163="SE/F",$D163="SNE/F",$D163="SNEFGC"),TRUE,LEN(Q163)=0)</formula1>
    </dataValidation>
    <dataValidation sqref="Q164" showErrorMessage="1" showInputMessage="1" allowBlank="1" errorTitle="Invalid AlertType" error="Toner columns only allowed for AlertType EXCH/SE-F/SNE-F/SNEFGC." type="custom">
      <formula1>=IF(OR($D164="EXCH",$D164="SE/F",$D164="SNE/F",$D164="SNEFGC"),TRUE,LEN(Q164)=0)</formula1>
    </dataValidation>
    <dataValidation sqref="Q165" showErrorMessage="1" showInputMessage="1" allowBlank="1" errorTitle="Invalid AlertType" error="Toner columns only allowed for AlertType EXCH/SE-F/SNE-F/SNEFGC." type="custom">
      <formula1>=IF(OR($D165="EXCH",$D165="SE/F",$D165="SNE/F",$D165="SNEFGC"),TRUE,LEN(Q165)=0)</formula1>
    </dataValidation>
    <dataValidation sqref="Q166" showErrorMessage="1" showInputMessage="1" allowBlank="1" errorTitle="Invalid AlertType" error="Toner columns only allowed for AlertType EXCH/SE-F/SNE-F/SNEFGC." type="custom">
      <formula1>=IF(OR($D166="EXCH",$D166="SE/F",$D166="SNE/F",$D166="SNEFGC"),TRUE,LEN(Q166)=0)</formula1>
    </dataValidation>
    <dataValidation sqref="Q167" showErrorMessage="1" showInputMessage="1" allowBlank="1" errorTitle="Invalid AlertType" error="Toner columns only allowed for AlertType EXCH/SE-F/SNE-F/SNEFGC." type="custom">
      <formula1>=IF(OR($D167="EXCH",$D167="SE/F",$D167="SNE/F",$D167="SNEFGC"),TRUE,LEN(Q167)=0)</formula1>
    </dataValidation>
    <dataValidation sqref="Q168" showErrorMessage="1" showInputMessage="1" allowBlank="1" errorTitle="Invalid AlertType" error="Toner columns only allowed for AlertType EXCH/SE-F/SNE-F/SNEFGC." type="custom">
      <formula1>=IF(OR($D168="EXCH",$D168="SE/F",$D168="SNE/F",$D168="SNEFGC"),TRUE,LEN(Q168)=0)</formula1>
    </dataValidation>
    <dataValidation sqref="Q169" showErrorMessage="1" showInputMessage="1" allowBlank="1" errorTitle="Invalid AlertType" error="Toner columns only allowed for AlertType EXCH/SE-F/SNE-F/SNEFGC." type="custom">
      <formula1>=IF(OR($D169="EXCH",$D169="SE/F",$D169="SNE/F",$D169="SNEFGC"),TRUE,LEN(Q169)=0)</formula1>
    </dataValidation>
    <dataValidation sqref="Q170" showErrorMessage="1" showInputMessage="1" allowBlank="1" errorTitle="Invalid AlertType" error="Toner columns only allowed for AlertType EXCH/SE-F/SNE-F/SNEFGC." type="custom">
      <formula1>=IF(OR($D170="EXCH",$D170="SE/F",$D170="SNE/F",$D170="SNEFGC"),TRUE,LEN(Q170)=0)</formula1>
    </dataValidation>
    <dataValidation sqref="Q171" showErrorMessage="1" showInputMessage="1" allowBlank="1" errorTitle="Invalid AlertType" error="Toner columns only allowed for AlertType EXCH/SE-F/SNE-F/SNEFGC." type="custom">
      <formula1>=IF(OR($D171="EXCH",$D171="SE/F",$D171="SNE/F",$D171="SNEFGC"),TRUE,LEN(Q171)=0)</formula1>
    </dataValidation>
    <dataValidation sqref="Q172" showErrorMessage="1" showInputMessage="1" allowBlank="1" errorTitle="Invalid AlertType" error="Toner columns only allowed for AlertType EXCH/SE-F/SNE-F/SNEFGC." type="custom">
      <formula1>=IF(OR($D172="EXCH",$D172="SE/F",$D172="SNE/F",$D172="SNEFGC"),TRUE,LEN(Q172)=0)</formula1>
    </dataValidation>
    <dataValidation sqref="Q173" showErrorMessage="1" showInputMessage="1" allowBlank="1" errorTitle="Invalid AlertType" error="Toner columns only allowed for AlertType EXCH/SE-F/SNE-F/SNEFGC." type="custom">
      <formula1>=IF(OR($D173="EXCH",$D173="SE/F",$D173="SNE/F",$D173="SNEFGC"),TRUE,LEN(Q173)=0)</formula1>
    </dataValidation>
    <dataValidation sqref="Q174" showErrorMessage="1" showInputMessage="1" allowBlank="1" errorTitle="Invalid AlertType" error="Toner columns only allowed for AlertType EXCH/SE-F/SNE-F/SNEFGC." type="custom">
      <formula1>=IF(OR($D174="EXCH",$D174="SE/F",$D174="SNE/F",$D174="SNEFGC"),TRUE,LEN(Q174)=0)</formula1>
    </dataValidation>
    <dataValidation sqref="Q175" showErrorMessage="1" showInputMessage="1" allowBlank="1" errorTitle="Invalid AlertType" error="Toner columns only allowed for AlertType EXCH/SE-F/SNE-F/SNEFGC." type="custom">
      <formula1>=IF(OR($D175="EXCH",$D175="SE/F",$D175="SNE/F",$D175="SNEFGC"),TRUE,LEN(Q175)=0)</formula1>
    </dataValidation>
    <dataValidation sqref="Q176" showErrorMessage="1" showInputMessage="1" allowBlank="1" errorTitle="Invalid AlertType" error="Toner columns only allowed for AlertType EXCH/SE-F/SNE-F/SNEFGC." type="custom">
      <formula1>=IF(OR($D176="EXCH",$D176="SE/F",$D176="SNE/F",$D176="SNEFGC"),TRUE,LEN(Q176)=0)</formula1>
    </dataValidation>
    <dataValidation sqref="Q177" showErrorMessage="1" showInputMessage="1" allowBlank="1" errorTitle="Invalid AlertType" error="Toner columns only allowed for AlertType EXCH/SE-F/SNE-F/SNEFGC." type="custom">
      <formula1>=IF(OR($D177="EXCH",$D177="SE/F",$D177="SNE/F",$D177="SNEFGC"),TRUE,LEN(Q177)=0)</formula1>
    </dataValidation>
    <dataValidation sqref="Q178" showErrorMessage="1" showInputMessage="1" allowBlank="1" errorTitle="Invalid AlertType" error="Toner columns only allowed for AlertType EXCH/SE-F/SNE-F/SNEFGC." type="custom">
      <formula1>=IF(OR($D178="EXCH",$D178="SE/F",$D178="SNE/F",$D178="SNEFGC"),TRUE,LEN(Q178)=0)</formula1>
    </dataValidation>
    <dataValidation sqref="Q179" showErrorMessage="1" showInputMessage="1" allowBlank="1" errorTitle="Invalid AlertType" error="Toner columns only allowed for AlertType EXCH/SE-F/SNE-F/SNEFGC." type="custom">
      <formula1>=IF(OR($D179="EXCH",$D179="SE/F",$D179="SNE/F",$D179="SNEFGC"),TRUE,LEN(Q179)=0)</formula1>
    </dataValidation>
    <dataValidation sqref="Q180" showErrorMessage="1" showInputMessage="1" allowBlank="1" errorTitle="Invalid AlertType" error="Toner columns only allowed for AlertType EXCH/SE-F/SNE-F/SNEFGC." type="custom">
      <formula1>=IF(OR($D180="EXCH",$D180="SE/F",$D180="SNE/F",$D180="SNEFGC"),TRUE,LEN(Q180)=0)</formula1>
    </dataValidation>
    <dataValidation sqref="Q181" showErrorMessage="1" showInputMessage="1" allowBlank="1" errorTitle="Invalid AlertType" error="Toner columns only allowed for AlertType EXCH/SE-F/SNE-F/SNEFGC." type="custom">
      <formula1>=IF(OR($D181="EXCH",$D181="SE/F",$D181="SNE/F",$D181="SNEFGC"),TRUE,LEN(Q181)=0)</formula1>
    </dataValidation>
    <dataValidation sqref="Q182" showErrorMessage="1" showInputMessage="1" allowBlank="1" errorTitle="Invalid AlertType" error="Toner columns only allowed for AlertType EXCH/SE-F/SNE-F/SNEFGC." type="custom">
      <formula1>=IF(OR($D182="EXCH",$D182="SE/F",$D182="SNE/F",$D182="SNEFGC"),TRUE,LEN(Q182)=0)</formula1>
    </dataValidation>
    <dataValidation sqref="Q183" showErrorMessage="1" showInputMessage="1" allowBlank="1" errorTitle="Invalid AlertType" error="Toner columns only allowed for AlertType EXCH/SE-F/SNE-F/SNEFGC." type="custom">
      <formula1>=IF(OR($D183="EXCH",$D183="SE/F",$D183="SNE/F",$D183="SNEFGC"),TRUE,LEN(Q183)=0)</formula1>
    </dataValidation>
    <dataValidation sqref="Q184" showErrorMessage="1" showInputMessage="1" allowBlank="1" errorTitle="Invalid AlertType" error="Toner columns only allowed for AlertType EXCH/SE-F/SNE-F/SNEFGC." type="custom">
      <formula1>=IF(OR($D184="EXCH",$D184="SE/F",$D184="SNE/F",$D184="SNEFGC"),TRUE,LEN(Q184)=0)</formula1>
    </dataValidation>
    <dataValidation sqref="Q185" showErrorMessage="1" showInputMessage="1" allowBlank="1" errorTitle="Invalid AlertType" error="Toner columns only allowed for AlertType EXCH/SE-F/SNE-F/SNEFGC." type="custom">
      <formula1>=IF(OR($D185="EXCH",$D185="SE/F",$D185="SNE/F",$D185="SNEFGC"),TRUE,LEN(Q185)=0)</formula1>
    </dataValidation>
    <dataValidation sqref="Q186" showErrorMessage="1" showInputMessage="1" allowBlank="1" errorTitle="Invalid AlertType" error="Toner columns only allowed for AlertType EXCH/SE-F/SNE-F/SNEFGC." type="custom">
      <formula1>=IF(OR($D186="EXCH",$D186="SE/F",$D186="SNE/F",$D186="SNEFGC"),TRUE,LEN(Q186)=0)</formula1>
    </dataValidation>
    <dataValidation sqref="Q187" showErrorMessage="1" showInputMessage="1" allowBlank="1" errorTitle="Invalid AlertType" error="Toner columns only allowed for AlertType EXCH/SE-F/SNE-F/SNEFGC." type="custom">
      <formula1>=IF(OR($D187="EXCH",$D187="SE/F",$D187="SNE/F",$D187="SNEFGC"),TRUE,LEN(Q187)=0)</formula1>
    </dataValidation>
    <dataValidation sqref="Q188" showErrorMessage="1" showInputMessage="1" allowBlank="1" errorTitle="Invalid AlertType" error="Toner columns only allowed for AlertType EXCH/SE-F/SNE-F/SNEFGC." type="custom">
      <formula1>=IF(OR($D188="EXCH",$D188="SE/F",$D188="SNE/F",$D188="SNEFGC"),TRUE,LEN(Q188)=0)</formula1>
    </dataValidation>
    <dataValidation sqref="Q189" showErrorMessage="1" showInputMessage="1" allowBlank="1" errorTitle="Invalid AlertType" error="Toner columns only allowed for AlertType EXCH/SE-F/SNE-F/SNEFGC." type="custom">
      <formula1>=IF(OR($D189="EXCH",$D189="SE/F",$D189="SNE/F",$D189="SNEFGC"),TRUE,LEN(Q189)=0)</formula1>
    </dataValidation>
    <dataValidation sqref="Q190" showErrorMessage="1" showInputMessage="1" allowBlank="1" errorTitle="Invalid AlertType" error="Toner columns only allowed for AlertType EXCH/SE-F/SNE-F/SNEFGC." type="custom">
      <formula1>=IF(OR($D190="EXCH",$D190="SE/F",$D190="SNE/F",$D190="SNEFGC"),TRUE,LEN(Q190)=0)</formula1>
    </dataValidation>
    <dataValidation sqref="Q191" showErrorMessage="1" showInputMessage="1" allowBlank="1" errorTitle="Invalid AlertType" error="Toner columns only allowed for AlertType EXCH/SE-F/SNE-F/SNEFGC." type="custom">
      <formula1>=IF(OR($D191="EXCH",$D191="SE/F",$D191="SNE/F",$D191="SNEFGC"),TRUE,LEN(Q191)=0)</formula1>
    </dataValidation>
    <dataValidation sqref="Q192" showErrorMessage="1" showInputMessage="1" allowBlank="1" errorTitle="Invalid AlertType" error="Toner columns only allowed for AlertType EXCH/SE-F/SNE-F/SNEFGC." type="custom">
      <formula1>=IF(OR($D192="EXCH",$D192="SE/F",$D192="SNE/F",$D192="SNEFGC"),TRUE,LEN(Q192)=0)</formula1>
    </dataValidation>
    <dataValidation sqref="Q193" showErrorMessage="1" showInputMessage="1" allowBlank="1" errorTitle="Invalid AlertType" error="Toner columns only allowed for AlertType EXCH/SE-F/SNE-F/SNEFGC." type="custom">
      <formula1>=IF(OR($D193="EXCH",$D193="SE/F",$D193="SNE/F",$D193="SNEFGC"),TRUE,LEN(Q193)=0)</formula1>
    </dataValidation>
    <dataValidation sqref="Q194" showErrorMessage="1" showInputMessage="1" allowBlank="1" errorTitle="Invalid AlertType" error="Toner columns only allowed for AlertType EXCH/SE-F/SNE-F/SNEFGC." type="custom">
      <formula1>=IF(OR($D194="EXCH",$D194="SE/F",$D194="SNE/F",$D194="SNEFGC"),TRUE,LEN(Q194)=0)</formula1>
    </dataValidation>
    <dataValidation sqref="Q195" showErrorMessage="1" showInputMessage="1" allowBlank="1" errorTitle="Invalid AlertType" error="Toner columns only allowed for AlertType EXCH/SE-F/SNE-F/SNEFGC." type="custom">
      <formula1>=IF(OR($D195="EXCH",$D195="SE/F",$D195="SNE/F",$D195="SNEFGC"),TRUE,LEN(Q195)=0)</formula1>
    </dataValidation>
    <dataValidation sqref="Q196" showErrorMessage="1" showInputMessage="1" allowBlank="1" errorTitle="Invalid AlertType" error="Toner columns only allowed for AlertType EXCH/SE-F/SNE-F/SNEFGC." type="custom">
      <formula1>=IF(OR($D196="EXCH",$D196="SE/F",$D196="SNE/F",$D196="SNEFGC"),TRUE,LEN(Q196)=0)</formula1>
    </dataValidation>
    <dataValidation sqref="Q197" showErrorMessage="1" showInputMessage="1" allowBlank="1" errorTitle="Invalid AlertType" error="Toner columns only allowed for AlertType EXCH/SE-F/SNE-F/SNEFGC." type="custom">
      <formula1>=IF(OR($D197="EXCH",$D197="SE/F",$D197="SNE/F",$D197="SNEFGC"),TRUE,LEN(Q197)=0)</formula1>
    </dataValidation>
    <dataValidation sqref="Q198" showErrorMessage="1" showInputMessage="1" allowBlank="1" errorTitle="Invalid AlertType" error="Toner columns only allowed for AlertType EXCH/SE-F/SNE-F/SNEFGC." type="custom">
      <formula1>=IF(OR($D198="EXCH",$D198="SE/F",$D198="SNE/F",$D198="SNEFGC"),TRUE,LEN(Q198)=0)</formula1>
    </dataValidation>
    <dataValidation sqref="Q199" showErrorMessage="1" showInputMessage="1" allowBlank="1" errorTitle="Invalid AlertType" error="Toner columns only allowed for AlertType EXCH/SE-F/SNE-F/SNEFGC." type="custom">
      <formula1>=IF(OR($D199="EXCH",$D199="SE/F",$D199="SNE/F",$D199="SNEFGC"),TRUE,LEN(Q199)=0)</formula1>
    </dataValidation>
    <dataValidation sqref="Q200" showErrorMessage="1" showInputMessage="1" allowBlank="1" errorTitle="Invalid AlertType" error="Toner columns only allowed for AlertType EXCH/SE-F/SNE-F/SNEFGC." type="custom">
      <formula1>=IF(OR($D200="EXCH",$D200="SE/F",$D200="SNE/F",$D200="SNEFGC"),TRUE,LEN(Q200)=0)</formula1>
    </dataValidation>
    <dataValidation sqref="Q201" showErrorMessage="1" showInputMessage="1" allowBlank="1" errorTitle="Invalid AlertType" error="Toner columns only allowed for AlertType EXCH/SE-F/SNE-F/SNEFGC." type="custom">
      <formula1>=IF(OR($D201="EXCH",$D201="SE/F",$D201="SNE/F",$D201="SNEFGC"),TRUE,LEN(Q201)=0)</formula1>
    </dataValidation>
    <dataValidation sqref="Q202" showErrorMessage="1" showInputMessage="1" allowBlank="1" errorTitle="Invalid AlertType" error="Toner columns only allowed for AlertType EXCH/SE-F/SNE-F/SNEFGC." type="custom">
      <formula1>=IF(OR($D202="EXCH",$D202="SE/F",$D202="SNE/F",$D202="SNEFGC"),TRUE,LEN(Q202)=0)</formula1>
    </dataValidation>
    <dataValidation sqref="Q203" showErrorMessage="1" showInputMessage="1" allowBlank="1" errorTitle="Invalid AlertType" error="Toner columns only allowed for AlertType EXCH/SE-F/SNE-F/SNEFGC." type="custom">
      <formula1>=IF(OR($D203="EXCH",$D203="SE/F",$D203="SNE/F",$D203="SNEFGC"),TRUE,LEN(Q203)=0)</formula1>
    </dataValidation>
    <dataValidation sqref="Q204" showErrorMessage="1" showInputMessage="1" allowBlank="1" errorTitle="Invalid AlertType" error="Toner columns only allowed for AlertType EXCH/SE-F/SNE-F/SNEFGC." type="custom">
      <formula1>=IF(OR($D204="EXCH",$D204="SE/F",$D204="SNE/F",$D204="SNEFGC"),TRUE,LEN(Q204)=0)</formula1>
    </dataValidation>
    <dataValidation sqref="Q205" showErrorMessage="1" showInputMessage="1" allowBlank="1" errorTitle="Invalid AlertType" error="Toner columns only allowed for AlertType EXCH/SE-F/SNE-F/SNEFGC." type="custom">
      <formula1>=IF(OR($D205="EXCH",$D205="SE/F",$D205="SNE/F",$D205="SNEFGC"),TRUE,LEN(Q205)=0)</formula1>
    </dataValidation>
    <dataValidation sqref="Q206" showErrorMessage="1" showInputMessage="1" allowBlank="1" errorTitle="Invalid AlertType" error="Toner columns only allowed for AlertType EXCH/SE-F/SNE-F/SNEFGC." type="custom">
      <formula1>=IF(OR($D206="EXCH",$D206="SE/F",$D206="SNE/F",$D206="SNEFGC"),TRUE,LEN(Q206)=0)</formula1>
    </dataValidation>
    <dataValidation sqref="Q207" showErrorMessage="1" showInputMessage="1" allowBlank="1" errorTitle="Invalid AlertType" error="Toner columns only allowed for AlertType EXCH/SE-F/SNE-F/SNEFGC." type="custom">
      <formula1>=IF(OR($D207="EXCH",$D207="SE/F",$D207="SNE/F",$D207="SNEFGC"),TRUE,LEN(Q207)=0)</formula1>
    </dataValidation>
    <dataValidation sqref="Q208" showErrorMessage="1" showInputMessage="1" allowBlank="1" errorTitle="Invalid AlertType" error="Toner columns only allowed for AlertType EXCH/SE-F/SNE-F/SNEFGC." type="custom">
      <formula1>=IF(OR($D208="EXCH",$D208="SE/F",$D208="SNE/F",$D208="SNEFGC"),TRUE,LEN(Q208)=0)</formula1>
    </dataValidation>
    <dataValidation sqref="Q209" showErrorMessage="1" showInputMessage="1" allowBlank="1" errorTitle="Invalid AlertType" error="Toner columns only allowed for AlertType EXCH/SE-F/SNE-F/SNEFGC." type="custom">
      <formula1>=IF(OR($D209="EXCH",$D209="SE/F",$D209="SNE/F",$D209="SNEFGC"),TRUE,LEN(Q209)=0)</formula1>
    </dataValidation>
    <dataValidation sqref="Q210" showErrorMessage="1" showInputMessage="1" allowBlank="1" errorTitle="Invalid AlertType" error="Toner columns only allowed for AlertType EXCH/SE-F/SNE-F/SNEFGC." type="custom">
      <formula1>=IF(OR($D210="EXCH",$D210="SE/F",$D210="SNE/F",$D210="SNEFGC"),TRUE,LEN(Q210)=0)</formula1>
    </dataValidation>
    <dataValidation sqref="Q211" showErrorMessage="1" showInputMessage="1" allowBlank="1" errorTitle="Invalid AlertType" error="Toner columns only allowed for AlertType EXCH/SE-F/SNE-F/SNEFGC." type="custom">
      <formula1>=IF(OR($D211="EXCH",$D211="SE/F",$D211="SNE/F",$D211="SNEFGC"),TRUE,LEN(Q211)=0)</formula1>
    </dataValidation>
    <dataValidation sqref="Q212" showErrorMessage="1" showInputMessage="1" allowBlank="1" errorTitle="Invalid AlertType" error="Toner columns only allowed for AlertType EXCH/SE-F/SNE-F/SNEFGC." type="custom">
      <formula1>=IF(OR($D212="EXCH",$D212="SE/F",$D212="SNE/F",$D212="SNEFGC"),TRUE,LEN(Q212)=0)</formula1>
    </dataValidation>
    <dataValidation sqref="Q213" showErrorMessage="1" showInputMessage="1" allowBlank="1" errorTitle="Invalid AlertType" error="Toner columns only allowed for AlertType EXCH/SE-F/SNE-F/SNEFGC." type="custom">
      <formula1>=IF(OR($D213="EXCH",$D213="SE/F",$D213="SNE/F",$D213="SNEFGC"),TRUE,LEN(Q213)=0)</formula1>
    </dataValidation>
    <dataValidation sqref="Q214" showErrorMessage="1" showInputMessage="1" allowBlank="1" errorTitle="Invalid AlertType" error="Toner columns only allowed for AlertType EXCH/SE-F/SNE-F/SNEFGC." type="custom">
      <formula1>=IF(OR($D214="EXCH",$D214="SE/F",$D214="SNE/F",$D214="SNEFGC"),TRUE,LEN(Q214)=0)</formula1>
    </dataValidation>
    <dataValidation sqref="Q215" showErrorMessage="1" showInputMessage="1" allowBlank="1" errorTitle="Invalid AlertType" error="Toner columns only allowed for AlertType EXCH/SE-F/SNE-F/SNEFGC." type="custom">
      <formula1>=IF(OR($D215="EXCH",$D215="SE/F",$D215="SNE/F",$D215="SNEFGC"),TRUE,LEN(Q215)=0)</formula1>
    </dataValidation>
    <dataValidation sqref="Q216" showErrorMessage="1" showInputMessage="1" allowBlank="1" errorTitle="Invalid AlertType" error="Toner columns only allowed for AlertType EXCH/SE-F/SNE-F/SNEFGC." type="custom">
      <formula1>=IF(OR($D216="EXCH",$D216="SE/F",$D216="SNE/F",$D216="SNEFGC"),TRUE,LEN(Q216)=0)</formula1>
    </dataValidation>
    <dataValidation sqref="Q217" showErrorMessage="1" showInputMessage="1" allowBlank="1" errorTitle="Invalid AlertType" error="Toner columns only allowed for AlertType EXCH/SE-F/SNE-F/SNEFGC." type="custom">
      <formula1>=IF(OR($D217="EXCH",$D217="SE/F",$D217="SNE/F",$D217="SNEFGC"),TRUE,LEN(Q217)=0)</formula1>
    </dataValidation>
    <dataValidation sqref="Q218" showErrorMessage="1" showInputMessage="1" allowBlank="1" errorTitle="Invalid AlertType" error="Toner columns only allowed for AlertType EXCH/SE-F/SNE-F/SNEFGC." type="custom">
      <formula1>=IF(OR($D218="EXCH",$D218="SE/F",$D218="SNE/F",$D218="SNEFGC"),TRUE,LEN(Q218)=0)</formula1>
    </dataValidation>
    <dataValidation sqref="Q219" showErrorMessage="1" showInputMessage="1" allowBlank="1" errorTitle="Invalid AlertType" error="Toner columns only allowed for AlertType EXCH/SE-F/SNE-F/SNEFGC." type="custom">
      <formula1>=IF(OR($D219="EXCH",$D219="SE/F",$D219="SNE/F",$D219="SNEFGC"),TRUE,LEN(Q219)=0)</formula1>
    </dataValidation>
    <dataValidation sqref="Q220" showErrorMessage="1" showInputMessage="1" allowBlank="1" errorTitle="Invalid AlertType" error="Toner columns only allowed for AlertType EXCH/SE-F/SNE-F/SNEFGC." type="custom">
      <formula1>=IF(OR($D220="EXCH",$D220="SE/F",$D220="SNE/F",$D220="SNEFGC"),TRUE,LEN(Q220)=0)</formula1>
    </dataValidation>
    <dataValidation sqref="Q221" showErrorMessage="1" showInputMessage="1" allowBlank="1" errorTitle="Invalid AlertType" error="Toner columns only allowed for AlertType EXCH/SE-F/SNE-F/SNEFGC." type="custom">
      <formula1>=IF(OR($D221="EXCH",$D221="SE/F",$D221="SNE/F",$D221="SNEFGC"),TRUE,LEN(Q221)=0)</formula1>
    </dataValidation>
    <dataValidation sqref="Q222" showErrorMessage="1" showInputMessage="1" allowBlank="1" errorTitle="Invalid AlertType" error="Toner columns only allowed for AlertType EXCH/SE-F/SNE-F/SNEFGC." type="custom">
      <formula1>=IF(OR($D222="EXCH",$D222="SE/F",$D222="SNE/F",$D222="SNEFGC"),TRUE,LEN(Q222)=0)</formula1>
    </dataValidation>
    <dataValidation sqref="Q223" showErrorMessage="1" showInputMessage="1" allowBlank="1" errorTitle="Invalid AlertType" error="Toner columns only allowed for AlertType EXCH/SE-F/SNE-F/SNEFGC." type="custom">
      <formula1>=IF(OR($D223="EXCH",$D223="SE/F",$D223="SNE/F",$D223="SNEFGC"),TRUE,LEN(Q223)=0)</formula1>
    </dataValidation>
    <dataValidation sqref="Q224" showErrorMessage="1" showInputMessage="1" allowBlank="1" errorTitle="Invalid AlertType" error="Toner columns only allowed for AlertType EXCH/SE-F/SNE-F/SNEFGC." type="custom">
      <formula1>=IF(OR($D224="EXCH",$D224="SE/F",$D224="SNE/F",$D224="SNEFGC"),TRUE,LEN(Q224)=0)</formula1>
    </dataValidation>
    <dataValidation sqref="Q225" showErrorMessage="1" showInputMessage="1" allowBlank="1" errorTitle="Invalid AlertType" error="Toner columns only allowed for AlertType EXCH/SE-F/SNE-F/SNEFGC." type="custom">
      <formula1>=IF(OR($D225="EXCH",$D225="SE/F",$D225="SNE/F",$D225="SNEFGC"),TRUE,LEN(Q225)=0)</formula1>
    </dataValidation>
    <dataValidation sqref="Q226" showErrorMessage="1" showInputMessage="1" allowBlank="1" errorTitle="Invalid AlertType" error="Toner columns only allowed for AlertType EXCH/SE-F/SNE-F/SNEFGC." type="custom">
      <formula1>=IF(OR($D226="EXCH",$D226="SE/F",$D226="SNE/F",$D226="SNEFGC"),TRUE,LEN(Q226)=0)</formula1>
    </dataValidation>
    <dataValidation sqref="Q227" showErrorMessage="1" showInputMessage="1" allowBlank="1" errorTitle="Invalid AlertType" error="Toner columns only allowed for AlertType EXCH/SE-F/SNE-F/SNEFGC." type="custom">
      <formula1>=IF(OR($D227="EXCH",$D227="SE/F",$D227="SNE/F",$D227="SNEFGC"),TRUE,LEN(Q227)=0)</formula1>
    </dataValidation>
    <dataValidation sqref="Q228" showErrorMessage="1" showInputMessage="1" allowBlank="1" errorTitle="Invalid AlertType" error="Toner columns only allowed for AlertType EXCH/SE-F/SNE-F/SNEFGC." type="custom">
      <formula1>=IF(OR($D228="EXCH",$D228="SE/F",$D228="SNE/F",$D228="SNEFGC"),TRUE,LEN(Q228)=0)</formula1>
    </dataValidation>
    <dataValidation sqref="Q229" showErrorMessage="1" showInputMessage="1" allowBlank="1" errorTitle="Invalid AlertType" error="Toner columns only allowed for AlertType EXCH/SE-F/SNE-F/SNEFGC." type="custom">
      <formula1>=IF(OR($D229="EXCH",$D229="SE/F",$D229="SNE/F",$D229="SNEFGC"),TRUE,LEN(Q229)=0)</formula1>
    </dataValidation>
    <dataValidation sqref="Q230" showErrorMessage="1" showInputMessage="1" allowBlank="1" errorTitle="Invalid AlertType" error="Toner columns only allowed for AlertType EXCH/SE-F/SNE-F/SNEFGC." type="custom">
      <formula1>=IF(OR($D230="EXCH",$D230="SE/F",$D230="SNE/F",$D230="SNEFGC"),TRUE,LEN(Q230)=0)</formula1>
    </dataValidation>
    <dataValidation sqref="Q231" showErrorMessage="1" showInputMessage="1" allowBlank="1" errorTitle="Invalid AlertType" error="Toner columns only allowed for AlertType EXCH/SE-F/SNE-F/SNEFGC." type="custom">
      <formula1>=IF(OR($D231="EXCH",$D231="SE/F",$D231="SNE/F",$D231="SNEFGC"),TRUE,LEN(Q231)=0)</formula1>
    </dataValidation>
    <dataValidation sqref="Q232" showErrorMessage="1" showInputMessage="1" allowBlank="1" errorTitle="Invalid AlertType" error="Toner columns only allowed for AlertType EXCH/SE-F/SNE-F/SNEFGC." type="custom">
      <formula1>=IF(OR($D232="EXCH",$D232="SE/F",$D232="SNE/F",$D232="SNEFGC"),TRUE,LEN(Q232)=0)</formula1>
    </dataValidation>
    <dataValidation sqref="Q233" showErrorMessage="1" showInputMessage="1" allowBlank="1" errorTitle="Invalid AlertType" error="Toner columns only allowed for AlertType EXCH/SE-F/SNE-F/SNEFGC." type="custom">
      <formula1>=IF(OR($D233="EXCH",$D233="SE/F",$D233="SNE/F",$D233="SNEFGC"),TRUE,LEN(Q233)=0)</formula1>
    </dataValidation>
    <dataValidation sqref="Q234" showErrorMessage="1" showInputMessage="1" allowBlank="1" errorTitle="Invalid AlertType" error="Toner columns only allowed for AlertType EXCH/SE-F/SNE-F/SNEFGC." type="custom">
      <formula1>=IF(OR($D234="EXCH",$D234="SE/F",$D234="SNE/F",$D234="SNEFGC"),TRUE,LEN(Q234)=0)</formula1>
    </dataValidation>
    <dataValidation sqref="Q235" showErrorMessage="1" showInputMessage="1" allowBlank="1" errorTitle="Invalid AlertType" error="Toner columns only allowed for AlertType EXCH/SE-F/SNE-F/SNEFGC." type="custom">
      <formula1>=IF(OR($D235="EXCH",$D235="SE/F",$D235="SNE/F",$D235="SNEFGC"),TRUE,LEN(Q235)=0)</formula1>
    </dataValidation>
    <dataValidation sqref="Q236" showErrorMessage="1" showInputMessage="1" allowBlank="1" errorTitle="Invalid AlertType" error="Toner columns only allowed for AlertType EXCH/SE-F/SNE-F/SNEFGC." type="custom">
      <formula1>=IF(OR($D236="EXCH",$D236="SE/F",$D236="SNE/F",$D236="SNEFGC"),TRUE,LEN(Q236)=0)</formula1>
    </dataValidation>
    <dataValidation sqref="Q237" showErrorMessage="1" showInputMessage="1" allowBlank="1" errorTitle="Invalid AlertType" error="Toner columns only allowed for AlertType EXCH/SE-F/SNE-F/SNEFGC." type="custom">
      <formula1>=IF(OR($D237="EXCH",$D237="SE/F",$D237="SNE/F",$D237="SNEFGC"),TRUE,LEN(Q237)=0)</formula1>
    </dataValidation>
    <dataValidation sqref="Q238" showErrorMessage="1" showInputMessage="1" allowBlank="1" errorTitle="Invalid AlertType" error="Toner columns only allowed for AlertType EXCH/SE-F/SNE-F/SNEFGC." type="custom">
      <formula1>=IF(OR($D238="EXCH",$D238="SE/F",$D238="SNE/F",$D238="SNEFGC"),TRUE,LEN(Q238)=0)</formula1>
    </dataValidation>
    <dataValidation sqref="Q239" showErrorMessage="1" showInputMessage="1" allowBlank="1" errorTitle="Invalid AlertType" error="Toner columns only allowed for AlertType EXCH/SE-F/SNE-F/SNEFGC." type="custom">
      <formula1>=IF(OR($D239="EXCH",$D239="SE/F",$D239="SNE/F",$D239="SNEFGC"),TRUE,LEN(Q239)=0)</formula1>
    </dataValidation>
    <dataValidation sqref="Q240" showErrorMessage="1" showInputMessage="1" allowBlank="1" errorTitle="Invalid AlertType" error="Toner columns only allowed for AlertType EXCH/SE-F/SNE-F/SNEFGC." type="custom">
      <formula1>=IF(OR($D240="EXCH",$D240="SE/F",$D240="SNE/F",$D240="SNEFGC"),TRUE,LEN(Q240)=0)</formula1>
    </dataValidation>
    <dataValidation sqref="Q241" showErrorMessage="1" showInputMessage="1" allowBlank="1" errorTitle="Invalid AlertType" error="Toner columns only allowed for AlertType EXCH/SE-F/SNE-F/SNEFGC." type="custom">
      <formula1>=IF(OR($D241="EXCH",$D241="SE/F",$D241="SNE/F",$D241="SNEFGC"),TRUE,LEN(Q241)=0)</formula1>
    </dataValidation>
    <dataValidation sqref="Q242" showErrorMessage="1" showInputMessage="1" allowBlank="1" errorTitle="Invalid AlertType" error="Toner columns only allowed for AlertType EXCH/SE-F/SNE-F/SNEFGC." type="custom">
      <formula1>=IF(OR($D242="EXCH",$D242="SE/F",$D242="SNE/F",$D242="SNEFGC"),TRUE,LEN(Q242)=0)</formula1>
    </dataValidation>
    <dataValidation sqref="Q243" showErrorMessage="1" showInputMessage="1" allowBlank="1" errorTitle="Invalid AlertType" error="Toner columns only allowed for AlertType EXCH/SE-F/SNE-F/SNEFGC." type="custom">
      <formula1>=IF(OR($D243="EXCH",$D243="SE/F",$D243="SNE/F",$D243="SNEFGC"),TRUE,LEN(Q243)=0)</formula1>
    </dataValidation>
    <dataValidation sqref="Q244" showErrorMessage="1" showInputMessage="1" allowBlank="1" errorTitle="Invalid AlertType" error="Toner columns only allowed for AlertType EXCH/SE-F/SNE-F/SNEFGC." type="custom">
      <formula1>=IF(OR($D244="EXCH",$D244="SE/F",$D244="SNE/F",$D244="SNEFGC"),TRUE,LEN(Q244)=0)</formula1>
    </dataValidation>
    <dataValidation sqref="Q245" showErrorMessage="1" showInputMessage="1" allowBlank="1" errorTitle="Invalid AlertType" error="Toner columns only allowed for AlertType EXCH/SE-F/SNE-F/SNEFGC." type="custom">
      <formula1>=IF(OR($D245="EXCH",$D245="SE/F",$D245="SNE/F",$D245="SNEFGC"),TRUE,LEN(Q245)=0)</formula1>
    </dataValidation>
    <dataValidation sqref="Q246" showErrorMessage="1" showInputMessage="1" allowBlank="1" errorTitle="Invalid AlertType" error="Toner columns only allowed for AlertType EXCH/SE-F/SNE-F/SNEFGC." type="custom">
      <formula1>=IF(OR($D246="EXCH",$D246="SE/F",$D246="SNE/F",$D246="SNEFGC"),TRUE,LEN(Q246)=0)</formula1>
    </dataValidation>
    <dataValidation sqref="Q247" showErrorMessage="1" showInputMessage="1" allowBlank="1" errorTitle="Invalid AlertType" error="Toner columns only allowed for AlertType EXCH/SE-F/SNE-F/SNEFGC." type="custom">
      <formula1>=IF(OR($D247="EXCH",$D247="SE/F",$D247="SNE/F",$D247="SNEFGC"),TRUE,LEN(Q247)=0)</formula1>
    </dataValidation>
    <dataValidation sqref="Q248" showErrorMessage="1" showInputMessage="1" allowBlank="1" errorTitle="Invalid AlertType" error="Toner columns only allowed for AlertType EXCH/SE-F/SNE-F/SNEFGC." type="custom">
      <formula1>=IF(OR($D248="EXCH",$D248="SE/F",$D248="SNE/F",$D248="SNEFGC"),TRUE,LEN(Q248)=0)</formula1>
    </dataValidation>
    <dataValidation sqref="Q249" showErrorMessage="1" showInputMessage="1" allowBlank="1" errorTitle="Invalid AlertType" error="Toner columns only allowed for AlertType EXCH/SE-F/SNE-F/SNEFGC." type="custom">
      <formula1>=IF(OR($D249="EXCH",$D249="SE/F",$D249="SNE/F",$D249="SNEFGC"),TRUE,LEN(Q249)=0)</formula1>
    </dataValidation>
    <dataValidation sqref="Q250" showErrorMessage="1" showInputMessage="1" allowBlank="1" errorTitle="Invalid AlertType" error="Toner columns only allowed for AlertType EXCH/SE-F/SNE-F/SNEFGC." type="custom">
      <formula1>=IF(OR($D250="EXCH",$D250="SE/F",$D250="SNE/F",$D250="SNEFGC"),TRUE,LEN(Q250)=0)</formula1>
    </dataValidation>
    <dataValidation sqref="Q251" showErrorMessage="1" showInputMessage="1" allowBlank="1" errorTitle="Invalid AlertType" error="Toner columns only allowed for AlertType EXCH/SE-F/SNE-F/SNEFGC." type="custom">
      <formula1>=IF(OR($D251="EXCH",$D251="SE/F",$D251="SNE/F",$D251="SNEFGC"),TRUE,LEN(Q251)=0)</formula1>
    </dataValidation>
    <dataValidation sqref="Q252" showErrorMessage="1" showInputMessage="1" allowBlank="1" errorTitle="Invalid AlertType" error="Toner columns only allowed for AlertType EXCH/SE-F/SNE-F/SNEFGC." type="custom">
      <formula1>=IF(OR($D252="EXCH",$D252="SE/F",$D252="SNE/F",$D252="SNEFGC"),TRUE,LEN(Q252)=0)</formula1>
    </dataValidation>
    <dataValidation sqref="Q253" showErrorMessage="1" showInputMessage="1" allowBlank="1" errorTitle="Invalid AlertType" error="Toner columns only allowed for AlertType EXCH/SE-F/SNE-F/SNEFGC." type="custom">
      <formula1>=IF(OR($D253="EXCH",$D253="SE/F",$D253="SNE/F",$D253="SNEFGC"),TRUE,LEN(Q253)=0)</formula1>
    </dataValidation>
    <dataValidation sqref="Q254" showErrorMessage="1" showInputMessage="1" allowBlank="1" errorTitle="Invalid AlertType" error="Toner columns only allowed for AlertType EXCH/SE-F/SNE-F/SNEFGC." type="custom">
      <formula1>=IF(OR($D254="EXCH",$D254="SE/F",$D254="SNE/F",$D254="SNEFGC"),TRUE,LEN(Q254)=0)</formula1>
    </dataValidation>
    <dataValidation sqref="Q255" showErrorMessage="1" showInputMessage="1" allowBlank="1" errorTitle="Invalid AlertType" error="Toner columns only allowed for AlertType EXCH/SE-F/SNE-F/SNEFGC." type="custom">
      <formula1>=IF(OR($D255="EXCH",$D255="SE/F",$D255="SNE/F",$D255="SNEFGC"),TRUE,LEN(Q255)=0)</formula1>
    </dataValidation>
    <dataValidation sqref="Q256" showErrorMessage="1" showInputMessage="1" allowBlank="1" errorTitle="Invalid AlertType" error="Toner columns only allowed for AlertType EXCH/SE-F/SNE-F/SNEFGC." type="custom">
      <formula1>=IF(OR($D256="EXCH",$D256="SE/F",$D256="SNE/F",$D256="SNEFGC"),TRUE,LEN(Q256)=0)</formula1>
    </dataValidation>
    <dataValidation sqref="Q257" showErrorMessage="1" showInputMessage="1" allowBlank="1" errorTitle="Invalid AlertType" error="Toner columns only allowed for AlertType EXCH/SE-F/SNE-F/SNEFGC." type="custom">
      <formula1>=IF(OR($D257="EXCH",$D257="SE/F",$D257="SNE/F",$D257="SNEFGC"),TRUE,LEN(Q257)=0)</formula1>
    </dataValidation>
    <dataValidation sqref="Q258" showErrorMessage="1" showInputMessage="1" allowBlank="1" errorTitle="Invalid AlertType" error="Toner columns only allowed for AlertType EXCH/SE-F/SNE-F/SNEFGC." type="custom">
      <formula1>=IF(OR($D258="EXCH",$D258="SE/F",$D258="SNE/F",$D258="SNEFGC"),TRUE,LEN(Q258)=0)</formula1>
    </dataValidation>
    <dataValidation sqref="Q259" showErrorMessage="1" showInputMessage="1" allowBlank="1" errorTitle="Invalid AlertType" error="Toner columns only allowed for AlertType EXCH/SE-F/SNE-F/SNEFGC." type="custom">
      <formula1>=IF(OR($D259="EXCH",$D259="SE/F",$D259="SNE/F",$D259="SNEFGC"),TRUE,LEN(Q259)=0)</formula1>
    </dataValidation>
    <dataValidation sqref="Q260" showErrorMessage="1" showInputMessage="1" allowBlank="1" errorTitle="Invalid AlertType" error="Toner columns only allowed for AlertType EXCH/SE-F/SNE-F/SNEFGC." type="custom">
      <formula1>=IF(OR($D260="EXCH",$D260="SE/F",$D260="SNE/F",$D260="SNEFGC"),TRUE,LEN(Q260)=0)</formula1>
    </dataValidation>
    <dataValidation sqref="Q261" showErrorMessage="1" showInputMessage="1" allowBlank="1" errorTitle="Invalid AlertType" error="Toner columns only allowed for AlertType EXCH/SE-F/SNE-F/SNEFGC." type="custom">
      <formula1>=IF(OR($D261="EXCH",$D261="SE/F",$D261="SNE/F",$D261="SNEFGC"),TRUE,LEN(Q261)=0)</formula1>
    </dataValidation>
    <dataValidation sqref="Q262" showErrorMessage="1" showInputMessage="1" allowBlank="1" errorTitle="Invalid AlertType" error="Toner columns only allowed for AlertType EXCH/SE-F/SNE-F/SNEFGC." type="custom">
      <formula1>=IF(OR($D262="EXCH",$D262="SE/F",$D262="SNE/F",$D262="SNEFGC"),TRUE,LEN(Q262)=0)</formula1>
    </dataValidation>
    <dataValidation sqref="Q263" showErrorMessage="1" showInputMessage="1" allowBlank="1" errorTitle="Invalid AlertType" error="Toner columns only allowed for AlertType EXCH/SE-F/SNE-F/SNEFGC." type="custom">
      <formula1>=IF(OR($D263="EXCH",$D263="SE/F",$D263="SNE/F",$D263="SNEFGC"),TRUE,LEN(Q263)=0)</formula1>
    </dataValidation>
    <dataValidation sqref="Q264" showErrorMessage="1" showInputMessage="1" allowBlank="1" errorTitle="Invalid AlertType" error="Toner columns only allowed for AlertType EXCH/SE-F/SNE-F/SNEFGC." type="custom">
      <formula1>=IF(OR($D264="EXCH",$D264="SE/F",$D264="SNE/F",$D264="SNEFGC"),TRUE,LEN(Q264)=0)</formula1>
    </dataValidation>
    <dataValidation sqref="Q265" showErrorMessage="1" showInputMessage="1" allowBlank="1" errorTitle="Invalid AlertType" error="Toner columns only allowed for AlertType EXCH/SE-F/SNE-F/SNEFGC." type="custom">
      <formula1>=IF(OR($D265="EXCH",$D265="SE/F",$D265="SNE/F",$D265="SNEFGC"),TRUE,LEN(Q265)=0)</formula1>
    </dataValidation>
    <dataValidation sqref="Q266" showErrorMessage="1" showInputMessage="1" allowBlank="1" errorTitle="Invalid AlertType" error="Toner columns only allowed for AlertType EXCH/SE-F/SNE-F/SNEFGC." type="custom">
      <formula1>=IF(OR($D266="EXCH",$D266="SE/F",$D266="SNE/F",$D266="SNEFGC"),TRUE,LEN(Q266)=0)</formula1>
    </dataValidation>
    <dataValidation sqref="Q267" showErrorMessage="1" showInputMessage="1" allowBlank="1" errorTitle="Invalid AlertType" error="Toner columns only allowed for AlertType EXCH/SE-F/SNE-F/SNEFGC." type="custom">
      <formula1>=IF(OR($D267="EXCH",$D267="SE/F",$D267="SNE/F",$D267="SNEFGC"),TRUE,LEN(Q267)=0)</formula1>
    </dataValidation>
    <dataValidation sqref="Q268" showErrorMessage="1" showInputMessage="1" allowBlank="1" errorTitle="Invalid AlertType" error="Toner columns only allowed for AlertType EXCH/SE-F/SNE-F/SNEFGC." type="custom">
      <formula1>=IF(OR($D268="EXCH",$D268="SE/F",$D268="SNE/F",$D268="SNEFGC"),TRUE,LEN(Q268)=0)</formula1>
    </dataValidation>
    <dataValidation sqref="Q269" showErrorMessage="1" showInputMessage="1" allowBlank="1" errorTitle="Invalid AlertType" error="Toner columns only allowed for AlertType EXCH/SE-F/SNE-F/SNEFGC." type="custom">
      <formula1>=IF(OR($D269="EXCH",$D269="SE/F",$D269="SNE/F",$D269="SNEFGC"),TRUE,LEN(Q269)=0)</formula1>
    </dataValidation>
    <dataValidation sqref="Q270" showErrorMessage="1" showInputMessage="1" allowBlank="1" errorTitle="Invalid AlertType" error="Toner columns only allowed for AlertType EXCH/SE-F/SNE-F/SNEFGC." type="custom">
      <formula1>=IF(OR($D270="EXCH",$D270="SE/F",$D270="SNE/F",$D270="SNEFGC"),TRUE,LEN(Q270)=0)</formula1>
    </dataValidation>
    <dataValidation sqref="Q271" showErrorMessage="1" showInputMessage="1" allowBlank="1" errorTitle="Invalid AlertType" error="Toner columns only allowed for AlertType EXCH/SE-F/SNE-F/SNEFGC." type="custom">
      <formula1>=IF(OR($D271="EXCH",$D271="SE/F",$D271="SNE/F",$D271="SNEFGC"),TRUE,LEN(Q271)=0)</formula1>
    </dataValidation>
    <dataValidation sqref="Q272" showErrorMessage="1" showInputMessage="1" allowBlank="1" errorTitle="Invalid AlertType" error="Toner columns only allowed for AlertType EXCH/SE-F/SNE-F/SNEFGC." type="custom">
      <formula1>=IF(OR($D272="EXCH",$D272="SE/F",$D272="SNE/F",$D272="SNEFGC"),TRUE,LEN(Q272)=0)</formula1>
    </dataValidation>
    <dataValidation sqref="Q273" showErrorMessage="1" showInputMessage="1" allowBlank="1" errorTitle="Invalid AlertType" error="Toner columns only allowed for AlertType EXCH/SE-F/SNE-F/SNEFGC." type="custom">
      <formula1>=IF(OR($D273="EXCH",$D273="SE/F",$D273="SNE/F",$D273="SNEFGC"),TRUE,LEN(Q273)=0)</formula1>
    </dataValidation>
    <dataValidation sqref="Q274" showErrorMessage="1" showInputMessage="1" allowBlank="1" errorTitle="Invalid AlertType" error="Toner columns only allowed for AlertType EXCH/SE-F/SNE-F/SNEFGC." type="custom">
      <formula1>=IF(OR($D274="EXCH",$D274="SE/F",$D274="SNE/F",$D274="SNEFGC"),TRUE,LEN(Q274)=0)</formula1>
    </dataValidation>
    <dataValidation sqref="Q275" showErrorMessage="1" showInputMessage="1" allowBlank="1" errorTitle="Invalid AlertType" error="Toner columns only allowed for AlertType EXCH/SE-F/SNE-F/SNEFGC." type="custom">
      <formula1>=IF(OR($D275="EXCH",$D275="SE/F",$D275="SNE/F",$D275="SNEFGC"),TRUE,LEN(Q275)=0)</formula1>
    </dataValidation>
    <dataValidation sqref="Q276" showErrorMessage="1" showInputMessage="1" allowBlank="1" errorTitle="Invalid AlertType" error="Toner columns only allowed for AlertType EXCH/SE-F/SNE-F/SNEFGC." type="custom">
      <formula1>=IF(OR($D276="EXCH",$D276="SE/F",$D276="SNE/F",$D276="SNEFGC"),TRUE,LEN(Q276)=0)</formula1>
    </dataValidation>
    <dataValidation sqref="Q277" showErrorMessage="1" showInputMessage="1" allowBlank="1" errorTitle="Invalid AlertType" error="Toner columns only allowed for AlertType EXCH/SE-F/SNE-F/SNEFGC." type="custom">
      <formula1>=IF(OR($D277="EXCH",$D277="SE/F",$D277="SNE/F",$D277="SNEFGC"),TRUE,LEN(Q277)=0)</formula1>
    </dataValidation>
    <dataValidation sqref="Q278" showErrorMessage="1" showInputMessage="1" allowBlank="1" errorTitle="Invalid AlertType" error="Toner columns only allowed for AlertType EXCH/SE-F/SNE-F/SNEFGC." type="custom">
      <formula1>=IF(OR($D278="EXCH",$D278="SE/F",$D278="SNE/F",$D278="SNEFGC"),TRUE,LEN(Q278)=0)</formula1>
    </dataValidation>
    <dataValidation sqref="Q279" showErrorMessage="1" showInputMessage="1" allowBlank="1" errorTitle="Invalid AlertType" error="Toner columns only allowed for AlertType EXCH/SE-F/SNE-F/SNEFGC." type="custom">
      <formula1>=IF(OR($D279="EXCH",$D279="SE/F",$D279="SNE/F",$D279="SNEFGC"),TRUE,LEN(Q279)=0)</formula1>
    </dataValidation>
    <dataValidation sqref="Q280" showErrorMessage="1" showInputMessage="1" allowBlank="1" errorTitle="Invalid AlertType" error="Toner columns only allowed for AlertType EXCH/SE-F/SNE-F/SNEFGC." type="custom">
      <formula1>=IF(OR($D280="EXCH",$D280="SE/F",$D280="SNE/F",$D280="SNEFGC"),TRUE,LEN(Q280)=0)</formula1>
    </dataValidation>
    <dataValidation sqref="Q281" showErrorMessage="1" showInputMessage="1" allowBlank="1" errorTitle="Invalid AlertType" error="Toner columns only allowed for AlertType EXCH/SE-F/SNE-F/SNEFGC." type="custom">
      <formula1>=IF(OR($D281="EXCH",$D281="SE/F",$D281="SNE/F",$D281="SNEFGC"),TRUE,LEN(Q281)=0)</formula1>
    </dataValidation>
    <dataValidation sqref="Q282" showErrorMessage="1" showInputMessage="1" allowBlank="1" errorTitle="Invalid AlertType" error="Toner columns only allowed for AlertType EXCH/SE-F/SNE-F/SNEFGC." type="custom">
      <formula1>=IF(OR($D282="EXCH",$D282="SE/F",$D282="SNE/F",$D282="SNEFGC"),TRUE,LEN(Q282)=0)</formula1>
    </dataValidation>
    <dataValidation sqref="Q283" showErrorMessage="1" showInputMessage="1" allowBlank="1" errorTitle="Invalid AlertType" error="Toner columns only allowed for AlertType EXCH/SE-F/SNE-F/SNEFGC." type="custom">
      <formula1>=IF(OR($D283="EXCH",$D283="SE/F",$D283="SNE/F",$D283="SNEFGC"),TRUE,LEN(Q283)=0)</formula1>
    </dataValidation>
    <dataValidation sqref="Q284" showErrorMessage="1" showInputMessage="1" allowBlank="1" errorTitle="Invalid AlertType" error="Toner columns only allowed for AlertType EXCH/SE-F/SNE-F/SNEFGC." type="custom">
      <formula1>=IF(OR($D284="EXCH",$D284="SE/F",$D284="SNE/F",$D284="SNEFGC"),TRUE,LEN(Q284)=0)</formula1>
    </dataValidation>
    <dataValidation sqref="Q285" showErrorMessage="1" showInputMessage="1" allowBlank="1" errorTitle="Invalid AlertType" error="Toner columns only allowed for AlertType EXCH/SE-F/SNE-F/SNEFGC." type="custom">
      <formula1>=IF(OR($D285="EXCH",$D285="SE/F",$D285="SNE/F",$D285="SNEFGC"),TRUE,LEN(Q285)=0)</formula1>
    </dataValidation>
    <dataValidation sqref="Q286" showErrorMessage="1" showInputMessage="1" allowBlank="1" errorTitle="Invalid AlertType" error="Toner columns only allowed for AlertType EXCH/SE-F/SNE-F/SNEFGC." type="custom">
      <formula1>=IF(OR($D286="EXCH",$D286="SE/F",$D286="SNE/F",$D286="SNEFGC"),TRUE,LEN(Q286)=0)</formula1>
    </dataValidation>
    <dataValidation sqref="Q287" showErrorMessage="1" showInputMessage="1" allowBlank="1" errorTitle="Invalid AlertType" error="Toner columns only allowed for AlertType EXCH/SE-F/SNE-F/SNEFGC." type="custom">
      <formula1>=IF(OR($D287="EXCH",$D287="SE/F",$D287="SNE/F",$D287="SNEFGC"),TRUE,LEN(Q287)=0)</formula1>
    </dataValidation>
    <dataValidation sqref="Q288" showErrorMessage="1" showInputMessage="1" allowBlank="1" errorTitle="Invalid AlertType" error="Toner columns only allowed for AlertType EXCH/SE-F/SNE-F/SNEFGC." type="custom">
      <formula1>=IF(OR($D288="EXCH",$D288="SE/F",$D288="SNE/F",$D288="SNEFGC"),TRUE,LEN(Q288)=0)</formula1>
    </dataValidation>
    <dataValidation sqref="Q289" showErrorMessage="1" showInputMessage="1" allowBlank="1" errorTitle="Invalid AlertType" error="Toner columns only allowed for AlertType EXCH/SE-F/SNE-F/SNEFGC." type="custom">
      <formula1>=IF(OR($D289="EXCH",$D289="SE/F",$D289="SNE/F",$D289="SNEFGC"),TRUE,LEN(Q289)=0)</formula1>
    </dataValidation>
    <dataValidation sqref="Q290" showErrorMessage="1" showInputMessage="1" allowBlank="1" errorTitle="Invalid AlertType" error="Toner columns only allowed for AlertType EXCH/SE-F/SNE-F/SNEFGC." type="custom">
      <formula1>=IF(OR($D290="EXCH",$D290="SE/F",$D290="SNE/F",$D290="SNEFGC"),TRUE,LEN(Q290)=0)</formula1>
    </dataValidation>
    <dataValidation sqref="Q291" showErrorMessage="1" showInputMessage="1" allowBlank="1" errorTitle="Invalid AlertType" error="Toner columns only allowed for AlertType EXCH/SE-F/SNE-F/SNEFGC." type="custom">
      <formula1>=IF(OR($D291="EXCH",$D291="SE/F",$D291="SNE/F",$D291="SNEFGC"),TRUE,LEN(Q291)=0)</formula1>
    </dataValidation>
    <dataValidation sqref="Q292" showErrorMessage="1" showInputMessage="1" allowBlank="1" errorTitle="Invalid AlertType" error="Toner columns only allowed for AlertType EXCH/SE-F/SNE-F/SNEFGC." type="custom">
      <formula1>=IF(OR($D292="EXCH",$D292="SE/F",$D292="SNE/F",$D292="SNEFGC"),TRUE,LEN(Q292)=0)</formula1>
    </dataValidation>
    <dataValidation sqref="Q293" showErrorMessage="1" showInputMessage="1" allowBlank="1" errorTitle="Invalid AlertType" error="Toner columns only allowed for AlertType EXCH/SE-F/SNE-F/SNEFGC." type="custom">
      <formula1>=IF(OR($D293="EXCH",$D293="SE/F",$D293="SNE/F",$D293="SNEFGC"),TRUE,LEN(Q293)=0)</formula1>
    </dataValidation>
    <dataValidation sqref="Q294" showErrorMessage="1" showInputMessage="1" allowBlank="1" errorTitle="Invalid AlertType" error="Toner columns only allowed for AlertType EXCH/SE-F/SNE-F/SNEFGC." type="custom">
      <formula1>=IF(OR($D294="EXCH",$D294="SE/F",$D294="SNE/F",$D294="SNEFGC"),TRUE,LEN(Q294)=0)</formula1>
    </dataValidation>
    <dataValidation sqref="Q295" showErrorMessage="1" showInputMessage="1" allowBlank="1" errorTitle="Invalid AlertType" error="Toner columns only allowed for AlertType EXCH/SE-F/SNE-F/SNEFGC." type="custom">
      <formula1>=IF(OR($D295="EXCH",$D295="SE/F",$D295="SNE/F",$D295="SNEFGC"),TRUE,LEN(Q295)=0)</formula1>
    </dataValidation>
    <dataValidation sqref="Q296" showErrorMessage="1" showInputMessage="1" allowBlank="1" errorTitle="Invalid AlertType" error="Toner columns only allowed for AlertType EXCH/SE-F/SNE-F/SNEFGC." type="custom">
      <formula1>=IF(OR($D296="EXCH",$D296="SE/F",$D296="SNE/F",$D296="SNEFGC"),TRUE,LEN(Q296)=0)</formula1>
    </dataValidation>
    <dataValidation sqref="Q297" showErrorMessage="1" showInputMessage="1" allowBlank="1" errorTitle="Invalid AlertType" error="Toner columns only allowed for AlertType EXCH/SE-F/SNE-F/SNEFGC." type="custom">
      <formula1>=IF(OR($D297="EXCH",$D297="SE/F",$D297="SNE/F",$D297="SNEFGC"),TRUE,LEN(Q297)=0)</formula1>
    </dataValidation>
    <dataValidation sqref="Q298" showErrorMessage="1" showInputMessage="1" allowBlank="1" errorTitle="Invalid AlertType" error="Toner columns only allowed for AlertType EXCH/SE-F/SNE-F/SNEFGC." type="custom">
      <formula1>=IF(OR($D298="EXCH",$D298="SE/F",$D298="SNE/F",$D298="SNEFGC"),TRUE,LEN(Q298)=0)</formula1>
    </dataValidation>
    <dataValidation sqref="Q299" showErrorMessage="1" showInputMessage="1" allowBlank="1" errorTitle="Invalid AlertType" error="Toner columns only allowed for AlertType EXCH/SE-F/SNE-F/SNEFGC." type="custom">
      <formula1>=IF(OR($D299="EXCH",$D299="SE/F",$D299="SNE/F",$D299="SNEFGC"),TRUE,LEN(Q299)=0)</formula1>
    </dataValidation>
    <dataValidation sqref="Q300" showErrorMessage="1" showInputMessage="1" allowBlank="1" errorTitle="Invalid AlertType" error="Toner columns only allowed for AlertType EXCH/SE-F/SNE-F/SNEFGC." type="custom">
      <formula1>=IF(OR($D300="EXCH",$D300="SE/F",$D300="SNE/F",$D300="SNEFGC"),TRUE,LEN(Q300)=0)</formula1>
    </dataValidation>
    <dataValidation sqref="Q301" showErrorMessage="1" showInputMessage="1" allowBlank="1" errorTitle="Invalid AlertType" error="Toner columns only allowed for AlertType EXCH/SE-F/SNE-F/SNEFGC." type="custom">
      <formula1>=IF(OR($D301="EXCH",$D301="SE/F",$D301="SNE/F",$D301="SNEFGC"),TRUE,LEN(Q301)=0)</formula1>
    </dataValidation>
    <dataValidation sqref="Q302" showErrorMessage="1" showInputMessage="1" allowBlank="1" errorTitle="Invalid AlertType" error="Toner columns only allowed for AlertType EXCH/SE-F/SNE-F/SNEFGC." type="custom">
      <formula1>=IF(OR($D302="EXCH",$D302="SE/F",$D302="SNE/F",$D302="SNEFGC"),TRUE,LEN(Q302)=0)</formula1>
    </dataValidation>
    <dataValidation sqref="Q303" showErrorMessage="1" showInputMessage="1" allowBlank="1" errorTitle="Invalid AlertType" error="Toner columns only allowed for AlertType EXCH/SE-F/SNE-F/SNEFGC." type="custom">
      <formula1>=IF(OR($D303="EXCH",$D303="SE/F",$D303="SNE/F",$D303="SNEFGC"),TRUE,LEN(Q303)=0)</formula1>
    </dataValidation>
    <dataValidation sqref="Q304" showErrorMessage="1" showInputMessage="1" allowBlank="1" errorTitle="Invalid AlertType" error="Toner columns only allowed for AlertType EXCH/SE-F/SNE-F/SNEFGC." type="custom">
      <formula1>=IF(OR($D304="EXCH",$D304="SE/F",$D304="SNE/F",$D304="SNEFGC"),TRUE,LEN(Q304)=0)</formula1>
    </dataValidation>
    <dataValidation sqref="Q305" showErrorMessage="1" showInputMessage="1" allowBlank="1" errorTitle="Invalid AlertType" error="Toner columns only allowed for AlertType EXCH/SE-F/SNE-F/SNEFGC." type="custom">
      <formula1>=IF(OR($D305="EXCH",$D305="SE/F",$D305="SNE/F",$D305="SNEFGC"),TRUE,LEN(Q305)=0)</formula1>
    </dataValidation>
    <dataValidation sqref="Q306" showErrorMessage="1" showInputMessage="1" allowBlank="1" errorTitle="Invalid AlertType" error="Toner columns only allowed for AlertType EXCH/SE-F/SNE-F/SNEFGC." type="custom">
      <formula1>=IF(OR($D306="EXCH",$D306="SE/F",$D306="SNE/F",$D306="SNEFGC"),TRUE,LEN(Q306)=0)</formula1>
    </dataValidation>
    <dataValidation sqref="Q307" showErrorMessage="1" showInputMessage="1" allowBlank="1" errorTitle="Invalid AlertType" error="Toner columns only allowed for AlertType EXCH/SE-F/SNE-F/SNEFGC." type="custom">
      <formula1>=IF(OR($D307="EXCH",$D307="SE/F",$D307="SNE/F",$D307="SNEFGC"),TRUE,LEN(Q307)=0)</formula1>
    </dataValidation>
    <dataValidation sqref="Q308" showErrorMessage="1" showInputMessage="1" allowBlank="1" errorTitle="Invalid AlertType" error="Toner columns only allowed for AlertType EXCH/SE-F/SNE-F/SNEFGC." type="custom">
      <formula1>=IF(OR($D308="EXCH",$D308="SE/F",$D308="SNE/F",$D308="SNEFGC"),TRUE,LEN(Q308)=0)</formula1>
    </dataValidation>
    <dataValidation sqref="Q309" showErrorMessage="1" showInputMessage="1" allowBlank="1" errorTitle="Invalid AlertType" error="Toner columns only allowed for AlertType EXCH/SE-F/SNE-F/SNEFGC." type="custom">
      <formula1>=IF(OR($D309="EXCH",$D309="SE/F",$D309="SNE/F",$D309="SNEFGC"),TRUE,LEN(Q309)=0)</formula1>
    </dataValidation>
    <dataValidation sqref="Q310" showErrorMessage="1" showInputMessage="1" allowBlank="1" errorTitle="Invalid AlertType" error="Toner columns only allowed for AlertType EXCH/SE-F/SNE-F/SNEFGC." type="custom">
      <formula1>=IF(OR($D310="EXCH",$D310="SE/F",$D310="SNE/F",$D310="SNEFGC"),TRUE,LEN(Q310)=0)</formula1>
    </dataValidation>
    <dataValidation sqref="Q311" showErrorMessage="1" showInputMessage="1" allowBlank="1" errorTitle="Invalid AlertType" error="Toner columns only allowed for AlertType EXCH/SE-F/SNE-F/SNEFGC." type="custom">
      <formula1>=IF(OR($D311="EXCH",$D311="SE/F",$D311="SNE/F",$D311="SNEFGC"),TRUE,LEN(Q311)=0)</formula1>
    </dataValidation>
    <dataValidation sqref="Q312" showErrorMessage="1" showInputMessage="1" allowBlank="1" errorTitle="Invalid AlertType" error="Toner columns only allowed for AlertType EXCH/SE-F/SNE-F/SNEFGC." type="custom">
      <formula1>=IF(OR($D312="EXCH",$D312="SE/F",$D312="SNE/F",$D312="SNEFGC"),TRUE,LEN(Q312)=0)</formula1>
    </dataValidation>
    <dataValidation sqref="Q313" showErrorMessage="1" showInputMessage="1" allowBlank="1" errorTitle="Invalid AlertType" error="Toner columns only allowed for AlertType EXCH/SE-F/SNE-F/SNEFGC." type="custom">
      <formula1>=IF(OR($D313="EXCH",$D313="SE/F",$D313="SNE/F",$D313="SNEFGC"),TRUE,LEN(Q313)=0)</formula1>
    </dataValidation>
    <dataValidation sqref="Q314" showErrorMessage="1" showInputMessage="1" allowBlank="1" errorTitle="Invalid AlertType" error="Toner columns only allowed for AlertType EXCH/SE-F/SNE-F/SNEFGC." type="custom">
      <formula1>=IF(OR($D314="EXCH",$D314="SE/F",$D314="SNE/F",$D314="SNEFGC"),TRUE,LEN(Q314)=0)</formula1>
    </dataValidation>
    <dataValidation sqref="Q315" showErrorMessage="1" showInputMessage="1" allowBlank="1" errorTitle="Invalid AlertType" error="Toner columns only allowed for AlertType EXCH/SE-F/SNE-F/SNEFGC." type="custom">
      <formula1>=IF(OR($D315="EXCH",$D315="SE/F",$D315="SNE/F",$D315="SNEFGC"),TRUE,LEN(Q315)=0)</formula1>
    </dataValidation>
    <dataValidation sqref="Q316" showErrorMessage="1" showInputMessage="1" allowBlank="1" errorTitle="Invalid AlertType" error="Toner columns only allowed for AlertType EXCH/SE-F/SNE-F/SNEFGC." type="custom">
      <formula1>=IF(OR($D316="EXCH",$D316="SE/F",$D316="SNE/F",$D316="SNEFGC"),TRUE,LEN(Q316)=0)</formula1>
    </dataValidation>
    <dataValidation sqref="Q317" showErrorMessage="1" showInputMessage="1" allowBlank="1" errorTitle="Invalid AlertType" error="Toner columns only allowed for AlertType EXCH/SE-F/SNE-F/SNEFGC." type="custom">
      <formula1>=IF(OR($D317="EXCH",$D317="SE/F",$D317="SNE/F",$D317="SNEFGC"),TRUE,LEN(Q317)=0)</formula1>
    </dataValidation>
    <dataValidation sqref="Q318" showErrorMessage="1" showInputMessage="1" allowBlank="1" errorTitle="Invalid AlertType" error="Toner columns only allowed for AlertType EXCH/SE-F/SNE-F/SNEFGC." type="custom">
      <formula1>=IF(OR($D318="EXCH",$D318="SE/F",$D318="SNE/F",$D318="SNEFGC"),TRUE,LEN(Q318)=0)</formula1>
    </dataValidation>
    <dataValidation sqref="Q319" showErrorMessage="1" showInputMessage="1" allowBlank="1" errorTitle="Invalid AlertType" error="Toner columns only allowed for AlertType EXCH/SE-F/SNE-F/SNEFGC." type="custom">
      <formula1>=IF(OR($D319="EXCH",$D319="SE/F",$D319="SNE/F",$D319="SNEFGC"),TRUE,LEN(Q319)=0)</formula1>
    </dataValidation>
    <dataValidation sqref="Q320" showErrorMessage="1" showInputMessage="1" allowBlank="1" errorTitle="Invalid AlertType" error="Toner columns only allowed for AlertType EXCH/SE-F/SNE-F/SNEFGC." type="custom">
      <formula1>=IF(OR($D320="EXCH",$D320="SE/F",$D320="SNE/F",$D320="SNEFGC"),TRUE,LEN(Q320)=0)</formula1>
    </dataValidation>
    <dataValidation sqref="Q321" showErrorMessage="1" showInputMessage="1" allowBlank="1" errorTitle="Invalid AlertType" error="Toner columns only allowed for AlertType EXCH/SE-F/SNE-F/SNEFGC." type="custom">
      <formula1>=IF(OR($D321="EXCH",$D321="SE/F",$D321="SNE/F",$D321="SNEFGC"),TRUE,LEN(Q321)=0)</formula1>
    </dataValidation>
    <dataValidation sqref="Q322" showErrorMessage="1" showInputMessage="1" allowBlank="1" errorTitle="Invalid AlertType" error="Toner columns only allowed for AlertType EXCH/SE-F/SNE-F/SNEFGC." type="custom">
      <formula1>=IF(OR($D322="EXCH",$D322="SE/F",$D322="SNE/F",$D322="SNEFGC"),TRUE,LEN(Q322)=0)</formula1>
    </dataValidation>
    <dataValidation sqref="Q323" showErrorMessage="1" showInputMessage="1" allowBlank="1" errorTitle="Invalid AlertType" error="Toner columns only allowed for AlertType EXCH/SE-F/SNE-F/SNEFGC." type="custom">
      <formula1>=IF(OR($D323="EXCH",$D323="SE/F",$D323="SNE/F",$D323="SNEFGC"),TRUE,LEN(Q323)=0)</formula1>
    </dataValidation>
    <dataValidation sqref="Q324" showErrorMessage="1" showInputMessage="1" allowBlank="1" errorTitle="Invalid AlertType" error="Toner columns only allowed for AlertType EXCH/SE-F/SNE-F/SNEFGC." type="custom">
      <formula1>=IF(OR($D324="EXCH",$D324="SE/F",$D324="SNE/F",$D324="SNEFGC"),TRUE,LEN(Q324)=0)</formula1>
    </dataValidation>
    <dataValidation sqref="Q325" showErrorMessage="1" showInputMessage="1" allowBlank="1" errorTitle="Invalid AlertType" error="Toner columns only allowed for AlertType EXCH/SE-F/SNE-F/SNEFGC." type="custom">
      <formula1>=IF(OR($D325="EXCH",$D325="SE/F",$D325="SNE/F",$D325="SNEFGC"),TRUE,LEN(Q325)=0)</formula1>
    </dataValidation>
    <dataValidation sqref="Q326" showErrorMessage="1" showInputMessage="1" allowBlank="1" errorTitle="Invalid AlertType" error="Toner columns only allowed for AlertType EXCH/SE-F/SNE-F/SNEFGC." type="custom">
      <formula1>=IF(OR($D326="EXCH",$D326="SE/F",$D326="SNE/F",$D326="SNEFGC"),TRUE,LEN(Q326)=0)</formula1>
    </dataValidation>
    <dataValidation sqref="Q327" showErrorMessage="1" showInputMessage="1" allowBlank="1" errorTitle="Invalid AlertType" error="Toner columns only allowed for AlertType EXCH/SE-F/SNE-F/SNEFGC." type="custom">
      <formula1>=IF(OR($D327="EXCH",$D327="SE/F",$D327="SNE/F",$D327="SNEFGC"),TRUE,LEN(Q327)=0)</formula1>
    </dataValidation>
    <dataValidation sqref="Q328" showErrorMessage="1" showInputMessage="1" allowBlank="1" errorTitle="Invalid AlertType" error="Toner columns only allowed for AlertType EXCH/SE-F/SNE-F/SNEFGC." type="custom">
      <formula1>=IF(OR($D328="EXCH",$D328="SE/F",$D328="SNE/F",$D328="SNEFGC"),TRUE,LEN(Q328)=0)</formula1>
    </dataValidation>
    <dataValidation sqref="Q329" showErrorMessage="1" showInputMessage="1" allowBlank="1" errorTitle="Invalid AlertType" error="Toner columns only allowed for AlertType EXCH/SE-F/SNE-F/SNEFGC." type="custom">
      <formula1>=IF(OR($D329="EXCH",$D329="SE/F",$D329="SNE/F",$D329="SNEFGC"),TRUE,LEN(Q329)=0)</formula1>
    </dataValidation>
    <dataValidation sqref="Q330" showErrorMessage="1" showInputMessage="1" allowBlank="1" errorTitle="Invalid AlertType" error="Toner columns only allowed for AlertType EXCH/SE-F/SNE-F/SNEFGC." type="custom">
      <formula1>=IF(OR($D330="EXCH",$D330="SE/F",$D330="SNE/F",$D330="SNEFGC"),TRUE,LEN(Q330)=0)</formula1>
    </dataValidation>
    <dataValidation sqref="Q331" showErrorMessage="1" showInputMessage="1" allowBlank="1" errorTitle="Invalid AlertType" error="Toner columns only allowed for AlertType EXCH/SE-F/SNE-F/SNEFGC." type="custom">
      <formula1>=IF(OR($D331="EXCH",$D331="SE/F",$D331="SNE/F",$D331="SNEFGC"),TRUE,LEN(Q331)=0)</formula1>
    </dataValidation>
    <dataValidation sqref="Q332" showErrorMessage="1" showInputMessage="1" allowBlank="1" errorTitle="Invalid AlertType" error="Toner columns only allowed for AlertType EXCH/SE-F/SNE-F/SNEFGC." type="custom">
      <formula1>=IF(OR($D332="EXCH",$D332="SE/F",$D332="SNE/F",$D332="SNEFGC"),TRUE,LEN(Q332)=0)</formula1>
    </dataValidation>
    <dataValidation sqref="Q333" showErrorMessage="1" showInputMessage="1" allowBlank="1" errorTitle="Invalid AlertType" error="Toner columns only allowed for AlertType EXCH/SE-F/SNE-F/SNEFGC." type="custom">
      <formula1>=IF(OR($D333="EXCH",$D333="SE/F",$D333="SNE/F",$D333="SNEFGC"),TRUE,LEN(Q333)=0)</formula1>
    </dataValidation>
    <dataValidation sqref="Q334" showErrorMessage="1" showInputMessage="1" allowBlank="1" errorTitle="Invalid AlertType" error="Toner columns only allowed for AlertType EXCH/SE-F/SNE-F/SNEFGC." type="custom">
      <formula1>=IF(OR($D334="EXCH",$D334="SE/F",$D334="SNE/F",$D334="SNEFGC"),TRUE,LEN(Q334)=0)</formula1>
    </dataValidation>
    <dataValidation sqref="Q335" showErrorMessage="1" showInputMessage="1" allowBlank="1" errorTitle="Invalid AlertType" error="Toner columns only allowed for AlertType EXCH/SE-F/SNE-F/SNEFGC." type="custom">
      <formula1>=IF(OR($D335="EXCH",$D335="SE/F",$D335="SNE/F",$D335="SNEFGC"),TRUE,LEN(Q335)=0)</formula1>
    </dataValidation>
    <dataValidation sqref="Q336" showErrorMessage="1" showInputMessage="1" allowBlank="1" errorTitle="Invalid AlertType" error="Toner columns only allowed for AlertType EXCH/SE-F/SNE-F/SNEFGC." type="custom">
      <formula1>=IF(OR($D336="EXCH",$D336="SE/F",$D336="SNE/F",$D336="SNEFGC"),TRUE,LEN(Q336)=0)</formula1>
    </dataValidation>
    <dataValidation sqref="Q337" showErrorMessage="1" showInputMessage="1" allowBlank="1" errorTitle="Invalid AlertType" error="Toner columns only allowed for AlertType EXCH/SE-F/SNE-F/SNEFGC." type="custom">
      <formula1>=IF(OR($D337="EXCH",$D337="SE/F",$D337="SNE/F",$D337="SNEFGC"),TRUE,LEN(Q337)=0)</formula1>
    </dataValidation>
    <dataValidation sqref="Q338" showErrorMessage="1" showInputMessage="1" allowBlank="1" errorTitle="Invalid AlertType" error="Toner columns only allowed for AlertType EXCH/SE-F/SNE-F/SNEFGC." type="custom">
      <formula1>=IF(OR($D338="EXCH",$D338="SE/F",$D338="SNE/F",$D338="SNEFGC"),TRUE,LEN(Q338)=0)</formula1>
    </dataValidation>
    <dataValidation sqref="Q339" showErrorMessage="1" showInputMessage="1" allowBlank="1" errorTitle="Invalid AlertType" error="Toner columns only allowed for AlertType EXCH/SE-F/SNE-F/SNEFGC." type="custom">
      <formula1>=IF(OR($D339="EXCH",$D339="SE/F",$D339="SNE/F",$D339="SNEFGC"),TRUE,LEN(Q339)=0)</formula1>
    </dataValidation>
    <dataValidation sqref="Q340" showErrorMessage="1" showInputMessage="1" allowBlank="1" errorTitle="Invalid AlertType" error="Toner columns only allowed for AlertType EXCH/SE-F/SNE-F/SNEFGC." type="custom">
      <formula1>=IF(OR($D340="EXCH",$D340="SE/F",$D340="SNE/F",$D340="SNEFGC"),TRUE,LEN(Q340)=0)</formula1>
    </dataValidation>
    <dataValidation sqref="Q341" showErrorMessage="1" showInputMessage="1" allowBlank="1" errorTitle="Invalid AlertType" error="Toner columns only allowed for AlertType EXCH/SE-F/SNE-F/SNEFGC." type="custom">
      <formula1>=IF(OR($D341="EXCH",$D341="SE/F",$D341="SNE/F",$D341="SNEFGC"),TRUE,LEN(Q341)=0)</formula1>
    </dataValidation>
    <dataValidation sqref="Q342" showErrorMessage="1" showInputMessage="1" allowBlank="1" errorTitle="Invalid AlertType" error="Toner columns only allowed for AlertType EXCH/SE-F/SNE-F/SNEFGC." type="custom">
      <formula1>=IF(OR($D342="EXCH",$D342="SE/F",$D342="SNE/F",$D342="SNEFGC"),TRUE,LEN(Q342)=0)</formula1>
    </dataValidation>
    <dataValidation sqref="Q343" showErrorMessage="1" showInputMessage="1" allowBlank="1" errorTitle="Invalid AlertType" error="Toner columns only allowed for AlertType EXCH/SE-F/SNE-F/SNEFGC." type="custom">
      <formula1>=IF(OR($D343="EXCH",$D343="SE/F",$D343="SNE/F",$D343="SNEFGC"),TRUE,LEN(Q343)=0)</formula1>
    </dataValidation>
    <dataValidation sqref="Q344" showErrorMessage="1" showInputMessage="1" allowBlank="1" errorTitle="Invalid AlertType" error="Toner columns only allowed for AlertType EXCH/SE-F/SNE-F/SNEFGC." type="custom">
      <formula1>=IF(OR($D344="EXCH",$D344="SE/F",$D344="SNE/F",$D344="SNEFGC"),TRUE,LEN(Q344)=0)</formula1>
    </dataValidation>
    <dataValidation sqref="Q345" showErrorMessage="1" showInputMessage="1" allowBlank="1" errorTitle="Invalid AlertType" error="Toner columns only allowed for AlertType EXCH/SE-F/SNE-F/SNEFGC." type="custom">
      <formula1>=IF(OR($D345="EXCH",$D345="SE/F",$D345="SNE/F",$D345="SNEFGC"),TRUE,LEN(Q345)=0)</formula1>
    </dataValidation>
    <dataValidation sqref="Q346" showErrorMessage="1" showInputMessage="1" allowBlank="1" errorTitle="Invalid AlertType" error="Toner columns only allowed for AlertType EXCH/SE-F/SNE-F/SNEFGC." type="custom">
      <formula1>=IF(OR($D346="EXCH",$D346="SE/F",$D346="SNE/F",$D346="SNEFGC"),TRUE,LEN(Q346)=0)</formula1>
    </dataValidation>
    <dataValidation sqref="Q347" showErrorMessage="1" showInputMessage="1" allowBlank="1" errorTitle="Invalid AlertType" error="Toner columns only allowed for AlertType EXCH/SE-F/SNE-F/SNEFGC." type="custom">
      <formula1>=IF(OR($D347="EXCH",$D347="SE/F",$D347="SNE/F",$D347="SNEFGC"),TRUE,LEN(Q347)=0)</formula1>
    </dataValidation>
    <dataValidation sqref="Q348" showErrorMessage="1" showInputMessage="1" allowBlank="1" errorTitle="Invalid AlertType" error="Toner columns only allowed for AlertType EXCH/SE-F/SNE-F/SNEFGC." type="custom">
      <formula1>=IF(OR($D348="EXCH",$D348="SE/F",$D348="SNE/F",$D348="SNEFGC"),TRUE,LEN(Q348)=0)</formula1>
    </dataValidation>
    <dataValidation sqref="Q349" showErrorMessage="1" showInputMessage="1" allowBlank="1" errorTitle="Invalid AlertType" error="Toner columns only allowed for AlertType EXCH/SE-F/SNE-F/SNEFGC." type="custom">
      <formula1>=IF(OR($D349="EXCH",$D349="SE/F",$D349="SNE/F",$D349="SNEFGC"),TRUE,LEN(Q349)=0)</formula1>
    </dataValidation>
    <dataValidation sqref="Q350" showErrorMessage="1" showInputMessage="1" allowBlank="1" errorTitle="Invalid AlertType" error="Toner columns only allowed for AlertType EXCH/SE-F/SNE-F/SNEFGC." type="custom">
      <formula1>=IF(OR($D350="EXCH",$D350="SE/F",$D350="SNE/F",$D350="SNEFGC"),TRUE,LEN(Q350)=0)</formula1>
    </dataValidation>
    <dataValidation sqref="Q351" showErrorMessage="1" showInputMessage="1" allowBlank="1" errorTitle="Invalid AlertType" error="Toner columns only allowed for AlertType EXCH/SE-F/SNE-F/SNEFGC." type="custom">
      <formula1>=IF(OR($D351="EXCH",$D351="SE/F",$D351="SNE/F",$D351="SNEFGC"),TRUE,LEN(Q351)=0)</formula1>
    </dataValidation>
    <dataValidation sqref="Q352" showErrorMessage="1" showInputMessage="1" allowBlank="1" errorTitle="Invalid AlertType" error="Toner columns only allowed for AlertType EXCH/SE-F/SNE-F/SNEFGC." type="custom">
      <formula1>=IF(OR($D352="EXCH",$D352="SE/F",$D352="SNE/F",$D352="SNEFGC"),TRUE,LEN(Q352)=0)</formula1>
    </dataValidation>
    <dataValidation sqref="Q353" showErrorMessage="1" showInputMessage="1" allowBlank="1" errorTitle="Invalid AlertType" error="Toner columns only allowed for AlertType EXCH/SE-F/SNE-F/SNEFGC." type="custom">
      <formula1>=IF(OR($D353="EXCH",$D353="SE/F",$D353="SNE/F",$D353="SNEFGC"),TRUE,LEN(Q353)=0)</formula1>
    </dataValidation>
    <dataValidation sqref="Q354" showErrorMessage="1" showInputMessage="1" allowBlank="1" errorTitle="Invalid AlertType" error="Toner columns only allowed for AlertType EXCH/SE-F/SNE-F/SNEFGC." type="custom">
      <formula1>=IF(OR($D354="EXCH",$D354="SE/F",$D354="SNE/F",$D354="SNEFGC"),TRUE,LEN(Q354)=0)</formula1>
    </dataValidation>
    <dataValidation sqref="Q355" showErrorMessage="1" showInputMessage="1" allowBlank="1" errorTitle="Invalid AlertType" error="Toner columns only allowed for AlertType EXCH/SE-F/SNE-F/SNEFGC." type="custom">
      <formula1>=IF(OR($D355="EXCH",$D355="SE/F",$D355="SNE/F",$D355="SNEFGC"),TRUE,LEN(Q355)=0)</formula1>
    </dataValidation>
    <dataValidation sqref="Q356" showErrorMessage="1" showInputMessage="1" allowBlank="1" errorTitle="Invalid AlertType" error="Toner columns only allowed for AlertType EXCH/SE-F/SNE-F/SNEFGC." type="custom">
      <formula1>=IF(OR($D356="EXCH",$D356="SE/F",$D356="SNE/F",$D356="SNEFGC"),TRUE,LEN(Q356)=0)</formula1>
    </dataValidation>
    <dataValidation sqref="Q357" showErrorMessage="1" showInputMessage="1" allowBlank="1" errorTitle="Invalid AlertType" error="Toner columns only allowed for AlertType EXCH/SE-F/SNE-F/SNEFGC." type="custom">
      <formula1>=IF(OR($D357="EXCH",$D357="SE/F",$D357="SNE/F",$D357="SNEFGC"),TRUE,LEN(Q357)=0)</formula1>
    </dataValidation>
    <dataValidation sqref="Q358" showErrorMessage="1" showInputMessage="1" allowBlank="1" errorTitle="Invalid AlertType" error="Toner columns only allowed for AlertType EXCH/SE-F/SNE-F/SNEFGC." type="custom">
      <formula1>=IF(OR($D358="EXCH",$D358="SE/F",$D358="SNE/F",$D358="SNEFGC"),TRUE,LEN(Q358)=0)</formula1>
    </dataValidation>
    <dataValidation sqref="Q359" showErrorMessage="1" showInputMessage="1" allowBlank="1" errorTitle="Invalid AlertType" error="Toner columns only allowed for AlertType EXCH/SE-F/SNE-F/SNEFGC." type="custom">
      <formula1>=IF(OR($D359="EXCH",$D359="SE/F",$D359="SNE/F",$D359="SNEFGC"),TRUE,LEN(Q359)=0)</formula1>
    </dataValidation>
    <dataValidation sqref="Q360" showErrorMessage="1" showInputMessage="1" allowBlank="1" errorTitle="Invalid AlertType" error="Toner columns only allowed for AlertType EXCH/SE-F/SNE-F/SNEFGC." type="custom">
      <formula1>=IF(OR($D360="EXCH",$D360="SE/F",$D360="SNE/F",$D360="SNEFGC"),TRUE,LEN(Q360)=0)</formula1>
    </dataValidation>
    <dataValidation sqref="Q361" showErrorMessage="1" showInputMessage="1" allowBlank="1" errorTitle="Invalid AlertType" error="Toner columns only allowed for AlertType EXCH/SE-F/SNE-F/SNEFGC." type="custom">
      <formula1>=IF(OR($D361="EXCH",$D361="SE/F",$D361="SNE/F",$D361="SNEFGC"),TRUE,LEN(Q361)=0)</formula1>
    </dataValidation>
    <dataValidation sqref="Q362" showErrorMessage="1" showInputMessage="1" allowBlank="1" errorTitle="Invalid AlertType" error="Toner columns only allowed for AlertType EXCH/SE-F/SNE-F/SNEFGC." type="custom">
      <formula1>=IF(OR($D362="EXCH",$D362="SE/F",$D362="SNE/F",$D362="SNEFGC"),TRUE,LEN(Q362)=0)</formula1>
    </dataValidation>
    <dataValidation sqref="Q363" showErrorMessage="1" showInputMessage="1" allowBlank="1" errorTitle="Invalid AlertType" error="Toner columns only allowed for AlertType EXCH/SE-F/SNE-F/SNEFGC." type="custom">
      <formula1>=IF(OR($D363="EXCH",$D363="SE/F",$D363="SNE/F",$D363="SNEFGC"),TRUE,LEN(Q363)=0)</formula1>
    </dataValidation>
    <dataValidation sqref="Q364" showErrorMessage="1" showInputMessage="1" allowBlank="1" errorTitle="Invalid AlertType" error="Toner columns only allowed for AlertType EXCH/SE-F/SNE-F/SNEFGC." type="custom">
      <formula1>=IF(OR($D364="EXCH",$D364="SE/F",$D364="SNE/F",$D364="SNEFGC"),TRUE,LEN(Q364)=0)</formula1>
    </dataValidation>
    <dataValidation sqref="Q365" showErrorMessage="1" showInputMessage="1" allowBlank="1" errorTitle="Invalid AlertType" error="Toner columns only allowed for AlertType EXCH/SE-F/SNE-F/SNEFGC." type="custom">
      <formula1>=IF(OR($D365="EXCH",$D365="SE/F",$D365="SNE/F",$D365="SNEFGC"),TRUE,LEN(Q365)=0)</formula1>
    </dataValidation>
    <dataValidation sqref="Q366" showErrorMessage="1" showInputMessage="1" allowBlank="1" errorTitle="Invalid AlertType" error="Toner columns only allowed for AlertType EXCH/SE-F/SNE-F/SNEFGC." type="custom">
      <formula1>=IF(OR($D366="EXCH",$D366="SE/F",$D366="SNE/F",$D366="SNEFGC"),TRUE,LEN(Q366)=0)</formula1>
    </dataValidation>
    <dataValidation sqref="Q367" showErrorMessage="1" showInputMessage="1" allowBlank="1" errorTitle="Invalid AlertType" error="Toner columns only allowed for AlertType EXCH/SE-F/SNE-F/SNEFGC." type="custom">
      <formula1>=IF(OR($D367="EXCH",$D367="SE/F",$D367="SNE/F",$D367="SNEFGC"),TRUE,LEN(Q367)=0)</formula1>
    </dataValidation>
    <dataValidation sqref="Q368" showErrorMessage="1" showInputMessage="1" allowBlank="1" errorTitle="Invalid AlertType" error="Toner columns only allowed for AlertType EXCH/SE-F/SNE-F/SNEFGC." type="custom">
      <formula1>=IF(OR($D368="EXCH",$D368="SE/F",$D368="SNE/F",$D368="SNEFGC"),TRUE,LEN(Q368)=0)</formula1>
    </dataValidation>
    <dataValidation sqref="Q369" showErrorMessage="1" showInputMessage="1" allowBlank="1" errorTitle="Invalid AlertType" error="Toner columns only allowed for AlertType EXCH/SE-F/SNE-F/SNEFGC." type="custom">
      <formula1>=IF(OR($D369="EXCH",$D369="SE/F",$D369="SNE/F",$D369="SNEFGC"),TRUE,LEN(Q369)=0)</formula1>
    </dataValidation>
    <dataValidation sqref="Q370" showErrorMessage="1" showInputMessage="1" allowBlank="1" errorTitle="Invalid AlertType" error="Toner columns only allowed for AlertType EXCH/SE-F/SNE-F/SNEFGC." type="custom">
      <formula1>=IF(OR($D370="EXCH",$D370="SE/F",$D370="SNE/F",$D370="SNEFGC"),TRUE,LEN(Q370)=0)</formula1>
    </dataValidation>
    <dataValidation sqref="Q371" showErrorMessage="1" showInputMessage="1" allowBlank="1" errorTitle="Invalid AlertType" error="Toner columns only allowed for AlertType EXCH/SE-F/SNE-F/SNEFGC." type="custom">
      <formula1>=IF(OR($D371="EXCH",$D371="SE/F",$D371="SNE/F",$D371="SNEFGC"),TRUE,LEN(Q371)=0)</formula1>
    </dataValidation>
    <dataValidation sqref="Q372" showErrorMessage="1" showInputMessage="1" allowBlank="1" errorTitle="Invalid AlertType" error="Toner columns only allowed for AlertType EXCH/SE-F/SNE-F/SNEFGC." type="custom">
      <formula1>=IF(OR($D372="EXCH",$D372="SE/F",$D372="SNE/F",$D372="SNEFGC"),TRUE,LEN(Q372)=0)</formula1>
    </dataValidation>
    <dataValidation sqref="Q373" showErrorMessage="1" showInputMessage="1" allowBlank="1" errorTitle="Invalid AlertType" error="Toner columns only allowed for AlertType EXCH/SE-F/SNE-F/SNEFGC." type="custom">
      <formula1>=IF(OR($D373="EXCH",$D373="SE/F",$D373="SNE/F",$D373="SNEFGC"),TRUE,LEN(Q373)=0)</formula1>
    </dataValidation>
    <dataValidation sqref="Q374" showErrorMessage="1" showInputMessage="1" allowBlank="1" errorTitle="Invalid AlertType" error="Toner columns only allowed for AlertType EXCH/SE-F/SNE-F/SNEFGC." type="custom">
      <formula1>=IF(OR($D374="EXCH",$D374="SE/F",$D374="SNE/F",$D374="SNEFGC"),TRUE,LEN(Q374)=0)</formula1>
    </dataValidation>
    <dataValidation sqref="Q375" showErrorMessage="1" showInputMessage="1" allowBlank="1" errorTitle="Invalid AlertType" error="Toner columns only allowed for AlertType EXCH/SE-F/SNE-F/SNEFGC." type="custom">
      <formula1>=IF(OR($D375="EXCH",$D375="SE/F",$D375="SNE/F",$D375="SNEFGC"),TRUE,LEN(Q375)=0)</formula1>
    </dataValidation>
    <dataValidation sqref="Q376" showErrorMessage="1" showInputMessage="1" allowBlank="1" errorTitle="Invalid AlertType" error="Toner columns only allowed for AlertType EXCH/SE-F/SNE-F/SNEFGC." type="custom">
      <formula1>=IF(OR($D376="EXCH",$D376="SE/F",$D376="SNE/F",$D376="SNEFGC"),TRUE,LEN(Q376)=0)</formula1>
    </dataValidation>
    <dataValidation sqref="Q377" showErrorMessage="1" showInputMessage="1" allowBlank="1" errorTitle="Invalid AlertType" error="Toner columns only allowed for AlertType EXCH/SE-F/SNE-F/SNEFGC." type="custom">
      <formula1>=IF(OR($D377="EXCH",$D377="SE/F",$D377="SNE/F",$D377="SNEFGC"),TRUE,LEN(Q377)=0)</formula1>
    </dataValidation>
    <dataValidation sqref="Q378" showErrorMessage="1" showInputMessage="1" allowBlank="1" errorTitle="Invalid AlertType" error="Toner columns only allowed for AlertType EXCH/SE-F/SNE-F/SNEFGC." type="custom">
      <formula1>=IF(OR($D378="EXCH",$D378="SE/F",$D378="SNE/F",$D378="SNEFGC"),TRUE,LEN(Q378)=0)</formula1>
    </dataValidation>
    <dataValidation sqref="Q379" showErrorMessage="1" showInputMessage="1" allowBlank="1" errorTitle="Invalid AlertType" error="Toner columns only allowed for AlertType EXCH/SE-F/SNE-F/SNEFGC." type="custom">
      <formula1>=IF(OR($D379="EXCH",$D379="SE/F",$D379="SNE/F",$D379="SNEFGC"),TRUE,LEN(Q379)=0)</formula1>
    </dataValidation>
    <dataValidation sqref="Q380" showErrorMessage="1" showInputMessage="1" allowBlank="1" errorTitle="Invalid AlertType" error="Toner columns only allowed for AlertType EXCH/SE-F/SNE-F/SNEFGC." type="custom">
      <formula1>=IF(OR($D380="EXCH",$D380="SE/F",$D380="SNE/F",$D380="SNEFGC"),TRUE,LEN(Q380)=0)</formula1>
    </dataValidation>
    <dataValidation sqref="Q381" showErrorMessage="1" showInputMessage="1" allowBlank="1" errorTitle="Invalid AlertType" error="Toner columns only allowed for AlertType EXCH/SE-F/SNE-F/SNEFGC." type="custom">
      <formula1>=IF(OR($D381="EXCH",$D381="SE/F",$D381="SNE/F",$D381="SNEFGC"),TRUE,LEN(Q381)=0)</formula1>
    </dataValidation>
    <dataValidation sqref="Q382" showErrorMessage="1" showInputMessage="1" allowBlank="1" errorTitle="Invalid AlertType" error="Toner columns only allowed for AlertType EXCH/SE-F/SNE-F/SNEFGC." type="custom">
      <formula1>=IF(OR($D382="EXCH",$D382="SE/F",$D382="SNE/F",$D382="SNEFGC"),TRUE,LEN(Q382)=0)</formula1>
    </dataValidation>
    <dataValidation sqref="Q383" showErrorMessage="1" showInputMessage="1" allowBlank="1" errorTitle="Invalid AlertType" error="Toner columns only allowed for AlertType EXCH/SE-F/SNE-F/SNEFGC." type="custom">
      <formula1>=IF(OR($D383="EXCH",$D383="SE/F",$D383="SNE/F",$D383="SNEFGC"),TRUE,LEN(Q383)=0)</formula1>
    </dataValidation>
    <dataValidation sqref="Q384" showErrorMessage="1" showInputMessage="1" allowBlank="1" errorTitle="Invalid AlertType" error="Toner columns only allowed for AlertType EXCH/SE-F/SNE-F/SNEFGC." type="custom">
      <formula1>=IF(OR($D384="EXCH",$D384="SE/F",$D384="SNE/F",$D384="SNEFGC"),TRUE,LEN(Q384)=0)</formula1>
    </dataValidation>
    <dataValidation sqref="Q385" showErrorMessage="1" showInputMessage="1" allowBlank="1" errorTitle="Invalid AlertType" error="Toner columns only allowed for AlertType EXCH/SE-F/SNE-F/SNEFGC." type="custom">
      <formula1>=IF(OR($D385="EXCH",$D385="SE/F",$D385="SNE/F",$D385="SNEFGC"),TRUE,LEN(Q385)=0)</formula1>
    </dataValidation>
    <dataValidation sqref="Q386" showErrorMessage="1" showInputMessage="1" allowBlank="1" errorTitle="Invalid AlertType" error="Toner columns only allowed for AlertType EXCH/SE-F/SNE-F/SNEFGC." type="custom">
      <formula1>=IF(OR($D386="EXCH",$D386="SE/F",$D386="SNE/F",$D386="SNEFGC"),TRUE,LEN(Q386)=0)</formula1>
    </dataValidation>
    <dataValidation sqref="Q387" showErrorMessage="1" showInputMessage="1" allowBlank="1" errorTitle="Invalid AlertType" error="Toner columns only allowed for AlertType EXCH/SE-F/SNE-F/SNEFGC." type="custom">
      <formula1>=IF(OR($D387="EXCH",$D387="SE/F",$D387="SNE/F",$D387="SNEFGC"),TRUE,LEN(Q387)=0)</formula1>
    </dataValidation>
    <dataValidation sqref="Q388" showErrorMessage="1" showInputMessage="1" allowBlank="1" errorTitle="Invalid AlertType" error="Toner columns only allowed for AlertType EXCH/SE-F/SNE-F/SNEFGC." type="custom">
      <formula1>=IF(OR($D388="EXCH",$D388="SE/F",$D388="SNE/F",$D388="SNEFGC"),TRUE,LEN(Q388)=0)</formula1>
    </dataValidation>
    <dataValidation sqref="Q389" showErrorMessage="1" showInputMessage="1" allowBlank="1" errorTitle="Invalid AlertType" error="Toner columns only allowed for AlertType EXCH/SE-F/SNE-F/SNEFGC." type="custom">
      <formula1>=IF(OR($D389="EXCH",$D389="SE/F",$D389="SNE/F",$D389="SNEFGC"),TRUE,LEN(Q389)=0)</formula1>
    </dataValidation>
    <dataValidation sqref="Q390" showErrorMessage="1" showInputMessage="1" allowBlank="1" errorTitle="Invalid AlertType" error="Toner columns only allowed for AlertType EXCH/SE-F/SNE-F/SNEFGC." type="custom">
      <formula1>=IF(OR($D390="EXCH",$D390="SE/F",$D390="SNE/F",$D390="SNEFGC"),TRUE,LEN(Q390)=0)</formula1>
    </dataValidation>
    <dataValidation sqref="Q391" showErrorMessage="1" showInputMessage="1" allowBlank="1" errorTitle="Invalid AlertType" error="Toner columns only allowed for AlertType EXCH/SE-F/SNE-F/SNEFGC." type="custom">
      <formula1>=IF(OR($D391="EXCH",$D391="SE/F",$D391="SNE/F",$D391="SNEFGC"),TRUE,LEN(Q391)=0)</formula1>
    </dataValidation>
    <dataValidation sqref="Q392" showErrorMessage="1" showInputMessage="1" allowBlank="1" errorTitle="Invalid AlertType" error="Toner columns only allowed for AlertType EXCH/SE-F/SNE-F/SNEFGC." type="custom">
      <formula1>=IF(OR($D392="EXCH",$D392="SE/F",$D392="SNE/F",$D392="SNEFGC"),TRUE,LEN(Q392)=0)</formula1>
    </dataValidation>
    <dataValidation sqref="Q393" showErrorMessage="1" showInputMessage="1" allowBlank="1" errorTitle="Invalid AlertType" error="Toner columns only allowed for AlertType EXCH/SE-F/SNE-F/SNEFGC." type="custom">
      <formula1>=IF(OR($D393="EXCH",$D393="SE/F",$D393="SNE/F",$D393="SNEFGC"),TRUE,LEN(Q393)=0)</formula1>
    </dataValidation>
    <dataValidation sqref="Q394" showErrorMessage="1" showInputMessage="1" allowBlank="1" errorTitle="Invalid AlertType" error="Toner columns only allowed for AlertType EXCH/SE-F/SNE-F/SNEFGC." type="custom">
      <formula1>=IF(OR($D394="EXCH",$D394="SE/F",$D394="SNE/F",$D394="SNEFGC"),TRUE,LEN(Q394)=0)</formula1>
    </dataValidation>
    <dataValidation sqref="Q395" showErrorMessage="1" showInputMessage="1" allowBlank="1" errorTitle="Invalid AlertType" error="Toner columns only allowed for AlertType EXCH/SE-F/SNE-F/SNEFGC." type="custom">
      <formula1>=IF(OR($D395="EXCH",$D395="SE/F",$D395="SNE/F",$D395="SNEFGC"),TRUE,LEN(Q395)=0)</formula1>
    </dataValidation>
    <dataValidation sqref="Q396" showErrorMessage="1" showInputMessage="1" allowBlank="1" errorTitle="Invalid AlertType" error="Toner columns only allowed for AlertType EXCH/SE-F/SNE-F/SNEFGC." type="custom">
      <formula1>=IF(OR($D396="EXCH",$D396="SE/F",$D396="SNE/F",$D396="SNEFGC"),TRUE,LEN(Q396)=0)</formula1>
    </dataValidation>
    <dataValidation sqref="Q397" showErrorMessage="1" showInputMessage="1" allowBlank="1" errorTitle="Invalid AlertType" error="Toner columns only allowed for AlertType EXCH/SE-F/SNE-F/SNEFGC." type="custom">
      <formula1>=IF(OR($D397="EXCH",$D397="SE/F",$D397="SNE/F",$D397="SNEFGC"),TRUE,LEN(Q397)=0)</formula1>
    </dataValidation>
    <dataValidation sqref="Q398" showErrorMessage="1" showInputMessage="1" allowBlank="1" errorTitle="Invalid AlertType" error="Toner columns only allowed for AlertType EXCH/SE-F/SNE-F/SNEFGC." type="custom">
      <formula1>=IF(OR($D398="EXCH",$D398="SE/F",$D398="SNE/F",$D398="SNEFGC"),TRUE,LEN(Q398)=0)</formula1>
    </dataValidation>
    <dataValidation sqref="Q399" showErrorMessage="1" showInputMessage="1" allowBlank="1" errorTitle="Invalid AlertType" error="Toner columns only allowed for AlertType EXCH/SE-F/SNE-F/SNEFGC." type="custom">
      <formula1>=IF(OR($D399="EXCH",$D399="SE/F",$D399="SNE/F",$D399="SNEFGC"),TRUE,LEN(Q399)=0)</formula1>
    </dataValidation>
    <dataValidation sqref="Q400" showErrorMessage="1" showInputMessage="1" allowBlank="1" errorTitle="Invalid AlertType" error="Toner columns only allowed for AlertType EXCH/SE-F/SNE-F/SNEFGC." type="custom">
      <formula1>=IF(OR($D400="EXCH",$D400="SE/F",$D400="SNE/F",$D400="SNEFGC"),TRUE,LEN(Q400)=0)</formula1>
    </dataValidation>
    <dataValidation sqref="Q401" showErrorMessage="1" showInputMessage="1" allowBlank="1" errorTitle="Invalid AlertType" error="Toner columns only allowed for AlertType EXCH/SE-F/SNE-F/SNEFGC." type="custom">
      <formula1>=IF(OR($D401="EXCH",$D401="SE/F",$D401="SNE/F",$D401="SNEFGC"),TRUE,LEN(Q401)=0)</formula1>
    </dataValidation>
    <dataValidation sqref="Q402" showErrorMessage="1" showInputMessage="1" allowBlank="1" errorTitle="Invalid AlertType" error="Toner columns only allowed for AlertType EXCH/SE-F/SNE-F/SNEFGC." type="custom">
      <formula1>=IF(OR($D402="EXCH",$D402="SE/F",$D402="SNE/F",$D402="SNEFGC"),TRUE,LEN(Q402)=0)</formula1>
    </dataValidation>
    <dataValidation sqref="Q403" showErrorMessage="1" showInputMessage="1" allowBlank="1" errorTitle="Invalid AlertType" error="Toner columns only allowed for AlertType EXCH/SE-F/SNE-F/SNEFGC." type="custom">
      <formula1>=IF(OR($D403="EXCH",$D403="SE/F",$D403="SNE/F",$D403="SNEFGC"),TRUE,LEN(Q403)=0)</formula1>
    </dataValidation>
    <dataValidation sqref="Q404" showErrorMessage="1" showInputMessage="1" allowBlank="1" errorTitle="Invalid AlertType" error="Toner columns only allowed for AlertType EXCH/SE-F/SNE-F/SNEFGC." type="custom">
      <formula1>=IF(OR($D404="EXCH",$D404="SE/F",$D404="SNE/F",$D404="SNEFGC"),TRUE,LEN(Q404)=0)</formula1>
    </dataValidation>
    <dataValidation sqref="Q405" showErrorMessage="1" showInputMessage="1" allowBlank="1" errorTitle="Invalid AlertType" error="Toner columns only allowed for AlertType EXCH/SE-F/SNE-F/SNEFGC." type="custom">
      <formula1>=IF(OR($D405="EXCH",$D405="SE/F",$D405="SNE/F",$D405="SNEFGC"),TRUE,LEN(Q405)=0)</formula1>
    </dataValidation>
    <dataValidation sqref="Q406" showErrorMessage="1" showInputMessage="1" allowBlank="1" errorTitle="Invalid AlertType" error="Toner columns only allowed for AlertType EXCH/SE-F/SNE-F/SNEFGC." type="custom">
      <formula1>=IF(OR($D406="EXCH",$D406="SE/F",$D406="SNE/F",$D406="SNEFGC"),TRUE,LEN(Q406)=0)</formula1>
    </dataValidation>
    <dataValidation sqref="Q407" showErrorMessage="1" showInputMessage="1" allowBlank="1" errorTitle="Invalid AlertType" error="Toner columns only allowed for AlertType EXCH/SE-F/SNE-F/SNEFGC." type="custom">
      <formula1>=IF(OR($D407="EXCH",$D407="SE/F",$D407="SNE/F",$D407="SNEFGC"),TRUE,LEN(Q407)=0)</formula1>
    </dataValidation>
    <dataValidation sqref="Q408" showErrorMessage="1" showInputMessage="1" allowBlank="1" errorTitle="Invalid AlertType" error="Toner columns only allowed for AlertType EXCH/SE-F/SNE-F/SNEFGC." type="custom">
      <formula1>=IF(OR($D408="EXCH",$D408="SE/F",$D408="SNE/F",$D408="SNEFGC"),TRUE,LEN(Q408)=0)</formula1>
    </dataValidation>
    <dataValidation sqref="Q409" showErrorMessage="1" showInputMessage="1" allowBlank="1" errorTitle="Invalid AlertType" error="Toner columns only allowed for AlertType EXCH/SE-F/SNE-F/SNEFGC." type="custom">
      <formula1>=IF(OR($D409="EXCH",$D409="SE/F",$D409="SNE/F",$D409="SNEFGC"),TRUE,LEN(Q409)=0)</formula1>
    </dataValidation>
    <dataValidation sqref="Q410" showErrorMessage="1" showInputMessage="1" allowBlank="1" errorTitle="Invalid AlertType" error="Toner columns only allowed for AlertType EXCH/SE-F/SNE-F/SNEFGC." type="custom">
      <formula1>=IF(OR($D410="EXCH",$D410="SE/F",$D410="SNE/F",$D410="SNEFGC"),TRUE,LEN(Q410)=0)</formula1>
    </dataValidation>
    <dataValidation sqref="Q411" showErrorMessage="1" showInputMessage="1" allowBlank="1" errorTitle="Invalid AlertType" error="Toner columns only allowed for AlertType EXCH/SE-F/SNE-F/SNEFGC." type="custom">
      <formula1>=IF(OR($D411="EXCH",$D411="SE/F",$D411="SNE/F",$D411="SNEFGC"),TRUE,LEN(Q411)=0)</formula1>
    </dataValidation>
    <dataValidation sqref="Q412" showErrorMessage="1" showInputMessage="1" allowBlank="1" errorTitle="Invalid AlertType" error="Toner columns only allowed for AlertType EXCH/SE-F/SNE-F/SNEFGC." type="custom">
      <formula1>=IF(OR($D412="EXCH",$D412="SE/F",$D412="SNE/F",$D412="SNEFGC"),TRUE,LEN(Q412)=0)</formula1>
    </dataValidation>
    <dataValidation sqref="Q413" showErrorMessage="1" showInputMessage="1" allowBlank="1" errorTitle="Invalid AlertType" error="Toner columns only allowed for AlertType EXCH/SE-F/SNE-F/SNEFGC." type="custom">
      <formula1>=IF(OR($D413="EXCH",$D413="SE/F",$D413="SNE/F",$D413="SNEFGC"),TRUE,LEN(Q413)=0)</formula1>
    </dataValidation>
    <dataValidation sqref="Q414" showErrorMessage="1" showInputMessage="1" allowBlank="1" errorTitle="Invalid AlertType" error="Toner columns only allowed for AlertType EXCH/SE-F/SNE-F/SNEFGC." type="custom">
      <formula1>=IF(OR($D414="EXCH",$D414="SE/F",$D414="SNE/F",$D414="SNEFGC"),TRUE,LEN(Q414)=0)</formula1>
    </dataValidation>
    <dataValidation sqref="Q415" showErrorMessage="1" showInputMessage="1" allowBlank="1" errorTitle="Invalid AlertType" error="Toner columns only allowed for AlertType EXCH/SE-F/SNE-F/SNEFGC." type="custom">
      <formula1>=IF(OR($D415="EXCH",$D415="SE/F",$D415="SNE/F",$D415="SNEFGC"),TRUE,LEN(Q415)=0)</formula1>
    </dataValidation>
    <dataValidation sqref="Q416" showErrorMessage="1" showInputMessage="1" allowBlank="1" errorTitle="Invalid AlertType" error="Toner columns only allowed for AlertType EXCH/SE-F/SNE-F/SNEFGC." type="custom">
      <formula1>=IF(OR($D416="EXCH",$D416="SE/F",$D416="SNE/F",$D416="SNEFGC"),TRUE,LEN(Q416)=0)</formula1>
    </dataValidation>
    <dataValidation sqref="Q417" showErrorMessage="1" showInputMessage="1" allowBlank="1" errorTitle="Invalid AlertType" error="Toner columns only allowed for AlertType EXCH/SE-F/SNE-F/SNEFGC." type="custom">
      <formula1>=IF(OR($D417="EXCH",$D417="SE/F",$D417="SNE/F",$D417="SNEFGC"),TRUE,LEN(Q417)=0)</formula1>
    </dataValidation>
    <dataValidation sqref="Q418" showErrorMessage="1" showInputMessage="1" allowBlank="1" errorTitle="Invalid AlertType" error="Toner columns only allowed for AlertType EXCH/SE-F/SNE-F/SNEFGC." type="custom">
      <formula1>=IF(OR($D418="EXCH",$D418="SE/F",$D418="SNE/F",$D418="SNEFGC"),TRUE,LEN(Q418)=0)</formula1>
    </dataValidation>
    <dataValidation sqref="Q419" showErrorMessage="1" showInputMessage="1" allowBlank="1" errorTitle="Invalid AlertType" error="Toner columns only allowed for AlertType EXCH/SE-F/SNE-F/SNEFGC." type="custom">
      <formula1>=IF(OR($D419="EXCH",$D419="SE/F",$D419="SNE/F",$D419="SNEFGC"),TRUE,LEN(Q419)=0)</formula1>
    </dataValidation>
    <dataValidation sqref="Q420" showErrorMessage="1" showInputMessage="1" allowBlank="1" errorTitle="Invalid AlertType" error="Toner columns only allowed for AlertType EXCH/SE-F/SNE-F/SNEFGC." type="custom">
      <formula1>=IF(OR($D420="EXCH",$D420="SE/F",$D420="SNE/F",$D420="SNEFGC"),TRUE,LEN(Q420)=0)</formula1>
    </dataValidation>
    <dataValidation sqref="Q421" showErrorMessage="1" showInputMessage="1" allowBlank="1" errorTitle="Invalid AlertType" error="Toner columns only allowed for AlertType EXCH/SE-F/SNE-F/SNEFGC." type="custom">
      <formula1>=IF(OR($D421="EXCH",$D421="SE/F",$D421="SNE/F",$D421="SNEFGC"),TRUE,LEN(Q421)=0)</formula1>
    </dataValidation>
    <dataValidation sqref="Q422" showErrorMessage="1" showInputMessage="1" allowBlank="1" errorTitle="Invalid AlertType" error="Toner columns only allowed for AlertType EXCH/SE-F/SNE-F/SNEFGC." type="custom">
      <formula1>=IF(OR($D422="EXCH",$D422="SE/F",$D422="SNE/F",$D422="SNEFGC"),TRUE,LEN(Q422)=0)</formula1>
    </dataValidation>
    <dataValidation sqref="Q423" showErrorMessage="1" showInputMessage="1" allowBlank="1" errorTitle="Invalid AlertType" error="Toner columns only allowed for AlertType EXCH/SE-F/SNE-F/SNEFGC." type="custom">
      <formula1>=IF(OR($D423="EXCH",$D423="SE/F",$D423="SNE/F",$D423="SNEFGC"),TRUE,LEN(Q423)=0)</formula1>
    </dataValidation>
    <dataValidation sqref="Q424" showErrorMessage="1" showInputMessage="1" allowBlank="1" errorTitle="Invalid AlertType" error="Toner columns only allowed for AlertType EXCH/SE-F/SNE-F/SNEFGC." type="custom">
      <formula1>=IF(OR($D424="EXCH",$D424="SE/F",$D424="SNE/F",$D424="SNEFGC"),TRUE,LEN(Q424)=0)</formula1>
    </dataValidation>
    <dataValidation sqref="Q425" showErrorMessage="1" showInputMessage="1" allowBlank="1" errorTitle="Invalid AlertType" error="Toner columns only allowed for AlertType EXCH/SE-F/SNE-F/SNEFGC." type="custom">
      <formula1>=IF(OR($D425="EXCH",$D425="SE/F",$D425="SNE/F",$D425="SNEFGC"),TRUE,LEN(Q425)=0)</formula1>
    </dataValidation>
    <dataValidation sqref="Q426" showErrorMessage="1" showInputMessage="1" allowBlank="1" errorTitle="Invalid AlertType" error="Toner columns only allowed for AlertType EXCH/SE-F/SNE-F/SNEFGC." type="custom">
      <formula1>=IF(OR($D426="EXCH",$D426="SE/F",$D426="SNE/F",$D426="SNEFGC"),TRUE,LEN(Q426)=0)</formula1>
    </dataValidation>
    <dataValidation sqref="Q427" showErrorMessage="1" showInputMessage="1" allowBlank="1" errorTitle="Invalid AlertType" error="Toner columns only allowed for AlertType EXCH/SE-F/SNE-F/SNEFGC." type="custom">
      <formula1>=IF(OR($D427="EXCH",$D427="SE/F",$D427="SNE/F",$D427="SNEFGC"),TRUE,LEN(Q427)=0)</formula1>
    </dataValidation>
    <dataValidation sqref="Q428" showErrorMessage="1" showInputMessage="1" allowBlank="1" errorTitle="Invalid AlertType" error="Toner columns only allowed for AlertType EXCH/SE-F/SNE-F/SNEFGC." type="custom">
      <formula1>=IF(OR($D428="EXCH",$D428="SE/F",$D428="SNE/F",$D428="SNEFGC"),TRUE,LEN(Q428)=0)</formula1>
    </dataValidation>
    <dataValidation sqref="Q429" showErrorMessage="1" showInputMessage="1" allowBlank="1" errorTitle="Invalid AlertType" error="Toner columns only allowed for AlertType EXCH/SE-F/SNE-F/SNEFGC." type="custom">
      <formula1>=IF(OR($D429="EXCH",$D429="SE/F",$D429="SNE/F",$D429="SNEFGC"),TRUE,LEN(Q429)=0)</formula1>
    </dataValidation>
    <dataValidation sqref="Q430" showErrorMessage="1" showInputMessage="1" allowBlank="1" errorTitle="Invalid AlertType" error="Toner columns only allowed for AlertType EXCH/SE-F/SNE-F/SNEFGC." type="custom">
      <formula1>=IF(OR($D430="EXCH",$D430="SE/F",$D430="SNE/F",$D430="SNEFGC"),TRUE,LEN(Q430)=0)</formula1>
    </dataValidation>
    <dataValidation sqref="Q431" showErrorMessage="1" showInputMessage="1" allowBlank="1" errorTitle="Invalid AlertType" error="Toner columns only allowed for AlertType EXCH/SE-F/SNE-F/SNEFGC." type="custom">
      <formula1>=IF(OR($D431="EXCH",$D431="SE/F",$D431="SNE/F",$D431="SNEFGC"),TRUE,LEN(Q431)=0)</formula1>
    </dataValidation>
    <dataValidation sqref="Q432" showErrorMessage="1" showInputMessage="1" allowBlank="1" errorTitle="Invalid AlertType" error="Toner columns only allowed for AlertType EXCH/SE-F/SNE-F/SNEFGC." type="custom">
      <formula1>=IF(OR($D432="EXCH",$D432="SE/F",$D432="SNE/F",$D432="SNEFGC"),TRUE,LEN(Q432)=0)</formula1>
    </dataValidation>
    <dataValidation sqref="Q433" showErrorMessage="1" showInputMessage="1" allowBlank="1" errorTitle="Invalid AlertType" error="Toner columns only allowed for AlertType EXCH/SE-F/SNE-F/SNEFGC." type="custom">
      <formula1>=IF(OR($D433="EXCH",$D433="SE/F",$D433="SNE/F",$D433="SNEFGC"),TRUE,LEN(Q433)=0)</formula1>
    </dataValidation>
    <dataValidation sqref="Q434" showErrorMessage="1" showInputMessage="1" allowBlank="1" errorTitle="Invalid AlertType" error="Toner columns only allowed for AlertType EXCH/SE-F/SNE-F/SNEFGC." type="custom">
      <formula1>=IF(OR($D434="EXCH",$D434="SE/F",$D434="SNE/F",$D434="SNEFGC"),TRUE,LEN(Q434)=0)</formula1>
    </dataValidation>
    <dataValidation sqref="Q435" showErrorMessage="1" showInputMessage="1" allowBlank="1" errorTitle="Invalid AlertType" error="Toner columns only allowed for AlertType EXCH/SE-F/SNE-F/SNEFGC." type="custom">
      <formula1>=IF(OR($D435="EXCH",$D435="SE/F",$D435="SNE/F",$D435="SNEFGC"),TRUE,LEN(Q435)=0)</formula1>
    </dataValidation>
    <dataValidation sqref="Q436" showErrorMessage="1" showInputMessage="1" allowBlank="1" errorTitle="Invalid AlertType" error="Toner columns only allowed for AlertType EXCH/SE-F/SNE-F/SNEFGC." type="custom">
      <formula1>=IF(OR($D436="EXCH",$D436="SE/F",$D436="SNE/F",$D436="SNEFGC"),TRUE,LEN(Q436)=0)</formula1>
    </dataValidation>
    <dataValidation sqref="Q437" showErrorMessage="1" showInputMessage="1" allowBlank="1" errorTitle="Invalid AlertType" error="Toner columns only allowed for AlertType EXCH/SE-F/SNE-F/SNEFGC." type="custom">
      <formula1>=IF(OR($D437="EXCH",$D437="SE/F",$D437="SNE/F",$D437="SNEFGC"),TRUE,LEN(Q437)=0)</formula1>
    </dataValidation>
    <dataValidation sqref="Q438" showErrorMessage="1" showInputMessage="1" allowBlank="1" errorTitle="Invalid AlertType" error="Toner columns only allowed for AlertType EXCH/SE-F/SNE-F/SNEFGC." type="custom">
      <formula1>=IF(OR($D438="EXCH",$D438="SE/F",$D438="SNE/F",$D438="SNEFGC"),TRUE,LEN(Q438)=0)</formula1>
    </dataValidation>
    <dataValidation sqref="Q439" showErrorMessage="1" showInputMessage="1" allowBlank="1" errorTitle="Invalid AlertType" error="Toner columns only allowed for AlertType EXCH/SE-F/SNE-F/SNEFGC." type="custom">
      <formula1>=IF(OR($D439="EXCH",$D439="SE/F",$D439="SNE/F",$D439="SNEFGC"),TRUE,LEN(Q439)=0)</formula1>
    </dataValidation>
    <dataValidation sqref="Q440" showErrorMessage="1" showInputMessage="1" allowBlank="1" errorTitle="Invalid AlertType" error="Toner columns only allowed for AlertType EXCH/SE-F/SNE-F/SNEFGC." type="custom">
      <formula1>=IF(OR($D440="EXCH",$D440="SE/F",$D440="SNE/F",$D440="SNEFGC"),TRUE,LEN(Q440)=0)</formula1>
    </dataValidation>
    <dataValidation sqref="Q441" showErrorMessage="1" showInputMessage="1" allowBlank="1" errorTitle="Invalid AlertType" error="Toner columns only allowed for AlertType EXCH/SE-F/SNE-F/SNEFGC." type="custom">
      <formula1>=IF(OR($D441="EXCH",$D441="SE/F",$D441="SNE/F",$D441="SNEFGC"),TRUE,LEN(Q441)=0)</formula1>
    </dataValidation>
    <dataValidation sqref="Q442" showErrorMessage="1" showInputMessage="1" allowBlank="1" errorTitle="Invalid AlertType" error="Toner columns only allowed for AlertType EXCH/SE-F/SNE-F/SNEFGC." type="custom">
      <formula1>=IF(OR($D442="EXCH",$D442="SE/F",$D442="SNE/F",$D442="SNEFGC"),TRUE,LEN(Q442)=0)</formula1>
    </dataValidation>
    <dataValidation sqref="Q443" showErrorMessage="1" showInputMessage="1" allowBlank="1" errorTitle="Invalid AlertType" error="Toner columns only allowed for AlertType EXCH/SE-F/SNE-F/SNEFGC." type="custom">
      <formula1>=IF(OR($D443="EXCH",$D443="SE/F",$D443="SNE/F",$D443="SNEFGC"),TRUE,LEN(Q443)=0)</formula1>
    </dataValidation>
    <dataValidation sqref="Q444" showErrorMessage="1" showInputMessage="1" allowBlank="1" errorTitle="Invalid AlertType" error="Toner columns only allowed for AlertType EXCH/SE-F/SNE-F/SNEFGC." type="custom">
      <formula1>=IF(OR($D444="EXCH",$D444="SE/F",$D444="SNE/F",$D444="SNEFGC"),TRUE,LEN(Q444)=0)</formula1>
    </dataValidation>
    <dataValidation sqref="Q445" showErrorMessage="1" showInputMessage="1" allowBlank="1" errorTitle="Invalid AlertType" error="Toner columns only allowed for AlertType EXCH/SE-F/SNE-F/SNEFGC." type="custom">
      <formula1>=IF(OR($D445="EXCH",$D445="SE/F",$D445="SNE/F",$D445="SNEFGC"),TRUE,LEN(Q445)=0)</formula1>
    </dataValidation>
    <dataValidation sqref="Q446" showErrorMessage="1" showInputMessage="1" allowBlank="1" errorTitle="Invalid AlertType" error="Toner columns only allowed for AlertType EXCH/SE-F/SNE-F/SNEFGC." type="custom">
      <formula1>=IF(OR($D446="EXCH",$D446="SE/F",$D446="SNE/F",$D446="SNEFGC"),TRUE,LEN(Q446)=0)</formula1>
    </dataValidation>
    <dataValidation sqref="Q447" showErrorMessage="1" showInputMessage="1" allowBlank="1" errorTitle="Invalid AlertType" error="Toner columns only allowed for AlertType EXCH/SE-F/SNE-F/SNEFGC." type="custom">
      <formula1>=IF(OR($D447="EXCH",$D447="SE/F",$D447="SNE/F",$D447="SNEFGC"),TRUE,LEN(Q447)=0)</formula1>
    </dataValidation>
    <dataValidation sqref="Q448" showErrorMessage="1" showInputMessage="1" allowBlank="1" errorTitle="Invalid AlertType" error="Toner columns only allowed for AlertType EXCH/SE-F/SNE-F/SNEFGC." type="custom">
      <formula1>=IF(OR($D448="EXCH",$D448="SE/F",$D448="SNE/F",$D448="SNEFGC"),TRUE,LEN(Q448)=0)</formula1>
    </dataValidation>
    <dataValidation sqref="Q449" showErrorMessage="1" showInputMessage="1" allowBlank="1" errorTitle="Invalid AlertType" error="Toner columns only allowed for AlertType EXCH/SE-F/SNE-F/SNEFGC." type="custom">
      <formula1>=IF(OR($D449="EXCH",$D449="SE/F",$D449="SNE/F",$D449="SNEFGC"),TRUE,LEN(Q449)=0)</formula1>
    </dataValidation>
    <dataValidation sqref="Q450" showErrorMessage="1" showInputMessage="1" allowBlank="1" errorTitle="Invalid AlertType" error="Toner columns only allowed for AlertType EXCH/SE-F/SNE-F/SNEFGC." type="custom">
      <formula1>=IF(OR($D450="EXCH",$D450="SE/F",$D450="SNE/F",$D450="SNEFGC"),TRUE,LEN(Q450)=0)</formula1>
    </dataValidation>
    <dataValidation sqref="Q451" showErrorMessage="1" showInputMessage="1" allowBlank="1" errorTitle="Invalid AlertType" error="Toner columns only allowed for AlertType EXCH/SE-F/SNE-F/SNEFGC." type="custom">
      <formula1>=IF(OR($D451="EXCH",$D451="SE/F",$D451="SNE/F",$D451="SNEFGC"),TRUE,LEN(Q451)=0)</formula1>
    </dataValidation>
    <dataValidation sqref="Q452" showErrorMessage="1" showInputMessage="1" allowBlank="1" errorTitle="Invalid AlertType" error="Toner columns only allowed for AlertType EXCH/SE-F/SNE-F/SNEFGC." type="custom">
      <formula1>=IF(OR($D452="EXCH",$D452="SE/F",$D452="SNE/F",$D452="SNEFGC"),TRUE,LEN(Q452)=0)</formula1>
    </dataValidation>
    <dataValidation sqref="Q453" showErrorMessage="1" showInputMessage="1" allowBlank="1" errorTitle="Invalid AlertType" error="Toner columns only allowed for AlertType EXCH/SE-F/SNE-F/SNEFGC." type="custom">
      <formula1>=IF(OR($D453="EXCH",$D453="SE/F",$D453="SNE/F",$D453="SNEFGC"),TRUE,LEN(Q453)=0)</formula1>
    </dataValidation>
    <dataValidation sqref="Q454" showErrorMessage="1" showInputMessage="1" allowBlank="1" errorTitle="Invalid AlertType" error="Toner columns only allowed for AlertType EXCH/SE-F/SNE-F/SNEFGC." type="custom">
      <formula1>=IF(OR($D454="EXCH",$D454="SE/F",$D454="SNE/F",$D454="SNEFGC"),TRUE,LEN(Q454)=0)</formula1>
    </dataValidation>
    <dataValidation sqref="Q455" showErrorMessage="1" showInputMessage="1" allowBlank="1" errorTitle="Invalid AlertType" error="Toner columns only allowed for AlertType EXCH/SE-F/SNE-F/SNEFGC." type="custom">
      <formula1>=IF(OR($D455="EXCH",$D455="SE/F",$D455="SNE/F",$D455="SNEFGC"),TRUE,LEN(Q455)=0)</formula1>
    </dataValidation>
    <dataValidation sqref="Q456" showErrorMessage="1" showInputMessage="1" allowBlank="1" errorTitle="Invalid AlertType" error="Toner columns only allowed for AlertType EXCH/SE-F/SNE-F/SNEFGC." type="custom">
      <formula1>=IF(OR($D456="EXCH",$D456="SE/F",$D456="SNE/F",$D456="SNEFGC"),TRUE,LEN(Q456)=0)</formula1>
    </dataValidation>
    <dataValidation sqref="Q457" showErrorMessage="1" showInputMessage="1" allowBlank="1" errorTitle="Invalid AlertType" error="Toner columns only allowed for AlertType EXCH/SE-F/SNE-F/SNEFGC." type="custom">
      <formula1>=IF(OR($D457="EXCH",$D457="SE/F",$D457="SNE/F",$D457="SNEFGC"),TRUE,LEN(Q457)=0)</formula1>
    </dataValidation>
    <dataValidation sqref="Q458" showErrorMessage="1" showInputMessage="1" allowBlank="1" errorTitle="Invalid AlertType" error="Toner columns only allowed for AlertType EXCH/SE-F/SNE-F/SNEFGC." type="custom">
      <formula1>=IF(OR($D458="EXCH",$D458="SE/F",$D458="SNE/F",$D458="SNEFGC"),TRUE,LEN(Q458)=0)</formula1>
    </dataValidation>
    <dataValidation sqref="Q459" showErrorMessage="1" showInputMessage="1" allowBlank="1" errorTitle="Invalid AlertType" error="Toner columns only allowed for AlertType EXCH/SE-F/SNE-F/SNEFGC." type="custom">
      <formula1>=IF(OR($D459="EXCH",$D459="SE/F",$D459="SNE/F",$D459="SNEFGC"),TRUE,LEN(Q459)=0)</formula1>
    </dataValidation>
    <dataValidation sqref="Q460" showErrorMessage="1" showInputMessage="1" allowBlank="1" errorTitle="Invalid AlertType" error="Toner columns only allowed for AlertType EXCH/SE-F/SNE-F/SNEFGC." type="custom">
      <formula1>=IF(OR($D460="EXCH",$D460="SE/F",$D460="SNE/F",$D460="SNEFGC"),TRUE,LEN(Q460)=0)</formula1>
    </dataValidation>
    <dataValidation sqref="Q461" showErrorMessage="1" showInputMessage="1" allowBlank="1" errorTitle="Invalid AlertType" error="Toner columns only allowed for AlertType EXCH/SE-F/SNE-F/SNEFGC." type="custom">
      <formula1>=IF(OR($D461="EXCH",$D461="SE/F",$D461="SNE/F",$D461="SNEFGC"),TRUE,LEN(Q461)=0)</formula1>
    </dataValidation>
    <dataValidation sqref="Q462" showErrorMessage="1" showInputMessage="1" allowBlank="1" errorTitle="Invalid AlertType" error="Toner columns only allowed for AlertType EXCH/SE-F/SNE-F/SNEFGC." type="custom">
      <formula1>=IF(OR($D462="EXCH",$D462="SE/F",$D462="SNE/F",$D462="SNEFGC"),TRUE,LEN(Q462)=0)</formula1>
    </dataValidation>
    <dataValidation sqref="Q463" showErrorMessage="1" showInputMessage="1" allowBlank="1" errorTitle="Invalid AlertType" error="Toner columns only allowed for AlertType EXCH/SE-F/SNE-F/SNEFGC." type="custom">
      <formula1>=IF(OR($D463="EXCH",$D463="SE/F",$D463="SNE/F",$D463="SNEFGC"),TRUE,LEN(Q463)=0)</formula1>
    </dataValidation>
    <dataValidation sqref="Q464" showErrorMessage="1" showInputMessage="1" allowBlank="1" errorTitle="Invalid AlertType" error="Toner columns only allowed for AlertType EXCH/SE-F/SNE-F/SNEFGC." type="custom">
      <formula1>=IF(OR($D464="EXCH",$D464="SE/F",$D464="SNE/F",$D464="SNEFGC"),TRUE,LEN(Q464)=0)</formula1>
    </dataValidation>
    <dataValidation sqref="Q465" showErrorMessage="1" showInputMessage="1" allowBlank="1" errorTitle="Invalid AlertType" error="Toner columns only allowed for AlertType EXCH/SE-F/SNE-F/SNEFGC." type="custom">
      <formula1>=IF(OR($D465="EXCH",$D465="SE/F",$D465="SNE/F",$D465="SNEFGC"),TRUE,LEN(Q465)=0)</formula1>
    </dataValidation>
    <dataValidation sqref="Q466" showErrorMessage="1" showInputMessage="1" allowBlank="1" errorTitle="Invalid AlertType" error="Toner columns only allowed for AlertType EXCH/SE-F/SNE-F/SNEFGC." type="custom">
      <formula1>=IF(OR($D466="EXCH",$D466="SE/F",$D466="SNE/F",$D466="SNEFGC"),TRUE,LEN(Q466)=0)</formula1>
    </dataValidation>
    <dataValidation sqref="Q467" showErrorMessage="1" showInputMessage="1" allowBlank="1" errorTitle="Invalid AlertType" error="Toner columns only allowed for AlertType EXCH/SE-F/SNE-F/SNEFGC." type="custom">
      <formula1>=IF(OR($D467="EXCH",$D467="SE/F",$D467="SNE/F",$D467="SNEFGC"),TRUE,LEN(Q467)=0)</formula1>
    </dataValidation>
    <dataValidation sqref="Q468" showErrorMessage="1" showInputMessage="1" allowBlank="1" errorTitle="Invalid AlertType" error="Toner columns only allowed for AlertType EXCH/SE-F/SNE-F/SNEFGC." type="custom">
      <formula1>=IF(OR($D468="EXCH",$D468="SE/F",$D468="SNE/F",$D468="SNEFGC"),TRUE,LEN(Q468)=0)</formula1>
    </dataValidation>
    <dataValidation sqref="Q469" showErrorMessage="1" showInputMessage="1" allowBlank="1" errorTitle="Invalid AlertType" error="Toner columns only allowed for AlertType EXCH/SE-F/SNE-F/SNEFGC." type="custom">
      <formula1>=IF(OR($D469="EXCH",$D469="SE/F",$D469="SNE/F",$D469="SNEFGC"),TRUE,LEN(Q469)=0)</formula1>
    </dataValidation>
    <dataValidation sqref="Q470" showErrorMessage="1" showInputMessage="1" allowBlank="1" errorTitle="Invalid AlertType" error="Toner columns only allowed for AlertType EXCH/SE-F/SNE-F/SNEFGC." type="custom">
      <formula1>=IF(OR($D470="EXCH",$D470="SE/F",$D470="SNE/F",$D470="SNEFGC"),TRUE,LEN(Q470)=0)</formula1>
    </dataValidation>
    <dataValidation sqref="Q471" showErrorMessage="1" showInputMessage="1" allowBlank="1" errorTitle="Invalid AlertType" error="Toner columns only allowed for AlertType EXCH/SE-F/SNE-F/SNEFGC." type="custom">
      <formula1>=IF(OR($D471="EXCH",$D471="SE/F",$D471="SNE/F",$D471="SNEFGC"),TRUE,LEN(Q471)=0)</formula1>
    </dataValidation>
    <dataValidation sqref="Q472" showErrorMessage="1" showInputMessage="1" allowBlank="1" errorTitle="Invalid AlertType" error="Toner columns only allowed for AlertType EXCH/SE-F/SNE-F/SNEFGC." type="custom">
      <formula1>=IF(OR($D472="EXCH",$D472="SE/F",$D472="SNE/F",$D472="SNEFGC"),TRUE,LEN(Q472)=0)</formula1>
    </dataValidation>
    <dataValidation sqref="Q473" showErrorMessage="1" showInputMessage="1" allowBlank="1" errorTitle="Invalid AlertType" error="Toner columns only allowed for AlertType EXCH/SE-F/SNE-F/SNEFGC." type="custom">
      <formula1>=IF(OR($D473="EXCH",$D473="SE/F",$D473="SNE/F",$D473="SNEFGC"),TRUE,LEN(Q473)=0)</formula1>
    </dataValidation>
    <dataValidation sqref="Q474" showErrorMessage="1" showInputMessage="1" allowBlank="1" errorTitle="Invalid AlertType" error="Toner columns only allowed for AlertType EXCH/SE-F/SNE-F/SNEFGC." type="custom">
      <formula1>=IF(OR($D474="EXCH",$D474="SE/F",$D474="SNE/F",$D474="SNEFGC"),TRUE,LEN(Q474)=0)</formula1>
    </dataValidation>
    <dataValidation sqref="Q475" showErrorMessage="1" showInputMessage="1" allowBlank="1" errorTitle="Invalid AlertType" error="Toner columns only allowed for AlertType EXCH/SE-F/SNE-F/SNEFGC." type="custom">
      <formula1>=IF(OR($D475="EXCH",$D475="SE/F",$D475="SNE/F",$D475="SNEFGC"),TRUE,LEN(Q475)=0)</formula1>
    </dataValidation>
    <dataValidation sqref="Q476" showErrorMessage="1" showInputMessage="1" allowBlank="1" errorTitle="Invalid AlertType" error="Toner columns only allowed for AlertType EXCH/SE-F/SNE-F/SNEFGC." type="custom">
      <formula1>=IF(OR($D476="EXCH",$D476="SE/F",$D476="SNE/F",$D476="SNEFGC"),TRUE,LEN(Q476)=0)</formula1>
    </dataValidation>
    <dataValidation sqref="Q477" showErrorMessage="1" showInputMessage="1" allowBlank="1" errorTitle="Invalid AlertType" error="Toner columns only allowed for AlertType EXCH/SE-F/SNE-F/SNEFGC." type="custom">
      <formula1>=IF(OR($D477="EXCH",$D477="SE/F",$D477="SNE/F",$D477="SNEFGC"),TRUE,LEN(Q477)=0)</formula1>
    </dataValidation>
    <dataValidation sqref="Q478" showErrorMessage="1" showInputMessage="1" allowBlank="1" errorTitle="Invalid AlertType" error="Toner columns only allowed for AlertType EXCH/SE-F/SNE-F/SNEFGC." type="custom">
      <formula1>=IF(OR($D478="EXCH",$D478="SE/F",$D478="SNE/F",$D478="SNEFGC"),TRUE,LEN(Q478)=0)</formula1>
    </dataValidation>
    <dataValidation sqref="Q479" showErrorMessage="1" showInputMessage="1" allowBlank="1" errorTitle="Invalid AlertType" error="Toner columns only allowed for AlertType EXCH/SE-F/SNE-F/SNEFGC." type="custom">
      <formula1>=IF(OR($D479="EXCH",$D479="SE/F",$D479="SNE/F",$D479="SNEFGC"),TRUE,LEN(Q479)=0)</formula1>
    </dataValidation>
    <dataValidation sqref="Q480" showErrorMessage="1" showInputMessage="1" allowBlank="1" errorTitle="Invalid AlertType" error="Toner columns only allowed for AlertType EXCH/SE-F/SNE-F/SNEFGC." type="custom">
      <formula1>=IF(OR($D480="EXCH",$D480="SE/F",$D480="SNE/F",$D480="SNEFGC"),TRUE,LEN(Q480)=0)</formula1>
    </dataValidation>
    <dataValidation sqref="Q481" showErrorMessage="1" showInputMessage="1" allowBlank="1" errorTitle="Invalid AlertType" error="Toner columns only allowed for AlertType EXCH/SE-F/SNE-F/SNEFGC." type="custom">
      <formula1>=IF(OR($D481="EXCH",$D481="SE/F",$D481="SNE/F",$D481="SNEFGC"),TRUE,LEN(Q481)=0)</formula1>
    </dataValidation>
    <dataValidation sqref="Q482" showErrorMessage="1" showInputMessage="1" allowBlank="1" errorTitle="Invalid AlertType" error="Toner columns only allowed for AlertType EXCH/SE-F/SNE-F/SNEFGC." type="custom">
      <formula1>=IF(OR($D482="EXCH",$D482="SE/F",$D482="SNE/F",$D482="SNEFGC"),TRUE,LEN(Q482)=0)</formula1>
    </dataValidation>
    <dataValidation sqref="Q483" showErrorMessage="1" showInputMessage="1" allowBlank="1" errorTitle="Invalid AlertType" error="Toner columns only allowed for AlertType EXCH/SE-F/SNE-F/SNEFGC." type="custom">
      <formula1>=IF(OR($D483="EXCH",$D483="SE/F",$D483="SNE/F",$D483="SNEFGC"),TRUE,LEN(Q483)=0)</formula1>
    </dataValidation>
    <dataValidation sqref="Q484" showErrorMessage="1" showInputMessage="1" allowBlank="1" errorTitle="Invalid AlertType" error="Toner columns only allowed for AlertType EXCH/SE-F/SNE-F/SNEFGC." type="custom">
      <formula1>=IF(OR($D484="EXCH",$D484="SE/F",$D484="SNE/F",$D484="SNEFGC"),TRUE,LEN(Q484)=0)</formula1>
    </dataValidation>
    <dataValidation sqref="Q485" showErrorMessage="1" showInputMessage="1" allowBlank="1" errorTitle="Invalid AlertType" error="Toner columns only allowed for AlertType EXCH/SE-F/SNE-F/SNEFGC." type="custom">
      <formula1>=IF(OR($D485="EXCH",$D485="SE/F",$D485="SNE/F",$D485="SNEFGC"),TRUE,LEN(Q485)=0)</formula1>
    </dataValidation>
    <dataValidation sqref="Q486" showErrorMessage="1" showInputMessage="1" allowBlank="1" errorTitle="Invalid AlertType" error="Toner columns only allowed for AlertType EXCH/SE-F/SNE-F/SNEFGC." type="custom">
      <formula1>=IF(OR($D486="EXCH",$D486="SE/F",$D486="SNE/F",$D486="SNEFGC"),TRUE,LEN(Q486)=0)</formula1>
    </dataValidation>
    <dataValidation sqref="Q487" showErrorMessage="1" showInputMessage="1" allowBlank="1" errorTitle="Invalid AlertType" error="Toner columns only allowed for AlertType EXCH/SE-F/SNE-F/SNEFGC." type="custom">
      <formula1>=IF(OR($D487="EXCH",$D487="SE/F",$D487="SNE/F",$D487="SNEFGC"),TRUE,LEN(Q487)=0)</formula1>
    </dataValidation>
    <dataValidation sqref="Q488" showErrorMessage="1" showInputMessage="1" allowBlank="1" errorTitle="Invalid AlertType" error="Toner columns only allowed for AlertType EXCH/SE-F/SNE-F/SNEFGC." type="custom">
      <formula1>=IF(OR($D488="EXCH",$D488="SE/F",$D488="SNE/F",$D488="SNEFGC"),TRUE,LEN(Q488)=0)</formula1>
    </dataValidation>
    <dataValidation sqref="Q489" showErrorMessage="1" showInputMessage="1" allowBlank="1" errorTitle="Invalid AlertType" error="Toner columns only allowed for AlertType EXCH/SE-F/SNE-F/SNEFGC." type="custom">
      <formula1>=IF(OR($D489="EXCH",$D489="SE/F",$D489="SNE/F",$D489="SNEFGC"),TRUE,LEN(Q489)=0)</formula1>
    </dataValidation>
    <dataValidation sqref="Q490" showErrorMessage="1" showInputMessage="1" allowBlank="1" errorTitle="Invalid AlertType" error="Toner columns only allowed for AlertType EXCH/SE-F/SNE-F/SNEFGC." type="custom">
      <formula1>=IF(OR($D490="EXCH",$D490="SE/F",$D490="SNE/F",$D490="SNEFGC"),TRUE,LEN(Q490)=0)</formula1>
    </dataValidation>
    <dataValidation sqref="Q491" showErrorMessage="1" showInputMessage="1" allowBlank="1" errorTitle="Invalid AlertType" error="Toner columns only allowed for AlertType EXCH/SE-F/SNE-F/SNEFGC." type="custom">
      <formula1>=IF(OR($D491="EXCH",$D491="SE/F",$D491="SNE/F",$D491="SNEFGC"),TRUE,LEN(Q491)=0)</formula1>
    </dataValidation>
    <dataValidation sqref="Q492" showErrorMessage="1" showInputMessage="1" allowBlank="1" errorTitle="Invalid AlertType" error="Toner columns only allowed for AlertType EXCH/SE-F/SNE-F/SNEFGC." type="custom">
      <formula1>=IF(OR($D492="EXCH",$D492="SE/F",$D492="SNE/F",$D492="SNEFGC"),TRUE,LEN(Q492)=0)</formula1>
    </dataValidation>
    <dataValidation sqref="Q493" showErrorMessage="1" showInputMessage="1" allowBlank="1" errorTitle="Invalid AlertType" error="Toner columns only allowed for AlertType EXCH/SE-F/SNE-F/SNEFGC." type="custom">
      <formula1>=IF(OR($D493="EXCH",$D493="SE/F",$D493="SNE/F",$D493="SNEFGC"),TRUE,LEN(Q493)=0)</formula1>
    </dataValidation>
    <dataValidation sqref="Q494" showErrorMessage="1" showInputMessage="1" allowBlank="1" errorTitle="Invalid AlertType" error="Toner columns only allowed for AlertType EXCH/SE-F/SNE-F/SNEFGC." type="custom">
      <formula1>=IF(OR($D494="EXCH",$D494="SE/F",$D494="SNE/F",$D494="SNEFGC"),TRUE,LEN(Q494)=0)</formula1>
    </dataValidation>
    <dataValidation sqref="Q495" showErrorMessage="1" showInputMessage="1" allowBlank="1" errorTitle="Invalid AlertType" error="Toner columns only allowed for AlertType EXCH/SE-F/SNE-F/SNEFGC." type="custom">
      <formula1>=IF(OR($D495="EXCH",$D495="SE/F",$D495="SNE/F",$D495="SNEFGC"),TRUE,LEN(Q495)=0)</formula1>
    </dataValidation>
    <dataValidation sqref="Q496" showErrorMessage="1" showInputMessage="1" allowBlank="1" errorTitle="Invalid AlertType" error="Toner columns only allowed for AlertType EXCH/SE-F/SNE-F/SNEFGC." type="custom">
      <formula1>=IF(OR($D496="EXCH",$D496="SE/F",$D496="SNE/F",$D496="SNEFGC"),TRUE,LEN(Q496)=0)</formula1>
    </dataValidation>
    <dataValidation sqref="Q497" showErrorMessage="1" showInputMessage="1" allowBlank="1" errorTitle="Invalid AlertType" error="Toner columns only allowed for AlertType EXCH/SE-F/SNE-F/SNEFGC." type="custom">
      <formula1>=IF(OR($D497="EXCH",$D497="SE/F",$D497="SNE/F",$D497="SNEFGC"),TRUE,LEN(Q497)=0)</formula1>
    </dataValidation>
    <dataValidation sqref="Q498" showErrorMessage="1" showInputMessage="1" allowBlank="1" errorTitle="Invalid AlertType" error="Toner columns only allowed for AlertType EXCH/SE-F/SNE-F/SNEFGC." type="custom">
      <formula1>=IF(OR($D498="EXCH",$D498="SE/F",$D498="SNE/F",$D498="SNEFGC"),TRUE,LEN(Q498)=0)</formula1>
    </dataValidation>
    <dataValidation sqref="Q499" showErrorMessage="1" showInputMessage="1" allowBlank="1" errorTitle="Invalid AlertType" error="Toner columns only allowed for AlertType EXCH/SE-F/SNE-F/SNEFGC." type="custom">
      <formula1>=IF(OR($D499="EXCH",$D499="SE/F",$D499="SNE/F",$D499="SNEFGC"),TRUE,LEN(Q499)=0)</formula1>
    </dataValidation>
    <dataValidation sqref="Q500" showErrorMessage="1" showInputMessage="1" allowBlank="1" errorTitle="Invalid AlertType" error="Toner columns only allowed for AlertType EXCH/SE-F/SNE-F/SNEFGC." type="custom">
      <formula1>=IF(OR($D500="EXCH",$D500="SE/F",$D500="SNE/F",$D500="SNEFGC"),TRUE,LEN(Q500)=0)</formula1>
    </dataValidation>
    <dataValidation sqref="Q501" showErrorMessage="1" showInputMessage="1" allowBlank="1" errorTitle="Invalid AlertType" error="Toner columns only allowed for AlertType EXCH/SE-F/SNE-F/SNEFGC." type="custom">
      <formula1>=IF(OR($D501="EXCH",$D501="SE/F",$D501="SNE/F",$D501="SNEFGC"),TRUE,LEN(Q501)=0)</formula1>
    </dataValidation>
    <dataValidation sqref="Q502" showErrorMessage="1" showInputMessage="1" allowBlank="1" errorTitle="Invalid AlertType" error="Toner columns only allowed for AlertType EXCH/SE-F/SNE-F/SNEFGC." type="custom">
      <formula1>=IF(OR($D502="EXCH",$D502="SE/F",$D502="SNE/F",$D502="SNEFGC"),TRUE,LEN(Q502)=0)</formula1>
    </dataValidation>
    <dataValidation sqref="Q503" showErrorMessage="1" showInputMessage="1" allowBlank="1" errorTitle="Invalid AlertType" error="Toner columns only allowed for AlertType EXCH/SE-F/SNE-F/SNEFGC." type="custom">
      <formula1>=IF(OR($D503="EXCH",$D503="SE/F",$D503="SNE/F",$D503="SNEFGC"),TRUE,LEN(Q503)=0)</formula1>
    </dataValidation>
    <dataValidation sqref="Q504" showErrorMessage="1" showInputMessage="1" allowBlank="1" errorTitle="Invalid AlertType" error="Toner columns only allowed for AlertType EXCH/SE-F/SNE-F/SNEFGC." type="custom">
      <formula1>=IF(OR($D504="EXCH",$D504="SE/F",$D504="SNE/F",$D504="SNEFGC"),TRUE,LEN(Q504)=0)</formula1>
    </dataValidation>
    <dataValidation sqref="Q505" showErrorMessage="1" showInputMessage="1" allowBlank="1" errorTitle="Invalid AlertType" error="Toner columns only allowed for AlertType EXCH/SE-F/SNE-F/SNEFGC." type="custom">
      <formula1>=IF(OR($D505="EXCH",$D505="SE/F",$D505="SNE/F",$D505="SNEFGC"),TRUE,LEN(Q505)=0)</formula1>
    </dataValidation>
    <dataValidation sqref="Q506" showErrorMessage="1" showInputMessage="1" allowBlank="1" errorTitle="Invalid AlertType" error="Toner columns only allowed for AlertType EXCH/SE-F/SNE-F/SNEFGC." type="custom">
      <formula1>=IF(OR($D506="EXCH",$D506="SE/F",$D506="SNE/F",$D506="SNEFGC"),TRUE,LEN(Q506)=0)</formula1>
    </dataValidation>
    <dataValidation sqref="Q507" showErrorMessage="1" showInputMessage="1" allowBlank="1" errorTitle="Invalid AlertType" error="Toner columns only allowed for AlertType EXCH/SE-F/SNE-F/SNEFGC." type="custom">
      <formula1>=IF(OR($D507="EXCH",$D507="SE/F",$D507="SNE/F",$D507="SNEFGC"),TRUE,LEN(Q507)=0)</formula1>
    </dataValidation>
    <dataValidation sqref="Q508" showErrorMessage="1" showInputMessage="1" allowBlank="1" errorTitle="Invalid AlertType" error="Toner columns only allowed for AlertType EXCH/SE-F/SNE-F/SNEFGC." type="custom">
      <formula1>=IF(OR($D508="EXCH",$D508="SE/F",$D508="SNE/F",$D508="SNEFGC"),TRUE,LEN(Q508)=0)</formula1>
    </dataValidation>
    <dataValidation sqref="Q509" showErrorMessage="1" showInputMessage="1" allowBlank="1" errorTitle="Invalid AlertType" error="Toner columns only allowed for AlertType EXCH/SE-F/SNE-F/SNEFGC." type="custom">
      <formula1>=IF(OR($D509="EXCH",$D509="SE/F",$D509="SNE/F",$D509="SNEFGC"),TRUE,LEN(Q509)=0)</formula1>
    </dataValidation>
    <dataValidation sqref="Q510" showErrorMessage="1" showInputMessage="1" allowBlank="1" errorTitle="Invalid AlertType" error="Toner columns only allowed for AlertType EXCH/SE-F/SNE-F/SNEFGC." type="custom">
      <formula1>=IF(OR($D510="EXCH",$D510="SE/F",$D510="SNE/F",$D510="SNEFGC"),TRUE,LEN(Q510)=0)</formula1>
    </dataValidation>
    <dataValidation sqref="Q511" showErrorMessage="1" showInputMessage="1" allowBlank="1" errorTitle="Invalid AlertType" error="Toner columns only allowed for AlertType EXCH/SE-F/SNE-F/SNEFGC." type="custom">
      <formula1>=IF(OR($D511="EXCH",$D511="SE/F",$D511="SNE/F",$D511="SNEFGC"),TRUE,LEN(Q511)=0)</formula1>
    </dataValidation>
    <dataValidation sqref="Q512" showErrorMessage="1" showInputMessage="1" allowBlank="1" errorTitle="Invalid AlertType" error="Toner columns only allowed for AlertType EXCH/SE-F/SNE-F/SNEFGC." type="custom">
      <formula1>=IF(OR($D512="EXCH",$D512="SE/F",$D512="SNE/F",$D512="SNEFGC"),TRUE,LEN(Q512)=0)</formula1>
    </dataValidation>
    <dataValidation sqref="Q513" showErrorMessage="1" showInputMessage="1" allowBlank="1" errorTitle="Invalid AlertType" error="Toner columns only allowed for AlertType EXCH/SE-F/SNE-F/SNEFGC." type="custom">
      <formula1>=IF(OR($D513="EXCH",$D513="SE/F",$D513="SNE/F",$D513="SNEFGC"),TRUE,LEN(Q513)=0)</formula1>
    </dataValidation>
    <dataValidation sqref="Q514" showErrorMessage="1" showInputMessage="1" allowBlank="1" errorTitle="Invalid AlertType" error="Toner columns only allowed for AlertType EXCH/SE-F/SNE-F/SNEFGC." type="custom">
      <formula1>=IF(OR($D514="EXCH",$D514="SE/F",$D514="SNE/F",$D514="SNEFGC"),TRUE,LEN(Q514)=0)</formula1>
    </dataValidation>
    <dataValidation sqref="Q515" showErrorMessage="1" showInputMessage="1" allowBlank="1" errorTitle="Invalid AlertType" error="Toner columns only allowed for AlertType EXCH/SE-F/SNE-F/SNEFGC." type="custom">
      <formula1>=IF(OR($D515="EXCH",$D515="SE/F",$D515="SNE/F",$D515="SNEFGC"),TRUE,LEN(Q515)=0)</formula1>
    </dataValidation>
    <dataValidation sqref="Q516" showErrorMessage="1" showInputMessage="1" allowBlank="1" errorTitle="Invalid AlertType" error="Toner columns only allowed for AlertType EXCH/SE-F/SNE-F/SNEFGC." type="custom">
      <formula1>=IF(OR($D516="EXCH",$D516="SE/F",$D516="SNE/F",$D516="SNEFGC"),TRUE,LEN(Q516)=0)</formula1>
    </dataValidation>
    <dataValidation sqref="Q517" showErrorMessage="1" showInputMessage="1" allowBlank="1" errorTitle="Invalid AlertType" error="Toner columns only allowed for AlertType EXCH/SE-F/SNE-F/SNEFGC." type="custom">
      <formula1>=IF(OR($D517="EXCH",$D517="SE/F",$D517="SNE/F",$D517="SNEFGC"),TRUE,LEN(Q517)=0)</formula1>
    </dataValidation>
    <dataValidation sqref="Q518" showErrorMessage="1" showInputMessage="1" allowBlank="1" errorTitle="Invalid AlertType" error="Toner columns only allowed for AlertType EXCH/SE-F/SNE-F/SNEFGC." type="custom">
      <formula1>=IF(OR($D518="EXCH",$D518="SE/F",$D518="SNE/F",$D518="SNEFGC"),TRUE,LEN(Q518)=0)</formula1>
    </dataValidation>
    <dataValidation sqref="Q519" showErrorMessage="1" showInputMessage="1" allowBlank="1" errorTitle="Invalid AlertType" error="Toner columns only allowed for AlertType EXCH/SE-F/SNE-F/SNEFGC." type="custom">
      <formula1>=IF(OR($D519="EXCH",$D519="SE/F",$D519="SNE/F",$D519="SNEFGC"),TRUE,LEN(Q519)=0)</formula1>
    </dataValidation>
    <dataValidation sqref="Q520" showErrorMessage="1" showInputMessage="1" allowBlank="1" errorTitle="Invalid AlertType" error="Toner columns only allowed for AlertType EXCH/SE-F/SNE-F/SNEFGC." type="custom">
      <formula1>=IF(OR($D520="EXCH",$D520="SE/F",$D520="SNE/F",$D520="SNEFGC"),TRUE,LEN(Q520)=0)</formula1>
    </dataValidation>
    <dataValidation sqref="Q521" showErrorMessage="1" showInputMessage="1" allowBlank="1" errorTitle="Invalid AlertType" error="Toner columns only allowed for AlertType EXCH/SE-F/SNE-F/SNEFGC." type="custom">
      <formula1>=IF(OR($D521="EXCH",$D521="SE/F",$D521="SNE/F",$D521="SNEFGC"),TRUE,LEN(Q521)=0)</formula1>
    </dataValidation>
    <dataValidation sqref="Q522" showErrorMessage="1" showInputMessage="1" allowBlank="1" errorTitle="Invalid AlertType" error="Toner columns only allowed for AlertType EXCH/SE-F/SNE-F/SNEFGC." type="custom">
      <formula1>=IF(OR($D522="EXCH",$D522="SE/F",$D522="SNE/F",$D522="SNEFGC"),TRUE,LEN(Q522)=0)</formula1>
    </dataValidation>
    <dataValidation sqref="Q523" showErrorMessage="1" showInputMessage="1" allowBlank="1" errorTitle="Invalid AlertType" error="Toner columns only allowed for AlertType EXCH/SE-F/SNE-F/SNEFGC." type="custom">
      <formula1>=IF(OR($D523="EXCH",$D523="SE/F",$D523="SNE/F",$D523="SNEFGC"),TRUE,LEN(Q523)=0)</formula1>
    </dataValidation>
    <dataValidation sqref="Q524" showErrorMessage="1" showInputMessage="1" allowBlank="1" errorTitle="Invalid AlertType" error="Toner columns only allowed for AlertType EXCH/SE-F/SNE-F/SNEFGC." type="custom">
      <formula1>=IF(OR($D524="EXCH",$D524="SE/F",$D524="SNE/F",$D524="SNEFGC"),TRUE,LEN(Q524)=0)</formula1>
    </dataValidation>
    <dataValidation sqref="Q525" showErrorMessage="1" showInputMessage="1" allowBlank="1" errorTitle="Invalid AlertType" error="Toner columns only allowed for AlertType EXCH/SE-F/SNE-F/SNEFGC." type="custom">
      <formula1>=IF(OR($D525="EXCH",$D525="SE/F",$D525="SNE/F",$D525="SNEFGC"),TRUE,LEN(Q525)=0)</formula1>
    </dataValidation>
    <dataValidation sqref="Q526" showErrorMessage="1" showInputMessage="1" allowBlank="1" errorTitle="Invalid AlertType" error="Toner columns only allowed for AlertType EXCH/SE-F/SNE-F/SNEFGC." type="custom">
      <formula1>=IF(OR($D526="EXCH",$D526="SE/F",$D526="SNE/F",$D526="SNEFGC"),TRUE,LEN(Q526)=0)</formula1>
    </dataValidation>
    <dataValidation sqref="Q527" showErrorMessage="1" showInputMessage="1" allowBlank="1" errorTitle="Invalid AlertType" error="Toner columns only allowed for AlertType EXCH/SE-F/SNE-F/SNEFGC." type="custom">
      <formula1>=IF(OR($D527="EXCH",$D527="SE/F",$D527="SNE/F",$D527="SNEFGC"),TRUE,LEN(Q527)=0)</formula1>
    </dataValidation>
    <dataValidation sqref="Q528" showErrorMessage="1" showInputMessage="1" allowBlank="1" errorTitle="Invalid AlertType" error="Toner columns only allowed for AlertType EXCH/SE-F/SNE-F/SNEFGC." type="custom">
      <formula1>=IF(OR($D528="EXCH",$D528="SE/F",$D528="SNE/F",$D528="SNEFGC"),TRUE,LEN(Q528)=0)</formula1>
    </dataValidation>
    <dataValidation sqref="Q529" showErrorMessage="1" showInputMessage="1" allowBlank="1" errorTitle="Invalid AlertType" error="Toner columns only allowed for AlertType EXCH/SE-F/SNE-F/SNEFGC." type="custom">
      <formula1>=IF(OR($D529="EXCH",$D529="SE/F",$D529="SNE/F",$D529="SNEFGC"),TRUE,LEN(Q529)=0)</formula1>
    </dataValidation>
    <dataValidation sqref="Q530" showErrorMessage="1" showInputMessage="1" allowBlank="1" errorTitle="Invalid AlertType" error="Toner columns only allowed for AlertType EXCH/SE-F/SNE-F/SNEFGC." type="custom">
      <formula1>=IF(OR($D530="EXCH",$D530="SE/F",$D530="SNE/F",$D530="SNEFGC"),TRUE,LEN(Q530)=0)</formula1>
    </dataValidation>
    <dataValidation sqref="Q531" showErrorMessage="1" showInputMessage="1" allowBlank="1" errorTitle="Invalid AlertType" error="Toner columns only allowed for AlertType EXCH/SE-F/SNE-F/SNEFGC." type="custom">
      <formula1>=IF(OR($D531="EXCH",$D531="SE/F",$D531="SNE/F",$D531="SNEFGC"),TRUE,LEN(Q531)=0)</formula1>
    </dataValidation>
    <dataValidation sqref="Q532" showErrorMessage="1" showInputMessage="1" allowBlank="1" errorTitle="Invalid AlertType" error="Toner columns only allowed for AlertType EXCH/SE-F/SNE-F/SNEFGC." type="custom">
      <formula1>=IF(OR($D532="EXCH",$D532="SE/F",$D532="SNE/F",$D532="SNEFGC"),TRUE,LEN(Q532)=0)</formula1>
    </dataValidation>
    <dataValidation sqref="Q533" showErrorMessage="1" showInputMessage="1" allowBlank="1" errorTitle="Invalid AlertType" error="Toner columns only allowed for AlertType EXCH/SE-F/SNE-F/SNEFGC." type="custom">
      <formula1>=IF(OR($D533="EXCH",$D533="SE/F",$D533="SNE/F",$D533="SNEFGC"),TRUE,LEN(Q533)=0)</formula1>
    </dataValidation>
    <dataValidation sqref="Q534" showErrorMessage="1" showInputMessage="1" allowBlank="1" errorTitle="Invalid AlertType" error="Toner columns only allowed for AlertType EXCH/SE-F/SNE-F/SNEFGC." type="custom">
      <formula1>=IF(OR($D534="EXCH",$D534="SE/F",$D534="SNE/F",$D534="SNEFGC"),TRUE,LEN(Q534)=0)</formula1>
    </dataValidation>
    <dataValidation sqref="Q535" showErrorMessage="1" showInputMessage="1" allowBlank="1" errorTitle="Invalid AlertType" error="Toner columns only allowed for AlertType EXCH/SE-F/SNE-F/SNEFGC." type="custom">
      <formula1>=IF(OR($D535="EXCH",$D535="SE/F",$D535="SNE/F",$D535="SNEFGC"),TRUE,LEN(Q535)=0)</formula1>
    </dataValidation>
    <dataValidation sqref="Q536" showErrorMessage="1" showInputMessage="1" allowBlank="1" errorTitle="Invalid AlertType" error="Toner columns only allowed for AlertType EXCH/SE-F/SNE-F/SNEFGC." type="custom">
      <formula1>=IF(OR($D536="EXCH",$D536="SE/F",$D536="SNE/F",$D536="SNEFGC"),TRUE,LEN(Q536)=0)</formula1>
    </dataValidation>
    <dataValidation sqref="Q537" showErrorMessage="1" showInputMessage="1" allowBlank="1" errorTitle="Invalid AlertType" error="Toner columns only allowed for AlertType EXCH/SE-F/SNE-F/SNEFGC." type="custom">
      <formula1>=IF(OR($D537="EXCH",$D537="SE/F",$D537="SNE/F",$D537="SNEFGC"),TRUE,LEN(Q537)=0)</formula1>
    </dataValidation>
    <dataValidation sqref="Q538" showErrorMessage="1" showInputMessage="1" allowBlank="1" errorTitle="Invalid AlertType" error="Toner columns only allowed for AlertType EXCH/SE-F/SNE-F/SNEFGC." type="custom">
      <formula1>=IF(OR($D538="EXCH",$D538="SE/F",$D538="SNE/F",$D538="SNEFGC"),TRUE,LEN(Q538)=0)</formula1>
    </dataValidation>
    <dataValidation sqref="Q539" showErrorMessage="1" showInputMessage="1" allowBlank="1" errorTitle="Invalid AlertType" error="Toner columns only allowed for AlertType EXCH/SE-F/SNE-F/SNEFGC." type="custom">
      <formula1>=IF(OR($D539="EXCH",$D539="SE/F",$D539="SNE/F",$D539="SNEFGC"),TRUE,LEN(Q539)=0)</formula1>
    </dataValidation>
    <dataValidation sqref="Q540" showErrorMessage="1" showInputMessage="1" allowBlank="1" errorTitle="Invalid AlertType" error="Toner columns only allowed for AlertType EXCH/SE-F/SNE-F/SNEFGC." type="custom">
      <formula1>=IF(OR($D540="EXCH",$D540="SE/F",$D540="SNE/F",$D540="SNEFGC"),TRUE,LEN(Q540)=0)</formula1>
    </dataValidation>
    <dataValidation sqref="Q541" showErrorMessage="1" showInputMessage="1" allowBlank="1" errorTitle="Invalid AlertType" error="Toner columns only allowed for AlertType EXCH/SE-F/SNE-F/SNEFGC." type="custom">
      <formula1>=IF(OR($D541="EXCH",$D541="SE/F",$D541="SNE/F",$D541="SNEFGC"),TRUE,LEN(Q541)=0)</formula1>
    </dataValidation>
    <dataValidation sqref="Q542" showErrorMessage="1" showInputMessage="1" allowBlank="1" errorTitle="Invalid AlertType" error="Toner columns only allowed for AlertType EXCH/SE-F/SNE-F/SNEFGC." type="custom">
      <formula1>=IF(OR($D542="EXCH",$D542="SE/F",$D542="SNE/F",$D542="SNEFGC"),TRUE,LEN(Q542)=0)</formula1>
    </dataValidation>
    <dataValidation sqref="Q543" showErrorMessage="1" showInputMessage="1" allowBlank="1" errorTitle="Invalid AlertType" error="Toner columns only allowed for AlertType EXCH/SE-F/SNE-F/SNEFGC." type="custom">
      <formula1>=IF(OR($D543="EXCH",$D543="SE/F",$D543="SNE/F",$D543="SNEFGC"),TRUE,LEN(Q543)=0)</formula1>
    </dataValidation>
    <dataValidation sqref="Q544" showErrorMessage="1" showInputMessage="1" allowBlank="1" errorTitle="Invalid AlertType" error="Toner columns only allowed for AlertType EXCH/SE-F/SNE-F/SNEFGC." type="custom">
      <formula1>=IF(OR($D544="EXCH",$D544="SE/F",$D544="SNE/F",$D544="SNEFGC"),TRUE,LEN(Q544)=0)</formula1>
    </dataValidation>
    <dataValidation sqref="Q545" showErrorMessage="1" showInputMessage="1" allowBlank="1" errorTitle="Invalid AlertType" error="Toner columns only allowed for AlertType EXCH/SE-F/SNE-F/SNEFGC." type="custom">
      <formula1>=IF(OR($D545="EXCH",$D545="SE/F",$D545="SNE/F",$D545="SNEFGC"),TRUE,LEN(Q545)=0)</formula1>
    </dataValidation>
    <dataValidation sqref="Q546" showErrorMessage="1" showInputMessage="1" allowBlank="1" errorTitle="Invalid AlertType" error="Toner columns only allowed for AlertType EXCH/SE-F/SNE-F/SNEFGC." type="custom">
      <formula1>=IF(OR($D546="EXCH",$D546="SE/F",$D546="SNE/F",$D546="SNEFGC"),TRUE,LEN(Q546)=0)</formula1>
    </dataValidation>
    <dataValidation sqref="Q547" showErrorMessage="1" showInputMessage="1" allowBlank="1" errorTitle="Invalid AlertType" error="Toner columns only allowed for AlertType EXCH/SE-F/SNE-F/SNEFGC." type="custom">
      <formula1>=IF(OR($D547="EXCH",$D547="SE/F",$D547="SNE/F",$D547="SNEFGC"),TRUE,LEN(Q547)=0)</formula1>
    </dataValidation>
    <dataValidation sqref="Q548" showErrorMessage="1" showInputMessage="1" allowBlank="1" errorTitle="Invalid AlertType" error="Toner columns only allowed for AlertType EXCH/SE-F/SNE-F/SNEFGC." type="custom">
      <formula1>=IF(OR($D548="EXCH",$D548="SE/F",$D548="SNE/F",$D548="SNEFGC"),TRUE,LEN(Q548)=0)</formula1>
    </dataValidation>
    <dataValidation sqref="Q549" showErrorMessage="1" showInputMessage="1" allowBlank="1" errorTitle="Invalid AlertType" error="Toner columns only allowed for AlertType EXCH/SE-F/SNE-F/SNEFGC." type="custom">
      <formula1>=IF(OR($D549="EXCH",$D549="SE/F",$D549="SNE/F",$D549="SNEFGC"),TRUE,LEN(Q549)=0)</formula1>
    </dataValidation>
    <dataValidation sqref="Q550" showErrorMessage="1" showInputMessage="1" allowBlank="1" errorTitle="Invalid AlertType" error="Toner columns only allowed for AlertType EXCH/SE-F/SNE-F/SNEFGC." type="custom">
      <formula1>=IF(OR($D550="EXCH",$D550="SE/F",$D550="SNE/F",$D550="SNEFGC"),TRUE,LEN(Q550)=0)</formula1>
    </dataValidation>
    <dataValidation sqref="Q551" showErrorMessage="1" showInputMessage="1" allowBlank="1" errorTitle="Invalid AlertType" error="Toner columns only allowed for AlertType EXCH/SE-F/SNE-F/SNEFGC." type="custom">
      <formula1>=IF(OR($D551="EXCH",$D551="SE/F",$D551="SNE/F",$D551="SNEFGC"),TRUE,LEN(Q551)=0)</formula1>
    </dataValidation>
    <dataValidation sqref="Q552" showErrorMessage="1" showInputMessage="1" allowBlank="1" errorTitle="Invalid AlertType" error="Toner columns only allowed for AlertType EXCH/SE-F/SNE-F/SNEFGC." type="custom">
      <formula1>=IF(OR($D552="EXCH",$D552="SE/F",$D552="SNE/F",$D552="SNEFGC"),TRUE,LEN(Q552)=0)</formula1>
    </dataValidation>
    <dataValidation sqref="Q553" showErrorMessage="1" showInputMessage="1" allowBlank="1" errorTitle="Invalid AlertType" error="Toner columns only allowed for AlertType EXCH/SE-F/SNE-F/SNEFGC." type="custom">
      <formula1>=IF(OR($D553="EXCH",$D553="SE/F",$D553="SNE/F",$D553="SNEFGC"),TRUE,LEN(Q553)=0)</formula1>
    </dataValidation>
    <dataValidation sqref="Q554" showErrorMessage="1" showInputMessage="1" allowBlank="1" errorTitle="Invalid AlertType" error="Toner columns only allowed for AlertType EXCH/SE-F/SNE-F/SNEFGC." type="custom">
      <formula1>=IF(OR($D554="EXCH",$D554="SE/F",$D554="SNE/F",$D554="SNEFGC"),TRUE,LEN(Q554)=0)</formula1>
    </dataValidation>
    <dataValidation sqref="Q555" showErrorMessage="1" showInputMessage="1" allowBlank="1" errorTitle="Invalid AlertType" error="Toner columns only allowed for AlertType EXCH/SE-F/SNE-F/SNEFGC." type="custom">
      <formula1>=IF(OR($D555="EXCH",$D555="SE/F",$D555="SNE/F",$D555="SNEFGC"),TRUE,LEN(Q555)=0)</formula1>
    </dataValidation>
    <dataValidation sqref="Q556" showErrorMessage="1" showInputMessage="1" allowBlank="1" errorTitle="Invalid AlertType" error="Toner columns only allowed for AlertType EXCH/SE-F/SNE-F/SNEFGC." type="custom">
      <formula1>=IF(OR($D556="EXCH",$D556="SE/F",$D556="SNE/F",$D556="SNEFGC"),TRUE,LEN(Q556)=0)</formula1>
    </dataValidation>
    <dataValidation sqref="Q557" showErrorMessage="1" showInputMessage="1" allowBlank="1" errorTitle="Invalid AlertType" error="Toner columns only allowed for AlertType EXCH/SE-F/SNE-F/SNEFGC." type="custom">
      <formula1>=IF(OR($D557="EXCH",$D557="SE/F",$D557="SNE/F",$D557="SNEFGC"),TRUE,LEN(Q557)=0)</formula1>
    </dataValidation>
    <dataValidation sqref="Q558" showErrorMessage="1" showInputMessage="1" allowBlank="1" errorTitle="Invalid AlertType" error="Toner columns only allowed for AlertType EXCH/SE-F/SNE-F/SNEFGC." type="custom">
      <formula1>=IF(OR($D558="EXCH",$D558="SE/F",$D558="SNE/F",$D558="SNEFGC"),TRUE,LEN(Q558)=0)</formula1>
    </dataValidation>
    <dataValidation sqref="Q559" showErrorMessage="1" showInputMessage="1" allowBlank="1" errorTitle="Invalid AlertType" error="Toner columns only allowed for AlertType EXCH/SE-F/SNE-F/SNEFGC." type="custom">
      <formula1>=IF(OR($D559="EXCH",$D559="SE/F",$D559="SNE/F",$D559="SNEFGC"),TRUE,LEN(Q559)=0)</formula1>
    </dataValidation>
    <dataValidation sqref="Q560" showErrorMessage="1" showInputMessage="1" allowBlank="1" errorTitle="Invalid AlertType" error="Toner columns only allowed for AlertType EXCH/SE-F/SNE-F/SNEFGC." type="custom">
      <formula1>=IF(OR($D560="EXCH",$D560="SE/F",$D560="SNE/F",$D560="SNEFGC"),TRUE,LEN(Q560)=0)</formula1>
    </dataValidation>
    <dataValidation sqref="Q561" showErrorMessage="1" showInputMessage="1" allowBlank="1" errorTitle="Invalid AlertType" error="Toner columns only allowed for AlertType EXCH/SE-F/SNE-F/SNEFGC." type="custom">
      <formula1>=IF(OR($D561="EXCH",$D561="SE/F",$D561="SNE/F",$D561="SNEFGC"),TRUE,LEN(Q561)=0)</formula1>
    </dataValidation>
    <dataValidation sqref="Q562" showErrorMessage="1" showInputMessage="1" allowBlank="1" errorTitle="Invalid AlertType" error="Toner columns only allowed for AlertType EXCH/SE-F/SNE-F/SNEFGC." type="custom">
      <formula1>=IF(OR($D562="EXCH",$D562="SE/F",$D562="SNE/F",$D562="SNEFGC"),TRUE,LEN(Q562)=0)</formula1>
    </dataValidation>
    <dataValidation sqref="Q563" showErrorMessage="1" showInputMessage="1" allowBlank="1" errorTitle="Invalid AlertType" error="Toner columns only allowed for AlertType EXCH/SE-F/SNE-F/SNEFGC." type="custom">
      <formula1>=IF(OR($D563="EXCH",$D563="SE/F",$D563="SNE/F",$D563="SNEFGC"),TRUE,LEN(Q563)=0)</formula1>
    </dataValidation>
    <dataValidation sqref="Q564" showErrorMessage="1" showInputMessage="1" allowBlank="1" errorTitle="Invalid AlertType" error="Toner columns only allowed for AlertType EXCH/SE-F/SNE-F/SNEFGC." type="custom">
      <formula1>=IF(OR($D564="EXCH",$D564="SE/F",$D564="SNE/F",$D564="SNEFGC"),TRUE,LEN(Q564)=0)</formula1>
    </dataValidation>
    <dataValidation sqref="Q565" showErrorMessage="1" showInputMessage="1" allowBlank="1" errorTitle="Invalid AlertType" error="Toner columns only allowed for AlertType EXCH/SE-F/SNE-F/SNEFGC." type="custom">
      <formula1>=IF(OR($D565="EXCH",$D565="SE/F",$D565="SNE/F",$D565="SNEFGC"),TRUE,LEN(Q565)=0)</formula1>
    </dataValidation>
    <dataValidation sqref="Q566" showErrorMessage="1" showInputMessage="1" allowBlank="1" errorTitle="Invalid AlertType" error="Toner columns only allowed for AlertType EXCH/SE-F/SNE-F/SNEFGC." type="custom">
      <formula1>=IF(OR($D566="EXCH",$D566="SE/F",$D566="SNE/F",$D566="SNEFGC"),TRUE,LEN(Q566)=0)</formula1>
    </dataValidation>
    <dataValidation sqref="Q567" showErrorMessage="1" showInputMessage="1" allowBlank="1" errorTitle="Invalid AlertType" error="Toner columns only allowed for AlertType EXCH/SE-F/SNE-F/SNEFGC." type="custom">
      <formula1>=IF(OR($D567="EXCH",$D567="SE/F",$D567="SNE/F",$D567="SNEFGC"),TRUE,LEN(Q567)=0)</formula1>
    </dataValidation>
    <dataValidation sqref="Q568" showErrorMessage="1" showInputMessage="1" allowBlank="1" errorTitle="Invalid AlertType" error="Toner columns only allowed for AlertType EXCH/SE-F/SNE-F/SNEFGC." type="custom">
      <formula1>=IF(OR($D568="EXCH",$D568="SE/F",$D568="SNE/F",$D568="SNEFGC"),TRUE,LEN(Q568)=0)</formula1>
    </dataValidation>
    <dataValidation sqref="Q569" showErrorMessage="1" showInputMessage="1" allowBlank="1" errorTitle="Invalid AlertType" error="Toner columns only allowed for AlertType EXCH/SE-F/SNE-F/SNEFGC." type="custom">
      <formula1>=IF(OR($D569="EXCH",$D569="SE/F",$D569="SNE/F",$D569="SNEFGC"),TRUE,LEN(Q569)=0)</formula1>
    </dataValidation>
    <dataValidation sqref="Q570" showErrorMessage="1" showInputMessage="1" allowBlank="1" errorTitle="Invalid AlertType" error="Toner columns only allowed for AlertType EXCH/SE-F/SNE-F/SNEFGC." type="custom">
      <formula1>=IF(OR($D570="EXCH",$D570="SE/F",$D570="SNE/F",$D570="SNEFGC"),TRUE,LEN(Q570)=0)</formula1>
    </dataValidation>
    <dataValidation sqref="Q571" showErrorMessage="1" showInputMessage="1" allowBlank="1" errorTitle="Invalid AlertType" error="Toner columns only allowed for AlertType EXCH/SE-F/SNE-F/SNEFGC." type="custom">
      <formula1>=IF(OR($D571="EXCH",$D571="SE/F",$D571="SNE/F",$D571="SNEFGC"),TRUE,LEN(Q571)=0)</formula1>
    </dataValidation>
    <dataValidation sqref="Q572" showErrorMessage="1" showInputMessage="1" allowBlank="1" errorTitle="Invalid AlertType" error="Toner columns only allowed for AlertType EXCH/SE-F/SNE-F/SNEFGC." type="custom">
      <formula1>=IF(OR($D572="EXCH",$D572="SE/F",$D572="SNE/F",$D572="SNEFGC"),TRUE,LEN(Q572)=0)</formula1>
    </dataValidation>
    <dataValidation sqref="Q573" showErrorMessage="1" showInputMessage="1" allowBlank="1" errorTitle="Invalid AlertType" error="Toner columns only allowed for AlertType EXCH/SE-F/SNE-F/SNEFGC." type="custom">
      <formula1>=IF(OR($D573="EXCH",$D573="SE/F",$D573="SNE/F",$D573="SNEFGC"),TRUE,LEN(Q573)=0)</formula1>
    </dataValidation>
    <dataValidation sqref="Q574" showErrorMessage="1" showInputMessage="1" allowBlank="1" errorTitle="Invalid AlertType" error="Toner columns only allowed for AlertType EXCH/SE-F/SNE-F/SNEFGC." type="custom">
      <formula1>=IF(OR($D574="EXCH",$D574="SE/F",$D574="SNE/F",$D574="SNEFGC"),TRUE,LEN(Q574)=0)</formula1>
    </dataValidation>
    <dataValidation sqref="Q575" showErrorMessage="1" showInputMessage="1" allowBlank="1" errorTitle="Invalid AlertType" error="Toner columns only allowed for AlertType EXCH/SE-F/SNE-F/SNEFGC." type="custom">
      <formula1>=IF(OR($D575="EXCH",$D575="SE/F",$D575="SNE/F",$D575="SNEFGC"),TRUE,LEN(Q575)=0)</formula1>
    </dataValidation>
    <dataValidation sqref="Q576" showErrorMessage="1" showInputMessage="1" allowBlank="1" errorTitle="Invalid AlertType" error="Toner columns only allowed for AlertType EXCH/SE-F/SNE-F/SNEFGC." type="custom">
      <formula1>=IF(OR($D576="EXCH",$D576="SE/F",$D576="SNE/F",$D576="SNEFGC"),TRUE,LEN(Q576)=0)</formula1>
    </dataValidation>
    <dataValidation sqref="Q577" showErrorMessage="1" showInputMessage="1" allowBlank="1" errorTitle="Invalid AlertType" error="Toner columns only allowed for AlertType EXCH/SE-F/SNE-F/SNEFGC." type="custom">
      <formula1>=IF(OR($D577="EXCH",$D577="SE/F",$D577="SNE/F",$D577="SNEFGC"),TRUE,LEN(Q577)=0)</formula1>
    </dataValidation>
    <dataValidation sqref="Q578" showErrorMessage="1" showInputMessage="1" allowBlank="1" errorTitle="Invalid AlertType" error="Toner columns only allowed for AlertType EXCH/SE-F/SNE-F/SNEFGC." type="custom">
      <formula1>=IF(OR($D578="EXCH",$D578="SE/F",$D578="SNE/F",$D578="SNEFGC"),TRUE,LEN(Q578)=0)</formula1>
    </dataValidation>
    <dataValidation sqref="Q579" showErrorMessage="1" showInputMessage="1" allowBlank="1" errorTitle="Invalid AlertType" error="Toner columns only allowed for AlertType EXCH/SE-F/SNE-F/SNEFGC." type="custom">
      <formula1>=IF(OR($D579="EXCH",$D579="SE/F",$D579="SNE/F",$D579="SNEFGC"),TRUE,LEN(Q579)=0)</formula1>
    </dataValidation>
    <dataValidation sqref="Q580" showErrorMessage="1" showInputMessage="1" allowBlank="1" errorTitle="Invalid AlertType" error="Toner columns only allowed for AlertType EXCH/SE-F/SNE-F/SNEFGC." type="custom">
      <formula1>=IF(OR($D580="EXCH",$D580="SE/F",$D580="SNE/F",$D580="SNEFGC"),TRUE,LEN(Q580)=0)</formula1>
    </dataValidation>
    <dataValidation sqref="Q581" showErrorMessage="1" showInputMessage="1" allowBlank="1" errorTitle="Invalid AlertType" error="Toner columns only allowed for AlertType EXCH/SE-F/SNE-F/SNEFGC." type="custom">
      <formula1>=IF(OR($D581="EXCH",$D581="SE/F",$D581="SNE/F",$D581="SNEFGC"),TRUE,LEN(Q581)=0)</formula1>
    </dataValidation>
    <dataValidation sqref="Q582" showErrorMessage="1" showInputMessage="1" allowBlank="1" errorTitle="Invalid AlertType" error="Toner columns only allowed for AlertType EXCH/SE-F/SNE-F/SNEFGC." type="custom">
      <formula1>=IF(OR($D582="EXCH",$D582="SE/F",$D582="SNE/F",$D582="SNEFGC"),TRUE,LEN(Q582)=0)</formula1>
    </dataValidation>
    <dataValidation sqref="Q583" showErrorMessage="1" showInputMessage="1" allowBlank="1" errorTitle="Invalid AlertType" error="Toner columns only allowed for AlertType EXCH/SE-F/SNE-F/SNEFGC." type="custom">
      <formula1>=IF(OR($D583="EXCH",$D583="SE/F",$D583="SNE/F",$D583="SNEFGC"),TRUE,LEN(Q583)=0)</formula1>
    </dataValidation>
    <dataValidation sqref="Q584" showErrorMessage="1" showInputMessage="1" allowBlank="1" errorTitle="Invalid AlertType" error="Toner columns only allowed for AlertType EXCH/SE-F/SNE-F/SNEFGC." type="custom">
      <formula1>=IF(OR($D584="EXCH",$D584="SE/F",$D584="SNE/F",$D584="SNEFGC"),TRUE,LEN(Q584)=0)</formula1>
    </dataValidation>
    <dataValidation sqref="Q585" showErrorMessage="1" showInputMessage="1" allowBlank="1" errorTitle="Invalid AlertType" error="Toner columns only allowed for AlertType EXCH/SE-F/SNE-F/SNEFGC." type="custom">
      <formula1>=IF(OR($D585="EXCH",$D585="SE/F",$D585="SNE/F",$D585="SNEFGC"),TRUE,LEN(Q585)=0)</formula1>
    </dataValidation>
    <dataValidation sqref="Q586" showErrorMessage="1" showInputMessage="1" allowBlank="1" errorTitle="Invalid AlertType" error="Toner columns only allowed for AlertType EXCH/SE-F/SNE-F/SNEFGC." type="custom">
      <formula1>=IF(OR($D586="EXCH",$D586="SE/F",$D586="SNE/F",$D586="SNEFGC"),TRUE,LEN(Q586)=0)</formula1>
    </dataValidation>
    <dataValidation sqref="Q587" showErrorMessage="1" showInputMessage="1" allowBlank="1" errorTitle="Invalid AlertType" error="Toner columns only allowed for AlertType EXCH/SE-F/SNE-F/SNEFGC." type="custom">
      <formula1>=IF(OR($D587="EXCH",$D587="SE/F",$D587="SNE/F",$D587="SNEFGC"),TRUE,LEN(Q587)=0)</formula1>
    </dataValidation>
    <dataValidation sqref="Q588" showErrorMessage="1" showInputMessage="1" allowBlank="1" errorTitle="Invalid AlertType" error="Toner columns only allowed for AlertType EXCH/SE-F/SNE-F/SNEFGC." type="custom">
      <formula1>=IF(OR($D588="EXCH",$D588="SE/F",$D588="SNE/F",$D588="SNEFGC"),TRUE,LEN(Q588)=0)</formula1>
    </dataValidation>
    <dataValidation sqref="Q589" showErrorMessage="1" showInputMessage="1" allowBlank="1" errorTitle="Invalid AlertType" error="Toner columns only allowed for AlertType EXCH/SE-F/SNE-F/SNEFGC." type="custom">
      <formula1>=IF(OR($D589="EXCH",$D589="SE/F",$D589="SNE/F",$D589="SNEFGC"),TRUE,LEN(Q589)=0)</formula1>
    </dataValidation>
    <dataValidation sqref="Q590" showErrorMessage="1" showInputMessage="1" allowBlank="1" errorTitle="Invalid AlertType" error="Toner columns only allowed for AlertType EXCH/SE-F/SNE-F/SNEFGC." type="custom">
      <formula1>=IF(OR($D590="EXCH",$D590="SE/F",$D590="SNE/F",$D590="SNEFGC"),TRUE,LEN(Q590)=0)</formula1>
    </dataValidation>
    <dataValidation sqref="Q591" showErrorMessage="1" showInputMessage="1" allowBlank="1" errorTitle="Invalid AlertType" error="Toner columns only allowed for AlertType EXCH/SE-F/SNE-F/SNEFGC." type="custom">
      <formula1>=IF(OR($D591="EXCH",$D591="SE/F",$D591="SNE/F",$D591="SNEFGC"),TRUE,LEN(Q591)=0)</formula1>
    </dataValidation>
    <dataValidation sqref="Q592" showErrorMessage="1" showInputMessage="1" allowBlank="1" errorTitle="Invalid AlertType" error="Toner columns only allowed for AlertType EXCH/SE-F/SNE-F/SNEFGC." type="custom">
      <formula1>=IF(OR($D592="EXCH",$D592="SE/F",$D592="SNE/F",$D592="SNEFGC"),TRUE,LEN(Q592)=0)</formula1>
    </dataValidation>
    <dataValidation sqref="Q593" showErrorMessage="1" showInputMessage="1" allowBlank="1" errorTitle="Invalid AlertType" error="Toner columns only allowed for AlertType EXCH/SE-F/SNE-F/SNEFGC." type="custom">
      <formula1>=IF(OR($D593="EXCH",$D593="SE/F",$D593="SNE/F",$D593="SNEFGC"),TRUE,LEN(Q593)=0)</formula1>
    </dataValidation>
    <dataValidation sqref="Q594" showErrorMessage="1" showInputMessage="1" allowBlank="1" errorTitle="Invalid AlertType" error="Toner columns only allowed for AlertType EXCH/SE-F/SNE-F/SNEFGC." type="custom">
      <formula1>=IF(OR($D594="EXCH",$D594="SE/F",$D594="SNE/F",$D594="SNEFGC"),TRUE,LEN(Q594)=0)</formula1>
    </dataValidation>
    <dataValidation sqref="Q595" showErrorMessage="1" showInputMessage="1" allowBlank="1" errorTitle="Invalid AlertType" error="Toner columns only allowed for AlertType EXCH/SE-F/SNE-F/SNEFGC." type="custom">
      <formula1>=IF(OR($D595="EXCH",$D595="SE/F",$D595="SNE/F",$D595="SNEFGC"),TRUE,LEN(Q595)=0)</formula1>
    </dataValidation>
    <dataValidation sqref="Q596" showErrorMessage="1" showInputMessage="1" allowBlank="1" errorTitle="Invalid AlertType" error="Toner columns only allowed for AlertType EXCH/SE-F/SNE-F/SNEFGC." type="custom">
      <formula1>=IF(OR($D596="EXCH",$D596="SE/F",$D596="SNE/F",$D596="SNEFGC"),TRUE,LEN(Q596)=0)</formula1>
    </dataValidation>
    <dataValidation sqref="Q597" showErrorMessage="1" showInputMessage="1" allowBlank="1" errorTitle="Invalid AlertType" error="Toner columns only allowed for AlertType EXCH/SE-F/SNE-F/SNEFGC." type="custom">
      <formula1>=IF(OR($D597="EXCH",$D597="SE/F",$D597="SNE/F",$D597="SNEFGC"),TRUE,LEN(Q597)=0)</formula1>
    </dataValidation>
    <dataValidation sqref="Q598" showErrorMessage="1" showInputMessage="1" allowBlank="1" errorTitle="Invalid AlertType" error="Toner columns only allowed for AlertType EXCH/SE-F/SNE-F/SNEFGC." type="custom">
      <formula1>=IF(OR($D598="EXCH",$D598="SE/F",$D598="SNE/F",$D598="SNEFGC"),TRUE,LEN(Q598)=0)</formula1>
    </dataValidation>
    <dataValidation sqref="Q599" showErrorMessage="1" showInputMessage="1" allowBlank="1" errorTitle="Invalid AlertType" error="Toner columns only allowed for AlertType EXCH/SE-F/SNE-F/SNEFGC." type="custom">
      <formula1>=IF(OR($D599="EXCH",$D599="SE/F",$D599="SNE/F",$D599="SNEFGC"),TRUE,LEN(Q599)=0)</formula1>
    </dataValidation>
    <dataValidation sqref="Q600" showErrorMessage="1" showInputMessage="1" allowBlank="1" errorTitle="Invalid AlertType" error="Toner columns only allowed for AlertType EXCH/SE-F/SNE-F/SNEFGC." type="custom">
      <formula1>=IF(OR($D600="EXCH",$D600="SE/F",$D600="SNE/F",$D600="SNEFGC"),TRUE,LEN(Q600)=0)</formula1>
    </dataValidation>
    <dataValidation sqref="Q601" showErrorMessage="1" showInputMessage="1" allowBlank="1" errorTitle="Invalid AlertType" error="Toner columns only allowed for AlertType EXCH/SE-F/SNE-F/SNEFGC." type="custom">
      <formula1>=IF(OR($D601="EXCH",$D601="SE/F",$D601="SNE/F",$D601="SNEFGC"),TRUE,LEN(Q601)=0)</formula1>
    </dataValidation>
    <dataValidation sqref="Q602" showErrorMessage="1" showInputMessage="1" allowBlank="1" errorTitle="Invalid AlertType" error="Toner columns only allowed for AlertType EXCH/SE-F/SNE-F/SNEFGC." type="custom">
      <formula1>=IF(OR($D602="EXCH",$D602="SE/F",$D602="SNE/F",$D602="SNEFGC"),TRUE,LEN(Q602)=0)</formula1>
    </dataValidation>
    <dataValidation sqref="Q603" showErrorMessage="1" showInputMessage="1" allowBlank="1" errorTitle="Invalid AlertType" error="Toner columns only allowed for AlertType EXCH/SE-F/SNE-F/SNEFGC." type="custom">
      <formula1>=IF(OR($D603="EXCH",$D603="SE/F",$D603="SNE/F",$D603="SNEFGC"),TRUE,LEN(Q603)=0)</formula1>
    </dataValidation>
    <dataValidation sqref="Q604" showErrorMessage="1" showInputMessage="1" allowBlank="1" errorTitle="Invalid AlertType" error="Toner columns only allowed for AlertType EXCH/SE-F/SNE-F/SNEFGC." type="custom">
      <formula1>=IF(OR($D604="EXCH",$D604="SE/F",$D604="SNE/F",$D604="SNEFGC"),TRUE,LEN(Q604)=0)</formula1>
    </dataValidation>
    <dataValidation sqref="Q605" showErrorMessage="1" showInputMessage="1" allowBlank="1" errorTitle="Invalid AlertType" error="Toner columns only allowed for AlertType EXCH/SE-F/SNE-F/SNEFGC." type="custom">
      <formula1>=IF(OR($D605="EXCH",$D605="SE/F",$D605="SNE/F",$D605="SNEFGC"),TRUE,LEN(Q605)=0)</formula1>
    </dataValidation>
    <dataValidation sqref="Q606" showErrorMessage="1" showInputMessage="1" allowBlank="1" errorTitle="Invalid AlertType" error="Toner columns only allowed for AlertType EXCH/SE-F/SNE-F/SNEFGC." type="custom">
      <formula1>=IF(OR($D606="EXCH",$D606="SE/F",$D606="SNE/F",$D606="SNEFGC"),TRUE,LEN(Q606)=0)</formula1>
    </dataValidation>
    <dataValidation sqref="Q607" showErrorMessage="1" showInputMessage="1" allowBlank="1" errorTitle="Invalid AlertType" error="Toner columns only allowed for AlertType EXCH/SE-F/SNE-F/SNEFGC." type="custom">
      <formula1>=IF(OR($D607="EXCH",$D607="SE/F",$D607="SNE/F",$D607="SNEFGC"),TRUE,LEN(Q607)=0)</formula1>
    </dataValidation>
    <dataValidation sqref="Q608" showErrorMessage="1" showInputMessage="1" allowBlank="1" errorTitle="Invalid AlertType" error="Toner columns only allowed for AlertType EXCH/SE-F/SNE-F/SNEFGC." type="custom">
      <formula1>=IF(OR($D608="EXCH",$D608="SE/F",$D608="SNE/F",$D608="SNEFGC"),TRUE,LEN(Q608)=0)</formula1>
    </dataValidation>
    <dataValidation sqref="Q609" showErrorMessage="1" showInputMessage="1" allowBlank="1" errorTitle="Invalid AlertType" error="Toner columns only allowed for AlertType EXCH/SE-F/SNE-F/SNEFGC." type="custom">
      <formula1>=IF(OR($D609="EXCH",$D609="SE/F",$D609="SNE/F",$D609="SNEFGC"),TRUE,LEN(Q609)=0)</formula1>
    </dataValidation>
    <dataValidation sqref="Q610" showErrorMessage="1" showInputMessage="1" allowBlank="1" errorTitle="Invalid AlertType" error="Toner columns only allowed for AlertType EXCH/SE-F/SNE-F/SNEFGC." type="custom">
      <formula1>=IF(OR($D610="EXCH",$D610="SE/F",$D610="SNE/F",$D610="SNEFGC"),TRUE,LEN(Q610)=0)</formula1>
    </dataValidation>
    <dataValidation sqref="Q611" showErrorMessage="1" showInputMessage="1" allowBlank="1" errorTitle="Invalid AlertType" error="Toner columns only allowed for AlertType EXCH/SE-F/SNE-F/SNEFGC." type="custom">
      <formula1>=IF(OR($D611="EXCH",$D611="SE/F",$D611="SNE/F",$D611="SNEFGC"),TRUE,LEN(Q611)=0)</formula1>
    </dataValidation>
    <dataValidation sqref="Q612" showErrorMessage="1" showInputMessage="1" allowBlank="1" errorTitle="Invalid AlertType" error="Toner columns only allowed for AlertType EXCH/SE-F/SNE-F/SNEFGC." type="custom">
      <formula1>=IF(OR($D612="EXCH",$D612="SE/F",$D612="SNE/F",$D612="SNEFGC"),TRUE,LEN(Q612)=0)</formula1>
    </dataValidation>
    <dataValidation sqref="Q613" showErrorMessage="1" showInputMessage="1" allowBlank="1" errorTitle="Invalid AlertType" error="Toner columns only allowed for AlertType EXCH/SE-F/SNE-F/SNEFGC." type="custom">
      <formula1>=IF(OR($D613="EXCH",$D613="SE/F",$D613="SNE/F",$D613="SNEFGC"),TRUE,LEN(Q613)=0)</formula1>
    </dataValidation>
    <dataValidation sqref="Q614" showErrorMessage="1" showInputMessage="1" allowBlank="1" errorTitle="Invalid AlertType" error="Toner columns only allowed for AlertType EXCH/SE-F/SNE-F/SNEFGC." type="custom">
      <formula1>=IF(OR($D614="EXCH",$D614="SE/F",$D614="SNE/F",$D614="SNEFGC"),TRUE,LEN(Q614)=0)</formula1>
    </dataValidation>
    <dataValidation sqref="Q615" showErrorMessage="1" showInputMessage="1" allowBlank="1" errorTitle="Invalid AlertType" error="Toner columns only allowed for AlertType EXCH/SE-F/SNE-F/SNEFGC." type="custom">
      <formula1>=IF(OR($D615="EXCH",$D615="SE/F",$D615="SNE/F",$D615="SNEFGC"),TRUE,LEN(Q615)=0)</formula1>
    </dataValidation>
    <dataValidation sqref="Q616" showErrorMessage="1" showInputMessage="1" allowBlank="1" errorTitle="Invalid AlertType" error="Toner columns only allowed for AlertType EXCH/SE-F/SNE-F/SNEFGC." type="custom">
      <formula1>=IF(OR($D616="EXCH",$D616="SE/F",$D616="SNE/F",$D616="SNEFGC"),TRUE,LEN(Q616)=0)</formula1>
    </dataValidation>
    <dataValidation sqref="Q617" showErrorMessage="1" showInputMessage="1" allowBlank="1" errorTitle="Invalid AlertType" error="Toner columns only allowed for AlertType EXCH/SE-F/SNE-F/SNEFGC." type="custom">
      <formula1>=IF(OR($D617="EXCH",$D617="SE/F",$D617="SNE/F",$D617="SNEFGC"),TRUE,LEN(Q617)=0)</formula1>
    </dataValidation>
    <dataValidation sqref="Q618" showErrorMessage="1" showInputMessage="1" allowBlank="1" errorTitle="Invalid AlertType" error="Toner columns only allowed for AlertType EXCH/SE-F/SNE-F/SNEFGC." type="custom">
      <formula1>=IF(OR($D618="EXCH",$D618="SE/F",$D618="SNE/F",$D618="SNEFGC"),TRUE,LEN(Q618)=0)</formula1>
    </dataValidation>
    <dataValidation sqref="Q619" showErrorMessage="1" showInputMessage="1" allowBlank="1" errorTitle="Invalid AlertType" error="Toner columns only allowed for AlertType EXCH/SE-F/SNE-F/SNEFGC." type="custom">
      <formula1>=IF(OR($D619="EXCH",$D619="SE/F",$D619="SNE/F",$D619="SNEFGC"),TRUE,LEN(Q619)=0)</formula1>
    </dataValidation>
    <dataValidation sqref="Q620" showErrorMessage="1" showInputMessage="1" allowBlank="1" errorTitle="Invalid AlertType" error="Toner columns only allowed for AlertType EXCH/SE-F/SNE-F/SNEFGC." type="custom">
      <formula1>=IF(OR($D620="EXCH",$D620="SE/F",$D620="SNE/F",$D620="SNEFGC"),TRUE,LEN(Q620)=0)</formula1>
    </dataValidation>
    <dataValidation sqref="Q621" showErrorMessage="1" showInputMessage="1" allowBlank="1" errorTitle="Invalid AlertType" error="Toner columns only allowed for AlertType EXCH/SE-F/SNE-F/SNEFGC." type="custom">
      <formula1>=IF(OR($D621="EXCH",$D621="SE/F",$D621="SNE/F",$D621="SNEFGC"),TRUE,LEN(Q621)=0)</formula1>
    </dataValidation>
    <dataValidation sqref="Q622" showErrorMessage="1" showInputMessage="1" allowBlank="1" errorTitle="Invalid AlertType" error="Toner columns only allowed for AlertType EXCH/SE-F/SNE-F/SNEFGC." type="custom">
      <formula1>=IF(OR($D622="EXCH",$D622="SE/F",$D622="SNE/F",$D622="SNEFGC"),TRUE,LEN(Q622)=0)</formula1>
    </dataValidation>
    <dataValidation sqref="Q623" showErrorMessage="1" showInputMessage="1" allowBlank="1" errorTitle="Invalid AlertType" error="Toner columns only allowed for AlertType EXCH/SE-F/SNE-F/SNEFGC." type="custom">
      <formula1>=IF(OR($D623="EXCH",$D623="SE/F",$D623="SNE/F",$D623="SNEFGC"),TRUE,LEN(Q623)=0)</formula1>
    </dataValidation>
    <dataValidation sqref="Q624" showErrorMessage="1" showInputMessage="1" allowBlank="1" errorTitle="Invalid AlertType" error="Toner columns only allowed for AlertType EXCH/SE-F/SNE-F/SNEFGC." type="custom">
      <formula1>=IF(OR($D624="EXCH",$D624="SE/F",$D624="SNE/F",$D624="SNEFGC"),TRUE,LEN(Q624)=0)</formula1>
    </dataValidation>
    <dataValidation sqref="Q625" showErrorMessage="1" showInputMessage="1" allowBlank="1" errorTitle="Invalid AlertType" error="Toner columns only allowed for AlertType EXCH/SE-F/SNE-F/SNEFGC." type="custom">
      <formula1>=IF(OR($D625="EXCH",$D625="SE/F",$D625="SNE/F",$D625="SNEFGC"),TRUE,LEN(Q625)=0)</formula1>
    </dataValidation>
    <dataValidation sqref="Q626" showErrorMessage="1" showInputMessage="1" allowBlank="1" errorTitle="Invalid AlertType" error="Toner columns only allowed for AlertType EXCH/SE-F/SNE-F/SNEFGC." type="custom">
      <formula1>=IF(OR($D626="EXCH",$D626="SE/F",$D626="SNE/F",$D626="SNEFGC"),TRUE,LEN(Q626)=0)</formula1>
    </dataValidation>
    <dataValidation sqref="Q627" showErrorMessage="1" showInputMessage="1" allowBlank="1" errorTitle="Invalid AlertType" error="Toner columns only allowed for AlertType EXCH/SE-F/SNE-F/SNEFGC." type="custom">
      <formula1>=IF(OR($D627="EXCH",$D627="SE/F",$D627="SNE/F",$D627="SNEFGC"),TRUE,LEN(Q627)=0)</formula1>
    </dataValidation>
    <dataValidation sqref="Q628" showErrorMessage="1" showInputMessage="1" allowBlank="1" errorTitle="Invalid AlertType" error="Toner columns only allowed for AlertType EXCH/SE-F/SNE-F/SNEFGC." type="custom">
      <formula1>=IF(OR($D628="EXCH",$D628="SE/F",$D628="SNE/F",$D628="SNEFGC"),TRUE,LEN(Q628)=0)</formula1>
    </dataValidation>
    <dataValidation sqref="Q629" showErrorMessage="1" showInputMessage="1" allowBlank="1" errorTitle="Invalid AlertType" error="Toner columns only allowed for AlertType EXCH/SE-F/SNE-F/SNEFGC." type="custom">
      <formula1>=IF(OR($D629="EXCH",$D629="SE/F",$D629="SNE/F",$D629="SNEFGC"),TRUE,LEN(Q629)=0)</formula1>
    </dataValidation>
    <dataValidation sqref="Q630" showErrorMessage="1" showInputMessage="1" allowBlank="1" errorTitle="Invalid AlertType" error="Toner columns only allowed for AlertType EXCH/SE-F/SNE-F/SNEFGC." type="custom">
      <formula1>=IF(OR($D630="EXCH",$D630="SE/F",$D630="SNE/F",$D630="SNEFGC"),TRUE,LEN(Q630)=0)</formula1>
    </dataValidation>
    <dataValidation sqref="Q631" showErrorMessage="1" showInputMessage="1" allowBlank="1" errorTitle="Invalid AlertType" error="Toner columns only allowed for AlertType EXCH/SE-F/SNE-F/SNEFGC." type="custom">
      <formula1>=IF(OR($D631="EXCH",$D631="SE/F",$D631="SNE/F",$D631="SNEFGC"),TRUE,LEN(Q631)=0)</formula1>
    </dataValidation>
    <dataValidation sqref="Q632" showErrorMessage="1" showInputMessage="1" allowBlank="1" errorTitle="Invalid AlertType" error="Toner columns only allowed for AlertType EXCH/SE-F/SNE-F/SNEFGC." type="custom">
      <formula1>=IF(OR($D632="EXCH",$D632="SE/F",$D632="SNE/F",$D632="SNEFGC"),TRUE,LEN(Q632)=0)</formula1>
    </dataValidation>
    <dataValidation sqref="Q633" showErrorMessage="1" showInputMessage="1" allowBlank="1" errorTitle="Invalid AlertType" error="Toner columns only allowed for AlertType EXCH/SE-F/SNE-F/SNEFGC." type="custom">
      <formula1>=IF(OR($D633="EXCH",$D633="SE/F",$D633="SNE/F",$D633="SNEFGC"),TRUE,LEN(Q633)=0)</formula1>
    </dataValidation>
    <dataValidation sqref="Q634" showErrorMessage="1" showInputMessage="1" allowBlank="1" errorTitle="Invalid AlertType" error="Toner columns only allowed for AlertType EXCH/SE-F/SNE-F/SNEFGC." type="custom">
      <formula1>=IF(OR($D634="EXCH",$D634="SE/F",$D634="SNE/F",$D634="SNEFGC"),TRUE,LEN(Q634)=0)</formula1>
    </dataValidation>
    <dataValidation sqref="Q635" showErrorMessage="1" showInputMessage="1" allowBlank="1" errorTitle="Invalid AlertType" error="Toner columns only allowed for AlertType EXCH/SE-F/SNE-F/SNEFGC." type="custom">
      <formula1>=IF(OR($D635="EXCH",$D635="SE/F",$D635="SNE/F",$D635="SNEFGC"),TRUE,LEN(Q635)=0)</formula1>
    </dataValidation>
    <dataValidation sqref="Q636" showErrorMessage="1" showInputMessage="1" allowBlank="1" errorTitle="Invalid AlertType" error="Toner columns only allowed for AlertType EXCH/SE-F/SNE-F/SNEFGC." type="custom">
      <formula1>=IF(OR($D636="EXCH",$D636="SE/F",$D636="SNE/F",$D636="SNEFGC"),TRUE,LEN(Q636)=0)</formula1>
    </dataValidation>
    <dataValidation sqref="Q637" showErrorMessage="1" showInputMessage="1" allowBlank="1" errorTitle="Invalid AlertType" error="Toner columns only allowed for AlertType EXCH/SE-F/SNE-F/SNEFGC." type="custom">
      <formula1>=IF(OR($D637="EXCH",$D637="SE/F",$D637="SNE/F",$D637="SNEFGC"),TRUE,LEN(Q637)=0)</formula1>
    </dataValidation>
    <dataValidation sqref="Q638" showErrorMessage="1" showInputMessage="1" allowBlank="1" errorTitle="Invalid AlertType" error="Toner columns only allowed for AlertType EXCH/SE-F/SNE-F/SNEFGC." type="custom">
      <formula1>=IF(OR($D638="EXCH",$D638="SE/F",$D638="SNE/F",$D638="SNEFGC"),TRUE,LEN(Q638)=0)</formula1>
    </dataValidation>
    <dataValidation sqref="Q639" showErrorMessage="1" showInputMessage="1" allowBlank="1" errorTitle="Invalid AlertType" error="Toner columns only allowed for AlertType EXCH/SE-F/SNE-F/SNEFGC." type="custom">
      <formula1>=IF(OR($D639="EXCH",$D639="SE/F",$D639="SNE/F",$D639="SNEFGC"),TRUE,LEN(Q639)=0)</formula1>
    </dataValidation>
    <dataValidation sqref="Q640" showErrorMessage="1" showInputMessage="1" allowBlank="1" errorTitle="Invalid AlertType" error="Toner columns only allowed for AlertType EXCH/SE-F/SNE-F/SNEFGC." type="custom">
      <formula1>=IF(OR($D640="EXCH",$D640="SE/F",$D640="SNE/F",$D640="SNEFGC"),TRUE,LEN(Q640)=0)</formula1>
    </dataValidation>
    <dataValidation sqref="Q641" showErrorMessage="1" showInputMessage="1" allowBlank="1" errorTitle="Invalid AlertType" error="Toner columns only allowed for AlertType EXCH/SE-F/SNE-F/SNEFGC." type="custom">
      <formula1>=IF(OR($D641="EXCH",$D641="SE/F",$D641="SNE/F",$D641="SNEFGC"),TRUE,LEN(Q641)=0)</formula1>
    </dataValidation>
    <dataValidation sqref="Q642" showErrorMessage="1" showInputMessage="1" allowBlank="1" errorTitle="Invalid AlertType" error="Toner columns only allowed for AlertType EXCH/SE-F/SNE-F/SNEFGC." type="custom">
      <formula1>=IF(OR($D642="EXCH",$D642="SE/F",$D642="SNE/F",$D642="SNEFGC"),TRUE,LEN(Q642)=0)</formula1>
    </dataValidation>
    <dataValidation sqref="Q643" showErrorMessage="1" showInputMessage="1" allowBlank="1" errorTitle="Invalid AlertType" error="Toner columns only allowed for AlertType EXCH/SE-F/SNE-F/SNEFGC." type="custom">
      <formula1>=IF(OR($D643="EXCH",$D643="SE/F",$D643="SNE/F",$D643="SNEFGC"),TRUE,LEN(Q643)=0)</formula1>
    </dataValidation>
    <dataValidation sqref="Q644" showErrorMessage="1" showInputMessage="1" allowBlank="1" errorTitle="Invalid AlertType" error="Toner columns only allowed for AlertType EXCH/SE-F/SNE-F/SNEFGC." type="custom">
      <formula1>=IF(OR($D644="EXCH",$D644="SE/F",$D644="SNE/F",$D644="SNEFGC"),TRUE,LEN(Q644)=0)</formula1>
    </dataValidation>
    <dataValidation sqref="Q645" showErrorMessage="1" showInputMessage="1" allowBlank="1" errorTitle="Invalid AlertType" error="Toner columns only allowed for AlertType EXCH/SE-F/SNE-F/SNEFGC." type="custom">
      <formula1>=IF(OR($D645="EXCH",$D645="SE/F",$D645="SNE/F",$D645="SNEFGC"),TRUE,LEN(Q645)=0)</formula1>
    </dataValidation>
    <dataValidation sqref="Q646" showErrorMessage="1" showInputMessage="1" allowBlank="1" errorTitle="Invalid AlertType" error="Toner columns only allowed for AlertType EXCH/SE-F/SNE-F/SNEFGC." type="custom">
      <formula1>=IF(OR($D646="EXCH",$D646="SE/F",$D646="SNE/F",$D646="SNEFGC"),TRUE,LEN(Q646)=0)</formula1>
    </dataValidation>
    <dataValidation sqref="Q647" showErrorMessage="1" showInputMessage="1" allowBlank="1" errorTitle="Invalid AlertType" error="Toner columns only allowed for AlertType EXCH/SE-F/SNE-F/SNEFGC." type="custom">
      <formula1>=IF(OR($D647="EXCH",$D647="SE/F",$D647="SNE/F",$D647="SNEFGC"),TRUE,LEN(Q647)=0)</formula1>
    </dataValidation>
    <dataValidation sqref="Q648" showErrorMessage="1" showInputMessage="1" allowBlank="1" errorTitle="Invalid AlertType" error="Toner columns only allowed for AlertType EXCH/SE-F/SNE-F/SNEFGC." type="custom">
      <formula1>=IF(OR($D648="EXCH",$D648="SE/F",$D648="SNE/F",$D648="SNEFGC"),TRUE,LEN(Q648)=0)</formula1>
    </dataValidation>
    <dataValidation sqref="Q649" showErrorMessage="1" showInputMessage="1" allowBlank="1" errorTitle="Invalid AlertType" error="Toner columns only allowed for AlertType EXCH/SE-F/SNE-F/SNEFGC." type="custom">
      <formula1>=IF(OR($D649="EXCH",$D649="SE/F",$D649="SNE/F",$D649="SNEFGC"),TRUE,LEN(Q649)=0)</formula1>
    </dataValidation>
    <dataValidation sqref="Q650" showErrorMessage="1" showInputMessage="1" allowBlank="1" errorTitle="Invalid AlertType" error="Toner columns only allowed for AlertType EXCH/SE-F/SNE-F/SNEFGC." type="custom">
      <formula1>=IF(OR($D650="EXCH",$D650="SE/F",$D650="SNE/F",$D650="SNEFGC"),TRUE,LEN(Q650)=0)</formula1>
    </dataValidation>
    <dataValidation sqref="Q651" showErrorMessage="1" showInputMessage="1" allowBlank="1" errorTitle="Invalid AlertType" error="Toner columns only allowed for AlertType EXCH/SE-F/SNE-F/SNEFGC." type="custom">
      <formula1>=IF(OR($D651="EXCH",$D651="SE/F",$D651="SNE/F",$D651="SNEFGC"),TRUE,LEN(Q651)=0)</formula1>
    </dataValidation>
    <dataValidation sqref="Q652" showErrorMessage="1" showInputMessage="1" allowBlank="1" errorTitle="Invalid AlertType" error="Toner columns only allowed for AlertType EXCH/SE-F/SNE-F/SNEFGC." type="custom">
      <formula1>=IF(OR($D652="EXCH",$D652="SE/F",$D652="SNE/F",$D652="SNEFGC"),TRUE,LEN(Q652)=0)</formula1>
    </dataValidation>
    <dataValidation sqref="Q653" showErrorMessage="1" showInputMessage="1" allowBlank="1" errorTitle="Invalid AlertType" error="Toner columns only allowed for AlertType EXCH/SE-F/SNE-F/SNEFGC." type="custom">
      <formula1>=IF(OR($D653="EXCH",$D653="SE/F",$D653="SNE/F",$D653="SNEFGC"),TRUE,LEN(Q653)=0)</formula1>
    </dataValidation>
    <dataValidation sqref="Q654" showErrorMessage="1" showInputMessage="1" allowBlank="1" errorTitle="Invalid AlertType" error="Toner columns only allowed for AlertType EXCH/SE-F/SNE-F/SNEFGC." type="custom">
      <formula1>=IF(OR($D654="EXCH",$D654="SE/F",$D654="SNE/F",$D654="SNEFGC"),TRUE,LEN(Q654)=0)</formula1>
    </dataValidation>
    <dataValidation sqref="Q655" showErrorMessage="1" showInputMessage="1" allowBlank="1" errorTitle="Invalid AlertType" error="Toner columns only allowed for AlertType EXCH/SE-F/SNE-F/SNEFGC." type="custom">
      <formula1>=IF(OR($D655="EXCH",$D655="SE/F",$D655="SNE/F",$D655="SNEFGC"),TRUE,LEN(Q655)=0)</formula1>
    </dataValidation>
    <dataValidation sqref="Q656" showErrorMessage="1" showInputMessage="1" allowBlank="1" errorTitle="Invalid AlertType" error="Toner columns only allowed for AlertType EXCH/SE-F/SNE-F/SNEFGC." type="custom">
      <formula1>=IF(OR($D656="EXCH",$D656="SE/F",$D656="SNE/F",$D656="SNEFGC"),TRUE,LEN(Q656)=0)</formula1>
    </dataValidation>
    <dataValidation sqref="Q657" showErrorMessage="1" showInputMessage="1" allowBlank="1" errorTitle="Invalid AlertType" error="Toner columns only allowed for AlertType EXCH/SE-F/SNE-F/SNEFGC." type="custom">
      <formula1>=IF(OR($D657="EXCH",$D657="SE/F",$D657="SNE/F",$D657="SNEFGC"),TRUE,LEN(Q657)=0)</formula1>
    </dataValidation>
    <dataValidation sqref="Q658" showErrorMessage="1" showInputMessage="1" allowBlank="1" errorTitle="Invalid AlertType" error="Toner columns only allowed for AlertType EXCH/SE-F/SNE-F/SNEFGC." type="custom">
      <formula1>=IF(OR($D658="EXCH",$D658="SE/F",$D658="SNE/F",$D658="SNEFGC"),TRUE,LEN(Q658)=0)</formula1>
    </dataValidation>
    <dataValidation sqref="Q659" showErrorMessage="1" showInputMessage="1" allowBlank="1" errorTitle="Invalid AlertType" error="Toner columns only allowed for AlertType EXCH/SE-F/SNE-F/SNEFGC." type="custom">
      <formula1>=IF(OR($D659="EXCH",$D659="SE/F",$D659="SNE/F",$D659="SNEFGC"),TRUE,LEN(Q659)=0)</formula1>
    </dataValidation>
    <dataValidation sqref="Q660" showErrorMessage="1" showInputMessage="1" allowBlank="1" errorTitle="Invalid AlertType" error="Toner columns only allowed for AlertType EXCH/SE-F/SNE-F/SNEFGC." type="custom">
      <formula1>=IF(OR($D660="EXCH",$D660="SE/F",$D660="SNE/F",$D660="SNEFGC"),TRUE,LEN(Q660)=0)</formula1>
    </dataValidation>
    <dataValidation sqref="Q661" showErrorMessage="1" showInputMessage="1" allowBlank="1" errorTitle="Invalid AlertType" error="Toner columns only allowed for AlertType EXCH/SE-F/SNE-F/SNEFGC." type="custom">
      <formula1>=IF(OR($D661="EXCH",$D661="SE/F",$D661="SNE/F",$D661="SNEFGC"),TRUE,LEN(Q661)=0)</formula1>
    </dataValidation>
    <dataValidation sqref="Q662" showErrorMessage="1" showInputMessage="1" allowBlank="1" errorTitle="Invalid AlertType" error="Toner columns only allowed for AlertType EXCH/SE-F/SNE-F/SNEFGC." type="custom">
      <formula1>=IF(OR($D662="EXCH",$D662="SE/F",$D662="SNE/F",$D662="SNEFGC"),TRUE,LEN(Q662)=0)</formula1>
    </dataValidation>
    <dataValidation sqref="Q663" showErrorMessage="1" showInputMessage="1" allowBlank="1" errorTitle="Invalid AlertType" error="Toner columns only allowed for AlertType EXCH/SE-F/SNE-F/SNEFGC." type="custom">
      <formula1>=IF(OR($D663="EXCH",$D663="SE/F",$D663="SNE/F",$D663="SNEFGC"),TRUE,LEN(Q663)=0)</formula1>
    </dataValidation>
    <dataValidation sqref="Q664" showErrorMessage="1" showInputMessage="1" allowBlank="1" errorTitle="Invalid AlertType" error="Toner columns only allowed for AlertType EXCH/SE-F/SNE-F/SNEFGC." type="custom">
      <formula1>=IF(OR($D664="EXCH",$D664="SE/F",$D664="SNE/F",$D664="SNEFGC"),TRUE,LEN(Q664)=0)</formula1>
    </dataValidation>
    <dataValidation sqref="Q665" showErrorMessage="1" showInputMessage="1" allowBlank="1" errorTitle="Invalid AlertType" error="Toner columns only allowed for AlertType EXCH/SE-F/SNE-F/SNEFGC." type="custom">
      <formula1>=IF(OR($D665="EXCH",$D665="SE/F",$D665="SNE/F",$D665="SNEFGC"),TRUE,LEN(Q665)=0)</formula1>
    </dataValidation>
    <dataValidation sqref="Q666" showErrorMessage="1" showInputMessage="1" allowBlank="1" errorTitle="Invalid AlertType" error="Toner columns only allowed for AlertType EXCH/SE-F/SNE-F/SNEFGC." type="custom">
      <formula1>=IF(OR($D666="EXCH",$D666="SE/F",$D666="SNE/F",$D666="SNEFGC"),TRUE,LEN(Q666)=0)</formula1>
    </dataValidation>
    <dataValidation sqref="Q667" showErrorMessage="1" showInputMessage="1" allowBlank="1" errorTitle="Invalid AlertType" error="Toner columns only allowed for AlertType EXCH/SE-F/SNE-F/SNEFGC." type="custom">
      <formula1>=IF(OR($D667="EXCH",$D667="SE/F",$D667="SNE/F",$D667="SNEFGC"),TRUE,LEN(Q667)=0)</formula1>
    </dataValidation>
    <dataValidation sqref="Q668" showErrorMessage="1" showInputMessage="1" allowBlank="1" errorTitle="Invalid AlertType" error="Toner columns only allowed for AlertType EXCH/SE-F/SNE-F/SNEFGC." type="custom">
      <formula1>=IF(OR($D668="EXCH",$D668="SE/F",$D668="SNE/F",$D668="SNEFGC"),TRUE,LEN(Q668)=0)</formula1>
    </dataValidation>
    <dataValidation sqref="Q669" showErrorMessage="1" showInputMessage="1" allowBlank="1" errorTitle="Invalid AlertType" error="Toner columns only allowed for AlertType EXCH/SE-F/SNE-F/SNEFGC." type="custom">
      <formula1>=IF(OR($D669="EXCH",$D669="SE/F",$D669="SNE/F",$D669="SNEFGC"),TRUE,LEN(Q669)=0)</formula1>
    </dataValidation>
    <dataValidation sqref="Q670" showErrorMessage="1" showInputMessage="1" allowBlank="1" errorTitle="Invalid AlertType" error="Toner columns only allowed for AlertType EXCH/SE-F/SNE-F/SNEFGC." type="custom">
      <formula1>=IF(OR($D670="EXCH",$D670="SE/F",$D670="SNE/F",$D670="SNEFGC"),TRUE,LEN(Q670)=0)</formula1>
    </dataValidation>
    <dataValidation sqref="Q671" showErrorMessage="1" showInputMessage="1" allowBlank="1" errorTitle="Invalid AlertType" error="Toner columns only allowed for AlertType EXCH/SE-F/SNE-F/SNEFGC." type="custom">
      <formula1>=IF(OR($D671="EXCH",$D671="SE/F",$D671="SNE/F",$D671="SNEFGC"),TRUE,LEN(Q671)=0)</formula1>
    </dataValidation>
    <dataValidation sqref="Q672" showErrorMessage="1" showInputMessage="1" allowBlank="1" errorTitle="Invalid AlertType" error="Toner columns only allowed for AlertType EXCH/SE-F/SNE-F/SNEFGC." type="custom">
      <formula1>=IF(OR($D672="EXCH",$D672="SE/F",$D672="SNE/F",$D672="SNEFGC"),TRUE,LEN(Q672)=0)</formula1>
    </dataValidation>
    <dataValidation sqref="Q673" showErrorMessage="1" showInputMessage="1" allowBlank="1" errorTitle="Invalid AlertType" error="Toner columns only allowed for AlertType EXCH/SE-F/SNE-F/SNEFGC." type="custom">
      <formula1>=IF(OR($D673="EXCH",$D673="SE/F",$D673="SNE/F",$D673="SNEFGC"),TRUE,LEN(Q673)=0)</formula1>
    </dataValidation>
    <dataValidation sqref="Q674" showErrorMessage="1" showInputMessage="1" allowBlank="1" errorTitle="Invalid AlertType" error="Toner columns only allowed for AlertType EXCH/SE-F/SNE-F/SNEFGC." type="custom">
      <formula1>=IF(OR($D674="EXCH",$D674="SE/F",$D674="SNE/F",$D674="SNEFGC"),TRUE,LEN(Q674)=0)</formula1>
    </dataValidation>
    <dataValidation sqref="Q675" showErrorMessage="1" showInputMessage="1" allowBlank="1" errorTitle="Invalid AlertType" error="Toner columns only allowed for AlertType EXCH/SE-F/SNE-F/SNEFGC." type="custom">
      <formula1>=IF(OR($D675="EXCH",$D675="SE/F",$D675="SNE/F",$D675="SNEFGC"),TRUE,LEN(Q675)=0)</formula1>
    </dataValidation>
    <dataValidation sqref="Q676" showErrorMessage="1" showInputMessage="1" allowBlank="1" errorTitle="Invalid AlertType" error="Toner columns only allowed for AlertType EXCH/SE-F/SNE-F/SNEFGC." type="custom">
      <formula1>=IF(OR($D676="EXCH",$D676="SE/F",$D676="SNE/F",$D676="SNEFGC"),TRUE,LEN(Q676)=0)</formula1>
    </dataValidation>
    <dataValidation sqref="Q677" showErrorMessage="1" showInputMessage="1" allowBlank="1" errorTitle="Invalid AlertType" error="Toner columns only allowed for AlertType EXCH/SE-F/SNE-F/SNEFGC." type="custom">
      <formula1>=IF(OR($D677="EXCH",$D677="SE/F",$D677="SNE/F",$D677="SNEFGC"),TRUE,LEN(Q677)=0)</formula1>
    </dataValidation>
    <dataValidation sqref="Q678" showErrorMessage="1" showInputMessage="1" allowBlank="1" errorTitle="Invalid AlertType" error="Toner columns only allowed for AlertType EXCH/SE-F/SNE-F/SNEFGC." type="custom">
      <formula1>=IF(OR($D678="EXCH",$D678="SE/F",$D678="SNE/F",$D678="SNEFGC"),TRUE,LEN(Q678)=0)</formula1>
    </dataValidation>
    <dataValidation sqref="Q679" showErrorMessage="1" showInputMessage="1" allowBlank="1" errorTitle="Invalid AlertType" error="Toner columns only allowed for AlertType EXCH/SE-F/SNE-F/SNEFGC." type="custom">
      <formula1>=IF(OR($D679="EXCH",$D679="SE/F",$D679="SNE/F",$D679="SNEFGC"),TRUE,LEN(Q679)=0)</formula1>
    </dataValidation>
    <dataValidation sqref="Q680" showErrorMessage="1" showInputMessage="1" allowBlank="1" errorTitle="Invalid AlertType" error="Toner columns only allowed for AlertType EXCH/SE-F/SNE-F/SNEFGC." type="custom">
      <formula1>=IF(OR($D680="EXCH",$D680="SE/F",$D680="SNE/F",$D680="SNEFGC"),TRUE,LEN(Q680)=0)</formula1>
    </dataValidation>
    <dataValidation sqref="Q681" showErrorMessage="1" showInputMessage="1" allowBlank="1" errorTitle="Invalid AlertType" error="Toner columns only allowed for AlertType EXCH/SE-F/SNE-F/SNEFGC." type="custom">
      <formula1>=IF(OR($D681="EXCH",$D681="SE/F",$D681="SNE/F",$D681="SNEFGC"),TRUE,LEN(Q681)=0)</formula1>
    </dataValidation>
    <dataValidation sqref="Q682" showErrorMessage="1" showInputMessage="1" allowBlank="1" errorTitle="Invalid AlertType" error="Toner columns only allowed for AlertType EXCH/SE-F/SNE-F/SNEFGC." type="custom">
      <formula1>=IF(OR($D682="EXCH",$D682="SE/F",$D682="SNE/F",$D682="SNEFGC"),TRUE,LEN(Q682)=0)</formula1>
    </dataValidation>
    <dataValidation sqref="Q683" showErrorMessage="1" showInputMessage="1" allowBlank="1" errorTitle="Invalid AlertType" error="Toner columns only allowed for AlertType EXCH/SE-F/SNE-F/SNEFGC." type="custom">
      <formula1>=IF(OR($D683="EXCH",$D683="SE/F",$D683="SNE/F",$D683="SNEFGC"),TRUE,LEN(Q683)=0)</formula1>
    </dataValidation>
    <dataValidation sqref="Q684" showErrorMessage="1" showInputMessage="1" allowBlank="1" errorTitle="Invalid AlertType" error="Toner columns only allowed for AlertType EXCH/SE-F/SNE-F/SNEFGC." type="custom">
      <formula1>=IF(OR($D684="EXCH",$D684="SE/F",$D684="SNE/F",$D684="SNEFGC"),TRUE,LEN(Q684)=0)</formula1>
    </dataValidation>
    <dataValidation sqref="Q685" showErrorMessage="1" showInputMessage="1" allowBlank="1" errorTitle="Invalid AlertType" error="Toner columns only allowed for AlertType EXCH/SE-F/SNE-F/SNEFGC." type="custom">
      <formula1>=IF(OR($D685="EXCH",$D685="SE/F",$D685="SNE/F",$D685="SNEFGC"),TRUE,LEN(Q685)=0)</formula1>
    </dataValidation>
    <dataValidation sqref="Q686" showErrorMessage="1" showInputMessage="1" allowBlank="1" errorTitle="Invalid AlertType" error="Toner columns only allowed for AlertType EXCH/SE-F/SNE-F/SNEFGC." type="custom">
      <formula1>=IF(OR($D686="EXCH",$D686="SE/F",$D686="SNE/F",$D686="SNEFGC"),TRUE,LEN(Q686)=0)</formula1>
    </dataValidation>
    <dataValidation sqref="Q687" showErrorMessage="1" showInputMessage="1" allowBlank="1" errorTitle="Invalid AlertType" error="Toner columns only allowed for AlertType EXCH/SE-F/SNE-F/SNEFGC." type="custom">
      <formula1>=IF(OR($D687="EXCH",$D687="SE/F",$D687="SNE/F",$D687="SNEFGC"),TRUE,LEN(Q687)=0)</formula1>
    </dataValidation>
    <dataValidation sqref="Q688" showErrorMessage="1" showInputMessage="1" allowBlank="1" errorTitle="Invalid AlertType" error="Toner columns only allowed for AlertType EXCH/SE-F/SNE-F/SNEFGC." type="custom">
      <formula1>=IF(OR($D688="EXCH",$D688="SE/F",$D688="SNE/F",$D688="SNEFGC"),TRUE,LEN(Q688)=0)</formula1>
    </dataValidation>
    <dataValidation sqref="Q689" showErrorMessage="1" showInputMessage="1" allowBlank="1" errorTitle="Invalid AlertType" error="Toner columns only allowed for AlertType EXCH/SE-F/SNE-F/SNEFGC." type="custom">
      <formula1>=IF(OR($D689="EXCH",$D689="SE/F",$D689="SNE/F",$D689="SNEFGC"),TRUE,LEN(Q689)=0)</formula1>
    </dataValidation>
    <dataValidation sqref="Q690" showErrorMessage="1" showInputMessage="1" allowBlank="1" errorTitle="Invalid AlertType" error="Toner columns only allowed for AlertType EXCH/SE-F/SNE-F/SNEFGC." type="custom">
      <formula1>=IF(OR($D690="EXCH",$D690="SE/F",$D690="SNE/F",$D690="SNEFGC"),TRUE,LEN(Q690)=0)</formula1>
    </dataValidation>
    <dataValidation sqref="Q691" showErrorMessage="1" showInputMessage="1" allowBlank="1" errorTitle="Invalid AlertType" error="Toner columns only allowed for AlertType EXCH/SE-F/SNE-F/SNEFGC." type="custom">
      <formula1>=IF(OR($D691="EXCH",$D691="SE/F",$D691="SNE/F",$D691="SNEFGC"),TRUE,LEN(Q691)=0)</formula1>
    </dataValidation>
    <dataValidation sqref="Q692" showErrorMessage="1" showInputMessage="1" allowBlank="1" errorTitle="Invalid AlertType" error="Toner columns only allowed for AlertType EXCH/SE-F/SNE-F/SNEFGC." type="custom">
      <formula1>=IF(OR($D692="EXCH",$D692="SE/F",$D692="SNE/F",$D692="SNEFGC"),TRUE,LEN(Q692)=0)</formula1>
    </dataValidation>
    <dataValidation sqref="Q693" showErrorMessage="1" showInputMessage="1" allowBlank="1" errorTitle="Invalid AlertType" error="Toner columns only allowed for AlertType EXCH/SE-F/SNE-F/SNEFGC." type="custom">
      <formula1>=IF(OR($D693="EXCH",$D693="SE/F",$D693="SNE/F",$D693="SNEFGC"),TRUE,LEN(Q693)=0)</formula1>
    </dataValidation>
    <dataValidation sqref="Q694" showErrorMessage="1" showInputMessage="1" allowBlank="1" errorTitle="Invalid AlertType" error="Toner columns only allowed for AlertType EXCH/SE-F/SNE-F/SNEFGC." type="custom">
      <formula1>=IF(OR($D694="EXCH",$D694="SE/F",$D694="SNE/F",$D694="SNEFGC"),TRUE,LEN(Q694)=0)</formula1>
    </dataValidation>
    <dataValidation sqref="Q695" showErrorMessage="1" showInputMessage="1" allowBlank="1" errorTitle="Invalid AlertType" error="Toner columns only allowed for AlertType EXCH/SE-F/SNE-F/SNEFGC." type="custom">
      <formula1>=IF(OR($D695="EXCH",$D695="SE/F",$D695="SNE/F",$D695="SNEFGC"),TRUE,LEN(Q695)=0)</formula1>
    </dataValidation>
    <dataValidation sqref="Q696" showErrorMessage="1" showInputMessage="1" allowBlank="1" errorTitle="Invalid AlertType" error="Toner columns only allowed for AlertType EXCH/SE-F/SNE-F/SNEFGC." type="custom">
      <formula1>=IF(OR($D696="EXCH",$D696="SE/F",$D696="SNE/F",$D696="SNEFGC"),TRUE,LEN(Q696)=0)</formula1>
    </dataValidation>
    <dataValidation sqref="Q697" showErrorMessage="1" showInputMessage="1" allowBlank="1" errorTitle="Invalid AlertType" error="Toner columns only allowed for AlertType EXCH/SE-F/SNE-F/SNEFGC." type="custom">
      <formula1>=IF(OR($D697="EXCH",$D697="SE/F",$D697="SNE/F",$D697="SNEFGC"),TRUE,LEN(Q697)=0)</formula1>
    </dataValidation>
    <dataValidation sqref="Q698" showErrorMessage="1" showInputMessage="1" allowBlank="1" errorTitle="Invalid AlertType" error="Toner columns only allowed for AlertType EXCH/SE-F/SNE-F/SNEFGC." type="custom">
      <formula1>=IF(OR($D698="EXCH",$D698="SE/F",$D698="SNE/F",$D698="SNEFGC"),TRUE,LEN(Q698)=0)</formula1>
    </dataValidation>
    <dataValidation sqref="Q699" showErrorMessage="1" showInputMessage="1" allowBlank="1" errorTitle="Invalid AlertType" error="Toner columns only allowed for AlertType EXCH/SE-F/SNE-F/SNEFGC." type="custom">
      <formula1>=IF(OR($D699="EXCH",$D699="SE/F",$D699="SNE/F",$D699="SNEFGC"),TRUE,LEN(Q699)=0)</formula1>
    </dataValidation>
    <dataValidation sqref="Q700" showErrorMessage="1" showInputMessage="1" allowBlank="1" errorTitle="Invalid AlertType" error="Toner columns only allowed for AlertType EXCH/SE-F/SNE-F/SNEFGC." type="custom">
      <formula1>=IF(OR($D700="EXCH",$D700="SE/F",$D700="SNE/F",$D700="SNEFGC"),TRUE,LEN(Q700)=0)</formula1>
    </dataValidation>
    <dataValidation sqref="Q701" showErrorMessage="1" showInputMessage="1" allowBlank="1" errorTitle="Invalid AlertType" error="Toner columns only allowed for AlertType EXCH/SE-F/SNE-F/SNEFGC." type="custom">
      <formula1>=IF(OR($D701="EXCH",$D701="SE/F",$D701="SNE/F",$D701="SNEFGC"),TRUE,LEN(Q701)=0)</formula1>
    </dataValidation>
    <dataValidation sqref="Q702" showErrorMessage="1" showInputMessage="1" allowBlank="1" errorTitle="Invalid AlertType" error="Toner columns only allowed for AlertType EXCH/SE-F/SNE-F/SNEFGC." type="custom">
      <formula1>=IF(OR($D702="EXCH",$D702="SE/F",$D702="SNE/F",$D702="SNEFGC"),TRUE,LEN(Q702)=0)</formula1>
    </dataValidation>
    <dataValidation sqref="Q703" showErrorMessage="1" showInputMessage="1" allowBlank="1" errorTitle="Invalid AlertType" error="Toner columns only allowed for AlertType EXCH/SE-F/SNE-F/SNEFGC." type="custom">
      <formula1>=IF(OR($D703="EXCH",$D703="SE/F",$D703="SNE/F",$D703="SNEFGC"),TRUE,LEN(Q703)=0)</formula1>
    </dataValidation>
    <dataValidation sqref="Q704" showErrorMessage="1" showInputMessage="1" allowBlank="1" errorTitle="Invalid AlertType" error="Toner columns only allowed for AlertType EXCH/SE-F/SNE-F/SNEFGC." type="custom">
      <formula1>=IF(OR($D704="EXCH",$D704="SE/F",$D704="SNE/F",$D704="SNEFGC"),TRUE,LEN(Q704)=0)</formula1>
    </dataValidation>
    <dataValidation sqref="Q705" showErrorMessage="1" showInputMessage="1" allowBlank="1" errorTitle="Invalid AlertType" error="Toner columns only allowed for AlertType EXCH/SE-F/SNE-F/SNEFGC." type="custom">
      <formula1>=IF(OR($D705="EXCH",$D705="SE/F",$D705="SNE/F",$D705="SNEFGC"),TRUE,LEN(Q705)=0)</formula1>
    </dataValidation>
    <dataValidation sqref="Q706" showErrorMessage="1" showInputMessage="1" allowBlank="1" errorTitle="Invalid AlertType" error="Toner columns only allowed for AlertType EXCH/SE-F/SNE-F/SNEFGC." type="custom">
      <formula1>=IF(OR($D706="EXCH",$D706="SE/F",$D706="SNE/F",$D706="SNEFGC"),TRUE,LEN(Q706)=0)</formula1>
    </dataValidation>
    <dataValidation sqref="Q707" showErrorMessage="1" showInputMessage="1" allowBlank="1" errorTitle="Invalid AlertType" error="Toner columns only allowed for AlertType EXCH/SE-F/SNE-F/SNEFGC." type="custom">
      <formula1>=IF(OR($D707="EXCH",$D707="SE/F",$D707="SNE/F",$D707="SNEFGC"),TRUE,LEN(Q707)=0)</formula1>
    </dataValidation>
    <dataValidation sqref="Q708" showErrorMessage="1" showInputMessage="1" allowBlank="1" errorTitle="Invalid AlertType" error="Toner columns only allowed for AlertType EXCH/SE-F/SNE-F/SNEFGC." type="custom">
      <formula1>=IF(OR($D708="EXCH",$D708="SE/F",$D708="SNE/F",$D708="SNEFGC"),TRUE,LEN(Q708)=0)</formula1>
    </dataValidation>
    <dataValidation sqref="Q709" showErrorMessage="1" showInputMessage="1" allowBlank="1" errorTitle="Invalid AlertType" error="Toner columns only allowed for AlertType EXCH/SE-F/SNE-F/SNEFGC." type="custom">
      <formula1>=IF(OR($D709="EXCH",$D709="SE/F",$D709="SNE/F",$D709="SNEFGC"),TRUE,LEN(Q709)=0)</formula1>
    </dataValidation>
    <dataValidation sqref="Q710" showErrorMessage="1" showInputMessage="1" allowBlank="1" errorTitle="Invalid AlertType" error="Toner columns only allowed for AlertType EXCH/SE-F/SNE-F/SNEFGC." type="custom">
      <formula1>=IF(OR($D710="EXCH",$D710="SE/F",$D710="SNE/F",$D710="SNEFGC"),TRUE,LEN(Q710)=0)</formula1>
    </dataValidation>
    <dataValidation sqref="Q711" showErrorMessage="1" showInputMessage="1" allowBlank="1" errorTitle="Invalid AlertType" error="Toner columns only allowed for AlertType EXCH/SE-F/SNE-F/SNEFGC." type="custom">
      <formula1>=IF(OR($D711="EXCH",$D711="SE/F",$D711="SNE/F",$D711="SNEFGC"),TRUE,LEN(Q711)=0)</formula1>
    </dataValidation>
    <dataValidation sqref="Q712" showErrorMessage="1" showInputMessage="1" allowBlank="1" errorTitle="Invalid AlertType" error="Toner columns only allowed for AlertType EXCH/SE-F/SNE-F/SNEFGC." type="custom">
      <formula1>=IF(OR($D712="EXCH",$D712="SE/F",$D712="SNE/F",$D712="SNEFGC"),TRUE,LEN(Q712)=0)</formula1>
    </dataValidation>
    <dataValidation sqref="Q713" showErrorMessage="1" showInputMessage="1" allowBlank="1" errorTitle="Invalid AlertType" error="Toner columns only allowed for AlertType EXCH/SE-F/SNE-F/SNEFGC." type="custom">
      <formula1>=IF(OR($D713="EXCH",$D713="SE/F",$D713="SNE/F",$D713="SNEFGC"),TRUE,LEN(Q713)=0)</formula1>
    </dataValidation>
    <dataValidation sqref="Q714" showErrorMessage="1" showInputMessage="1" allowBlank="1" errorTitle="Invalid AlertType" error="Toner columns only allowed for AlertType EXCH/SE-F/SNE-F/SNEFGC." type="custom">
      <formula1>=IF(OR($D714="EXCH",$D714="SE/F",$D714="SNE/F",$D714="SNEFGC"),TRUE,LEN(Q714)=0)</formula1>
    </dataValidation>
    <dataValidation sqref="Q715" showErrorMessage="1" showInputMessage="1" allowBlank="1" errorTitle="Invalid AlertType" error="Toner columns only allowed for AlertType EXCH/SE-F/SNE-F/SNEFGC." type="custom">
      <formula1>=IF(OR($D715="EXCH",$D715="SE/F",$D715="SNE/F",$D715="SNEFGC"),TRUE,LEN(Q715)=0)</formula1>
    </dataValidation>
    <dataValidation sqref="Q716" showErrorMessage="1" showInputMessage="1" allowBlank="1" errorTitle="Invalid AlertType" error="Toner columns only allowed for AlertType EXCH/SE-F/SNE-F/SNEFGC." type="custom">
      <formula1>=IF(OR($D716="EXCH",$D716="SE/F",$D716="SNE/F",$D716="SNEFGC"),TRUE,LEN(Q716)=0)</formula1>
    </dataValidation>
    <dataValidation sqref="Q717" showErrorMessage="1" showInputMessage="1" allowBlank="1" errorTitle="Invalid AlertType" error="Toner columns only allowed for AlertType EXCH/SE-F/SNE-F/SNEFGC." type="custom">
      <formula1>=IF(OR($D717="EXCH",$D717="SE/F",$D717="SNE/F",$D717="SNEFGC"),TRUE,LEN(Q717)=0)</formula1>
    </dataValidation>
    <dataValidation sqref="Q718" showErrorMessage="1" showInputMessage="1" allowBlank="1" errorTitle="Invalid AlertType" error="Toner columns only allowed for AlertType EXCH/SE-F/SNE-F/SNEFGC." type="custom">
      <formula1>=IF(OR($D718="EXCH",$D718="SE/F",$D718="SNE/F",$D718="SNEFGC"),TRUE,LEN(Q718)=0)</formula1>
    </dataValidation>
    <dataValidation sqref="Q719" showErrorMessage="1" showInputMessage="1" allowBlank="1" errorTitle="Invalid AlertType" error="Toner columns only allowed for AlertType EXCH/SE-F/SNE-F/SNEFGC." type="custom">
      <formula1>=IF(OR($D719="EXCH",$D719="SE/F",$D719="SNE/F",$D719="SNEFGC"),TRUE,LEN(Q719)=0)</formula1>
    </dataValidation>
    <dataValidation sqref="Q720" showErrorMessage="1" showInputMessage="1" allowBlank="1" errorTitle="Invalid AlertType" error="Toner columns only allowed for AlertType EXCH/SE-F/SNE-F/SNEFGC." type="custom">
      <formula1>=IF(OR($D720="EXCH",$D720="SE/F",$D720="SNE/F",$D720="SNEFGC"),TRUE,LEN(Q720)=0)</formula1>
    </dataValidation>
    <dataValidation sqref="Q721" showErrorMessage="1" showInputMessage="1" allowBlank="1" errorTitle="Invalid AlertType" error="Toner columns only allowed for AlertType EXCH/SE-F/SNE-F/SNEFGC." type="custom">
      <formula1>=IF(OR($D721="EXCH",$D721="SE/F",$D721="SNE/F",$D721="SNEFGC"),TRUE,LEN(Q721)=0)</formula1>
    </dataValidation>
    <dataValidation sqref="Q722" showErrorMessage="1" showInputMessage="1" allowBlank="1" errorTitle="Invalid AlertType" error="Toner columns only allowed for AlertType EXCH/SE-F/SNE-F/SNEFGC." type="custom">
      <formula1>=IF(OR($D722="EXCH",$D722="SE/F",$D722="SNE/F",$D722="SNEFGC"),TRUE,LEN(Q722)=0)</formula1>
    </dataValidation>
    <dataValidation sqref="Q723" showErrorMessage="1" showInputMessage="1" allowBlank="1" errorTitle="Invalid AlertType" error="Toner columns only allowed for AlertType EXCH/SE-F/SNE-F/SNEFGC." type="custom">
      <formula1>=IF(OR($D723="EXCH",$D723="SE/F",$D723="SNE/F",$D723="SNEFGC"),TRUE,LEN(Q723)=0)</formula1>
    </dataValidation>
    <dataValidation sqref="Q724" showErrorMessage="1" showInputMessage="1" allowBlank="1" errorTitle="Invalid AlertType" error="Toner columns only allowed for AlertType EXCH/SE-F/SNE-F/SNEFGC." type="custom">
      <formula1>=IF(OR($D724="EXCH",$D724="SE/F",$D724="SNE/F",$D724="SNEFGC"),TRUE,LEN(Q724)=0)</formula1>
    </dataValidation>
    <dataValidation sqref="Q725" showErrorMessage="1" showInputMessage="1" allowBlank="1" errorTitle="Invalid AlertType" error="Toner columns only allowed for AlertType EXCH/SE-F/SNE-F/SNEFGC." type="custom">
      <formula1>=IF(OR($D725="EXCH",$D725="SE/F",$D725="SNE/F",$D725="SNEFGC"),TRUE,LEN(Q725)=0)</formula1>
    </dataValidation>
    <dataValidation sqref="Q726" showErrorMessage="1" showInputMessage="1" allowBlank="1" errorTitle="Invalid AlertType" error="Toner columns only allowed for AlertType EXCH/SE-F/SNE-F/SNEFGC." type="custom">
      <formula1>=IF(OR($D726="EXCH",$D726="SE/F",$D726="SNE/F",$D726="SNEFGC"),TRUE,LEN(Q726)=0)</formula1>
    </dataValidation>
    <dataValidation sqref="Q727" showErrorMessage="1" showInputMessage="1" allowBlank="1" errorTitle="Invalid AlertType" error="Toner columns only allowed for AlertType EXCH/SE-F/SNE-F/SNEFGC." type="custom">
      <formula1>=IF(OR($D727="EXCH",$D727="SE/F",$D727="SNE/F",$D727="SNEFGC"),TRUE,LEN(Q727)=0)</formula1>
    </dataValidation>
    <dataValidation sqref="Q728" showErrorMessage="1" showInputMessage="1" allowBlank="1" errorTitle="Invalid AlertType" error="Toner columns only allowed for AlertType EXCH/SE-F/SNE-F/SNEFGC." type="custom">
      <formula1>=IF(OR($D728="EXCH",$D728="SE/F",$D728="SNE/F",$D728="SNEFGC"),TRUE,LEN(Q728)=0)</formula1>
    </dataValidation>
    <dataValidation sqref="Q729" showErrorMessage="1" showInputMessage="1" allowBlank="1" errorTitle="Invalid AlertType" error="Toner columns only allowed for AlertType EXCH/SE-F/SNE-F/SNEFGC." type="custom">
      <formula1>=IF(OR($D729="EXCH",$D729="SE/F",$D729="SNE/F",$D729="SNEFGC"),TRUE,LEN(Q729)=0)</formula1>
    </dataValidation>
    <dataValidation sqref="Q730" showErrorMessage="1" showInputMessage="1" allowBlank="1" errorTitle="Invalid AlertType" error="Toner columns only allowed for AlertType EXCH/SE-F/SNE-F/SNEFGC." type="custom">
      <formula1>=IF(OR($D730="EXCH",$D730="SE/F",$D730="SNE/F",$D730="SNEFGC"),TRUE,LEN(Q730)=0)</formula1>
    </dataValidation>
    <dataValidation sqref="Q731" showErrorMessage="1" showInputMessage="1" allowBlank="1" errorTitle="Invalid AlertType" error="Toner columns only allowed for AlertType EXCH/SE-F/SNE-F/SNEFGC." type="custom">
      <formula1>=IF(OR($D731="EXCH",$D731="SE/F",$D731="SNE/F",$D731="SNEFGC"),TRUE,LEN(Q731)=0)</formula1>
    </dataValidation>
    <dataValidation sqref="Q732" showErrorMessage="1" showInputMessage="1" allowBlank="1" errorTitle="Invalid AlertType" error="Toner columns only allowed for AlertType EXCH/SE-F/SNE-F/SNEFGC." type="custom">
      <formula1>=IF(OR($D732="EXCH",$D732="SE/F",$D732="SNE/F",$D732="SNEFGC"),TRUE,LEN(Q732)=0)</formula1>
    </dataValidation>
    <dataValidation sqref="Q733" showErrorMessage="1" showInputMessage="1" allowBlank="1" errorTitle="Invalid AlertType" error="Toner columns only allowed for AlertType EXCH/SE-F/SNE-F/SNEFGC." type="custom">
      <formula1>=IF(OR($D733="EXCH",$D733="SE/F",$D733="SNE/F",$D733="SNEFGC"),TRUE,LEN(Q733)=0)</formula1>
    </dataValidation>
    <dataValidation sqref="Q734" showErrorMessage="1" showInputMessage="1" allowBlank="1" errorTitle="Invalid AlertType" error="Toner columns only allowed for AlertType EXCH/SE-F/SNE-F/SNEFGC." type="custom">
      <formula1>=IF(OR($D734="EXCH",$D734="SE/F",$D734="SNE/F",$D734="SNEFGC"),TRUE,LEN(Q734)=0)</formula1>
    </dataValidation>
    <dataValidation sqref="Q735" showErrorMessage="1" showInputMessage="1" allowBlank="1" errorTitle="Invalid AlertType" error="Toner columns only allowed for AlertType EXCH/SE-F/SNE-F/SNEFGC." type="custom">
      <formula1>=IF(OR($D735="EXCH",$D735="SE/F",$D735="SNE/F",$D735="SNEFGC"),TRUE,LEN(Q735)=0)</formula1>
    </dataValidation>
    <dataValidation sqref="Q736" showErrorMessage="1" showInputMessage="1" allowBlank="1" errorTitle="Invalid AlertType" error="Toner columns only allowed for AlertType EXCH/SE-F/SNE-F/SNEFGC." type="custom">
      <formula1>=IF(OR($D736="EXCH",$D736="SE/F",$D736="SNE/F",$D736="SNEFGC"),TRUE,LEN(Q736)=0)</formula1>
    </dataValidation>
    <dataValidation sqref="Q737" showErrorMessage="1" showInputMessage="1" allowBlank="1" errorTitle="Invalid AlertType" error="Toner columns only allowed for AlertType EXCH/SE-F/SNE-F/SNEFGC." type="custom">
      <formula1>=IF(OR($D737="EXCH",$D737="SE/F",$D737="SNE/F",$D737="SNEFGC"),TRUE,LEN(Q737)=0)</formula1>
    </dataValidation>
    <dataValidation sqref="Q738" showErrorMessage="1" showInputMessage="1" allowBlank="1" errorTitle="Invalid AlertType" error="Toner columns only allowed for AlertType EXCH/SE-F/SNE-F/SNEFGC." type="custom">
      <formula1>=IF(OR($D738="EXCH",$D738="SE/F",$D738="SNE/F",$D738="SNEFGC"),TRUE,LEN(Q738)=0)</formula1>
    </dataValidation>
    <dataValidation sqref="Q739" showErrorMessage="1" showInputMessage="1" allowBlank="1" errorTitle="Invalid AlertType" error="Toner columns only allowed for AlertType EXCH/SE-F/SNE-F/SNEFGC." type="custom">
      <formula1>=IF(OR($D739="EXCH",$D739="SE/F",$D739="SNE/F",$D739="SNEFGC"),TRUE,LEN(Q739)=0)</formula1>
    </dataValidation>
    <dataValidation sqref="Q740" showErrorMessage="1" showInputMessage="1" allowBlank="1" errorTitle="Invalid AlertType" error="Toner columns only allowed for AlertType EXCH/SE-F/SNE-F/SNEFGC." type="custom">
      <formula1>=IF(OR($D740="EXCH",$D740="SE/F",$D740="SNE/F",$D740="SNEFGC"),TRUE,LEN(Q740)=0)</formula1>
    </dataValidation>
    <dataValidation sqref="Q741" showErrorMessage="1" showInputMessage="1" allowBlank="1" errorTitle="Invalid AlertType" error="Toner columns only allowed for AlertType EXCH/SE-F/SNE-F/SNEFGC." type="custom">
      <formula1>=IF(OR($D741="EXCH",$D741="SE/F",$D741="SNE/F",$D741="SNEFGC"),TRUE,LEN(Q741)=0)</formula1>
    </dataValidation>
    <dataValidation sqref="Q742" showErrorMessage="1" showInputMessage="1" allowBlank="1" errorTitle="Invalid AlertType" error="Toner columns only allowed for AlertType EXCH/SE-F/SNE-F/SNEFGC." type="custom">
      <formula1>=IF(OR($D742="EXCH",$D742="SE/F",$D742="SNE/F",$D742="SNEFGC"),TRUE,LEN(Q742)=0)</formula1>
    </dataValidation>
    <dataValidation sqref="Q743" showErrorMessage="1" showInputMessage="1" allowBlank="1" errorTitle="Invalid AlertType" error="Toner columns only allowed for AlertType EXCH/SE-F/SNE-F/SNEFGC." type="custom">
      <formula1>=IF(OR($D743="EXCH",$D743="SE/F",$D743="SNE/F",$D743="SNEFGC"),TRUE,LEN(Q743)=0)</formula1>
    </dataValidation>
    <dataValidation sqref="Q744" showErrorMessage="1" showInputMessage="1" allowBlank="1" errorTitle="Invalid AlertType" error="Toner columns only allowed for AlertType EXCH/SE-F/SNE-F/SNEFGC." type="custom">
      <formula1>=IF(OR($D744="EXCH",$D744="SE/F",$D744="SNE/F",$D744="SNEFGC"),TRUE,LEN(Q744)=0)</formula1>
    </dataValidation>
    <dataValidation sqref="Q745" showErrorMessage="1" showInputMessage="1" allowBlank="1" errorTitle="Invalid AlertType" error="Toner columns only allowed for AlertType EXCH/SE-F/SNE-F/SNEFGC." type="custom">
      <formula1>=IF(OR($D745="EXCH",$D745="SE/F",$D745="SNE/F",$D745="SNEFGC"),TRUE,LEN(Q745)=0)</formula1>
    </dataValidation>
    <dataValidation sqref="Q746" showErrorMessage="1" showInputMessage="1" allowBlank="1" errorTitle="Invalid AlertType" error="Toner columns only allowed for AlertType EXCH/SE-F/SNE-F/SNEFGC." type="custom">
      <formula1>=IF(OR($D746="EXCH",$D746="SE/F",$D746="SNE/F",$D746="SNEFGC"),TRUE,LEN(Q746)=0)</formula1>
    </dataValidation>
    <dataValidation sqref="Q747" showErrorMessage="1" showInputMessage="1" allowBlank="1" errorTitle="Invalid AlertType" error="Toner columns only allowed for AlertType EXCH/SE-F/SNE-F/SNEFGC." type="custom">
      <formula1>=IF(OR($D747="EXCH",$D747="SE/F",$D747="SNE/F",$D747="SNEFGC"),TRUE,LEN(Q747)=0)</formula1>
    </dataValidation>
    <dataValidation sqref="Q748" showErrorMessage="1" showInputMessage="1" allowBlank="1" errorTitle="Invalid AlertType" error="Toner columns only allowed for AlertType EXCH/SE-F/SNE-F/SNEFGC." type="custom">
      <formula1>=IF(OR($D748="EXCH",$D748="SE/F",$D748="SNE/F",$D748="SNEFGC"),TRUE,LEN(Q748)=0)</formula1>
    </dataValidation>
    <dataValidation sqref="Q749" showErrorMessage="1" showInputMessage="1" allowBlank="1" errorTitle="Invalid AlertType" error="Toner columns only allowed for AlertType EXCH/SE-F/SNE-F/SNEFGC." type="custom">
      <formula1>=IF(OR($D749="EXCH",$D749="SE/F",$D749="SNE/F",$D749="SNEFGC"),TRUE,LEN(Q749)=0)</formula1>
    </dataValidation>
    <dataValidation sqref="Q750" showErrorMessage="1" showInputMessage="1" allowBlank="1" errorTitle="Invalid AlertType" error="Toner columns only allowed for AlertType EXCH/SE-F/SNE-F/SNEFGC." type="custom">
      <formula1>=IF(OR($D750="EXCH",$D750="SE/F",$D750="SNE/F",$D750="SNEFGC"),TRUE,LEN(Q750)=0)</formula1>
    </dataValidation>
    <dataValidation sqref="Q751" showErrorMessage="1" showInputMessage="1" allowBlank="1" errorTitle="Invalid AlertType" error="Toner columns only allowed for AlertType EXCH/SE-F/SNE-F/SNEFGC." type="custom">
      <formula1>=IF(OR($D751="EXCH",$D751="SE/F",$D751="SNE/F",$D751="SNEFGC"),TRUE,LEN(Q751)=0)</formula1>
    </dataValidation>
    <dataValidation sqref="Q752" showErrorMessage="1" showInputMessage="1" allowBlank="1" errorTitle="Invalid AlertType" error="Toner columns only allowed for AlertType EXCH/SE-F/SNE-F/SNEFGC." type="custom">
      <formula1>=IF(OR($D752="EXCH",$D752="SE/F",$D752="SNE/F",$D752="SNEFGC"),TRUE,LEN(Q752)=0)</formula1>
    </dataValidation>
    <dataValidation sqref="Q753" showErrorMessage="1" showInputMessage="1" allowBlank="1" errorTitle="Invalid AlertType" error="Toner columns only allowed for AlertType EXCH/SE-F/SNE-F/SNEFGC." type="custom">
      <formula1>=IF(OR($D753="EXCH",$D753="SE/F",$D753="SNE/F",$D753="SNEFGC"),TRUE,LEN(Q753)=0)</formula1>
    </dataValidation>
    <dataValidation sqref="Q754" showErrorMessage="1" showInputMessage="1" allowBlank="1" errorTitle="Invalid AlertType" error="Toner columns only allowed for AlertType EXCH/SE-F/SNE-F/SNEFGC." type="custom">
      <formula1>=IF(OR($D754="EXCH",$D754="SE/F",$D754="SNE/F",$D754="SNEFGC"),TRUE,LEN(Q754)=0)</formula1>
    </dataValidation>
    <dataValidation sqref="Q755" showErrorMessage="1" showInputMessage="1" allowBlank="1" errorTitle="Invalid AlertType" error="Toner columns only allowed for AlertType EXCH/SE-F/SNE-F/SNEFGC." type="custom">
      <formula1>=IF(OR($D755="EXCH",$D755="SE/F",$D755="SNE/F",$D755="SNEFGC"),TRUE,LEN(Q755)=0)</formula1>
    </dataValidation>
    <dataValidation sqref="Q756" showErrorMessage="1" showInputMessage="1" allowBlank="1" errorTitle="Invalid AlertType" error="Toner columns only allowed for AlertType EXCH/SE-F/SNE-F/SNEFGC." type="custom">
      <formula1>=IF(OR($D756="EXCH",$D756="SE/F",$D756="SNE/F",$D756="SNEFGC"),TRUE,LEN(Q756)=0)</formula1>
    </dataValidation>
    <dataValidation sqref="Q757" showErrorMessage="1" showInputMessage="1" allowBlank="1" errorTitle="Invalid AlertType" error="Toner columns only allowed for AlertType EXCH/SE-F/SNE-F/SNEFGC." type="custom">
      <formula1>=IF(OR($D757="EXCH",$D757="SE/F",$D757="SNE/F",$D757="SNEFGC"),TRUE,LEN(Q757)=0)</formula1>
    </dataValidation>
    <dataValidation sqref="Q758" showErrorMessage="1" showInputMessage="1" allowBlank="1" errorTitle="Invalid AlertType" error="Toner columns only allowed for AlertType EXCH/SE-F/SNE-F/SNEFGC." type="custom">
      <formula1>=IF(OR($D758="EXCH",$D758="SE/F",$D758="SNE/F",$D758="SNEFGC"),TRUE,LEN(Q758)=0)</formula1>
    </dataValidation>
    <dataValidation sqref="Q759" showErrorMessage="1" showInputMessage="1" allowBlank="1" errorTitle="Invalid AlertType" error="Toner columns only allowed for AlertType EXCH/SE-F/SNE-F/SNEFGC." type="custom">
      <formula1>=IF(OR($D759="EXCH",$D759="SE/F",$D759="SNE/F",$D759="SNEFGC"),TRUE,LEN(Q759)=0)</formula1>
    </dataValidation>
    <dataValidation sqref="Q760" showErrorMessage="1" showInputMessage="1" allowBlank="1" errorTitle="Invalid AlertType" error="Toner columns only allowed for AlertType EXCH/SE-F/SNE-F/SNEFGC." type="custom">
      <formula1>=IF(OR($D760="EXCH",$D760="SE/F",$D760="SNE/F",$D760="SNEFGC"),TRUE,LEN(Q760)=0)</formula1>
    </dataValidation>
    <dataValidation sqref="Q761" showErrorMessage="1" showInputMessage="1" allowBlank="1" errorTitle="Invalid AlertType" error="Toner columns only allowed for AlertType EXCH/SE-F/SNE-F/SNEFGC." type="custom">
      <formula1>=IF(OR($D761="EXCH",$D761="SE/F",$D761="SNE/F",$D761="SNEFGC"),TRUE,LEN(Q761)=0)</formula1>
    </dataValidation>
    <dataValidation sqref="Q762" showErrorMessage="1" showInputMessage="1" allowBlank="1" errorTitle="Invalid AlertType" error="Toner columns only allowed for AlertType EXCH/SE-F/SNE-F/SNEFGC." type="custom">
      <formula1>=IF(OR($D762="EXCH",$D762="SE/F",$D762="SNE/F",$D762="SNEFGC"),TRUE,LEN(Q762)=0)</formula1>
    </dataValidation>
    <dataValidation sqref="Q763" showErrorMessage="1" showInputMessage="1" allowBlank="1" errorTitle="Invalid AlertType" error="Toner columns only allowed for AlertType EXCH/SE-F/SNE-F/SNEFGC." type="custom">
      <formula1>=IF(OR($D763="EXCH",$D763="SE/F",$D763="SNE/F",$D763="SNEFGC"),TRUE,LEN(Q763)=0)</formula1>
    </dataValidation>
    <dataValidation sqref="Q764" showErrorMessage="1" showInputMessage="1" allowBlank="1" errorTitle="Invalid AlertType" error="Toner columns only allowed for AlertType EXCH/SE-F/SNE-F/SNEFGC." type="custom">
      <formula1>=IF(OR($D764="EXCH",$D764="SE/F",$D764="SNE/F",$D764="SNEFGC"),TRUE,LEN(Q764)=0)</formula1>
    </dataValidation>
    <dataValidation sqref="Q765" showErrorMessage="1" showInputMessage="1" allowBlank="1" errorTitle="Invalid AlertType" error="Toner columns only allowed for AlertType EXCH/SE-F/SNE-F/SNEFGC." type="custom">
      <formula1>=IF(OR($D765="EXCH",$D765="SE/F",$D765="SNE/F",$D765="SNEFGC"),TRUE,LEN(Q765)=0)</formula1>
    </dataValidation>
    <dataValidation sqref="Q766" showErrorMessage="1" showInputMessage="1" allowBlank="1" errorTitle="Invalid AlertType" error="Toner columns only allowed for AlertType EXCH/SE-F/SNE-F/SNEFGC." type="custom">
      <formula1>=IF(OR($D766="EXCH",$D766="SE/F",$D766="SNE/F",$D766="SNEFGC"),TRUE,LEN(Q766)=0)</formula1>
    </dataValidation>
    <dataValidation sqref="Q767" showErrorMessage="1" showInputMessage="1" allowBlank="1" errorTitle="Invalid AlertType" error="Toner columns only allowed for AlertType EXCH/SE-F/SNE-F/SNEFGC." type="custom">
      <formula1>=IF(OR($D767="EXCH",$D767="SE/F",$D767="SNE/F",$D767="SNEFGC"),TRUE,LEN(Q767)=0)</formula1>
    </dataValidation>
    <dataValidation sqref="Q768" showErrorMessage="1" showInputMessage="1" allowBlank="1" errorTitle="Invalid AlertType" error="Toner columns only allowed for AlertType EXCH/SE-F/SNE-F/SNEFGC." type="custom">
      <formula1>=IF(OR($D768="EXCH",$D768="SE/F",$D768="SNE/F",$D768="SNEFGC"),TRUE,LEN(Q768)=0)</formula1>
    </dataValidation>
    <dataValidation sqref="Q769" showErrorMessage="1" showInputMessage="1" allowBlank="1" errorTitle="Invalid AlertType" error="Toner columns only allowed for AlertType EXCH/SE-F/SNE-F/SNEFGC." type="custom">
      <formula1>=IF(OR($D769="EXCH",$D769="SE/F",$D769="SNE/F",$D769="SNEFGC"),TRUE,LEN(Q769)=0)</formula1>
    </dataValidation>
    <dataValidation sqref="Q770" showErrorMessage="1" showInputMessage="1" allowBlank="1" errorTitle="Invalid AlertType" error="Toner columns only allowed for AlertType EXCH/SE-F/SNE-F/SNEFGC." type="custom">
      <formula1>=IF(OR($D770="EXCH",$D770="SE/F",$D770="SNE/F",$D770="SNEFGC"),TRUE,LEN(Q770)=0)</formula1>
    </dataValidation>
    <dataValidation sqref="Q771" showErrorMessage="1" showInputMessage="1" allowBlank="1" errorTitle="Invalid AlertType" error="Toner columns only allowed for AlertType EXCH/SE-F/SNE-F/SNEFGC." type="custom">
      <formula1>=IF(OR($D771="EXCH",$D771="SE/F",$D771="SNE/F",$D771="SNEFGC"),TRUE,LEN(Q771)=0)</formula1>
    </dataValidation>
    <dataValidation sqref="Q772" showErrorMessage="1" showInputMessage="1" allowBlank="1" errorTitle="Invalid AlertType" error="Toner columns only allowed for AlertType EXCH/SE-F/SNE-F/SNEFGC." type="custom">
      <formula1>=IF(OR($D772="EXCH",$D772="SE/F",$D772="SNE/F",$D772="SNEFGC"),TRUE,LEN(Q772)=0)</formula1>
    </dataValidation>
    <dataValidation sqref="Q773" showErrorMessage="1" showInputMessage="1" allowBlank="1" errorTitle="Invalid AlertType" error="Toner columns only allowed for AlertType EXCH/SE-F/SNE-F/SNEFGC." type="custom">
      <formula1>=IF(OR($D773="EXCH",$D773="SE/F",$D773="SNE/F",$D773="SNEFGC"),TRUE,LEN(Q773)=0)</formula1>
    </dataValidation>
    <dataValidation sqref="Q774" showErrorMessage="1" showInputMessage="1" allowBlank="1" errorTitle="Invalid AlertType" error="Toner columns only allowed for AlertType EXCH/SE-F/SNE-F/SNEFGC." type="custom">
      <formula1>=IF(OR($D774="EXCH",$D774="SE/F",$D774="SNE/F",$D774="SNEFGC"),TRUE,LEN(Q774)=0)</formula1>
    </dataValidation>
    <dataValidation sqref="Q775" showErrorMessage="1" showInputMessage="1" allowBlank="1" errorTitle="Invalid AlertType" error="Toner columns only allowed for AlertType EXCH/SE-F/SNE-F/SNEFGC." type="custom">
      <formula1>=IF(OR($D775="EXCH",$D775="SE/F",$D775="SNE/F",$D775="SNEFGC"),TRUE,LEN(Q775)=0)</formula1>
    </dataValidation>
    <dataValidation sqref="Q776" showErrorMessage="1" showInputMessage="1" allowBlank="1" errorTitle="Invalid AlertType" error="Toner columns only allowed for AlertType EXCH/SE-F/SNE-F/SNEFGC." type="custom">
      <formula1>=IF(OR($D776="EXCH",$D776="SE/F",$D776="SNE/F",$D776="SNEFGC"),TRUE,LEN(Q776)=0)</formula1>
    </dataValidation>
    <dataValidation sqref="Q777" showErrorMessage="1" showInputMessage="1" allowBlank="1" errorTitle="Invalid AlertType" error="Toner columns only allowed for AlertType EXCH/SE-F/SNE-F/SNEFGC." type="custom">
      <formula1>=IF(OR($D777="EXCH",$D777="SE/F",$D777="SNE/F",$D777="SNEFGC"),TRUE,LEN(Q777)=0)</formula1>
    </dataValidation>
    <dataValidation sqref="Q778" showErrorMessage="1" showInputMessage="1" allowBlank="1" errorTitle="Invalid AlertType" error="Toner columns only allowed for AlertType EXCH/SE-F/SNE-F/SNEFGC." type="custom">
      <formula1>=IF(OR($D778="EXCH",$D778="SE/F",$D778="SNE/F",$D778="SNEFGC"),TRUE,LEN(Q778)=0)</formula1>
    </dataValidation>
    <dataValidation sqref="Q779" showErrorMessage="1" showInputMessage="1" allowBlank="1" errorTitle="Invalid AlertType" error="Toner columns only allowed for AlertType EXCH/SE-F/SNE-F/SNEFGC." type="custom">
      <formula1>=IF(OR($D779="EXCH",$D779="SE/F",$D779="SNE/F",$D779="SNEFGC"),TRUE,LEN(Q779)=0)</formula1>
    </dataValidation>
    <dataValidation sqref="Q780" showErrorMessage="1" showInputMessage="1" allowBlank="1" errorTitle="Invalid AlertType" error="Toner columns only allowed for AlertType EXCH/SE-F/SNE-F/SNEFGC." type="custom">
      <formula1>=IF(OR($D780="EXCH",$D780="SE/F",$D780="SNE/F",$D780="SNEFGC"),TRUE,LEN(Q780)=0)</formula1>
    </dataValidation>
    <dataValidation sqref="Q781" showErrorMessage="1" showInputMessage="1" allowBlank="1" errorTitle="Invalid AlertType" error="Toner columns only allowed for AlertType EXCH/SE-F/SNE-F/SNEFGC." type="custom">
      <formula1>=IF(OR($D781="EXCH",$D781="SE/F",$D781="SNE/F",$D781="SNEFGC"),TRUE,LEN(Q781)=0)</formula1>
    </dataValidation>
    <dataValidation sqref="Q782" showErrorMessage="1" showInputMessage="1" allowBlank="1" errorTitle="Invalid AlertType" error="Toner columns only allowed for AlertType EXCH/SE-F/SNE-F/SNEFGC." type="custom">
      <formula1>=IF(OR($D782="EXCH",$D782="SE/F",$D782="SNE/F",$D782="SNEFGC"),TRUE,LEN(Q782)=0)</formula1>
    </dataValidation>
    <dataValidation sqref="Q783" showErrorMessage="1" showInputMessage="1" allowBlank="1" errorTitle="Invalid AlertType" error="Toner columns only allowed for AlertType EXCH/SE-F/SNE-F/SNEFGC." type="custom">
      <formula1>=IF(OR($D783="EXCH",$D783="SE/F",$D783="SNE/F",$D783="SNEFGC"),TRUE,LEN(Q783)=0)</formula1>
    </dataValidation>
    <dataValidation sqref="Q784" showErrorMessage="1" showInputMessage="1" allowBlank="1" errorTitle="Invalid AlertType" error="Toner columns only allowed for AlertType EXCH/SE-F/SNE-F/SNEFGC." type="custom">
      <formula1>=IF(OR($D784="EXCH",$D784="SE/F",$D784="SNE/F",$D784="SNEFGC"),TRUE,LEN(Q784)=0)</formula1>
    </dataValidation>
    <dataValidation sqref="Q785" showErrorMessage="1" showInputMessage="1" allowBlank="1" errorTitle="Invalid AlertType" error="Toner columns only allowed for AlertType EXCH/SE-F/SNE-F/SNEFGC." type="custom">
      <formula1>=IF(OR($D785="EXCH",$D785="SE/F",$D785="SNE/F",$D785="SNEFGC"),TRUE,LEN(Q785)=0)</formula1>
    </dataValidation>
    <dataValidation sqref="Q786" showErrorMessage="1" showInputMessage="1" allowBlank="1" errorTitle="Invalid AlertType" error="Toner columns only allowed for AlertType EXCH/SE-F/SNE-F/SNEFGC." type="custom">
      <formula1>=IF(OR($D786="EXCH",$D786="SE/F",$D786="SNE/F",$D786="SNEFGC"),TRUE,LEN(Q786)=0)</formula1>
    </dataValidation>
    <dataValidation sqref="Q787" showErrorMessage="1" showInputMessage="1" allowBlank="1" errorTitle="Invalid AlertType" error="Toner columns only allowed for AlertType EXCH/SE-F/SNE-F/SNEFGC." type="custom">
      <formula1>=IF(OR($D787="EXCH",$D787="SE/F",$D787="SNE/F",$D787="SNEFGC"),TRUE,LEN(Q787)=0)</formula1>
    </dataValidation>
    <dataValidation sqref="Q788" showErrorMessage="1" showInputMessage="1" allowBlank="1" errorTitle="Invalid AlertType" error="Toner columns only allowed for AlertType EXCH/SE-F/SNE-F/SNEFGC." type="custom">
      <formula1>=IF(OR($D788="EXCH",$D788="SE/F",$D788="SNE/F",$D788="SNEFGC"),TRUE,LEN(Q788)=0)</formula1>
    </dataValidation>
    <dataValidation sqref="Q789" showErrorMessage="1" showInputMessage="1" allowBlank="1" errorTitle="Invalid AlertType" error="Toner columns only allowed for AlertType EXCH/SE-F/SNE-F/SNEFGC." type="custom">
      <formula1>=IF(OR($D789="EXCH",$D789="SE/F",$D789="SNE/F",$D789="SNEFGC"),TRUE,LEN(Q789)=0)</formula1>
    </dataValidation>
    <dataValidation sqref="Q790" showErrorMessage="1" showInputMessage="1" allowBlank="1" errorTitle="Invalid AlertType" error="Toner columns only allowed for AlertType EXCH/SE-F/SNE-F/SNEFGC." type="custom">
      <formula1>=IF(OR($D790="EXCH",$D790="SE/F",$D790="SNE/F",$D790="SNEFGC"),TRUE,LEN(Q790)=0)</formula1>
    </dataValidation>
    <dataValidation sqref="Q791" showErrorMessage="1" showInputMessage="1" allowBlank="1" errorTitle="Invalid AlertType" error="Toner columns only allowed for AlertType EXCH/SE-F/SNE-F/SNEFGC." type="custom">
      <formula1>=IF(OR($D791="EXCH",$D791="SE/F",$D791="SNE/F",$D791="SNEFGC"),TRUE,LEN(Q791)=0)</formula1>
    </dataValidation>
    <dataValidation sqref="Q792" showErrorMessage="1" showInputMessage="1" allowBlank="1" errorTitle="Invalid AlertType" error="Toner columns only allowed for AlertType EXCH/SE-F/SNE-F/SNEFGC." type="custom">
      <formula1>=IF(OR($D792="EXCH",$D792="SE/F",$D792="SNE/F",$D792="SNEFGC"),TRUE,LEN(Q792)=0)</formula1>
    </dataValidation>
    <dataValidation sqref="Q793" showErrorMessage="1" showInputMessage="1" allowBlank="1" errorTitle="Invalid AlertType" error="Toner columns only allowed for AlertType EXCH/SE-F/SNE-F/SNEFGC." type="custom">
      <formula1>=IF(OR($D793="EXCH",$D793="SE/F",$D793="SNE/F",$D793="SNEFGC"),TRUE,LEN(Q793)=0)</formula1>
    </dataValidation>
    <dataValidation sqref="Q794" showErrorMessage="1" showInputMessage="1" allowBlank="1" errorTitle="Invalid AlertType" error="Toner columns only allowed for AlertType EXCH/SE-F/SNE-F/SNEFGC." type="custom">
      <formula1>=IF(OR($D794="EXCH",$D794="SE/F",$D794="SNE/F",$D794="SNEFGC"),TRUE,LEN(Q794)=0)</formula1>
    </dataValidation>
    <dataValidation sqref="Q795" showErrorMessage="1" showInputMessage="1" allowBlank="1" errorTitle="Invalid AlertType" error="Toner columns only allowed for AlertType EXCH/SE-F/SNE-F/SNEFGC." type="custom">
      <formula1>=IF(OR($D795="EXCH",$D795="SE/F",$D795="SNE/F",$D795="SNEFGC"),TRUE,LEN(Q795)=0)</formula1>
    </dataValidation>
    <dataValidation sqref="Q796" showErrorMessage="1" showInputMessage="1" allowBlank="1" errorTitle="Invalid AlertType" error="Toner columns only allowed for AlertType EXCH/SE-F/SNE-F/SNEFGC." type="custom">
      <formula1>=IF(OR($D796="EXCH",$D796="SE/F",$D796="SNE/F",$D796="SNEFGC"),TRUE,LEN(Q796)=0)</formula1>
    </dataValidation>
    <dataValidation sqref="Q797" showErrorMessage="1" showInputMessage="1" allowBlank="1" errorTitle="Invalid AlertType" error="Toner columns only allowed for AlertType EXCH/SE-F/SNE-F/SNEFGC." type="custom">
      <formula1>=IF(OR($D797="EXCH",$D797="SE/F",$D797="SNE/F",$D797="SNEFGC"),TRUE,LEN(Q797)=0)</formula1>
    </dataValidation>
    <dataValidation sqref="Q798" showErrorMessage="1" showInputMessage="1" allowBlank="1" errorTitle="Invalid AlertType" error="Toner columns only allowed for AlertType EXCH/SE-F/SNE-F/SNEFGC." type="custom">
      <formula1>=IF(OR($D798="EXCH",$D798="SE/F",$D798="SNE/F",$D798="SNEFGC"),TRUE,LEN(Q798)=0)</formula1>
    </dataValidation>
    <dataValidation sqref="Q799" showErrorMessage="1" showInputMessage="1" allowBlank="1" errorTitle="Invalid AlertType" error="Toner columns only allowed for AlertType EXCH/SE-F/SNE-F/SNEFGC." type="custom">
      <formula1>=IF(OR($D799="EXCH",$D799="SE/F",$D799="SNE/F",$D799="SNEFGC"),TRUE,LEN(Q799)=0)</formula1>
    </dataValidation>
    <dataValidation sqref="Q800" showErrorMessage="1" showInputMessage="1" allowBlank="1" errorTitle="Invalid AlertType" error="Toner columns only allowed for AlertType EXCH/SE-F/SNE-F/SNEFGC." type="custom">
      <formula1>=IF(OR($D800="EXCH",$D800="SE/F",$D800="SNE/F",$D800="SNEFGC"),TRUE,LEN(Q800)=0)</formula1>
    </dataValidation>
    <dataValidation sqref="Q801" showErrorMessage="1" showInputMessage="1" allowBlank="1" errorTitle="Invalid AlertType" error="Toner columns only allowed for AlertType EXCH/SE-F/SNE-F/SNEFGC." type="custom">
      <formula1>=IF(OR($D801="EXCH",$D801="SE/F",$D801="SNE/F",$D801="SNEFGC"),TRUE,LEN(Q801)=0)</formula1>
    </dataValidation>
    <dataValidation sqref="Q802" showErrorMessage="1" showInputMessage="1" allowBlank="1" errorTitle="Invalid AlertType" error="Toner columns only allowed for AlertType EXCH/SE-F/SNE-F/SNEFGC." type="custom">
      <formula1>=IF(OR($D802="EXCH",$D802="SE/F",$D802="SNE/F",$D802="SNEFGC"),TRUE,LEN(Q802)=0)</formula1>
    </dataValidation>
    <dataValidation sqref="Q803" showErrorMessage="1" showInputMessage="1" allowBlank="1" errorTitle="Invalid AlertType" error="Toner columns only allowed for AlertType EXCH/SE-F/SNE-F/SNEFGC." type="custom">
      <formula1>=IF(OR($D803="EXCH",$D803="SE/F",$D803="SNE/F",$D803="SNEFGC"),TRUE,LEN(Q803)=0)</formula1>
    </dataValidation>
    <dataValidation sqref="Q804" showErrorMessage="1" showInputMessage="1" allowBlank="1" errorTitle="Invalid AlertType" error="Toner columns only allowed for AlertType EXCH/SE-F/SNE-F/SNEFGC." type="custom">
      <formula1>=IF(OR($D804="EXCH",$D804="SE/F",$D804="SNE/F",$D804="SNEFGC"),TRUE,LEN(Q804)=0)</formula1>
    </dataValidation>
    <dataValidation sqref="Q805" showErrorMessage="1" showInputMessage="1" allowBlank="1" errorTitle="Invalid AlertType" error="Toner columns only allowed for AlertType EXCH/SE-F/SNE-F/SNEFGC." type="custom">
      <formula1>=IF(OR($D805="EXCH",$D805="SE/F",$D805="SNE/F",$D805="SNEFGC"),TRUE,LEN(Q805)=0)</formula1>
    </dataValidation>
    <dataValidation sqref="Q806" showErrorMessage="1" showInputMessage="1" allowBlank="1" errorTitle="Invalid AlertType" error="Toner columns only allowed for AlertType EXCH/SE-F/SNE-F/SNEFGC." type="custom">
      <formula1>=IF(OR($D806="EXCH",$D806="SE/F",$D806="SNE/F",$D806="SNEFGC"),TRUE,LEN(Q806)=0)</formula1>
    </dataValidation>
    <dataValidation sqref="Q807" showErrorMessage="1" showInputMessage="1" allowBlank="1" errorTitle="Invalid AlertType" error="Toner columns only allowed for AlertType EXCH/SE-F/SNE-F/SNEFGC." type="custom">
      <formula1>=IF(OR($D807="EXCH",$D807="SE/F",$D807="SNE/F",$D807="SNEFGC"),TRUE,LEN(Q807)=0)</formula1>
    </dataValidation>
    <dataValidation sqref="Q808" showErrorMessage="1" showInputMessage="1" allowBlank="1" errorTitle="Invalid AlertType" error="Toner columns only allowed for AlertType EXCH/SE-F/SNE-F/SNEFGC." type="custom">
      <formula1>=IF(OR($D808="EXCH",$D808="SE/F",$D808="SNE/F",$D808="SNEFGC"),TRUE,LEN(Q808)=0)</formula1>
    </dataValidation>
    <dataValidation sqref="Q809" showErrorMessage="1" showInputMessage="1" allowBlank="1" errorTitle="Invalid AlertType" error="Toner columns only allowed for AlertType EXCH/SE-F/SNE-F/SNEFGC." type="custom">
      <formula1>=IF(OR($D809="EXCH",$D809="SE/F",$D809="SNE/F",$D809="SNEFGC"),TRUE,LEN(Q809)=0)</formula1>
    </dataValidation>
    <dataValidation sqref="Q810" showErrorMessage="1" showInputMessage="1" allowBlank="1" errorTitle="Invalid AlertType" error="Toner columns only allowed for AlertType EXCH/SE-F/SNE-F/SNEFGC." type="custom">
      <formula1>=IF(OR($D810="EXCH",$D810="SE/F",$D810="SNE/F",$D810="SNEFGC"),TRUE,LEN(Q810)=0)</formula1>
    </dataValidation>
    <dataValidation sqref="Q811" showErrorMessage="1" showInputMessage="1" allowBlank="1" errorTitle="Invalid AlertType" error="Toner columns only allowed for AlertType EXCH/SE-F/SNE-F/SNEFGC." type="custom">
      <formula1>=IF(OR($D811="EXCH",$D811="SE/F",$D811="SNE/F",$D811="SNEFGC"),TRUE,LEN(Q811)=0)</formula1>
    </dataValidation>
    <dataValidation sqref="Q812" showErrorMessage="1" showInputMessage="1" allowBlank="1" errorTitle="Invalid AlertType" error="Toner columns only allowed for AlertType EXCH/SE-F/SNE-F/SNEFGC." type="custom">
      <formula1>=IF(OR($D812="EXCH",$D812="SE/F",$D812="SNE/F",$D812="SNEFGC"),TRUE,LEN(Q812)=0)</formula1>
    </dataValidation>
    <dataValidation sqref="Q813" showErrorMessage="1" showInputMessage="1" allowBlank="1" errorTitle="Invalid AlertType" error="Toner columns only allowed for AlertType EXCH/SE-F/SNE-F/SNEFGC." type="custom">
      <formula1>=IF(OR($D813="EXCH",$D813="SE/F",$D813="SNE/F",$D813="SNEFGC"),TRUE,LEN(Q813)=0)</formula1>
    </dataValidation>
    <dataValidation sqref="Q814" showErrorMessage="1" showInputMessage="1" allowBlank="1" errorTitle="Invalid AlertType" error="Toner columns only allowed for AlertType EXCH/SE-F/SNE-F/SNEFGC." type="custom">
      <formula1>=IF(OR($D814="EXCH",$D814="SE/F",$D814="SNE/F",$D814="SNEFGC"),TRUE,LEN(Q814)=0)</formula1>
    </dataValidation>
    <dataValidation sqref="Q815" showErrorMessage="1" showInputMessage="1" allowBlank="1" errorTitle="Invalid AlertType" error="Toner columns only allowed for AlertType EXCH/SE-F/SNE-F/SNEFGC." type="custom">
      <formula1>=IF(OR($D815="EXCH",$D815="SE/F",$D815="SNE/F",$D815="SNEFGC"),TRUE,LEN(Q815)=0)</formula1>
    </dataValidation>
    <dataValidation sqref="Q816" showErrorMessage="1" showInputMessage="1" allowBlank="1" errorTitle="Invalid AlertType" error="Toner columns only allowed for AlertType EXCH/SE-F/SNE-F/SNEFGC." type="custom">
      <formula1>=IF(OR($D816="EXCH",$D816="SE/F",$D816="SNE/F",$D816="SNEFGC"),TRUE,LEN(Q816)=0)</formula1>
    </dataValidation>
    <dataValidation sqref="Q817" showErrorMessage="1" showInputMessage="1" allowBlank="1" errorTitle="Invalid AlertType" error="Toner columns only allowed for AlertType EXCH/SE-F/SNE-F/SNEFGC." type="custom">
      <formula1>=IF(OR($D817="EXCH",$D817="SE/F",$D817="SNE/F",$D817="SNEFGC"),TRUE,LEN(Q817)=0)</formula1>
    </dataValidation>
    <dataValidation sqref="Q818" showErrorMessage="1" showInputMessage="1" allowBlank="1" errorTitle="Invalid AlertType" error="Toner columns only allowed for AlertType EXCH/SE-F/SNE-F/SNEFGC." type="custom">
      <formula1>=IF(OR($D818="EXCH",$D818="SE/F",$D818="SNE/F",$D818="SNEFGC"),TRUE,LEN(Q818)=0)</formula1>
    </dataValidation>
    <dataValidation sqref="Q819" showErrorMessage="1" showInputMessage="1" allowBlank="1" errorTitle="Invalid AlertType" error="Toner columns only allowed for AlertType EXCH/SE-F/SNE-F/SNEFGC." type="custom">
      <formula1>=IF(OR($D819="EXCH",$D819="SE/F",$D819="SNE/F",$D819="SNEFGC"),TRUE,LEN(Q819)=0)</formula1>
    </dataValidation>
    <dataValidation sqref="Q820" showErrorMessage="1" showInputMessage="1" allowBlank="1" errorTitle="Invalid AlertType" error="Toner columns only allowed for AlertType EXCH/SE-F/SNE-F/SNEFGC." type="custom">
      <formula1>=IF(OR($D820="EXCH",$D820="SE/F",$D820="SNE/F",$D820="SNEFGC"),TRUE,LEN(Q820)=0)</formula1>
    </dataValidation>
    <dataValidation sqref="Q821" showErrorMessage="1" showInputMessage="1" allowBlank="1" errorTitle="Invalid AlertType" error="Toner columns only allowed for AlertType EXCH/SE-F/SNE-F/SNEFGC." type="custom">
      <formula1>=IF(OR($D821="EXCH",$D821="SE/F",$D821="SNE/F",$D821="SNEFGC"),TRUE,LEN(Q821)=0)</formula1>
    </dataValidation>
    <dataValidation sqref="Q822" showErrorMessage="1" showInputMessage="1" allowBlank="1" errorTitle="Invalid AlertType" error="Toner columns only allowed for AlertType EXCH/SE-F/SNE-F/SNEFGC." type="custom">
      <formula1>=IF(OR($D822="EXCH",$D822="SE/F",$D822="SNE/F",$D822="SNEFGC"),TRUE,LEN(Q822)=0)</formula1>
    </dataValidation>
    <dataValidation sqref="Q823" showErrorMessage="1" showInputMessage="1" allowBlank="1" errorTitle="Invalid AlertType" error="Toner columns only allowed for AlertType EXCH/SE-F/SNE-F/SNEFGC." type="custom">
      <formula1>=IF(OR($D823="EXCH",$D823="SE/F",$D823="SNE/F",$D823="SNEFGC"),TRUE,LEN(Q823)=0)</formula1>
    </dataValidation>
    <dataValidation sqref="Q824" showErrorMessage="1" showInputMessage="1" allowBlank="1" errorTitle="Invalid AlertType" error="Toner columns only allowed for AlertType EXCH/SE-F/SNE-F/SNEFGC." type="custom">
      <formula1>=IF(OR($D824="EXCH",$D824="SE/F",$D824="SNE/F",$D824="SNEFGC"),TRUE,LEN(Q824)=0)</formula1>
    </dataValidation>
    <dataValidation sqref="Q825" showErrorMessage="1" showInputMessage="1" allowBlank="1" errorTitle="Invalid AlertType" error="Toner columns only allowed for AlertType EXCH/SE-F/SNE-F/SNEFGC." type="custom">
      <formula1>=IF(OR($D825="EXCH",$D825="SE/F",$D825="SNE/F",$D825="SNEFGC"),TRUE,LEN(Q825)=0)</formula1>
    </dataValidation>
    <dataValidation sqref="Q826" showErrorMessage="1" showInputMessage="1" allowBlank="1" errorTitle="Invalid AlertType" error="Toner columns only allowed for AlertType EXCH/SE-F/SNE-F/SNEFGC." type="custom">
      <formula1>=IF(OR($D826="EXCH",$D826="SE/F",$D826="SNE/F",$D826="SNEFGC"),TRUE,LEN(Q826)=0)</formula1>
    </dataValidation>
    <dataValidation sqref="Q827" showErrorMessage="1" showInputMessage="1" allowBlank="1" errorTitle="Invalid AlertType" error="Toner columns only allowed for AlertType EXCH/SE-F/SNE-F/SNEFGC." type="custom">
      <formula1>=IF(OR($D827="EXCH",$D827="SE/F",$D827="SNE/F",$D827="SNEFGC"),TRUE,LEN(Q827)=0)</formula1>
    </dataValidation>
    <dataValidation sqref="Q828" showErrorMessage="1" showInputMessage="1" allowBlank="1" errorTitle="Invalid AlertType" error="Toner columns only allowed for AlertType EXCH/SE-F/SNE-F/SNEFGC." type="custom">
      <formula1>=IF(OR($D828="EXCH",$D828="SE/F",$D828="SNE/F",$D828="SNEFGC"),TRUE,LEN(Q828)=0)</formula1>
    </dataValidation>
    <dataValidation sqref="Q829" showErrorMessage="1" showInputMessage="1" allowBlank="1" errorTitle="Invalid AlertType" error="Toner columns only allowed for AlertType EXCH/SE-F/SNE-F/SNEFGC." type="custom">
      <formula1>=IF(OR($D829="EXCH",$D829="SE/F",$D829="SNE/F",$D829="SNEFGC"),TRUE,LEN(Q829)=0)</formula1>
    </dataValidation>
    <dataValidation sqref="Q830" showErrorMessage="1" showInputMessage="1" allowBlank="1" errorTitle="Invalid AlertType" error="Toner columns only allowed for AlertType EXCH/SE-F/SNE-F/SNEFGC." type="custom">
      <formula1>=IF(OR($D830="EXCH",$D830="SE/F",$D830="SNE/F",$D830="SNEFGC"),TRUE,LEN(Q830)=0)</formula1>
    </dataValidation>
    <dataValidation sqref="Q831" showErrorMessage="1" showInputMessage="1" allowBlank="1" errorTitle="Invalid AlertType" error="Toner columns only allowed for AlertType EXCH/SE-F/SNE-F/SNEFGC." type="custom">
      <formula1>=IF(OR($D831="EXCH",$D831="SE/F",$D831="SNE/F",$D831="SNEFGC"),TRUE,LEN(Q831)=0)</formula1>
    </dataValidation>
    <dataValidation sqref="Q832" showErrorMessage="1" showInputMessage="1" allowBlank="1" errorTitle="Invalid AlertType" error="Toner columns only allowed for AlertType EXCH/SE-F/SNE-F/SNEFGC." type="custom">
      <formula1>=IF(OR($D832="EXCH",$D832="SE/F",$D832="SNE/F",$D832="SNEFGC"),TRUE,LEN(Q832)=0)</formula1>
    </dataValidation>
    <dataValidation sqref="Q833" showErrorMessage="1" showInputMessage="1" allowBlank="1" errorTitle="Invalid AlertType" error="Toner columns only allowed for AlertType EXCH/SE-F/SNE-F/SNEFGC." type="custom">
      <formula1>=IF(OR($D833="EXCH",$D833="SE/F",$D833="SNE/F",$D833="SNEFGC"),TRUE,LEN(Q833)=0)</formula1>
    </dataValidation>
    <dataValidation sqref="Q834" showErrorMessage="1" showInputMessage="1" allowBlank="1" errorTitle="Invalid AlertType" error="Toner columns only allowed for AlertType EXCH/SE-F/SNE-F/SNEFGC." type="custom">
      <formula1>=IF(OR($D834="EXCH",$D834="SE/F",$D834="SNE/F",$D834="SNEFGC"),TRUE,LEN(Q834)=0)</formula1>
    </dataValidation>
    <dataValidation sqref="Q835" showErrorMessage="1" showInputMessage="1" allowBlank="1" errorTitle="Invalid AlertType" error="Toner columns only allowed for AlertType EXCH/SE-F/SNE-F/SNEFGC." type="custom">
      <formula1>=IF(OR($D835="EXCH",$D835="SE/F",$D835="SNE/F",$D835="SNEFGC"),TRUE,LEN(Q835)=0)</formula1>
    </dataValidation>
    <dataValidation sqref="Q836" showErrorMessage="1" showInputMessage="1" allowBlank="1" errorTitle="Invalid AlertType" error="Toner columns only allowed for AlertType EXCH/SE-F/SNE-F/SNEFGC." type="custom">
      <formula1>=IF(OR($D836="EXCH",$D836="SE/F",$D836="SNE/F",$D836="SNEFGC"),TRUE,LEN(Q836)=0)</formula1>
    </dataValidation>
    <dataValidation sqref="Q837" showErrorMessage="1" showInputMessage="1" allowBlank="1" errorTitle="Invalid AlertType" error="Toner columns only allowed for AlertType EXCH/SE-F/SNE-F/SNEFGC." type="custom">
      <formula1>=IF(OR($D837="EXCH",$D837="SE/F",$D837="SNE/F",$D837="SNEFGC"),TRUE,LEN(Q837)=0)</formula1>
    </dataValidation>
    <dataValidation sqref="Q838" showErrorMessage="1" showInputMessage="1" allowBlank="1" errorTitle="Invalid AlertType" error="Toner columns only allowed for AlertType EXCH/SE-F/SNE-F/SNEFGC." type="custom">
      <formula1>=IF(OR($D838="EXCH",$D838="SE/F",$D838="SNE/F",$D838="SNEFGC"),TRUE,LEN(Q838)=0)</formula1>
    </dataValidation>
    <dataValidation sqref="Q839" showErrorMessage="1" showInputMessage="1" allowBlank="1" errorTitle="Invalid AlertType" error="Toner columns only allowed for AlertType EXCH/SE-F/SNE-F/SNEFGC." type="custom">
      <formula1>=IF(OR($D839="EXCH",$D839="SE/F",$D839="SNE/F",$D839="SNEFGC"),TRUE,LEN(Q839)=0)</formula1>
    </dataValidation>
    <dataValidation sqref="Q840" showErrorMessage="1" showInputMessage="1" allowBlank="1" errorTitle="Invalid AlertType" error="Toner columns only allowed for AlertType EXCH/SE-F/SNE-F/SNEFGC." type="custom">
      <formula1>=IF(OR($D840="EXCH",$D840="SE/F",$D840="SNE/F",$D840="SNEFGC"),TRUE,LEN(Q840)=0)</formula1>
    </dataValidation>
    <dataValidation sqref="Q841" showErrorMessage="1" showInputMessage="1" allowBlank="1" errorTitle="Invalid AlertType" error="Toner columns only allowed for AlertType EXCH/SE-F/SNE-F/SNEFGC." type="custom">
      <formula1>=IF(OR($D841="EXCH",$D841="SE/F",$D841="SNE/F",$D841="SNEFGC"),TRUE,LEN(Q841)=0)</formula1>
    </dataValidation>
    <dataValidation sqref="Q842" showErrorMessage="1" showInputMessage="1" allowBlank="1" errorTitle="Invalid AlertType" error="Toner columns only allowed for AlertType EXCH/SE-F/SNE-F/SNEFGC." type="custom">
      <formula1>=IF(OR($D842="EXCH",$D842="SE/F",$D842="SNE/F",$D842="SNEFGC"),TRUE,LEN(Q842)=0)</formula1>
    </dataValidation>
    <dataValidation sqref="Q843" showErrorMessage="1" showInputMessage="1" allowBlank="1" errorTitle="Invalid AlertType" error="Toner columns only allowed for AlertType EXCH/SE-F/SNE-F/SNEFGC." type="custom">
      <formula1>=IF(OR($D843="EXCH",$D843="SE/F",$D843="SNE/F",$D843="SNEFGC"),TRUE,LEN(Q843)=0)</formula1>
    </dataValidation>
    <dataValidation sqref="Q844" showErrorMessage="1" showInputMessage="1" allowBlank="1" errorTitle="Invalid AlertType" error="Toner columns only allowed for AlertType EXCH/SE-F/SNE-F/SNEFGC." type="custom">
      <formula1>=IF(OR($D844="EXCH",$D844="SE/F",$D844="SNE/F",$D844="SNEFGC"),TRUE,LEN(Q844)=0)</formula1>
    </dataValidation>
    <dataValidation sqref="Q845" showErrorMessage="1" showInputMessage="1" allowBlank="1" errorTitle="Invalid AlertType" error="Toner columns only allowed for AlertType EXCH/SE-F/SNE-F/SNEFGC." type="custom">
      <formula1>=IF(OR($D845="EXCH",$D845="SE/F",$D845="SNE/F",$D845="SNEFGC"),TRUE,LEN(Q845)=0)</formula1>
    </dataValidation>
    <dataValidation sqref="Q846" showErrorMessage="1" showInputMessage="1" allowBlank="1" errorTitle="Invalid AlertType" error="Toner columns only allowed for AlertType EXCH/SE-F/SNE-F/SNEFGC." type="custom">
      <formula1>=IF(OR($D846="EXCH",$D846="SE/F",$D846="SNE/F",$D846="SNEFGC"),TRUE,LEN(Q846)=0)</formula1>
    </dataValidation>
    <dataValidation sqref="Q847" showErrorMessage="1" showInputMessage="1" allowBlank="1" errorTitle="Invalid AlertType" error="Toner columns only allowed for AlertType EXCH/SE-F/SNE-F/SNEFGC." type="custom">
      <formula1>=IF(OR($D847="EXCH",$D847="SE/F",$D847="SNE/F",$D847="SNEFGC"),TRUE,LEN(Q847)=0)</formula1>
    </dataValidation>
    <dataValidation sqref="Q848" showErrorMessage="1" showInputMessage="1" allowBlank="1" errorTitle="Invalid AlertType" error="Toner columns only allowed for AlertType EXCH/SE-F/SNE-F/SNEFGC." type="custom">
      <formula1>=IF(OR($D848="EXCH",$D848="SE/F",$D848="SNE/F",$D848="SNEFGC"),TRUE,LEN(Q848)=0)</formula1>
    </dataValidation>
    <dataValidation sqref="Q849" showErrorMessage="1" showInputMessage="1" allowBlank="1" errorTitle="Invalid AlertType" error="Toner columns only allowed for AlertType EXCH/SE-F/SNE-F/SNEFGC." type="custom">
      <formula1>=IF(OR($D849="EXCH",$D849="SE/F",$D849="SNE/F",$D849="SNEFGC"),TRUE,LEN(Q849)=0)</formula1>
    </dataValidation>
    <dataValidation sqref="Q850" showErrorMessage="1" showInputMessage="1" allowBlank="1" errorTitle="Invalid AlertType" error="Toner columns only allowed for AlertType EXCH/SE-F/SNE-F/SNEFGC." type="custom">
      <formula1>=IF(OR($D850="EXCH",$D850="SE/F",$D850="SNE/F",$D850="SNEFGC"),TRUE,LEN(Q850)=0)</formula1>
    </dataValidation>
    <dataValidation sqref="Q851" showErrorMessage="1" showInputMessage="1" allowBlank="1" errorTitle="Invalid AlertType" error="Toner columns only allowed for AlertType EXCH/SE-F/SNE-F/SNEFGC." type="custom">
      <formula1>=IF(OR($D851="EXCH",$D851="SE/F",$D851="SNE/F",$D851="SNEFGC"),TRUE,LEN(Q851)=0)</formula1>
    </dataValidation>
    <dataValidation sqref="Q852" showErrorMessage="1" showInputMessage="1" allowBlank="1" errorTitle="Invalid AlertType" error="Toner columns only allowed for AlertType EXCH/SE-F/SNE-F/SNEFGC." type="custom">
      <formula1>=IF(OR($D852="EXCH",$D852="SE/F",$D852="SNE/F",$D852="SNEFGC"),TRUE,LEN(Q852)=0)</formula1>
    </dataValidation>
    <dataValidation sqref="Q853" showErrorMessage="1" showInputMessage="1" allowBlank="1" errorTitle="Invalid AlertType" error="Toner columns only allowed for AlertType EXCH/SE-F/SNE-F/SNEFGC." type="custom">
      <formula1>=IF(OR($D853="EXCH",$D853="SE/F",$D853="SNE/F",$D853="SNEFGC"),TRUE,LEN(Q853)=0)</formula1>
    </dataValidation>
    <dataValidation sqref="Q854" showErrorMessage="1" showInputMessage="1" allowBlank="1" errorTitle="Invalid AlertType" error="Toner columns only allowed for AlertType EXCH/SE-F/SNE-F/SNEFGC." type="custom">
      <formula1>=IF(OR($D854="EXCH",$D854="SE/F",$D854="SNE/F",$D854="SNEFGC"),TRUE,LEN(Q854)=0)</formula1>
    </dataValidation>
    <dataValidation sqref="Q855" showErrorMessage="1" showInputMessage="1" allowBlank="1" errorTitle="Invalid AlertType" error="Toner columns only allowed for AlertType EXCH/SE-F/SNE-F/SNEFGC." type="custom">
      <formula1>=IF(OR($D855="EXCH",$D855="SE/F",$D855="SNE/F",$D855="SNEFGC"),TRUE,LEN(Q855)=0)</formula1>
    </dataValidation>
    <dataValidation sqref="Q856" showErrorMessage="1" showInputMessage="1" allowBlank="1" errorTitle="Invalid AlertType" error="Toner columns only allowed for AlertType EXCH/SE-F/SNE-F/SNEFGC." type="custom">
      <formula1>=IF(OR($D856="EXCH",$D856="SE/F",$D856="SNE/F",$D856="SNEFGC"),TRUE,LEN(Q856)=0)</formula1>
    </dataValidation>
    <dataValidation sqref="Q857" showErrorMessage="1" showInputMessage="1" allowBlank="1" errorTitle="Invalid AlertType" error="Toner columns only allowed for AlertType EXCH/SE-F/SNE-F/SNEFGC." type="custom">
      <formula1>=IF(OR($D857="EXCH",$D857="SE/F",$D857="SNE/F",$D857="SNEFGC"),TRUE,LEN(Q857)=0)</formula1>
    </dataValidation>
    <dataValidation sqref="Q858" showErrorMessage="1" showInputMessage="1" allowBlank="1" errorTitle="Invalid AlertType" error="Toner columns only allowed for AlertType EXCH/SE-F/SNE-F/SNEFGC." type="custom">
      <formula1>=IF(OR($D858="EXCH",$D858="SE/F",$D858="SNE/F",$D858="SNEFGC"),TRUE,LEN(Q858)=0)</formula1>
    </dataValidation>
    <dataValidation sqref="Q859" showErrorMessage="1" showInputMessage="1" allowBlank="1" errorTitle="Invalid AlertType" error="Toner columns only allowed for AlertType EXCH/SE-F/SNE-F/SNEFGC." type="custom">
      <formula1>=IF(OR($D859="EXCH",$D859="SE/F",$D859="SNE/F",$D859="SNEFGC"),TRUE,LEN(Q859)=0)</formula1>
    </dataValidation>
    <dataValidation sqref="Q860" showErrorMessage="1" showInputMessage="1" allowBlank="1" errorTitle="Invalid AlertType" error="Toner columns only allowed for AlertType EXCH/SE-F/SNE-F/SNEFGC." type="custom">
      <formula1>=IF(OR($D860="EXCH",$D860="SE/F",$D860="SNE/F",$D860="SNEFGC"),TRUE,LEN(Q860)=0)</formula1>
    </dataValidation>
    <dataValidation sqref="Q861" showErrorMessage="1" showInputMessage="1" allowBlank="1" errorTitle="Invalid AlertType" error="Toner columns only allowed for AlertType EXCH/SE-F/SNE-F/SNEFGC." type="custom">
      <formula1>=IF(OR($D861="EXCH",$D861="SE/F",$D861="SNE/F",$D861="SNEFGC"),TRUE,LEN(Q861)=0)</formula1>
    </dataValidation>
    <dataValidation sqref="Q862" showErrorMessage="1" showInputMessage="1" allowBlank="1" errorTitle="Invalid AlertType" error="Toner columns only allowed for AlertType EXCH/SE-F/SNE-F/SNEFGC." type="custom">
      <formula1>=IF(OR($D862="EXCH",$D862="SE/F",$D862="SNE/F",$D862="SNEFGC"),TRUE,LEN(Q862)=0)</formula1>
    </dataValidation>
    <dataValidation sqref="Q863" showErrorMessage="1" showInputMessage="1" allowBlank="1" errorTitle="Invalid AlertType" error="Toner columns only allowed for AlertType EXCH/SE-F/SNE-F/SNEFGC." type="custom">
      <formula1>=IF(OR($D863="EXCH",$D863="SE/F",$D863="SNE/F",$D863="SNEFGC"),TRUE,LEN(Q863)=0)</formula1>
    </dataValidation>
    <dataValidation sqref="Q864" showErrorMessage="1" showInputMessage="1" allowBlank="1" errorTitle="Invalid AlertType" error="Toner columns only allowed for AlertType EXCH/SE-F/SNE-F/SNEFGC." type="custom">
      <formula1>=IF(OR($D864="EXCH",$D864="SE/F",$D864="SNE/F",$D864="SNEFGC"),TRUE,LEN(Q864)=0)</formula1>
    </dataValidation>
    <dataValidation sqref="Q865" showErrorMessage="1" showInputMessage="1" allowBlank="1" errorTitle="Invalid AlertType" error="Toner columns only allowed for AlertType EXCH/SE-F/SNE-F/SNEFGC." type="custom">
      <formula1>=IF(OR($D865="EXCH",$D865="SE/F",$D865="SNE/F",$D865="SNEFGC"),TRUE,LEN(Q865)=0)</formula1>
    </dataValidation>
    <dataValidation sqref="Q866" showErrorMessage="1" showInputMessage="1" allowBlank="1" errorTitle="Invalid AlertType" error="Toner columns only allowed for AlertType EXCH/SE-F/SNE-F/SNEFGC." type="custom">
      <formula1>=IF(OR($D866="EXCH",$D866="SE/F",$D866="SNE/F",$D866="SNEFGC"),TRUE,LEN(Q866)=0)</formula1>
    </dataValidation>
    <dataValidation sqref="Q867" showErrorMessage="1" showInputMessage="1" allowBlank="1" errorTitle="Invalid AlertType" error="Toner columns only allowed for AlertType EXCH/SE-F/SNE-F/SNEFGC." type="custom">
      <formula1>=IF(OR($D867="EXCH",$D867="SE/F",$D867="SNE/F",$D867="SNEFGC"),TRUE,LEN(Q867)=0)</formula1>
    </dataValidation>
    <dataValidation sqref="Q868" showErrorMessage="1" showInputMessage="1" allowBlank="1" errorTitle="Invalid AlertType" error="Toner columns only allowed for AlertType EXCH/SE-F/SNE-F/SNEFGC." type="custom">
      <formula1>=IF(OR($D868="EXCH",$D868="SE/F",$D868="SNE/F",$D868="SNEFGC"),TRUE,LEN(Q868)=0)</formula1>
    </dataValidation>
    <dataValidation sqref="Q869" showErrorMessage="1" showInputMessage="1" allowBlank="1" errorTitle="Invalid AlertType" error="Toner columns only allowed for AlertType EXCH/SE-F/SNE-F/SNEFGC." type="custom">
      <formula1>=IF(OR($D869="EXCH",$D869="SE/F",$D869="SNE/F",$D869="SNEFGC"),TRUE,LEN(Q869)=0)</formula1>
    </dataValidation>
    <dataValidation sqref="Q870" showErrorMessage="1" showInputMessage="1" allowBlank="1" errorTitle="Invalid AlertType" error="Toner columns only allowed for AlertType EXCH/SE-F/SNE-F/SNEFGC." type="custom">
      <formula1>=IF(OR($D870="EXCH",$D870="SE/F",$D870="SNE/F",$D870="SNEFGC"),TRUE,LEN(Q870)=0)</formula1>
    </dataValidation>
    <dataValidation sqref="Q871" showErrorMessage="1" showInputMessage="1" allowBlank="1" errorTitle="Invalid AlertType" error="Toner columns only allowed for AlertType EXCH/SE-F/SNE-F/SNEFGC." type="custom">
      <formula1>=IF(OR($D871="EXCH",$D871="SE/F",$D871="SNE/F",$D871="SNEFGC"),TRUE,LEN(Q871)=0)</formula1>
    </dataValidation>
    <dataValidation sqref="Q872" showErrorMessage="1" showInputMessage="1" allowBlank="1" errorTitle="Invalid AlertType" error="Toner columns only allowed for AlertType EXCH/SE-F/SNE-F/SNEFGC." type="custom">
      <formula1>=IF(OR($D872="EXCH",$D872="SE/F",$D872="SNE/F",$D872="SNEFGC"),TRUE,LEN(Q872)=0)</formula1>
    </dataValidation>
    <dataValidation sqref="Q873" showErrorMessage="1" showInputMessage="1" allowBlank="1" errorTitle="Invalid AlertType" error="Toner columns only allowed for AlertType EXCH/SE-F/SNE-F/SNEFGC." type="custom">
      <formula1>=IF(OR($D873="EXCH",$D873="SE/F",$D873="SNE/F",$D873="SNEFGC"),TRUE,LEN(Q873)=0)</formula1>
    </dataValidation>
    <dataValidation sqref="Q874" showErrorMessage="1" showInputMessage="1" allowBlank="1" errorTitle="Invalid AlertType" error="Toner columns only allowed for AlertType EXCH/SE-F/SNE-F/SNEFGC." type="custom">
      <formula1>=IF(OR($D874="EXCH",$D874="SE/F",$D874="SNE/F",$D874="SNEFGC"),TRUE,LEN(Q874)=0)</formula1>
    </dataValidation>
    <dataValidation sqref="Q875" showErrorMessage="1" showInputMessage="1" allowBlank="1" errorTitle="Invalid AlertType" error="Toner columns only allowed for AlertType EXCH/SE-F/SNE-F/SNEFGC." type="custom">
      <formula1>=IF(OR($D875="EXCH",$D875="SE/F",$D875="SNE/F",$D875="SNEFGC"),TRUE,LEN(Q875)=0)</formula1>
    </dataValidation>
    <dataValidation sqref="Q876" showErrorMessage="1" showInputMessage="1" allowBlank="1" errorTitle="Invalid AlertType" error="Toner columns only allowed for AlertType EXCH/SE-F/SNE-F/SNEFGC." type="custom">
      <formula1>=IF(OR($D876="EXCH",$D876="SE/F",$D876="SNE/F",$D876="SNEFGC"),TRUE,LEN(Q876)=0)</formula1>
    </dataValidation>
    <dataValidation sqref="Q877" showErrorMessage="1" showInputMessage="1" allowBlank="1" errorTitle="Invalid AlertType" error="Toner columns only allowed for AlertType EXCH/SE-F/SNE-F/SNEFGC." type="custom">
      <formula1>=IF(OR($D877="EXCH",$D877="SE/F",$D877="SNE/F",$D877="SNEFGC"),TRUE,LEN(Q877)=0)</formula1>
    </dataValidation>
    <dataValidation sqref="Q878" showErrorMessage="1" showInputMessage="1" allowBlank="1" errorTitle="Invalid AlertType" error="Toner columns only allowed for AlertType EXCH/SE-F/SNE-F/SNEFGC." type="custom">
      <formula1>=IF(OR($D878="EXCH",$D878="SE/F",$D878="SNE/F",$D878="SNEFGC"),TRUE,LEN(Q878)=0)</formula1>
    </dataValidation>
    <dataValidation sqref="Q879" showErrorMessage="1" showInputMessage="1" allowBlank="1" errorTitle="Invalid AlertType" error="Toner columns only allowed for AlertType EXCH/SE-F/SNE-F/SNEFGC." type="custom">
      <formula1>=IF(OR($D879="EXCH",$D879="SE/F",$D879="SNE/F",$D879="SNEFGC"),TRUE,LEN(Q879)=0)</formula1>
    </dataValidation>
    <dataValidation sqref="Q880" showErrorMessage="1" showInputMessage="1" allowBlank="1" errorTitle="Invalid AlertType" error="Toner columns only allowed for AlertType EXCH/SE-F/SNE-F/SNEFGC." type="custom">
      <formula1>=IF(OR($D880="EXCH",$D880="SE/F",$D880="SNE/F",$D880="SNEFGC"),TRUE,LEN(Q880)=0)</formula1>
    </dataValidation>
    <dataValidation sqref="Q881" showErrorMessage="1" showInputMessage="1" allowBlank="1" errorTitle="Invalid AlertType" error="Toner columns only allowed for AlertType EXCH/SE-F/SNE-F/SNEFGC." type="custom">
      <formula1>=IF(OR($D881="EXCH",$D881="SE/F",$D881="SNE/F",$D881="SNEFGC"),TRUE,LEN(Q881)=0)</formula1>
    </dataValidation>
    <dataValidation sqref="Q882" showErrorMessage="1" showInputMessage="1" allowBlank="1" errorTitle="Invalid AlertType" error="Toner columns only allowed for AlertType EXCH/SE-F/SNE-F/SNEFGC." type="custom">
      <formula1>=IF(OR($D882="EXCH",$D882="SE/F",$D882="SNE/F",$D882="SNEFGC"),TRUE,LEN(Q882)=0)</formula1>
    </dataValidation>
    <dataValidation sqref="Q883" showErrorMessage="1" showInputMessage="1" allowBlank="1" errorTitle="Invalid AlertType" error="Toner columns only allowed for AlertType EXCH/SE-F/SNE-F/SNEFGC." type="custom">
      <formula1>=IF(OR($D883="EXCH",$D883="SE/F",$D883="SNE/F",$D883="SNEFGC"),TRUE,LEN(Q883)=0)</formula1>
    </dataValidation>
    <dataValidation sqref="Q884" showErrorMessage="1" showInputMessage="1" allowBlank="1" errorTitle="Invalid AlertType" error="Toner columns only allowed for AlertType EXCH/SE-F/SNE-F/SNEFGC." type="custom">
      <formula1>=IF(OR($D884="EXCH",$D884="SE/F",$D884="SNE/F",$D884="SNEFGC"),TRUE,LEN(Q884)=0)</formula1>
    </dataValidation>
    <dataValidation sqref="Q885" showErrorMessage="1" showInputMessage="1" allowBlank="1" errorTitle="Invalid AlertType" error="Toner columns only allowed for AlertType EXCH/SE-F/SNE-F/SNEFGC." type="custom">
      <formula1>=IF(OR($D885="EXCH",$D885="SE/F",$D885="SNE/F",$D885="SNEFGC"),TRUE,LEN(Q885)=0)</formula1>
    </dataValidation>
    <dataValidation sqref="Q886" showErrorMessage="1" showInputMessage="1" allowBlank="1" errorTitle="Invalid AlertType" error="Toner columns only allowed for AlertType EXCH/SE-F/SNE-F/SNEFGC." type="custom">
      <formula1>=IF(OR($D886="EXCH",$D886="SE/F",$D886="SNE/F",$D886="SNEFGC"),TRUE,LEN(Q886)=0)</formula1>
    </dataValidation>
    <dataValidation sqref="Q887" showErrorMessage="1" showInputMessage="1" allowBlank="1" errorTitle="Invalid AlertType" error="Toner columns only allowed for AlertType EXCH/SE-F/SNE-F/SNEFGC." type="custom">
      <formula1>=IF(OR($D887="EXCH",$D887="SE/F",$D887="SNE/F",$D887="SNEFGC"),TRUE,LEN(Q887)=0)</formula1>
    </dataValidation>
    <dataValidation sqref="Q888" showErrorMessage="1" showInputMessage="1" allowBlank="1" errorTitle="Invalid AlertType" error="Toner columns only allowed for AlertType EXCH/SE-F/SNE-F/SNEFGC." type="custom">
      <formula1>=IF(OR($D888="EXCH",$D888="SE/F",$D888="SNE/F",$D888="SNEFGC"),TRUE,LEN(Q888)=0)</formula1>
    </dataValidation>
    <dataValidation sqref="Q889" showErrorMessage="1" showInputMessage="1" allowBlank="1" errorTitle="Invalid AlertType" error="Toner columns only allowed for AlertType EXCH/SE-F/SNE-F/SNEFGC." type="custom">
      <formula1>=IF(OR($D889="EXCH",$D889="SE/F",$D889="SNE/F",$D889="SNEFGC"),TRUE,LEN(Q889)=0)</formula1>
    </dataValidation>
    <dataValidation sqref="Q890" showErrorMessage="1" showInputMessage="1" allowBlank="1" errorTitle="Invalid AlertType" error="Toner columns only allowed for AlertType EXCH/SE-F/SNE-F/SNEFGC." type="custom">
      <formula1>=IF(OR($D890="EXCH",$D890="SE/F",$D890="SNE/F",$D890="SNEFGC"),TRUE,LEN(Q890)=0)</formula1>
    </dataValidation>
    <dataValidation sqref="Q891" showErrorMessage="1" showInputMessage="1" allowBlank="1" errorTitle="Invalid AlertType" error="Toner columns only allowed for AlertType EXCH/SE-F/SNE-F/SNEFGC." type="custom">
      <formula1>=IF(OR($D891="EXCH",$D891="SE/F",$D891="SNE/F",$D891="SNEFGC"),TRUE,LEN(Q891)=0)</formula1>
    </dataValidation>
    <dataValidation sqref="Q892" showErrorMessage="1" showInputMessage="1" allowBlank="1" errorTitle="Invalid AlertType" error="Toner columns only allowed for AlertType EXCH/SE-F/SNE-F/SNEFGC." type="custom">
      <formula1>=IF(OR($D892="EXCH",$D892="SE/F",$D892="SNE/F",$D892="SNEFGC"),TRUE,LEN(Q892)=0)</formula1>
    </dataValidation>
    <dataValidation sqref="Q893" showErrorMessage="1" showInputMessage="1" allowBlank="1" errorTitle="Invalid AlertType" error="Toner columns only allowed for AlertType EXCH/SE-F/SNE-F/SNEFGC." type="custom">
      <formula1>=IF(OR($D893="EXCH",$D893="SE/F",$D893="SNE/F",$D893="SNEFGC"),TRUE,LEN(Q893)=0)</formula1>
    </dataValidation>
    <dataValidation sqref="Q894" showErrorMessage="1" showInputMessage="1" allowBlank="1" errorTitle="Invalid AlertType" error="Toner columns only allowed for AlertType EXCH/SE-F/SNE-F/SNEFGC." type="custom">
      <formula1>=IF(OR($D894="EXCH",$D894="SE/F",$D894="SNE/F",$D894="SNEFGC"),TRUE,LEN(Q894)=0)</formula1>
    </dataValidation>
    <dataValidation sqref="Q895" showErrorMessage="1" showInputMessage="1" allowBlank="1" errorTitle="Invalid AlertType" error="Toner columns only allowed for AlertType EXCH/SE-F/SNE-F/SNEFGC." type="custom">
      <formula1>=IF(OR($D895="EXCH",$D895="SE/F",$D895="SNE/F",$D895="SNEFGC"),TRUE,LEN(Q895)=0)</formula1>
    </dataValidation>
    <dataValidation sqref="Q896" showErrorMessage="1" showInputMessage="1" allowBlank="1" errorTitle="Invalid AlertType" error="Toner columns only allowed for AlertType EXCH/SE-F/SNE-F/SNEFGC." type="custom">
      <formula1>=IF(OR($D896="EXCH",$D896="SE/F",$D896="SNE/F",$D896="SNEFGC"),TRUE,LEN(Q896)=0)</formula1>
    </dataValidation>
    <dataValidation sqref="Q897" showErrorMessage="1" showInputMessage="1" allowBlank="1" errorTitle="Invalid AlertType" error="Toner columns only allowed for AlertType EXCH/SE-F/SNE-F/SNEFGC." type="custom">
      <formula1>=IF(OR($D897="EXCH",$D897="SE/F",$D897="SNE/F",$D897="SNEFGC"),TRUE,LEN(Q897)=0)</formula1>
    </dataValidation>
    <dataValidation sqref="Q898" showErrorMessage="1" showInputMessage="1" allowBlank="1" errorTitle="Invalid AlertType" error="Toner columns only allowed for AlertType EXCH/SE-F/SNE-F/SNEFGC." type="custom">
      <formula1>=IF(OR($D898="EXCH",$D898="SE/F",$D898="SNE/F",$D898="SNEFGC"),TRUE,LEN(Q898)=0)</formula1>
    </dataValidation>
    <dataValidation sqref="Q899" showErrorMessage="1" showInputMessage="1" allowBlank="1" errorTitle="Invalid AlertType" error="Toner columns only allowed for AlertType EXCH/SE-F/SNE-F/SNEFGC." type="custom">
      <formula1>=IF(OR($D899="EXCH",$D899="SE/F",$D899="SNE/F",$D899="SNEFGC"),TRUE,LEN(Q899)=0)</formula1>
    </dataValidation>
    <dataValidation sqref="Q900" showErrorMessage="1" showInputMessage="1" allowBlank="1" errorTitle="Invalid AlertType" error="Toner columns only allowed for AlertType EXCH/SE-F/SNE-F/SNEFGC." type="custom">
      <formula1>=IF(OR($D900="EXCH",$D900="SE/F",$D900="SNE/F",$D900="SNEFGC"),TRUE,LEN(Q900)=0)</formula1>
    </dataValidation>
    <dataValidation sqref="Q901" showErrorMessage="1" showInputMessage="1" allowBlank="1" errorTitle="Invalid AlertType" error="Toner columns only allowed for AlertType EXCH/SE-F/SNE-F/SNEFGC." type="custom">
      <formula1>=IF(OR($D901="EXCH",$D901="SE/F",$D901="SNE/F",$D901="SNEFGC"),TRUE,LEN(Q901)=0)</formula1>
    </dataValidation>
    <dataValidation sqref="Q902" showErrorMessage="1" showInputMessage="1" allowBlank="1" errorTitle="Invalid AlertType" error="Toner columns only allowed for AlertType EXCH/SE-F/SNE-F/SNEFGC." type="custom">
      <formula1>=IF(OR($D902="EXCH",$D902="SE/F",$D902="SNE/F",$D902="SNEFGC"),TRUE,LEN(Q902)=0)</formula1>
    </dataValidation>
    <dataValidation sqref="Q903" showErrorMessage="1" showInputMessage="1" allowBlank="1" errorTitle="Invalid AlertType" error="Toner columns only allowed for AlertType EXCH/SE-F/SNE-F/SNEFGC." type="custom">
      <formula1>=IF(OR($D903="EXCH",$D903="SE/F",$D903="SNE/F",$D903="SNEFGC"),TRUE,LEN(Q903)=0)</formula1>
    </dataValidation>
    <dataValidation sqref="Q904" showErrorMessage="1" showInputMessage="1" allowBlank="1" errorTitle="Invalid AlertType" error="Toner columns only allowed for AlertType EXCH/SE-F/SNE-F/SNEFGC." type="custom">
      <formula1>=IF(OR($D904="EXCH",$D904="SE/F",$D904="SNE/F",$D904="SNEFGC"),TRUE,LEN(Q904)=0)</formula1>
    </dataValidation>
    <dataValidation sqref="Q905" showErrorMessage="1" showInputMessage="1" allowBlank="1" errorTitle="Invalid AlertType" error="Toner columns only allowed for AlertType EXCH/SE-F/SNE-F/SNEFGC." type="custom">
      <formula1>=IF(OR($D905="EXCH",$D905="SE/F",$D905="SNE/F",$D905="SNEFGC"),TRUE,LEN(Q905)=0)</formula1>
    </dataValidation>
    <dataValidation sqref="Q906" showErrorMessage="1" showInputMessage="1" allowBlank="1" errorTitle="Invalid AlertType" error="Toner columns only allowed for AlertType EXCH/SE-F/SNE-F/SNEFGC." type="custom">
      <formula1>=IF(OR($D906="EXCH",$D906="SE/F",$D906="SNE/F",$D906="SNEFGC"),TRUE,LEN(Q906)=0)</formula1>
    </dataValidation>
    <dataValidation sqref="Q907" showErrorMessage="1" showInputMessage="1" allowBlank="1" errorTitle="Invalid AlertType" error="Toner columns only allowed for AlertType EXCH/SE-F/SNE-F/SNEFGC." type="custom">
      <formula1>=IF(OR($D907="EXCH",$D907="SE/F",$D907="SNE/F",$D907="SNEFGC"),TRUE,LEN(Q907)=0)</formula1>
    </dataValidation>
    <dataValidation sqref="Q908" showErrorMessage="1" showInputMessage="1" allowBlank="1" errorTitle="Invalid AlertType" error="Toner columns only allowed for AlertType EXCH/SE-F/SNE-F/SNEFGC." type="custom">
      <formula1>=IF(OR($D908="EXCH",$D908="SE/F",$D908="SNE/F",$D908="SNEFGC"),TRUE,LEN(Q908)=0)</formula1>
    </dataValidation>
    <dataValidation sqref="Q909" showErrorMessage="1" showInputMessage="1" allowBlank="1" errorTitle="Invalid AlertType" error="Toner columns only allowed for AlertType EXCH/SE-F/SNE-F/SNEFGC." type="custom">
      <formula1>=IF(OR($D909="EXCH",$D909="SE/F",$D909="SNE/F",$D909="SNEFGC"),TRUE,LEN(Q909)=0)</formula1>
    </dataValidation>
    <dataValidation sqref="Q910" showErrorMessage="1" showInputMessage="1" allowBlank="1" errorTitle="Invalid AlertType" error="Toner columns only allowed for AlertType EXCH/SE-F/SNE-F/SNEFGC." type="custom">
      <formula1>=IF(OR($D910="EXCH",$D910="SE/F",$D910="SNE/F",$D910="SNEFGC"),TRUE,LEN(Q910)=0)</formula1>
    </dataValidation>
    <dataValidation sqref="Q911" showErrorMessage="1" showInputMessage="1" allowBlank="1" errorTitle="Invalid AlertType" error="Toner columns only allowed for AlertType EXCH/SE-F/SNE-F/SNEFGC." type="custom">
      <formula1>=IF(OR($D911="EXCH",$D911="SE/F",$D911="SNE/F",$D911="SNEFGC"),TRUE,LEN(Q911)=0)</formula1>
    </dataValidation>
    <dataValidation sqref="Q912" showErrorMessage="1" showInputMessage="1" allowBlank="1" errorTitle="Invalid AlertType" error="Toner columns only allowed for AlertType EXCH/SE-F/SNE-F/SNEFGC." type="custom">
      <formula1>=IF(OR($D912="EXCH",$D912="SE/F",$D912="SNE/F",$D912="SNEFGC"),TRUE,LEN(Q912)=0)</formula1>
    </dataValidation>
    <dataValidation sqref="Q913" showErrorMessage="1" showInputMessage="1" allowBlank="1" errorTitle="Invalid AlertType" error="Toner columns only allowed for AlertType EXCH/SE-F/SNE-F/SNEFGC." type="custom">
      <formula1>=IF(OR($D913="EXCH",$D913="SE/F",$D913="SNE/F",$D913="SNEFGC"),TRUE,LEN(Q913)=0)</formula1>
    </dataValidation>
    <dataValidation sqref="Q914" showErrorMessage="1" showInputMessage="1" allowBlank="1" errorTitle="Invalid AlertType" error="Toner columns only allowed for AlertType EXCH/SE-F/SNE-F/SNEFGC." type="custom">
      <formula1>=IF(OR($D914="EXCH",$D914="SE/F",$D914="SNE/F",$D914="SNEFGC"),TRUE,LEN(Q914)=0)</formula1>
    </dataValidation>
    <dataValidation sqref="Q915" showErrorMessage="1" showInputMessage="1" allowBlank="1" errorTitle="Invalid AlertType" error="Toner columns only allowed for AlertType EXCH/SE-F/SNE-F/SNEFGC." type="custom">
      <formula1>=IF(OR($D915="EXCH",$D915="SE/F",$D915="SNE/F",$D915="SNEFGC"),TRUE,LEN(Q915)=0)</formula1>
    </dataValidation>
    <dataValidation sqref="Q916" showErrorMessage="1" showInputMessage="1" allowBlank="1" errorTitle="Invalid AlertType" error="Toner columns only allowed for AlertType EXCH/SE-F/SNE-F/SNEFGC." type="custom">
      <formula1>=IF(OR($D916="EXCH",$D916="SE/F",$D916="SNE/F",$D916="SNEFGC"),TRUE,LEN(Q916)=0)</formula1>
    </dataValidation>
    <dataValidation sqref="Q917" showErrorMessage="1" showInputMessage="1" allowBlank="1" errorTitle="Invalid AlertType" error="Toner columns only allowed for AlertType EXCH/SE-F/SNE-F/SNEFGC." type="custom">
      <formula1>=IF(OR($D917="EXCH",$D917="SE/F",$D917="SNE/F",$D917="SNEFGC"),TRUE,LEN(Q917)=0)</formula1>
    </dataValidation>
    <dataValidation sqref="Q918" showErrorMessage="1" showInputMessage="1" allowBlank="1" errorTitle="Invalid AlertType" error="Toner columns only allowed for AlertType EXCH/SE-F/SNE-F/SNEFGC." type="custom">
      <formula1>=IF(OR($D918="EXCH",$D918="SE/F",$D918="SNE/F",$D918="SNEFGC"),TRUE,LEN(Q918)=0)</formula1>
    </dataValidation>
    <dataValidation sqref="Q919" showErrorMessage="1" showInputMessage="1" allowBlank="1" errorTitle="Invalid AlertType" error="Toner columns only allowed for AlertType EXCH/SE-F/SNE-F/SNEFGC." type="custom">
      <formula1>=IF(OR($D919="EXCH",$D919="SE/F",$D919="SNE/F",$D919="SNEFGC"),TRUE,LEN(Q919)=0)</formula1>
    </dataValidation>
    <dataValidation sqref="Q920" showErrorMessage="1" showInputMessage="1" allowBlank="1" errorTitle="Invalid AlertType" error="Toner columns only allowed for AlertType EXCH/SE-F/SNE-F/SNEFGC." type="custom">
      <formula1>=IF(OR($D920="EXCH",$D920="SE/F",$D920="SNE/F",$D920="SNEFGC"),TRUE,LEN(Q920)=0)</formula1>
    </dataValidation>
    <dataValidation sqref="Q921" showErrorMessage="1" showInputMessage="1" allowBlank="1" errorTitle="Invalid AlertType" error="Toner columns only allowed for AlertType EXCH/SE-F/SNE-F/SNEFGC." type="custom">
      <formula1>=IF(OR($D921="EXCH",$D921="SE/F",$D921="SNE/F",$D921="SNEFGC"),TRUE,LEN(Q921)=0)</formula1>
    </dataValidation>
    <dataValidation sqref="Q922" showErrorMessage="1" showInputMessage="1" allowBlank="1" errorTitle="Invalid AlertType" error="Toner columns only allowed for AlertType EXCH/SE-F/SNE-F/SNEFGC." type="custom">
      <formula1>=IF(OR($D922="EXCH",$D922="SE/F",$D922="SNE/F",$D922="SNEFGC"),TRUE,LEN(Q922)=0)</formula1>
    </dataValidation>
    <dataValidation sqref="Q923" showErrorMessage="1" showInputMessage="1" allowBlank="1" errorTitle="Invalid AlertType" error="Toner columns only allowed for AlertType EXCH/SE-F/SNE-F/SNEFGC." type="custom">
      <formula1>=IF(OR($D923="EXCH",$D923="SE/F",$D923="SNE/F",$D923="SNEFGC"),TRUE,LEN(Q923)=0)</formula1>
    </dataValidation>
    <dataValidation sqref="Q924" showErrorMessage="1" showInputMessage="1" allowBlank="1" errorTitle="Invalid AlertType" error="Toner columns only allowed for AlertType EXCH/SE-F/SNE-F/SNEFGC." type="custom">
      <formula1>=IF(OR($D924="EXCH",$D924="SE/F",$D924="SNE/F",$D924="SNEFGC"),TRUE,LEN(Q924)=0)</formula1>
    </dataValidation>
    <dataValidation sqref="Q925" showErrorMessage="1" showInputMessage="1" allowBlank="1" errorTitle="Invalid AlertType" error="Toner columns only allowed for AlertType EXCH/SE-F/SNE-F/SNEFGC." type="custom">
      <formula1>=IF(OR($D925="EXCH",$D925="SE/F",$D925="SNE/F",$D925="SNEFGC"),TRUE,LEN(Q925)=0)</formula1>
    </dataValidation>
    <dataValidation sqref="Q926" showErrorMessage="1" showInputMessage="1" allowBlank="1" errorTitle="Invalid AlertType" error="Toner columns only allowed for AlertType EXCH/SE-F/SNE-F/SNEFGC." type="custom">
      <formula1>=IF(OR($D926="EXCH",$D926="SE/F",$D926="SNE/F",$D926="SNEFGC"),TRUE,LEN(Q926)=0)</formula1>
    </dataValidation>
    <dataValidation sqref="Q927" showErrorMessage="1" showInputMessage="1" allowBlank="1" errorTitle="Invalid AlertType" error="Toner columns only allowed for AlertType EXCH/SE-F/SNE-F/SNEFGC." type="custom">
      <formula1>=IF(OR($D927="EXCH",$D927="SE/F",$D927="SNE/F",$D927="SNEFGC"),TRUE,LEN(Q927)=0)</formula1>
    </dataValidation>
    <dataValidation sqref="Q928" showErrorMessage="1" showInputMessage="1" allowBlank="1" errorTitle="Invalid AlertType" error="Toner columns only allowed for AlertType EXCH/SE-F/SNE-F/SNEFGC." type="custom">
      <formula1>=IF(OR($D928="EXCH",$D928="SE/F",$D928="SNE/F",$D928="SNEFGC"),TRUE,LEN(Q928)=0)</formula1>
    </dataValidation>
    <dataValidation sqref="Q929" showErrorMessage="1" showInputMessage="1" allowBlank="1" errorTitle="Invalid AlertType" error="Toner columns only allowed for AlertType EXCH/SE-F/SNE-F/SNEFGC." type="custom">
      <formula1>=IF(OR($D929="EXCH",$D929="SE/F",$D929="SNE/F",$D929="SNEFGC"),TRUE,LEN(Q929)=0)</formula1>
    </dataValidation>
    <dataValidation sqref="Q930" showErrorMessage="1" showInputMessage="1" allowBlank="1" errorTitle="Invalid AlertType" error="Toner columns only allowed for AlertType EXCH/SE-F/SNE-F/SNEFGC." type="custom">
      <formula1>=IF(OR($D930="EXCH",$D930="SE/F",$D930="SNE/F",$D930="SNEFGC"),TRUE,LEN(Q930)=0)</formula1>
    </dataValidation>
    <dataValidation sqref="Q931" showErrorMessage="1" showInputMessage="1" allowBlank="1" errorTitle="Invalid AlertType" error="Toner columns only allowed for AlertType EXCH/SE-F/SNE-F/SNEFGC." type="custom">
      <formula1>=IF(OR($D931="EXCH",$D931="SE/F",$D931="SNE/F",$D931="SNEFGC"),TRUE,LEN(Q931)=0)</formula1>
    </dataValidation>
    <dataValidation sqref="Q932" showErrorMessage="1" showInputMessage="1" allowBlank="1" errorTitle="Invalid AlertType" error="Toner columns only allowed for AlertType EXCH/SE-F/SNE-F/SNEFGC." type="custom">
      <formula1>=IF(OR($D932="EXCH",$D932="SE/F",$D932="SNE/F",$D932="SNEFGC"),TRUE,LEN(Q932)=0)</formula1>
    </dataValidation>
    <dataValidation sqref="Q933" showErrorMessage="1" showInputMessage="1" allowBlank="1" errorTitle="Invalid AlertType" error="Toner columns only allowed for AlertType EXCH/SE-F/SNE-F/SNEFGC." type="custom">
      <formula1>=IF(OR($D933="EXCH",$D933="SE/F",$D933="SNE/F",$D933="SNEFGC"),TRUE,LEN(Q933)=0)</formula1>
    </dataValidation>
    <dataValidation sqref="Q934" showErrorMessage="1" showInputMessage="1" allowBlank="1" errorTitle="Invalid AlertType" error="Toner columns only allowed for AlertType EXCH/SE-F/SNE-F/SNEFGC." type="custom">
      <formula1>=IF(OR($D934="EXCH",$D934="SE/F",$D934="SNE/F",$D934="SNEFGC"),TRUE,LEN(Q934)=0)</formula1>
    </dataValidation>
    <dataValidation sqref="Q935" showErrorMessage="1" showInputMessage="1" allowBlank="1" errorTitle="Invalid AlertType" error="Toner columns only allowed for AlertType EXCH/SE-F/SNE-F/SNEFGC." type="custom">
      <formula1>=IF(OR($D935="EXCH",$D935="SE/F",$D935="SNE/F",$D935="SNEFGC"),TRUE,LEN(Q935)=0)</formula1>
    </dataValidation>
    <dataValidation sqref="Q936" showErrorMessage="1" showInputMessage="1" allowBlank="1" errorTitle="Invalid AlertType" error="Toner columns only allowed for AlertType EXCH/SE-F/SNE-F/SNEFGC." type="custom">
      <formula1>=IF(OR($D936="EXCH",$D936="SE/F",$D936="SNE/F",$D936="SNEFGC"),TRUE,LEN(Q936)=0)</formula1>
    </dataValidation>
    <dataValidation sqref="Q937" showErrorMessage="1" showInputMessage="1" allowBlank="1" errorTitle="Invalid AlertType" error="Toner columns only allowed for AlertType EXCH/SE-F/SNE-F/SNEFGC." type="custom">
      <formula1>=IF(OR($D937="EXCH",$D937="SE/F",$D937="SNE/F",$D937="SNEFGC"),TRUE,LEN(Q937)=0)</formula1>
    </dataValidation>
    <dataValidation sqref="Q938" showErrorMessage="1" showInputMessage="1" allowBlank="1" errorTitle="Invalid AlertType" error="Toner columns only allowed for AlertType EXCH/SE-F/SNE-F/SNEFGC." type="custom">
      <formula1>=IF(OR($D938="EXCH",$D938="SE/F",$D938="SNE/F",$D938="SNEFGC"),TRUE,LEN(Q938)=0)</formula1>
    </dataValidation>
    <dataValidation sqref="Q939" showErrorMessage="1" showInputMessage="1" allowBlank="1" errorTitle="Invalid AlertType" error="Toner columns only allowed for AlertType EXCH/SE-F/SNE-F/SNEFGC." type="custom">
      <formula1>=IF(OR($D939="EXCH",$D939="SE/F",$D939="SNE/F",$D939="SNEFGC"),TRUE,LEN(Q939)=0)</formula1>
    </dataValidation>
    <dataValidation sqref="Q940" showErrorMessage="1" showInputMessage="1" allowBlank="1" errorTitle="Invalid AlertType" error="Toner columns only allowed for AlertType EXCH/SE-F/SNE-F/SNEFGC." type="custom">
      <formula1>=IF(OR($D940="EXCH",$D940="SE/F",$D940="SNE/F",$D940="SNEFGC"),TRUE,LEN(Q940)=0)</formula1>
    </dataValidation>
    <dataValidation sqref="Q941" showErrorMessage="1" showInputMessage="1" allowBlank="1" errorTitle="Invalid AlertType" error="Toner columns only allowed for AlertType EXCH/SE-F/SNE-F/SNEFGC." type="custom">
      <formula1>=IF(OR($D941="EXCH",$D941="SE/F",$D941="SNE/F",$D941="SNEFGC"),TRUE,LEN(Q941)=0)</formula1>
    </dataValidation>
    <dataValidation sqref="Q942" showErrorMessage="1" showInputMessage="1" allowBlank="1" errorTitle="Invalid AlertType" error="Toner columns only allowed for AlertType EXCH/SE-F/SNE-F/SNEFGC." type="custom">
      <formula1>=IF(OR($D942="EXCH",$D942="SE/F",$D942="SNE/F",$D942="SNEFGC"),TRUE,LEN(Q942)=0)</formula1>
    </dataValidation>
    <dataValidation sqref="Q943" showErrorMessage="1" showInputMessage="1" allowBlank="1" errorTitle="Invalid AlertType" error="Toner columns only allowed for AlertType EXCH/SE-F/SNE-F/SNEFGC." type="custom">
      <formula1>=IF(OR($D943="EXCH",$D943="SE/F",$D943="SNE/F",$D943="SNEFGC"),TRUE,LEN(Q943)=0)</formula1>
    </dataValidation>
    <dataValidation sqref="Q944" showErrorMessage="1" showInputMessage="1" allowBlank="1" errorTitle="Invalid AlertType" error="Toner columns only allowed for AlertType EXCH/SE-F/SNE-F/SNEFGC." type="custom">
      <formula1>=IF(OR($D944="EXCH",$D944="SE/F",$D944="SNE/F",$D944="SNEFGC"),TRUE,LEN(Q944)=0)</formula1>
    </dataValidation>
    <dataValidation sqref="Q945" showErrorMessage="1" showInputMessage="1" allowBlank="1" errorTitle="Invalid AlertType" error="Toner columns only allowed for AlertType EXCH/SE-F/SNE-F/SNEFGC." type="custom">
      <formula1>=IF(OR($D945="EXCH",$D945="SE/F",$D945="SNE/F",$D945="SNEFGC"),TRUE,LEN(Q945)=0)</formula1>
    </dataValidation>
    <dataValidation sqref="Q946" showErrorMessage="1" showInputMessage="1" allowBlank="1" errorTitle="Invalid AlertType" error="Toner columns only allowed for AlertType EXCH/SE-F/SNE-F/SNEFGC." type="custom">
      <formula1>=IF(OR($D946="EXCH",$D946="SE/F",$D946="SNE/F",$D946="SNEFGC"),TRUE,LEN(Q946)=0)</formula1>
    </dataValidation>
    <dataValidation sqref="Q947" showErrorMessage="1" showInputMessage="1" allowBlank="1" errorTitle="Invalid AlertType" error="Toner columns only allowed for AlertType EXCH/SE-F/SNE-F/SNEFGC." type="custom">
      <formula1>=IF(OR($D947="EXCH",$D947="SE/F",$D947="SNE/F",$D947="SNEFGC"),TRUE,LEN(Q947)=0)</formula1>
    </dataValidation>
    <dataValidation sqref="Q948" showErrorMessage="1" showInputMessage="1" allowBlank="1" errorTitle="Invalid AlertType" error="Toner columns only allowed for AlertType EXCH/SE-F/SNE-F/SNEFGC." type="custom">
      <formula1>=IF(OR($D948="EXCH",$D948="SE/F",$D948="SNE/F",$D948="SNEFGC"),TRUE,LEN(Q948)=0)</formula1>
    </dataValidation>
    <dataValidation sqref="Q949" showErrorMessage="1" showInputMessage="1" allowBlank="1" errorTitle="Invalid AlertType" error="Toner columns only allowed for AlertType EXCH/SE-F/SNE-F/SNEFGC." type="custom">
      <formula1>=IF(OR($D949="EXCH",$D949="SE/F",$D949="SNE/F",$D949="SNEFGC"),TRUE,LEN(Q949)=0)</formula1>
    </dataValidation>
    <dataValidation sqref="Q950" showErrorMessage="1" showInputMessage="1" allowBlank="1" errorTitle="Invalid AlertType" error="Toner columns only allowed for AlertType EXCH/SE-F/SNE-F/SNEFGC." type="custom">
      <formula1>=IF(OR($D950="EXCH",$D950="SE/F",$D950="SNE/F",$D950="SNEFGC"),TRUE,LEN(Q950)=0)</formula1>
    </dataValidation>
    <dataValidation sqref="Q951" showErrorMessage="1" showInputMessage="1" allowBlank="1" errorTitle="Invalid AlertType" error="Toner columns only allowed for AlertType EXCH/SE-F/SNE-F/SNEFGC." type="custom">
      <formula1>=IF(OR($D951="EXCH",$D951="SE/F",$D951="SNE/F",$D951="SNEFGC"),TRUE,LEN(Q951)=0)</formula1>
    </dataValidation>
    <dataValidation sqref="Q952" showErrorMessage="1" showInputMessage="1" allowBlank="1" errorTitle="Invalid AlertType" error="Toner columns only allowed for AlertType EXCH/SE-F/SNE-F/SNEFGC." type="custom">
      <formula1>=IF(OR($D952="EXCH",$D952="SE/F",$D952="SNE/F",$D952="SNEFGC"),TRUE,LEN(Q952)=0)</formula1>
    </dataValidation>
    <dataValidation sqref="Q953" showErrorMessage="1" showInputMessage="1" allowBlank="1" errorTitle="Invalid AlertType" error="Toner columns only allowed for AlertType EXCH/SE-F/SNE-F/SNEFGC." type="custom">
      <formula1>=IF(OR($D953="EXCH",$D953="SE/F",$D953="SNE/F",$D953="SNEFGC"),TRUE,LEN(Q953)=0)</formula1>
    </dataValidation>
    <dataValidation sqref="Q954" showErrorMessage="1" showInputMessage="1" allowBlank="1" errorTitle="Invalid AlertType" error="Toner columns only allowed for AlertType EXCH/SE-F/SNE-F/SNEFGC." type="custom">
      <formula1>=IF(OR($D954="EXCH",$D954="SE/F",$D954="SNE/F",$D954="SNEFGC"),TRUE,LEN(Q954)=0)</formula1>
    </dataValidation>
    <dataValidation sqref="Q955" showErrorMessage="1" showInputMessage="1" allowBlank="1" errorTitle="Invalid AlertType" error="Toner columns only allowed for AlertType EXCH/SE-F/SNE-F/SNEFGC." type="custom">
      <formula1>=IF(OR($D955="EXCH",$D955="SE/F",$D955="SNE/F",$D955="SNEFGC"),TRUE,LEN(Q955)=0)</formula1>
    </dataValidation>
    <dataValidation sqref="Q956" showErrorMessage="1" showInputMessage="1" allowBlank="1" errorTitle="Invalid AlertType" error="Toner columns only allowed for AlertType EXCH/SE-F/SNE-F/SNEFGC." type="custom">
      <formula1>=IF(OR($D956="EXCH",$D956="SE/F",$D956="SNE/F",$D956="SNEFGC"),TRUE,LEN(Q956)=0)</formula1>
    </dataValidation>
    <dataValidation sqref="Q957" showErrorMessage="1" showInputMessage="1" allowBlank="1" errorTitle="Invalid AlertType" error="Toner columns only allowed for AlertType EXCH/SE-F/SNE-F/SNEFGC." type="custom">
      <formula1>=IF(OR($D957="EXCH",$D957="SE/F",$D957="SNE/F",$D957="SNEFGC"),TRUE,LEN(Q957)=0)</formula1>
    </dataValidation>
    <dataValidation sqref="Q958" showErrorMessage="1" showInputMessage="1" allowBlank="1" errorTitle="Invalid AlertType" error="Toner columns only allowed for AlertType EXCH/SE-F/SNE-F/SNEFGC." type="custom">
      <formula1>=IF(OR($D958="EXCH",$D958="SE/F",$D958="SNE/F",$D958="SNEFGC"),TRUE,LEN(Q958)=0)</formula1>
    </dataValidation>
    <dataValidation sqref="Q959" showErrorMessage="1" showInputMessage="1" allowBlank="1" errorTitle="Invalid AlertType" error="Toner columns only allowed for AlertType EXCH/SE-F/SNE-F/SNEFGC." type="custom">
      <formula1>=IF(OR($D959="EXCH",$D959="SE/F",$D959="SNE/F",$D959="SNEFGC"),TRUE,LEN(Q959)=0)</formula1>
    </dataValidation>
    <dataValidation sqref="Q960" showErrorMessage="1" showInputMessage="1" allowBlank="1" errorTitle="Invalid AlertType" error="Toner columns only allowed for AlertType EXCH/SE-F/SNE-F/SNEFGC." type="custom">
      <formula1>=IF(OR($D960="EXCH",$D960="SE/F",$D960="SNE/F",$D960="SNEFGC"),TRUE,LEN(Q960)=0)</formula1>
    </dataValidation>
    <dataValidation sqref="Q961" showErrorMessage="1" showInputMessage="1" allowBlank="1" errorTitle="Invalid AlertType" error="Toner columns only allowed for AlertType EXCH/SE-F/SNE-F/SNEFGC." type="custom">
      <formula1>=IF(OR($D961="EXCH",$D961="SE/F",$D961="SNE/F",$D961="SNEFGC"),TRUE,LEN(Q961)=0)</formula1>
    </dataValidation>
    <dataValidation sqref="Q962" showErrorMessage="1" showInputMessage="1" allowBlank="1" errorTitle="Invalid AlertType" error="Toner columns only allowed for AlertType EXCH/SE-F/SNE-F/SNEFGC." type="custom">
      <formula1>=IF(OR($D962="EXCH",$D962="SE/F",$D962="SNE/F",$D962="SNEFGC"),TRUE,LEN(Q962)=0)</formula1>
    </dataValidation>
    <dataValidation sqref="Q963" showErrorMessage="1" showInputMessage="1" allowBlank="1" errorTitle="Invalid AlertType" error="Toner columns only allowed for AlertType EXCH/SE-F/SNE-F/SNEFGC." type="custom">
      <formula1>=IF(OR($D963="EXCH",$D963="SE/F",$D963="SNE/F",$D963="SNEFGC"),TRUE,LEN(Q963)=0)</formula1>
    </dataValidation>
    <dataValidation sqref="Q964" showErrorMessage="1" showInputMessage="1" allowBlank="1" errorTitle="Invalid AlertType" error="Toner columns only allowed for AlertType EXCH/SE-F/SNE-F/SNEFGC." type="custom">
      <formula1>=IF(OR($D964="EXCH",$D964="SE/F",$D964="SNE/F",$D964="SNEFGC"),TRUE,LEN(Q964)=0)</formula1>
    </dataValidation>
    <dataValidation sqref="Q965" showErrorMessage="1" showInputMessage="1" allowBlank="1" errorTitle="Invalid AlertType" error="Toner columns only allowed for AlertType EXCH/SE-F/SNE-F/SNEFGC." type="custom">
      <formula1>=IF(OR($D965="EXCH",$D965="SE/F",$D965="SNE/F",$D965="SNEFGC"),TRUE,LEN(Q965)=0)</formula1>
    </dataValidation>
    <dataValidation sqref="Q966" showErrorMessage="1" showInputMessage="1" allowBlank="1" errorTitle="Invalid AlertType" error="Toner columns only allowed for AlertType EXCH/SE-F/SNE-F/SNEFGC." type="custom">
      <formula1>=IF(OR($D966="EXCH",$D966="SE/F",$D966="SNE/F",$D966="SNEFGC"),TRUE,LEN(Q966)=0)</formula1>
    </dataValidation>
    <dataValidation sqref="Q967" showErrorMessage="1" showInputMessage="1" allowBlank="1" errorTitle="Invalid AlertType" error="Toner columns only allowed for AlertType EXCH/SE-F/SNE-F/SNEFGC." type="custom">
      <formula1>=IF(OR($D967="EXCH",$D967="SE/F",$D967="SNE/F",$D967="SNEFGC"),TRUE,LEN(Q967)=0)</formula1>
    </dataValidation>
    <dataValidation sqref="Q968" showErrorMessage="1" showInputMessage="1" allowBlank="1" errorTitle="Invalid AlertType" error="Toner columns only allowed for AlertType EXCH/SE-F/SNE-F/SNEFGC." type="custom">
      <formula1>=IF(OR($D968="EXCH",$D968="SE/F",$D968="SNE/F",$D968="SNEFGC"),TRUE,LEN(Q968)=0)</formula1>
    </dataValidation>
    <dataValidation sqref="Q969" showErrorMessage="1" showInputMessage="1" allowBlank="1" errorTitle="Invalid AlertType" error="Toner columns only allowed for AlertType EXCH/SE-F/SNE-F/SNEFGC." type="custom">
      <formula1>=IF(OR($D969="EXCH",$D969="SE/F",$D969="SNE/F",$D969="SNEFGC"),TRUE,LEN(Q969)=0)</formula1>
    </dataValidation>
    <dataValidation sqref="Q970" showErrorMessage="1" showInputMessage="1" allowBlank="1" errorTitle="Invalid AlertType" error="Toner columns only allowed for AlertType EXCH/SE-F/SNE-F/SNEFGC." type="custom">
      <formula1>=IF(OR($D970="EXCH",$D970="SE/F",$D970="SNE/F",$D970="SNEFGC"),TRUE,LEN(Q970)=0)</formula1>
    </dataValidation>
    <dataValidation sqref="Q971" showErrorMessage="1" showInputMessage="1" allowBlank="1" errorTitle="Invalid AlertType" error="Toner columns only allowed for AlertType EXCH/SE-F/SNE-F/SNEFGC." type="custom">
      <formula1>=IF(OR($D971="EXCH",$D971="SE/F",$D971="SNE/F",$D971="SNEFGC"),TRUE,LEN(Q971)=0)</formula1>
    </dataValidation>
    <dataValidation sqref="Q972" showErrorMessage="1" showInputMessage="1" allowBlank="1" errorTitle="Invalid AlertType" error="Toner columns only allowed for AlertType EXCH/SE-F/SNE-F/SNEFGC." type="custom">
      <formula1>=IF(OR($D972="EXCH",$D972="SE/F",$D972="SNE/F",$D972="SNEFGC"),TRUE,LEN(Q972)=0)</formula1>
    </dataValidation>
    <dataValidation sqref="Q973" showErrorMessage="1" showInputMessage="1" allowBlank="1" errorTitle="Invalid AlertType" error="Toner columns only allowed for AlertType EXCH/SE-F/SNE-F/SNEFGC." type="custom">
      <formula1>=IF(OR($D973="EXCH",$D973="SE/F",$D973="SNE/F",$D973="SNEFGC"),TRUE,LEN(Q973)=0)</formula1>
    </dataValidation>
    <dataValidation sqref="Q974" showErrorMessage="1" showInputMessage="1" allowBlank="1" errorTitle="Invalid AlertType" error="Toner columns only allowed for AlertType EXCH/SE-F/SNE-F/SNEFGC." type="custom">
      <formula1>=IF(OR($D974="EXCH",$D974="SE/F",$D974="SNE/F",$D974="SNEFGC"),TRUE,LEN(Q974)=0)</formula1>
    </dataValidation>
    <dataValidation sqref="Q975" showErrorMessage="1" showInputMessage="1" allowBlank="1" errorTitle="Invalid AlertType" error="Toner columns only allowed for AlertType EXCH/SE-F/SNE-F/SNEFGC." type="custom">
      <formula1>=IF(OR($D975="EXCH",$D975="SE/F",$D975="SNE/F",$D975="SNEFGC"),TRUE,LEN(Q975)=0)</formula1>
    </dataValidation>
    <dataValidation sqref="Q976" showErrorMessage="1" showInputMessage="1" allowBlank="1" errorTitle="Invalid AlertType" error="Toner columns only allowed for AlertType EXCH/SE-F/SNE-F/SNEFGC." type="custom">
      <formula1>=IF(OR($D976="EXCH",$D976="SE/F",$D976="SNE/F",$D976="SNEFGC"),TRUE,LEN(Q976)=0)</formula1>
    </dataValidation>
    <dataValidation sqref="Q977" showErrorMessage="1" showInputMessage="1" allowBlank="1" errorTitle="Invalid AlertType" error="Toner columns only allowed for AlertType EXCH/SE-F/SNE-F/SNEFGC." type="custom">
      <formula1>=IF(OR($D977="EXCH",$D977="SE/F",$D977="SNE/F",$D977="SNEFGC"),TRUE,LEN(Q977)=0)</formula1>
    </dataValidation>
    <dataValidation sqref="Q978" showErrorMessage="1" showInputMessage="1" allowBlank="1" errorTitle="Invalid AlertType" error="Toner columns only allowed for AlertType EXCH/SE-F/SNE-F/SNEFGC." type="custom">
      <formula1>=IF(OR($D978="EXCH",$D978="SE/F",$D978="SNE/F",$D978="SNEFGC"),TRUE,LEN(Q978)=0)</formula1>
    </dataValidation>
    <dataValidation sqref="Q979" showErrorMessage="1" showInputMessage="1" allowBlank="1" errorTitle="Invalid AlertType" error="Toner columns only allowed for AlertType EXCH/SE-F/SNE-F/SNEFGC." type="custom">
      <formula1>=IF(OR($D979="EXCH",$D979="SE/F",$D979="SNE/F",$D979="SNEFGC"),TRUE,LEN(Q979)=0)</formula1>
    </dataValidation>
    <dataValidation sqref="Q980" showErrorMessage="1" showInputMessage="1" allowBlank="1" errorTitle="Invalid AlertType" error="Toner columns only allowed for AlertType EXCH/SE-F/SNE-F/SNEFGC." type="custom">
      <formula1>=IF(OR($D980="EXCH",$D980="SE/F",$D980="SNE/F",$D980="SNEFGC"),TRUE,LEN(Q980)=0)</formula1>
    </dataValidation>
    <dataValidation sqref="Q981" showErrorMessage="1" showInputMessage="1" allowBlank="1" errorTitle="Invalid AlertType" error="Toner columns only allowed for AlertType EXCH/SE-F/SNE-F/SNEFGC." type="custom">
      <formula1>=IF(OR($D981="EXCH",$D981="SE/F",$D981="SNE/F",$D981="SNEFGC"),TRUE,LEN(Q981)=0)</formula1>
    </dataValidation>
    <dataValidation sqref="Q982" showErrorMessage="1" showInputMessage="1" allowBlank="1" errorTitle="Invalid AlertType" error="Toner columns only allowed for AlertType EXCH/SE-F/SNE-F/SNEFGC." type="custom">
      <formula1>=IF(OR($D982="EXCH",$D982="SE/F",$D982="SNE/F",$D982="SNEFGC"),TRUE,LEN(Q982)=0)</formula1>
    </dataValidation>
    <dataValidation sqref="Q983" showErrorMessage="1" showInputMessage="1" allowBlank="1" errorTitle="Invalid AlertType" error="Toner columns only allowed for AlertType EXCH/SE-F/SNE-F/SNEFGC." type="custom">
      <formula1>=IF(OR($D983="EXCH",$D983="SE/F",$D983="SNE/F",$D983="SNEFGC"),TRUE,LEN(Q983)=0)</formula1>
    </dataValidation>
    <dataValidation sqref="Q984" showErrorMessage="1" showInputMessage="1" allowBlank="1" errorTitle="Invalid AlertType" error="Toner columns only allowed for AlertType EXCH/SE-F/SNE-F/SNEFGC." type="custom">
      <formula1>=IF(OR($D984="EXCH",$D984="SE/F",$D984="SNE/F",$D984="SNEFGC"),TRUE,LEN(Q984)=0)</formula1>
    </dataValidation>
    <dataValidation sqref="Q985" showErrorMessage="1" showInputMessage="1" allowBlank="1" errorTitle="Invalid AlertType" error="Toner columns only allowed for AlertType EXCH/SE-F/SNE-F/SNEFGC." type="custom">
      <formula1>=IF(OR($D985="EXCH",$D985="SE/F",$D985="SNE/F",$D985="SNEFGC"),TRUE,LEN(Q985)=0)</formula1>
    </dataValidation>
    <dataValidation sqref="Q986" showErrorMessage="1" showInputMessage="1" allowBlank="1" errorTitle="Invalid AlertType" error="Toner columns only allowed for AlertType EXCH/SE-F/SNE-F/SNEFGC." type="custom">
      <formula1>=IF(OR($D986="EXCH",$D986="SE/F",$D986="SNE/F",$D986="SNEFGC"),TRUE,LEN(Q986)=0)</formula1>
    </dataValidation>
    <dataValidation sqref="Q987" showErrorMessage="1" showInputMessage="1" allowBlank="1" errorTitle="Invalid AlertType" error="Toner columns only allowed for AlertType EXCH/SE-F/SNE-F/SNEFGC." type="custom">
      <formula1>=IF(OR($D987="EXCH",$D987="SE/F",$D987="SNE/F",$D987="SNEFGC"),TRUE,LEN(Q987)=0)</formula1>
    </dataValidation>
    <dataValidation sqref="Q988" showErrorMessage="1" showInputMessage="1" allowBlank="1" errorTitle="Invalid AlertType" error="Toner columns only allowed for AlertType EXCH/SE-F/SNE-F/SNEFGC." type="custom">
      <formula1>=IF(OR($D988="EXCH",$D988="SE/F",$D988="SNE/F",$D988="SNEFGC"),TRUE,LEN(Q988)=0)</formula1>
    </dataValidation>
    <dataValidation sqref="Q989" showErrorMessage="1" showInputMessage="1" allowBlank="1" errorTitle="Invalid AlertType" error="Toner columns only allowed for AlertType EXCH/SE-F/SNE-F/SNEFGC." type="custom">
      <formula1>=IF(OR($D989="EXCH",$D989="SE/F",$D989="SNE/F",$D989="SNEFGC"),TRUE,LEN(Q989)=0)</formula1>
    </dataValidation>
    <dataValidation sqref="Q990" showErrorMessage="1" showInputMessage="1" allowBlank="1" errorTitle="Invalid AlertType" error="Toner columns only allowed for AlertType EXCH/SE-F/SNE-F/SNEFGC." type="custom">
      <formula1>=IF(OR($D990="EXCH",$D990="SE/F",$D990="SNE/F",$D990="SNEFGC"),TRUE,LEN(Q990)=0)</formula1>
    </dataValidation>
    <dataValidation sqref="Q991" showErrorMessage="1" showInputMessage="1" allowBlank="1" errorTitle="Invalid AlertType" error="Toner columns only allowed for AlertType EXCH/SE-F/SNE-F/SNEFGC." type="custom">
      <formula1>=IF(OR($D991="EXCH",$D991="SE/F",$D991="SNE/F",$D991="SNEFGC"),TRUE,LEN(Q991)=0)</formula1>
    </dataValidation>
    <dataValidation sqref="Q992" showErrorMessage="1" showInputMessage="1" allowBlank="1" errorTitle="Invalid AlertType" error="Toner columns only allowed for AlertType EXCH/SE-F/SNE-F/SNEFGC." type="custom">
      <formula1>=IF(OR($D992="EXCH",$D992="SE/F",$D992="SNE/F",$D992="SNEFGC"),TRUE,LEN(Q992)=0)</formula1>
    </dataValidation>
    <dataValidation sqref="Q993" showErrorMessage="1" showInputMessage="1" allowBlank="1" errorTitle="Invalid AlertType" error="Toner columns only allowed for AlertType EXCH/SE-F/SNE-F/SNEFGC." type="custom">
      <formula1>=IF(OR($D993="EXCH",$D993="SE/F",$D993="SNE/F",$D993="SNEFGC"),TRUE,LEN(Q993)=0)</formula1>
    </dataValidation>
    <dataValidation sqref="Q994" showErrorMessage="1" showInputMessage="1" allowBlank="1" errorTitle="Invalid AlertType" error="Toner columns only allowed for AlertType EXCH/SE-F/SNE-F/SNEFGC." type="custom">
      <formula1>=IF(OR($D994="EXCH",$D994="SE/F",$D994="SNE/F",$D994="SNEFGC"),TRUE,LEN(Q994)=0)</formula1>
    </dataValidation>
    <dataValidation sqref="Q995" showErrorMessage="1" showInputMessage="1" allowBlank="1" errorTitle="Invalid AlertType" error="Toner columns only allowed for AlertType EXCH/SE-F/SNE-F/SNEFGC." type="custom">
      <formula1>=IF(OR($D995="EXCH",$D995="SE/F",$D995="SNE/F",$D995="SNEFGC"),TRUE,LEN(Q995)=0)</formula1>
    </dataValidation>
    <dataValidation sqref="Q996" showErrorMessage="1" showInputMessage="1" allowBlank="1" errorTitle="Invalid AlertType" error="Toner columns only allowed for AlertType EXCH/SE-F/SNE-F/SNEFGC." type="custom">
      <formula1>=IF(OR($D996="EXCH",$D996="SE/F",$D996="SNE/F",$D996="SNEFGC"),TRUE,LEN(Q996)=0)</formula1>
    </dataValidation>
    <dataValidation sqref="Q997" showErrorMessage="1" showInputMessage="1" allowBlank="1" errorTitle="Invalid AlertType" error="Toner columns only allowed for AlertType EXCH/SE-F/SNE-F/SNEFGC." type="custom">
      <formula1>=IF(OR($D997="EXCH",$D997="SE/F",$D997="SNE/F",$D997="SNEFGC"),TRUE,LEN(Q997)=0)</formula1>
    </dataValidation>
    <dataValidation sqref="Q998" showErrorMessage="1" showInputMessage="1" allowBlank="1" errorTitle="Invalid AlertType" error="Toner columns only allowed for AlertType EXCH/SE-F/SNE-F/SNEFGC." type="custom">
      <formula1>=IF(OR($D998="EXCH",$D998="SE/F",$D998="SNE/F",$D998="SNEFGC"),TRUE,LEN(Q998)=0)</formula1>
    </dataValidation>
    <dataValidation sqref="Q999" showErrorMessage="1" showInputMessage="1" allowBlank="1" errorTitle="Invalid AlertType" error="Toner columns only allowed for AlertType EXCH/SE-F/SNE-F/SNEFGC." type="custom">
      <formula1>=IF(OR($D999="EXCH",$D999="SE/F",$D999="SNE/F",$D999="SNEFGC"),TRUE,LEN(Q999)=0)</formula1>
    </dataValidation>
    <dataValidation sqref="Q1000" showErrorMessage="1" showInputMessage="1" allowBlank="1" errorTitle="Invalid AlertType" error="Toner columns only allowed for AlertType EXCH/SE-F/SNE-F/SNEFGC." type="custom">
      <formula1>=IF(OR($D1000="EXCH",$D1000="SE/F",$D1000="SNE/F",$D1000="SNEFGC"),TRUE,LEN(Q1000)=0)</formula1>
    </dataValidation>
    <dataValidation sqref="R2" showErrorMessage="1" showInputMessage="1" allowBlank="1" errorTitle="Invalid AlertType" error="Toner columns only allowed for AlertType EXCH/SE-F/SNE-F/SNEFGC." type="custom">
      <formula1>=IF(OR($D2="EXCH",$D2="SE/F",$D2="SNE/F",$D2="SNEFGC"),TRUE,LEN(R2)=0)</formula1>
    </dataValidation>
    <dataValidation sqref="R3" showErrorMessage="1" showInputMessage="1" allowBlank="1" errorTitle="Invalid AlertType" error="Toner columns only allowed for AlertType EXCH/SE-F/SNE-F/SNEFGC." type="custom">
      <formula1>=IF(OR($D3="EXCH",$D3="SE/F",$D3="SNE/F",$D3="SNEFGC"),TRUE,LEN(R3)=0)</formula1>
    </dataValidation>
    <dataValidation sqref="R4" showErrorMessage="1" showInputMessage="1" allowBlank="1" errorTitle="Invalid AlertType" error="Toner columns only allowed for AlertType EXCH/SE-F/SNE-F/SNEFGC." type="custom">
      <formula1>=IF(OR($D4="EXCH",$D4="SE/F",$D4="SNE/F",$D4="SNEFGC"),TRUE,LEN(R4)=0)</formula1>
    </dataValidation>
    <dataValidation sqref="R5" showErrorMessage="1" showInputMessage="1" allowBlank="1" errorTitle="Invalid AlertType" error="Toner columns only allowed for AlertType EXCH/SE-F/SNE-F/SNEFGC." type="custom">
      <formula1>=IF(OR($D5="EXCH",$D5="SE/F",$D5="SNE/F",$D5="SNEFGC"),TRUE,LEN(R5)=0)</formula1>
    </dataValidation>
    <dataValidation sqref="R6" showErrorMessage="1" showInputMessage="1" allowBlank="1" errorTitle="Invalid AlertType" error="Toner columns only allowed for AlertType EXCH/SE-F/SNE-F/SNEFGC." type="custom">
      <formula1>=IF(OR($D6="EXCH",$D6="SE/F",$D6="SNE/F",$D6="SNEFGC"),TRUE,LEN(R6)=0)</formula1>
    </dataValidation>
    <dataValidation sqref="R7" showErrorMessage="1" showInputMessage="1" allowBlank="1" errorTitle="Invalid AlertType" error="Toner columns only allowed for AlertType EXCH/SE-F/SNE-F/SNEFGC." type="custom">
      <formula1>=IF(OR($D7="EXCH",$D7="SE/F",$D7="SNE/F",$D7="SNEFGC"),TRUE,LEN(R7)=0)</formula1>
    </dataValidation>
    <dataValidation sqref="R8" showErrorMessage="1" showInputMessage="1" allowBlank="1" errorTitle="Invalid AlertType" error="Toner columns only allowed for AlertType EXCH/SE-F/SNE-F/SNEFGC." type="custom">
      <formula1>=IF(OR($D8="EXCH",$D8="SE/F",$D8="SNE/F",$D8="SNEFGC"),TRUE,LEN(R8)=0)</formula1>
    </dataValidation>
    <dataValidation sqref="R9" showErrorMessage="1" showInputMessage="1" allowBlank="1" errorTitle="Invalid AlertType" error="Toner columns only allowed for AlertType EXCH/SE-F/SNE-F/SNEFGC." type="custom">
      <formula1>=IF(OR($D9="EXCH",$D9="SE/F",$D9="SNE/F",$D9="SNEFGC"),TRUE,LEN(R9)=0)</formula1>
    </dataValidation>
    <dataValidation sqref="R10" showErrorMessage="1" showInputMessage="1" allowBlank="1" errorTitle="Invalid AlertType" error="Toner columns only allowed for AlertType EXCH/SE-F/SNE-F/SNEFGC." type="custom">
      <formula1>=IF(OR($D10="EXCH",$D10="SE/F",$D10="SNE/F",$D10="SNEFGC"),TRUE,LEN(R10)=0)</formula1>
    </dataValidation>
    <dataValidation sqref="R11" showErrorMessage="1" showInputMessage="1" allowBlank="1" errorTitle="Invalid AlertType" error="Toner columns only allowed for AlertType EXCH/SE-F/SNE-F/SNEFGC." type="custom">
      <formula1>=IF(OR($D11="EXCH",$D11="SE/F",$D11="SNE/F",$D11="SNEFGC"),TRUE,LEN(R11)=0)</formula1>
    </dataValidation>
    <dataValidation sqref="R12" showErrorMessage="1" showInputMessage="1" allowBlank="1" errorTitle="Invalid AlertType" error="Toner columns only allowed for AlertType EXCH/SE-F/SNE-F/SNEFGC." type="custom">
      <formula1>=IF(OR($D12="EXCH",$D12="SE/F",$D12="SNE/F",$D12="SNEFGC"),TRUE,LEN(R12)=0)</formula1>
    </dataValidation>
    <dataValidation sqref="R13" showErrorMessage="1" showInputMessage="1" allowBlank="1" errorTitle="Invalid AlertType" error="Toner columns only allowed for AlertType EXCH/SE-F/SNE-F/SNEFGC." type="custom">
      <formula1>=IF(OR($D13="EXCH",$D13="SE/F",$D13="SNE/F",$D13="SNEFGC"),TRUE,LEN(R13)=0)</formula1>
    </dataValidation>
    <dataValidation sqref="R14" showErrorMessage="1" showInputMessage="1" allowBlank="1" errorTitle="Invalid AlertType" error="Toner columns only allowed for AlertType EXCH/SE-F/SNE-F/SNEFGC." type="custom">
      <formula1>=IF(OR($D14="EXCH",$D14="SE/F",$D14="SNE/F",$D14="SNEFGC"),TRUE,LEN(R14)=0)</formula1>
    </dataValidation>
    <dataValidation sqref="R15" showErrorMessage="1" showInputMessage="1" allowBlank="1" errorTitle="Invalid AlertType" error="Toner columns only allowed for AlertType EXCH/SE-F/SNE-F/SNEFGC." type="custom">
      <formula1>=IF(OR($D15="EXCH",$D15="SE/F",$D15="SNE/F",$D15="SNEFGC"),TRUE,LEN(R15)=0)</formula1>
    </dataValidation>
    <dataValidation sqref="R16" showErrorMessage="1" showInputMessage="1" allowBlank="1" errorTitle="Invalid AlertType" error="Toner columns only allowed for AlertType EXCH/SE-F/SNE-F/SNEFGC." type="custom">
      <formula1>=IF(OR($D16="EXCH",$D16="SE/F",$D16="SNE/F",$D16="SNEFGC"),TRUE,LEN(R16)=0)</formula1>
    </dataValidation>
    <dataValidation sqref="R17" showErrorMessage="1" showInputMessage="1" allowBlank="1" errorTitle="Invalid AlertType" error="Toner columns only allowed for AlertType EXCH/SE-F/SNE-F/SNEFGC." type="custom">
      <formula1>=IF(OR($D17="EXCH",$D17="SE/F",$D17="SNE/F",$D17="SNEFGC"),TRUE,LEN(R17)=0)</formula1>
    </dataValidation>
    <dataValidation sqref="R18" showErrorMessage="1" showInputMessage="1" allowBlank="1" errorTitle="Invalid AlertType" error="Toner columns only allowed for AlertType EXCH/SE-F/SNE-F/SNEFGC." type="custom">
      <formula1>=IF(OR($D18="EXCH",$D18="SE/F",$D18="SNE/F",$D18="SNEFGC"),TRUE,LEN(R18)=0)</formula1>
    </dataValidation>
    <dataValidation sqref="R19" showErrorMessage="1" showInputMessage="1" allowBlank="1" errorTitle="Invalid AlertType" error="Toner columns only allowed for AlertType EXCH/SE-F/SNE-F/SNEFGC." type="custom">
      <formula1>=IF(OR($D19="EXCH",$D19="SE/F",$D19="SNE/F",$D19="SNEFGC"),TRUE,LEN(R19)=0)</formula1>
    </dataValidation>
    <dataValidation sqref="R20" showErrorMessage="1" showInputMessage="1" allowBlank="1" errorTitle="Invalid AlertType" error="Toner columns only allowed for AlertType EXCH/SE-F/SNE-F/SNEFGC." type="custom">
      <formula1>=IF(OR($D20="EXCH",$D20="SE/F",$D20="SNE/F",$D20="SNEFGC"),TRUE,LEN(R20)=0)</formula1>
    </dataValidation>
    <dataValidation sqref="R21" showErrorMessage="1" showInputMessage="1" allowBlank="1" errorTitle="Invalid AlertType" error="Toner columns only allowed for AlertType EXCH/SE-F/SNE-F/SNEFGC." type="custom">
      <formula1>=IF(OR($D21="EXCH",$D21="SE/F",$D21="SNE/F",$D21="SNEFGC"),TRUE,LEN(R21)=0)</formula1>
    </dataValidation>
    <dataValidation sqref="R22" showErrorMessage="1" showInputMessage="1" allowBlank="1" errorTitle="Invalid AlertType" error="Toner columns only allowed for AlertType EXCH/SE-F/SNE-F/SNEFGC." type="custom">
      <formula1>=IF(OR($D22="EXCH",$D22="SE/F",$D22="SNE/F",$D22="SNEFGC"),TRUE,LEN(R22)=0)</formula1>
    </dataValidation>
    <dataValidation sqref="R23" showErrorMessage="1" showInputMessage="1" allowBlank="1" errorTitle="Invalid AlertType" error="Toner columns only allowed for AlertType EXCH/SE-F/SNE-F/SNEFGC." type="custom">
      <formula1>=IF(OR($D23="EXCH",$D23="SE/F",$D23="SNE/F",$D23="SNEFGC"),TRUE,LEN(R23)=0)</formula1>
    </dataValidation>
    <dataValidation sqref="R24" showErrorMessage="1" showInputMessage="1" allowBlank="1" errorTitle="Invalid AlertType" error="Toner columns only allowed for AlertType EXCH/SE-F/SNE-F/SNEFGC." type="custom">
      <formula1>=IF(OR($D24="EXCH",$D24="SE/F",$D24="SNE/F",$D24="SNEFGC"),TRUE,LEN(R24)=0)</formula1>
    </dataValidation>
    <dataValidation sqref="R25" showErrorMessage="1" showInputMessage="1" allowBlank="1" errorTitle="Invalid AlertType" error="Toner columns only allowed for AlertType EXCH/SE-F/SNE-F/SNEFGC." type="custom">
      <formula1>=IF(OR($D25="EXCH",$D25="SE/F",$D25="SNE/F",$D25="SNEFGC"),TRUE,LEN(R25)=0)</formula1>
    </dataValidation>
    <dataValidation sqref="R26" showErrorMessage="1" showInputMessage="1" allowBlank="1" errorTitle="Invalid AlertType" error="Toner columns only allowed for AlertType EXCH/SE-F/SNE-F/SNEFGC." type="custom">
      <formula1>=IF(OR($D26="EXCH",$D26="SE/F",$D26="SNE/F",$D26="SNEFGC"),TRUE,LEN(R26)=0)</formula1>
    </dataValidation>
    <dataValidation sqref="R27" showErrorMessage="1" showInputMessage="1" allowBlank="1" errorTitle="Invalid AlertType" error="Toner columns only allowed for AlertType EXCH/SE-F/SNE-F/SNEFGC." type="custom">
      <formula1>=IF(OR($D27="EXCH",$D27="SE/F",$D27="SNE/F",$D27="SNEFGC"),TRUE,LEN(R27)=0)</formula1>
    </dataValidation>
    <dataValidation sqref="R28" showErrorMessage="1" showInputMessage="1" allowBlank="1" errorTitle="Invalid AlertType" error="Toner columns only allowed for AlertType EXCH/SE-F/SNE-F/SNEFGC." type="custom">
      <formula1>=IF(OR($D28="EXCH",$D28="SE/F",$D28="SNE/F",$D28="SNEFGC"),TRUE,LEN(R28)=0)</formula1>
    </dataValidation>
    <dataValidation sqref="R29" showErrorMessage="1" showInputMessage="1" allowBlank="1" errorTitle="Invalid AlertType" error="Toner columns only allowed for AlertType EXCH/SE-F/SNE-F/SNEFGC." type="custom">
      <formula1>=IF(OR($D29="EXCH",$D29="SE/F",$D29="SNE/F",$D29="SNEFGC"),TRUE,LEN(R29)=0)</formula1>
    </dataValidation>
    <dataValidation sqref="R30" showErrorMessage="1" showInputMessage="1" allowBlank="1" errorTitle="Invalid AlertType" error="Toner columns only allowed for AlertType EXCH/SE-F/SNE-F/SNEFGC." type="custom">
      <formula1>=IF(OR($D30="EXCH",$D30="SE/F",$D30="SNE/F",$D30="SNEFGC"),TRUE,LEN(R30)=0)</formula1>
    </dataValidation>
    <dataValidation sqref="R31" showErrorMessage="1" showInputMessage="1" allowBlank="1" errorTitle="Invalid AlertType" error="Toner columns only allowed for AlertType EXCH/SE-F/SNE-F/SNEFGC." type="custom">
      <formula1>=IF(OR($D31="EXCH",$D31="SE/F",$D31="SNE/F",$D31="SNEFGC"),TRUE,LEN(R31)=0)</formula1>
    </dataValidation>
    <dataValidation sqref="R32" showErrorMessage="1" showInputMessage="1" allowBlank="1" errorTitle="Invalid AlertType" error="Toner columns only allowed for AlertType EXCH/SE-F/SNE-F/SNEFGC." type="custom">
      <formula1>=IF(OR($D32="EXCH",$D32="SE/F",$D32="SNE/F",$D32="SNEFGC"),TRUE,LEN(R32)=0)</formula1>
    </dataValidation>
    <dataValidation sqref="R33" showErrorMessage="1" showInputMessage="1" allowBlank="1" errorTitle="Invalid AlertType" error="Toner columns only allowed for AlertType EXCH/SE-F/SNE-F/SNEFGC." type="custom">
      <formula1>=IF(OR($D33="EXCH",$D33="SE/F",$D33="SNE/F",$D33="SNEFGC"),TRUE,LEN(R33)=0)</formula1>
    </dataValidation>
    <dataValidation sqref="R34" showErrorMessage="1" showInputMessage="1" allowBlank="1" errorTitle="Invalid AlertType" error="Toner columns only allowed for AlertType EXCH/SE-F/SNE-F/SNEFGC." type="custom">
      <formula1>=IF(OR($D34="EXCH",$D34="SE/F",$D34="SNE/F",$D34="SNEFGC"),TRUE,LEN(R34)=0)</formula1>
    </dataValidation>
    <dataValidation sqref="R35" showErrorMessage="1" showInputMessage="1" allowBlank="1" errorTitle="Invalid AlertType" error="Toner columns only allowed for AlertType EXCH/SE-F/SNE-F/SNEFGC." type="custom">
      <formula1>=IF(OR($D35="EXCH",$D35="SE/F",$D35="SNE/F",$D35="SNEFGC"),TRUE,LEN(R35)=0)</formula1>
    </dataValidation>
    <dataValidation sqref="R36" showErrorMessage="1" showInputMessage="1" allowBlank="1" errorTitle="Invalid AlertType" error="Toner columns only allowed for AlertType EXCH/SE-F/SNE-F/SNEFGC." type="custom">
      <formula1>=IF(OR($D36="EXCH",$D36="SE/F",$D36="SNE/F",$D36="SNEFGC"),TRUE,LEN(R36)=0)</formula1>
    </dataValidation>
    <dataValidation sqref="R37" showErrorMessage="1" showInputMessage="1" allowBlank="1" errorTitle="Invalid AlertType" error="Toner columns only allowed for AlertType EXCH/SE-F/SNE-F/SNEFGC." type="custom">
      <formula1>=IF(OR($D37="EXCH",$D37="SE/F",$D37="SNE/F",$D37="SNEFGC"),TRUE,LEN(R37)=0)</formula1>
    </dataValidation>
    <dataValidation sqref="R38" showErrorMessage="1" showInputMessage="1" allowBlank="1" errorTitle="Invalid AlertType" error="Toner columns only allowed for AlertType EXCH/SE-F/SNE-F/SNEFGC." type="custom">
      <formula1>=IF(OR($D38="EXCH",$D38="SE/F",$D38="SNE/F",$D38="SNEFGC"),TRUE,LEN(R38)=0)</formula1>
    </dataValidation>
    <dataValidation sqref="R39" showErrorMessage="1" showInputMessage="1" allowBlank="1" errorTitle="Invalid AlertType" error="Toner columns only allowed for AlertType EXCH/SE-F/SNE-F/SNEFGC." type="custom">
      <formula1>=IF(OR($D39="EXCH",$D39="SE/F",$D39="SNE/F",$D39="SNEFGC"),TRUE,LEN(R39)=0)</formula1>
    </dataValidation>
    <dataValidation sqref="R40" showErrorMessage="1" showInputMessage="1" allowBlank="1" errorTitle="Invalid AlertType" error="Toner columns only allowed for AlertType EXCH/SE-F/SNE-F/SNEFGC." type="custom">
      <formula1>=IF(OR($D40="EXCH",$D40="SE/F",$D40="SNE/F",$D40="SNEFGC"),TRUE,LEN(R40)=0)</formula1>
    </dataValidation>
    <dataValidation sqref="R41" showErrorMessage="1" showInputMessage="1" allowBlank="1" errorTitle="Invalid AlertType" error="Toner columns only allowed for AlertType EXCH/SE-F/SNE-F/SNEFGC." type="custom">
      <formula1>=IF(OR($D41="EXCH",$D41="SE/F",$D41="SNE/F",$D41="SNEFGC"),TRUE,LEN(R41)=0)</formula1>
    </dataValidation>
    <dataValidation sqref="R42" showErrorMessage="1" showInputMessage="1" allowBlank="1" errorTitle="Invalid AlertType" error="Toner columns only allowed for AlertType EXCH/SE-F/SNE-F/SNEFGC." type="custom">
      <formula1>=IF(OR($D42="EXCH",$D42="SE/F",$D42="SNE/F",$D42="SNEFGC"),TRUE,LEN(R42)=0)</formula1>
    </dataValidation>
    <dataValidation sqref="R43" showErrorMessage="1" showInputMessage="1" allowBlank="1" errorTitle="Invalid AlertType" error="Toner columns only allowed for AlertType EXCH/SE-F/SNE-F/SNEFGC." type="custom">
      <formula1>=IF(OR($D43="EXCH",$D43="SE/F",$D43="SNE/F",$D43="SNEFGC"),TRUE,LEN(R43)=0)</formula1>
    </dataValidation>
    <dataValidation sqref="R44" showErrorMessage="1" showInputMessage="1" allowBlank="1" errorTitle="Invalid AlertType" error="Toner columns only allowed for AlertType EXCH/SE-F/SNE-F/SNEFGC." type="custom">
      <formula1>=IF(OR($D44="EXCH",$D44="SE/F",$D44="SNE/F",$D44="SNEFGC"),TRUE,LEN(R44)=0)</formula1>
    </dataValidation>
    <dataValidation sqref="R45" showErrorMessage="1" showInputMessage="1" allowBlank="1" errorTitle="Invalid AlertType" error="Toner columns only allowed for AlertType EXCH/SE-F/SNE-F/SNEFGC." type="custom">
      <formula1>=IF(OR($D45="EXCH",$D45="SE/F",$D45="SNE/F",$D45="SNEFGC"),TRUE,LEN(R45)=0)</formula1>
    </dataValidation>
    <dataValidation sqref="R46" showErrorMessage="1" showInputMessage="1" allowBlank="1" errorTitle="Invalid AlertType" error="Toner columns only allowed for AlertType EXCH/SE-F/SNE-F/SNEFGC." type="custom">
      <formula1>=IF(OR($D46="EXCH",$D46="SE/F",$D46="SNE/F",$D46="SNEFGC"),TRUE,LEN(R46)=0)</formula1>
    </dataValidation>
    <dataValidation sqref="R47" showErrorMessage="1" showInputMessage="1" allowBlank="1" errorTitle="Invalid AlertType" error="Toner columns only allowed for AlertType EXCH/SE-F/SNE-F/SNEFGC." type="custom">
      <formula1>=IF(OR($D47="EXCH",$D47="SE/F",$D47="SNE/F",$D47="SNEFGC"),TRUE,LEN(R47)=0)</formula1>
    </dataValidation>
    <dataValidation sqref="R48" showErrorMessage="1" showInputMessage="1" allowBlank="1" errorTitle="Invalid AlertType" error="Toner columns only allowed for AlertType EXCH/SE-F/SNE-F/SNEFGC." type="custom">
      <formula1>=IF(OR($D48="EXCH",$D48="SE/F",$D48="SNE/F",$D48="SNEFGC"),TRUE,LEN(R48)=0)</formula1>
    </dataValidation>
    <dataValidation sqref="R49" showErrorMessage="1" showInputMessage="1" allowBlank="1" errorTitle="Invalid AlertType" error="Toner columns only allowed for AlertType EXCH/SE-F/SNE-F/SNEFGC." type="custom">
      <formula1>=IF(OR($D49="EXCH",$D49="SE/F",$D49="SNE/F",$D49="SNEFGC"),TRUE,LEN(R49)=0)</formula1>
    </dataValidation>
    <dataValidation sqref="R50" showErrorMessage="1" showInputMessage="1" allowBlank="1" errorTitle="Invalid AlertType" error="Toner columns only allowed for AlertType EXCH/SE-F/SNE-F/SNEFGC." type="custom">
      <formula1>=IF(OR($D50="EXCH",$D50="SE/F",$D50="SNE/F",$D50="SNEFGC"),TRUE,LEN(R50)=0)</formula1>
    </dataValidation>
    <dataValidation sqref="R51" showErrorMessage="1" showInputMessage="1" allowBlank="1" errorTitle="Invalid AlertType" error="Toner columns only allowed for AlertType EXCH/SE-F/SNE-F/SNEFGC." type="custom">
      <formula1>=IF(OR($D51="EXCH",$D51="SE/F",$D51="SNE/F",$D51="SNEFGC"),TRUE,LEN(R51)=0)</formula1>
    </dataValidation>
    <dataValidation sqref="R52" showErrorMessage="1" showInputMessage="1" allowBlank="1" errorTitle="Invalid AlertType" error="Toner columns only allowed for AlertType EXCH/SE-F/SNE-F/SNEFGC." type="custom">
      <formula1>=IF(OR($D52="EXCH",$D52="SE/F",$D52="SNE/F",$D52="SNEFGC"),TRUE,LEN(R52)=0)</formula1>
    </dataValidation>
    <dataValidation sqref="R53" showErrorMessage="1" showInputMessage="1" allowBlank="1" errorTitle="Invalid AlertType" error="Toner columns only allowed for AlertType EXCH/SE-F/SNE-F/SNEFGC." type="custom">
      <formula1>=IF(OR($D53="EXCH",$D53="SE/F",$D53="SNE/F",$D53="SNEFGC"),TRUE,LEN(R53)=0)</formula1>
    </dataValidation>
    <dataValidation sqref="R54" showErrorMessage="1" showInputMessage="1" allowBlank="1" errorTitle="Invalid AlertType" error="Toner columns only allowed for AlertType EXCH/SE-F/SNE-F/SNEFGC." type="custom">
      <formula1>=IF(OR($D54="EXCH",$D54="SE/F",$D54="SNE/F",$D54="SNEFGC"),TRUE,LEN(R54)=0)</formula1>
    </dataValidation>
    <dataValidation sqref="R55" showErrorMessage="1" showInputMessage="1" allowBlank="1" errorTitle="Invalid AlertType" error="Toner columns only allowed for AlertType EXCH/SE-F/SNE-F/SNEFGC." type="custom">
      <formula1>=IF(OR($D55="EXCH",$D55="SE/F",$D55="SNE/F",$D55="SNEFGC"),TRUE,LEN(R55)=0)</formula1>
    </dataValidation>
    <dataValidation sqref="R56" showErrorMessage="1" showInputMessage="1" allowBlank="1" errorTitle="Invalid AlertType" error="Toner columns only allowed for AlertType EXCH/SE-F/SNE-F/SNEFGC." type="custom">
      <formula1>=IF(OR($D56="EXCH",$D56="SE/F",$D56="SNE/F",$D56="SNEFGC"),TRUE,LEN(R56)=0)</formula1>
    </dataValidation>
    <dataValidation sqref="R57" showErrorMessage="1" showInputMessage="1" allowBlank="1" errorTitle="Invalid AlertType" error="Toner columns only allowed for AlertType EXCH/SE-F/SNE-F/SNEFGC." type="custom">
      <formula1>=IF(OR($D57="EXCH",$D57="SE/F",$D57="SNE/F",$D57="SNEFGC"),TRUE,LEN(R57)=0)</formula1>
    </dataValidation>
    <dataValidation sqref="R58" showErrorMessage="1" showInputMessage="1" allowBlank="1" errorTitle="Invalid AlertType" error="Toner columns only allowed for AlertType EXCH/SE-F/SNE-F/SNEFGC." type="custom">
      <formula1>=IF(OR($D58="EXCH",$D58="SE/F",$D58="SNE/F",$D58="SNEFGC"),TRUE,LEN(R58)=0)</formula1>
    </dataValidation>
    <dataValidation sqref="R59" showErrorMessage="1" showInputMessage="1" allowBlank="1" errorTitle="Invalid AlertType" error="Toner columns only allowed for AlertType EXCH/SE-F/SNE-F/SNEFGC." type="custom">
      <formula1>=IF(OR($D59="EXCH",$D59="SE/F",$D59="SNE/F",$D59="SNEFGC"),TRUE,LEN(R59)=0)</formula1>
    </dataValidation>
    <dataValidation sqref="R60" showErrorMessage="1" showInputMessage="1" allowBlank="1" errorTitle="Invalid AlertType" error="Toner columns only allowed for AlertType EXCH/SE-F/SNE-F/SNEFGC." type="custom">
      <formula1>=IF(OR($D60="EXCH",$D60="SE/F",$D60="SNE/F",$D60="SNEFGC"),TRUE,LEN(R60)=0)</formula1>
    </dataValidation>
    <dataValidation sqref="R61" showErrorMessage="1" showInputMessage="1" allowBlank="1" errorTitle="Invalid AlertType" error="Toner columns only allowed for AlertType EXCH/SE-F/SNE-F/SNEFGC." type="custom">
      <formula1>=IF(OR($D61="EXCH",$D61="SE/F",$D61="SNE/F",$D61="SNEFGC"),TRUE,LEN(R61)=0)</formula1>
    </dataValidation>
    <dataValidation sqref="R62" showErrorMessage="1" showInputMessage="1" allowBlank="1" errorTitle="Invalid AlertType" error="Toner columns only allowed for AlertType EXCH/SE-F/SNE-F/SNEFGC." type="custom">
      <formula1>=IF(OR($D62="EXCH",$D62="SE/F",$D62="SNE/F",$D62="SNEFGC"),TRUE,LEN(R62)=0)</formula1>
    </dataValidation>
    <dataValidation sqref="R63" showErrorMessage="1" showInputMessage="1" allowBlank="1" errorTitle="Invalid AlertType" error="Toner columns only allowed for AlertType EXCH/SE-F/SNE-F/SNEFGC." type="custom">
      <formula1>=IF(OR($D63="EXCH",$D63="SE/F",$D63="SNE/F",$D63="SNEFGC"),TRUE,LEN(R63)=0)</formula1>
    </dataValidation>
    <dataValidation sqref="R64" showErrorMessage="1" showInputMessage="1" allowBlank="1" errorTitle="Invalid AlertType" error="Toner columns only allowed for AlertType EXCH/SE-F/SNE-F/SNEFGC." type="custom">
      <formula1>=IF(OR($D64="EXCH",$D64="SE/F",$D64="SNE/F",$D64="SNEFGC"),TRUE,LEN(R64)=0)</formula1>
    </dataValidation>
    <dataValidation sqref="R65" showErrorMessage="1" showInputMessage="1" allowBlank="1" errorTitle="Invalid AlertType" error="Toner columns only allowed for AlertType EXCH/SE-F/SNE-F/SNEFGC." type="custom">
      <formula1>=IF(OR($D65="EXCH",$D65="SE/F",$D65="SNE/F",$D65="SNEFGC"),TRUE,LEN(R65)=0)</formula1>
    </dataValidation>
    <dataValidation sqref="R66" showErrorMessage="1" showInputMessage="1" allowBlank="1" errorTitle="Invalid AlertType" error="Toner columns only allowed for AlertType EXCH/SE-F/SNE-F/SNEFGC." type="custom">
      <formula1>=IF(OR($D66="EXCH",$D66="SE/F",$D66="SNE/F",$D66="SNEFGC"),TRUE,LEN(R66)=0)</formula1>
    </dataValidation>
    <dataValidation sqref="R67" showErrorMessage="1" showInputMessage="1" allowBlank="1" errorTitle="Invalid AlertType" error="Toner columns only allowed for AlertType EXCH/SE-F/SNE-F/SNEFGC." type="custom">
      <formula1>=IF(OR($D67="EXCH",$D67="SE/F",$D67="SNE/F",$D67="SNEFGC"),TRUE,LEN(R67)=0)</formula1>
    </dataValidation>
    <dataValidation sqref="R68" showErrorMessage="1" showInputMessage="1" allowBlank="1" errorTitle="Invalid AlertType" error="Toner columns only allowed for AlertType EXCH/SE-F/SNE-F/SNEFGC." type="custom">
      <formula1>=IF(OR($D68="EXCH",$D68="SE/F",$D68="SNE/F",$D68="SNEFGC"),TRUE,LEN(R68)=0)</formula1>
    </dataValidation>
    <dataValidation sqref="R69" showErrorMessage="1" showInputMessage="1" allowBlank="1" errorTitle="Invalid AlertType" error="Toner columns only allowed for AlertType EXCH/SE-F/SNE-F/SNEFGC." type="custom">
      <formula1>=IF(OR($D69="EXCH",$D69="SE/F",$D69="SNE/F",$D69="SNEFGC"),TRUE,LEN(R69)=0)</formula1>
    </dataValidation>
    <dataValidation sqref="R70" showErrorMessage="1" showInputMessage="1" allowBlank="1" errorTitle="Invalid AlertType" error="Toner columns only allowed for AlertType EXCH/SE-F/SNE-F/SNEFGC." type="custom">
      <formula1>=IF(OR($D70="EXCH",$D70="SE/F",$D70="SNE/F",$D70="SNEFGC"),TRUE,LEN(R70)=0)</formula1>
    </dataValidation>
    <dataValidation sqref="R71" showErrorMessage="1" showInputMessage="1" allowBlank="1" errorTitle="Invalid AlertType" error="Toner columns only allowed for AlertType EXCH/SE-F/SNE-F/SNEFGC." type="custom">
      <formula1>=IF(OR($D71="EXCH",$D71="SE/F",$D71="SNE/F",$D71="SNEFGC"),TRUE,LEN(R71)=0)</formula1>
    </dataValidation>
    <dataValidation sqref="R72" showErrorMessage="1" showInputMessage="1" allowBlank="1" errorTitle="Invalid AlertType" error="Toner columns only allowed for AlertType EXCH/SE-F/SNE-F/SNEFGC." type="custom">
      <formula1>=IF(OR($D72="EXCH",$D72="SE/F",$D72="SNE/F",$D72="SNEFGC"),TRUE,LEN(R72)=0)</formula1>
    </dataValidation>
    <dataValidation sqref="R73" showErrorMessage="1" showInputMessage="1" allowBlank="1" errorTitle="Invalid AlertType" error="Toner columns only allowed for AlertType EXCH/SE-F/SNE-F/SNEFGC." type="custom">
      <formula1>=IF(OR($D73="EXCH",$D73="SE/F",$D73="SNE/F",$D73="SNEFGC"),TRUE,LEN(R73)=0)</formula1>
    </dataValidation>
    <dataValidation sqref="R74" showErrorMessage="1" showInputMessage="1" allowBlank="1" errorTitle="Invalid AlertType" error="Toner columns only allowed for AlertType EXCH/SE-F/SNE-F/SNEFGC." type="custom">
      <formula1>=IF(OR($D74="EXCH",$D74="SE/F",$D74="SNE/F",$D74="SNEFGC"),TRUE,LEN(R74)=0)</formula1>
    </dataValidation>
    <dataValidation sqref="R75" showErrorMessage="1" showInputMessage="1" allowBlank="1" errorTitle="Invalid AlertType" error="Toner columns only allowed for AlertType EXCH/SE-F/SNE-F/SNEFGC." type="custom">
      <formula1>=IF(OR($D75="EXCH",$D75="SE/F",$D75="SNE/F",$D75="SNEFGC"),TRUE,LEN(R75)=0)</formula1>
    </dataValidation>
    <dataValidation sqref="R76" showErrorMessage="1" showInputMessage="1" allowBlank="1" errorTitle="Invalid AlertType" error="Toner columns only allowed for AlertType EXCH/SE-F/SNE-F/SNEFGC." type="custom">
      <formula1>=IF(OR($D76="EXCH",$D76="SE/F",$D76="SNE/F",$D76="SNEFGC"),TRUE,LEN(R76)=0)</formula1>
    </dataValidation>
    <dataValidation sqref="R77" showErrorMessage="1" showInputMessage="1" allowBlank="1" errorTitle="Invalid AlertType" error="Toner columns only allowed for AlertType EXCH/SE-F/SNE-F/SNEFGC." type="custom">
      <formula1>=IF(OR($D77="EXCH",$D77="SE/F",$D77="SNE/F",$D77="SNEFGC"),TRUE,LEN(R77)=0)</formula1>
    </dataValidation>
    <dataValidation sqref="R78" showErrorMessage="1" showInputMessage="1" allowBlank="1" errorTitle="Invalid AlertType" error="Toner columns only allowed for AlertType EXCH/SE-F/SNE-F/SNEFGC." type="custom">
      <formula1>=IF(OR($D78="EXCH",$D78="SE/F",$D78="SNE/F",$D78="SNEFGC"),TRUE,LEN(R78)=0)</formula1>
    </dataValidation>
    <dataValidation sqref="R79" showErrorMessage="1" showInputMessage="1" allowBlank="1" errorTitle="Invalid AlertType" error="Toner columns only allowed for AlertType EXCH/SE-F/SNE-F/SNEFGC." type="custom">
      <formula1>=IF(OR($D79="EXCH",$D79="SE/F",$D79="SNE/F",$D79="SNEFGC"),TRUE,LEN(R79)=0)</formula1>
    </dataValidation>
    <dataValidation sqref="R80" showErrorMessage="1" showInputMessage="1" allowBlank="1" errorTitle="Invalid AlertType" error="Toner columns only allowed for AlertType EXCH/SE-F/SNE-F/SNEFGC." type="custom">
      <formula1>=IF(OR($D80="EXCH",$D80="SE/F",$D80="SNE/F",$D80="SNEFGC"),TRUE,LEN(R80)=0)</formula1>
    </dataValidation>
    <dataValidation sqref="R81" showErrorMessage="1" showInputMessage="1" allowBlank="1" errorTitle="Invalid AlertType" error="Toner columns only allowed for AlertType EXCH/SE-F/SNE-F/SNEFGC." type="custom">
      <formula1>=IF(OR($D81="EXCH",$D81="SE/F",$D81="SNE/F",$D81="SNEFGC"),TRUE,LEN(R81)=0)</formula1>
    </dataValidation>
    <dataValidation sqref="R82" showErrorMessage="1" showInputMessage="1" allowBlank="1" errorTitle="Invalid AlertType" error="Toner columns only allowed for AlertType EXCH/SE-F/SNE-F/SNEFGC." type="custom">
      <formula1>=IF(OR($D82="EXCH",$D82="SE/F",$D82="SNE/F",$D82="SNEFGC"),TRUE,LEN(R82)=0)</formula1>
    </dataValidation>
    <dataValidation sqref="R83" showErrorMessage="1" showInputMessage="1" allowBlank="1" errorTitle="Invalid AlertType" error="Toner columns only allowed for AlertType EXCH/SE-F/SNE-F/SNEFGC." type="custom">
      <formula1>=IF(OR($D83="EXCH",$D83="SE/F",$D83="SNE/F",$D83="SNEFGC"),TRUE,LEN(R83)=0)</formula1>
    </dataValidation>
    <dataValidation sqref="R84" showErrorMessage="1" showInputMessage="1" allowBlank="1" errorTitle="Invalid AlertType" error="Toner columns only allowed for AlertType EXCH/SE-F/SNE-F/SNEFGC." type="custom">
      <formula1>=IF(OR($D84="EXCH",$D84="SE/F",$D84="SNE/F",$D84="SNEFGC"),TRUE,LEN(R84)=0)</formula1>
    </dataValidation>
    <dataValidation sqref="R85" showErrorMessage="1" showInputMessage="1" allowBlank="1" errorTitle="Invalid AlertType" error="Toner columns only allowed for AlertType EXCH/SE-F/SNE-F/SNEFGC." type="custom">
      <formula1>=IF(OR($D85="EXCH",$D85="SE/F",$D85="SNE/F",$D85="SNEFGC"),TRUE,LEN(R85)=0)</formula1>
    </dataValidation>
    <dataValidation sqref="R86" showErrorMessage="1" showInputMessage="1" allowBlank="1" errorTitle="Invalid AlertType" error="Toner columns only allowed for AlertType EXCH/SE-F/SNE-F/SNEFGC." type="custom">
      <formula1>=IF(OR($D86="EXCH",$D86="SE/F",$D86="SNE/F",$D86="SNEFGC"),TRUE,LEN(R86)=0)</formula1>
    </dataValidation>
    <dataValidation sqref="R87" showErrorMessage="1" showInputMessage="1" allowBlank="1" errorTitle="Invalid AlertType" error="Toner columns only allowed for AlertType EXCH/SE-F/SNE-F/SNEFGC." type="custom">
      <formula1>=IF(OR($D87="EXCH",$D87="SE/F",$D87="SNE/F",$D87="SNEFGC"),TRUE,LEN(R87)=0)</formula1>
    </dataValidation>
    <dataValidation sqref="R88" showErrorMessage="1" showInputMessage="1" allowBlank="1" errorTitle="Invalid AlertType" error="Toner columns only allowed for AlertType EXCH/SE-F/SNE-F/SNEFGC." type="custom">
      <formula1>=IF(OR($D88="EXCH",$D88="SE/F",$D88="SNE/F",$D88="SNEFGC"),TRUE,LEN(R88)=0)</formula1>
    </dataValidation>
    <dataValidation sqref="R89" showErrorMessage="1" showInputMessage="1" allowBlank="1" errorTitle="Invalid AlertType" error="Toner columns only allowed for AlertType EXCH/SE-F/SNE-F/SNEFGC." type="custom">
      <formula1>=IF(OR($D89="EXCH",$D89="SE/F",$D89="SNE/F",$D89="SNEFGC"),TRUE,LEN(R89)=0)</formula1>
    </dataValidation>
    <dataValidation sqref="R90" showErrorMessage="1" showInputMessage="1" allowBlank="1" errorTitle="Invalid AlertType" error="Toner columns only allowed for AlertType EXCH/SE-F/SNE-F/SNEFGC." type="custom">
      <formula1>=IF(OR($D90="EXCH",$D90="SE/F",$D90="SNE/F",$D90="SNEFGC"),TRUE,LEN(R90)=0)</formula1>
    </dataValidation>
    <dataValidation sqref="R91" showErrorMessage="1" showInputMessage="1" allowBlank="1" errorTitle="Invalid AlertType" error="Toner columns only allowed for AlertType EXCH/SE-F/SNE-F/SNEFGC." type="custom">
      <formula1>=IF(OR($D91="EXCH",$D91="SE/F",$D91="SNE/F",$D91="SNEFGC"),TRUE,LEN(R91)=0)</formula1>
    </dataValidation>
    <dataValidation sqref="R92" showErrorMessage="1" showInputMessage="1" allowBlank="1" errorTitle="Invalid AlertType" error="Toner columns only allowed for AlertType EXCH/SE-F/SNE-F/SNEFGC." type="custom">
      <formula1>=IF(OR($D92="EXCH",$D92="SE/F",$D92="SNE/F",$D92="SNEFGC"),TRUE,LEN(R92)=0)</formula1>
    </dataValidation>
    <dataValidation sqref="R93" showErrorMessage="1" showInputMessage="1" allowBlank="1" errorTitle="Invalid AlertType" error="Toner columns only allowed for AlertType EXCH/SE-F/SNE-F/SNEFGC." type="custom">
      <formula1>=IF(OR($D93="EXCH",$D93="SE/F",$D93="SNE/F",$D93="SNEFGC"),TRUE,LEN(R93)=0)</formula1>
    </dataValidation>
    <dataValidation sqref="R94" showErrorMessage="1" showInputMessage="1" allowBlank="1" errorTitle="Invalid AlertType" error="Toner columns only allowed for AlertType EXCH/SE-F/SNE-F/SNEFGC." type="custom">
      <formula1>=IF(OR($D94="EXCH",$D94="SE/F",$D94="SNE/F",$D94="SNEFGC"),TRUE,LEN(R94)=0)</formula1>
    </dataValidation>
    <dataValidation sqref="R95" showErrorMessage="1" showInputMessage="1" allowBlank="1" errorTitle="Invalid AlertType" error="Toner columns only allowed for AlertType EXCH/SE-F/SNE-F/SNEFGC." type="custom">
      <formula1>=IF(OR($D95="EXCH",$D95="SE/F",$D95="SNE/F",$D95="SNEFGC"),TRUE,LEN(R95)=0)</formula1>
    </dataValidation>
    <dataValidation sqref="R96" showErrorMessage="1" showInputMessage="1" allowBlank="1" errorTitle="Invalid AlertType" error="Toner columns only allowed for AlertType EXCH/SE-F/SNE-F/SNEFGC." type="custom">
      <formula1>=IF(OR($D96="EXCH",$D96="SE/F",$D96="SNE/F",$D96="SNEFGC"),TRUE,LEN(R96)=0)</formula1>
    </dataValidation>
    <dataValidation sqref="R97" showErrorMessage="1" showInputMessage="1" allowBlank="1" errorTitle="Invalid AlertType" error="Toner columns only allowed for AlertType EXCH/SE-F/SNE-F/SNEFGC." type="custom">
      <formula1>=IF(OR($D97="EXCH",$D97="SE/F",$D97="SNE/F",$D97="SNEFGC"),TRUE,LEN(R97)=0)</formula1>
    </dataValidation>
    <dataValidation sqref="R98" showErrorMessage="1" showInputMessage="1" allowBlank="1" errorTitle="Invalid AlertType" error="Toner columns only allowed for AlertType EXCH/SE-F/SNE-F/SNEFGC." type="custom">
      <formula1>=IF(OR($D98="EXCH",$D98="SE/F",$D98="SNE/F",$D98="SNEFGC"),TRUE,LEN(R98)=0)</formula1>
    </dataValidation>
    <dataValidation sqref="R99" showErrorMessage="1" showInputMessage="1" allowBlank="1" errorTitle="Invalid AlertType" error="Toner columns only allowed for AlertType EXCH/SE-F/SNE-F/SNEFGC." type="custom">
      <formula1>=IF(OR($D99="EXCH",$D99="SE/F",$D99="SNE/F",$D99="SNEFGC"),TRUE,LEN(R99)=0)</formula1>
    </dataValidation>
    <dataValidation sqref="R100" showErrorMessage="1" showInputMessage="1" allowBlank="1" errorTitle="Invalid AlertType" error="Toner columns only allowed for AlertType EXCH/SE-F/SNE-F/SNEFGC." type="custom">
      <formula1>=IF(OR($D100="EXCH",$D100="SE/F",$D100="SNE/F",$D100="SNEFGC"),TRUE,LEN(R100)=0)</formula1>
    </dataValidation>
    <dataValidation sqref="R101" showErrorMessage="1" showInputMessage="1" allowBlank="1" errorTitle="Invalid AlertType" error="Toner columns only allowed for AlertType EXCH/SE-F/SNE-F/SNEFGC." type="custom">
      <formula1>=IF(OR($D101="EXCH",$D101="SE/F",$D101="SNE/F",$D101="SNEFGC"),TRUE,LEN(R101)=0)</formula1>
    </dataValidation>
    <dataValidation sqref="R102" showErrorMessage="1" showInputMessage="1" allowBlank="1" errorTitle="Invalid AlertType" error="Toner columns only allowed for AlertType EXCH/SE-F/SNE-F/SNEFGC." type="custom">
      <formula1>=IF(OR($D102="EXCH",$D102="SE/F",$D102="SNE/F",$D102="SNEFGC"),TRUE,LEN(R102)=0)</formula1>
    </dataValidation>
    <dataValidation sqref="R103" showErrorMessage="1" showInputMessage="1" allowBlank="1" errorTitle="Invalid AlertType" error="Toner columns only allowed for AlertType EXCH/SE-F/SNE-F/SNEFGC." type="custom">
      <formula1>=IF(OR($D103="EXCH",$D103="SE/F",$D103="SNE/F",$D103="SNEFGC"),TRUE,LEN(R103)=0)</formula1>
    </dataValidation>
    <dataValidation sqref="R104" showErrorMessage="1" showInputMessage="1" allowBlank="1" errorTitle="Invalid AlertType" error="Toner columns only allowed for AlertType EXCH/SE-F/SNE-F/SNEFGC." type="custom">
      <formula1>=IF(OR($D104="EXCH",$D104="SE/F",$D104="SNE/F",$D104="SNEFGC"),TRUE,LEN(R104)=0)</formula1>
    </dataValidation>
    <dataValidation sqref="R105" showErrorMessage="1" showInputMessage="1" allowBlank="1" errorTitle="Invalid AlertType" error="Toner columns only allowed for AlertType EXCH/SE-F/SNE-F/SNEFGC." type="custom">
      <formula1>=IF(OR($D105="EXCH",$D105="SE/F",$D105="SNE/F",$D105="SNEFGC"),TRUE,LEN(R105)=0)</formula1>
    </dataValidation>
    <dataValidation sqref="R106" showErrorMessage="1" showInputMessage="1" allowBlank="1" errorTitle="Invalid AlertType" error="Toner columns only allowed for AlertType EXCH/SE-F/SNE-F/SNEFGC." type="custom">
      <formula1>=IF(OR($D106="EXCH",$D106="SE/F",$D106="SNE/F",$D106="SNEFGC"),TRUE,LEN(R106)=0)</formula1>
    </dataValidation>
    <dataValidation sqref="R107" showErrorMessage="1" showInputMessage="1" allowBlank="1" errorTitle="Invalid AlertType" error="Toner columns only allowed for AlertType EXCH/SE-F/SNE-F/SNEFGC." type="custom">
      <formula1>=IF(OR($D107="EXCH",$D107="SE/F",$D107="SNE/F",$D107="SNEFGC"),TRUE,LEN(R107)=0)</formula1>
    </dataValidation>
    <dataValidation sqref="R108" showErrorMessage="1" showInputMessage="1" allowBlank="1" errorTitle="Invalid AlertType" error="Toner columns only allowed for AlertType EXCH/SE-F/SNE-F/SNEFGC." type="custom">
      <formula1>=IF(OR($D108="EXCH",$D108="SE/F",$D108="SNE/F",$D108="SNEFGC"),TRUE,LEN(R108)=0)</formula1>
    </dataValidation>
    <dataValidation sqref="R109" showErrorMessage="1" showInputMessage="1" allowBlank="1" errorTitle="Invalid AlertType" error="Toner columns only allowed for AlertType EXCH/SE-F/SNE-F/SNEFGC." type="custom">
      <formula1>=IF(OR($D109="EXCH",$D109="SE/F",$D109="SNE/F",$D109="SNEFGC"),TRUE,LEN(R109)=0)</formula1>
    </dataValidation>
    <dataValidation sqref="R110" showErrorMessage="1" showInputMessage="1" allowBlank="1" errorTitle="Invalid AlertType" error="Toner columns only allowed for AlertType EXCH/SE-F/SNE-F/SNEFGC." type="custom">
      <formula1>=IF(OR($D110="EXCH",$D110="SE/F",$D110="SNE/F",$D110="SNEFGC"),TRUE,LEN(R110)=0)</formula1>
    </dataValidation>
    <dataValidation sqref="R111" showErrorMessage="1" showInputMessage="1" allowBlank="1" errorTitle="Invalid AlertType" error="Toner columns only allowed for AlertType EXCH/SE-F/SNE-F/SNEFGC." type="custom">
      <formula1>=IF(OR($D111="EXCH",$D111="SE/F",$D111="SNE/F",$D111="SNEFGC"),TRUE,LEN(R111)=0)</formula1>
    </dataValidation>
    <dataValidation sqref="R112" showErrorMessage="1" showInputMessage="1" allowBlank="1" errorTitle="Invalid AlertType" error="Toner columns only allowed for AlertType EXCH/SE-F/SNE-F/SNEFGC." type="custom">
      <formula1>=IF(OR($D112="EXCH",$D112="SE/F",$D112="SNE/F",$D112="SNEFGC"),TRUE,LEN(R112)=0)</formula1>
    </dataValidation>
    <dataValidation sqref="R113" showErrorMessage="1" showInputMessage="1" allowBlank="1" errorTitle="Invalid AlertType" error="Toner columns only allowed for AlertType EXCH/SE-F/SNE-F/SNEFGC." type="custom">
      <formula1>=IF(OR($D113="EXCH",$D113="SE/F",$D113="SNE/F",$D113="SNEFGC"),TRUE,LEN(R113)=0)</formula1>
    </dataValidation>
    <dataValidation sqref="R114" showErrorMessage="1" showInputMessage="1" allowBlank="1" errorTitle="Invalid AlertType" error="Toner columns only allowed for AlertType EXCH/SE-F/SNE-F/SNEFGC." type="custom">
      <formula1>=IF(OR($D114="EXCH",$D114="SE/F",$D114="SNE/F",$D114="SNEFGC"),TRUE,LEN(R114)=0)</formula1>
    </dataValidation>
    <dataValidation sqref="R115" showErrorMessage="1" showInputMessage="1" allowBlank="1" errorTitle="Invalid AlertType" error="Toner columns only allowed for AlertType EXCH/SE-F/SNE-F/SNEFGC." type="custom">
      <formula1>=IF(OR($D115="EXCH",$D115="SE/F",$D115="SNE/F",$D115="SNEFGC"),TRUE,LEN(R115)=0)</formula1>
    </dataValidation>
    <dataValidation sqref="R116" showErrorMessage="1" showInputMessage="1" allowBlank="1" errorTitle="Invalid AlertType" error="Toner columns only allowed for AlertType EXCH/SE-F/SNE-F/SNEFGC." type="custom">
      <formula1>=IF(OR($D116="EXCH",$D116="SE/F",$D116="SNE/F",$D116="SNEFGC"),TRUE,LEN(R116)=0)</formula1>
    </dataValidation>
    <dataValidation sqref="R117" showErrorMessage="1" showInputMessage="1" allowBlank="1" errorTitle="Invalid AlertType" error="Toner columns only allowed for AlertType EXCH/SE-F/SNE-F/SNEFGC." type="custom">
      <formula1>=IF(OR($D117="EXCH",$D117="SE/F",$D117="SNE/F",$D117="SNEFGC"),TRUE,LEN(R117)=0)</formula1>
    </dataValidation>
    <dataValidation sqref="R118" showErrorMessage="1" showInputMessage="1" allowBlank="1" errorTitle="Invalid AlertType" error="Toner columns only allowed for AlertType EXCH/SE-F/SNE-F/SNEFGC." type="custom">
      <formula1>=IF(OR($D118="EXCH",$D118="SE/F",$D118="SNE/F",$D118="SNEFGC"),TRUE,LEN(R118)=0)</formula1>
    </dataValidation>
    <dataValidation sqref="R119" showErrorMessage="1" showInputMessage="1" allowBlank="1" errorTitle="Invalid AlertType" error="Toner columns only allowed for AlertType EXCH/SE-F/SNE-F/SNEFGC." type="custom">
      <formula1>=IF(OR($D119="EXCH",$D119="SE/F",$D119="SNE/F",$D119="SNEFGC"),TRUE,LEN(R119)=0)</formula1>
    </dataValidation>
    <dataValidation sqref="R120" showErrorMessage="1" showInputMessage="1" allowBlank="1" errorTitle="Invalid AlertType" error="Toner columns only allowed for AlertType EXCH/SE-F/SNE-F/SNEFGC." type="custom">
      <formula1>=IF(OR($D120="EXCH",$D120="SE/F",$D120="SNE/F",$D120="SNEFGC"),TRUE,LEN(R120)=0)</formula1>
    </dataValidation>
    <dataValidation sqref="R121" showErrorMessage="1" showInputMessage="1" allowBlank="1" errorTitle="Invalid AlertType" error="Toner columns only allowed for AlertType EXCH/SE-F/SNE-F/SNEFGC." type="custom">
      <formula1>=IF(OR($D121="EXCH",$D121="SE/F",$D121="SNE/F",$D121="SNEFGC"),TRUE,LEN(R121)=0)</formula1>
    </dataValidation>
    <dataValidation sqref="R122" showErrorMessage="1" showInputMessage="1" allowBlank="1" errorTitle="Invalid AlertType" error="Toner columns only allowed for AlertType EXCH/SE-F/SNE-F/SNEFGC." type="custom">
      <formula1>=IF(OR($D122="EXCH",$D122="SE/F",$D122="SNE/F",$D122="SNEFGC"),TRUE,LEN(R122)=0)</formula1>
    </dataValidation>
    <dataValidation sqref="R123" showErrorMessage="1" showInputMessage="1" allowBlank="1" errorTitle="Invalid AlertType" error="Toner columns only allowed for AlertType EXCH/SE-F/SNE-F/SNEFGC." type="custom">
      <formula1>=IF(OR($D123="EXCH",$D123="SE/F",$D123="SNE/F",$D123="SNEFGC"),TRUE,LEN(R123)=0)</formula1>
    </dataValidation>
    <dataValidation sqref="R124" showErrorMessage="1" showInputMessage="1" allowBlank="1" errorTitle="Invalid AlertType" error="Toner columns only allowed for AlertType EXCH/SE-F/SNE-F/SNEFGC." type="custom">
      <formula1>=IF(OR($D124="EXCH",$D124="SE/F",$D124="SNE/F",$D124="SNEFGC"),TRUE,LEN(R124)=0)</formula1>
    </dataValidation>
    <dataValidation sqref="R125" showErrorMessage="1" showInputMessage="1" allowBlank="1" errorTitle="Invalid AlertType" error="Toner columns only allowed for AlertType EXCH/SE-F/SNE-F/SNEFGC." type="custom">
      <formula1>=IF(OR($D125="EXCH",$D125="SE/F",$D125="SNE/F",$D125="SNEFGC"),TRUE,LEN(R125)=0)</formula1>
    </dataValidation>
    <dataValidation sqref="R126" showErrorMessage="1" showInputMessage="1" allowBlank="1" errorTitle="Invalid AlertType" error="Toner columns only allowed for AlertType EXCH/SE-F/SNE-F/SNEFGC." type="custom">
      <formula1>=IF(OR($D126="EXCH",$D126="SE/F",$D126="SNE/F",$D126="SNEFGC"),TRUE,LEN(R126)=0)</formula1>
    </dataValidation>
    <dataValidation sqref="R127" showErrorMessage="1" showInputMessage="1" allowBlank="1" errorTitle="Invalid AlertType" error="Toner columns only allowed for AlertType EXCH/SE-F/SNE-F/SNEFGC." type="custom">
      <formula1>=IF(OR($D127="EXCH",$D127="SE/F",$D127="SNE/F",$D127="SNEFGC"),TRUE,LEN(R127)=0)</formula1>
    </dataValidation>
    <dataValidation sqref="R128" showErrorMessage="1" showInputMessage="1" allowBlank="1" errorTitle="Invalid AlertType" error="Toner columns only allowed for AlertType EXCH/SE-F/SNE-F/SNEFGC." type="custom">
      <formula1>=IF(OR($D128="EXCH",$D128="SE/F",$D128="SNE/F",$D128="SNEFGC"),TRUE,LEN(R128)=0)</formula1>
    </dataValidation>
    <dataValidation sqref="R129" showErrorMessage="1" showInputMessage="1" allowBlank="1" errorTitle="Invalid AlertType" error="Toner columns only allowed for AlertType EXCH/SE-F/SNE-F/SNEFGC." type="custom">
      <formula1>=IF(OR($D129="EXCH",$D129="SE/F",$D129="SNE/F",$D129="SNEFGC"),TRUE,LEN(R129)=0)</formula1>
    </dataValidation>
    <dataValidation sqref="R130" showErrorMessage="1" showInputMessage="1" allowBlank="1" errorTitle="Invalid AlertType" error="Toner columns only allowed for AlertType EXCH/SE-F/SNE-F/SNEFGC." type="custom">
      <formula1>=IF(OR($D130="EXCH",$D130="SE/F",$D130="SNE/F",$D130="SNEFGC"),TRUE,LEN(R130)=0)</formula1>
    </dataValidation>
    <dataValidation sqref="R131" showErrorMessage="1" showInputMessage="1" allowBlank="1" errorTitle="Invalid AlertType" error="Toner columns only allowed for AlertType EXCH/SE-F/SNE-F/SNEFGC." type="custom">
      <formula1>=IF(OR($D131="EXCH",$D131="SE/F",$D131="SNE/F",$D131="SNEFGC"),TRUE,LEN(R131)=0)</formula1>
    </dataValidation>
    <dataValidation sqref="R132" showErrorMessage="1" showInputMessage="1" allowBlank="1" errorTitle="Invalid AlertType" error="Toner columns only allowed for AlertType EXCH/SE-F/SNE-F/SNEFGC." type="custom">
      <formula1>=IF(OR($D132="EXCH",$D132="SE/F",$D132="SNE/F",$D132="SNEFGC"),TRUE,LEN(R132)=0)</formula1>
    </dataValidation>
    <dataValidation sqref="R133" showErrorMessage="1" showInputMessage="1" allowBlank="1" errorTitle="Invalid AlertType" error="Toner columns only allowed for AlertType EXCH/SE-F/SNE-F/SNEFGC." type="custom">
      <formula1>=IF(OR($D133="EXCH",$D133="SE/F",$D133="SNE/F",$D133="SNEFGC"),TRUE,LEN(R133)=0)</formula1>
    </dataValidation>
    <dataValidation sqref="R134" showErrorMessage="1" showInputMessage="1" allowBlank="1" errorTitle="Invalid AlertType" error="Toner columns only allowed for AlertType EXCH/SE-F/SNE-F/SNEFGC." type="custom">
      <formula1>=IF(OR($D134="EXCH",$D134="SE/F",$D134="SNE/F",$D134="SNEFGC"),TRUE,LEN(R134)=0)</formula1>
    </dataValidation>
    <dataValidation sqref="R135" showErrorMessage="1" showInputMessage="1" allowBlank="1" errorTitle="Invalid AlertType" error="Toner columns only allowed for AlertType EXCH/SE-F/SNE-F/SNEFGC." type="custom">
      <formula1>=IF(OR($D135="EXCH",$D135="SE/F",$D135="SNE/F",$D135="SNEFGC"),TRUE,LEN(R135)=0)</formula1>
    </dataValidation>
    <dataValidation sqref="R136" showErrorMessage="1" showInputMessage="1" allowBlank="1" errorTitle="Invalid AlertType" error="Toner columns only allowed for AlertType EXCH/SE-F/SNE-F/SNEFGC." type="custom">
      <formula1>=IF(OR($D136="EXCH",$D136="SE/F",$D136="SNE/F",$D136="SNEFGC"),TRUE,LEN(R136)=0)</formula1>
    </dataValidation>
    <dataValidation sqref="R137" showErrorMessage="1" showInputMessage="1" allowBlank="1" errorTitle="Invalid AlertType" error="Toner columns only allowed for AlertType EXCH/SE-F/SNE-F/SNEFGC." type="custom">
      <formula1>=IF(OR($D137="EXCH",$D137="SE/F",$D137="SNE/F",$D137="SNEFGC"),TRUE,LEN(R137)=0)</formula1>
    </dataValidation>
    <dataValidation sqref="R138" showErrorMessage="1" showInputMessage="1" allowBlank="1" errorTitle="Invalid AlertType" error="Toner columns only allowed for AlertType EXCH/SE-F/SNE-F/SNEFGC." type="custom">
      <formula1>=IF(OR($D138="EXCH",$D138="SE/F",$D138="SNE/F",$D138="SNEFGC"),TRUE,LEN(R138)=0)</formula1>
    </dataValidation>
    <dataValidation sqref="R139" showErrorMessage="1" showInputMessage="1" allowBlank="1" errorTitle="Invalid AlertType" error="Toner columns only allowed for AlertType EXCH/SE-F/SNE-F/SNEFGC." type="custom">
      <formula1>=IF(OR($D139="EXCH",$D139="SE/F",$D139="SNE/F",$D139="SNEFGC"),TRUE,LEN(R139)=0)</formula1>
    </dataValidation>
    <dataValidation sqref="R140" showErrorMessage="1" showInputMessage="1" allowBlank="1" errorTitle="Invalid AlertType" error="Toner columns only allowed for AlertType EXCH/SE-F/SNE-F/SNEFGC." type="custom">
      <formula1>=IF(OR($D140="EXCH",$D140="SE/F",$D140="SNE/F",$D140="SNEFGC"),TRUE,LEN(R140)=0)</formula1>
    </dataValidation>
    <dataValidation sqref="R141" showErrorMessage="1" showInputMessage="1" allowBlank="1" errorTitle="Invalid AlertType" error="Toner columns only allowed for AlertType EXCH/SE-F/SNE-F/SNEFGC." type="custom">
      <formula1>=IF(OR($D141="EXCH",$D141="SE/F",$D141="SNE/F",$D141="SNEFGC"),TRUE,LEN(R141)=0)</formula1>
    </dataValidation>
    <dataValidation sqref="R142" showErrorMessage="1" showInputMessage="1" allowBlank="1" errorTitle="Invalid AlertType" error="Toner columns only allowed for AlertType EXCH/SE-F/SNE-F/SNEFGC." type="custom">
      <formula1>=IF(OR($D142="EXCH",$D142="SE/F",$D142="SNE/F",$D142="SNEFGC"),TRUE,LEN(R142)=0)</formula1>
    </dataValidation>
    <dataValidation sqref="R143" showErrorMessage="1" showInputMessage="1" allowBlank="1" errorTitle="Invalid AlertType" error="Toner columns only allowed for AlertType EXCH/SE-F/SNE-F/SNEFGC." type="custom">
      <formula1>=IF(OR($D143="EXCH",$D143="SE/F",$D143="SNE/F",$D143="SNEFGC"),TRUE,LEN(R143)=0)</formula1>
    </dataValidation>
    <dataValidation sqref="R144" showErrorMessage="1" showInputMessage="1" allowBlank="1" errorTitle="Invalid AlertType" error="Toner columns only allowed for AlertType EXCH/SE-F/SNE-F/SNEFGC." type="custom">
      <formula1>=IF(OR($D144="EXCH",$D144="SE/F",$D144="SNE/F",$D144="SNEFGC"),TRUE,LEN(R144)=0)</formula1>
    </dataValidation>
    <dataValidation sqref="R145" showErrorMessage="1" showInputMessage="1" allowBlank="1" errorTitle="Invalid AlertType" error="Toner columns only allowed for AlertType EXCH/SE-F/SNE-F/SNEFGC." type="custom">
      <formula1>=IF(OR($D145="EXCH",$D145="SE/F",$D145="SNE/F",$D145="SNEFGC"),TRUE,LEN(R145)=0)</formula1>
    </dataValidation>
    <dataValidation sqref="R146" showErrorMessage="1" showInputMessage="1" allowBlank="1" errorTitle="Invalid AlertType" error="Toner columns only allowed for AlertType EXCH/SE-F/SNE-F/SNEFGC." type="custom">
      <formula1>=IF(OR($D146="EXCH",$D146="SE/F",$D146="SNE/F",$D146="SNEFGC"),TRUE,LEN(R146)=0)</formula1>
    </dataValidation>
    <dataValidation sqref="R147" showErrorMessage="1" showInputMessage="1" allowBlank="1" errorTitle="Invalid AlertType" error="Toner columns only allowed for AlertType EXCH/SE-F/SNE-F/SNEFGC." type="custom">
      <formula1>=IF(OR($D147="EXCH",$D147="SE/F",$D147="SNE/F",$D147="SNEFGC"),TRUE,LEN(R147)=0)</formula1>
    </dataValidation>
    <dataValidation sqref="R148" showErrorMessage="1" showInputMessage="1" allowBlank="1" errorTitle="Invalid AlertType" error="Toner columns only allowed for AlertType EXCH/SE-F/SNE-F/SNEFGC." type="custom">
      <formula1>=IF(OR($D148="EXCH",$D148="SE/F",$D148="SNE/F",$D148="SNEFGC"),TRUE,LEN(R148)=0)</formula1>
    </dataValidation>
    <dataValidation sqref="R149" showErrorMessage="1" showInputMessage="1" allowBlank="1" errorTitle="Invalid AlertType" error="Toner columns only allowed for AlertType EXCH/SE-F/SNE-F/SNEFGC." type="custom">
      <formula1>=IF(OR($D149="EXCH",$D149="SE/F",$D149="SNE/F",$D149="SNEFGC"),TRUE,LEN(R149)=0)</formula1>
    </dataValidation>
    <dataValidation sqref="R150" showErrorMessage="1" showInputMessage="1" allowBlank="1" errorTitle="Invalid AlertType" error="Toner columns only allowed for AlertType EXCH/SE-F/SNE-F/SNEFGC." type="custom">
      <formula1>=IF(OR($D150="EXCH",$D150="SE/F",$D150="SNE/F",$D150="SNEFGC"),TRUE,LEN(R150)=0)</formula1>
    </dataValidation>
    <dataValidation sqref="R151" showErrorMessage="1" showInputMessage="1" allowBlank="1" errorTitle="Invalid AlertType" error="Toner columns only allowed for AlertType EXCH/SE-F/SNE-F/SNEFGC." type="custom">
      <formula1>=IF(OR($D151="EXCH",$D151="SE/F",$D151="SNE/F",$D151="SNEFGC"),TRUE,LEN(R151)=0)</formula1>
    </dataValidation>
    <dataValidation sqref="R152" showErrorMessage="1" showInputMessage="1" allowBlank="1" errorTitle="Invalid AlertType" error="Toner columns only allowed for AlertType EXCH/SE-F/SNE-F/SNEFGC." type="custom">
      <formula1>=IF(OR($D152="EXCH",$D152="SE/F",$D152="SNE/F",$D152="SNEFGC"),TRUE,LEN(R152)=0)</formula1>
    </dataValidation>
    <dataValidation sqref="R153" showErrorMessage="1" showInputMessage="1" allowBlank="1" errorTitle="Invalid AlertType" error="Toner columns only allowed for AlertType EXCH/SE-F/SNE-F/SNEFGC." type="custom">
      <formula1>=IF(OR($D153="EXCH",$D153="SE/F",$D153="SNE/F",$D153="SNEFGC"),TRUE,LEN(R153)=0)</formula1>
    </dataValidation>
    <dataValidation sqref="R154" showErrorMessage="1" showInputMessage="1" allowBlank="1" errorTitle="Invalid AlertType" error="Toner columns only allowed for AlertType EXCH/SE-F/SNE-F/SNEFGC." type="custom">
      <formula1>=IF(OR($D154="EXCH",$D154="SE/F",$D154="SNE/F",$D154="SNEFGC"),TRUE,LEN(R154)=0)</formula1>
    </dataValidation>
    <dataValidation sqref="R155" showErrorMessage="1" showInputMessage="1" allowBlank="1" errorTitle="Invalid AlertType" error="Toner columns only allowed for AlertType EXCH/SE-F/SNE-F/SNEFGC." type="custom">
      <formula1>=IF(OR($D155="EXCH",$D155="SE/F",$D155="SNE/F",$D155="SNEFGC"),TRUE,LEN(R155)=0)</formula1>
    </dataValidation>
    <dataValidation sqref="R156" showErrorMessage="1" showInputMessage="1" allowBlank="1" errorTitle="Invalid AlertType" error="Toner columns only allowed for AlertType EXCH/SE-F/SNE-F/SNEFGC." type="custom">
      <formula1>=IF(OR($D156="EXCH",$D156="SE/F",$D156="SNE/F",$D156="SNEFGC"),TRUE,LEN(R156)=0)</formula1>
    </dataValidation>
    <dataValidation sqref="R157" showErrorMessage="1" showInputMessage="1" allowBlank="1" errorTitle="Invalid AlertType" error="Toner columns only allowed for AlertType EXCH/SE-F/SNE-F/SNEFGC." type="custom">
      <formula1>=IF(OR($D157="EXCH",$D157="SE/F",$D157="SNE/F",$D157="SNEFGC"),TRUE,LEN(R157)=0)</formula1>
    </dataValidation>
    <dataValidation sqref="R158" showErrorMessage="1" showInputMessage="1" allowBlank="1" errorTitle="Invalid AlertType" error="Toner columns only allowed for AlertType EXCH/SE-F/SNE-F/SNEFGC." type="custom">
      <formula1>=IF(OR($D158="EXCH",$D158="SE/F",$D158="SNE/F",$D158="SNEFGC"),TRUE,LEN(R158)=0)</formula1>
    </dataValidation>
    <dataValidation sqref="R159" showErrorMessage="1" showInputMessage="1" allowBlank="1" errorTitle="Invalid AlertType" error="Toner columns only allowed for AlertType EXCH/SE-F/SNE-F/SNEFGC." type="custom">
      <formula1>=IF(OR($D159="EXCH",$D159="SE/F",$D159="SNE/F",$D159="SNEFGC"),TRUE,LEN(R159)=0)</formula1>
    </dataValidation>
    <dataValidation sqref="R160" showErrorMessage="1" showInputMessage="1" allowBlank="1" errorTitle="Invalid AlertType" error="Toner columns only allowed for AlertType EXCH/SE-F/SNE-F/SNEFGC." type="custom">
      <formula1>=IF(OR($D160="EXCH",$D160="SE/F",$D160="SNE/F",$D160="SNEFGC"),TRUE,LEN(R160)=0)</formula1>
    </dataValidation>
    <dataValidation sqref="R161" showErrorMessage="1" showInputMessage="1" allowBlank="1" errorTitle="Invalid AlertType" error="Toner columns only allowed for AlertType EXCH/SE-F/SNE-F/SNEFGC." type="custom">
      <formula1>=IF(OR($D161="EXCH",$D161="SE/F",$D161="SNE/F",$D161="SNEFGC"),TRUE,LEN(R161)=0)</formula1>
    </dataValidation>
    <dataValidation sqref="R162" showErrorMessage="1" showInputMessage="1" allowBlank="1" errorTitle="Invalid AlertType" error="Toner columns only allowed for AlertType EXCH/SE-F/SNE-F/SNEFGC." type="custom">
      <formula1>=IF(OR($D162="EXCH",$D162="SE/F",$D162="SNE/F",$D162="SNEFGC"),TRUE,LEN(R162)=0)</formula1>
    </dataValidation>
    <dataValidation sqref="R163" showErrorMessage="1" showInputMessage="1" allowBlank="1" errorTitle="Invalid AlertType" error="Toner columns only allowed for AlertType EXCH/SE-F/SNE-F/SNEFGC." type="custom">
      <formula1>=IF(OR($D163="EXCH",$D163="SE/F",$D163="SNE/F",$D163="SNEFGC"),TRUE,LEN(R163)=0)</formula1>
    </dataValidation>
    <dataValidation sqref="R164" showErrorMessage="1" showInputMessage="1" allowBlank="1" errorTitle="Invalid AlertType" error="Toner columns only allowed for AlertType EXCH/SE-F/SNE-F/SNEFGC." type="custom">
      <formula1>=IF(OR($D164="EXCH",$D164="SE/F",$D164="SNE/F",$D164="SNEFGC"),TRUE,LEN(R164)=0)</formula1>
    </dataValidation>
    <dataValidation sqref="R165" showErrorMessage="1" showInputMessage="1" allowBlank="1" errorTitle="Invalid AlertType" error="Toner columns only allowed for AlertType EXCH/SE-F/SNE-F/SNEFGC." type="custom">
      <formula1>=IF(OR($D165="EXCH",$D165="SE/F",$D165="SNE/F",$D165="SNEFGC"),TRUE,LEN(R165)=0)</formula1>
    </dataValidation>
    <dataValidation sqref="R166" showErrorMessage="1" showInputMessage="1" allowBlank="1" errorTitle="Invalid AlertType" error="Toner columns only allowed for AlertType EXCH/SE-F/SNE-F/SNEFGC." type="custom">
      <formula1>=IF(OR($D166="EXCH",$D166="SE/F",$D166="SNE/F",$D166="SNEFGC"),TRUE,LEN(R166)=0)</formula1>
    </dataValidation>
    <dataValidation sqref="R167" showErrorMessage="1" showInputMessage="1" allowBlank="1" errorTitle="Invalid AlertType" error="Toner columns only allowed for AlertType EXCH/SE-F/SNE-F/SNEFGC." type="custom">
      <formula1>=IF(OR($D167="EXCH",$D167="SE/F",$D167="SNE/F",$D167="SNEFGC"),TRUE,LEN(R167)=0)</formula1>
    </dataValidation>
    <dataValidation sqref="R168" showErrorMessage="1" showInputMessage="1" allowBlank="1" errorTitle="Invalid AlertType" error="Toner columns only allowed for AlertType EXCH/SE-F/SNE-F/SNEFGC." type="custom">
      <formula1>=IF(OR($D168="EXCH",$D168="SE/F",$D168="SNE/F",$D168="SNEFGC"),TRUE,LEN(R168)=0)</formula1>
    </dataValidation>
    <dataValidation sqref="R169" showErrorMessage="1" showInputMessage="1" allowBlank="1" errorTitle="Invalid AlertType" error="Toner columns only allowed for AlertType EXCH/SE-F/SNE-F/SNEFGC." type="custom">
      <formula1>=IF(OR($D169="EXCH",$D169="SE/F",$D169="SNE/F",$D169="SNEFGC"),TRUE,LEN(R169)=0)</formula1>
    </dataValidation>
    <dataValidation sqref="R170" showErrorMessage="1" showInputMessage="1" allowBlank="1" errorTitle="Invalid AlertType" error="Toner columns only allowed for AlertType EXCH/SE-F/SNE-F/SNEFGC." type="custom">
      <formula1>=IF(OR($D170="EXCH",$D170="SE/F",$D170="SNE/F",$D170="SNEFGC"),TRUE,LEN(R170)=0)</formula1>
    </dataValidation>
    <dataValidation sqref="R171" showErrorMessage="1" showInputMessage="1" allowBlank="1" errorTitle="Invalid AlertType" error="Toner columns only allowed for AlertType EXCH/SE-F/SNE-F/SNEFGC." type="custom">
      <formula1>=IF(OR($D171="EXCH",$D171="SE/F",$D171="SNE/F",$D171="SNEFGC"),TRUE,LEN(R171)=0)</formula1>
    </dataValidation>
    <dataValidation sqref="R172" showErrorMessage="1" showInputMessage="1" allowBlank="1" errorTitle="Invalid AlertType" error="Toner columns only allowed for AlertType EXCH/SE-F/SNE-F/SNEFGC." type="custom">
      <formula1>=IF(OR($D172="EXCH",$D172="SE/F",$D172="SNE/F",$D172="SNEFGC"),TRUE,LEN(R172)=0)</formula1>
    </dataValidation>
    <dataValidation sqref="R173" showErrorMessage="1" showInputMessage="1" allowBlank="1" errorTitle="Invalid AlertType" error="Toner columns only allowed for AlertType EXCH/SE-F/SNE-F/SNEFGC." type="custom">
      <formula1>=IF(OR($D173="EXCH",$D173="SE/F",$D173="SNE/F",$D173="SNEFGC"),TRUE,LEN(R173)=0)</formula1>
    </dataValidation>
    <dataValidation sqref="R174" showErrorMessage="1" showInputMessage="1" allowBlank="1" errorTitle="Invalid AlertType" error="Toner columns only allowed for AlertType EXCH/SE-F/SNE-F/SNEFGC." type="custom">
      <formula1>=IF(OR($D174="EXCH",$D174="SE/F",$D174="SNE/F",$D174="SNEFGC"),TRUE,LEN(R174)=0)</formula1>
    </dataValidation>
    <dataValidation sqref="R175" showErrorMessage="1" showInputMessage="1" allowBlank="1" errorTitle="Invalid AlertType" error="Toner columns only allowed for AlertType EXCH/SE-F/SNE-F/SNEFGC." type="custom">
      <formula1>=IF(OR($D175="EXCH",$D175="SE/F",$D175="SNE/F",$D175="SNEFGC"),TRUE,LEN(R175)=0)</formula1>
    </dataValidation>
    <dataValidation sqref="R176" showErrorMessage="1" showInputMessage="1" allowBlank="1" errorTitle="Invalid AlertType" error="Toner columns only allowed for AlertType EXCH/SE-F/SNE-F/SNEFGC." type="custom">
      <formula1>=IF(OR($D176="EXCH",$D176="SE/F",$D176="SNE/F",$D176="SNEFGC"),TRUE,LEN(R176)=0)</formula1>
    </dataValidation>
    <dataValidation sqref="R177" showErrorMessage="1" showInputMessage="1" allowBlank="1" errorTitle="Invalid AlertType" error="Toner columns only allowed for AlertType EXCH/SE-F/SNE-F/SNEFGC." type="custom">
      <formula1>=IF(OR($D177="EXCH",$D177="SE/F",$D177="SNE/F",$D177="SNEFGC"),TRUE,LEN(R177)=0)</formula1>
    </dataValidation>
    <dataValidation sqref="R178" showErrorMessage="1" showInputMessage="1" allowBlank="1" errorTitle="Invalid AlertType" error="Toner columns only allowed for AlertType EXCH/SE-F/SNE-F/SNEFGC." type="custom">
      <formula1>=IF(OR($D178="EXCH",$D178="SE/F",$D178="SNE/F",$D178="SNEFGC"),TRUE,LEN(R178)=0)</formula1>
    </dataValidation>
    <dataValidation sqref="R179" showErrorMessage="1" showInputMessage="1" allowBlank="1" errorTitle="Invalid AlertType" error="Toner columns only allowed for AlertType EXCH/SE-F/SNE-F/SNEFGC." type="custom">
      <formula1>=IF(OR($D179="EXCH",$D179="SE/F",$D179="SNE/F",$D179="SNEFGC"),TRUE,LEN(R179)=0)</formula1>
    </dataValidation>
    <dataValidation sqref="R180" showErrorMessage="1" showInputMessage="1" allowBlank="1" errorTitle="Invalid AlertType" error="Toner columns only allowed for AlertType EXCH/SE-F/SNE-F/SNEFGC." type="custom">
      <formula1>=IF(OR($D180="EXCH",$D180="SE/F",$D180="SNE/F",$D180="SNEFGC"),TRUE,LEN(R180)=0)</formula1>
    </dataValidation>
    <dataValidation sqref="R181" showErrorMessage="1" showInputMessage="1" allowBlank="1" errorTitle="Invalid AlertType" error="Toner columns only allowed for AlertType EXCH/SE-F/SNE-F/SNEFGC." type="custom">
      <formula1>=IF(OR($D181="EXCH",$D181="SE/F",$D181="SNE/F",$D181="SNEFGC"),TRUE,LEN(R181)=0)</formula1>
    </dataValidation>
    <dataValidation sqref="R182" showErrorMessage="1" showInputMessage="1" allowBlank="1" errorTitle="Invalid AlertType" error="Toner columns only allowed for AlertType EXCH/SE-F/SNE-F/SNEFGC." type="custom">
      <formula1>=IF(OR($D182="EXCH",$D182="SE/F",$D182="SNE/F",$D182="SNEFGC"),TRUE,LEN(R182)=0)</formula1>
    </dataValidation>
    <dataValidation sqref="R183" showErrorMessage="1" showInputMessage="1" allowBlank="1" errorTitle="Invalid AlertType" error="Toner columns only allowed for AlertType EXCH/SE-F/SNE-F/SNEFGC." type="custom">
      <formula1>=IF(OR($D183="EXCH",$D183="SE/F",$D183="SNE/F",$D183="SNEFGC"),TRUE,LEN(R183)=0)</formula1>
    </dataValidation>
    <dataValidation sqref="R184" showErrorMessage="1" showInputMessage="1" allowBlank="1" errorTitle="Invalid AlertType" error="Toner columns only allowed for AlertType EXCH/SE-F/SNE-F/SNEFGC." type="custom">
      <formula1>=IF(OR($D184="EXCH",$D184="SE/F",$D184="SNE/F",$D184="SNEFGC"),TRUE,LEN(R184)=0)</formula1>
    </dataValidation>
    <dataValidation sqref="R185" showErrorMessage="1" showInputMessage="1" allowBlank="1" errorTitle="Invalid AlertType" error="Toner columns only allowed for AlertType EXCH/SE-F/SNE-F/SNEFGC." type="custom">
      <formula1>=IF(OR($D185="EXCH",$D185="SE/F",$D185="SNE/F",$D185="SNEFGC"),TRUE,LEN(R185)=0)</formula1>
    </dataValidation>
    <dataValidation sqref="R186" showErrorMessage="1" showInputMessage="1" allowBlank="1" errorTitle="Invalid AlertType" error="Toner columns only allowed for AlertType EXCH/SE-F/SNE-F/SNEFGC." type="custom">
      <formula1>=IF(OR($D186="EXCH",$D186="SE/F",$D186="SNE/F",$D186="SNEFGC"),TRUE,LEN(R186)=0)</formula1>
    </dataValidation>
    <dataValidation sqref="R187" showErrorMessage="1" showInputMessage="1" allowBlank="1" errorTitle="Invalid AlertType" error="Toner columns only allowed for AlertType EXCH/SE-F/SNE-F/SNEFGC." type="custom">
      <formula1>=IF(OR($D187="EXCH",$D187="SE/F",$D187="SNE/F",$D187="SNEFGC"),TRUE,LEN(R187)=0)</formula1>
    </dataValidation>
    <dataValidation sqref="R188" showErrorMessage="1" showInputMessage="1" allowBlank="1" errorTitle="Invalid AlertType" error="Toner columns only allowed for AlertType EXCH/SE-F/SNE-F/SNEFGC." type="custom">
      <formula1>=IF(OR($D188="EXCH",$D188="SE/F",$D188="SNE/F",$D188="SNEFGC"),TRUE,LEN(R188)=0)</formula1>
    </dataValidation>
    <dataValidation sqref="R189" showErrorMessage="1" showInputMessage="1" allowBlank="1" errorTitle="Invalid AlertType" error="Toner columns only allowed for AlertType EXCH/SE-F/SNE-F/SNEFGC." type="custom">
      <formula1>=IF(OR($D189="EXCH",$D189="SE/F",$D189="SNE/F",$D189="SNEFGC"),TRUE,LEN(R189)=0)</formula1>
    </dataValidation>
    <dataValidation sqref="R190" showErrorMessage="1" showInputMessage="1" allowBlank="1" errorTitle="Invalid AlertType" error="Toner columns only allowed for AlertType EXCH/SE-F/SNE-F/SNEFGC." type="custom">
      <formula1>=IF(OR($D190="EXCH",$D190="SE/F",$D190="SNE/F",$D190="SNEFGC"),TRUE,LEN(R190)=0)</formula1>
    </dataValidation>
    <dataValidation sqref="R191" showErrorMessage="1" showInputMessage="1" allowBlank="1" errorTitle="Invalid AlertType" error="Toner columns only allowed for AlertType EXCH/SE-F/SNE-F/SNEFGC." type="custom">
      <formula1>=IF(OR($D191="EXCH",$D191="SE/F",$D191="SNE/F",$D191="SNEFGC"),TRUE,LEN(R191)=0)</formula1>
    </dataValidation>
    <dataValidation sqref="R192" showErrorMessage="1" showInputMessage="1" allowBlank="1" errorTitle="Invalid AlertType" error="Toner columns only allowed for AlertType EXCH/SE-F/SNE-F/SNEFGC." type="custom">
      <formula1>=IF(OR($D192="EXCH",$D192="SE/F",$D192="SNE/F",$D192="SNEFGC"),TRUE,LEN(R192)=0)</formula1>
    </dataValidation>
    <dataValidation sqref="R193" showErrorMessage="1" showInputMessage="1" allowBlank="1" errorTitle="Invalid AlertType" error="Toner columns only allowed for AlertType EXCH/SE-F/SNE-F/SNEFGC." type="custom">
      <formula1>=IF(OR($D193="EXCH",$D193="SE/F",$D193="SNE/F",$D193="SNEFGC"),TRUE,LEN(R193)=0)</formula1>
    </dataValidation>
    <dataValidation sqref="R194" showErrorMessage="1" showInputMessage="1" allowBlank="1" errorTitle="Invalid AlertType" error="Toner columns only allowed for AlertType EXCH/SE-F/SNE-F/SNEFGC." type="custom">
      <formula1>=IF(OR($D194="EXCH",$D194="SE/F",$D194="SNE/F",$D194="SNEFGC"),TRUE,LEN(R194)=0)</formula1>
    </dataValidation>
    <dataValidation sqref="R195" showErrorMessage="1" showInputMessage="1" allowBlank="1" errorTitle="Invalid AlertType" error="Toner columns only allowed for AlertType EXCH/SE-F/SNE-F/SNEFGC." type="custom">
      <formula1>=IF(OR($D195="EXCH",$D195="SE/F",$D195="SNE/F",$D195="SNEFGC"),TRUE,LEN(R195)=0)</formula1>
    </dataValidation>
    <dataValidation sqref="R196" showErrorMessage="1" showInputMessage="1" allowBlank="1" errorTitle="Invalid AlertType" error="Toner columns only allowed for AlertType EXCH/SE-F/SNE-F/SNEFGC." type="custom">
      <formula1>=IF(OR($D196="EXCH",$D196="SE/F",$D196="SNE/F",$D196="SNEFGC"),TRUE,LEN(R196)=0)</formula1>
    </dataValidation>
    <dataValidation sqref="R197" showErrorMessage="1" showInputMessage="1" allowBlank="1" errorTitle="Invalid AlertType" error="Toner columns only allowed for AlertType EXCH/SE-F/SNE-F/SNEFGC." type="custom">
      <formula1>=IF(OR($D197="EXCH",$D197="SE/F",$D197="SNE/F",$D197="SNEFGC"),TRUE,LEN(R197)=0)</formula1>
    </dataValidation>
    <dataValidation sqref="R198" showErrorMessage="1" showInputMessage="1" allowBlank="1" errorTitle="Invalid AlertType" error="Toner columns only allowed for AlertType EXCH/SE-F/SNE-F/SNEFGC." type="custom">
      <formula1>=IF(OR($D198="EXCH",$D198="SE/F",$D198="SNE/F",$D198="SNEFGC"),TRUE,LEN(R198)=0)</formula1>
    </dataValidation>
    <dataValidation sqref="R199" showErrorMessage="1" showInputMessage="1" allowBlank="1" errorTitle="Invalid AlertType" error="Toner columns only allowed for AlertType EXCH/SE-F/SNE-F/SNEFGC." type="custom">
      <formula1>=IF(OR($D199="EXCH",$D199="SE/F",$D199="SNE/F",$D199="SNEFGC"),TRUE,LEN(R199)=0)</formula1>
    </dataValidation>
    <dataValidation sqref="R200" showErrorMessage="1" showInputMessage="1" allowBlank="1" errorTitle="Invalid AlertType" error="Toner columns only allowed for AlertType EXCH/SE-F/SNE-F/SNEFGC." type="custom">
      <formula1>=IF(OR($D200="EXCH",$D200="SE/F",$D200="SNE/F",$D200="SNEFGC"),TRUE,LEN(R200)=0)</formula1>
    </dataValidation>
    <dataValidation sqref="R201" showErrorMessage="1" showInputMessage="1" allowBlank="1" errorTitle="Invalid AlertType" error="Toner columns only allowed for AlertType EXCH/SE-F/SNE-F/SNEFGC." type="custom">
      <formula1>=IF(OR($D201="EXCH",$D201="SE/F",$D201="SNE/F",$D201="SNEFGC"),TRUE,LEN(R201)=0)</formula1>
    </dataValidation>
    <dataValidation sqref="R202" showErrorMessage="1" showInputMessage="1" allowBlank="1" errorTitle="Invalid AlertType" error="Toner columns only allowed for AlertType EXCH/SE-F/SNE-F/SNEFGC." type="custom">
      <formula1>=IF(OR($D202="EXCH",$D202="SE/F",$D202="SNE/F",$D202="SNEFGC"),TRUE,LEN(R202)=0)</formula1>
    </dataValidation>
    <dataValidation sqref="R203" showErrorMessage="1" showInputMessage="1" allowBlank="1" errorTitle="Invalid AlertType" error="Toner columns only allowed for AlertType EXCH/SE-F/SNE-F/SNEFGC." type="custom">
      <formula1>=IF(OR($D203="EXCH",$D203="SE/F",$D203="SNE/F",$D203="SNEFGC"),TRUE,LEN(R203)=0)</formula1>
    </dataValidation>
    <dataValidation sqref="R204" showErrorMessage="1" showInputMessage="1" allowBlank="1" errorTitle="Invalid AlertType" error="Toner columns only allowed for AlertType EXCH/SE-F/SNE-F/SNEFGC." type="custom">
      <formula1>=IF(OR($D204="EXCH",$D204="SE/F",$D204="SNE/F",$D204="SNEFGC"),TRUE,LEN(R204)=0)</formula1>
    </dataValidation>
    <dataValidation sqref="R205" showErrorMessage="1" showInputMessage="1" allowBlank="1" errorTitle="Invalid AlertType" error="Toner columns only allowed for AlertType EXCH/SE-F/SNE-F/SNEFGC." type="custom">
      <formula1>=IF(OR($D205="EXCH",$D205="SE/F",$D205="SNE/F",$D205="SNEFGC"),TRUE,LEN(R205)=0)</formula1>
    </dataValidation>
    <dataValidation sqref="R206" showErrorMessage="1" showInputMessage="1" allowBlank="1" errorTitle="Invalid AlertType" error="Toner columns only allowed for AlertType EXCH/SE-F/SNE-F/SNEFGC." type="custom">
      <formula1>=IF(OR($D206="EXCH",$D206="SE/F",$D206="SNE/F",$D206="SNEFGC"),TRUE,LEN(R206)=0)</formula1>
    </dataValidation>
    <dataValidation sqref="R207" showErrorMessage="1" showInputMessage="1" allowBlank="1" errorTitle="Invalid AlertType" error="Toner columns only allowed for AlertType EXCH/SE-F/SNE-F/SNEFGC." type="custom">
      <formula1>=IF(OR($D207="EXCH",$D207="SE/F",$D207="SNE/F",$D207="SNEFGC"),TRUE,LEN(R207)=0)</formula1>
    </dataValidation>
    <dataValidation sqref="R208" showErrorMessage="1" showInputMessage="1" allowBlank="1" errorTitle="Invalid AlertType" error="Toner columns only allowed for AlertType EXCH/SE-F/SNE-F/SNEFGC." type="custom">
      <formula1>=IF(OR($D208="EXCH",$D208="SE/F",$D208="SNE/F",$D208="SNEFGC"),TRUE,LEN(R208)=0)</formula1>
    </dataValidation>
    <dataValidation sqref="R209" showErrorMessage="1" showInputMessage="1" allowBlank="1" errorTitle="Invalid AlertType" error="Toner columns only allowed for AlertType EXCH/SE-F/SNE-F/SNEFGC." type="custom">
      <formula1>=IF(OR($D209="EXCH",$D209="SE/F",$D209="SNE/F",$D209="SNEFGC"),TRUE,LEN(R209)=0)</formula1>
    </dataValidation>
    <dataValidation sqref="R210" showErrorMessage="1" showInputMessage="1" allowBlank="1" errorTitle="Invalid AlertType" error="Toner columns only allowed for AlertType EXCH/SE-F/SNE-F/SNEFGC." type="custom">
      <formula1>=IF(OR($D210="EXCH",$D210="SE/F",$D210="SNE/F",$D210="SNEFGC"),TRUE,LEN(R210)=0)</formula1>
    </dataValidation>
    <dataValidation sqref="R211" showErrorMessage="1" showInputMessage="1" allowBlank="1" errorTitle="Invalid AlertType" error="Toner columns only allowed for AlertType EXCH/SE-F/SNE-F/SNEFGC." type="custom">
      <formula1>=IF(OR($D211="EXCH",$D211="SE/F",$D211="SNE/F",$D211="SNEFGC"),TRUE,LEN(R211)=0)</formula1>
    </dataValidation>
    <dataValidation sqref="R212" showErrorMessage="1" showInputMessage="1" allowBlank="1" errorTitle="Invalid AlertType" error="Toner columns only allowed for AlertType EXCH/SE-F/SNE-F/SNEFGC." type="custom">
      <formula1>=IF(OR($D212="EXCH",$D212="SE/F",$D212="SNE/F",$D212="SNEFGC"),TRUE,LEN(R212)=0)</formula1>
    </dataValidation>
    <dataValidation sqref="R213" showErrorMessage="1" showInputMessage="1" allowBlank="1" errorTitle="Invalid AlertType" error="Toner columns only allowed for AlertType EXCH/SE-F/SNE-F/SNEFGC." type="custom">
      <formula1>=IF(OR($D213="EXCH",$D213="SE/F",$D213="SNE/F",$D213="SNEFGC"),TRUE,LEN(R213)=0)</formula1>
    </dataValidation>
    <dataValidation sqref="R214" showErrorMessage="1" showInputMessage="1" allowBlank="1" errorTitle="Invalid AlertType" error="Toner columns only allowed for AlertType EXCH/SE-F/SNE-F/SNEFGC." type="custom">
      <formula1>=IF(OR($D214="EXCH",$D214="SE/F",$D214="SNE/F",$D214="SNEFGC"),TRUE,LEN(R214)=0)</formula1>
    </dataValidation>
    <dataValidation sqref="R215" showErrorMessage="1" showInputMessage="1" allowBlank="1" errorTitle="Invalid AlertType" error="Toner columns only allowed for AlertType EXCH/SE-F/SNE-F/SNEFGC." type="custom">
      <formula1>=IF(OR($D215="EXCH",$D215="SE/F",$D215="SNE/F",$D215="SNEFGC"),TRUE,LEN(R215)=0)</formula1>
    </dataValidation>
    <dataValidation sqref="R216" showErrorMessage="1" showInputMessage="1" allowBlank="1" errorTitle="Invalid AlertType" error="Toner columns only allowed for AlertType EXCH/SE-F/SNE-F/SNEFGC." type="custom">
      <formula1>=IF(OR($D216="EXCH",$D216="SE/F",$D216="SNE/F",$D216="SNEFGC"),TRUE,LEN(R216)=0)</formula1>
    </dataValidation>
    <dataValidation sqref="R217" showErrorMessage="1" showInputMessage="1" allowBlank="1" errorTitle="Invalid AlertType" error="Toner columns only allowed for AlertType EXCH/SE-F/SNE-F/SNEFGC." type="custom">
      <formula1>=IF(OR($D217="EXCH",$D217="SE/F",$D217="SNE/F",$D217="SNEFGC"),TRUE,LEN(R217)=0)</formula1>
    </dataValidation>
    <dataValidation sqref="R218" showErrorMessage="1" showInputMessage="1" allowBlank="1" errorTitle="Invalid AlertType" error="Toner columns only allowed for AlertType EXCH/SE-F/SNE-F/SNEFGC." type="custom">
      <formula1>=IF(OR($D218="EXCH",$D218="SE/F",$D218="SNE/F",$D218="SNEFGC"),TRUE,LEN(R218)=0)</formula1>
    </dataValidation>
    <dataValidation sqref="R219" showErrorMessage="1" showInputMessage="1" allowBlank="1" errorTitle="Invalid AlertType" error="Toner columns only allowed for AlertType EXCH/SE-F/SNE-F/SNEFGC." type="custom">
      <formula1>=IF(OR($D219="EXCH",$D219="SE/F",$D219="SNE/F",$D219="SNEFGC"),TRUE,LEN(R219)=0)</formula1>
    </dataValidation>
    <dataValidation sqref="R220" showErrorMessage="1" showInputMessage="1" allowBlank="1" errorTitle="Invalid AlertType" error="Toner columns only allowed for AlertType EXCH/SE-F/SNE-F/SNEFGC." type="custom">
      <formula1>=IF(OR($D220="EXCH",$D220="SE/F",$D220="SNE/F",$D220="SNEFGC"),TRUE,LEN(R220)=0)</formula1>
    </dataValidation>
    <dataValidation sqref="R221" showErrorMessage="1" showInputMessage="1" allowBlank="1" errorTitle="Invalid AlertType" error="Toner columns only allowed for AlertType EXCH/SE-F/SNE-F/SNEFGC." type="custom">
      <formula1>=IF(OR($D221="EXCH",$D221="SE/F",$D221="SNE/F",$D221="SNEFGC"),TRUE,LEN(R221)=0)</formula1>
    </dataValidation>
    <dataValidation sqref="R222" showErrorMessage="1" showInputMessage="1" allowBlank="1" errorTitle="Invalid AlertType" error="Toner columns only allowed for AlertType EXCH/SE-F/SNE-F/SNEFGC." type="custom">
      <formula1>=IF(OR($D222="EXCH",$D222="SE/F",$D222="SNE/F",$D222="SNEFGC"),TRUE,LEN(R222)=0)</formula1>
    </dataValidation>
    <dataValidation sqref="R223" showErrorMessage="1" showInputMessage="1" allowBlank="1" errorTitle="Invalid AlertType" error="Toner columns only allowed for AlertType EXCH/SE-F/SNE-F/SNEFGC." type="custom">
      <formula1>=IF(OR($D223="EXCH",$D223="SE/F",$D223="SNE/F",$D223="SNEFGC"),TRUE,LEN(R223)=0)</formula1>
    </dataValidation>
    <dataValidation sqref="R224" showErrorMessage="1" showInputMessage="1" allowBlank="1" errorTitle="Invalid AlertType" error="Toner columns only allowed for AlertType EXCH/SE-F/SNE-F/SNEFGC." type="custom">
      <formula1>=IF(OR($D224="EXCH",$D224="SE/F",$D224="SNE/F",$D224="SNEFGC"),TRUE,LEN(R224)=0)</formula1>
    </dataValidation>
    <dataValidation sqref="R225" showErrorMessage="1" showInputMessage="1" allowBlank="1" errorTitle="Invalid AlertType" error="Toner columns only allowed for AlertType EXCH/SE-F/SNE-F/SNEFGC." type="custom">
      <formula1>=IF(OR($D225="EXCH",$D225="SE/F",$D225="SNE/F",$D225="SNEFGC"),TRUE,LEN(R225)=0)</formula1>
    </dataValidation>
    <dataValidation sqref="R226" showErrorMessage="1" showInputMessage="1" allowBlank="1" errorTitle="Invalid AlertType" error="Toner columns only allowed for AlertType EXCH/SE-F/SNE-F/SNEFGC." type="custom">
      <formula1>=IF(OR($D226="EXCH",$D226="SE/F",$D226="SNE/F",$D226="SNEFGC"),TRUE,LEN(R226)=0)</formula1>
    </dataValidation>
    <dataValidation sqref="R227" showErrorMessage="1" showInputMessage="1" allowBlank="1" errorTitle="Invalid AlertType" error="Toner columns only allowed for AlertType EXCH/SE-F/SNE-F/SNEFGC." type="custom">
      <formula1>=IF(OR($D227="EXCH",$D227="SE/F",$D227="SNE/F",$D227="SNEFGC"),TRUE,LEN(R227)=0)</formula1>
    </dataValidation>
    <dataValidation sqref="R228" showErrorMessage="1" showInputMessage="1" allowBlank="1" errorTitle="Invalid AlertType" error="Toner columns only allowed for AlertType EXCH/SE-F/SNE-F/SNEFGC." type="custom">
      <formula1>=IF(OR($D228="EXCH",$D228="SE/F",$D228="SNE/F",$D228="SNEFGC"),TRUE,LEN(R228)=0)</formula1>
    </dataValidation>
    <dataValidation sqref="R229" showErrorMessage="1" showInputMessage="1" allowBlank="1" errorTitle="Invalid AlertType" error="Toner columns only allowed for AlertType EXCH/SE-F/SNE-F/SNEFGC." type="custom">
      <formula1>=IF(OR($D229="EXCH",$D229="SE/F",$D229="SNE/F",$D229="SNEFGC"),TRUE,LEN(R229)=0)</formula1>
    </dataValidation>
    <dataValidation sqref="R230" showErrorMessage="1" showInputMessage="1" allowBlank="1" errorTitle="Invalid AlertType" error="Toner columns only allowed for AlertType EXCH/SE-F/SNE-F/SNEFGC." type="custom">
      <formula1>=IF(OR($D230="EXCH",$D230="SE/F",$D230="SNE/F",$D230="SNEFGC"),TRUE,LEN(R230)=0)</formula1>
    </dataValidation>
    <dataValidation sqref="R231" showErrorMessage="1" showInputMessage="1" allowBlank="1" errorTitle="Invalid AlertType" error="Toner columns only allowed for AlertType EXCH/SE-F/SNE-F/SNEFGC." type="custom">
      <formula1>=IF(OR($D231="EXCH",$D231="SE/F",$D231="SNE/F",$D231="SNEFGC"),TRUE,LEN(R231)=0)</formula1>
    </dataValidation>
    <dataValidation sqref="R232" showErrorMessage="1" showInputMessage="1" allowBlank="1" errorTitle="Invalid AlertType" error="Toner columns only allowed for AlertType EXCH/SE-F/SNE-F/SNEFGC." type="custom">
      <formula1>=IF(OR($D232="EXCH",$D232="SE/F",$D232="SNE/F",$D232="SNEFGC"),TRUE,LEN(R232)=0)</formula1>
    </dataValidation>
    <dataValidation sqref="R233" showErrorMessage="1" showInputMessage="1" allowBlank="1" errorTitle="Invalid AlertType" error="Toner columns only allowed for AlertType EXCH/SE-F/SNE-F/SNEFGC." type="custom">
      <formula1>=IF(OR($D233="EXCH",$D233="SE/F",$D233="SNE/F",$D233="SNEFGC"),TRUE,LEN(R233)=0)</formula1>
    </dataValidation>
    <dataValidation sqref="R234" showErrorMessage="1" showInputMessage="1" allowBlank="1" errorTitle="Invalid AlertType" error="Toner columns only allowed for AlertType EXCH/SE-F/SNE-F/SNEFGC." type="custom">
      <formula1>=IF(OR($D234="EXCH",$D234="SE/F",$D234="SNE/F",$D234="SNEFGC"),TRUE,LEN(R234)=0)</formula1>
    </dataValidation>
    <dataValidation sqref="R235" showErrorMessage="1" showInputMessage="1" allowBlank="1" errorTitle="Invalid AlertType" error="Toner columns only allowed for AlertType EXCH/SE-F/SNE-F/SNEFGC." type="custom">
      <formula1>=IF(OR($D235="EXCH",$D235="SE/F",$D235="SNE/F",$D235="SNEFGC"),TRUE,LEN(R235)=0)</formula1>
    </dataValidation>
    <dataValidation sqref="R236" showErrorMessage="1" showInputMessage="1" allowBlank="1" errorTitle="Invalid AlertType" error="Toner columns only allowed for AlertType EXCH/SE-F/SNE-F/SNEFGC." type="custom">
      <formula1>=IF(OR($D236="EXCH",$D236="SE/F",$D236="SNE/F",$D236="SNEFGC"),TRUE,LEN(R236)=0)</formula1>
    </dataValidation>
    <dataValidation sqref="R237" showErrorMessage="1" showInputMessage="1" allowBlank="1" errorTitle="Invalid AlertType" error="Toner columns only allowed for AlertType EXCH/SE-F/SNE-F/SNEFGC." type="custom">
      <formula1>=IF(OR($D237="EXCH",$D237="SE/F",$D237="SNE/F",$D237="SNEFGC"),TRUE,LEN(R237)=0)</formula1>
    </dataValidation>
    <dataValidation sqref="R238" showErrorMessage="1" showInputMessage="1" allowBlank="1" errorTitle="Invalid AlertType" error="Toner columns only allowed for AlertType EXCH/SE-F/SNE-F/SNEFGC." type="custom">
      <formula1>=IF(OR($D238="EXCH",$D238="SE/F",$D238="SNE/F",$D238="SNEFGC"),TRUE,LEN(R238)=0)</formula1>
    </dataValidation>
    <dataValidation sqref="R239" showErrorMessage="1" showInputMessage="1" allowBlank="1" errorTitle="Invalid AlertType" error="Toner columns only allowed for AlertType EXCH/SE-F/SNE-F/SNEFGC." type="custom">
      <formula1>=IF(OR($D239="EXCH",$D239="SE/F",$D239="SNE/F",$D239="SNEFGC"),TRUE,LEN(R239)=0)</formula1>
    </dataValidation>
    <dataValidation sqref="R240" showErrorMessage="1" showInputMessage="1" allowBlank="1" errorTitle="Invalid AlertType" error="Toner columns only allowed for AlertType EXCH/SE-F/SNE-F/SNEFGC." type="custom">
      <formula1>=IF(OR($D240="EXCH",$D240="SE/F",$D240="SNE/F",$D240="SNEFGC"),TRUE,LEN(R240)=0)</formula1>
    </dataValidation>
    <dataValidation sqref="R241" showErrorMessage="1" showInputMessage="1" allowBlank="1" errorTitle="Invalid AlertType" error="Toner columns only allowed for AlertType EXCH/SE-F/SNE-F/SNEFGC." type="custom">
      <formula1>=IF(OR($D241="EXCH",$D241="SE/F",$D241="SNE/F",$D241="SNEFGC"),TRUE,LEN(R241)=0)</formula1>
    </dataValidation>
    <dataValidation sqref="R242" showErrorMessage="1" showInputMessage="1" allowBlank="1" errorTitle="Invalid AlertType" error="Toner columns only allowed for AlertType EXCH/SE-F/SNE-F/SNEFGC." type="custom">
      <formula1>=IF(OR($D242="EXCH",$D242="SE/F",$D242="SNE/F",$D242="SNEFGC"),TRUE,LEN(R242)=0)</formula1>
    </dataValidation>
    <dataValidation sqref="R243" showErrorMessage="1" showInputMessage="1" allowBlank="1" errorTitle="Invalid AlertType" error="Toner columns only allowed for AlertType EXCH/SE-F/SNE-F/SNEFGC." type="custom">
      <formula1>=IF(OR($D243="EXCH",$D243="SE/F",$D243="SNE/F",$D243="SNEFGC"),TRUE,LEN(R243)=0)</formula1>
    </dataValidation>
    <dataValidation sqref="R244" showErrorMessage="1" showInputMessage="1" allowBlank="1" errorTitle="Invalid AlertType" error="Toner columns only allowed for AlertType EXCH/SE-F/SNE-F/SNEFGC." type="custom">
      <formula1>=IF(OR($D244="EXCH",$D244="SE/F",$D244="SNE/F",$D244="SNEFGC"),TRUE,LEN(R244)=0)</formula1>
    </dataValidation>
    <dataValidation sqref="R245" showErrorMessage="1" showInputMessage="1" allowBlank="1" errorTitle="Invalid AlertType" error="Toner columns only allowed for AlertType EXCH/SE-F/SNE-F/SNEFGC." type="custom">
      <formula1>=IF(OR($D245="EXCH",$D245="SE/F",$D245="SNE/F",$D245="SNEFGC"),TRUE,LEN(R245)=0)</formula1>
    </dataValidation>
    <dataValidation sqref="R246" showErrorMessage="1" showInputMessage="1" allowBlank="1" errorTitle="Invalid AlertType" error="Toner columns only allowed for AlertType EXCH/SE-F/SNE-F/SNEFGC." type="custom">
      <formula1>=IF(OR($D246="EXCH",$D246="SE/F",$D246="SNE/F",$D246="SNEFGC"),TRUE,LEN(R246)=0)</formula1>
    </dataValidation>
    <dataValidation sqref="R247" showErrorMessage="1" showInputMessage="1" allowBlank="1" errorTitle="Invalid AlertType" error="Toner columns only allowed for AlertType EXCH/SE-F/SNE-F/SNEFGC." type="custom">
      <formula1>=IF(OR($D247="EXCH",$D247="SE/F",$D247="SNE/F",$D247="SNEFGC"),TRUE,LEN(R247)=0)</formula1>
    </dataValidation>
    <dataValidation sqref="R248" showErrorMessage="1" showInputMessage="1" allowBlank="1" errorTitle="Invalid AlertType" error="Toner columns only allowed for AlertType EXCH/SE-F/SNE-F/SNEFGC." type="custom">
      <formula1>=IF(OR($D248="EXCH",$D248="SE/F",$D248="SNE/F",$D248="SNEFGC"),TRUE,LEN(R248)=0)</formula1>
    </dataValidation>
    <dataValidation sqref="R249" showErrorMessage="1" showInputMessage="1" allowBlank="1" errorTitle="Invalid AlertType" error="Toner columns only allowed for AlertType EXCH/SE-F/SNE-F/SNEFGC." type="custom">
      <formula1>=IF(OR($D249="EXCH",$D249="SE/F",$D249="SNE/F",$D249="SNEFGC"),TRUE,LEN(R249)=0)</formula1>
    </dataValidation>
    <dataValidation sqref="R250" showErrorMessage="1" showInputMessage="1" allowBlank="1" errorTitle="Invalid AlertType" error="Toner columns only allowed for AlertType EXCH/SE-F/SNE-F/SNEFGC." type="custom">
      <formula1>=IF(OR($D250="EXCH",$D250="SE/F",$D250="SNE/F",$D250="SNEFGC"),TRUE,LEN(R250)=0)</formula1>
    </dataValidation>
    <dataValidation sqref="R251" showErrorMessage="1" showInputMessage="1" allowBlank="1" errorTitle="Invalid AlertType" error="Toner columns only allowed for AlertType EXCH/SE-F/SNE-F/SNEFGC." type="custom">
      <formula1>=IF(OR($D251="EXCH",$D251="SE/F",$D251="SNE/F",$D251="SNEFGC"),TRUE,LEN(R251)=0)</formula1>
    </dataValidation>
    <dataValidation sqref="R252" showErrorMessage="1" showInputMessage="1" allowBlank="1" errorTitle="Invalid AlertType" error="Toner columns only allowed for AlertType EXCH/SE-F/SNE-F/SNEFGC." type="custom">
      <formula1>=IF(OR($D252="EXCH",$D252="SE/F",$D252="SNE/F",$D252="SNEFGC"),TRUE,LEN(R252)=0)</formula1>
    </dataValidation>
    <dataValidation sqref="R253" showErrorMessage="1" showInputMessage="1" allowBlank="1" errorTitle="Invalid AlertType" error="Toner columns only allowed for AlertType EXCH/SE-F/SNE-F/SNEFGC." type="custom">
      <formula1>=IF(OR($D253="EXCH",$D253="SE/F",$D253="SNE/F",$D253="SNEFGC"),TRUE,LEN(R253)=0)</formula1>
    </dataValidation>
    <dataValidation sqref="R254" showErrorMessage="1" showInputMessage="1" allowBlank="1" errorTitle="Invalid AlertType" error="Toner columns only allowed for AlertType EXCH/SE-F/SNE-F/SNEFGC." type="custom">
      <formula1>=IF(OR($D254="EXCH",$D254="SE/F",$D254="SNE/F",$D254="SNEFGC"),TRUE,LEN(R254)=0)</formula1>
    </dataValidation>
    <dataValidation sqref="R255" showErrorMessage="1" showInputMessage="1" allowBlank="1" errorTitle="Invalid AlertType" error="Toner columns only allowed for AlertType EXCH/SE-F/SNE-F/SNEFGC." type="custom">
      <formula1>=IF(OR($D255="EXCH",$D255="SE/F",$D255="SNE/F",$D255="SNEFGC"),TRUE,LEN(R255)=0)</formula1>
    </dataValidation>
    <dataValidation sqref="R256" showErrorMessage="1" showInputMessage="1" allowBlank="1" errorTitle="Invalid AlertType" error="Toner columns only allowed for AlertType EXCH/SE-F/SNE-F/SNEFGC." type="custom">
      <formula1>=IF(OR($D256="EXCH",$D256="SE/F",$D256="SNE/F",$D256="SNEFGC"),TRUE,LEN(R256)=0)</formula1>
    </dataValidation>
    <dataValidation sqref="R257" showErrorMessage="1" showInputMessage="1" allowBlank="1" errorTitle="Invalid AlertType" error="Toner columns only allowed for AlertType EXCH/SE-F/SNE-F/SNEFGC." type="custom">
      <formula1>=IF(OR($D257="EXCH",$D257="SE/F",$D257="SNE/F",$D257="SNEFGC"),TRUE,LEN(R257)=0)</formula1>
    </dataValidation>
    <dataValidation sqref="R258" showErrorMessage="1" showInputMessage="1" allowBlank="1" errorTitle="Invalid AlertType" error="Toner columns only allowed for AlertType EXCH/SE-F/SNE-F/SNEFGC." type="custom">
      <formula1>=IF(OR($D258="EXCH",$D258="SE/F",$D258="SNE/F",$D258="SNEFGC"),TRUE,LEN(R258)=0)</formula1>
    </dataValidation>
    <dataValidation sqref="R259" showErrorMessage="1" showInputMessage="1" allowBlank="1" errorTitle="Invalid AlertType" error="Toner columns only allowed for AlertType EXCH/SE-F/SNE-F/SNEFGC." type="custom">
      <formula1>=IF(OR($D259="EXCH",$D259="SE/F",$D259="SNE/F",$D259="SNEFGC"),TRUE,LEN(R259)=0)</formula1>
    </dataValidation>
    <dataValidation sqref="R260" showErrorMessage="1" showInputMessage="1" allowBlank="1" errorTitle="Invalid AlertType" error="Toner columns only allowed for AlertType EXCH/SE-F/SNE-F/SNEFGC." type="custom">
      <formula1>=IF(OR($D260="EXCH",$D260="SE/F",$D260="SNE/F",$D260="SNEFGC"),TRUE,LEN(R260)=0)</formula1>
    </dataValidation>
    <dataValidation sqref="R261" showErrorMessage="1" showInputMessage="1" allowBlank="1" errorTitle="Invalid AlertType" error="Toner columns only allowed for AlertType EXCH/SE-F/SNE-F/SNEFGC." type="custom">
      <formula1>=IF(OR($D261="EXCH",$D261="SE/F",$D261="SNE/F",$D261="SNEFGC"),TRUE,LEN(R261)=0)</formula1>
    </dataValidation>
    <dataValidation sqref="R262" showErrorMessage="1" showInputMessage="1" allowBlank="1" errorTitle="Invalid AlertType" error="Toner columns only allowed for AlertType EXCH/SE-F/SNE-F/SNEFGC." type="custom">
      <formula1>=IF(OR($D262="EXCH",$D262="SE/F",$D262="SNE/F",$D262="SNEFGC"),TRUE,LEN(R262)=0)</formula1>
    </dataValidation>
    <dataValidation sqref="R263" showErrorMessage="1" showInputMessage="1" allowBlank="1" errorTitle="Invalid AlertType" error="Toner columns only allowed for AlertType EXCH/SE-F/SNE-F/SNEFGC." type="custom">
      <formula1>=IF(OR($D263="EXCH",$D263="SE/F",$D263="SNE/F",$D263="SNEFGC"),TRUE,LEN(R263)=0)</formula1>
    </dataValidation>
    <dataValidation sqref="R264" showErrorMessage="1" showInputMessage="1" allowBlank="1" errorTitle="Invalid AlertType" error="Toner columns only allowed for AlertType EXCH/SE-F/SNE-F/SNEFGC." type="custom">
      <formula1>=IF(OR($D264="EXCH",$D264="SE/F",$D264="SNE/F",$D264="SNEFGC"),TRUE,LEN(R264)=0)</formula1>
    </dataValidation>
    <dataValidation sqref="R265" showErrorMessage="1" showInputMessage="1" allowBlank="1" errorTitle="Invalid AlertType" error="Toner columns only allowed for AlertType EXCH/SE-F/SNE-F/SNEFGC." type="custom">
      <formula1>=IF(OR($D265="EXCH",$D265="SE/F",$D265="SNE/F",$D265="SNEFGC"),TRUE,LEN(R265)=0)</formula1>
    </dataValidation>
    <dataValidation sqref="R266" showErrorMessage="1" showInputMessage="1" allowBlank="1" errorTitle="Invalid AlertType" error="Toner columns only allowed for AlertType EXCH/SE-F/SNE-F/SNEFGC." type="custom">
      <formula1>=IF(OR($D266="EXCH",$D266="SE/F",$D266="SNE/F",$D266="SNEFGC"),TRUE,LEN(R266)=0)</formula1>
    </dataValidation>
    <dataValidation sqref="R267" showErrorMessage="1" showInputMessage="1" allowBlank="1" errorTitle="Invalid AlertType" error="Toner columns only allowed for AlertType EXCH/SE-F/SNE-F/SNEFGC." type="custom">
      <formula1>=IF(OR($D267="EXCH",$D267="SE/F",$D267="SNE/F",$D267="SNEFGC"),TRUE,LEN(R267)=0)</formula1>
    </dataValidation>
    <dataValidation sqref="R268" showErrorMessage="1" showInputMessage="1" allowBlank="1" errorTitle="Invalid AlertType" error="Toner columns only allowed for AlertType EXCH/SE-F/SNE-F/SNEFGC." type="custom">
      <formula1>=IF(OR($D268="EXCH",$D268="SE/F",$D268="SNE/F",$D268="SNEFGC"),TRUE,LEN(R268)=0)</formula1>
    </dataValidation>
    <dataValidation sqref="R269" showErrorMessage="1" showInputMessage="1" allowBlank="1" errorTitle="Invalid AlertType" error="Toner columns only allowed for AlertType EXCH/SE-F/SNE-F/SNEFGC." type="custom">
      <formula1>=IF(OR($D269="EXCH",$D269="SE/F",$D269="SNE/F",$D269="SNEFGC"),TRUE,LEN(R269)=0)</formula1>
    </dataValidation>
    <dataValidation sqref="R270" showErrorMessage="1" showInputMessage="1" allowBlank="1" errorTitle="Invalid AlertType" error="Toner columns only allowed for AlertType EXCH/SE-F/SNE-F/SNEFGC." type="custom">
      <formula1>=IF(OR($D270="EXCH",$D270="SE/F",$D270="SNE/F",$D270="SNEFGC"),TRUE,LEN(R270)=0)</formula1>
    </dataValidation>
    <dataValidation sqref="R271" showErrorMessage="1" showInputMessage="1" allowBlank="1" errorTitle="Invalid AlertType" error="Toner columns only allowed for AlertType EXCH/SE-F/SNE-F/SNEFGC." type="custom">
      <formula1>=IF(OR($D271="EXCH",$D271="SE/F",$D271="SNE/F",$D271="SNEFGC"),TRUE,LEN(R271)=0)</formula1>
    </dataValidation>
    <dataValidation sqref="R272" showErrorMessage="1" showInputMessage="1" allowBlank="1" errorTitle="Invalid AlertType" error="Toner columns only allowed for AlertType EXCH/SE-F/SNE-F/SNEFGC." type="custom">
      <formula1>=IF(OR($D272="EXCH",$D272="SE/F",$D272="SNE/F",$D272="SNEFGC"),TRUE,LEN(R272)=0)</formula1>
    </dataValidation>
    <dataValidation sqref="R273" showErrorMessage="1" showInputMessage="1" allowBlank="1" errorTitle="Invalid AlertType" error="Toner columns only allowed for AlertType EXCH/SE-F/SNE-F/SNEFGC." type="custom">
      <formula1>=IF(OR($D273="EXCH",$D273="SE/F",$D273="SNE/F",$D273="SNEFGC"),TRUE,LEN(R273)=0)</formula1>
    </dataValidation>
    <dataValidation sqref="R274" showErrorMessage="1" showInputMessage="1" allowBlank="1" errorTitle="Invalid AlertType" error="Toner columns only allowed for AlertType EXCH/SE-F/SNE-F/SNEFGC." type="custom">
      <formula1>=IF(OR($D274="EXCH",$D274="SE/F",$D274="SNE/F",$D274="SNEFGC"),TRUE,LEN(R274)=0)</formula1>
    </dataValidation>
    <dataValidation sqref="R275" showErrorMessage="1" showInputMessage="1" allowBlank="1" errorTitle="Invalid AlertType" error="Toner columns only allowed for AlertType EXCH/SE-F/SNE-F/SNEFGC." type="custom">
      <formula1>=IF(OR($D275="EXCH",$D275="SE/F",$D275="SNE/F",$D275="SNEFGC"),TRUE,LEN(R275)=0)</formula1>
    </dataValidation>
    <dataValidation sqref="R276" showErrorMessage="1" showInputMessage="1" allowBlank="1" errorTitle="Invalid AlertType" error="Toner columns only allowed for AlertType EXCH/SE-F/SNE-F/SNEFGC." type="custom">
      <formula1>=IF(OR($D276="EXCH",$D276="SE/F",$D276="SNE/F",$D276="SNEFGC"),TRUE,LEN(R276)=0)</formula1>
    </dataValidation>
    <dataValidation sqref="R277" showErrorMessage="1" showInputMessage="1" allowBlank="1" errorTitle="Invalid AlertType" error="Toner columns only allowed for AlertType EXCH/SE-F/SNE-F/SNEFGC." type="custom">
      <formula1>=IF(OR($D277="EXCH",$D277="SE/F",$D277="SNE/F",$D277="SNEFGC"),TRUE,LEN(R277)=0)</formula1>
    </dataValidation>
    <dataValidation sqref="R278" showErrorMessage="1" showInputMessage="1" allowBlank="1" errorTitle="Invalid AlertType" error="Toner columns only allowed for AlertType EXCH/SE-F/SNE-F/SNEFGC." type="custom">
      <formula1>=IF(OR($D278="EXCH",$D278="SE/F",$D278="SNE/F",$D278="SNEFGC"),TRUE,LEN(R278)=0)</formula1>
    </dataValidation>
    <dataValidation sqref="R279" showErrorMessage="1" showInputMessage="1" allowBlank="1" errorTitle="Invalid AlertType" error="Toner columns only allowed for AlertType EXCH/SE-F/SNE-F/SNEFGC." type="custom">
      <formula1>=IF(OR($D279="EXCH",$D279="SE/F",$D279="SNE/F",$D279="SNEFGC"),TRUE,LEN(R279)=0)</formula1>
    </dataValidation>
    <dataValidation sqref="R280" showErrorMessage="1" showInputMessage="1" allowBlank="1" errorTitle="Invalid AlertType" error="Toner columns only allowed for AlertType EXCH/SE-F/SNE-F/SNEFGC." type="custom">
      <formula1>=IF(OR($D280="EXCH",$D280="SE/F",$D280="SNE/F",$D280="SNEFGC"),TRUE,LEN(R280)=0)</formula1>
    </dataValidation>
    <dataValidation sqref="R281" showErrorMessage="1" showInputMessage="1" allowBlank="1" errorTitle="Invalid AlertType" error="Toner columns only allowed for AlertType EXCH/SE-F/SNE-F/SNEFGC." type="custom">
      <formula1>=IF(OR($D281="EXCH",$D281="SE/F",$D281="SNE/F",$D281="SNEFGC"),TRUE,LEN(R281)=0)</formula1>
    </dataValidation>
    <dataValidation sqref="R282" showErrorMessage="1" showInputMessage="1" allowBlank="1" errorTitle="Invalid AlertType" error="Toner columns only allowed for AlertType EXCH/SE-F/SNE-F/SNEFGC." type="custom">
      <formula1>=IF(OR($D282="EXCH",$D282="SE/F",$D282="SNE/F",$D282="SNEFGC"),TRUE,LEN(R282)=0)</formula1>
    </dataValidation>
    <dataValidation sqref="R283" showErrorMessage="1" showInputMessage="1" allowBlank="1" errorTitle="Invalid AlertType" error="Toner columns only allowed for AlertType EXCH/SE-F/SNE-F/SNEFGC." type="custom">
      <formula1>=IF(OR($D283="EXCH",$D283="SE/F",$D283="SNE/F",$D283="SNEFGC"),TRUE,LEN(R283)=0)</formula1>
    </dataValidation>
    <dataValidation sqref="R284" showErrorMessage="1" showInputMessage="1" allowBlank="1" errorTitle="Invalid AlertType" error="Toner columns only allowed for AlertType EXCH/SE-F/SNE-F/SNEFGC." type="custom">
      <formula1>=IF(OR($D284="EXCH",$D284="SE/F",$D284="SNE/F",$D284="SNEFGC"),TRUE,LEN(R284)=0)</formula1>
    </dataValidation>
    <dataValidation sqref="R285" showErrorMessage="1" showInputMessage="1" allowBlank="1" errorTitle="Invalid AlertType" error="Toner columns only allowed for AlertType EXCH/SE-F/SNE-F/SNEFGC." type="custom">
      <formula1>=IF(OR($D285="EXCH",$D285="SE/F",$D285="SNE/F",$D285="SNEFGC"),TRUE,LEN(R285)=0)</formula1>
    </dataValidation>
    <dataValidation sqref="R286" showErrorMessage="1" showInputMessage="1" allowBlank="1" errorTitle="Invalid AlertType" error="Toner columns only allowed for AlertType EXCH/SE-F/SNE-F/SNEFGC." type="custom">
      <formula1>=IF(OR($D286="EXCH",$D286="SE/F",$D286="SNE/F",$D286="SNEFGC"),TRUE,LEN(R286)=0)</formula1>
    </dataValidation>
    <dataValidation sqref="R287" showErrorMessage="1" showInputMessage="1" allowBlank="1" errorTitle="Invalid AlertType" error="Toner columns only allowed for AlertType EXCH/SE-F/SNE-F/SNEFGC." type="custom">
      <formula1>=IF(OR($D287="EXCH",$D287="SE/F",$D287="SNE/F",$D287="SNEFGC"),TRUE,LEN(R287)=0)</formula1>
    </dataValidation>
    <dataValidation sqref="R288" showErrorMessage="1" showInputMessage="1" allowBlank="1" errorTitle="Invalid AlertType" error="Toner columns only allowed for AlertType EXCH/SE-F/SNE-F/SNEFGC." type="custom">
      <formula1>=IF(OR($D288="EXCH",$D288="SE/F",$D288="SNE/F",$D288="SNEFGC"),TRUE,LEN(R288)=0)</formula1>
    </dataValidation>
    <dataValidation sqref="R289" showErrorMessage="1" showInputMessage="1" allowBlank="1" errorTitle="Invalid AlertType" error="Toner columns only allowed for AlertType EXCH/SE-F/SNE-F/SNEFGC." type="custom">
      <formula1>=IF(OR($D289="EXCH",$D289="SE/F",$D289="SNE/F",$D289="SNEFGC"),TRUE,LEN(R289)=0)</formula1>
    </dataValidation>
    <dataValidation sqref="R290" showErrorMessage="1" showInputMessage="1" allowBlank="1" errorTitle="Invalid AlertType" error="Toner columns only allowed for AlertType EXCH/SE-F/SNE-F/SNEFGC." type="custom">
      <formula1>=IF(OR($D290="EXCH",$D290="SE/F",$D290="SNE/F",$D290="SNEFGC"),TRUE,LEN(R290)=0)</formula1>
    </dataValidation>
    <dataValidation sqref="R291" showErrorMessage="1" showInputMessage="1" allowBlank="1" errorTitle="Invalid AlertType" error="Toner columns only allowed for AlertType EXCH/SE-F/SNE-F/SNEFGC." type="custom">
      <formula1>=IF(OR($D291="EXCH",$D291="SE/F",$D291="SNE/F",$D291="SNEFGC"),TRUE,LEN(R291)=0)</formula1>
    </dataValidation>
    <dataValidation sqref="R292" showErrorMessage="1" showInputMessage="1" allowBlank="1" errorTitle="Invalid AlertType" error="Toner columns only allowed for AlertType EXCH/SE-F/SNE-F/SNEFGC." type="custom">
      <formula1>=IF(OR($D292="EXCH",$D292="SE/F",$D292="SNE/F",$D292="SNEFGC"),TRUE,LEN(R292)=0)</formula1>
    </dataValidation>
    <dataValidation sqref="R293" showErrorMessage="1" showInputMessage="1" allowBlank="1" errorTitle="Invalid AlertType" error="Toner columns only allowed for AlertType EXCH/SE-F/SNE-F/SNEFGC." type="custom">
      <formula1>=IF(OR($D293="EXCH",$D293="SE/F",$D293="SNE/F",$D293="SNEFGC"),TRUE,LEN(R293)=0)</formula1>
    </dataValidation>
    <dataValidation sqref="R294" showErrorMessage="1" showInputMessage="1" allowBlank="1" errorTitle="Invalid AlertType" error="Toner columns only allowed for AlertType EXCH/SE-F/SNE-F/SNEFGC." type="custom">
      <formula1>=IF(OR($D294="EXCH",$D294="SE/F",$D294="SNE/F",$D294="SNEFGC"),TRUE,LEN(R294)=0)</formula1>
    </dataValidation>
    <dataValidation sqref="R295" showErrorMessage="1" showInputMessage="1" allowBlank="1" errorTitle="Invalid AlertType" error="Toner columns only allowed for AlertType EXCH/SE-F/SNE-F/SNEFGC." type="custom">
      <formula1>=IF(OR($D295="EXCH",$D295="SE/F",$D295="SNE/F",$D295="SNEFGC"),TRUE,LEN(R295)=0)</formula1>
    </dataValidation>
    <dataValidation sqref="R296" showErrorMessage="1" showInputMessage="1" allowBlank="1" errorTitle="Invalid AlertType" error="Toner columns only allowed for AlertType EXCH/SE-F/SNE-F/SNEFGC." type="custom">
      <formula1>=IF(OR($D296="EXCH",$D296="SE/F",$D296="SNE/F",$D296="SNEFGC"),TRUE,LEN(R296)=0)</formula1>
    </dataValidation>
    <dataValidation sqref="R297" showErrorMessage="1" showInputMessage="1" allowBlank="1" errorTitle="Invalid AlertType" error="Toner columns only allowed for AlertType EXCH/SE-F/SNE-F/SNEFGC." type="custom">
      <formula1>=IF(OR($D297="EXCH",$D297="SE/F",$D297="SNE/F",$D297="SNEFGC"),TRUE,LEN(R297)=0)</formula1>
    </dataValidation>
    <dataValidation sqref="R298" showErrorMessage="1" showInputMessage="1" allowBlank="1" errorTitle="Invalid AlertType" error="Toner columns only allowed for AlertType EXCH/SE-F/SNE-F/SNEFGC." type="custom">
      <formula1>=IF(OR($D298="EXCH",$D298="SE/F",$D298="SNE/F",$D298="SNEFGC"),TRUE,LEN(R298)=0)</formula1>
    </dataValidation>
    <dataValidation sqref="R299" showErrorMessage="1" showInputMessage="1" allowBlank="1" errorTitle="Invalid AlertType" error="Toner columns only allowed for AlertType EXCH/SE-F/SNE-F/SNEFGC." type="custom">
      <formula1>=IF(OR($D299="EXCH",$D299="SE/F",$D299="SNE/F",$D299="SNEFGC"),TRUE,LEN(R299)=0)</formula1>
    </dataValidation>
    <dataValidation sqref="R300" showErrorMessage="1" showInputMessage="1" allowBlank="1" errorTitle="Invalid AlertType" error="Toner columns only allowed for AlertType EXCH/SE-F/SNE-F/SNEFGC." type="custom">
      <formula1>=IF(OR($D300="EXCH",$D300="SE/F",$D300="SNE/F",$D300="SNEFGC"),TRUE,LEN(R300)=0)</formula1>
    </dataValidation>
    <dataValidation sqref="R301" showErrorMessage="1" showInputMessage="1" allowBlank="1" errorTitle="Invalid AlertType" error="Toner columns only allowed for AlertType EXCH/SE-F/SNE-F/SNEFGC." type="custom">
      <formula1>=IF(OR($D301="EXCH",$D301="SE/F",$D301="SNE/F",$D301="SNEFGC"),TRUE,LEN(R301)=0)</formula1>
    </dataValidation>
    <dataValidation sqref="R302" showErrorMessage="1" showInputMessage="1" allowBlank="1" errorTitle="Invalid AlertType" error="Toner columns only allowed for AlertType EXCH/SE-F/SNE-F/SNEFGC." type="custom">
      <formula1>=IF(OR($D302="EXCH",$D302="SE/F",$D302="SNE/F",$D302="SNEFGC"),TRUE,LEN(R302)=0)</formula1>
    </dataValidation>
    <dataValidation sqref="R303" showErrorMessage="1" showInputMessage="1" allowBlank="1" errorTitle="Invalid AlertType" error="Toner columns only allowed for AlertType EXCH/SE-F/SNE-F/SNEFGC." type="custom">
      <formula1>=IF(OR($D303="EXCH",$D303="SE/F",$D303="SNE/F",$D303="SNEFGC"),TRUE,LEN(R303)=0)</formula1>
    </dataValidation>
    <dataValidation sqref="R304" showErrorMessage="1" showInputMessage="1" allowBlank="1" errorTitle="Invalid AlertType" error="Toner columns only allowed for AlertType EXCH/SE-F/SNE-F/SNEFGC." type="custom">
      <formula1>=IF(OR($D304="EXCH",$D304="SE/F",$D304="SNE/F",$D304="SNEFGC"),TRUE,LEN(R304)=0)</formula1>
    </dataValidation>
    <dataValidation sqref="R305" showErrorMessage="1" showInputMessage="1" allowBlank="1" errorTitle="Invalid AlertType" error="Toner columns only allowed for AlertType EXCH/SE-F/SNE-F/SNEFGC." type="custom">
      <formula1>=IF(OR($D305="EXCH",$D305="SE/F",$D305="SNE/F",$D305="SNEFGC"),TRUE,LEN(R305)=0)</formula1>
    </dataValidation>
    <dataValidation sqref="R306" showErrorMessage="1" showInputMessage="1" allowBlank="1" errorTitle="Invalid AlertType" error="Toner columns only allowed for AlertType EXCH/SE-F/SNE-F/SNEFGC." type="custom">
      <formula1>=IF(OR($D306="EXCH",$D306="SE/F",$D306="SNE/F",$D306="SNEFGC"),TRUE,LEN(R306)=0)</formula1>
    </dataValidation>
    <dataValidation sqref="R307" showErrorMessage="1" showInputMessage="1" allowBlank="1" errorTitle="Invalid AlertType" error="Toner columns only allowed for AlertType EXCH/SE-F/SNE-F/SNEFGC." type="custom">
      <formula1>=IF(OR($D307="EXCH",$D307="SE/F",$D307="SNE/F",$D307="SNEFGC"),TRUE,LEN(R307)=0)</formula1>
    </dataValidation>
    <dataValidation sqref="R308" showErrorMessage="1" showInputMessage="1" allowBlank="1" errorTitle="Invalid AlertType" error="Toner columns only allowed for AlertType EXCH/SE-F/SNE-F/SNEFGC." type="custom">
      <formula1>=IF(OR($D308="EXCH",$D308="SE/F",$D308="SNE/F",$D308="SNEFGC"),TRUE,LEN(R308)=0)</formula1>
    </dataValidation>
    <dataValidation sqref="R309" showErrorMessage="1" showInputMessage="1" allowBlank="1" errorTitle="Invalid AlertType" error="Toner columns only allowed for AlertType EXCH/SE-F/SNE-F/SNEFGC." type="custom">
      <formula1>=IF(OR($D309="EXCH",$D309="SE/F",$D309="SNE/F",$D309="SNEFGC"),TRUE,LEN(R309)=0)</formula1>
    </dataValidation>
    <dataValidation sqref="R310" showErrorMessage="1" showInputMessage="1" allowBlank="1" errorTitle="Invalid AlertType" error="Toner columns only allowed for AlertType EXCH/SE-F/SNE-F/SNEFGC." type="custom">
      <formula1>=IF(OR($D310="EXCH",$D310="SE/F",$D310="SNE/F",$D310="SNEFGC"),TRUE,LEN(R310)=0)</formula1>
    </dataValidation>
    <dataValidation sqref="R311" showErrorMessage="1" showInputMessage="1" allowBlank="1" errorTitle="Invalid AlertType" error="Toner columns only allowed for AlertType EXCH/SE-F/SNE-F/SNEFGC." type="custom">
      <formula1>=IF(OR($D311="EXCH",$D311="SE/F",$D311="SNE/F",$D311="SNEFGC"),TRUE,LEN(R311)=0)</formula1>
    </dataValidation>
    <dataValidation sqref="R312" showErrorMessage="1" showInputMessage="1" allowBlank="1" errorTitle="Invalid AlertType" error="Toner columns only allowed for AlertType EXCH/SE-F/SNE-F/SNEFGC." type="custom">
      <formula1>=IF(OR($D312="EXCH",$D312="SE/F",$D312="SNE/F",$D312="SNEFGC"),TRUE,LEN(R312)=0)</formula1>
    </dataValidation>
    <dataValidation sqref="R313" showErrorMessage="1" showInputMessage="1" allowBlank="1" errorTitle="Invalid AlertType" error="Toner columns only allowed for AlertType EXCH/SE-F/SNE-F/SNEFGC." type="custom">
      <formula1>=IF(OR($D313="EXCH",$D313="SE/F",$D313="SNE/F",$D313="SNEFGC"),TRUE,LEN(R313)=0)</formula1>
    </dataValidation>
    <dataValidation sqref="R314" showErrorMessage="1" showInputMessage="1" allowBlank="1" errorTitle="Invalid AlertType" error="Toner columns only allowed for AlertType EXCH/SE-F/SNE-F/SNEFGC." type="custom">
      <formula1>=IF(OR($D314="EXCH",$D314="SE/F",$D314="SNE/F",$D314="SNEFGC"),TRUE,LEN(R314)=0)</formula1>
    </dataValidation>
    <dataValidation sqref="R315" showErrorMessage="1" showInputMessage="1" allowBlank="1" errorTitle="Invalid AlertType" error="Toner columns only allowed for AlertType EXCH/SE-F/SNE-F/SNEFGC." type="custom">
      <formula1>=IF(OR($D315="EXCH",$D315="SE/F",$D315="SNE/F",$D315="SNEFGC"),TRUE,LEN(R315)=0)</formula1>
    </dataValidation>
    <dataValidation sqref="R316" showErrorMessage="1" showInputMessage="1" allowBlank="1" errorTitle="Invalid AlertType" error="Toner columns only allowed for AlertType EXCH/SE-F/SNE-F/SNEFGC." type="custom">
      <formula1>=IF(OR($D316="EXCH",$D316="SE/F",$D316="SNE/F",$D316="SNEFGC"),TRUE,LEN(R316)=0)</formula1>
    </dataValidation>
    <dataValidation sqref="R317" showErrorMessage="1" showInputMessage="1" allowBlank="1" errorTitle="Invalid AlertType" error="Toner columns only allowed for AlertType EXCH/SE-F/SNE-F/SNEFGC." type="custom">
      <formula1>=IF(OR($D317="EXCH",$D317="SE/F",$D317="SNE/F",$D317="SNEFGC"),TRUE,LEN(R317)=0)</formula1>
    </dataValidation>
    <dataValidation sqref="R318" showErrorMessage="1" showInputMessage="1" allowBlank="1" errorTitle="Invalid AlertType" error="Toner columns only allowed for AlertType EXCH/SE-F/SNE-F/SNEFGC." type="custom">
      <formula1>=IF(OR($D318="EXCH",$D318="SE/F",$D318="SNE/F",$D318="SNEFGC"),TRUE,LEN(R318)=0)</formula1>
    </dataValidation>
    <dataValidation sqref="R319" showErrorMessage="1" showInputMessage="1" allowBlank="1" errorTitle="Invalid AlertType" error="Toner columns only allowed for AlertType EXCH/SE-F/SNE-F/SNEFGC." type="custom">
      <formula1>=IF(OR($D319="EXCH",$D319="SE/F",$D319="SNE/F",$D319="SNEFGC"),TRUE,LEN(R319)=0)</formula1>
    </dataValidation>
    <dataValidation sqref="R320" showErrorMessage="1" showInputMessage="1" allowBlank="1" errorTitle="Invalid AlertType" error="Toner columns only allowed for AlertType EXCH/SE-F/SNE-F/SNEFGC." type="custom">
      <formula1>=IF(OR($D320="EXCH",$D320="SE/F",$D320="SNE/F",$D320="SNEFGC"),TRUE,LEN(R320)=0)</formula1>
    </dataValidation>
    <dataValidation sqref="R321" showErrorMessage="1" showInputMessage="1" allowBlank="1" errorTitle="Invalid AlertType" error="Toner columns only allowed for AlertType EXCH/SE-F/SNE-F/SNEFGC." type="custom">
      <formula1>=IF(OR($D321="EXCH",$D321="SE/F",$D321="SNE/F",$D321="SNEFGC"),TRUE,LEN(R321)=0)</formula1>
    </dataValidation>
    <dataValidation sqref="R322" showErrorMessage="1" showInputMessage="1" allowBlank="1" errorTitle="Invalid AlertType" error="Toner columns only allowed for AlertType EXCH/SE-F/SNE-F/SNEFGC." type="custom">
      <formula1>=IF(OR($D322="EXCH",$D322="SE/F",$D322="SNE/F",$D322="SNEFGC"),TRUE,LEN(R322)=0)</formula1>
    </dataValidation>
    <dataValidation sqref="R323" showErrorMessage="1" showInputMessage="1" allowBlank="1" errorTitle="Invalid AlertType" error="Toner columns only allowed for AlertType EXCH/SE-F/SNE-F/SNEFGC." type="custom">
      <formula1>=IF(OR($D323="EXCH",$D323="SE/F",$D323="SNE/F",$D323="SNEFGC"),TRUE,LEN(R323)=0)</formula1>
    </dataValidation>
    <dataValidation sqref="R324" showErrorMessage="1" showInputMessage="1" allowBlank="1" errorTitle="Invalid AlertType" error="Toner columns only allowed for AlertType EXCH/SE-F/SNE-F/SNEFGC." type="custom">
      <formula1>=IF(OR($D324="EXCH",$D324="SE/F",$D324="SNE/F",$D324="SNEFGC"),TRUE,LEN(R324)=0)</formula1>
    </dataValidation>
    <dataValidation sqref="R325" showErrorMessage="1" showInputMessage="1" allowBlank="1" errorTitle="Invalid AlertType" error="Toner columns only allowed for AlertType EXCH/SE-F/SNE-F/SNEFGC." type="custom">
      <formula1>=IF(OR($D325="EXCH",$D325="SE/F",$D325="SNE/F",$D325="SNEFGC"),TRUE,LEN(R325)=0)</formula1>
    </dataValidation>
    <dataValidation sqref="R326" showErrorMessage="1" showInputMessage="1" allowBlank="1" errorTitle="Invalid AlertType" error="Toner columns only allowed for AlertType EXCH/SE-F/SNE-F/SNEFGC." type="custom">
      <formula1>=IF(OR($D326="EXCH",$D326="SE/F",$D326="SNE/F",$D326="SNEFGC"),TRUE,LEN(R326)=0)</formula1>
    </dataValidation>
    <dataValidation sqref="R327" showErrorMessage="1" showInputMessage="1" allowBlank="1" errorTitle="Invalid AlertType" error="Toner columns only allowed for AlertType EXCH/SE-F/SNE-F/SNEFGC." type="custom">
      <formula1>=IF(OR($D327="EXCH",$D327="SE/F",$D327="SNE/F",$D327="SNEFGC"),TRUE,LEN(R327)=0)</formula1>
    </dataValidation>
    <dataValidation sqref="R328" showErrorMessage="1" showInputMessage="1" allowBlank="1" errorTitle="Invalid AlertType" error="Toner columns only allowed for AlertType EXCH/SE-F/SNE-F/SNEFGC." type="custom">
      <formula1>=IF(OR($D328="EXCH",$D328="SE/F",$D328="SNE/F",$D328="SNEFGC"),TRUE,LEN(R328)=0)</formula1>
    </dataValidation>
    <dataValidation sqref="R329" showErrorMessage="1" showInputMessage="1" allowBlank="1" errorTitle="Invalid AlertType" error="Toner columns only allowed for AlertType EXCH/SE-F/SNE-F/SNEFGC." type="custom">
      <formula1>=IF(OR($D329="EXCH",$D329="SE/F",$D329="SNE/F",$D329="SNEFGC"),TRUE,LEN(R329)=0)</formula1>
    </dataValidation>
    <dataValidation sqref="R330" showErrorMessage="1" showInputMessage="1" allowBlank="1" errorTitle="Invalid AlertType" error="Toner columns only allowed for AlertType EXCH/SE-F/SNE-F/SNEFGC." type="custom">
      <formula1>=IF(OR($D330="EXCH",$D330="SE/F",$D330="SNE/F",$D330="SNEFGC"),TRUE,LEN(R330)=0)</formula1>
    </dataValidation>
    <dataValidation sqref="R331" showErrorMessage="1" showInputMessage="1" allowBlank="1" errorTitle="Invalid AlertType" error="Toner columns only allowed for AlertType EXCH/SE-F/SNE-F/SNEFGC." type="custom">
      <formula1>=IF(OR($D331="EXCH",$D331="SE/F",$D331="SNE/F",$D331="SNEFGC"),TRUE,LEN(R331)=0)</formula1>
    </dataValidation>
    <dataValidation sqref="R332" showErrorMessage="1" showInputMessage="1" allowBlank="1" errorTitle="Invalid AlertType" error="Toner columns only allowed for AlertType EXCH/SE-F/SNE-F/SNEFGC." type="custom">
      <formula1>=IF(OR($D332="EXCH",$D332="SE/F",$D332="SNE/F",$D332="SNEFGC"),TRUE,LEN(R332)=0)</formula1>
    </dataValidation>
    <dataValidation sqref="R333" showErrorMessage="1" showInputMessage="1" allowBlank="1" errorTitle="Invalid AlertType" error="Toner columns only allowed for AlertType EXCH/SE-F/SNE-F/SNEFGC." type="custom">
      <formula1>=IF(OR($D333="EXCH",$D333="SE/F",$D333="SNE/F",$D333="SNEFGC"),TRUE,LEN(R333)=0)</formula1>
    </dataValidation>
    <dataValidation sqref="R334" showErrorMessage="1" showInputMessage="1" allowBlank="1" errorTitle="Invalid AlertType" error="Toner columns only allowed for AlertType EXCH/SE-F/SNE-F/SNEFGC." type="custom">
      <formula1>=IF(OR($D334="EXCH",$D334="SE/F",$D334="SNE/F",$D334="SNEFGC"),TRUE,LEN(R334)=0)</formula1>
    </dataValidation>
    <dataValidation sqref="R335" showErrorMessage="1" showInputMessage="1" allowBlank="1" errorTitle="Invalid AlertType" error="Toner columns only allowed for AlertType EXCH/SE-F/SNE-F/SNEFGC." type="custom">
      <formula1>=IF(OR($D335="EXCH",$D335="SE/F",$D335="SNE/F",$D335="SNEFGC"),TRUE,LEN(R335)=0)</formula1>
    </dataValidation>
    <dataValidation sqref="R336" showErrorMessage="1" showInputMessage="1" allowBlank="1" errorTitle="Invalid AlertType" error="Toner columns only allowed for AlertType EXCH/SE-F/SNE-F/SNEFGC." type="custom">
      <formula1>=IF(OR($D336="EXCH",$D336="SE/F",$D336="SNE/F",$D336="SNEFGC"),TRUE,LEN(R336)=0)</formula1>
    </dataValidation>
    <dataValidation sqref="R337" showErrorMessage="1" showInputMessage="1" allowBlank="1" errorTitle="Invalid AlertType" error="Toner columns only allowed for AlertType EXCH/SE-F/SNE-F/SNEFGC." type="custom">
      <formula1>=IF(OR($D337="EXCH",$D337="SE/F",$D337="SNE/F",$D337="SNEFGC"),TRUE,LEN(R337)=0)</formula1>
    </dataValidation>
    <dataValidation sqref="R338" showErrorMessage="1" showInputMessage="1" allowBlank="1" errorTitle="Invalid AlertType" error="Toner columns only allowed for AlertType EXCH/SE-F/SNE-F/SNEFGC." type="custom">
      <formula1>=IF(OR($D338="EXCH",$D338="SE/F",$D338="SNE/F",$D338="SNEFGC"),TRUE,LEN(R338)=0)</formula1>
    </dataValidation>
    <dataValidation sqref="R339" showErrorMessage="1" showInputMessage="1" allowBlank="1" errorTitle="Invalid AlertType" error="Toner columns only allowed for AlertType EXCH/SE-F/SNE-F/SNEFGC." type="custom">
      <formula1>=IF(OR($D339="EXCH",$D339="SE/F",$D339="SNE/F",$D339="SNEFGC"),TRUE,LEN(R339)=0)</formula1>
    </dataValidation>
    <dataValidation sqref="R340" showErrorMessage="1" showInputMessage="1" allowBlank="1" errorTitle="Invalid AlertType" error="Toner columns only allowed for AlertType EXCH/SE-F/SNE-F/SNEFGC." type="custom">
      <formula1>=IF(OR($D340="EXCH",$D340="SE/F",$D340="SNE/F",$D340="SNEFGC"),TRUE,LEN(R340)=0)</formula1>
    </dataValidation>
    <dataValidation sqref="R341" showErrorMessage="1" showInputMessage="1" allowBlank="1" errorTitle="Invalid AlertType" error="Toner columns only allowed for AlertType EXCH/SE-F/SNE-F/SNEFGC." type="custom">
      <formula1>=IF(OR($D341="EXCH",$D341="SE/F",$D341="SNE/F",$D341="SNEFGC"),TRUE,LEN(R341)=0)</formula1>
    </dataValidation>
    <dataValidation sqref="R342" showErrorMessage="1" showInputMessage="1" allowBlank="1" errorTitle="Invalid AlertType" error="Toner columns only allowed for AlertType EXCH/SE-F/SNE-F/SNEFGC." type="custom">
      <formula1>=IF(OR($D342="EXCH",$D342="SE/F",$D342="SNE/F",$D342="SNEFGC"),TRUE,LEN(R342)=0)</formula1>
    </dataValidation>
    <dataValidation sqref="R343" showErrorMessage="1" showInputMessage="1" allowBlank="1" errorTitle="Invalid AlertType" error="Toner columns only allowed for AlertType EXCH/SE-F/SNE-F/SNEFGC." type="custom">
      <formula1>=IF(OR($D343="EXCH",$D343="SE/F",$D343="SNE/F",$D343="SNEFGC"),TRUE,LEN(R343)=0)</formula1>
    </dataValidation>
    <dataValidation sqref="R344" showErrorMessage="1" showInputMessage="1" allowBlank="1" errorTitle="Invalid AlertType" error="Toner columns only allowed for AlertType EXCH/SE-F/SNE-F/SNEFGC." type="custom">
      <formula1>=IF(OR($D344="EXCH",$D344="SE/F",$D344="SNE/F",$D344="SNEFGC"),TRUE,LEN(R344)=0)</formula1>
    </dataValidation>
    <dataValidation sqref="R345" showErrorMessage="1" showInputMessage="1" allowBlank="1" errorTitle="Invalid AlertType" error="Toner columns only allowed for AlertType EXCH/SE-F/SNE-F/SNEFGC." type="custom">
      <formula1>=IF(OR($D345="EXCH",$D345="SE/F",$D345="SNE/F",$D345="SNEFGC"),TRUE,LEN(R345)=0)</formula1>
    </dataValidation>
    <dataValidation sqref="R346" showErrorMessage="1" showInputMessage="1" allowBlank="1" errorTitle="Invalid AlertType" error="Toner columns only allowed for AlertType EXCH/SE-F/SNE-F/SNEFGC." type="custom">
      <formula1>=IF(OR($D346="EXCH",$D346="SE/F",$D346="SNE/F",$D346="SNEFGC"),TRUE,LEN(R346)=0)</formula1>
    </dataValidation>
    <dataValidation sqref="R347" showErrorMessage="1" showInputMessage="1" allowBlank="1" errorTitle="Invalid AlertType" error="Toner columns only allowed for AlertType EXCH/SE-F/SNE-F/SNEFGC." type="custom">
      <formula1>=IF(OR($D347="EXCH",$D347="SE/F",$D347="SNE/F",$D347="SNEFGC"),TRUE,LEN(R347)=0)</formula1>
    </dataValidation>
    <dataValidation sqref="R348" showErrorMessage="1" showInputMessage="1" allowBlank="1" errorTitle="Invalid AlertType" error="Toner columns only allowed for AlertType EXCH/SE-F/SNE-F/SNEFGC." type="custom">
      <formula1>=IF(OR($D348="EXCH",$D348="SE/F",$D348="SNE/F",$D348="SNEFGC"),TRUE,LEN(R348)=0)</formula1>
    </dataValidation>
    <dataValidation sqref="R349" showErrorMessage="1" showInputMessage="1" allowBlank="1" errorTitle="Invalid AlertType" error="Toner columns only allowed for AlertType EXCH/SE-F/SNE-F/SNEFGC." type="custom">
      <formula1>=IF(OR($D349="EXCH",$D349="SE/F",$D349="SNE/F",$D349="SNEFGC"),TRUE,LEN(R349)=0)</formula1>
    </dataValidation>
    <dataValidation sqref="R350" showErrorMessage="1" showInputMessage="1" allowBlank="1" errorTitle="Invalid AlertType" error="Toner columns only allowed for AlertType EXCH/SE-F/SNE-F/SNEFGC." type="custom">
      <formula1>=IF(OR($D350="EXCH",$D350="SE/F",$D350="SNE/F",$D350="SNEFGC"),TRUE,LEN(R350)=0)</formula1>
    </dataValidation>
    <dataValidation sqref="R351" showErrorMessage="1" showInputMessage="1" allowBlank="1" errorTitle="Invalid AlertType" error="Toner columns only allowed for AlertType EXCH/SE-F/SNE-F/SNEFGC." type="custom">
      <formula1>=IF(OR($D351="EXCH",$D351="SE/F",$D351="SNE/F",$D351="SNEFGC"),TRUE,LEN(R351)=0)</formula1>
    </dataValidation>
    <dataValidation sqref="R352" showErrorMessage="1" showInputMessage="1" allowBlank="1" errorTitle="Invalid AlertType" error="Toner columns only allowed for AlertType EXCH/SE-F/SNE-F/SNEFGC." type="custom">
      <formula1>=IF(OR($D352="EXCH",$D352="SE/F",$D352="SNE/F",$D352="SNEFGC"),TRUE,LEN(R352)=0)</formula1>
    </dataValidation>
    <dataValidation sqref="R353" showErrorMessage="1" showInputMessage="1" allowBlank="1" errorTitle="Invalid AlertType" error="Toner columns only allowed for AlertType EXCH/SE-F/SNE-F/SNEFGC." type="custom">
      <formula1>=IF(OR($D353="EXCH",$D353="SE/F",$D353="SNE/F",$D353="SNEFGC"),TRUE,LEN(R353)=0)</formula1>
    </dataValidation>
    <dataValidation sqref="R354" showErrorMessage="1" showInputMessage="1" allowBlank="1" errorTitle="Invalid AlertType" error="Toner columns only allowed for AlertType EXCH/SE-F/SNE-F/SNEFGC." type="custom">
      <formula1>=IF(OR($D354="EXCH",$D354="SE/F",$D354="SNE/F",$D354="SNEFGC"),TRUE,LEN(R354)=0)</formula1>
    </dataValidation>
    <dataValidation sqref="R355" showErrorMessage="1" showInputMessage="1" allowBlank="1" errorTitle="Invalid AlertType" error="Toner columns only allowed for AlertType EXCH/SE-F/SNE-F/SNEFGC." type="custom">
      <formula1>=IF(OR($D355="EXCH",$D355="SE/F",$D355="SNE/F",$D355="SNEFGC"),TRUE,LEN(R355)=0)</formula1>
    </dataValidation>
    <dataValidation sqref="R356" showErrorMessage="1" showInputMessage="1" allowBlank="1" errorTitle="Invalid AlertType" error="Toner columns only allowed for AlertType EXCH/SE-F/SNE-F/SNEFGC." type="custom">
      <formula1>=IF(OR($D356="EXCH",$D356="SE/F",$D356="SNE/F",$D356="SNEFGC"),TRUE,LEN(R356)=0)</formula1>
    </dataValidation>
    <dataValidation sqref="R357" showErrorMessage="1" showInputMessage="1" allowBlank="1" errorTitle="Invalid AlertType" error="Toner columns only allowed for AlertType EXCH/SE-F/SNE-F/SNEFGC." type="custom">
      <formula1>=IF(OR($D357="EXCH",$D357="SE/F",$D357="SNE/F",$D357="SNEFGC"),TRUE,LEN(R357)=0)</formula1>
    </dataValidation>
    <dataValidation sqref="R358" showErrorMessage="1" showInputMessage="1" allowBlank="1" errorTitle="Invalid AlertType" error="Toner columns only allowed for AlertType EXCH/SE-F/SNE-F/SNEFGC." type="custom">
      <formula1>=IF(OR($D358="EXCH",$D358="SE/F",$D358="SNE/F",$D358="SNEFGC"),TRUE,LEN(R358)=0)</formula1>
    </dataValidation>
    <dataValidation sqref="R359" showErrorMessage="1" showInputMessage="1" allowBlank="1" errorTitle="Invalid AlertType" error="Toner columns only allowed for AlertType EXCH/SE-F/SNE-F/SNEFGC." type="custom">
      <formula1>=IF(OR($D359="EXCH",$D359="SE/F",$D359="SNE/F",$D359="SNEFGC"),TRUE,LEN(R359)=0)</formula1>
    </dataValidation>
    <dataValidation sqref="R360" showErrorMessage="1" showInputMessage="1" allowBlank="1" errorTitle="Invalid AlertType" error="Toner columns only allowed for AlertType EXCH/SE-F/SNE-F/SNEFGC." type="custom">
      <formula1>=IF(OR($D360="EXCH",$D360="SE/F",$D360="SNE/F",$D360="SNEFGC"),TRUE,LEN(R360)=0)</formula1>
    </dataValidation>
    <dataValidation sqref="R361" showErrorMessage="1" showInputMessage="1" allowBlank="1" errorTitle="Invalid AlertType" error="Toner columns only allowed for AlertType EXCH/SE-F/SNE-F/SNEFGC." type="custom">
      <formula1>=IF(OR($D361="EXCH",$D361="SE/F",$D361="SNE/F",$D361="SNEFGC"),TRUE,LEN(R361)=0)</formula1>
    </dataValidation>
    <dataValidation sqref="R362" showErrorMessage="1" showInputMessage="1" allowBlank="1" errorTitle="Invalid AlertType" error="Toner columns only allowed for AlertType EXCH/SE-F/SNE-F/SNEFGC." type="custom">
      <formula1>=IF(OR($D362="EXCH",$D362="SE/F",$D362="SNE/F",$D362="SNEFGC"),TRUE,LEN(R362)=0)</formula1>
    </dataValidation>
    <dataValidation sqref="R363" showErrorMessage="1" showInputMessage="1" allowBlank="1" errorTitle="Invalid AlertType" error="Toner columns only allowed for AlertType EXCH/SE-F/SNE-F/SNEFGC." type="custom">
      <formula1>=IF(OR($D363="EXCH",$D363="SE/F",$D363="SNE/F",$D363="SNEFGC"),TRUE,LEN(R363)=0)</formula1>
    </dataValidation>
    <dataValidation sqref="R364" showErrorMessage="1" showInputMessage="1" allowBlank="1" errorTitle="Invalid AlertType" error="Toner columns only allowed for AlertType EXCH/SE-F/SNE-F/SNEFGC." type="custom">
      <formula1>=IF(OR($D364="EXCH",$D364="SE/F",$D364="SNE/F",$D364="SNEFGC"),TRUE,LEN(R364)=0)</formula1>
    </dataValidation>
    <dataValidation sqref="R365" showErrorMessage="1" showInputMessage="1" allowBlank="1" errorTitle="Invalid AlertType" error="Toner columns only allowed for AlertType EXCH/SE-F/SNE-F/SNEFGC." type="custom">
      <formula1>=IF(OR($D365="EXCH",$D365="SE/F",$D365="SNE/F",$D365="SNEFGC"),TRUE,LEN(R365)=0)</formula1>
    </dataValidation>
    <dataValidation sqref="R366" showErrorMessage="1" showInputMessage="1" allowBlank="1" errorTitle="Invalid AlertType" error="Toner columns only allowed for AlertType EXCH/SE-F/SNE-F/SNEFGC." type="custom">
      <formula1>=IF(OR($D366="EXCH",$D366="SE/F",$D366="SNE/F",$D366="SNEFGC"),TRUE,LEN(R366)=0)</formula1>
    </dataValidation>
    <dataValidation sqref="R367" showErrorMessage="1" showInputMessage="1" allowBlank="1" errorTitle="Invalid AlertType" error="Toner columns only allowed for AlertType EXCH/SE-F/SNE-F/SNEFGC." type="custom">
      <formula1>=IF(OR($D367="EXCH",$D367="SE/F",$D367="SNE/F",$D367="SNEFGC"),TRUE,LEN(R367)=0)</formula1>
    </dataValidation>
    <dataValidation sqref="R368" showErrorMessage="1" showInputMessage="1" allowBlank="1" errorTitle="Invalid AlertType" error="Toner columns only allowed for AlertType EXCH/SE-F/SNE-F/SNEFGC." type="custom">
      <formula1>=IF(OR($D368="EXCH",$D368="SE/F",$D368="SNE/F",$D368="SNEFGC"),TRUE,LEN(R368)=0)</formula1>
    </dataValidation>
    <dataValidation sqref="R369" showErrorMessage="1" showInputMessage="1" allowBlank="1" errorTitle="Invalid AlertType" error="Toner columns only allowed for AlertType EXCH/SE-F/SNE-F/SNEFGC." type="custom">
      <formula1>=IF(OR($D369="EXCH",$D369="SE/F",$D369="SNE/F",$D369="SNEFGC"),TRUE,LEN(R369)=0)</formula1>
    </dataValidation>
    <dataValidation sqref="R370" showErrorMessage="1" showInputMessage="1" allowBlank="1" errorTitle="Invalid AlertType" error="Toner columns only allowed for AlertType EXCH/SE-F/SNE-F/SNEFGC." type="custom">
      <formula1>=IF(OR($D370="EXCH",$D370="SE/F",$D370="SNE/F",$D370="SNEFGC"),TRUE,LEN(R370)=0)</formula1>
    </dataValidation>
    <dataValidation sqref="R371" showErrorMessage="1" showInputMessage="1" allowBlank="1" errorTitle="Invalid AlertType" error="Toner columns only allowed for AlertType EXCH/SE-F/SNE-F/SNEFGC." type="custom">
      <formula1>=IF(OR($D371="EXCH",$D371="SE/F",$D371="SNE/F",$D371="SNEFGC"),TRUE,LEN(R371)=0)</formula1>
    </dataValidation>
    <dataValidation sqref="R372" showErrorMessage="1" showInputMessage="1" allowBlank="1" errorTitle="Invalid AlertType" error="Toner columns only allowed for AlertType EXCH/SE-F/SNE-F/SNEFGC." type="custom">
      <formula1>=IF(OR($D372="EXCH",$D372="SE/F",$D372="SNE/F",$D372="SNEFGC"),TRUE,LEN(R372)=0)</formula1>
    </dataValidation>
    <dataValidation sqref="R373" showErrorMessage="1" showInputMessage="1" allowBlank="1" errorTitle="Invalid AlertType" error="Toner columns only allowed for AlertType EXCH/SE-F/SNE-F/SNEFGC." type="custom">
      <formula1>=IF(OR($D373="EXCH",$D373="SE/F",$D373="SNE/F",$D373="SNEFGC"),TRUE,LEN(R373)=0)</formula1>
    </dataValidation>
    <dataValidation sqref="R374" showErrorMessage="1" showInputMessage="1" allowBlank="1" errorTitle="Invalid AlertType" error="Toner columns only allowed for AlertType EXCH/SE-F/SNE-F/SNEFGC." type="custom">
      <formula1>=IF(OR($D374="EXCH",$D374="SE/F",$D374="SNE/F",$D374="SNEFGC"),TRUE,LEN(R374)=0)</formula1>
    </dataValidation>
    <dataValidation sqref="R375" showErrorMessage="1" showInputMessage="1" allowBlank="1" errorTitle="Invalid AlertType" error="Toner columns only allowed for AlertType EXCH/SE-F/SNE-F/SNEFGC." type="custom">
      <formula1>=IF(OR($D375="EXCH",$D375="SE/F",$D375="SNE/F",$D375="SNEFGC"),TRUE,LEN(R375)=0)</formula1>
    </dataValidation>
    <dataValidation sqref="R376" showErrorMessage="1" showInputMessage="1" allowBlank="1" errorTitle="Invalid AlertType" error="Toner columns only allowed for AlertType EXCH/SE-F/SNE-F/SNEFGC." type="custom">
      <formula1>=IF(OR($D376="EXCH",$D376="SE/F",$D376="SNE/F",$D376="SNEFGC"),TRUE,LEN(R376)=0)</formula1>
    </dataValidation>
    <dataValidation sqref="R377" showErrorMessage="1" showInputMessage="1" allowBlank="1" errorTitle="Invalid AlertType" error="Toner columns only allowed for AlertType EXCH/SE-F/SNE-F/SNEFGC." type="custom">
      <formula1>=IF(OR($D377="EXCH",$D377="SE/F",$D377="SNE/F",$D377="SNEFGC"),TRUE,LEN(R377)=0)</formula1>
    </dataValidation>
    <dataValidation sqref="R378" showErrorMessage="1" showInputMessage="1" allowBlank="1" errorTitle="Invalid AlertType" error="Toner columns only allowed for AlertType EXCH/SE-F/SNE-F/SNEFGC." type="custom">
      <formula1>=IF(OR($D378="EXCH",$D378="SE/F",$D378="SNE/F",$D378="SNEFGC"),TRUE,LEN(R378)=0)</formula1>
    </dataValidation>
    <dataValidation sqref="R379" showErrorMessage="1" showInputMessage="1" allowBlank="1" errorTitle="Invalid AlertType" error="Toner columns only allowed for AlertType EXCH/SE-F/SNE-F/SNEFGC." type="custom">
      <formula1>=IF(OR($D379="EXCH",$D379="SE/F",$D379="SNE/F",$D379="SNEFGC"),TRUE,LEN(R379)=0)</formula1>
    </dataValidation>
    <dataValidation sqref="R380" showErrorMessage="1" showInputMessage="1" allowBlank="1" errorTitle="Invalid AlertType" error="Toner columns only allowed for AlertType EXCH/SE-F/SNE-F/SNEFGC." type="custom">
      <formula1>=IF(OR($D380="EXCH",$D380="SE/F",$D380="SNE/F",$D380="SNEFGC"),TRUE,LEN(R380)=0)</formula1>
    </dataValidation>
    <dataValidation sqref="R381" showErrorMessage="1" showInputMessage="1" allowBlank="1" errorTitle="Invalid AlertType" error="Toner columns only allowed for AlertType EXCH/SE-F/SNE-F/SNEFGC." type="custom">
      <formula1>=IF(OR($D381="EXCH",$D381="SE/F",$D381="SNE/F",$D381="SNEFGC"),TRUE,LEN(R381)=0)</formula1>
    </dataValidation>
    <dataValidation sqref="R382" showErrorMessage="1" showInputMessage="1" allowBlank="1" errorTitle="Invalid AlertType" error="Toner columns only allowed for AlertType EXCH/SE-F/SNE-F/SNEFGC." type="custom">
      <formula1>=IF(OR($D382="EXCH",$D382="SE/F",$D382="SNE/F",$D382="SNEFGC"),TRUE,LEN(R382)=0)</formula1>
    </dataValidation>
    <dataValidation sqref="R383" showErrorMessage="1" showInputMessage="1" allowBlank="1" errorTitle="Invalid AlertType" error="Toner columns only allowed for AlertType EXCH/SE-F/SNE-F/SNEFGC." type="custom">
      <formula1>=IF(OR($D383="EXCH",$D383="SE/F",$D383="SNE/F",$D383="SNEFGC"),TRUE,LEN(R383)=0)</formula1>
    </dataValidation>
    <dataValidation sqref="R384" showErrorMessage="1" showInputMessage="1" allowBlank="1" errorTitle="Invalid AlertType" error="Toner columns only allowed for AlertType EXCH/SE-F/SNE-F/SNEFGC." type="custom">
      <formula1>=IF(OR($D384="EXCH",$D384="SE/F",$D384="SNE/F",$D384="SNEFGC"),TRUE,LEN(R384)=0)</formula1>
    </dataValidation>
    <dataValidation sqref="R385" showErrorMessage="1" showInputMessage="1" allowBlank="1" errorTitle="Invalid AlertType" error="Toner columns only allowed for AlertType EXCH/SE-F/SNE-F/SNEFGC." type="custom">
      <formula1>=IF(OR($D385="EXCH",$D385="SE/F",$D385="SNE/F",$D385="SNEFGC"),TRUE,LEN(R385)=0)</formula1>
    </dataValidation>
    <dataValidation sqref="R386" showErrorMessage="1" showInputMessage="1" allowBlank="1" errorTitle="Invalid AlertType" error="Toner columns only allowed for AlertType EXCH/SE-F/SNE-F/SNEFGC." type="custom">
      <formula1>=IF(OR($D386="EXCH",$D386="SE/F",$D386="SNE/F",$D386="SNEFGC"),TRUE,LEN(R386)=0)</formula1>
    </dataValidation>
    <dataValidation sqref="R387" showErrorMessage="1" showInputMessage="1" allowBlank="1" errorTitle="Invalid AlertType" error="Toner columns only allowed for AlertType EXCH/SE-F/SNE-F/SNEFGC." type="custom">
      <formula1>=IF(OR($D387="EXCH",$D387="SE/F",$D387="SNE/F",$D387="SNEFGC"),TRUE,LEN(R387)=0)</formula1>
    </dataValidation>
    <dataValidation sqref="R388" showErrorMessage="1" showInputMessage="1" allowBlank="1" errorTitle="Invalid AlertType" error="Toner columns only allowed for AlertType EXCH/SE-F/SNE-F/SNEFGC." type="custom">
      <formula1>=IF(OR($D388="EXCH",$D388="SE/F",$D388="SNE/F",$D388="SNEFGC"),TRUE,LEN(R388)=0)</formula1>
    </dataValidation>
    <dataValidation sqref="R389" showErrorMessage="1" showInputMessage="1" allowBlank="1" errorTitle="Invalid AlertType" error="Toner columns only allowed for AlertType EXCH/SE-F/SNE-F/SNEFGC." type="custom">
      <formula1>=IF(OR($D389="EXCH",$D389="SE/F",$D389="SNE/F",$D389="SNEFGC"),TRUE,LEN(R389)=0)</formula1>
    </dataValidation>
    <dataValidation sqref="R390" showErrorMessage="1" showInputMessage="1" allowBlank="1" errorTitle="Invalid AlertType" error="Toner columns only allowed for AlertType EXCH/SE-F/SNE-F/SNEFGC." type="custom">
      <formula1>=IF(OR($D390="EXCH",$D390="SE/F",$D390="SNE/F",$D390="SNEFGC"),TRUE,LEN(R390)=0)</formula1>
    </dataValidation>
    <dataValidation sqref="R391" showErrorMessage="1" showInputMessage="1" allowBlank="1" errorTitle="Invalid AlertType" error="Toner columns only allowed for AlertType EXCH/SE-F/SNE-F/SNEFGC." type="custom">
      <formula1>=IF(OR($D391="EXCH",$D391="SE/F",$D391="SNE/F",$D391="SNEFGC"),TRUE,LEN(R391)=0)</formula1>
    </dataValidation>
    <dataValidation sqref="R392" showErrorMessage="1" showInputMessage="1" allowBlank="1" errorTitle="Invalid AlertType" error="Toner columns only allowed for AlertType EXCH/SE-F/SNE-F/SNEFGC." type="custom">
      <formula1>=IF(OR($D392="EXCH",$D392="SE/F",$D392="SNE/F",$D392="SNEFGC"),TRUE,LEN(R392)=0)</formula1>
    </dataValidation>
    <dataValidation sqref="R393" showErrorMessage="1" showInputMessage="1" allowBlank="1" errorTitle="Invalid AlertType" error="Toner columns only allowed for AlertType EXCH/SE-F/SNE-F/SNEFGC." type="custom">
      <formula1>=IF(OR($D393="EXCH",$D393="SE/F",$D393="SNE/F",$D393="SNEFGC"),TRUE,LEN(R393)=0)</formula1>
    </dataValidation>
    <dataValidation sqref="R394" showErrorMessage="1" showInputMessage="1" allowBlank="1" errorTitle="Invalid AlertType" error="Toner columns only allowed for AlertType EXCH/SE-F/SNE-F/SNEFGC." type="custom">
      <formula1>=IF(OR($D394="EXCH",$D394="SE/F",$D394="SNE/F",$D394="SNEFGC"),TRUE,LEN(R394)=0)</formula1>
    </dataValidation>
    <dataValidation sqref="R395" showErrorMessage="1" showInputMessage="1" allowBlank="1" errorTitle="Invalid AlertType" error="Toner columns only allowed for AlertType EXCH/SE-F/SNE-F/SNEFGC." type="custom">
      <formula1>=IF(OR($D395="EXCH",$D395="SE/F",$D395="SNE/F",$D395="SNEFGC"),TRUE,LEN(R395)=0)</formula1>
    </dataValidation>
    <dataValidation sqref="R396" showErrorMessage="1" showInputMessage="1" allowBlank="1" errorTitle="Invalid AlertType" error="Toner columns only allowed for AlertType EXCH/SE-F/SNE-F/SNEFGC." type="custom">
      <formula1>=IF(OR($D396="EXCH",$D396="SE/F",$D396="SNE/F",$D396="SNEFGC"),TRUE,LEN(R396)=0)</formula1>
    </dataValidation>
    <dataValidation sqref="R397" showErrorMessage="1" showInputMessage="1" allowBlank="1" errorTitle="Invalid AlertType" error="Toner columns only allowed for AlertType EXCH/SE-F/SNE-F/SNEFGC." type="custom">
      <formula1>=IF(OR($D397="EXCH",$D397="SE/F",$D397="SNE/F",$D397="SNEFGC"),TRUE,LEN(R397)=0)</formula1>
    </dataValidation>
    <dataValidation sqref="R398" showErrorMessage="1" showInputMessage="1" allowBlank="1" errorTitle="Invalid AlertType" error="Toner columns only allowed for AlertType EXCH/SE-F/SNE-F/SNEFGC." type="custom">
      <formula1>=IF(OR($D398="EXCH",$D398="SE/F",$D398="SNE/F",$D398="SNEFGC"),TRUE,LEN(R398)=0)</formula1>
    </dataValidation>
    <dataValidation sqref="R399" showErrorMessage="1" showInputMessage="1" allowBlank="1" errorTitle="Invalid AlertType" error="Toner columns only allowed for AlertType EXCH/SE-F/SNE-F/SNEFGC." type="custom">
      <formula1>=IF(OR($D399="EXCH",$D399="SE/F",$D399="SNE/F",$D399="SNEFGC"),TRUE,LEN(R399)=0)</formula1>
    </dataValidation>
    <dataValidation sqref="R400" showErrorMessage="1" showInputMessage="1" allowBlank="1" errorTitle="Invalid AlertType" error="Toner columns only allowed for AlertType EXCH/SE-F/SNE-F/SNEFGC." type="custom">
      <formula1>=IF(OR($D400="EXCH",$D400="SE/F",$D400="SNE/F",$D400="SNEFGC"),TRUE,LEN(R400)=0)</formula1>
    </dataValidation>
    <dataValidation sqref="R401" showErrorMessage="1" showInputMessage="1" allowBlank="1" errorTitle="Invalid AlertType" error="Toner columns only allowed for AlertType EXCH/SE-F/SNE-F/SNEFGC." type="custom">
      <formula1>=IF(OR($D401="EXCH",$D401="SE/F",$D401="SNE/F",$D401="SNEFGC"),TRUE,LEN(R401)=0)</formula1>
    </dataValidation>
    <dataValidation sqref="R402" showErrorMessage="1" showInputMessage="1" allowBlank="1" errorTitle="Invalid AlertType" error="Toner columns only allowed for AlertType EXCH/SE-F/SNE-F/SNEFGC." type="custom">
      <formula1>=IF(OR($D402="EXCH",$D402="SE/F",$D402="SNE/F",$D402="SNEFGC"),TRUE,LEN(R402)=0)</formula1>
    </dataValidation>
    <dataValidation sqref="R403" showErrorMessage="1" showInputMessage="1" allowBlank="1" errorTitle="Invalid AlertType" error="Toner columns only allowed for AlertType EXCH/SE-F/SNE-F/SNEFGC." type="custom">
      <formula1>=IF(OR($D403="EXCH",$D403="SE/F",$D403="SNE/F",$D403="SNEFGC"),TRUE,LEN(R403)=0)</formula1>
    </dataValidation>
    <dataValidation sqref="R404" showErrorMessage="1" showInputMessage="1" allowBlank="1" errorTitle="Invalid AlertType" error="Toner columns only allowed for AlertType EXCH/SE-F/SNE-F/SNEFGC." type="custom">
      <formula1>=IF(OR($D404="EXCH",$D404="SE/F",$D404="SNE/F",$D404="SNEFGC"),TRUE,LEN(R404)=0)</formula1>
    </dataValidation>
    <dataValidation sqref="R405" showErrorMessage="1" showInputMessage="1" allowBlank="1" errorTitle="Invalid AlertType" error="Toner columns only allowed for AlertType EXCH/SE-F/SNE-F/SNEFGC." type="custom">
      <formula1>=IF(OR($D405="EXCH",$D405="SE/F",$D405="SNE/F",$D405="SNEFGC"),TRUE,LEN(R405)=0)</formula1>
    </dataValidation>
    <dataValidation sqref="R406" showErrorMessage="1" showInputMessage="1" allowBlank="1" errorTitle="Invalid AlertType" error="Toner columns only allowed for AlertType EXCH/SE-F/SNE-F/SNEFGC." type="custom">
      <formula1>=IF(OR($D406="EXCH",$D406="SE/F",$D406="SNE/F",$D406="SNEFGC"),TRUE,LEN(R406)=0)</formula1>
    </dataValidation>
    <dataValidation sqref="R407" showErrorMessage="1" showInputMessage="1" allowBlank="1" errorTitle="Invalid AlertType" error="Toner columns only allowed for AlertType EXCH/SE-F/SNE-F/SNEFGC." type="custom">
      <formula1>=IF(OR($D407="EXCH",$D407="SE/F",$D407="SNE/F",$D407="SNEFGC"),TRUE,LEN(R407)=0)</formula1>
    </dataValidation>
    <dataValidation sqref="R408" showErrorMessage="1" showInputMessage="1" allowBlank="1" errorTitle="Invalid AlertType" error="Toner columns only allowed for AlertType EXCH/SE-F/SNE-F/SNEFGC." type="custom">
      <formula1>=IF(OR($D408="EXCH",$D408="SE/F",$D408="SNE/F",$D408="SNEFGC"),TRUE,LEN(R408)=0)</formula1>
    </dataValidation>
    <dataValidation sqref="R409" showErrorMessage="1" showInputMessage="1" allowBlank="1" errorTitle="Invalid AlertType" error="Toner columns only allowed for AlertType EXCH/SE-F/SNE-F/SNEFGC." type="custom">
      <formula1>=IF(OR($D409="EXCH",$D409="SE/F",$D409="SNE/F",$D409="SNEFGC"),TRUE,LEN(R409)=0)</formula1>
    </dataValidation>
    <dataValidation sqref="R410" showErrorMessage="1" showInputMessage="1" allowBlank="1" errorTitle="Invalid AlertType" error="Toner columns only allowed for AlertType EXCH/SE-F/SNE-F/SNEFGC." type="custom">
      <formula1>=IF(OR($D410="EXCH",$D410="SE/F",$D410="SNE/F",$D410="SNEFGC"),TRUE,LEN(R410)=0)</formula1>
    </dataValidation>
    <dataValidation sqref="R411" showErrorMessage="1" showInputMessage="1" allowBlank="1" errorTitle="Invalid AlertType" error="Toner columns only allowed for AlertType EXCH/SE-F/SNE-F/SNEFGC." type="custom">
      <formula1>=IF(OR($D411="EXCH",$D411="SE/F",$D411="SNE/F",$D411="SNEFGC"),TRUE,LEN(R411)=0)</formula1>
    </dataValidation>
    <dataValidation sqref="R412" showErrorMessage="1" showInputMessage="1" allowBlank="1" errorTitle="Invalid AlertType" error="Toner columns only allowed for AlertType EXCH/SE-F/SNE-F/SNEFGC." type="custom">
      <formula1>=IF(OR($D412="EXCH",$D412="SE/F",$D412="SNE/F",$D412="SNEFGC"),TRUE,LEN(R412)=0)</formula1>
    </dataValidation>
    <dataValidation sqref="R413" showErrorMessage="1" showInputMessage="1" allowBlank="1" errorTitle="Invalid AlertType" error="Toner columns only allowed for AlertType EXCH/SE-F/SNE-F/SNEFGC." type="custom">
      <formula1>=IF(OR($D413="EXCH",$D413="SE/F",$D413="SNE/F",$D413="SNEFGC"),TRUE,LEN(R413)=0)</formula1>
    </dataValidation>
    <dataValidation sqref="R414" showErrorMessage="1" showInputMessage="1" allowBlank="1" errorTitle="Invalid AlertType" error="Toner columns only allowed for AlertType EXCH/SE-F/SNE-F/SNEFGC." type="custom">
      <formula1>=IF(OR($D414="EXCH",$D414="SE/F",$D414="SNE/F",$D414="SNEFGC"),TRUE,LEN(R414)=0)</formula1>
    </dataValidation>
    <dataValidation sqref="R415" showErrorMessage="1" showInputMessage="1" allowBlank="1" errorTitle="Invalid AlertType" error="Toner columns only allowed for AlertType EXCH/SE-F/SNE-F/SNEFGC." type="custom">
      <formula1>=IF(OR($D415="EXCH",$D415="SE/F",$D415="SNE/F",$D415="SNEFGC"),TRUE,LEN(R415)=0)</formula1>
    </dataValidation>
    <dataValidation sqref="R416" showErrorMessage="1" showInputMessage="1" allowBlank="1" errorTitle="Invalid AlertType" error="Toner columns only allowed for AlertType EXCH/SE-F/SNE-F/SNEFGC." type="custom">
      <formula1>=IF(OR($D416="EXCH",$D416="SE/F",$D416="SNE/F",$D416="SNEFGC"),TRUE,LEN(R416)=0)</formula1>
    </dataValidation>
    <dataValidation sqref="R417" showErrorMessage="1" showInputMessage="1" allowBlank="1" errorTitle="Invalid AlertType" error="Toner columns only allowed for AlertType EXCH/SE-F/SNE-F/SNEFGC." type="custom">
      <formula1>=IF(OR($D417="EXCH",$D417="SE/F",$D417="SNE/F",$D417="SNEFGC"),TRUE,LEN(R417)=0)</formula1>
    </dataValidation>
    <dataValidation sqref="R418" showErrorMessage="1" showInputMessage="1" allowBlank="1" errorTitle="Invalid AlertType" error="Toner columns only allowed for AlertType EXCH/SE-F/SNE-F/SNEFGC." type="custom">
      <formula1>=IF(OR($D418="EXCH",$D418="SE/F",$D418="SNE/F",$D418="SNEFGC"),TRUE,LEN(R418)=0)</formula1>
    </dataValidation>
    <dataValidation sqref="R419" showErrorMessage="1" showInputMessage="1" allowBlank="1" errorTitle="Invalid AlertType" error="Toner columns only allowed for AlertType EXCH/SE-F/SNE-F/SNEFGC." type="custom">
      <formula1>=IF(OR($D419="EXCH",$D419="SE/F",$D419="SNE/F",$D419="SNEFGC"),TRUE,LEN(R419)=0)</formula1>
    </dataValidation>
    <dataValidation sqref="R420" showErrorMessage="1" showInputMessage="1" allowBlank="1" errorTitle="Invalid AlertType" error="Toner columns only allowed for AlertType EXCH/SE-F/SNE-F/SNEFGC." type="custom">
      <formula1>=IF(OR($D420="EXCH",$D420="SE/F",$D420="SNE/F",$D420="SNEFGC"),TRUE,LEN(R420)=0)</formula1>
    </dataValidation>
    <dataValidation sqref="R421" showErrorMessage="1" showInputMessage="1" allowBlank="1" errorTitle="Invalid AlertType" error="Toner columns only allowed for AlertType EXCH/SE-F/SNE-F/SNEFGC." type="custom">
      <formula1>=IF(OR($D421="EXCH",$D421="SE/F",$D421="SNE/F",$D421="SNEFGC"),TRUE,LEN(R421)=0)</formula1>
    </dataValidation>
    <dataValidation sqref="R422" showErrorMessage="1" showInputMessage="1" allowBlank="1" errorTitle="Invalid AlertType" error="Toner columns only allowed for AlertType EXCH/SE-F/SNE-F/SNEFGC." type="custom">
      <formula1>=IF(OR($D422="EXCH",$D422="SE/F",$D422="SNE/F",$D422="SNEFGC"),TRUE,LEN(R422)=0)</formula1>
    </dataValidation>
    <dataValidation sqref="R423" showErrorMessage="1" showInputMessage="1" allowBlank="1" errorTitle="Invalid AlertType" error="Toner columns only allowed for AlertType EXCH/SE-F/SNE-F/SNEFGC." type="custom">
      <formula1>=IF(OR($D423="EXCH",$D423="SE/F",$D423="SNE/F",$D423="SNEFGC"),TRUE,LEN(R423)=0)</formula1>
    </dataValidation>
    <dataValidation sqref="R424" showErrorMessage="1" showInputMessage="1" allowBlank="1" errorTitle="Invalid AlertType" error="Toner columns only allowed for AlertType EXCH/SE-F/SNE-F/SNEFGC." type="custom">
      <formula1>=IF(OR($D424="EXCH",$D424="SE/F",$D424="SNE/F",$D424="SNEFGC"),TRUE,LEN(R424)=0)</formula1>
    </dataValidation>
    <dataValidation sqref="R425" showErrorMessage="1" showInputMessage="1" allowBlank="1" errorTitle="Invalid AlertType" error="Toner columns only allowed for AlertType EXCH/SE-F/SNE-F/SNEFGC." type="custom">
      <formula1>=IF(OR($D425="EXCH",$D425="SE/F",$D425="SNE/F",$D425="SNEFGC"),TRUE,LEN(R425)=0)</formula1>
    </dataValidation>
    <dataValidation sqref="R426" showErrorMessage="1" showInputMessage="1" allowBlank="1" errorTitle="Invalid AlertType" error="Toner columns only allowed for AlertType EXCH/SE-F/SNE-F/SNEFGC." type="custom">
      <formula1>=IF(OR($D426="EXCH",$D426="SE/F",$D426="SNE/F",$D426="SNEFGC"),TRUE,LEN(R426)=0)</formula1>
    </dataValidation>
    <dataValidation sqref="R427" showErrorMessage="1" showInputMessage="1" allowBlank="1" errorTitle="Invalid AlertType" error="Toner columns only allowed for AlertType EXCH/SE-F/SNE-F/SNEFGC." type="custom">
      <formula1>=IF(OR($D427="EXCH",$D427="SE/F",$D427="SNE/F",$D427="SNEFGC"),TRUE,LEN(R427)=0)</formula1>
    </dataValidation>
    <dataValidation sqref="R428" showErrorMessage="1" showInputMessage="1" allowBlank="1" errorTitle="Invalid AlertType" error="Toner columns only allowed for AlertType EXCH/SE-F/SNE-F/SNEFGC." type="custom">
      <formula1>=IF(OR($D428="EXCH",$D428="SE/F",$D428="SNE/F",$D428="SNEFGC"),TRUE,LEN(R428)=0)</formula1>
    </dataValidation>
    <dataValidation sqref="R429" showErrorMessage="1" showInputMessage="1" allowBlank="1" errorTitle="Invalid AlertType" error="Toner columns only allowed for AlertType EXCH/SE-F/SNE-F/SNEFGC." type="custom">
      <formula1>=IF(OR($D429="EXCH",$D429="SE/F",$D429="SNE/F",$D429="SNEFGC"),TRUE,LEN(R429)=0)</formula1>
    </dataValidation>
    <dataValidation sqref="R430" showErrorMessage="1" showInputMessage="1" allowBlank="1" errorTitle="Invalid AlertType" error="Toner columns only allowed for AlertType EXCH/SE-F/SNE-F/SNEFGC." type="custom">
      <formula1>=IF(OR($D430="EXCH",$D430="SE/F",$D430="SNE/F",$D430="SNEFGC"),TRUE,LEN(R430)=0)</formula1>
    </dataValidation>
    <dataValidation sqref="R431" showErrorMessage="1" showInputMessage="1" allowBlank="1" errorTitle="Invalid AlertType" error="Toner columns only allowed for AlertType EXCH/SE-F/SNE-F/SNEFGC." type="custom">
      <formula1>=IF(OR($D431="EXCH",$D431="SE/F",$D431="SNE/F",$D431="SNEFGC"),TRUE,LEN(R431)=0)</formula1>
    </dataValidation>
    <dataValidation sqref="R432" showErrorMessage="1" showInputMessage="1" allowBlank="1" errorTitle="Invalid AlertType" error="Toner columns only allowed for AlertType EXCH/SE-F/SNE-F/SNEFGC." type="custom">
      <formula1>=IF(OR($D432="EXCH",$D432="SE/F",$D432="SNE/F",$D432="SNEFGC"),TRUE,LEN(R432)=0)</formula1>
    </dataValidation>
    <dataValidation sqref="R433" showErrorMessage="1" showInputMessage="1" allowBlank="1" errorTitle="Invalid AlertType" error="Toner columns only allowed for AlertType EXCH/SE-F/SNE-F/SNEFGC." type="custom">
      <formula1>=IF(OR($D433="EXCH",$D433="SE/F",$D433="SNE/F",$D433="SNEFGC"),TRUE,LEN(R433)=0)</formula1>
    </dataValidation>
    <dataValidation sqref="R434" showErrorMessage="1" showInputMessage="1" allowBlank="1" errorTitle="Invalid AlertType" error="Toner columns only allowed for AlertType EXCH/SE-F/SNE-F/SNEFGC." type="custom">
      <formula1>=IF(OR($D434="EXCH",$D434="SE/F",$D434="SNE/F",$D434="SNEFGC"),TRUE,LEN(R434)=0)</formula1>
    </dataValidation>
    <dataValidation sqref="R435" showErrorMessage="1" showInputMessage="1" allowBlank="1" errorTitle="Invalid AlertType" error="Toner columns only allowed for AlertType EXCH/SE-F/SNE-F/SNEFGC." type="custom">
      <formula1>=IF(OR($D435="EXCH",$D435="SE/F",$D435="SNE/F",$D435="SNEFGC"),TRUE,LEN(R435)=0)</formula1>
    </dataValidation>
    <dataValidation sqref="R436" showErrorMessage="1" showInputMessage="1" allowBlank="1" errorTitle="Invalid AlertType" error="Toner columns only allowed for AlertType EXCH/SE-F/SNE-F/SNEFGC." type="custom">
      <formula1>=IF(OR($D436="EXCH",$D436="SE/F",$D436="SNE/F",$D436="SNEFGC"),TRUE,LEN(R436)=0)</formula1>
    </dataValidation>
    <dataValidation sqref="R437" showErrorMessage="1" showInputMessage="1" allowBlank="1" errorTitle="Invalid AlertType" error="Toner columns only allowed for AlertType EXCH/SE-F/SNE-F/SNEFGC." type="custom">
      <formula1>=IF(OR($D437="EXCH",$D437="SE/F",$D437="SNE/F",$D437="SNEFGC"),TRUE,LEN(R437)=0)</formula1>
    </dataValidation>
    <dataValidation sqref="R438" showErrorMessage="1" showInputMessage="1" allowBlank="1" errorTitle="Invalid AlertType" error="Toner columns only allowed for AlertType EXCH/SE-F/SNE-F/SNEFGC." type="custom">
      <formula1>=IF(OR($D438="EXCH",$D438="SE/F",$D438="SNE/F",$D438="SNEFGC"),TRUE,LEN(R438)=0)</formula1>
    </dataValidation>
    <dataValidation sqref="R439" showErrorMessage="1" showInputMessage="1" allowBlank="1" errorTitle="Invalid AlertType" error="Toner columns only allowed for AlertType EXCH/SE-F/SNE-F/SNEFGC." type="custom">
      <formula1>=IF(OR($D439="EXCH",$D439="SE/F",$D439="SNE/F",$D439="SNEFGC"),TRUE,LEN(R439)=0)</formula1>
    </dataValidation>
    <dataValidation sqref="R440" showErrorMessage="1" showInputMessage="1" allowBlank="1" errorTitle="Invalid AlertType" error="Toner columns only allowed for AlertType EXCH/SE-F/SNE-F/SNEFGC." type="custom">
      <formula1>=IF(OR($D440="EXCH",$D440="SE/F",$D440="SNE/F",$D440="SNEFGC"),TRUE,LEN(R440)=0)</formula1>
    </dataValidation>
    <dataValidation sqref="R441" showErrorMessage="1" showInputMessage="1" allowBlank="1" errorTitle="Invalid AlertType" error="Toner columns only allowed for AlertType EXCH/SE-F/SNE-F/SNEFGC." type="custom">
      <formula1>=IF(OR($D441="EXCH",$D441="SE/F",$D441="SNE/F",$D441="SNEFGC"),TRUE,LEN(R441)=0)</formula1>
    </dataValidation>
    <dataValidation sqref="R442" showErrorMessage="1" showInputMessage="1" allowBlank="1" errorTitle="Invalid AlertType" error="Toner columns only allowed for AlertType EXCH/SE-F/SNE-F/SNEFGC." type="custom">
      <formula1>=IF(OR($D442="EXCH",$D442="SE/F",$D442="SNE/F",$D442="SNEFGC"),TRUE,LEN(R442)=0)</formula1>
    </dataValidation>
    <dataValidation sqref="R443" showErrorMessage="1" showInputMessage="1" allowBlank="1" errorTitle="Invalid AlertType" error="Toner columns only allowed for AlertType EXCH/SE-F/SNE-F/SNEFGC." type="custom">
      <formula1>=IF(OR($D443="EXCH",$D443="SE/F",$D443="SNE/F",$D443="SNEFGC"),TRUE,LEN(R443)=0)</formula1>
    </dataValidation>
    <dataValidation sqref="R444" showErrorMessage="1" showInputMessage="1" allowBlank="1" errorTitle="Invalid AlertType" error="Toner columns only allowed for AlertType EXCH/SE-F/SNE-F/SNEFGC." type="custom">
      <formula1>=IF(OR($D444="EXCH",$D444="SE/F",$D444="SNE/F",$D444="SNEFGC"),TRUE,LEN(R444)=0)</formula1>
    </dataValidation>
    <dataValidation sqref="R445" showErrorMessage="1" showInputMessage="1" allowBlank="1" errorTitle="Invalid AlertType" error="Toner columns only allowed for AlertType EXCH/SE-F/SNE-F/SNEFGC." type="custom">
      <formula1>=IF(OR($D445="EXCH",$D445="SE/F",$D445="SNE/F",$D445="SNEFGC"),TRUE,LEN(R445)=0)</formula1>
    </dataValidation>
    <dataValidation sqref="R446" showErrorMessage="1" showInputMessage="1" allowBlank="1" errorTitle="Invalid AlertType" error="Toner columns only allowed for AlertType EXCH/SE-F/SNE-F/SNEFGC." type="custom">
      <formula1>=IF(OR($D446="EXCH",$D446="SE/F",$D446="SNE/F",$D446="SNEFGC"),TRUE,LEN(R446)=0)</formula1>
    </dataValidation>
    <dataValidation sqref="R447" showErrorMessage="1" showInputMessage="1" allowBlank="1" errorTitle="Invalid AlertType" error="Toner columns only allowed for AlertType EXCH/SE-F/SNE-F/SNEFGC." type="custom">
      <formula1>=IF(OR($D447="EXCH",$D447="SE/F",$D447="SNE/F",$D447="SNEFGC"),TRUE,LEN(R447)=0)</formula1>
    </dataValidation>
    <dataValidation sqref="R448" showErrorMessage="1" showInputMessage="1" allowBlank="1" errorTitle="Invalid AlertType" error="Toner columns only allowed for AlertType EXCH/SE-F/SNE-F/SNEFGC." type="custom">
      <formula1>=IF(OR($D448="EXCH",$D448="SE/F",$D448="SNE/F",$D448="SNEFGC"),TRUE,LEN(R448)=0)</formula1>
    </dataValidation>
    <dataValidation sqref="R449" showErrorMessage="1" showInputMessage="1" allowBlank="1" errorTitle="Invalid AlertType" error="Toner columns only allowed for AlertType EXCH/SE-F/SNE-F/SNEFGC." type="custom">
      <formula1>=IF(OR($D449="EXCH",$D449="SE/F",$D449="SNE/F",$D449="SNEFGC"),TRUE,LEN(R449)=0)</formula1>
    </dataValidation>
    <dataValidation sqref="R450" showErrorMessage="1" showInputMessage="1" allowBlank="1" errorTitle="Invalid AlertType" error="Toner columns only allowed for AlertType EXCH/SE-F/SNE-F/SNEFGC." type="custom">
      <formula1>=IF(OR($D450="EXCH",$D450="SE/F",$D450="SNE/F",$D450="SNEFGC"),TRUE,LEN(R450)=0)</formula1>
    </dataValidation>
    <dataValidation sqref="R451" showErrorMessage="1" showInputMessage="1" allowBlank="1" errorTitle="Invalid AlertType" error="Toner columns only allowed for AlertType EXCH/SE-F/SNE-F/SNEFGC." type="custom">
      <formula1>=IF(OR($D451="EXCH",$D451="SE/F",$D451="SNE/F",$D451="SNEFGC"),TRUE,LEN(R451)=0)</formula1>
    </dataValidation>
    <dataValidation sqref="R452" showErrorMessage="1" showInputMessage="1" allowBlank="1" errorTitle="Invalid AlertType" error="Toner columns only allowed for AlertType EXCH/SE-F/SNE-F/SNEFGC." type="custom">
      <formula1>=IF(OR($D452="EXCH",$D452="SE/F",$D452="SNE/F",$D452="SNEFGC"),TRUE,LEN(R452)=0)</formula1>
    </dataValidation>
    <dataValidation sqref="R453" showErrorMessage="1" showInputMessage="1" allowBlank="1" errorTitle="Invalid AlertType" error="Toner columns only allowed for AlertType EXCH/SE-F/SNE-F/SNEFGC." type="custom">
      <formula1>=IF(OR($D453="EXCH",$D453="SE/F",$D453="SNE/F",$D453="SNEFGC"),TRUE,LEN(R453)=0)</formula1>
    </dataValidation>
    <dataValidation sqref="R454" showErrorMessage="1" showInputMessage="1" allowBlank="1" errorTitle="Invalid AlertType" error="Toner columns only allowed for AlertType EXCH/SE-F/SNE-F/SNEFGC." type="custom">
      <formula1>=IF(OR($D454="EXCH",$D454="SE/F",$D454="SNE/F",$D454="SNEFGC"),TRUE,LEN(R454)=0)</formula1>
    </dataValidation>
    <dataValidation sqref="R455" showErrorMessage="1" showInputMessage="1" allowBlank="1" errorTitle="Invalid AlertType" error="Toner columns only allowed for AlertType EXCH/SE-F/SNE-F/SNEFGC." type="custom">
      <formula1>=IF(OR($D455="EXCH",$D455="SE/F",$D455="SNE/F",$D455="SNEFGC"),TRUE,LEN(R455)=0)</formula1>
    </dataValidation>
    <dataValidation sqref="R456" showErrorMessage="1" showInputMessage="1" allowBlank="1" errorTitle="Invalid AlertType" error="Toner columns only allowed for AlertType EXCH/SE-F/SNE-F/SNEFGC." type="custom">
      <formula1>=IF(OR($D456="EXCH",$D456="SE/F",$D456="SNE/F",$D456="SNEFGC"),TRUE,LEN(R456)=0)</formula1>
    </dataValidation>
    <dataValidation sqref="R457" showErrorMessage="1" showInputMessage="1" allowBlank="1" errorTitle="Invalid AlertType" error="Toner columns only allowed for AlertType EXCH/SE-F/SNE-F/SNEFGC." type="custom">
      <formula1>=IF(OR($D457="EXCH",$D457="SE/F",$D457="SNE/F",$D457="SNEFGC"),TRUE,LEN(R457)=0)</formula1>
    </dataValidation>
    <dataValidation sqref="R458" showErrorMessage="1" showInputMessage="1" allowBlank="1" errorTitle="Invalid AlertType" error="Toner columns only allowed for AlertType EXCH/SE-F/SNE-F/SNEFGC." type="custom">
      <formula1>=IF(OR($D458="EXCH",$D458="SE/F",$D458="SNE/F",$D458="SNEFGC"),TRUE,LEN(R458)=0)</formula1>
    </dataValidation>
    <dataValidation sqref="R459" showErrorMessage="1" showInputMessage="1" allowBlank="1" errorTitle="Invalid AlertType" error="Toner columns only allowed for AlertType EXCH/SE-F/SNE-F/SNEFGC." type="custom">
      <formula1>=IF(OR($D459="EXCH",$D459="SE/F",$D459="SNE/F",$D459="SNEFGC"),TRUE,LEN(R459)=0)</formula1>
    </dataValidation>
    <dataValidation sqref="R460" showErrorMessage="1" showInputMessage="1" allowBlank="1" errorTitle="Invalid AlertType" error="Toner columns only allowed for AlertType EXCH/SE-F/SNE-F/SNEFGC." type="custom">
      <formula1>=IF(OR($D460="EXCH",$D460="SE/F",$D460="SNE/F",$D460="SNEFGC"),TRUE,LEN(R460)=0)</formula1>
    </dataValidation>
    <dataValidation sqref="R461" showErrorMessage="1" showInputMessage="1" allowBlank="1" errorTitle="Invalid AlertType" error="Toner columns only allowed for AlertType EXCH/SE-F/SNE-F/SNEFGC." type="custom">
      <formula1>=IF(OR($D461="EXCH",$D461="SE/F",$D461="SNE/F",$D461="SNEFGC"),TRUE,LEN(R461)=0)</formula1>
    </dataValidation>
    <dataValidation sqref="R462" showErrorMessage="1" showInputMessage="1" allowBlank="1" errorTitle="Invalid AlertType" error="Toner columns only allowed for AlertType EXCH/SE-F/SNE-F/SNEFGC." type="custom">
      <formula1>=IF(OR($D462="EXCH",$D462="SE/F",$D462="SNE/F",$D462="SNEFGC"),TRUE,LEN(R462)=0)</formula1>
    </dataValidation>
    <dataValidation sqref="R463" showErrorMessage="1" showInputMessage="1" allowBlank="1" errorTitle="Invalid AlertType" error="Toner columns only allowed for AlertType EXCH/SE-F/SNE-F/SNEFGC." type="custom">
      <formula1>=IF(OR($D463="EXCH",$D463="SE/F",$D463="SNE/F",$D463="SNEFGC"),TRUE,LEN(R463)=0)</formula1>
    </dataValidation>
    <dataValidation sqref="R464" showErrorMessage="1" showInputMessage="1" allowBlank="1" errorTitle="Invalid AlertType" error="Toner columns only allowed for AlertType EXCH/SE-F/SNE-F/SNEFGC." type="custom">
      <formula1>=IF(OR($D464="EXCH",$D464="SE/F",$D464="SNE/F",$D464="SNEFGC"),TRUE,LEN(R464)=0)</formula1>
    </dataValidation>
    <dataValidation sqref="R465" showErrorMessage="1" showInputMessage="1" allowBlank="1" errorTitle="Invalid AlertType" error="Toner columns only allowed for AlertType EXCH/SE-F/SNE-F/SNEFGC." type="custom">
      <formula1>=IF(OR($D465="EXCH",$D465="SE/F",$D465="SNE/F",$D465="SNEFGC"),TRUE,LEN(R465)=0)</formula1>
    </dataValidation>
    <dataValidation sqref="R466" showErrorMessage="1" showInputMessage="1" allowBlank="1" errorTitle="Invalid AlertType" error="Toner columns only allowed for AlertType EXCH/SE-F/SNE-F/SNEFGC." type="custom">
      <formula1>=IF(OR($D466="EXCH",$D466="SE/F",$D466="SNE/F",$D466="SNEFGC"),TRUE,LEN(R466)=0)</formula1>
    </dataValidation>
    <dataValidation sqref="R467" showErrorMessage="1" showInputMessage="1" allowBlank="1" errorTitle="Invalid AlertType" error="Toner columns only allowed for AlertType EXCH/SE-F/SNE-F/SNEFGC." type="custom">
      <formula1>=IF(OR($D467="EXCH",$D467="SE/F",$D467="SNE/F",$D467="SNEFGC"),TRUE,LEN(R467)=0)</formula1>
    </dataValidation>
    <dataValidation sqref="R468" showErrorMessage="1" showInputMessage="1" allowBlank="1" errorTitle="Invalid AlertType" error="Toner columns only allowed for AlertType EXCH/SE-F/SNE-F/SNEFGC." type="custom">
      <formula1>=IF(OR($D468="EXCH",$D468="SE/F",$D468="SNE/F",$D468="SNEFGC"),TRUE,LEN(R468)=0)</formula1>
    </dataValidation>
    <dataValidation sqref="R469" showErrorMessage="1" showInputMessage="1" allowBlank="1" errorTitle="Invalid AlertType" error="Toner columns only allowed for AlertType EXCH/SE-F/SNE-F/SNEFGC." type="custom">
      <formula1>=IF(OR($D469="EXCH",$D469="SE/F",$D469="SNE/F",$D469="SNEFGC"),TRUE,LEN(R469)=0)</formula1>
    </dataValidation>
    <dataValidation sqref="R470" showErrorMessage="1" showInputMessage="1" allowBlank="1" errorTitle="Invalid AlertType" error="Toner columns only allowed for AlertType EXCH/SE-F/SNE-F/SNEFGC." type="custom">
      <formula1>=IF(OR($D470="EXCH",$D470="SE/F",$D470="SNE/F",$D470="SNEFGC"),TRUE,LEN(R470)=0)</formula1>
    </dataValidation>
    <dataValidation sqref="R471" showErrorMessage="1" showInputMessage="1" allowBlank="1" errorTitle="Invalid AlertType" error="Toner columns only allowed for AlertType EXCH/SE-F/SNE-F/SNEFGC." type="custom">
      <formula1>=IF(OR($D471="EXCH",$D471="SE/F",$D471="SNE/F",$D471="SNEFGC"),TRUE,LEN(R471)=0)</formula1>
    </dataValidation>
    <dataValidation sqref="R472" showErrorMessage="1" showInputMessage="1" allowBlank="1" errorTitle="Invalid AlertType" error="Toner columns only allowed for AlertType EXCH/SE-F/SNE-F/SNEFGC." type="custom">
      <formula1>=IF(OR($D472="EXCH",$D472="SE/F",$D472="SNE/F",$D472="SNEFGC"),TRUE,LEN(R472)=0)</formula1>
    </dataValidation>
    <dataValidation sqref="R473" showErrorMessage="1" showInputMessage="1" allowBlank="1" errorTitle="Invalid AlertType" error="Toner columns only allowed for AlertType EXCH/SE-F/SNE-F/SNEFGC." type="custom">
      <formula1>=IF(OR($D473="EXCH",$D473="SE/F",$D473="SNE/F",$D473="SNEFGC"),TRUE,LEN(R473)=0)</formula1>
    </dataValidation>
    <dataValidation sqref="R474" showErrorMessage="1" showInputMessage="1" allowBlank="1" errorTitle="Invalid AlertType" error="Toner columns only allowed for AlertType EXCH/SE-F/SNE-F/SNEFGC." type="custom">
      <formula1>=IF(OR($D474="EXCH",$D474="SE/F",$D474="SNE/F",$D474="SNEFGC"),TRUE,LEN(R474)=0)</formula1>
    </dataValidation>
    <dataValidation sqref="R475" showErrorMessage="1" showInputMessage="1" allowBlank="1" errorTitle="Invalid AlertType" error="Toner columns only allowed for AlertType EXCH/SE-F/SNE-F/SNEFGC." type="custom">
      <formula1>=IF(OR($D475="EXCH",$D475="SE/F",$D475="SNE/F",$D475="SNEFGC"),TRUE,LEN(R475)=0)</formula1>
    </dataValidation>
    <dataValidation sqref="R476" showErrorMessage="1" showInputMessage="1" allowBlank="1" errorTitle="Invalid AlertType" error="Toner columns only allowed for AlertType EXCH/SE-F/SNE-F/SNEFGC." type="custom">
      <formula1>=IF(OR($D476="EXCH",$D476="SE/F",$D476="SNE/F",$D476="SNEFGC"),TRUE,LEN(R476)=0)</formula1>
    </dataValidation>
    <dataValidation sqref="R477" showErrorMessage="1" showInputMessage="1" allowBlank="1" errorTitle="Invalid AlertType" error="Toner columns only allowed for AlertType EXCH/SE-F/SNE-F/SNEFGC." type="custom">
      <formula1>=IF(OR($D477="EXCH",$D477="SE/F",$D477="SNE/F",$D477="SNEFGC"),TRUE,LEN(R477)=0)</formula1>
    </dataValidation>
    <dataValidation sqref="R478" showErrorMessage="1" showInputMessage="1" allowBlank="1" errorTitle="Invalid AlertType" error="Toner columns only allowed for AlertType EXCH/SE-F/SNE-F/SNEFGC." type="custom">
      <formula1>=IF(OR($D478="EXCH",$D478="SE/F",$D478="SNE/F",$D478="SNEFGC"),TRUE,LEN(R478)=0)</formula1>
    </dataValidation>
    <dataValidation sqref="R479" showErrorMessage="1" showInputMessage="1" allowBlank="1" errorTitle="Invalid AlertType" error="Toner columns only allowed for AlertType EXCH/SE-F/SNE-F/SNEFGC." type="custom">
      <formula1>=IF(OR($D479="EXCH",$D479="SE/F",$D479="SNE/F",$D479="SNEFGC"),TRUE,LEN(R479)=0)</formula1>
    </dataValidation>
    <dataValidation sqref="R480" showErrorMessage="1" showInputMessage="1" allowBlank="1" errorTitle="Invalid AlertType" error="Toner columns only allowed for AlertType EXCH/SE-F/SNE-F/SNEFGC." type="custom">
      <formula1>=IF(OR($D480="EXCH",$D480="SE/F",$D480="SNE/F",$D480="SNEFGC"),TRUE,LEN(R480)=0)</formula1>
    </dataValidation>
    <dataValidation sqref="R481" showErrorMessage="1" showInputMessage="1" allowBlank="1" errorTitle="Invalid AlertType" error="Toner columns only allowed for AlertType EXCH/SE-F/SNE-F/SNEFGC." type="custom">
      <formula1>=IF(OR($D481="EXCH",$D481="SE/F",$D481="SNE/F",$D481="SNEFGC"),TRUE,LEN(R481)=0)</formula1>
    </dataValidation>
    <dataValidation sqref="R482" showErrorMessage="1" showInputMessage="1" allowBlank="1" errorTitle="Invalid AlertType" error="Toner columns only allowed for AlertType EXCH/SE-F/SNE-F/SNEFGC." type="custom">
      <formula1>=IF(OR($D482="EXCH",$D482="SE/F",$D482="SNE/F",$D482="SNEFGC"),TRUE,LEN(R482)=0)</formula1>
    </dataValidation>
    <dataValidation sqref="R483" showErrorMessage="1" showInputMessage="1" allowBlank="1" errorTitle="Invalid AlertType" error="Toner columns only allowed for AlertType EXCH/SE-F/SNE-F/SNEFGC." type="custom">
      <formula1>=IF(OR($D483="EXCH",$D483="SE/F",$D483="SNE/F",$D483="SNEFGC"),TRUE,LEN(R483)=0)</formula1>
    </dataValidation>
    <dataValidation sqref="R484" showErrorMessage="1" showInputMessage="1" allowBlank="1" errorTitle="Invalid AlertType" error="Toner columns only allowed for AlertType EXCH/SE-F/SNE-F/SNEFGC." type="custom">
      <formula1>=IF(OR($D484="EXCH",$D484="SE/F",$D484="SNE/F",$D484="SNEFGC"),TRUE,LEN(R484)=0)</formula1>
    </dataValidation>
    <dataValidation sqref="R485" showErrorMessage="1" showInputMessage="1" allowBlank="1" errorTitle="Invalid AlertType" error="Toner columns only allowed for AlertType EXCH/SE-F/SNE-F/SNEFGC." type="custom">
      <formula1>=IF(OR($D485="EXCH",$D485="SE/F",$D485="SNE/F",$D485="SNEFGC"),TRUE,LEN(R485)=0)</formula1>
    </dataValidation>
    <dataValidation sqref="R486" showErrorMessage="1" showInputMessage="1" allowBlank="1" errorTitle="Invalid AlertType" error="Toner columns only allowed for AlertType EXCH/SE-F/SNE-F/SNEFGC." type="custom">
      <formula1>=IF(OR($D486="EXCH",$D486="SE/F",$D486="SNE/F",$D486="SNEFGC"),TRUE,LEN(R486)=0)</formula1>
    </dataValidation>
    <dataValidation sqref="R487" showErrorMessage="1" showInputMessage="1" allowBlank="1" errorTitle="Invalid AlertType" error="Toner columns only allowed for AlertType EXCH/SE-F/SNE-F/SNEFGC." type="custom">
      <formula1>=IF(OR($D487="EXCH",$D487="SE/F",$D487="SNE/F",$D487="SNEFGC"),TRUE,LEN(R487)=0)</formula1>
    </dataValidation>
    <dataValidation sqref="R488" showErrorMessage="1" showInputMessage="1" allowBlank="1" errorTitle="Invalid AlertType" error="Toner columns only allowed for AlertType EXCH/SE-F/SNE-F/SNEFGC." type="custom">
      <formula1>=IF(OR($D488="EXCH",$D488="SE/F",$D488="SNE/F",$D488="SNEFGC"),TRUE,LEN(R488)=0)</formula1>
    </dataValidation>
    <dataValidation sqref="R489" showErrorMessage="1" showInputMessage="1" allowBlank="1" errorTitle="Invalid AlertType" error="Toner columns only allowed for AlertType EXCH/SE-F/SNE-F/SNEFGC." type="custom">
      <formula1>=IF(OR($D489="EXCH",$D489="SE/F",$D489="SNE/F",$D489="SNEFGC"),TRUE,LEN(R489)=0)</formula1>
    </dataValidation>
    <dataValidation sqref="R490" showErrorMessage="1" showInputMessage="1" allowBlank="1" errorTitle="Invalid AlertType" error="Toner columns only allowed for AlertType EXCH/SE-F/SNE-F/SNEFGC." type="custom">
      <formula1>=IF(OR($D490="EXCH",$D490="SE/F",$D490="SNE/F",$D490="SNEFGC"),TRUE,LEN(R490)=0)</formula1>
    </dataValidation>
    <dataValidation sqref="R491" showErrorMessage="1" showInputMessage="1" allowBlank="1" errorTitle="Invalid AlertType" error="Toner columns only allowed for AlertType EXCH/SE-F/SNE-F/SNEFGC." type="custom">
      <formula1>=IF(OR($D491="EXCH",$D491="SE/F",$D491="SNE/F",$D491="SNEFGC"),TRUE,LEN(R491)=0)</formula1>
    </dataValidation>
    <dataValidation sqref="R492" showErrorMessage="1" showInputMessage="1" allowBlank="1" errorTitle="Invalid AlertType" error="Toner columns only allowed for AlertType EXCH/SE-F/SNE-F/SNEFGC." type="custom">
      <formula1>=IF(OR($D492="EXCH",$D492="SE/F",$D492="SNE/F",$D492="SNEFGC"),TRUE,LEN(R492)=0)</formula1>
    </dataValidation>
    <dataValidation sqref="R493" showErrorMessage="1" showInputMessage="1" allowBlank="1" errorTitle="Invalid AlertType" error="Toner columns only allowed for AlertType EXCH/SE-F/SNE-F/SNEFGC." type="custom">
      <formula1>=IF(OR($D493="EXCH",$D493="SE/F",$D493="SNE/F",$D493="SNEFGC"),TRUE,LEN(R493)=0)</formula1>
    </dataValidation>
    <dataValidation sqref="R494" showErrorMessage="1" showInputMessage="1" allowBlank="1" errorTitle="Invalid AlertType" error="Toner columns only allowed for AlertType EXCH/SE-F/SNE-F/SNEFGC." type="custom">
      <formula1>=IF(OR($D494="EXCH",$D494="SE/F",$D494="SNE/F",$D494="SNEFGC"),TRUE,LEN(R494)=0)</formula1>
    </dataValidation>
    <dataValidation sqref="R495" showErrorMessage="1" showInputMessage="1" allowBlank="1" errorTitle="Invalid AlertType" error="Toner columns only allowed for AlertType EXCH/SE-F/SNE-F/SNEFGC." type="custom">
      <formula1>=IF(OR($D495="EXCH",$D495="SE/F",$D495="SNE/F",$D495="SNEFGC"),TRUE,LEN(R495)=0)</formula1>
    </dataValidation>
    <dataValidation sqref="R496" showErrorMessage="1" showInputMessage="1" allowBlank="1" errorTitle="Invalid AlertType" error="Toner columns only allowed for AlertType EXCH/SE-F/SNE-F/SNEFGC." type="custom">
      <formula1>=IF(OR($D496="EXCH",$D496="SE/F",$D496="SNE/F",$D496="SNEFGC"),TRUE,LEN(R496)=0)</formula1>
    </dataValidation>
    <dataValidation sqref="R497" showErrorMessage="1" showInputMessage="1" allowBlank="1" errorTitle="Invalid AlertType" error="Toner columns only allowed for AlertType EXCH/SE-F/SNE-F/SNEFGC." type="custom">
      <formula1>=IF(OR($D497="EXCH",$D497="SE/F",$D497="SNE/F",$D497="SNEFGC"),TRUE,LEN(R497)=0)</formula1>
    </dataValidation>
    <dataValidation sqref="R498" showErrorMessage="1" showInputMessage="1" allowBlank="1" errorTitle="Invalid AlertType" error="Toner columns only allowed for AlertType EXCH/SE-F/SNE-F/SNEFGC." type="custom">
      <formula1>=IF(OR($D498="EXCH",$D498="SE/F",$D498="SNE/F",$D498="SNEFGC"),TRUE,LEN(R498)=0)</formula1>
    </dataValidation>
    <dataValidation sqref="R499" showErrorMessage="1" showInputMessage="1" allowBlank="1" errorTitle="Invalid AlertType" error="Toner columns only allowed for AlertType EXCH/SE-F/SNE-F/SNEFGC." type="custom">
      <formula1>=IF(OR($D499="EXCH",$D499="SE/F",$D499="SNE/F",$D499="SNEFGC"),TRUE,LEN(R499)=0)</formula1>
    </dataValidation>
    <dataValidation sqref="R500" showErrorMessage="1" showInputMessage="1" allowBlank="1" errorTitle="Invalid AlertType" error="Toner columns only allowed for AlertType EXCH/SE-F/SNE-F/SNEFGC." type="custom">
      <formula1>=IF(OR($D500="EXCH",$D500="SE/F",$D500="SNE/F",$D500="SNEFGC"),TRUE,LEN(R500)=0)</formula1>
    </dataValidation>
    <dataValidation sqref="R501" showErrorMessage="1" showInputMessage="1" allowBlank="1" errorTitle="Invalid AlertType" error="Toner columns only allowed for AlertType EXCH/SE-F/SNE-F/SNEFGC." type="custom">
      <formula1>=IF(OR($D501="EXCH",$D501="SE/F",$D501="SNE/F",$D501="SNEFGC"),TRUE,LEN(R501)=0)</formula1>
    </dataValidation>
    <dataValidation sqref="R502" showErrorMessage="1" showInputMessage="1" allowBlank="1" errorTitle="Invalid AlertType" error="Toner columns only allowed for AlertType EXCH/SE-F/SNE-F/SNEFGC." type="custom">
      <formula1>=IF(OR($D502="EXCH",$D502="SE/F",$D502="SNE/F",$D502="SNEFGC"),TRUE,LEN(R502)=0)</formula1>
    </dataValidation>
    <dataValidation sqref="R503" showErrorMessage="1" showInputMessage="1" allowBlank="1" errorTitle="Invalid AlertType" error="Toner columns only allowed for AlertType EXCH/SE-F/SNE-F/SNEFGC." type="custom">
      <formula1>=IF(OR($D503="EXCH",$D503="SE/F",$D503="SNE/F",$D503="SNEFGC"),TRUE,LEN(R503)=0)</formula1>
    </dataValidation>
    <dataValidation sqref="R504" showErrorMessage="1" showInputMessage="1" allowBlank="1" errorTitle="Invalid AlertType" error="Toner columns only allowed for AlertType EXCH/SE-F/SNE-F/SNEFGC." type="custom">
      <formula1>=IF(OR($D504="EXCH",$D504="SE/F",$D504="SNE/F",$D504="SNEFGC"),TRUE,LEN(R504)=0)</formula1>
    </dataValidation>
    <dataValidation sqref="R505" showErrorMessage="1" showInputMessage="1" allowBlank="1" errorTitle="Invalid AlertType" error="Toner columns only allowed for AlertType EXCH/SE-F/SNE-F/SNEFGC." type="custom">
      <formula1>=IF(OR($D505="EXCH",$D505="SE/F",$D505="SNE/F",$D505="SNEFGC"),TRUE,LEN(R505)=0)</formula1>
    </dataValidation>
    <dataValidation sqref="R506" showErrorMessage="1" showInputMessage="1" allowBlank="1" errorTitle="Invalid AlertType" error="Toner columns only allowed for AlertType EXCH/SE-F/SNE-F/SNEFGC." type="custom">
      <formula1>=IF(OR($D506="EXCH",$D506="SE/F",$D506="SNE/F",$D506="SNEFGC"),TRUE,LEN(R506)=0)</formula1>
    </dataValidation>
    <dataValidation sqref="R507" showErrorMessage="1" showInputMessage="1" allowBlank="1" errorTitle="Invalid AlertType" error="Toner columns only allowed for AlertType EXCH/SE-F/SNE-F/SNEFGC." type="custom">
      <formula1>=IF(OR($D507="EXCH",$D507="SE/F",$D507="SNE/F",$D507="SNEFGC"),TRUE,LEN(R507)=0)</formula1>
    </dataValidation>
    <dataValidation sqref="R508" showErrorMessage="1" showInputMessage="1" allowBlank="1" errorTitle="Invalid AlertType" error="Toner columns only allowed for AlertType EXCH/SE-F/SNE-F/SNEFGC." type="custom">
      <formula1>=IF(OR($D508="EXCH",$D508="SE/F",$D508="SNE/F",$D508="SNEFGC"),TRUE,LEN(R508)=0)</formula1>
    </dataValidation>
    <dataValidation sqref="R509" showErrorMessage="1" showInputMessage="1" allowBlank="1" errorTitle="Invalid AlertType" error="Toner columns only allowed for AlertType EXCH/SE-F/SNE-F/SNEFGC." type="custom">
      <formula1>=IF(OR($D509="EXCH",$D509="SE/F",$D509="SNE/F",$D509="SNEFGC"),TRUE,LEN(R509)=0)</formula1>
    </dataValidation>
    <dataValidation sqref="R510" showErrorMessage="1" showInputMessage="1" allowBlank="1" errorTitle="Invalid AlertType" error="Toner columns only allowed for AlertType EXCH/SE-F/SNE-F/SNEFGC." type="custom">
      <formula1>=IF(OR($D510="EXCH",$D510="SE/F",$D510="SNE/F",$D510="SNEFGC"),TRUE,LEN(R510)=0)</formula1>
    </dataValidation>
    <dataValidation sqref="R511" showErrorMessage="1" showInputMessage="1" allowBlank="1" errorTitle="Invalid AlertType" error="Toner columns only allowed for AlertType EXCH/SE-F/SNE-F/SNEFGC." type="custom">
      <formula1>=IF(OR($D511="EXCH",$D511="SE/F",$D511="SNE/F",$D511="SNEFGC"),TRUE,LEN(R511)=0)</formula1>
    </dataValidation>
    <dataValidation sqref="R512" showErrorMessage="1" showInputMessage="1" allowBlank="1" errorTitle="Invalid AlertType" error="Toner columns only allowed for AlertType EXCH/SE-F/SNE-F/SNEFGC." type="custom">
      <formula1>=IF(OR($D512="EXCH",$D512="SE/F",$D512="SNE/F",$D512="SNEFGC"),TRUE,LEN(R512)=0)</formula1>
    </dataValidation>
    <dataValidation sqref="R513" showErrorMessage="1" showInputMessage="1" allowBlank="1" errorTitle="Invalid AlertType" error="Toner columns only allowed for AlertType EXCH/SE-F/SNE-F/SNEFGC." type="custom">
      <formula1>=IF(OR($D513="EXCH",$D513="SE/F",$D513="SNE/F",$D513="SNEFGC"),TRUE,LEN(R513)=0)</formula1>
    </dataValidation>
    <dataValidation sqref="R514" showErrorMessage="1" showInputMessage="1" allowBlank="1" errorTitle="Invalid AlertType" error="Toner columns only allowed for AlertType EXCH/SE-F/SNE-F/SNEFGC." type="custom">
      <formula1>=IF(OR($D514="EXCH",$D514="SE/F",$D514="SNE/F",$D514="SNEFGC"),TRUE,LEN(R514)=0)</formula1>
    </dataValidation>
    <dataValidation sqref="R515" showErrorMessage="1" showInputMessage="1" allowBlank="1" errorTitle="Invalid AlertType" error="Toner columns only allowed for AlertType EXCH/SE-F/SNE-F/SNEFGC." type="custom">
      <formula1>=IF(OR($D515="EXCH",$D515="SE/F",$D515="SNE/F",$D515="SNEFGC"),TRUE,LEN(R515)=0)</formula1>
    </dataValidation>
    <dataValidation sqref="R516" showErrorMessage="1" showInputMessage="1" allowBlank="1" errorTitle="Invalid AlertType" error="Toner columns only allowed for AlertType EXCH/SE-F/SNE-F/SNEFGC." type="custom">
      <formula1>=IF(OR($D516="EXCH",$D516="SE/F",$D516="SNE/F",$D516="SNEFGC"),TRUE,LEN(R516)=0)</formula1>
    </dataValidation>
    <dataValidation sqref="R517" showErrorMessage="1" showInputMessage="1" allowBlank="1" errorTitle="Invalid AlertType" error="Toner columns only allowed for AlertType EXCH/SE-F/SNE-F/SNEFGC." type="custom">
      <formula1>=IF(OR($D517="EXCH",$D517="SE/F",$D517="SNE/F",$D517="SNEFGC"),TRUE,LEN(R517)=0)</formula1>
    </dataValidation>
    <dataValidation sqref="R518" showErrorMessage="1" showInputMessage="1" allowBlank="1" errorTitle="Invalid AlertType" error="Toner columns only allowed for AlertType EXCH/SE-F/SNE-F/SNEFGC." type="custom">
      <formula1>=IF(OR($D518="EXCH",$D518="SE/F",$D518="SNE/F",$D518="SNEFGC"),TRUE,LEN(R518)=0)</formula1>
    </dataValidation>
    <dataValidation sqref="R519" showErrorMessage="1" showInputMessage="1" allowBlank="1" errorTitle="Invalid AlertType" error="Toner columns only allowed for AlertType EXCH/SE-F/SNE-F/SNEFGC." type="custom">
      <formula1>=IF(OR($D519="EXCH",$D519="SE/F",$D519="SNE/F",$D519="SNEFGC"),TRUE,LEN(R519)=0)</formula1>
    </dataValidation>
    <dataValidation sqref="R520" showErrorMessage="1" showInputMessage="1" allowBlank="1" errorTitle="Invalid AlertType" error="Toner columns only allowed for AlertType EXCH/SE-F/SNE-F/SNEFGC." type="custom">
      <formula1>=IF(OR($D520="EXCH",$D520="SE/F",$D520="SNE/F",$D520="SNEFGC"),TRUE,LEN(R520)=0)</formula1>
    </dataValidation>
    <dataValidation sqref="R521" showErrorMessage="1" showInputMessage="1" allowBlank="1" errorTitle="Invalid AlertType" error="Toner columns only allowed for AlertType EXCH/SE-F/SNE-F/SNEFGC." type="custom">
      <formula1>=IF(OR($D521="EXCH",$D521="SE/F",$D521="SNE/F",$D521="SNEFGC"),TRUE,LEN(R521)=0)</formula1>
    </dataValidation>
    <dataValidation sqref="R522" showErrorMessage="1" showInputMessage="1" allowBlank="1" errorTitle="Invalid AlertType" error="Toner columns only allowed for AlertType EXCH/SE-F/SNE-F/SNEFGC." type="custom">
      <formula1>=IF(OR($D522="EXCH",$D522="SE/F",$D522="SNE/F",$D522="SNEFGC"),TRUE,LEN(R522)=0)</formula1>
    </dataValidation>
    <dataValidation sqref="R523" showErrorMessage="1" showInputMessage="1" allowBlank="1" errorTitle="Invalid AlertType" error="Toner columns only allowed for AlertType EXCH/SE-F/SNE-F/SNEFGC." type="custom">
      <formula1>=IF(OR($D523="EXCH",$D523="SE/F",$D523="SNE/F",$D523="SNEFGC"),TRUE,LEN(R523)=0)</formula1>
    </dataValidation>
    <dataValidation sqref="R524" showErrorMessage="1" showInputMessage="1" allowBlank="1" errorTitle="Invalid AlertType" error="Toner columns only allowed for AlertType EXCH/SE-F/SNE-F/SNEFGC." type="custom">
      <formula1>=IF(OR($D524="EXCH",$D524="SE/F",$D524="SNE/F",$D524="SNEFGC"),TRUE,LEN(R524)=0)</formula1>
    </dataValidation>
    <dataValidation sqref="R525" showErrorMessage="1" showInputMessage="1" allowBlank="1" errorTitle="Invalid AlertType" error="Toner columns only allowed for AlertType EXCH/SE-F/SNE-F/SNEFGC." type="custom">
      <formula1>=IF(OR($D525="EXCH",$D525="SE/F",$D525="SNE/F",$D525="SNEFGC"),TRUE,LEN(R525)=0)</formula1>
    </dataValidation>
    <dataValidation sqref="R526" showErrorMessage="1" showInputMessage="1" allowBlank="1" errorTitle="Invalid AlertType" error="Toner columns only allowed for AlertType EXCH/SE-F/SNE-F/SNEFGC." type="custom">
      <formula1>=IF(OR($D526="EXCH",$D526="SE/F",$D526="SNE/F",$D526="SNEFGC"),TRUE,LEN(R526)=0)</formula1>
    </dataValidation>
    <dataValidation sqref="R527" showErrorMessage="1" showInputMessage="1" allowBlank="1" errorTitle="Invalid AlertType" error="Toner columns only allowed for AlertType EXCH/SE-F/SNE-F/SNEFGC." type="custom">
      <formula1>=IF(OR($D527="EXCH",$D527="SE/F",$D527="SNE/F",$D527="SNEFGC"),TRUE,LEN(R527)=0)</formula1>
    </dataValidation>
    <dataValidation sqref="R528" showErrorMessage="1" showInputMessage="1" allowBlank="1" errorTitle="Invalid AlertType" error="Toner columns only allowed for AlertType EXCH/SE-F/SNE-F/SNEFGC." type="custom">
      <formula1>=IF(OR($D528="EXCH",$D528="SE/F",$D528="SNE/F",$D528="SNEFGC"),TRUE,LEN(R528)=0)</formula1>
    </dataValidation>
    <dataValidation sqref="R529" showErrorMessage="1" showInputMessage="1" allowBlank="1" errorTitle="Invalid AlertType" error="Toner columns only allowed for AlertType EXCH/SE-F/SNE-F/SNEFGC." type="custom">
      <formula1>=IF(OR($D529="EXCH",$D529="SE/F",$D529="SNE/F",$D529="SNEFGC"),TRUE,LEN(R529)=0)</formula1>
    </dataValidation>
    <dataValidation sqref="R530" showErrorMessage="1" showInputMessage="1" allowBlank="1" errorTitle="Invalid AlertType" error="Toner columns only allowed for AlertType EXCH/SE-F/SNE-F/SNEFGC." type="custom">
      <formula1>=IF(OR($D530="EXCH",$D530="SE/F",$D530="SNE/F",$D530="SNEFGC"),TRUE,LEN(R530)=0)</formula1>
    </dataValidation>
    <dataValidation sqref="R531" showErrorMessage="1" showInputMessage="1" allowBlank="1" errorTitle="Invalid AlertType" error="Toner columns only allowed for AlertType EXCH/SE-F/SNE-F/SNEFGC." type="custom">
      <formula1>=IF(OR($D531="EXCH",$D531="SE/F",$D531="SNE/F",$D531="SNEFGC"),TRUE,LEN(R531)=0)</formula1>
    </dataValidation>
    <dataValidation sqref="R532" showErrorMessage="1" showInputMessage="1" allowBlank="1" errorTitle="Invalid AlertType" error="Toner columns only allowed for AlertType EXCH/SE-F/SNE-F/SNEFGC." type="custom">
      <formula1>=IF(OR($D532="EXCH",$D532="SE/F",$D532="SNE/F",$D532="SNEFGC"),TRUE,LEN(R532)=0)</formula1>
    </dataValidation>
    <dataValidation sqref="R533" showErrorMessage="1" showInputMessage="1" allowBlank="1" errorTitle="Invalid AlertType" error="Toner columns only allowed for AlertType EXCH/SE-F/SNE-F/SNEFGC." type="custom">
      <formula1>=IF(OR($D533="EXCH",$D533="SE/F",$D533="SNE/F",$D533="SNEFGC"),TRUE,LEN(R533)=0)</formula1>
    </dataValidation>
    <dataValidation sqref="R534" showErrorMessage="1" showInputMessage="1" allowBlank="1" errorTitle="Invalid AlertType" error="Toner columns only allowed for AlertType EXCH/SE-F/SNE-F/SNEFGC." type="custom">
      <formula1>=IF(OR($D534="EXCH",$D534="SE/F",$D534="SNE/F",$D534="SNEFGC"),TRUE,LEN(R534)=0)</formula1>
    </dataValidation>
    <dataValidation sqref="R535" showErrorMessage="1" showInputMessage="1" allowBlank="1" errorTitle="Invalid AlertType" error="Toner columns only allowed for AlertType EXCH/SE-F/SNE-F/SNEFGC." type="custom">
      <formula1>=IF(OR($D535="EXCH",$D535="SE/F",$D535="SNE/F",$D535="SNEFGC"),TRUE,LEN(R535)=0)</formula1>
    </dataValidation>
    <dataValidation sqref="R536" showErrorMessage="1" showInputMessage="1" allowBlank="1" errorTitle="Invalid AlertType" error="Toner columns only allowed for AlertType EXCH/SE-F/SNE-F/SNEFGC." type="custom">
      <formula1>=IF(OR($D536="EXCH",$D536="SE/F",$D536="SNE/F",$D536="SNEFGC"),TRUE,LEN(R536)=0)</formula1>
    </dataValidation>
    <dataValidation sqref="R537" showErrorMessage="1" showInputMessage="1" allowBlank="1" errorTitle="Invalid AlertType" error="Toner columns only allowed for AlertType EXCH/SE-F/SNE-F/SNEFGC." type="custom">
      <formula1>=IF(OR($D537="EXCH",$D537="SE/F",$D537="SNE/F",$D537="SNEFGC"),TRUE,LEN(R537)=0)</formula1>
    </dataValidation>
    <dataValidation sqref="R538" showErrorMessage="1" showInputMessage="1" allowBlank="1" errorTitle="Invalid AlertType" error="Toner columns only allowed for AlertType EXCH/SE-F/SNE-F/SNEFGC." type="custom">
      <formula1>=IF(OR($D538="EXCH",$D538="SE/F",$D538="SNE/F",$D538="SNEFGC"),TRUE,LEN(R538)=0)</formula1>
    </dataValidation>
    <dataValidation sqref="R539" showErrorMessage="1" showInputMessage="1" allowBlank="1" errorTitle="Invalid AlertType" error="Toner columns only allowed for AlertType EXCH/SE-F/SNE-F/SNEFGC." type="custom">
      <formula1>=IF(OR($D539="EXCH",$D539="SE/F",$D539="SNE/F",$D539="SNEFGC"),TRUE,LEN(R539)=0)</formula1>
    </dataValidation>
    <dataValidation sqref="R540" showErrorMessage="1" showInputMessage="1" allowBlank="1" errorTitle="Invalid AlertType" error="Toner columns only allowed for AlertType EXCH/SE-F/SNE-F/SNEFGC." type="custom">
      <formula1>=IF(OR($D540="EXCH",$D540="SE/F",$D540="SNE/F",$D540="SNEFGC"),TRUE,LEN(R540)=0)</formula1>
    </dataValidation>
    <dataValidation sqref="R541" showErrorMessage="1" showInputMessage="1" allowBlank="1" errorTitle="Invalid AlertType" error="Toner columns only allowed for AlertType EXCH/SE-F/SNE-F/SNEFGC." type="custom">
      <formula1>=IF(OR($D541="EXCH",$D541="SE/F",$D541="SNE/F",$D541="SNEFGC"),TRUE,LEN(R541)=0)</formula1>
    </dataValidation>
    <dataValidation sqref="R542" showErrorMessage="1" showInputMessage="1" allowBlank="1" errorTitle="Invalid AlertType" error="Toner columns only allowed for AlertType EXCH/SE-F/SNE-F/SNEFGC." type="custom">
      <formula1>=IF(OR($D542="EXCH",$D542="SE/F",$D542="SNE/F",$D542="SNEFGC"),TRUE,LEN(R542)=0)</formula1>
    </dataValidation>
    <dataValidation sqref="R543" showErrorMessage="1" showInputMessage="1" allowBlank="1" errorTitle="Invalid AlertType" error="Toner columns only allowed for AlertType EXCH/SE-F/SNE-F/SNEFGC." type="custom">
      <formula1>=IF(OR($D543="EXCH",$D543="SE/F",$D543="SNE/F",$D543="SNEFGC"),TRUE,LEN(R543)=0)</formula1>
    </dataValidation>
    <dataValidation sqref="R544" showErrorMessage="1" showInputMessage="1" allowBlank="1" errorTitle="Invalid AlertType" error="Toner columns only allowed for AlertType EXCH/SE-F/SNE-F/SNEFGC." type="custom">
      <formula1>=IF(OR($D544="EXCH",$D544="SE/F",$D544="SNE/F",$D544="SNEFGC"),TRUE,LEN(R544)=0)</formula1>
    </dataValidation>
    <dataValidation sqref="R545" showErrorMessage="1" showInputMessage="1" allowBlank="1" errorTitle="Invalid AlertType" error="Toner columns only allowed for AlertType EXCH/SE-F/SNE-F/SNEFGC." type="custom">
      <formula1>=IF(OR($D545="EXCH",$D545="SE/F",$D545="SNE/F",$D545="SNEFGC"),TRUE,LEN(R545)=0)</formula1>
    </dataValidation>
    <dataValidation sqref="R546" showErrorMessage="1" showInputMessage="1" allowBlank="1" errorTitle="Invalid AlertType" error="Toner columns only allowed for AlertType EXCH/SE-F/SNE-F/SNEFGC." type="custom">
      <formula1>=IF(OR($D546="EXCH",$D546="SE/F",$D546="SNE/F",$D546="SNEFGC"),TRUE,LEN(R546)=0)</formula1>
    </dataValidation>
    <dataValidation sqref="R547" showErrorMessage="1" showInputMessage="1" allowBlank="1" errorTitle="Invalid AlertType" error="Toner columns only allowed for AlertType EXCH/SE-F/SNE-F/SNEFGC." type="custom">
      <formula1>=IF(OR($D547="EXCH",$D547="SE/F",$D547="SNE/F",$D547="SNEFGC"),TRUE,LEN(R547)=0)</formula1>
    </dataValidation>
    <dataValidation sqref="R548" showErrorMessage="1" showInputMessage="1" allowBlank="1" errorTitle="Invalid AlertType" error="Toner columns only allowed for AlertType EXCH/SE-F/SNE-F/SNEFGC." type="custom">
      <formula1>=IF(OR($D548="EXCH",$D548="SE/F",$D548="SNE/F",$D548="SNEFGC"),TRUE,LEN(R548)=0)</formula1>
    </dataValidation>
    <dataValidation sqref="R549" showErrorMessage="1" showInputMessage="1" allowBlank="1" errorTitle="Invalid AlertType" error="Toner columns only allowed for AlertType EXCH/SE-F/SNE-F/SNEFGC." type="custom">
      <formula1>=IF(OR($D549="EXCH",$D549="SE/F",$D549="SNE/F",$D549="SNEFGC"),TRUE,LEN(R549)=0)</formula1>
    </dataValidation>
    <dataValidation sqref="R550" showErrorMessage="1" showInputMessage="1" allowBlank="1" errorTitle="Invalid AlertType" error="Toner columns only allowed for AlertType EXCH/SE-F/SNE-F/SNEFGC." type="custom">
      <formula1>=IF(OR($D550="EXCH",$D550="SE/F",$D550="SNE/F",$D550="SNEFGC"),TRUE,LEN(R550)=0)</formula1>
    </dataValidation>
    <dataValidation sqref="R551" showErrorMessage="1" showInputMessage="1" allowBlank="1" errorTitle="Invalid AlertType" error="Toner columns only allowed for AlertType EXCH/SE-F/SNE-F/SNEFGC." type="custom">
      <formula1>=IF(OR($D551="EXCH",$D551="SE/F",$D551="SNE/F",$D551="SNEFGC"),TRUE,LEN(R551)=0)</formula1>
    </dataValidation>
    <dataValidation sqref="R552" showErrorMessage="1" showInputMessage="1" allowBlank="1" errorTitle="Invalid AlertType" error="Toner columns only allowed for AlertType EXCH/SE-F/SNE-F/SNEFGC." type="custom">
      <formula1>=IF(OR($D552="EXCH",$D552="SE/F",$D552="SNE/F",$D552="SNEFGC"),TRUE,LEN(R552)=0)</formula1>
    </dataValidation>
    <dataValidation sqref="R553" showErrorMessage="1" showInputMessage="1" allowBlank="1" errorTitle="Invalid AlertType" error="Toner columns only allowed for AlertType EXCH/SE-F/SNE-F/SNEFGC." type="custom">
      <formula1>=IF(OR($D553="EXCH",$D553="SE/F",$D553="SNE/F",$D553="SNEFGC"),TRUE,LEN(R553)=0)</formula1>
    </dataValidation>
    <dataValidation sqref="R554" showErrorMessage="1" showInputMessage="1" allowBlank="1" errorTitle="Invalid AlertType" error="Toner columns only allowed for AlertType EXCH/SE-F/SNE-F/SNEFGC." type="custom">
      <formula1>=IF(OR($D554="EXCH",$D554="SE/F",$D554="SNE/F",$D554="SNEFGC"),TRUE,LEN(R554)=0)</formula1>
    </dataValidation>
    <dataValidation sqref="R555" showErrorMessage="1" showInputMessage="1" allowBlank="1" errorTitle="Invalid AlertType" error="Toner columns only allowed for AlertType EXCH/SE-F/SNE-F/SNEFGC." type="custom">
      <formula1>=IF(OR($D555="EXCH",$D555="SE/F",$D555="SNE/F",$D555="SNEFGC"),TRUE,LEN(R555)=0)</formula1>
    </dataValidation>
    <dataValidation sqref="R556" showErrorMessage="1" showInputMessage="1" allowBlank="1" errorTitle="Invalid AlertType" error="Toner columns only allowed for AlertType EXCH/SE-F/SNE-F/SNEFGC." type="custom">
      <formula1>=IF(OR($D556="EXCH",$D556="SE/F",$D556="SNE/F",$D556="SNEFGC"),TRUE,LEN(R556)=0)</formula1>
    </dataValidation>
    <dataValidation sqref="R557" showErrorMessage="1" showInputMessage="1" allowBlank="1" errorTitle="Invalid AlertType" error="Toner columns only allowed for AlertType EXCH/SE-F/SNE-F/SNEFGC." type="custom">
      <formula1>=IF(OR($D557="EXCH",$D557="SE/F",$D557="SNE/F",$D557="SNEFGC"),TRUE,LEN(R557)=0)</formula1>
    </dataValidation>
    <dataValidation sqref="R558" showErrorMessage="1" showInputMessage="1" allowBlank="1" errorTitle="Invalid AlertType" error="Toner columns only allowed for AlertType EXCH/SE-F/SNE-F/SNEFGC." type="custom">
      <formula1>=IF(OR($D558="EXCH",$D558="SE/F",$D558="SNE/F",$D558="SNEFGC"),TRUE,LEN(R558)=0)</formula1>
    </dataValidation>
    <dataValidation sqref="R559" showErrorMessage="1" showInputMessage="1" allowBlank="1" errorTitle="Invalid AlertType" error="Toner columns only allowed for AlertType EXCH/SE-F/SNE-F/SNEFGC." type="custom">
      <formula1>=IF(OR($D559="EXCH",$D559="SE/F",$D559="SNE/F",$D559="SNEFGC"),TRUE,LEN(R559)=0)</formula1>
    </dataValidation>
    <dataValidation sqref="R560" showErrorMessage="1" showInputMessage="1" allowBlank="1" errorTitle="Invalid AlertType" error="Toner columns only allowed for AlertType EXCH/SE-F/SNE-F/SNEFGC." type="custom">
      <formula1>=IF(OR($D560="EXCH",$D560="SE/F",$D560="SNE/F",$D560="SNEFGC"),TRUE,LEN(R560)=0)</formula1>
    </dataValidation>
    <dataValidation sqref="R561" showErrorMessage="1" showInputMessage="1" allowBlank="1" errorTitle="Invalid AlertType" error="Toner columns only allowed for AlertType EXCH/SE-F/SNE-F/SNEFGC." type="custom">
      <formula1>=IF(OR($D561="EXCH",$D561="SE/F",$D561="SNE/F",$D561="SNEFGC"),TRUE,LEN(R561)=0)</formula1>
    </dataValidation>
    <dataValidation sqref="R562" showErrorMessage="1" showInputMessage="1" allowBlank="1" errorTitle="Invalid AlertType" error="Toner columns only allowed for AlertType EXCH/SE-F/SNE-F/SNEFGC." type="custom">
      <formula1>=IF(OR($D562="EXCH",$D562="SE/F",$D562="SNE/F",$D562="SNEFGC"),TRUE,LEN(R562)=0)</formula1>
    </dataValidation>
    <dataValidation sqref="R563" showErrorMessage="1" showInputMessage="1" allowBlank="1" errorTitle="Invalid AlertType" error="Toner columns only allowed for AlertType EXCH/SE-F/SNE-F/SNEFGC." type="custom">
      <formula1>=IF(OR($D563="EXCH",$D563="SE/F",$D563="SNE/F",$D563="SNEFGC"),TRUE,LEN(R563)=0)</formula1>
    </dataValidation>
    <dataValidation sqref="R564" showErrorMessage="1" showInputMessage="1" allowBlank="1" errorTitle="Invalid AlertType" error="Toner columns only allowed for AlertType EXCH/SE-F/SNE-F/SNEFGC." type="custom">
      <formula1>=IF(OR($D564="EXCH",$D564="SE/F",$D564="SNE/F",$D564="SNEFGC"),TRUE,LEN(R564)=0)</formula1>
    </dataValidation>
    <dataValidation sqref="R565" showErrorMessage="1" showInputMessage="1" allowBlank="1" errorTitle="Invalid AlertType" error="Toner columns only allowed for AlertType EXCH/SE-F/SNE-F/SNEFGC." type="custom">
      <formula1>=IF(OR($D565="EXCH",$D565="SE/F",$D565="SNE/F",$D565="SNEFGC"),TRUE,LEN(R565)=0)</formula1>
    </dataValidation>
    <dataValidation sqref="R566" showErrorMessage="1" showInputMessage="1" allowBlank="1" errorTitle="Invalid AlertType" error="Toner columns only allowed for AlertType EXCH/SE-F/SNE-F/SNEFGC." type="custom">
      <formula1>=IF(OR($D566="EXCH",$D566="SE/F",$D566="SNE/F",$D566="SNEFGC"),TRUE,LEN(R566)=0)</formula1>
    </dataValidation>
    <dataValidation sqref="R567" showErrorMessage="1" showInputMessage="1" allowBlank="1" errorTitle="Invalid AlertType" error="Toner columns only allowed for AlertType EXCH/SE-F/SNE-F/SNEFGC." type="custom">
      <formula1>=IF(OR($D567="EXCH",$D567="SE/F",$D567="SNE/F",$D567="SNEFGC"),TRUE,LEN(R567)=0)</formula1>
    </dataValidation>
    <dataValidation sqref="R568" showErrorMessage="1" showInputMessage="1" allowBlank="1" errorTitle="Invalid AlertType" error="Toner columns only allowed for AlertType EXCH/SE-F/SNE-F/SNEFGC." type="custom">
      <formula1>=IF(OR($D568="EXCH",$D568="SE/F",$D568="SNE/F",$D568="SNEFGC"),TRUE,LEN(R568)=0)</formula1>
    </dataValidation>
    <dataValidation sqref="R569" showErrorMessage="1" showInputMessage="1" allowBlank="1" errorTitle="Invalid AlertType" error="Toner columns only allowed for AlertType EXCH/SE-F/SNE-F/SNEFGC." type="custom">
      <formula1>=IF(OR($D569="EXCH",$D569="SE/F",$D569="SNE/F",$D569="SNEFGC"),TRUE,LEN(R569)=0)</formula1>
    </dataValidation>
    <dataValidation sqref="R570" showErrorMessage="1" showInputMessage="1" allowBlank="1" errorTitle="Invalid AlertType" error="Toner columns only allowed for AlertType EXCH/SE-F/SNE-F/SNEFGC." type="custom">
      <formula1>=IF(OR($D570="EXCH",$D570="SE/F",$D570="SNE/F",$D570="SNEFGC"),TRUE,LEN(R570)=0)</formula1>
    </dataValidation>
    <dataValidation sqref="R571" showErrorMessage="1" showInputMessage="1" allowBlank="1" errorTitle="Invalid AlertType" error="Toner columns only allowed for AlertType EXCH/SE-F/SNE-F/SNEFGC." type="custom">
      <formula1>=IF(OR($D571="EXCH",$D571="SE/F",$D571="SNE/F",$D571="SNEFGC"),TRUE,LEN(R571)=0)</formula1>
    </dataValidation>
    <dataValidation sqref="R572" showErrorMessage="1" showInputMessage="1" allowBlank="1" errorTitle="Invalid AlertType" error="Toner columns only allowed for AlertType EXCH/SE-F/SNE-F/SNEFGC." type="custom">
      <formula1>=IF(OR($D572="EXCH",$D572="SE/F",$D572="SNE/F",$D572="SNEFGC"),TRUE,LEN(R572)=0)</formula1>
    </dataValidation>
    <dataValidation sqref="R573" showErrorMessage="1" showInputMessage="1" allowBlank="1" errorTitle="Invalid AlertType" error="Toner columns only allowed for AlertType EXCH/SE-F/SNE-F/SNEFGC." type="custom">
      <formula1>=IF(OR($D573="EXCH",$D573="SE/F",$D573="SNE/F",$D573="SNEFGC"),TRUE,LEN(R573)=0)</formula1>
    </dataValidation>
    <dataValidation sqref="R574" showErrorMessage="1" showInputMessage="1" allowBlank="1" errorTitle="Invalid AlertType" error="Toner columns only allowed for AlertType EXCH/SE-F/SNE-F/SNEFGC." type="custom">
      <formula1>=IF(OR($D574="EXCH",$D574="SE/F",$D574="SNE/F",$D574="SNEFGC"),TRUE,LEN(R574)=0)</formula1>
    </dataValidation>
    <dataValidation sqref="R575" showErrorMessage="1" showInputMessage="1" allowBlank="1" errorTitle="Invalid AlertType" error="Toner columns only allowed for AlertType EXCH/SE-F/SNE-F/SNEFGC." type="custom">
      <formula1>=IF(OR($D575="EXCH",$D575="SE/F",$D575="SNE/F",$D575="SNEFGC"),TRUE,LEN(R575)=0)</formula1>
    </dataValidation>
    <dataValidation sqref="R576" showErrorMessage="1" showInputMessage="1" allowBlank="1" errorTitle="Invalid AlertType" error="Toner columns only allowed for AlertType EXCH/SE-F/SNE-F/SNEFGC." type="custom">
      <formula1>=IF(OR($D576="EXCH",$D576="SE/F",$D576="SNE/F",$D576="SNEFGC"),TRUE,LEN(R576)=0)</formula1>
    </dataValidation>
    <dataValidation sqref="R577" showErrorMessage="1" showInputMessage="1" allowBlank="1" errorTitle="Invalid AlertType" error="Toner columns only allowed for AlertType EXCH/SE-F/SNE-F/SNEFGC." type="custom">
      <formula1>=IF(OR($D577="EXCH",$D577="SE/F",$D577="SNE/F",$D577="SNEFGC"),TRUE,LEN(R577)=0)</formula1>
    </dataValidation>
    <dataValidation sqref="R578" showErrorMessage="1" showInputMessage="1" allowBlank="1" errorTitle="Invalid AlertType" error="Toner columns only allowed for AlertType EXCH/SE-F/SNE-F/SNEFGC." type="custom">
      <formula1>=IF(OR($D578="EXCH",$D578="SE/F",$D578="SNE/F",$D578="SNEFGC"),TRUE,LEN(R578)=0)</formula1>
    </dataValidation>
    <dataValidation sqref="R579" showErrorMessage="1" showInputMessage="1" allowBlank="1" errorTitle="Invalid AlertType" error="Toner columns only allowed for AlertType EXCH/SE-F/SNE-F/SNEFGC." type="custom">
      <formula1>=IF(OR($D579="EXCH",$D579="SE/F",$D579="SNE/F",$D579="SNEFGC"),TRUE,LEN(R579)=0)</formula1>
    </dataValidation>
    <dataValidation sqref="R580" showErrorMessage="1" showInputMessage="1" allowBlank="1" errorTitle="Invalid AlertType" error="Toner columns only allowed for AlertType EXCH/SE-F/SNE-F/SNEFGC." type="custom">
      <formula1>=IF(OR($D580="EXCH",$D580="SE/F",$D580="SNE/F",$D580="SNEFGC"),TRUE,LEN(R580)=0)</formula1>
    </dataValidation>
    <dataValidation sqref="R581" showErrorMessage="1" showInputMessage="1" allowBlank="1" errorTitle="Invalid AlertType" error="Toner columns only allowed for AlertType EXCH/SE-F/SNE-F/SNEFGC." type="custom">
      <formula1>=IF(OR($D581="EXCH",$D581="SE/F",$D581="SNE/F",$D581="SNEFGC"),TRUE,LEN(R581)=0)</formula1>
    </dataValidation>
    <dataValidation sqref="R582" showErrorMessage="1" showInputMessage="1" allowBlank="1" errorTitle="Invalid AlertType" error="Toner columns only allowed for AlertType EXCH/SE-F/SNE-F/SNEFGC." type="custom">
      <formula1>=IF(OR($D582="EXCH",$D582="SE/F",$D582="SNE/F",$D582="SNEFGC"),TRUE,LEN(R582)=0)</formula1>
    </dataValidation>
    <dataValidation sqref="R583" showErrorMessage="1" showInputMessage="1" allowBlank="1" errorTitle="Invalid AlertType" error="Toner columns only allowed for AlertType EXCH/SE-F/SNE-F/SNEFGC." type="custom">
      <formula1>=IF(OR($D583="EXCH",$D583="SE/F",$D583="SNE/F",$D583="SNEFGC"),TRUE,LEN(R583)=0)</formula1>
    </dataValidation>
    <dataValidation sqref="R584" showErrorMessage="1" showInputMessage="1" allowBlank="1" errorTitle="Invalid AlertType" error="Toner columns only allowed for AlertType EXCH/SE-F/SNE-F/SNEFGC." type="custom">
      <formula1>=IF(OR($D584="EXCH",$D584="SE/F",$D584="SNE/F",$D584="SNEFGC"),TRUE,LEN(R584)=0)</formula1>
    </dataValidation>
    <dataValidation sqref="R585" showErrorMessage="1" showInputMessage="1" allowBlank="1" errorTitle="Invalid AlertType" error="Toner columns only allowed for AlertType EXCH/SE-F/SNE-F/SNEFGC." type="custom">
      <formula1>=IF(OR($D585="EXCH",$D585="SE/F",$D585="SNE/F",$D585="SNEFGC"),TRUE,LEN(R585)=0)</formula1>
    </dataValidation>
    <dataValidation sqref="R586" showErrorMessage="1" showInputMessage="1" allowBlank="1" errorTitle="Invalid AlertType" error="Toner columns only allowed for AlertType EXCH/SE-F/SNE-F/SNEFGC." type="custom">
      <formula1>=IF(OR($D586="EXCH",$D586="SE/F",$D586="SNE/F",$D586="SNEFGC"),TRUE,LEN(R586)=0)</formula1>
    </dataValidation>
    <dataValidation sqref="R587" showErrorMessage="1" showInputMessage="1" allowBlank="1" errorTitle="Invalid AlertType" error="Toner columns only allowed for AlertType EXCH/SE-F/SNE-F/SNEFGC." type="custom">
      <formula1>=IF(OR($D587="EXCH",$D587="SE/F",$D587="SNE/F",$D587="SNEFGC"),TRUE,LEN(R587)=0)</formula1>
    </dataValidation>
    <dataValidation sqref="R588" showErrorMessage="1" showInputMessage="1" allowBlank="1" errorTitle="Invalid AlertType" error="Toner columns only allowed for AlertType EXCH/SE-F/SNE-F/SNEFGC." type="custom">
      <formula1>=IF(OR($D588="EXCH",$D588="SE/F",$D588="SNE/F",$D588="SNEFGC"),TRUE,LEN(R588)=0)</formula1>
    </dataValidation>
    <dataValidation sqref="R589" showErrorMessage="1" showInputMessage="1" allowBlank="1" errorTitle="Invalid AlertType" error="Toner columns only allowed for AlertType EXCH/SE-F/SNE-F/SNEFGC." type="custom">
      <formula1>=IF(OR($D589="EXCH",$D589="SE/F",$D589="SNE/F",$D589="SNEFGC"),TRUE,LEN(R589)=0)</formula1>
    </dataValidation>
    <dataValidation sqref="R590" showErrorMessage="1" showInputMessage="1" allowBlank="1" errorTitle="Invalid AlertType" error="Toner columns only allowed for AlertType EXCH/SE-F/SNE-F/SNEFGC." type="custom">
      <formula1>=IF(OR($D590="EXCH",$D590="SE/F",$D590="SNE/F",$D590="SNEFGC"),TRUE,LEN(R590)=0)</formula1>
    </dataValidation>
    <dataValidation sqref="R591" showErrorMessage="1" showInputMessage="1" allowBlank="1" errorTitle="Invalid AlertType" error="Toner columns only allowed for AlertType EXCH/SE-F/SNE-F/SNEFGC." type="custom">
      <formula1>=IF(OR($D591="EXCH",$D591="SE/F",$D591="SNE/F",$D591="SNEFGC"),TRUE,LEN(R591)=0)</formula1>
    </dataValidation>
    <dataValidation sqref="R592" showErrorMessage="1" showInputMessage="1" allowBlank="1" errorTitle="Invalid AlertType" error="Toner columns only allowed for AlertType EXCH/SE-F/SNE-F/SNEFGC." type="custom">
      <formula1>=IF(OR($D592="EXCH",$D592="SE/F",$D592="SNE/F",$D592="SNEFGC"),TRUE,LEN(R592)=0)</formula1>
    </dataValidation>
    <dataValidation sqref="R593" showErrorMessage="1" showInputMessage="1" allowBlank="1" errorTitle="Invalid AlertType" error="Toner columns only allowed for AlertType EXCH/SE-F/SNE-F/SNEFGC." type="custom">
      <formula1>=IF(OR($D593="EXCH",$D593="SE/F",$D593="SNE/F",$D593="SNEFGC"),TRUE,LEN(R593)=0)</formula1>
    </dataValidation>
    <dataValidation sqref="R594" showErrorMessage="1" showInputMessage="1" allowBlank="1" errorTitle="Invalid AlertType" error="Toner columns only allowed for AlertType EXCH/SE-F/SNE-F/SNEFGC." type="custom">
      <formula1>=IF(OR($D594="EXCH",$D594="SE/F",$D594="SNE/F",$D594="SNEFGC"),TRUE,LEN(R594)=0)</formula1>
    </dataValidation>
    <dataValidation sqref="R595" showErrorMessage="1" showInputMessage="1" allowBlank="1" errorTitle="Invalid AlertType" error="Toner columns only allowed for AlertType EXCH/SE-F/SNE-F/SNEFGC." type="custom">
      <formula1>=IF(OR($D595="EXCH",$D595="SE/F",$D595="SNE/F",$D595="SNEFGC"),TRUE,LEN(R595)=0)</formula1>
    </dataValidation>
    <dataValidation sqref="R596" showErrorMessage="1" showInputMessage="1" allowBlank="1" errorTitle="Invalid AlertType" error="Toner columns only allowed for AlertType EXCH/SE-F/SNE-F/SNEFGC." type="custom">
      <formula1>=IF(OR($D596="EXCH",$D596="SE/F",$D596="SNE/F",$D596="SNEFGC"),TRUE,LEN(R596)=0)</formula1>
    </dataValidation>
    <dataValidation sqref="R597" showErrorMessage="1" showInputMessage="1" allowBlank="1" errorTitle="Invalid AlertType" error="Toner columns only allowed for AlertType EXCH/SE-F/SNE-F/SNEFGC." type="custom">
      <formula1>=IF(OR($D597="EXCH",$D597="SE/F",$D597="SNE/F",$D597="SNEFGC"),TRUE,LEN(R597)=0)</formula1>
    </dataValidation>
    <dataValidation sqref="R598" showErrorMessage="1" showInputMessage="1" allowBlank="1" errorTitle="Invalid AlertType" error="Toner columns only allowed for AlertType EXCH/SE-F/SNE-F/SNEFGC." type="custom">
      <formula1>=IF(OR($D598="EXCH",$D598="SE/F",$D598="SNE/F",$D598="SNEFGC"),TRUE,LEN(R598)=0)</formula1>
    </dataValidation>
    <dataValidation sqref="R599" showErrorMessage="1" showInputMessage="1" allowBlank="1" errorTitle="Invalid AlertType" error="Toner columns only allowed for AlertType EXCH/SE-F/SNE-F/SNEFGC." type="custom">
      <formula1>=IF(OR($D599="EXCH",$D599="SE/F",$D599="SNE/F",$D599="SNEFGC"),TRUE,LEN(R599)=0)</formula1>
    </dataValidation>
    <dataValidation sqref="R600" showErrorMessage="1" showInputMessage="1" allowBlank="1" errorTitle="Invalid AlertType" error="Toner columns only allowed for AlertType EXCH/SE-F/SNE-F/SNEFGC." type="custom">
      <formula1>=IF(OR($D600="EXCH",$D600="SE/F",$D600="SNE/F",$D600="SNEFGC"),TRUE,LEN(R600)=0)</formula1>
    </dataValidation>
    <dataValidation sqref="R601" showErrorMessage="1" showInputMessage="1" allowBlank="1" errorTitle="Invalid AlertType" error="Toner columns only allowed for AlertType EXCH/SE-F/SNE-F/SNEFGC." type="custom">
      <formula1>=IF(OR($D601="EXCH",$D601="SE/F",$D601="SNE/F",$D601="SNEFGC"),TRUE,LEN(R601)=0)</formula1>
    </dataValidation>
    <dataValidation sqref="R602" showErrorMessage="1" showInputMessage="1" allowBlank="1" errorTitle="Invalid AlertType" error="Toner columns only allowed for AlertType EXCH/SE-F/SNE-F/SNEFGC." type="custom">
      <formula1>=IF(OR($D602="EXCH",$D602="SE/F",$D602="SNE/F",$D602="SNEFGC"),TRUE,LEN(R602)=0)</formula1>
    </dataValidation>
    <dataValidation sqref="R603" showErrorMessage="1" showInputMessage="1" allowBlank="1" errorTitle="Invalid AlertType" error="Toner columns only allowed for AlertType EXCH/SE-F/SNE-F/SNEFGC." type="custom">
      <formula1>=IF(OR($D603="EXCH",$D603="SE/F",$D603="SNE/F",$D603="SNEFGC"),TRUE,LEN(R603)=0)</formula1>
    </dataValidation>
    <dataValidation sqref="R604" showErrorMessage="1" showInputMessage="1" allowBlank="1" errorTitle="Invalid AlertType" error="Toner columns only allowed for AlertType EXCH/SE-F/SNE-F/SNEFGC." type="custom">
      <formula1>=IF(OR($D604="EXCH",$D604="SE/F",$D604="SNE/F",$D604="SNEFGC"),TRUE,LEN(R604)=0)</formula1>
    </dataValidation>
    <dataValidation sqref="R605" showErrorMessage="1" showInputMessage="1" allowBlank="1" errorTitle="Invalid AlertType" error="Toner columns only allowed for AlertType EXCH/SE-F/SNE-F/SNEFGC." type="custom">
      <formula1>=IF(OR($D605="EXCH",$D605="SE/F",$D605="SNE/F",$D605="SNEFGC"),TRUE,LEN(R605)=0)</formula1>
    </dataValidation>
    <dataValidation sqref="R606" showErrorMessage="1" showInputMessage="1" allowBlank="1" errorTitle="Invalid AlertType" error="Toner columns only allowed for AlertType EXCH/SE-F/SNE-F/SNEFGC." type="custom">
      <formula1>=IF(OR($D606="EXCH",$D606="SE/F",$D606="SNE/F",$D606="SNEFGC"),TRUE,LEN(R606)=0)</formula1>
    </dataValidation>
    <dataValidation sqref="R607" showErrorMessage="1" showInputMessage="1" allowBlank="1" errorTitle="Invalid AlertType" error="Toner columns only allowed for AlertType EXCH/SE-F/SNE-F/SNEFGC." type="custom">
      <formula1>=IF(OR($D607="EXCH",$D607="SE/F",$D607="SNE/F",$D607="SNEFGC"),TRUE,LEN(R607)=0)</formula1>
    </dataValidation>
    <dataValidation sqref="R608" showErrorMessage="1" showInputMessage="1" allowBlank="1" errorTitle="Invalid AlertType" error="Toner columns only allowed for AlertType EXCH/SE-F/SNE-F/SNEFGC." type="custom">
      <formula1>=IF(OR($D608="EXCH",$D608="SE/F",$D608="SNE/F",$D608="SNEFGC"),TRUE,LEN(R608)=0)</formula1>
    </dataValidation>
    <dataValidation sqref="R609" showErrorMessage="1" showInputMessage="1" allowBlank="1" errorTitle="Invalid AlertType" error="Toner columns only allowed for AlertType EXCH/SE-F/SNE-F/SNEFGC." type="custom">
      <formula1>=IF(OR($D609="EXCH",$D609="SE/F",$D609="SNE/F",$D609="SNEFGC"),TRUE,LEN(R609)=0)</formula1>
    </dataValidation>
    <dataValidation sqref="R610" showErrorMessage="1" showInputMessage="1" allowBlank="1" errorTitle="Invalid AlertType" error="Toner columns only allowed for AlertType EXCH/SE-F/SNE-F/SNEFGC." type="custom">
      <formula1>=IF(OR($D610="EXCH",$D610="SE/F",$D610="SNE/F",$D610="SNEFGC"),TRUE,LEN(R610)=0)</formula1>
    </dataValidation>
    <dataValidation sqref="R611" showErrorMessage="1" showInputMessage="1" allowBlank="1" errorTitle="Invalid AlertType" error="Toner columns only allowed for AlertType EXCH/SE-F/SNE-F/SNEFGC." type="custom">
      <formula1>=IF(OR($D611="EXCH",$D611="SE/F",$D611="SNE/F",$D611="SNEFGC"),TRUE,LEN(R611)=0)</formula1>
    </dataValidation>
    <dataValidation sqref="R612" showErrorMessage="1" showInputMessage="1" allowBlank="1" errorTitle="Invalid AlertType" error="Toner columns only allowed for AlertType EXCH/SE-F/SNE-F/SNEFGC." type="custom">
      <formula1>=IF(OR($D612="EXCH",$D612="SE/F",$D612="SNE/F",$D612="SNEFGC"),TRUE,LEN(R612)=0)</formula1>
    </dataValidation>
    <dataValidation sqref="R613" showErrorMessage="1" showInputMessage="1" allowBlank="1" errorTitle="Invalid AlertType" error="Toner columns only allowed for AlertType EXCH/SE-F/SNE-F/SNEFGC." type="custom">
      <formula1>=IF(OR($D613="EXCH",$D613="SE/F",$D613="SNE/F",$D613="SNEFGC"),TRUE,LEN(R613)=0)</formula1>
    </dataValidation>
    <dataValidation sqref="R614" showErrorMessage="1" showInputMessage="1" allowBlank="1" errorTitle="Invalid AlertType" error="Toner columns only allowed for AlertType EXCH/SE-F/SNE-F/SNEFGC." type="custom">
      <formula1>=IF(OR($D614="EXCH",$D614="SE/F",$D614="SNE/F",$D614="SNEFGC"),TRUE,LEN(R614)=0)</formula1>
    </dataValidation>
    <dataValidation sqref="R615" showErrorMessage="1" showInputMessage="1" allowBlank="1" errorTitle="Invalid AlertType" error="Toner columns only allowed for AlertType EXCH/SE-F/SNE-F/SNEFGC." type="custom">
      <formula1>=IF(OR($D615="EXCH",$D615="SE/F",$D615="SNE/F",$D615="SNEFGC"),TRUE,LEN(R615)=0)</formula1>
    </dataValidation>
    <dataValidation sqref="R616" showErrorMessage="1" showInputMessage="1" allowBlank="1" errorTitle="Invalid AlertType" error="Toner columns only allowed for AlertType EXCH/SE-F/SNE-F/SNEFGC." type="custom">
      <formula1>=IF(OR($D616="EXCH",$D616="SE/F",$D616="SNE/F",$D616="SNEFGC"),TRUE,LEN(R616)=0)</formula1>
    </dataValidation>
    <dataValidation sqref="R617" showErrorMessage="1" showInputMessage="1" allowBlank="1" errorTitle="Invalid AlertType" error="Toner columns only allowed for AlertType EXCH/SE-F/SNE-F/SNEFGC." type="custom">
      <formula1>=IF(OR($D617="EXCH",$D617="SE/F",$D617="SNE/F",$D617="SNEFGC"),TRUE,LEN(R617)=0)</formula1>
    </dataValidation>
    <dataValidation sqref="R618" showErrorMessage="1" showInputMessage="1" allowBlank="1" errorTitle="Invalid AlertType" error="Toner columns only allowed for AlertType EXCH/SE-F/SNE-F/SNEFGC." type="custom">
      <formula1>=IF(OR($D618="EXCH",$D618="SE/F",$D618="SNE/F",$D618="SNEFGC"),TRUE,LEN(R618)=0)</formula1>
    </dataValidation>
    <dataValidation sqref="R619" showErrorMessage="1" showInputMessage="1" allowBlank="1" errorTitle="Invalid AlertType" error="Toner columns only allowed for AlertType EXCH/SE-F/SNE-F/SNEFGC." type="custom">
      <formula1>=IF(OR($D619="EXCH",$D619="SE/F",$D619="SNE/F",$D619="SNEFGC"),TRUE,LEN(R619)=0)</formula1>
    </dataValidation>
    <dataValidation sqref="R620" showErrorMessage="1" showInputMessage="1" allowBlank="1" errorTitle="Invalid AlertType" error="Toner columns only allowed for AlertType EXCH/SE-F/SNE-F/SNEFGC." type="custom">
      <formula1>=IF(OR($D620="EXCH",$D620="SE/F",$D620="SNE/F",$D620="SNEFGC"),TRUE,LEN(R620)=0)</formula1>
    </dataValidation>
    <dataValidation sqref="R621" showErrorMessage="1" showInputMessage="1" allowBlank="1" errorTitle="Invalid AlertType" error="Toner columns only allowed for AlertType EXCH/SE-F/SNE-F/SNEFGC." type="custom">
      <formula1>=IF(OR($D621="EXCH",$D621="SE/F",$D621="SNE/F",$D621="SNEFGC"),TRUE,LEN(R621)=0)</formula1>
    </dataValidation>
    <dataValidation sqref="R622" showErrorMessage="1" showInputMessage="1" allowBlank="1" errorTitle="Invalid AlertType" error="Toner columns only allowed for AlertType EXCH/SE-F/SNE-F/SNEFGC." type="custom">
      <formula1>=IF(OR($D622="EXCH",$D622="SE/F",$D622="SNE/F",$D622="SNEFGC"),TRUE,LEN(R622)=0)</formula1>
    </dataValidation>
    <dataValidation sqref="R623" showErrorMessage="1" showInputMessage="1" allowBlank="1" errorTitle="Invalid AlertType" error="Toner columns only allowed for AlertType EXCH/SE-F/SNE-F/SNEFGC." type="custom">
      <formula1>=IF(OR($D623="EXCH",$D623="SE/F",$D623="SNE/F",$D623="SNEFGC"),TRUE,LEN(R623)=0)</formula1>
    </dataValidation>
    <dataValidation sqref="R624" showErrorMessage="1" showInputMessage="1" allowBlank="1" errorTitle="Invalid AlertType" error="Toner columns only allowed for AlertType EXCH/SE-F/SNE-F/SNEFGC." type="custom">
      <formula1>=IF(OR($D624="EXCH",$D624="SE/F",$D624="SNE/F",$D624="SNEFGC"),TRUE,LEN(R624)=0)</formula1>
    </dataValidation>
    <dataValidation sqref="R625" showErrorMessage="1" showInputMessage="1" allowBlank="1" errorTitle="Invalid AlertType" error="Toner columns only allowed for AlertType EXCH/SE-F/SNE-F/SNEFGC." type="custom">
      <formula1>=IF(OR($D625="EXCH",$D625="SE/F",$D625="SNE/F",$D625="SNEFGC"),TRUE,LEN(R625)=0)</formula1>
    </dataValidation>
    <dataValidation sqref="R626" showErrorMessage="1" showInputMessage="1" allowBlank="1" errorTitle="Invalid AlertType" error="Toner columns only allowed for AlertType EXCH/SE-F/SNE-F/SNEFGC." type="custom">
      <formula1>=IF(OR($D626="EXCH",$D626="SE/F",$D626="SNE/F",$D626="SNEFGC"),TRUE,LEN(R626)=0)</formula1>
    </dataValidation>
    <dataValidation sqref="R627" showErrorMessage="1" showInputMessage="1" allowBlank="1" errorTitle="Invalid AlertType" error="Toner columns only allowed for AlertType EXCH/SE-F/SNE-F/SNEFGC." type="custom">
      <formula1>=IF(OR($D627="EXCH",$D627="SE/F",$D627="SNE/F",$D627="SNEFGC"),TRUE,LEN(R627)=0)</formula1>
    </dataValidation>
    <dataValidation sqref="R628" showErrorMessage="1" showInputMessage="1" allowBlank="1" errorTitle="Invalid AlertType" error="Toner columns only allowed for AlertType EXCH/SE-F/SNE-F/SNEFGC." type="custom">
      <formula1>=IF(OR($D628="EXCH",$D628="SE/F",$D628="SNE/F",$D628="SNEFGC"),TRUE,LEN(R628)=0)</formula1>
    </dataValidation>
    <dataValidation sqref="R629" showErrorMessage="1" showInputMessage="1" allowBlank="1" errorTitle="Invalid AlertType" error="Toner columns only allowed for AlertType EXCH/SE-F/SNE-F/SNEFGC." type="custom">
      <formula1>=IF(OR($D629="EXCH",$D629="SE/F",$D629="SNE/F",$D629="SNEFGC"),TRUE,LEN(R629)=0)</formula1>
    </dataValidation>
    <dataValidation sqref="R630" showErrorMessage="1" showInputMessage="1" allowBlank="1" errorTitle="Invalid AlertType" error="Toner columns only allowed for AlertType EXCH/SE-F/SNE-F/SNEFGC." type="custom">
      <formula1>=IF(OR($D630="EXCH",$D630="SE/F",$D630="SNE/F",$D630="SNEFGC"),TRUE,LEN(R630)=0)</formula1>
    </dataValidation>
    <dataValidation sqref="R631" showErrorMessage="1" showInputMessage="1" allowBlank="1" errorTitle="Invalid AlertType" error="Toner columns only allowed for AlertType EXCH/SE-F/SNE-F/SNEFGC." type="custom">
      <formula1>=IF(OR($D631="EXCH",$D631="SE/F",$D631="SNE/F",$D631="SNEFGC"),TRUE,LEN(R631)=0)</formula1>
    </dataValidation>
    <dataValidation sqref="R632" showErrorMessage="1" showInputMessage="1" allowBlank="1" errorTitle="Invalid AlertType" error="Toner columns only allowed for AlertType EXCH/SE-F/SNE-F/SNEFGC." type="custom">
      <formula1>=IF(OR($D632="EXCH",$D632="SE/F",$D632="SNE/F",$D632="SNEFGC"),TRUE,LEN(R632)=0)</formula1>
    </dataValidation>
    <dataValidation sqref="R633" showErrorMessage="1" showInputMessage="1" allowBlank="1" errorTitle="Invalid AlertType" error="Toner columns only allowed for AlertType EXCH/SE-F/SNE-F/SNEFGC." type="custom">
      <formula1>=IF(OR($D633="EXCH",$D633="SE/F",$D633="SNE/F",$D633="SNEFGC"),TRUE,LEN(R633)=0)</formula1>
    </dataValidation>
    <dataValidation sqref="R634" showErrorMessage="1" showInputMessage="1" allowBlank="1" errorTitle="Invalid AlertType" error="Toner columns only allowed for AlertType EXCH/SE-F/SNE-F/SNEFGC." type="custom">
      <formula1>=IF(OR($D634="EXCH",$D634="SE/F",$D634="SNE/F",$D634="SNEFGC"),TRUE,LEN(R634)=0)</formula1>
    </dataValidation>
    <dataValidation sqref="R635" showErrorMessage="1" showInputMessage="1" allowBlank="1" errorTitle="Invalid AlertType" error="Toner columns only allowed for AlertType EXCH/SE-F/SNE-F/SNEFGC." type="custom">
      <formula1>=IF(OR($D635="EXCH",$D635="SE/F",$D635="SNE/F",$D635="SNEFGC"),TRUE,LEN(R635)=0)</formula1>
    </dataValidation>
    <dataValidation sqref="R636" showErrorMessage="1" showInputMessage="1" allowBlank="1" errorTitle="Invalid AlertType" error="Toner columns only allowed for AlertType EXCH/SE-F/SNE-F/SNEFGC." type="custom">
      <formula1>=IF(OR($D636="EXCH",$D636="SE/F",$D636="SNE/F",$D636="SNEFGC"),TRUE,LEN(R636)=0)</formula1>
    </dataValidation>
    <dataValidation sqref="R637" showErrorMessage="1" showInputMessage="1" allowBlank="1" errorTitle="Invalid AlertType" error="Toner columns only allowed for AlertType EXCH/SE-F/SNE-F/SNEFGC." type="custom">
      <formula1>=IF(OR($D637="EXCH",$D637="SE/F",$D637="SNE/F",$D637="SNEFGC"),TRUE,LEN(R637)=0)</formula1>
    </dataValidation>
    <dataValidation sqref="R638" showErrorMessage="1" showInputMessage="1" allowBlank="1" errorTitle="Invalid AlertType" error="Toner columns only allowed for AlertType EXCH/SE-F/SNE-F/SNEFGC." type="custom">
      <formula1>=IF(OR($D638="EXCH",$D638="SE/F",$D638="SNE/F",$D638="SNEFGC"),TRUE,LEN(R638)=0)</formula1>
    </dataValidation>
    <dataValidation sqref="R639" showErrorMessage="1" showInputMessage="1" allowBlank="1" errorTitle="Invalid AlertType" error="Toner columns only allowed for AlertType EXCH/SE-F/SNE-F/SNEFGC." type="custom">
      <formula1>=IF(OR($D639="EXCH",$D639="SE/F",$D639="SNE/F",$D639="SNEFGC"),TRUE,LEN(R639)=0)</formula1>
    </dataValidation>
    <dataValidation sqref="R640" showErrorMessage="1" showInputMessage="1" allowBlank="1" errorTitle="Invalid AlertType" error="Toner columns only allowed for AlertType EXCH/SE-F/SNE-F/SNEFGC." type="custom">
      <formula1>=IF(OR($D640="EXCH",$D640="SE/F",$D640="SNE/F",$D640="SNEFGC"),TRUE,LEN(R640)=0)</formula1>
    </dataValidation>
    <dataValidation sqref="R641" showErrorMessage="1" showInputMessage="1" allowBlank="1" errorTitle="Invalid AlertType" error="Toner columns only allowed for AlertType EXCH/SE-F/SNE-F/SNEFGC." type="custom">
      <formula1>=IF(OR($D641="EXCH",$D641="SE/F",$D641="SNE/F",$D641="SNEFGC"),TRUE,LEN(R641)=0)</formula1>
    </dataValidation>
    <dataValidation sqref="R642" showErrorMessage="1" showInputMessage="1" allowBlank="1" errorTitle="Invalid AlertType" error="Toner columns only allowed for AlertType EXCH/SE-F/SNE-F/SNEFGC." type="custom">
      <formula1>=IF(OR($D642="EXCH",$D642="SE/F",$D642="SNE/F",$D642="SNEFGC"),TRUE,LEN(R642)=0)</formula1>
    </dataValidation>
    <dataValidation sqref="R643" showErrorMessage="1" showInputMessage="1" allowBlank="1" errorTitle="Invalid AlertType" error="Toner columns only allowed for AlertType EXCH/SE-F/SNE-F/SNEFGC." type="custom">
      <formula1>=IF(OR($D643="EXCH",$D643="SE/F",$D643="SNE/F",$D643="SNEFGC"),TRUE,LEN(R643)=0)</formula1>
    </dataValidation>
    <dataValidation sqref="R644" showErrorMessage="1" showInputMessage="1" allowBlank="1" errorTitle="Invalid AlertType" error="Toner columns only allowed for AlertType EXCH/SE-F/SNE-F/SNEFGC." type="custom">
      <formula1>=IF(OR($D644="EXCH",$D644="SE/F",$D644="SNE/F",$D644="SNEFGC"),TRUE,LEN(R644)=0)</formula1>
    </dataValidation>
    <dataValidation sqref="R645" showErrorMessage="1" showInputMessage="1" allowBlank="1" errorTitle="Invalid AlertType" error="Toner columns only allowed for AlertType EXCH/SE-F/SNE-F/SNEFGC." type="custom">
      <formula1>=IF(OR($D645="EXCH",$D645="SE/F",$D645="SNE/F",$D645="SNEFGC"),TRUE,LEN(R645)=0)</formula1>
    </dataValidation>
    <dataValidation sqref="R646" showErrorMessage="1" showInputMessage="1" allowBlank="1" errorTitle="Invalid AlertType" error="Toner columns only allowed for AlertType EXCH/SE-F/SNE-F/SNEFGC." type="custom">
      <formula1>=IF(OR($D646="EXCH",$D646="SE/F",$D646="SNE/F",$D646="SNEFGC"),TRUE,LEN(R646)=0)</formula1>
    </dataValidation>
    <dataValidation sqref="R647" showErrorMessage="1" showInputMessage="1" allowBlank="1" errorTitle="Invalid AlertType" error="Toner columns only allowed for AlertType EXCH/SE-F/SNE-F/SNEFGC." type="custom">
      <formula1>=IF(OR($D647="EXCH",$D647="SE/F",$D647="SNE/F",$D647="SNEFGC"),TRUE,LEN(R647)=0)</formula1>
    </dataValidation>
    <dataValidation sqref="R648" showErrorMessage="1" showInputMessage="1" allowBlank="1" errorTitle="Invalid AlertType" error="Toner columns only allowed for AlertType EXCH/SE-F/SNE-F/SNEFGC." type="custom">
      <formula1>=IF(OR($D648="EXCH",$D648="SE/F",$D648="SNE/F",$D648="SNEFGC"),TRUE,LEN(R648)=0)</formula1>
    </dataValidation>
    <dataValidation sqref="R649" showErrorMessage="1" showInputMessage="1" allowBlank="1" errorTitle="Invalid AlertType" error="Toner columns only allowed for AlertType EXCH/SE-F/SNE-F/SNEFGC." type="custom">
      <formula1>=IF(OR($D649="EXCH",$D649="SE/F",$D649="SNE/F",$D649="SNEFGC"),TRUE,LEN(R649)=0)</formula1>
    </dataValidation>
    <dataValidation sqref="R650" showErrorMessage="1" showInputMessage="1" allowBlank="1" errorTitle="Invalid AlertType" error="Toner columns only allowed for AlertType EXCH/SE-F/SNE-F/SNEFGC." type="custom">
      <formula1>=IF(OR($D650="EXCH",$D650="SE/F",$D650="SNE/F",$D650="SNEFGC"),TRUE,LEN(R650)=0)</formula1>
    </dataValidation>
    <dataValidation sqref="R651" showErrorMessage="1" showInputMessage="1" allowBlank="1" errorTitle="Invalid AlertType" error="Toner columns only allowed for AlertType EXCH/SE-F/SNE-F/SNEFGC." type="custom">
      <formula1>=IF(OR($D651="EXCH",$D651="SE/F",$D651="SNE/F",$D651="SNEFGC"),TRUE,LEN(R651)=0)</formula1>
    </dataValidation>
    <dataValidation sqref="R652" showErrorMessage="1" showInputMessage="1" allowBlank="1" errorTitle="Invalid AlertType" error="Toner columns only allowed for AlertType EXCH/SE-F/SNE-F/SNEFGC." type="custom">
      <formula1>=IF(OR($D652="EXCH",$D652="SE/F",$D652="SNE/F",$D652="SNEFGC"),TRUE,LEN(R652)=0)</formula1>
    </dataValidation>
    <dataValidation sqref="R653" showErrorMessage="1" showInputMessage="1" allowBlank="1" errorTitle="Invalid AlertType" error="Toner columns only allowed for AlertType EXCH/SE-F/SNE-F/SNEFGC." type="custom">
      <formula1>=IF(OR($D653="EXCH",$D653="SE/F",$D653="SNE/F",$D653="SNEFGC"),TRUE,LEN(R653)=0)</formula1>
    </dataValidation>
    <dataValidation sqref="R654" showErrorMessage="1" showInputMessage="1" allowBlank="1" errorTitle="Invalid AlertType" error="Toner columns only allowed for AlertType EXCH/SE-F/SNE-F/SNEFGC." type="custom">
      <formula1>=IF(OR($D654="EXCH",$D654="SE/F",$D654="SNE/F",$D654="SNEFGC"),TRUE,LEN(R654)=0)</formula1>
    </dataValidation>
    <dataValidation sqref="R655" showErrorMessage="1" showInputMessage="1" allowBlank="1" errorTitle="Invalid AlertType" error="Toner columns only allowed for AlertType EXCH/SE-F/SNE-F/SNEFGC." type="custom">
      <formula1>=IF(OR($D655="EXCH",$D655="SE/F",$D655="SNE/F",$D655="SNEFGC"),TRUE,LEN(R655)=0)</formula1>
    </dataValidation>
    <dataValidation sqref="R656" showErrorMessage="1" showInputMessage="1" allowBlank="1" errorTitle="Invalid AlertType" error="Toner columns only allowed for AlertType EXCH/SE-F/SNE-F/SNEFGC." type="custom">
      <formula1>=IF(OR($D656="EXCH",$D656="SE/F",$D656="SNE/F",$D656="SNEFGC"),TRUE,LEN(R656)=0)</formula1>
    </dataValidation>
    <dataValidation sqref="R657" showErrorMessage="1" showInputMessage="1" allowBlank="1" errorTitle="Invalid AlertType" error="Toner columns only allowed for AlertType EXCH/SE-F/SNE-F/SNEFGC." type="custom">
      <formula1>=IF(OR($D657="EXCH",$D657="SE/F",$D657="SNE/F",$D657="SNEFGC"),TRUE,LEN(R657)=0)</formula1>
    </dataValidation>
    <dataValidation sqref="R658" showErrorMessage="1" showInputMessage="1" allowBlank="1" errorTitle="Invalid AlertType" error="Toner columns only allowed for AlertType EXCH/SE-F/SNE-F/SNEFGC." type="custom">
      <formula1>=IF(OR($D658="EXCH",$D658="SE/F",$D658="SNE/F",$D658="SNEFGC"),TRUE,LEN(R658)=0)</formula1>
    </dataValidation>
    <dataValidation sqref="R659" showErrorMessage="1" showInputMessage="1" allowBlank="1" errorTitle="Invalid AlertType" error="Toner columns only allowed for AlertType EXCH/SE-F/SNE-F/SNEFGC." type="custom">
      <formula1>=IF(OR($D659="EXCH",$D659="SE/F",$D659="SNE/F",$D659="SNEFGC"),TRUE,LEN(R659)=0)</formula1>
    </dataValidation>
    <dataValidation sqref="R660" showErrorMessage="1" showInputMessage="1" allowBlank="1" errorTitle="Invalid AlertType" error="Toner columns only allowed for AlertType EXCH/SE-F/SNE-F/SNEFGC." type="custom">
      <formula1>=IF(OR($D660="EXCH",$D660="SE/F",$D660="SNE/F",$D660="SNEFGC"),TRUE,LEN(R660)=0)</formula1>
    </dataValidation>
    <dataValidation sqref="R661" showErrorMessage="1" showInputMessage="1" allowBlank="1" errorTitle="Invalid AlertType" error="Toner columns only allowed for AlertType EXCH/SE-F/SNE-F/SNEFGC." type="custom">
      <formula1>=IF(OR($D661="EXCH",$D661="SE/F",$D661="SNE/F",$D661="SNEFGC"),TRUE,LEN(R661)=0)</formula1>
    </dataValidation>
    <dataValidation sqref="R662" showErrorMessage="1" showInputMessage="1" allowBlank="1" errorTitle="Invalid AlertType" error="Toner columns only allowed for AlertType EXCH/SE-F/SNE-F/SNEFGC." type="custom">
      <formula1>=IF(OR($D662="EXCH",$D662="SE/F",$D662="SNE/F",$D662="SNEFGC"),TRUE,LEN(R662)=0)</formula1>
    </dataValidation>
    <dataValidation sqref="R663" showErrorMessage="1" showInputMessage="1" allowBlank="1" errorTitle="Invalid AlertType" error="Toner columns only allowed for AlertType EXCH/SE-F/SNE-F/SNEFGC." type="custom">
      <formula1>=IF(OR($D663="EXCH",$D663="SE/F",$D663="SNE/F",$D663="SNEFGC"),TRUE,LEN(R663)=0)</formula1>
    </dataValidation>
    <dataValidation sqref="R664" showErrorMessage="1" showInputMessage="1" allowBlank="1" errorTitle="Invalid AlertType" error="Toner columns only allowed for AlertType EXCH/SE-F/SNE-F/SNEFGC." type="custom">
      <formula1>=IF(OR($D664="EXCH",$D664="SE/F",$D664="SNE/F",$D664="SNEFGC"),TRUE,LEN(R664)=0)</formula1>
    </dataValidation>
    <dataValidation sqref="R665" showErrorMessage="1" showInputMessage="1" allowBlank="1" errorTitle="Invalid AlertType" error="Toner columns only allowed for AlertType EXCH/SE-F/SNE-F/SNEFGC." type="custom">
      <formula1>=IF(OR($D665="EXCH",$D665="SE/F",$D665="SNE/F",$D665="SNEFGC"),TRUE,LEN(R665)=0)</formula1>
    </dataValidation>
    <dataValidation sqref="R666" showErrorMessage="1" showInputMessage="1" allowBlank="1" errorTitle="Invalid AlertType" error="Toner columns only allowed for AlertType EXCH/SE-F/SNE-F/SNEFGC." type="custom">
      <formula1>=IF(OR($D666="EXCH",$D666="SE/F",$D666="SNE/F",$D666="SNEFGC"),TRUE,LEN(R666)=0)</formula1>
    </dataValidation>
    <dataValidation sqref="R667" showErrorMessage="1" showInputMessage="1" allowBlank="1" errorTitle="Invalid AlertType" error="Toner columns only allowed for AlertType EXCH/SE-F/SNE-F/SNEFGC." type="custom">
      <formula1>=IF(OR($D667="EXCH",$D667="SE/F",$D667="SNE/F",$D667="SNEFGC"),TRUE,LEN(R667)=0)</formula1>
    </dataValidation>
    <dataValidation sqref="R668" showErrorMessage="1" showInputMessage="1" allowBlank="1" errorTitle="Invalid AlertType" error="Toner columns only allowed for AlertType EXCH/SE-F/SNE-F/SNEFGC." type="custom">
      <formula1>=IF(OR($D668="EXCH",$D668="SE/F",$D668="SNE/F",$D668="SNEFGC"),TRUE,LEN(R668)=0)</formula1>
    </dataValidation>
    <dataValidation sqref="R669" showErrorMessage="1" showInputMessage="1" allowBlank="1" errorTitle="Invalid AlertType" error="Toner columns only allowed for AlertType EXCH/SE-F/SNE-F/SNEFGC." type="custom">
      <formula1>=IF(OR($D669="EXCH",$D669="SE/F",$D669="SNE/F",$D669="SNEFGC"),TRUE,LEN(R669)=0)</formula1>
    </dataValidation>
    <dataValidation sqref="R670" showErrorMessage="1" showInputMessage="1" allowBlank="1" errorTitle="Invalid AlertType" error="Toner columns only allowed for AlertType EXCH/SE-F/SNE-F/SNEFGC." type="custom">
      <formula1>=IF(OR($D670="EXCH",$D670="SE/F",$D670="SNE/F",$D670="SNEFGC"),TRUE,LEN(R670)=0)</formula1>
    </dataValidation>
    <dataValidation sqref="R671" showErrorMessage="1" showInputMessage="1" allowBlank="1" errorTitle="Invalid AlertType" error="Toner columns only allowed for AlertType EXCH/SE-F/SNE-F/SNEFGC." type="custom">
      <formula1>=IF(OR($D671="EXCH",$D671="SE/F",$D671="SNE/F",$D671="SNEFGC"),TRUE,LEN(R671)=0)</formula1>
    </dataValidation>
    <dataValidation sqref="R672" showErrorMessage="1" showInputMessage="1" allowBlank="1" errorTitle="Invalid AlertType" error="Toner columns only allowed for AlertType EXCH/SE-F/SNE-F/SNEFGC." type="custom">
      <formula1>=IF(OR($D672="EXCH",$D672="SE/F",$D672="SNE/F",$D672="SNEFGC"),TRUE,LEN(R672)=0)</formula1>
    </dataValidation>
    <dataValidation sqref="R673" showErrorMessage="1" showInputMessage="1" allowBlank="1" errorTitle="Invalid AlertType" error="Toner columns only allowed for AlertType EXCH/SE-F/SNE-F/SNEFGC." type="custom">
      <formula1>=IF(OR($D673="EXCH",$D673="SE/F",$D673="SNE/F",$D673="SNEFGC"),TRUE,LEN(R673)=0)</formula1>
    </dataValidation>
    <dataValidation sqref="R674" showErrorMessage="1" showInputMessage="1" allowBlank="1" errorTitle="Invalid AlertType" error="Toner columns only allowed for AlertType EXCH/SE-F/SNE-F/SNEFGC." type="custom">
      <formula1>=IF(OR($D674="EXCH",$D674="SE/F",$D674="SNE/F",$D674="SNEFGC"),TRUE,LEN(R674)=0)</formula1>
    </dataValidation>
    <dataValidation sqref="R675" showErrorMessage="1" showInputMessage="1" allowBlank="1" errorTitle="Invalid AlertType" error="Toner columns only allowed for AlertType EXCH/SE-F/SNE-F/SNEFGC." type="custom">
      <formula1>=IF(OR($D675="EXCH",$D675="SE/F",$D675="SNE/F",$D675="SNEFGC"),TRUE,LEN(R675)=0)</formula1>
    </dataValidation>
    <dataValidation sqref="R676" showErrorMessage="1" showInputMessage="1" allowBlank="1" errorTitle="Invalid AlertType" error="Toner columns only allowed for AlertType EXCH/SE-F/SNE-F/SNEFGC." type="custom">
      <formula1>=IF(OR($D676="EXCH",$D676="SE/F",$D676="SNE/F",$D676="SNEFGC"),TRUE,LEN(R676)=0)</formula1>
    </dataValidation>
    <dataValidation sqref="R677" showErrorMessage="1" showInputMessage="1" allowBlank="1" errorTitle="Invalid AlertType" error="Toner columns only allowed for AlertType EXCH/SE-F/SNE-F/SNEFGC." type="custom">
      <formula1>=IF(OR($D677="EXCH",$D677="SE/F",$D677="SNE/F",$D677="SNEFGC"),TRUE,LEN(R677)=0)</formula1>
    </dataValidation>
    <dataValidation sqref="R678" showErrorMessage="1" showInputMessage="1" allowBlank="1" errorTitle="Invalid AlertType" error="Toner columns only allowed for AlertType EXCH/SE-F/SNE-F/SNEFGC." type="custom">
      <formula1>=IF(OR($D678="EXCH",$D678="SE/F",$D678="SNE/F",$D678="SNEFGC"),TRUE,LEN(R678)=0)</formula1>
    </dataValidation>
    <dataValidation sqref="R679" showErrorMessage="1" showInputMessage="1" allowBlank="1" errorTitle="Invalid AlertType" error="Toner columns only allowed for AlertType EXCH/SE-F/SNE-F/SNEFGC." type="custom">
      <formula1>=IF(OR($D679="EXCH",$D679="SE/F",$D679="SNE/F",$D679="SNEFGC"),TRUE,LEN(R679)=0)</formula1>
    </dataValidation>
    <dataValidation sqref="R680" showErrorMessage="1" showInputMessage="1" allowBlank="1" errorTitle="Invalid AlertType" error="Toner columns only allowed for AlertType EXCH/SE-F/SNE-F/SNEFGC." type="custom">
      <formula1>=IF(OR($D680="EXCH",$D680="SE/F",$D680="SNE/F",$D680="SNEFGC"),TRUE,LEN(R680)=0)</formula1>
    </dataValidation>
    <dataValidation sqref="R681" showErrorMessage="1" showInputMessage="1" allowBlank="1" errorTitle="Invalid AlertType" error="Toner columns only allowed for AlertType EXCH/SE-F/SNE-F/SNEFGC." type="custom">
      <formula1>=IF(OR($D681="EXCH",$D681="SE/F",$D681="SNE/F",$D681="SNEFGC"),TRUE,LEN(R681)=0)</formula1>
    </dataValidation>
    <dataValidation sqref="R682" showErrorMessage="1" showInputMessage="1" allowBlank="1" errorTitle="Invalid AlertType" error="Toner columns only allowed for AlertType EXCH/SE-F/SNE-F/SNEFGC." type="custom">
      <formula1>=IF(OR($D682="EXCH",$D682="SE/F",$D682="SNE/F",$D682="SNEFGC"),TRUE,LEN(R682)=0)</formula1>
    </dataValidation>
    <dataValidation sqref="R683" showErrorMessage="1" showInputMessage="1" allowBlank="1" errorTitle="Invalid AlertType" error="Toner columns only allowed for AlertType EXCH/SE-F/SNE-F/SNEFGC." type="custom">
      <formula1>=IF(OR($D683="EXCH",$D683="SE/F",$D683="SNE/F",$D683="SNEFGC"),TRUE,LEN(R683)=0)</formula1>
    </dataValidation>
    <dataValidation sqref="R684" showErrorMessage="1" showInputMessage="1" allowBlank="1" errorTitle="Invalid AlertType" error="Toner columns only allowed for AlertType EXCH/SE-F/SNE-F/SNEFGC." type="custom">
      <formula1>=IF(OR($D684="EXCH",$D684="SE/F",$D684="SNE/F",$D684="SNEFGC"),TRUE,LEN(R684)=0)</formula1>
    </dataValidation>
    <dataValidation sqref="R685" showErrorMessage="1" showInputMessage="1" allowBlank="1" errorTitle="Invalid AlertType" error="Toner columns only allowed for AlertType EXCH/SE-F/SNE-F/SNEFGC." type="custom">
      <formula1>=IF(OR($D685="EXCH",$D685="SE/F",$D685="SNE/F",$D685="SNEFGC"),TRUE,LEN(R685)=0)</formula1>
    </dataValidation>
    <dataValidation sqref="R686" showErrorMessage="1" showInputMessage="1" allowBlank="1" errorTitle="Invalid AlertType" error="Toner columns only allowed for AlertType EXCH/SE-F/SNE-F/SNEFGC." type="custom">
      <formula1>=IF(OR($D686="EXCH",$D686="SE/F",$D686="SNE/F",$D686="SNEFGC"),TRUE,LEN(R686)=0)</formula1>
    </dataValidation>
    <dataValidation sqref="R687" showErrorMessage="1" showInputMessage="1" allowBlank="1" errorTitle="Invalid AlertType" error="Toner columns only allowed for AlertType EXCH/SE-F/SNE-F/SNEFGC." type="custom">
      <formula1>=IF(OR($D687="EXCH",$D687="SE/F",$D687="SNE/F",$D687="SNEFGC"),TRUE,LEN(R687)=0)</formula1>
    </dataValidation>
    <dataValidation sqref="R688" showErrorMessage="1" showInputMessage="1" allowBlank="1" errorTitle="Invalid AlertType" error="Toner columns only allowed for AlertType EXCH/SE-F/SNE-F/SNEFGC." type="custom">
      <formula1>=IF(OR($D688="EXCH",$D688="SE/F",$D688="SNE/F",$D688="SNEFGC"),TRUE,LEN(R688)=0)</formula1>
    </dataValidation>
    <dataValidation sqref="R689" showErrorMessage="1" showInputMessage="1" allowBlank="1" errorTitle="Invalid AlertType" error="Toner columns only allowed for AlertType EXCH/SE-F/SNE-F/SNEFGC." type="custom">
      <formula1>=IF(OR($D689="EXCH",$D689="SE/F",$D689="SNE/F",$D689="SNEFGC"),TRUE,LEN(R689)=0)</formula1>
    </dataValidation>
    <dataValidation sqref="R690" showErrorMessage="1" showInputMessage="1" allowBlank="1" errorTitle="Invalid AlertType" error="Toner columns only allowed for AlertType EXCH/SE-F/SNE-F/SNEFGC." type="custom">
      <formula1>=IF(OR($D690="EXCH",$D690="SE/F",$D690="SNE/F",$D690="SNEFGC"),TRUE,LEN(R690)=0)</formula1>
    </dataValidation>
    <dataValidation sqref="R691" showErrorMessage="1" showInputMessage="1" allowBlank="1" errorTitle="Invalid AlertType" error="Toner columns only allowed for AlertType EXCH/SE-F/SNE-F/SNEFGC." type="custom">
      <formula1>=IF(OR($D691="EXCH",$D691="SE/F",$D691="SNE/F",$D691="SNEFGC"),TRUE,LEN(R691)=0)</formula1>
    </dataValidation>
    <dataValidation sqref="R692" showErrorMessage="1" showInputMessage="1" allowBlank="1" errorTitle="Invalid AlertType" error="Toner columns only allowed for AlertType EXCH/SE-F/SNE-F/SNEFGC." type="custom">
      <formula1>=IF(OR($D692="EXCH",$D692="SE/F",$D692="SNE/F",$D692="SNEFGC"),TRUE,LEN(R692)=0)</formula1>
    </dataValidation>
    <dataValidation sqref="R693" showErrorMessage="1" showInputMessage="1" allowBlank="1" errorTitle="Invalid AlertType" error="Toner columns only allowed for AlertType EXCH/SE-F/SNE-F/SNEFGC." type="custom">
      <formula1>=IF(OR($D693="EXCH",$D693="SE/F",$D693="SNE/F",$D693="SNEFGC"),TRUE,LEN(R693)=0)</formula1>
    </dataValidation>
    <dataValidation sqref="R694" showErrorMessage="1" showInputMessage="1" allowBlank="1" errorTitle="Invalid AlertType" error="Toner columns only allowed for AlertType EXCH/SE-F/SNE-F/SNEFGC." type="custom">
      <formula1>=IF(OR($D694="EXCH",$D694="SE/F",$D694="SNE/F",$D694="SNEFGC"),TRUE,LEN(R694)=0)</formula1>
    </dataValidation>
    <dataValidation sqref="R695" showErrorMessage="1" showInputMessage="1" allowBlank="1" errorTitle="Invalid AlertType" error="Toner columns only allowed for AlertType EXCH/SE-F/SNE-F/SNEFGC." type="custom">
      <formula1>=IF(OR($D695="EXCH",$D695="SE/F",$D695="SNE/F",$D695="SNEFGC"),TRUE,LEN(R695)=0)</formula1>
    </dataValidation>
    <dataValidation sqref="R696" showErrorMessage="1" showInputMessage="1" allowBlank="1" errorTitle="Invalid AlertType" error="Toner columns only allowed for AlertType EXCH/SE-F/SNE-F/SNEFGC." type="custom">
      <formula1>=IF(OR($D696="EXCH",$D696="SE/F",$D696="SNE/F",$D696="SNEFGC"),TRUE,LEN(R696)=0)</formula1>
    </dataValidation>
    <dataValidation sqref="R697" showErrorMessage="1" showInputMessage="1" allowBlank="1" errorTitle="Invalid AlertType" error="Toner columns only allowed for AlertType EXCH/SE-F/SNE-F/SNEFGC." type="custom">
      <formula1>=IF(OR($D697="EXCH",$D697="SE/F",$D697="SNE/F",$D697="SNEFGC"),TRUE,LEN(R697)=0)</formula1>
    </dataValidation>
    <dataValidation sqref="R698" showErrorMessage="1" showInputMessage="1" allowBlank="1" errorTitle="Invalid AlertType" error="Toner columns only allowed for AlertType EXCH/SE-F/SNE-F/SNEFGC." type="custom">
      <formula1>=IF(OR($D698="EXCH",$D698="SE/F",$D698="SNE/F",$D698="SNEFGC"),TRUE,LEN(R698)=0)</formula1>
    </dataValidation>
    <dataValidation sqref="R699" showErrorMessage="1" showInputMessage="1" allowBlank="1" errorTitle="Invalid AlertType" error="Toner columns only allowed for AlertType EXCH/SE-F/SNE-F/SNEFGC." type="custom">
      <formula1>=IF(OR($D699="EXCH",$D699="SE/F",$D699="SNE/F",$D699="SNEFGC"),TRUE,LEN(R699)=0)</formula1>
    </dataValidation>
    <dataValidation sqref="R700" showErrorMessage="1" showInputMessage="1" allowBlank="1" errorTitle="Invalid AlertType" error="Toner columns only allowed for AlertType EXCH/SE-F/SNE-F/SNEFGC." type="custom">
      <formula1>=IF(OR($D700="EXCH",$D700="SE/F",$D700="SNE/F",$D700="SNEFGC"),TRUE,LEN(R700)=0)</formula1>
    </dataValidation>
    <dataValidation sqref="R701" showErrorMessage="1" showInputMessage="1" allowBlank="1" errorTitle="Invalid AlertType" error="Toner columns only allowed for AlertType EXCH/SE-F/SNE-F/SNEFGC." type="custom">
      <formula1>=IF(OR($D701="EXCH",$D701="SE/F",$D701="SNE/F",$D701="SNEFGC"),TRUE,LEN(R701)=0)</formula1>
    </dataValidation>
    <dataValidation sqref="R702" showErrorMessage="1" showInputMessage="1" allowBlank="1" errorTitle="Invalid AlertType" error="Toner columns only allowed for AlertType EXCH/SE-F/SNE-F/SNEFGC." type="custom">
      <formula1>=IF(OR($D702="EXCH",$D702="SE/F",$D702="SNE/F",$D702="SNEFGC"),TRUE,LEN(R702)=0)</formula1>
    </dataValidation>
    <dataValidation sqref="R703" showErrorMessage="1" showInputMessage="1" allowBlank="1" errorTitle="Invalid AlertType" error="Toner columns only allowed for AlertType EXCH/SE-F/SNE-F/SNEFGC." type="custom">
      <formula1>=IF(OR($D703="EXCH",$D703="SE/F",$D703="SNE/F",$D703="SNEFGC"),TRUE,LEN(R703)=0)</formula1>
    </dataValidation>
    <dataValidation sqref="R704" showErrorMessage="1" showInputMessage="1" allowBlank="1" errorTitle="Invalid AlertType" error="Toner columns only allowed for AlertType EXCH/SE-F/SNE-F/SNEFGC." type="custom">
      <formula1>=IF(OR($D704="EXCH",$D704="SE/F",$D704="SNE/F",$D704="SNEFGC"),TRUE,LEN(R704)=0)</formula1>
    </dataValidation>
    <dataValidation sqref="R705" showErrorMessage="1" showInputMessage="1" allowBlank="1" errorTitle="Invalid AlertType" error="Toner columns only allowed for AlertType EXCH/SE-F/SNE-F/SNEFGC." type="custom">
      <formula1>=IF(OR($D705="EXCH",$D705="SE/F",$D705="SNE/F",$D705="SNEFGC"),TRUE,LEN(R705)=0)</formula1>
    </dataValidation>
    <dataValidation sqref="R706" showErrorMessage="1" showInputMessage="1" allowBlank="1" errorTitle="Invalid AlertType" error="Toner columns only allowed for AlertType EXCH/SE-F/SNE-F/SNEFGC." type="custom">
      <formula1>=IF(OR($D706="EXCH",$D706="SE/F",$D706="SNE/F",$D706="SNEFGC"),TRUE,LEN(R706)=0)</formula1>
    </dataValidation>
    <dataValidation sqref="R707" showErrorMessage="1" showInputMessage="1" allowBlank="1" errorTitle="Invalid AlertType" error="Toner columns only allowed for AlertType EXCH/SE-F/SNE-F/SNEFGC." type="custom">
      <formula1>=IF(OR($D707="EXCH",$D707="SE/F",$D707="SNE/F",$D707="SNEFGC"),TRUE,LEN(R707)=0)</formula1>
    </dataValidation>
    <dataValidation sqref="R708" showErrorMessage="1" showInputMessage="1" allowBlank="1" errorTitle="Invalid AlertType" error="Toner columns only allowed for AlertType EXCH/SE-F/SNE-F/SNEFGC." type="custom">
      <formula1>=IF(OR($D708="EXCH",$D708="SE/F",$D708="SNE/F",$D708="SNEFGC"),TRUE,LEN(R708)=0)</formula1>
    </dataValidation>
    <dataValidation sqref="R709" showErrorMessage="1" showInputMessage="1" allowBlank="1" errorTitle="Invalid AlertType" error="Toner columns only allowed for AlertType EXCH/SE-F/SNE-F/SNEFGC." type="custom">
      <formula1>=IF(OR($D709="EXCH",$D709="SE/F",$D709="SNE/F",$D709="SNEFGC"),TRUE,LEN(R709)=0)</formula1>
    </dataValidation>
    <dataValidation sqref="R710" showErrorMessage="1" showInputMessage="1" allowBlank="1" errorTitle="Invalid AlertType" error="Toner columns only allowed for AlertType EXCH/SE-F/SNE-F/SNEFGC." type="custom">
      <formula1>=IF(OR($D710="EXCH",$D710="SE/F",$D710="SNE/F",$D710="SNEFGC"),TRUE,LEN(R710)=0)</formula1>
    </dataValidation>
    <dataValidation sqref="R711" showErrorMessage="1" showInputMessage="1" allowBlank="1" errorTitle="Invalid AlertType" error="Toner columns only allowed for AlertType EXCH/SE-F/SNE-F/SNEFGC." type="custom">
      <formula1>=IF(OR($D711="EXCH",$D711="SE/F",$D711="SNE/F",$D711="SNEFGC"),TRUE,LEN(R711)=0)</formula1>
    </dataValidation>
    <dataValidation sqref="R712" showErrorMessage="1" showInputMessage="1" allowBlank="1" errorTitle="Invalid AlertType" error="Toner columns only allowed for AlertType EXCH/SE-F/SNE-F/SNEFGC." type="custom">
      <formula1>=IF(OR($D712="EXCH",$D712="SE/F",$D712="SNE/F",$D712="SNEFGC"),TRUE,LEN(R712)=0)</formula1>
    </dataValidation>
    <dataValidation sqref="R713" showErrorMessage="1" showInputMessage="1" allowBlank="1" errorTitle="Invalid AlertType" error="Toner columns only allowed for AlertType EXCH/SE-F/SNE-F/SNEFGC." type="custom">
      <formula1>=IF(OR($D713="EXCH",$D713="SE/F",$D713="SNE/F",$D713="SNEFGC"),TRUE,LEN(R713)=0)</formula1>
    </dataValidation>
    <dataValidation sqref="R714" showErrorMessage="1" showInputMessage="1" allowBlank="1" errorTitle="Invalid AlertType" error="Toner columns only allowed for AlertType EXCH/SE-F/SNE-F/SNEFGC." type="custom">
      <formula1>=IF(OR($D714="EXCH",$D714="SE/F",$D714="SNE/F",$D714="SNEFGC"),TRUE,LEN(R714)=0)</formula1>
    </dataValidation>
    <dataValidation sqref="R715" showErrorMessage="1" showInputMessage="1" allowBlank="1" errorTitle="Invalid AlertType" error="Toner columns only allowed for AlertType EXCH/SE-F/SNE-F/SNEFGC." type="custom">
      <formula1>=IF(OR($D715="EXCH",$D715="SE/F",$D715="SNE/F",$D715="SNEFGC"),TRUE,LEN(R715)=0)</formula1>
    </dataValidation>
    <dataValidation sqref="R716" showErrorMessage="1" showInputMessage="1" allowBlank="1" errorTitle="Invalid AlertType" error="Toner columns only allowed for AlertType EXCH/SE-F/SNE-F/SNEFGC." type="custom">
      <formula1>=IF(OR($D716="EXCH",$D716="SE/F",$D716="SNE/F",$D716="SNEFGC"),TRUE,LEN(R716)=0)</formula1>
    </dataValidation>
    <dataValidation sqref="R717" showErrorMessage="1" showInputMessage="1" allowBlank="1" errorTitle="Invalid AlertType" error="Toner columns only allowed for AlertType EXCH/SE-F/SNE-F/SNEFGC." type="custom">
      <formula1>=IF(OR($D717="EXCH",$D717="SE/F",$D717="SNE/F",$D717="SNEFGC"),TRUE,LEN(R717)=0)</formula1>
    </dataValidation>
    <dataValidation sqref="R718" showErrorMessage="1" showInputMessage="1" allowBlank="1" errorTitle="Invalid AlertType" error="Toner columns only allowed for AlertType EXCH/SE-F/SNE-F/SNEFGC." type="custom">
      <formula1>=IF(OR($D718="EXCH",$D718="SE/F",$D718="SNE/F",$D718="SNEFGC"),TRUE,LEN(R718)=0)</formula1>
    </dataValidation>
    <dataValidation sqref="R719" showErrorMessage="1" showInputMessage="1" allowBlank="1" errorTitle="Invalid AlertType" error="Toner columns only allowed for AlertType EXCH/SE-F/SNE-F/SNEFGC." type="custom">
      <formula1>=IF(OR($D719="EXCH",$D719="SE/F",$D719="SNE/F",$D719="SNEFGC"),TRUE,LEN(R719)=0)</formula1>
    </dataValidation>
    <dataValidation sqref="R720" showErrorMessage="1" showInputMessage="1" allowBlank="1" errorTitle="Invalid AlertType" error="Toner columns only allowed for AlertType EXCH/SE-F/SNE-F/SNEFGC." type="custom">
      <formula1>=IF(OR($D720="EXCH",$D720="SE/F",$D720="SNE/F",$D720="SNEFGC"),TRUE,LEN(R720)=0)</formula1>
    </dataValidation>
    <dataValidation sqref="R721" showErrorMessage="1" showInputMessage="1" allowBlank="1" errorTitle="Invalid AlertType" error="Toner columns only allowed for AlertType EXCH/SE-F/SNE-F/SNEFGC." type="custom">
      <formula1>=IF(OR($D721="EXCH",$D721="SE/F",$D721="SNE/F",$D721="SNEFGC"),TRUE,LEN(R721)=0)</formula1>
    </dataValidation>
    <dataValidation sqref="R722" showErrorMessage="1" showInputMessage="1" allowBlank="1" errorTitle="Invalid AlertType" error="Toner columns only allowed for AlertType EXCH/SE-F/SNE-F/SNEFGC." type="custom">
      <formula1>=IF(OR($D722="EXCH",$D722="SE/F",$D722="SNE/F",$D722="SNEFGC"),TRUE,LEN(R722)=0)</formula1>
    </dataValidation>
    <dataValidation sqref="R723" showErrorMessage="1" showInputMessage="1" allowBlank="1" errorTitle="Invalid AlertType" error="Toner columns only allowed for AlertType EXCH/SE-F/SNE-F/SNEFGC." type="custom">
      <formula1>=IF(OR($D723="EXCH",$D723="SE/F",$D723="SNE/F",$D723="SNEFGC"),TRUE,LEN(R723)=0)</formula1>
    </dataValidation>
    <dataValidation sqref="R724" showErrorMessage="1" showInputMessage="1" allowBlank="1" errorTitle="Invalid AlertType" error="Toner columns only allowed for AlertType EXCH/SE-F/SNE-F/SNEFGC." type="custom">
      <formula1>=IF(OR($D724="EXCH",$D724="SE/F",$D724="SNE/F",$D724="SNEFGC"),TRUE,LEN(R724)=0)</formula1>
    </dataValidation>
    <dataValidation sqref="R725" showErrorMessage="1" showInputMessage="1" allowBlank="1" errorTitle="Invalid AlertType" error="Toner columns only allowed for AlertType EXCH/SE-F/SNE-F/SNEFGC." type="custom">
      <formula1>=IF(OR($D725="EXCH",$D725="SE/F",$D725="SNE/F",$D725="SNEFGC"),TRUE,LEN(R725)=0)</formula1>
    </dataValidation>
    <dataValidation sqref="R726" showErrorMessage="1" showInputMessage="1" allowBlank="1" errorTitle="Invalid AlertType" error="Toner columns only allowed for AlertType EXCH/SE-F/SNE-F/SNEFGC." type="custom">
      <formula1>=IF(OR($D726="EXCH",$D726="SE/F",$D726="SNE/F",$D726="SNEFGC"),TRUE,LEN(R726)=0)</formula1>
    </dataValidation>
    <dataValidation sqref="R727" showErrorMessage="1" showInputMessage="1" allowBlank="1" errorTitle="Invalid AlertType" error="Toner columns only allowed for AlertType EXCH/SE-F/SNE-F/SNEFGC." type="custom">
      <formula1>=IF(OR($D727="EXCH",$D727="SE/F",$D727="SNE/F",$D727="SNEFGC"),TRUE,LEN(R727)=0)</formula1>
    </dataValidation>
    <dataValidation sqref="R728" showErrorMessage="1" showInputMessage="1" allowBlank="1" errorTitle="Invalid AlertType" error="Toner columns only allowed for AlertType EXCH/SE-F/SNE-F/SNEFGC." type="custom">
      <formula1>=IF(OR($D728="EXCH",$D728="SE/F",$D728="SNE/F",$D728="SNEFGC"),TRUE,LEN(R728)=0)</formula1>
    </dataValidation>
    <dataValidation sqref="R729" showErrorMessage="1" showInputMessage="1" allowBlank="1" errorTitle="Invalid AlertType" error="Toner columns only allowed for AlertType EXCH/SE-F/SNE-F/SNEFGC." type="custom">
      <formula1>=IF(OR($D729="EXCH",$D729="SE/F",$D729="SNE/F",$D729="SNEFGC"),TRUE,LEN(R729)=0)</formula1>
    </dataValidation>
    <dataValidation sqref="R730" showErrorMessage="1" showInputMessage="1" allowBlank="1" errorTitle="Invalid AlertType" error="Toner columns only allowed for AlertType EXCH/SE-F/SNE-F/SNEFGC." type="custom">
      <formula1>=IF(OR($D730="EXCH",$D730="SE/F",$D730="SNE/F",$D730="SNEFGC"),TRUE,LEN(R730)=0)</formula1>
    </dataValidation>
    <dataValidation sqref="R731" showErrorMessage="1" showInputMessage="1" allowBlank="1" errorTitle="Invalid AlertType" error="Toner columns only allowed for AlertType EXCH/SE-F/SNE-F/SNEFGC." type="custom">
      <formula1>=IF(OR($D731="EXCH",$D731="SE/F",$D731="SNE/F",$D731="SNEFGC"),TRUE,LEN(R731)=0)</formula1>
    </dataValidation>
    <dataValidation sqref="R732" showErrorMessage="1" showInputMessage="1" allowBlank="1" errorTitle="Invalid AlertType" error="Toner columns only allowed for AlertType EXCH/SE-F/SNE-F/SNEFGC." type="custom">
      <formula1>=IF(OR($D732="EXCH",$D732="SE/F",$D732="SNE/F",$D732="SNEFGC"),TRUE,LEN(R732)=0)</formula1>
    </dataValidation>
    <dataValidation sqref="R733" showErrorMessage="1" showInputMessage="1" allowBlank="1" errorTitle="Invalid AlertType" error="Toner columns only allowed for AlertType EXCH/SE-F/SNE-F/SNEFGC." type="custom">
      <formula1>=IF(OR($D733="EXCH",$D733="SE/F",$D733="SNE/F",$D733="SNEFGC"),TRUE,LEN(R733)=0)</formula1>
    </dataValidation>
    <dataValidation sqref="R734" showErrorMessage="1" showInputMessage="1" allowBlank="1" errorTitle="Invalid AlertType" error="Toner columns only allowed for AlertType EXCH/SE-F/SNE-F/SNEFGC." type="custom">
      <formula1>=IF(OR($D734="EXCH",$D734="SE/F",$D734="SNE/F",$D734="SNEFGC"),TRUE,LEN(R734)=0)</formula1>
    </dataValidation>
    <dataValidation sqref="R735" showErrorMessage="1" showInputMessage="1" allowBlank="1" errorTitle="Invalid AlertType" error="Toner columns only allowed for AlertType EXCH/SE-F/SNE-F/SNEFGC." type="custom">
      <formula1>=IF(OR($D735="EXCH",$D735="SE/F",$D735="SNE/F",$D735="SNEFGC"),TRUE,LEN(R735)=0)</formula1>
    </dataValidation>
    <dataValidation sqref="R736" showErrorMessage="1" showInputMessage="1" allowBlank="1" errorTitle="Invalid AlertType" error="Toner columns only allowed for AlertType EXCH/SE-F/SNE-F/SNEFGC." type="custom">
      <formula1>=IF(OR($D736="EXCH",$D736="SE/F",$D736="SNE/F",$D736="SNEFGC"),TRUE,LEN(R736)=0)</formula1>
    </dataValidation>
    <dataValidation sqref="R737" showErrorMessage="1" showInputMessage="1" allowBlank="1" errorTitle="Invalid AlertType" error="Toner columns only allowed for AlertType EXCH/SE-F/SNE-F/SNEFGC." type="custom">
      <formula1>=IF(OR($D737="EXCH",$D737="SE/F",$D737="SNE/F",$D737="SNEFGC"),TRUE,LEN(R737)=0)</formula1>
    </dataValidation>
    <dataValidation sqref="R738" showErrorMessage="1" showInputMessage="1" allowBlank="1" errorTitle="Invalid AlertType" error="Toner columns only allowed for AlertType EXCH/SE-F/SNE-F/SNEFGC." type="custom">
      <formula1>=IF(OR($D738="EXCH",$D738="SE/F",$D738="SNE/F",$D738="SNEFGC"),TRUE,LEN(R738)=0)</formula1>
    </dataValidation>
    <dataValidation sqref="R739" showErrorMessage="1" showInputMessage="1" allowBlank="1" errorTitle="Invalid AlertType" error="Toner columns only allowed for AlertType EXCH/SE-F/SNE-F/SNEFGC." type="custom">
      <formula1>=IF(OR($D739="EXCH",$D739="SE/F",$D739="SNE/F",$D739="SNEFGC"),TRUE,LEN(R739)=0)</formula1>
    </dataValidation>
    <dataValidation sqref="R740" showErrorMessage="1" showInputMessage="1" allowBlank="1" errorTitle="Invalid AlertType" error="Toner columns only allowed for AlertType EXCH/SE-F/SNE-F/SNEFGC." type="custom">
      <formula1>=IF(OR($D740="EXCH",$D740="SE/F",$D740="SNE/F",$D740="SNEFGC"),TRUE,LEN(R740)=0)</formula1>
    </dataValidation>
    <dataValidation sqref="R741" showErrorMessage="1" showInputMessage="1" allowBlank="1" errorTitle="Invalid AlertType" error="Toner columns only allowed for AlertType EXCH/SE-F/SNE-F/SNEFGC." type="custom">
      <formula1>=IF(OR($D741="EXCH",$D741="SE/F",$D741="SNE/F",$D741="SNEFGC"),TRUE,LEN(R741)=0)</formula1>
    </dataValidation>
    <dataValidation sqref="R742" showErrorMessage="1" showInputMessage="1" allowBlank="1" errorTitle="Invalid AlertType" error="Toner columns only allowed for AlertType EXCH/SE-F/SNE-F/SNEFGC." type="custom">
      <formula1>=IF(OR($D742="EXCH",$D742="SE/F",$D742="SNE/F",$D742="SNEFGC"),TRUE,LEN(R742)=0)</formula1>
    </dataValidation>
    <dataValidation sqref="R743" showErrorMessage="1" showInputMessage="1" allowBlank="1" errorTitle="Invalid AlertType" error="Toner columns only allowed for AlertType EXCH/SE-F/SNE-F/SNEFGC." type="custom">
      <formula1>=IF(OR($D743="EXCH",$D743="SE/F",$D743="SNE/F",$D743="SNEFGC"),TRUE,LEN(R743)=0)</formula1>
    </dataValidation>
    <dataValidation sqref="R744" showErrorMessage="1" showInputMessage="1" allowBlank="1" errorTitle="Invalid AlertType" error="Toner columns only allowed for AlertType EXCH/SE-F/SNE-F/SNEFGC." type="custom">
      <formula1>=IF(OR($D744="EXCH",$D744="SE/F",$D744="SNE/F",$D744="SNEFGC"),TRUE,LEN(R744)=0)</formula1>
    </dataValidation>
    <dataValidation sqref="R745" showErrorMessage="1" showInputMessage="1" allowBlank="1" errorTitle="Invalid AlertType" error="Toner columns only allowed for AlertType EXCH/SE-F/SNE-F/SNEFGC." type="custom">
      <formula1>=IF(OR($D745="EXCH",$D745="SE/F",$D745="SNE/F",$D745="SNEFGC"),TRUE,LEN(R745)=0)</formula1>
    </dataValidation>
    <dataValidation sqref="R746" showErrorMessage="1" showInputMessage="1" allowBlank="1" errorTitle="Invalid AlertType" error="Toner columns only allowed for AlertType EXCH/SE-F/SNE-F/SNEFGC." type="custom">
      <formula1>=IF(OR($D746="EXCH",$D746="SE/F",$D746="SNE/F",$D746="SNEFGC"),TRUE,LEN(R746)=0)</formula1>
    </dataValidation>
    <dataValidation sqref="R747" showErrorMessage="1" showInputMessage="1" allowBlank="1" errorTitle="Invalid AlertType" error="Toner columns only allowed for AlertType EXCH/SE-F/SNE-F/SNEFGC." type="custom">
      <formula1>=IF(OR($D747="EXCH",$D747="SE/F",$D747="SNE/F",$D747="SNEFGC"),TRUE,LEN(R747)=0)</formula1>
    </dataValidation>
    <dataValidation sqref="R748" showErrorMessage="1" showInputMessage="1" allowBlank="1" errorTitle="Invalid AlertType" error="Toner columns only allowed for AlertType EXCH/SE-F/SNE-F/SNEFGC." type="custom">
      <formula1>=IF(OR($D748="EXCH",$D748="SE/F",$D748="SNE/F",$D748="SNEFGC"),TRUE,LEN(R748)=0)</formula1>
    </dataValidation>
    <dataValidation sqref="R749" showErrorMessage="1" showInputMessage="1" allowBlank="1" errorTitle="Invalid AlertType" error="Toner columns only allowed for AlertType EXCH/SE-F/SNE-F/SNEFGC." type="custom">
      <formula1>=IF(OR($D749="EXCH",$D749="SE/F",$D749="SNE/F",$D749="SNEFGC"),TRUE,LEN(R749)=0)</formula1>
    </dataValidation>
    <dataValidation sqref="R750" showErrorMessage="1" showInputMessage="1" allowBlank="1" errorTitle="Invalid AlertType" error="Toner columns only allowed for AlertType EXCH/SE-F/SNE-F/SNEFGC." type="custom">
      <formula1>=IF(OR($D750="EXCH",$D750="SE/F",$D750="SNE/F",$D750="SNEFGC"),TRUE,LEN(R750)=0)</formula1>
    </dataValidation>
    <dataValidation sqref="R751" showErrorMessage="1" showInputMessage="1" allowBlank="1" errorTitle="Invalid AlertType" error="Toner columns only allowed for AlertType EXCH/SE-F/SNE-F/SNEFGC." type="custom">
      <formula1>=IF(OR($D751="EXCH",$D751="SE/F",$D751="SNE/F",$D751="SNEFGC"),TRUE,LEN(R751)=0)</formula1>
    </dataValidation>
    <dataValidation sqref="R752" showErrorMessage="1" showInputMessage="1" allowBlank="1" errorTitle="Invalid AlertType" error="Toner columns only allowed for AlertType EXCH/SE-F/SNE-F/SNEFGC." type="custom">
      <formula1>=IF(OR($D752="EXCH",$D752="SE/F",$D752="SNE/F",$D752="SNEFGC"),TRUE,LEN(R752)=0)</formula1>
    </dataValidation>
    <dataValidation sqref="R753" showErrorMessage="1" showInputMessage="1" allowBlank="1" errorTitle="Invalid AlertType" error="Toner columns only allowed for AlertType EXCH/SE-F/SNE-F/SNEFGC." type="custom">
      <formula1>=IF(OR($D753="EXCH",$D753="SE/F",$D753="SNE/F",$D753="SNEFGC"),TRUE,LEN(R753)=0)</formula1>
    </dataValidation>
    <dataValidation sqref="R754" showErrorMessage="1" showInputMessage="1" allowBlank="1" errorTitle="Invalid AlertType" error="Toner columns only allowed for AlertType EXCH/SE-F/SNE-F/SNEFGC." type="custom">
      <formula1>=IF(OR($D754="EXCH",$D754="SE/F",$D754="SNE/F",$D754="SNEFGC"),TRUE,LEN(R754)=0)</formula1>
    </dataValidation>
    <dataValidation sqref="R755" showErrorMessage="1" showInputMessage="1" allowBlank="1" errorTitle="Invalid AlertType" error="Toner columns only allowed for AlertType EXCH/SE-F/SNE-F/SNEFGC." type="custom">
      <formula1>=IF(OR($D755="EXCH",$D755="SE/F",$D755="SNE/F",$D755="SNEFGC"),TRUE,LEN(R755)=0)</formula1>
    </dataValidation>
    <dataValidation sqref="R756" showErrorMessage="1" showInputMessage="1" allowBlank="1" errorTitle="Invalid AlertType" error="Toner columns only allowed for AlertType EXCH/SE-F/SNE-F/SNEFGC." type="custom">
      <formula1>=IF(OR($D756="EXCH",$D756="SE/F",$D756="SNE/F",$D756="SNEFGC"),TRUE,LEN(R756)=0)</formula1>
    </dataValidation>
    <dataValidation sqref="R757" showErrorMessage="1" showInputMessage="1" allowBlank="1" errorTitle="Invalid AlertType" error="Toner columns only allowed for AlertType EXCH/SE-F/SNE-F/SNEFGC." type="custom">
      <formula1>=IF(OR($D757="EXCH",$D757="SE/F",$D757="SNE/F",$D757="SNEFGC"),TRUE,LEN(R757)=0)</formula1>
    </dataValidation>
    <dataValidation sqref="R758" showErrorMessage="1" showInputMessage="1" allowBlank="1" errorTitle="Invalid AlertType" error="Toner columns only allowed for AlertType EXCH/SE-F/SNE-F/SNEFGC." type="custom">
      <formula1>=IF(OR($D758="EXCH",$D758="SE/F",$D758="SNE/F",$D758="SNEFGC"),TRUE,LEN(R758)=0)</formula1>
    </dataValidation>
    <dataValidation sqref="R759" showErrorMessage="1" showInputMessage="1" allowBlank="1" errorTitle="Invalid AlertType" error="Toner columns only allowed for AlertType EXCH/SE-F/SNE-F/SNEFGC." type="custom">
      <formula1>=IF(OR($D759="EXCH",$D759="SE/F",$D759="SNE/F",$D759="SNEFGC"),TRUE,LEN(R759)=0)</formula1>
    </dataValidation>
    <dataValidation sqref="R760" showErrorMessage="1" showInputMessage="1" allowBlank="1" errorTitle="Invalid AlertType" error="Toner columns only allowed for AlertType EXCH/SE-F/SNE-F/SNEFGC." type="custom">
      <formula1>=IF(OR($D760="EXCH",$D760="SE/F",$D760="SNE/F",$D760="SNEFGC"),TRUE,LEN(R760)=0)</formula1>
    </dataValidation>
    <dataValidation sqref="R761" showErrorMessage="1" showInputMessage="1" allowBlank="1" errorTitle="Invalid AlertType" error="Toner columns only allowed for AlertType EXCH/SE-F/SNE-F/SNEFGC." type="custom">
      <formula1>=IF(OR($D761="EXCH",$D761="SE/F",$D761="SNE/F",$D761="SNEFGC"),TRUE,LEN(R761)=0)</formula1>
    </dataValidation>
    <dataValidation sqref="R762" showErrorMessage="1" showInputMessage="1" allowBlank="1" errorTitle="Invalid AlertType" error="Toner columns only allowed for AlertType EXCH/SE-F/SNE-F/SNEFGC." type="custom">
      <formula1>=IF(OR($D762="EXCH",$D762="SE/F",$D762="SNE/F",$D762="SNEFGC"),TRUE,LEN(R762)=0)</formula1>
    </dataValidation>
    <dataValidation sqref="R763" showErrorMessage="1" showInputMessage="1" allowBlank="1" errorTitle="Invalid AlertType" error="Toner columns only allowed for AlertType EXCH/SE-F/SNE-F/SNEFGC." type="custom">
      <formula1>=IF(OR($D763="EXCH",$D763="SE/F",$D763="SNE/F",$D763="SNEFGC"),TRUE,LEN(R763)=0)</formula1>
    </dataValidation>
    <dataValidation sqref="R764" showErrorMessage="1" showInputMessage="1" allowBlank="1" errorTitle="Invalid AlertType" error="Toner columns only allowed for AlertType EXCH/SE-F/SNE-F/SNEFGC." type="custom">
      <formula1>=IF(OR($D764="EXCH",$D764="SE/F",$D764="SNE/F",$D764="SNEFGC"),TRUE,LEN(R764)=0)</formula1>
    </dataValidation>
    <dataValidation sqref="R765" showErrorMessage="1" showInputMessage="1" allowBlank="1" errorTitle="Invalid AlertType" error="Toner columns only allowed for AlertType EXCH/SE-F/SNE-F/SNEFGC." type="custom">
      <formula1>=IF(OR($D765="EXCH",$D765="SE/F",$D765="SNE/F",$D765="SNEFGC"),TRUE,LEN(R765)=0)</formula1>
    </dataValidation>
    <dataValidation sqref="R766" showErrorMessage="1" showInputMessage="1" allowBlank="1" errorTitle="Invalid AlertType" error="Toner columns only allowed for AlertType EXCH/SE-F/SNE-F/SNEFGC." type="custom">
      <formula1>=IF(OR($D766="EXCH",$D766="SE/F",$D766="SNE/F",$D766="SNEFGC"),TRUE,LEN(R766)=0)</formula1>
    </dataValidation>
    <dataValidation sqref="R767" showErrorMessage="1" showInputMessage="1" allowBlank="1" errorTitle="Invalid AlertType" error="Toner columns only allowed for AlertType EXCH/SE-F/SNE-F/SNEFGC." type="custom">
      <formula1>=IF(OR($D767="EXCH",$D767="SE/F",$D767="SNE/F",$D767="SNEFGC"),TRUE,LEN(R767)=0)</formula1>
    </dataValidation>
    <dataValidation sqref="R768" showErrorMessage="1" showInputMessage="1" allowBlank="1" errorTitle="Invalid AlertType" error="Toner columns only allowed for AlertType EXCH/SE-F/SNE-F/SNEFGC." type="custom">
      <formula1>=IF(OR($D768="EXCH",$D768="SE/F",$D768="SNE/F",$D768="SNEFGC"),TRUE,LEN(R768)=0)</formula1>
    </dataValidation>
    <dataValidation sqref="R769" showErrorMessage="1" showInputMessage="1" allowBlank="1" errorTitle="Invalid AlertType" error="Toner columns only allowed for AlertType EXCH/SE-F/SNE-F/SNEFGC." type="custom">
      <formula1>=IF(OR($D769="EXCH",$D769="SE/F",$D769="SNE/F",$D769="SNEFGC"),TRUE,LEN(R769)=0)</formula1>
    </dataValidation>
    <dataValidation sqref="R770" showErrorMessage="1" showInputMessage="1" allowBlank="1" errorTitle="Invalid AlertType" error="Toner columns only allowed for AlertType EXCH/SE-F/SNE-F/SNEFGC." type="custom">
      <formula1>=IF(OR($D770="EXCH",$D770="SE/F",$D770="SNE/F",$D770="SNEFGC"),TRUE,LEN(R770)=0)</formula1>
    </dataValidation>
    <dataValidation sqref="R771" showErrorMessage="1" showInputMessage="1" allowBlank="1" errorTitle="Invalid AlertType" error="Toner columns only allowed for AlertType EXCH/SE-F/SNE-F/SNEFGC." type="custom">
      <formula1>=IF(OR($D771="EXCH",$D771="SE/F",$D771="SNE/F",$D771="SNEFGC"),TRUE,LEN(R771)=0)</formula1>
    </dataValidation>
    <dataValidation sqref="R772" showErrorMessage="1" showInputMessage="1" allowBlank="1" errorTitle="Invalid AlertType" error="Toner columns only allowed for AlertType EXCH/SE-F/SNE-F/SNEFGC." type="custom">
      <formula1>=IF(OR($D772="EXCH",$D772="SE/F",$D772="SNE/F",$D772="SNEFGC"),TRUE,LEN(R772)=0)</formula1>
    </dataValidation>
    <dataValidation sqref="R773" showErrorMessage="1" showInputMessage="1" allowBlank="1" errorTitle="Invalid AlertType" error="Toner columns only allowed for AlertType EXCH/SE-F/SNE-F/SNEFGC." type="custom">
      <formula1>=IF(OR($D773="EXCH",$D773="SE/F",$D773="SNE/F",$D773="SNEFGC"),TRUE,LEN(R773)=0)</formula1>
    </dataValidation>
    <dataValidation sqref="R774" showErrorMessage="1" showInputMessage="1" allowBlank="1" errorTitle="Invalid AlertType" error="Toner columns only allowed for AlertType EXCH/SE-F/SNE-F/SNEFGC." type="custom">
      <formula1>=IF(OR($D774="EXCH",$D774="SE/F",$D774="SNE/F",$D774="SNEFGC"),TRUE,LEN(R774)=0)</formula1>
    </dataValidation>
    <dataValidation sqref="R775" showErrorMessage="1" showInputMessage="1" allowBlank="1" errorTitle="Invalid AlertType" error="Toner columns only allowed for AlertType EXCH/SE-F/SNE-F/SNEFGC." type="custom">
      <formula1>=IF(OR($D775="EXCH",$D775="SE/F",$D775="SNE/F",$D775="SNEFGC"),TRUE,LEN(R775)=0)</formula1>
    </dataValidation>
    <dataValidation sqref="R776" showErrorMessage="1" showInputMessage="1" allowBlank="1" errorTitle="Invalid AlertType" error="Toner columns only allowed for AlertType EXCH/SE-F/SNE-F/SNEFGC." type="custom">
      <formula1>=IF(OR($D776="EXCH",$D776="SE/F",$D776="SNE/F",$D776="SNEFGC"),TRUE,LEN(R776)=0)</formula1>
    </dataValidation>
    <dataValidation sqref="R777" showErrorMessage="1" showInputMessage="1" allowBlank="1" errorTitle="Invalid AlertType" error="Toner columns only allowed for AlertType EXCH/SE-F/SNE-F/SNEFGC." type="custom">
      <formula1>=IF(OR($D777="EXCH",$D777="SE/F",$D777="SNE/F",$D777="SNEFGC"),TRUE,LEN(R777)=0)</formula1>
    </dataValidation>
    <dataValidation sqref="R778" showErrorMessage="1" showInputMessage="1" allowBlank="1" errorTitle="Invalid AlertType" error="Toner columns only allowed for AlertType EXCH/SE-F/SNE-F/SNEFGC." type="custom">
      <formula1>=IF(OR($D778="EXCH",$D778="SE/F",$D778="SNE/F",$D778="SNEFGC"),TRUE,LEN(R778)=0)</formula1>
    </dataValidation>
    <dataValidation sqref="R779" showErrorMessage="1" showInputMessage="1" allowBlank="1" errorTitle="Invalid AlertType" error="Toner columns only allowed for AlertType EXCH/SE-F/SNE-F/SNEFGC." type="custom">
      <formula1>=IF(OR($D779="EXCH",$D779="SE/F",$D779="SNE/F",$D779="SNEFGC"),TRUE,LEN(R779)=0)</formula1>
    </dataValidation>
    <dataValidation sqref="R780" showErrorMessage="1" showInputMessage="1" allowBlank="1" errorTitle="Invalid AlertType" error="Toner columns only allowed for AlertType EXCH/SE-F/SNE-F/SNEFGC." type="custom">
      <formula1>=IF(OR($D780="EXCH",$D780="SE/F",$D780="SNE/F",$D780="SNEFGC"),TRUE,LEN(R780)=0)</formula1>
    </dataValidation>
    <dataValidation sqref="R781" showErrorMessage="1" showInputMessage="1" allowBlank="1" errorTitle="Invalid AlertType" error="Toner columns only allowed for AlertType EXCH/SE-F/SNE-F/SNEFGC." type="custom">
      <formula1>=IF(OR($D781="EXCH",$D781="SE/F",$D781="SNE/F",$D781="SNEFGC"),TRUE,LEN(R781)=0)</formula1>
    </dataValidation>
    <dataValidation sqref="R782" showErrorMessage="1" showInputMessage="1" allowBlank="1" errorTitle="Invalid AlertType" error="Toner columns only allowed for AlertType EXCH/SE-F/SNE-F/SNEFGC." type="custom">
      <formula1>=IF(OR($D782="EXCH",$D782="SE/F",$D782="SNE/F",$D782="SNEFGC"),TRUE,LEN(R782)=0)</formula1>
    </dataValidation>
    <dataValidation sqref="R783" showErrorMessage="1" showInputMessage="1" allowBlank="1" errorTitle="Invalid AlertType" error="Toner columns only allowed for AlertType EXCH/SE-F/SNE-F/SNEFGC." type="custom">
      <formula1>=IF(OR($D783="EXCH",$D783="SE/F",$D783="SNE/F",$D783="SNEFGC"),TRUE,LEN(R783)=0)</formula1>
    </dataValidation>
    <dataValidation sqref="R784" showErrorMessage="1" showInputMessage="1" allowBlank="1" errorTitle="Invalid AlertType" error="Toner columns only allowed for AlertType EXCH/SE-F/SNE-F/SNEFGC." type="custom">
      <formula1>=IF(OR($D784="EXCH",$D784="SE/F",$D784="SNE/F",$D784="SNEFGC"),TRUE,LEN(R784)=0)</formula1>
    </dataValidation>
    <dataValidation sqref="R785" showErrorMessage="1" showInputMessage="1" allowBlank="1" errorTitle="Invalid AlertType" error="Toner columns only allowed for AlertType EXCH/SE-F/SNE-F/SNEFGC." type="custom">
      <formula1>=IF(OR($D785="EXCH",$D785="SE/F",$D785="SNE/F",$D785="SNEFGC"),TRUE,LEN(R785)=0)</formula1>
    </dataValidation>
    <dataValidation sqref="R786" showErrorMessage="1" showInputMessage="1" allowBlank="1" errorTitle="Invalid AlertType" error="Toner columns only allowed for AlertType EXCH/SE-F/SNE-F/SNEFGC." type="custom">
      <formula1>=IF(OR($D786="EXCH",$D786="SE/F",$D786="SNE/F",$D786="SNEFGC"),TRUE,LEN(R786)=0)</formula1>
    </dataValidation>
    <dataValidation sqref="R787" showErrorMessage="1" showInputMessage="1" allowBlank="1" errorTitle="Invalid AlertType" error="Toner columns only allowed for AlertType EXCH/SE-F/SNE-F/SNEFGC." type="custom">
      <formula1>=IF(OR($D787="EXCH",$D787="SE/F",$D787="SNE/F",$D787="SNEFGC"),TRUE,LEN(R787)=0)</formula1>
    </dataValidation>
    <dataValidation sqref="R788" showErrorMessage="1" showInputMessage="1" allowBlank="1" errorTitle="Invalid AlertType" error="Toner columns only allowed for AlertType EXCH/SE-F/SNE-F/SNEFGC." type="custom">
      <formula1>=IF(OR($D788="EXCH",$D788="SE/F",$D788="SNE/F",$D788="SNEFGC"),TRUE,LEN(R788)=0)</formula1>
    </dataValidation>
    <dataValidation sqref="R789" showErrorMessage="1" showInputMessage="1" allowBlank="1" errorTitle="Invalid AlertType" error="Toner columns only allowed for AlertType EXCH/SE-F/SNE-F/SNEFGC." type="custom">
      <formula1>=IF(OR($D789="EXCH",$D789="SE/F",$D789="SNE/F",$D789="SNEFGC"),TRUE,LEN(R789)=0)</formula1>
    </dataValidation>
    <dataValidation sqref="R790" showErrorMessage="1" showInputMessage="1" allowBlank="1" errorTitle="Invalid AlertType" error="Toner columns only allowed for AlertType EXCH/SE-F/SNE-F/SNEFGC." type="custom">
      <formula1>=IF(OR($D790="EXCH",$D790="SE/F",$D790="SNE/F",$D790="SNEFGC"),TRUE,LEN(R790)=0)</formula1>
    </dataValidation>
    <dataValidation sqref="R791" showErrorMessage="1" showInputMessage="1" allowBlank="1" errorTitle="Invalid AlertType" error="Toner columns only allowed for AlertType EXCH/SE-F/SNE-F/SNEFGC." type="custom">
      <formula1>=IF(OR($D791="EXCH",$D791="SE/F",$D791="SNE/F",$D791="SNEFGC"),TRUE,LEN(R791)=0)</formula1>
    </dataValidation>
    <dataValidation sqref="R792" showErrorMessage="1" showInputMessage="1" allowBlank="1" errorTitle="Invalid AlertType" error="Toner columns only allowed for AlertType EXCH/SE-F/SNE-F/SNEFGC." type="custom">
      <formula1>=IF(OR($D792="EXCH",$D792="SE/F",$D792="SNE/F",$D792="SNEFGC"),TRUE,LEN(R792)=0)</formula1>
    </dataValidation>
    <dataValidation sqref="R793" showErrorMessage="1" showInputMessage="1" allowBlank="1" errorTitle="Invalid AlertType" error="Toner columns only allowed for AlertType EXCH/SE-F/SNE-F/SNEFGC." type="custom">
      <formula1>=IF(OR($D793="EXCH",$D793="SE/F",$D793="SNE/F",$D793="SNEFGC"),TRUE,LEN(R793)=0)</formula1>
    </dataValidation>
    <dataValidation sqref="R794" showErrorMessage="1" showInputMessage="1" allowBlank="1" errorTitle="Invalid AlertType" error="Toner columns only allowed for AlertType EXCH/SE-F/SNE-F/SNEFGC." type="custom">
      <formula1>=IF(OR($D794="EXCH",$D794="SE/F",$D794="SNE/F",$D794="SNEFGC"),TRUE,LEN(R794)=0)</formula1>
    </dataValidation>
    <dataValidation sqref="R795" showErrorMessage="1" showInputMessage="1" allowBlank="1" errorTitle="Invalid AlertType" error="Toner columns only allowed for AlertType EXCH/SE-F/SNE-F/SNEFGC." type="custom">
      <formula1>=IF(OR($D795="EXCH",$D795="SE/F",$D795="SNE/F",$D795="SNEFGC"),TRUE,LEN(R795)=0)</formula1>
    </dataValidation>
    <dataValidation sqref="R796" showErrorMessage="1" showInputMessage="1" allowBlank="1" errorTitle="Invalid AlertType" error="Toner columns only allowed for AlertType EXCH/SE-F/SNE-F/SNEFGC." type="custom">
      <formula1>=IF(OR($D796="EXCH",$D796="SE/F",$D796="SNE/F",$D796="SNEFGC"),TRUE,LEN(R796)=0)</formula1>
    </dataValidation>
    <dataValidation sqref="R797" showErrorMessage="1" showInputMessage="1" allowBlank="1" errorTitle="Invalid AlertType" error="Toner columns only allowed for AlertType EXCH/SE-F/SNE-F/SNEFGC." type="custom">
      <formula1>=IF(OR($D797="EXCH",$D797="SE/F",$D797="SNE/F",$D797="SNEFGC"),TRUE,LEN(R797)=0)</formula1>
    </dataValidation>
    <dataValidation sqref="R798" showErrorMessage="1" showInputMessage="1" allowBlank="1" errorTitle="Invalid AlertType" error="Toner columns only allowed for AlertType EXCH/SE-F/SNE-F/SNEFGC." type="custom">
      <formula1>=IF(OR($D798="EXCH",$D798="SE/F",$D798="SNE/F",$D798="SNEFGC"),TRUE,LEN(R798)=0)</formula1>
    </dataValidation>
    <dataValidation sqref="R799" showErrorMessage="1" showInputMessage="1" allowBlank="1" errorTitle="Invalid AlertType" error="Toner columns only allowed for AlertType EXCH/SE-F/SNE-F/SNEFGC." type="custom">
      <formula1>=IF(OR($D799="EXCH",$D799="SE/F",$D799="SNE/F",$D799="SNEFGC"),TRUE,LEN(R799)=0)</formula1>
    </dataValidation>
    <dataValidation sqref="R800" showErrorMessage="1" showInputMessage="1" allowBlank="1" errorTitle="Invalid AlertType" error="Toner columns only allowed for AlertType EXCH/SE-F/SNE-F/SNEFGC." type="custom">
      <formula1>=IF(OR($D800="EXCH",$D800="SE/F",$D800="SNE/F",$D800="SNEFGC"),TRUE,LEN(R800)=0)</formula1>
    </dataValidation>
    <dataValidation sqref="R801" showErrorMessage="1" showInputMessage="1" allowBlank="1" errorTitle="Invalid AlertType" error="Toner columns only allowed for AlertType EXCH/SE-F/SNE-F/SNEFGC." type="custom">
      <formula1>=IF(OR($D801="EXCH",$D801="SE/F",$D801="SNE/F",$D801="SNEFGC"),TRUE,LEN(R801)=0)</formula1>
    </dataValidation>
    <dataValidation sqref="R802" showErrorMessage="1" showInputMessage="1" allowBlank="1" errorTitle="Invalid AlertType" error="Toner columns only allowed for AlertType EXCH/SE-F/SNE-F/SNEFGC." type="custom">
      <formula1>=IF(OR($D802="EXCH",$D802="SE/F",$D802="SNE/F",$D802="SNEFGC"),TRUE,LEN(R802)=0)</formula1>
    </dataValidation>
    <dataValidation sqref="R803" showErrorMessage="1" showInputMessage="1" allowBlank="1" errorTitle="Invalid AlertType" error="Toner columns only allowed for AlertType EXCH/SE-F/SNE-F/SNEFGC." type="custom">
      <formula1>=IF(OR($D803="EXCH",$D803="SE/F",$D803="SNE/F",$D803="SNEFGC"),TRUE,LEN(R803)=0)</formula1>
    </dataValidation>
    <dataValidation sqref="R804" showErrorMessage="1" showInputMessage="1" allowBlank="1" errorTitle="Invalid AlertType" error="Toner columns only allowed for AlertType EXCH/SE-F/SNE-F/SNEFGC." type="custom">
      <formula1>=IF(OR($D804="EXCH",$D804="SE/F",$D804="SNE/F",$D804="SNEFGC"),TRUE,LEN(R804)=0)</formula1>
    </dataValidation>
    <dataValidation sqref="R805" showErrorMessage="1" showInputMessage="1" allowBlank="1" errorTitle="Invalid AlertType" error="Toner columns only allowed for AlertType EXCH/SE-F/SNE-F/SNEFGC." type="custom">
      <formula1>=IF(OR($D805="EXCH",$D805="SE/F",$D805="SNE/F",$D805="SNEFGC"),TRUE,LEN(R805)=0)</formula1>
    </dataValidation>
    <dataValidation sqref="R806" showErrorMessage="1" showInputMessage="1" allowBlank="1" errorTitle="Invalid AlertType" error="Toner columns only allowed for AlertType EXCH/SE-F/SNE-F/SNEFGC." type="custom">
      <formula1>=IF(OR($D806="EXCH",$D806="SE/F",$D806="SNE/F",$D806="SNEFGC"),TRUE,LEN(R806)=0)</formula1>
    </dataValidation>
    <dataValidation sqref="R807" showErrorMessage="1" showInputMessage="1" allowBlank="1" errorTitle="Invalid AlertType" error="Toner columns only allowed for AlertType EXCH/SE-F/SNE-F/SNEFGC." type="custom">
      <formula1>=IF(OR($D807="EXCH",$D807="SE/F",$D807="SNE/F",$D807="SNEFGC"),TRUE,LEN(R807)=0)</formula1>
    </dataValidation>
    <dataValidation sqref="R808" showErrorMessage="1" showInputMessage="1" allowBlank="1" errorTitle="Invalid AlertType" error="Toner columns only allowed for AlertType EXCH/SE-F/SNE-F/SNEFGC." type="custom">
      <formula1>=IF(OR($D808="EXCH",$D808="SE/F",$D808="SNE/F",$D808="SNEFGC"),TRUE,LEN(R808)=0)</formula1>
    </dataValidation>
    <dataValidation sqref="R809" showErrorMessage="1" showInputMessage="1" allowBlank="1" errorTitle="Invalid AlertType" error="Toner columns only allowed for AlertType EXCH/SE-F/SNE-F/SNEFGC." type="custom">
      <formula1>=IF(OR($D809="EXCH",$D809="SE/F",$D809="SNE/F",$D809="SNEFGC"),TRUE,LEN(R809)=0)</formula1>
    </dataValidation>
    <dataValidation sqref="R810" showErrorMessage="1" showInputMessage="1" allowBlank="1" errorTitle="Invalid AlertType" error="Toner columns only allowed for AlertType EXCH/SE-F/SNE-F/SNEFGC." type="custom">
      <formula1>=IF(OR($D810="EXCH",$D810="SE/F",$D810="SNE/F",$D810="SNEFGC"),TRUE,LEN(R810)=0)</formula1>
    </dataValidation>
    <dataValidation sqref="R811" showErrorMessage="1" showInputMessage="1" allowBlank="1" errorTitle="Invalid AlertType" error="Toner columns only allowed for AlertType EXCH/SE-F/SNE-F/SNEFGC." type="custom">
      <formula1>=IF(OR($D811="EXCH",$D811="SE/F",$D811="SNE/F",$D811="SNEFGC"),TRUE,LEN(R811)=0)</formula1>
    </dataValidation>
    <dataValidation sqref="R812" showErrorMessage="1" showInputMessage="1" allowBlank="1" errorTitle="Invalid AlertType" error="Toner columns only allowed for AlertType EXCH/SE-F/SNE-F/SNEFGC." type="custom">
      <formula1>=IF(OR($D812="EXCH",$D812="SE/F",$D812="SNE/F",$D812="SNEFGC"),TRUE,LEN(R812)=0)</formula1>
    </dataValidation>
    <dataValidation sqref="R813" showErrorMessage="1" showInputMessage="1" allowBlank="1" errorTitle="Invalid AlertType" error="Toner columns only allowed for AlertType EXCH/SE-F/SNE-F/SNEFGC." type="custom">
      <formula1>=IF(OR($D813="EXCH",$D813="SE/F",$D813="SNE/F",$D813="SNEFGC"),TRUE,LEN(R813)=0)</formula1>
    </dataValidation>
    <dataValidation sqref="R814" showErrorMessage="1" showInputMessage="1" allowBlank="1" errorTitle="Invalid AlertType" error="Toner columns only allowed for AlertType EXCH/SE-F/SNE-F/SNEFGC." type="custom">
      <formula1>=IF(OR($D814="EXCH",$D814="SE/F",$D814="SNE/F",$D814="SNEFGC"),TRUE,LEN(R814)=0)</formula1>
    </dataValidation>
    <dataValidation sqref="R815" showErrorMessage="1" showInputMessage="1" allowBlank="1" errorTitle="Invalid AlertType" error="Toner columns only allowed for AlertType EXCH/SE-F/SNE-F/SNEFGC." type="custom">
      <formula1>=IF(OR($D815="EXCH",$D815="SE/F",$D815="SNE/F",$D815="SNEFGC"),TRUE,LEN(R815)=0)</formula1>
    </dataValidation>
    <dataValidation sqref="R816" showErrorMessage="1" showInputMessage="1" allowBlank="1" errorTitle="Invalid AlertType" error="Toner columns only allowed for AlertType EXCH/SE-F/SNE-F/SNEFGC." type="custom">
      <formula1>=IF(OR($D816="EXCH",$D816="SE/F",$D816="SNE/F",$D816="SNEFGC"),TRUE,LEN(R816)=0)</formula1>
    </dataValidation>
    <dataValidation sqref="R817" showErrorMessage="1" showInputMessage="1" allowBlank="1" errorTitle="Invalid AlertType" error="Toner columns only allowed for AlertType EXCH/SE-F/SNE-F/SNEFGC." type="custom">
      <formula1>=IF(OR($D817="EXCH",$D817="SE/F",$D817="SNE/F",$D817="SNEFGC"),TRUE,LEN(R817)=0)</formula1>
    </dataValidation>
    <dataValidation sqref="R818" showErrorMessage="1" showInputMessage="1" allowBlank="1" errorTitle="Invalid AlertType" error="Toner columns only allowed for AlertType EXCH/SE-F/SNE-F/SNEFGC." type="custom">
      <formula1>=IF(OR($D818="EXCH",$D818="SE/F",$D818="SNE/F",$D818="SNEFGC"),TRUE,LEN(R818)=0)</formula1>
    </dataValidation>
    <dataValidation sqref="R819" showErrorMessage="1" showInputMessage="1" allowBlank="1" errorTitle="Invalid AlertType" error="Toner columns only allowed for AlertType EXCH/SE-F/SNE-F/SNEFGC." type="custom">
      <formula1>=IF(OR($D819="EXCH",$D819="SE/F",$D819="SNE/F",$D819="SNEFGC"),TRUE,LEN(R819)=0)</formula1>
    </dataValidation>
    <dataValidation sqref="R820" showErrorMessage="1" showInputMessage="1" allowBlank="1" errorTitle="Invalid AlertType" error="Toner columns only allowed for AlertType EXCH/SE-F/SNE-F/SNEFGC." type="custom">
      <formula1>=IF(OR($D820="EXCH",$D820="SE/F",$D820="SNE/F",$D820="SNEFGC"),TRUE,LEN(R820)=0)</formula1>
    </dataValidation>
    <dataValidation sqref="R821" showErrorMessage="1" showInputMessage="1" allowBlank="1" errorTitle="Invalid AlertType" error="Toner columns only allowed for AlertType EXCH/SE-F/SNE-F/SNEFGC." type="custom">
      <formula1>=IF(OR($D821="EXCH",$D821="SE/F",$D821="SNE/F",$D821="SNEFGC"),TRUE,LEN(R821)=0)</formula1>
    </dataValidation>
    <dataValidation sqref="R822" showErrorMessage="1" showInputMessage="1" allowBlank="1" errorTitle="Invalid AlertType" error="Toner columns only allowed for AlertType EXCH/SE-F/SNE-F/SNEFGC." type="custom">
      <formula1>=IF(OR($D822="EXCH",$D822="SE/F",$D822="SNE/F",$D822="SNEFGC"),TRUE,LEN(R822)=0)</formula1>
    </dataValidation>
    <dataValidation sqref="R823" showErrorMessage="1" showInputMessage="1" allowBlank="1" errorTitle="Invalid AlertType" error="Toner columns only allowed for AlertType EXCH/SE-F/SNE-F/SNEFGC." type="custom">
      <formula1>=IF(OR($D823="EXCH",$D823="SE/F",$D823="SNE/F",$D823="SNEFGC"),TRUE,LEN(R823)=0)</formula1>
    </dataValidation>
    <dataValidation sqref="R824" showErrorMessage="1" showInputMessage="1" allowBlank="1" errorTitle="Invalid AlertType" error="Toner columns only allowed for AlertType EXCH/SE-F/SNE-F/SNEFGC." type="custom">
      <formula1>=IF(OR($D824="EXCH",$D824="SE/F",$D824="SNE/F",$D824="SNEFGC"),TRUE,LEN(R824)=0)</formula1>
    </dataValidation>
    <dataValidation sqref="R825" showErrorMessage="1" showInputMessage="1" allowBlank="1" errorTitle="Invalid AlertType" error="Toner columns only allowed for AlertType EXCH/SE-F/SNE-F/SNEFGC." type="custom">
      <formula1>=IF(OR($D825="EXCH",$D825="SE/F",$D825="SNE/F",$D825="SNEFGC"),TRUE,LEN(R825)=0)</formula1>
    </dataValidation>
    <dataValidation sqref="R826" showErrorMessage="1" showInputMessage="1" allowBlank="1" errorTitle="Invalid AlertType" error="Toner columns only allowed for AlertType EXCH/SE-F/SNE-F/SNEFGC." type="custom">
      <formula1>=IF(OR($D826="EXCH",$D826="SE/F",$D826="SNE/F",$D826="SNEFGC"),TRUE,LEN(R826)=0)</formula1>
    </dataValidation>
    <dataValidation sqref="R827" showErrorMessage="1" showInputMessage="1" allowBlank="1" errorTitle="Invalid AlertType" error="Toner columns only allowed for AlertType EXCH/SE-F/SNE-F/SNEFGC." type="custom">
      <formula1>=IF(OR($D827="EXCH",$D827="SE/F",$D827="SNE/F",$D827="SNEFGC"),TRUE,LEN(R827)=0)</formula1>
    </dataValidation>
    <dataValidation sqref="R828" showErrorMessage="1" showInputMessage="1" allowBlank="1" errorTitle="Invalid AlertType" error="Toner columns only allowed for AlertType EXCH/SE-F/SNE-F/SNEFGC." type="custom">
      <formula1>=IF(OR($D828="EXCH",$D828="SE/F",$D828="SNE/F",$D828="SNEFGC"),TRUE,LEN(R828)=0)</formula1>
    </dataValidation>
    <dataValidation sqref="R829" showErrorMessage="1" showInputMessage="1" allowBlank="1" errorTitle="Invalid AlertType" error="Toner columns only allowed for AlertType EXCH/SE-F/SNE-F/SNEFGC." type="custom">
      <formula1>=IF(OR($D829="EXCH",$D829="SE/F",$D829="SNE/F",$D829="SNEFGC"),TRUE,LEN(R829)=0)</formula1>
    </dataValidation>
    <dataValidation sqref="R830" showErrorMessage="1" showInputMessage="1" allowBlank="1" errorTitle="Invalid AlertType" error="Toner columns only allowed for AlertType EXCH/SE-F/SNE-F/SNEFGC." type="custom">
      <formula1>=IF(OR($D830="EXCH",$D830="SE/F",$D830="SNE/F",$D830="SNEFGC"),TRUE,LEN(R830)=0)</formula1>
    </dataValidation>
    <dataValidation sqref="R831" showErrorMessage="1" showInputMessage="1" allowBlank="1" errorTitle="Invalid AlertType" error="Toner columns only allowed for AlertType EXCH/SE-F/SNE-F/SNEFGC." type="custom">
      <formula1>=IF(OR($D831="EXCH",$D831="SE/F",$D831="SNE/F",$D831="SNEFGC"),TRUE,LEN(R831)=0)</formula1>
    </dataValidation>
    <dataValidation sqref="R832" showErrorMessage="1" showInputMessage="1" allowBlank="1" errorTitle="Invalid AlertType" error="Toner columns only allowed for AlertType EXCH/SE-F/SNE-F/SNEFGC." type="custom">
      <formula1>=IF(OR($D832="EXCH",$D832="SE/F",$D832="SNE/F",$D832="SNEFGC"),TRUE,LEN(R832)=0)</formula1>
    </dataValidation>
    <dataValidation sqref="R833" showErrorMessage="1" showInputMessage="1" allowBlank="1" errorTitle="Invalid AlertType" error="Toner columns only allowed for AlertType EXCH/SE-F/SNE-F/SNEFGC." type="custom">
      <formula1>=IF(OR($D833="EXCH",$D833="SE/F",$D833="SNE/F",$D833="SNEFGC"),TRUE,LEN(R833)=0)</formula1>
    </dataValidation>
    <dataValidation sqref="R834" showErrorMessage="1" showInputMessage="1" allowBlank="1" errorTitle="Invalid AlertType" error="Toner columns only allowed for AlertType EXCH/SE-F/SNE-F/SNEFGC." type="custom">
      <formula1>=IF(OR($D834="EXCH",$D834="SE/F",$D834="SNE/F",$D834="SNEFGC"),TRUE,LEN(R834)=0)</formula1>
    </dataValidation>
    <dataValidation sqref="R835" showErrorMessage="1" showInputMessage="1" allowBlank="1" errorTitle="Invalid AlertType" error="Toner columns only allowed for AlertType EXCH/SE-F/SNE-F/SNEFGC." type="custom">
      <formula1>=IF(OR($D835="EXCH",$D835="SE/F",$D835="SNE/F",$D835="SNEFGC"),TRUE,LEN(R835)=0)</formula1>
    </dataValidation>
    <dataValidation sqref="R836" showErrorMessage="1" showInputMessage="1" allowBlank="1" errorTitle="Invalid AlertType" error="Toner columns only allowed for AlertType EXCH/SE-F/SNE-F/SNEFGC." type="custom">
      <formula1>=IF(OR($D836="EXCH",$D836="SE/F",$D836="SNE/F",$D836="SNEFGC"),TRUE,LEN(R836)=0)</formula1>
    </dataValidation>
    <dataValidation sqref="R837" showErrorMessage="1" showInputMessage="1" allowBlank="1" errorTitle="Invalid AlertType" error="Toner columns only allowed for AlertType EXCH/SE-F/SNE-F/SNEFGC." type="custom">
      <formula1>=IF(OR($D837="EXCH",$D837="SE/F",$D837="SNE/F",$D837="SNEFGC"),TRUE,LEN(R837)=0)</formula1>
    </dataValidation>
    <dataValidation sqref="R838" showErrorMessage="1" showInputMessage="1" allowBlank="1" errorTitle="Invalid AlertType" error="Toner columns only allowed for AlertType EXCH/SE-F/SNE-F/SNEFGC." type="custom">
      <formula1>=IF(OR($D838="EXCH",$D838="SE/F",$D838="SNE/F",$D838="SNEFGC"),TRUE,LEN(R838)=0)</formula1>
    </dataValidation>
    <dataValidation sqref="R839" showErrorMessage="1" showInputMessage="1" allowBlank="1" errorTitle="Invalid AlertType" error="Toner columns only allowed for AlertType EXCH/SE-F/SNE-F/SNEFGC." type="custom">
      <formula1>=IF(OR($D839="EXCH",$D839="SE/F",$D839="SNE/F",$D839="SNEFGC"),TRUE,LEN(R839)=0)</formula1>
    </dataValidation>
    <dataValidation sqref="R840" showErrorMessage="1" showInputMessage="1" allowBlank="1" errorTitle="Invalid AlertType" error="Toner columns only allowed for AlertType EXCH/SE-F/SNE-F/SNEFGC." type="custom">
      <formula1>=IF(OR($D840="EXCH",$D840="SE/F",$D840="SNE/F",$D840="SNEFGC"),TRUE,LEN(R840)=0)</formula1>
    </dataValidation>
    <dataValidation sqref="R841" showErrorMessage="1" showInputMessage="1" allowBlank="1" errorTitle="Invalid AlertType" error="Toner columns only allowed for AlertType EXCH/SE-F/SNE-F/SNEFGC." type="custom">
      <formula1>=IF(OR($D841="EXCH",$D841="SE/F",$D841="SNE/F",$D841="SNEFGC"),TRUE,LEN(R841)=0)</formula1>
    </dataValidation>
    <dataValidation sqref="R842" showErrorMessage="1" showInputMessage="1" allowBlank="1" errorTitle="Invalid AlertType" error="Toner columns only allowed for AlertType EXCH/SE-F/SNE-F/SNEFGC." type="custom">
      <formula1>=IF(OR($D842="EXCH",$D842="SE/F",$D842="SNE/F",$D842="SNEFGC"),TRUE,LEN(R842)=0)</formula1>
    </dataValidation>
    <dataValidation sqref="R843" showErrorMessage="1" showInputMessage="1" allowBlank="1" errorTitle="Invalid AlertType" error="Toner columns only allowed for AlertType EXCH/SE-F/SNE-F/SNEFGC." type="custom">
      <formula1>=IF(OR($D843="EXCH",$D843="SE/F",$D843="SNE/F",$D843="SNEFGC"),TRUE,LEN(R843)=0)</formula1>
    </dataValidation>
    <dataValidation sqref="R844" showErrorMessage="1" showInputMessage="1" allowBlank="1" errorTitle="Invalid AlertType" error="Toner columns only allowed for AlertType EXCH/SE-F/SNE-F/SNEFGC." type="custom">
      <formula1>=IF(OR($D844="EXCH",$D844="SE/F",$D844="SNE/F",$D844="SNEFGC"),TRUE,LEN(R844)=0)</formula1>
    </dataValidation>
    <dataValidation sqref="R845" showErrorMessage="1" showInputMessage="1" allowBlank="1" errorTitle="Invalid AlertType" error="Toner columns only allowed for AlertType EXCH/SE-F/SNE-F/SNEFGC." type="custom">
      <formula1>=IF(OR($D845="EXCH",$D845="SE/F",$D845="SNE/F",$D845="SNEFGC"),TRUE,LEN(R845)=0)</formula1>
    </dataValidation>
    <dataValidation sqref="R846" showErrorMessage="1" showInputMessage="1" allowBlank="1" errorTitle="Invalid AlertType" error="Toner columns only allowed for AlertType EXCH/SE-F/SNE-F/SNEFGC." type="custom">
      <formula1>=IF(OR($D846="EXCH",$D846="SE/F",$D846="SNE/F",$D846="SNEFGC"),TRUE,LEN(R846)=0)</formula1>
    </dataValidation>
    <dataValidation sqref="R847" showErrorMessage="1" showInputMessage="1" allowBlank="1" errorTitle="Invalid AlertType" error="Toner columns only allowed for AlertType EXCH/SE-F/SNE-F/SNEFGC." type="custom">
      <formula1>=IF(OR($D847="EXCH",$D847="SE/F",$D847="SNE/F",$D847="SNEFGC"),TRUE,LEN(R847)=0)</formula1>
    </dataValidation>
    <dataValidation sqref="R848" showErrorMessage="1" showInputMessage="1" allowBlank="1" errorTitle="Invalid AlertType" error="Toner columns only allowed for AlertType EXCH/SE-F/SNE-F/SNEFGC." type="custom">
      <formula1>=IF(OR($D848="EXCH",$D848="SE/F",$D848="SNE/F",$D848="SNEFGC"),TRUE,LEN(R848)=0)</formula1>
    </dataValidation>
    <dataValidation sqref="R849" showErrorMessage="1" showInputMessage="1" allowBlank="1" errorTitle="Invalid AlertType" error="Toner columns only allowed for AlertType EXCH/SE-F/SNE-F/SNEFGC." type="custom">
      <formula1>=IF(OR($D849="EXCH",$D849="SE/F",$D849="SNE/F",$D849="SNEFGC"),TRUE,LEN(R849)=0)</formula1>
    </dataValidation>
    <dataValidation sqref="R850" showErrorMessage="1" showInputMessage="1" allowBlank="1" errorTitle="Invalid AlertType" error="Toner columns only allowed for AlertType EXCH/SE-F/SNE-F/SNEFGC." type="custom">
      <formula1>=IF(OR($D850="EXCH",$D850="SE/F",$D850="SNE/F",$D850="SNEFGC"),TRUE,LEN(R850)=0)</formula1>
    </dataValidation>
    <dataValidation sqref="R851" showErrorMessage="1" showInputMessage="1" allowBlank="1" errorTitle="Invalid AlertType" error="Toner columns only allowed for AlertType EXCH/SE-F/SNE-F/SNEFGC." type="custom">
      <formula1>=IF(OR($D851="EXCH",$D851="SE/F",$D851="SNE/F",$D851="SNEFGC"),TRUE,LEN(R851)=0)</formula1>
    </dataValidation>
    <dataValidation sqref="R852" showErrorMessage="1" showInputMessage="1" allowBlank="1" errorTitle="Invalid AlertType" error="Toner columns only allowed for AlertType EXCH/SE-F/SNE-F/SNEFGC." type="custom">
      <formula1>=IF(OR($D852="EXCH",$D852="SE/F",$D852="SNE/F",$D852="SNEFGC"),TRUE,LEN(R852)=0)</formula1>
    </dataValidation>
    <dataValidation sqref="R853" showErrorMessage="1" showInputMessage="1" allowBlank="1" errorTitle="Invalid AlertType" error="Toner columns only allowed for AlertType EXCH/SE-F/SNE-F/SNEFGC." type="custom">
      <formula1>=IF(OR($D853="EXCH",$D853="SE/F",$D853="SNE/F",$D853="SNEFGC"),TRUE,LEN(R853)=0)</formula1>
    </dataValidation>
    <dataValidation sqref="R854" showErrorMessage="1" showInputMessage="1" allowBlank="1" errorTitle="Invalid AlertType" error="Toner columns only allowed for AlertType EXCH/SE-F/SNE-F/SNEFGC." type="custom">
      <formula1>=IF(OR($D854="EXCH",$D854="SE/F",$D854="SNE/F",$D854="SNEFGC"),TRUE,LEN(R854)=0)</formula1>
    </dataValidation>
    <dataValidation sqref="R855" showErrorMessage="1" showInputMessage="1" allowBlank="1" errorTitle="Invalid AlertType" error="Toner columns only allowed for AlertType EXCH/SE-F/SNE-F/SNEFGC." type="custom">
      <formula1>=IF(OR($D855="EXCH",$D855="SE/F",$D855="SNE/F",$D855="SNEFGC"),TRUE,LEN(R855)=0)</formula1>
    </dataValidation>
    <dataValidation sqref="R856" showErrorMessage="1" showInputMessage="1" allowBlank="1" errorTitle="Invalid AlertType" error="Toner columns only allowed for AlertType EXCH/SE-F/SNE-F/SNEFGC." type="custom">
      <formula1>=IF(OR($D856="EXCH",$D856="SE/F",$D856="SNE/F",$D856="SNEFGC"),TRUE,LEN(R856)=0)</formula1>
    </dataValidation>
    <dataValidation sqref="R857" showErrorMessage="1" showInputMessage="1" allowBlank="1" errorTitle="Invalid AlertType" error="Toner columns only allowed for AlertType EXCH/SE-F/SNE-F/SNEFGC." type="custom">
      <formula1>=IF(OR($D857="EXCH",$D857="SE/F",$D857="SNE/F",$D857="SNEFGC"),TRUE,LEN(R857)=0)</formula1>
    </dataValidation>
    <dataValidation sqref="R858" showErrorMessage="1" showInputMessage="1" allowBlank="1" errorTitle="Invalid AlertType" error="Toner columns only allowed for AlertType EXCH/SE-F/SNE-F/SNEFGC." type="custom">
      <formula1>=IF(OR($D858="EXCH",$D858="SE/F",$D858="SNE/F",$D858="SNEFGC"),TRUE,LEN(R858)=0)</formula1>
    </dataValidation>
    <dataValidation sqref="R859" showErrorMessage="1" showInputMessage="1" allowBlank="1" errorTitle="Invalid AlertType" error="Toner columns only allowed for AlertType EXCH/SE-F/SNE-F/SNEFGC." type="custom">
      <formula1>=IF(OR($D859="EXCH",$D859="SE/F",$D859="SNE/F",$D859="SNEFGC"),TRUE,LEN(R859)=0)</formula1>
    </dataValidation>
    <dataValidation sqref="R860" showErrorMessage="1" showInputMessage="1" allowBlank="1" errorTitle="Invalid AlertType" error="Toner columns only allowed for AlertType EXCH/SE-F/SNE-F/SNEFGC." type="custom">
      <formula1>=IF(OR($D860="EXCH",$D860="SE/F",$D860="SNE/F",$D860="SNEFGC"),TRUE,LEN(R860)=0)</formula1>
    </dataValidation>
    <dataValidation sqref="R861" showErrorMessage="1" showInputMessage="1" allowBlank="1" errorTitle="Invalid AlertType" error="Toner columns only allowed for AlertType EXCH/SE-F/SNE-F/SNEFGC." type="custom">
      <formula1>=IF(OR($D861="EXCH",$D861="SE/F",$D861="SNE/F",$D861="SNEFGC"),TRUE,LEN(R861)=0)</formula1>
    </dataValidation>
    <dataValidation sqref="R862" showErrorMessage="1" showInputMessage="1" allowBlank="1" errorTitle="Invalid AlertType" error="Toner columns only allowed for AlertType EXCH/SE-F/SNE-F/SNEFGC." type="custom">
      <formula1>=IF(OR($D862="EXCH",$D862="SE/F",$D862="SNE/F",$D862="SNEFGC"),TRUE,LEN(R862)=0)</formula1>
    </dataValidation>
    <dataValidation sqref="R863" showErrorMessage="1" showInputMessage="1" allowBlank="1" errorTitle="Invalid AlertType" error="Toner columns only allowed for AlertType EXCH/SE-F/SNE-F/SNEFGC." type="custom">
      <formula1>=IF(OR($D863="EXCH",$D863="SE/F",$D863="SNE/F",$D863="SNEFGC"),TRUE,LEN(R863)=0)</formula1>
    </dataValidation>
    <dataValidation sqref="R864" showErrorMessage="1" showInputMessage="1" allowBlank="1" errorTitle="Invalid AlertType" error="Toner columns only allowed for AlertType EXCH/SE-F/SNE-F/SNEFGC." type="custom">
      <formula1>=IF(OR($D864="EXCH",$D864="SE/F",$D864="SNE/F",$D864="SNEFGC"),TRUE,LEN(R864)=0)</formula1>
    </dataValidation>
    <dataValidation sqref="R865" showErrorMessage="1" showInputMessage="1" allowBlank="1" errorTitle="Invalid AlertType" error="Toner columns only allowed for AlertType EXCH/SE-F/SNE-F/SNEFGC." type="custom">
      <formula1>=IF(OR($D865="EXCH",$D865="SE/F",$D865="SNE/F",$D865="SNEFGC"),TRUE,LEN(R865)=0)</formula1>
    </dataValidation>
    <dataValidation sqref="R866" showErrorMessage="1" showInputMessage="1" allowBlank="1" errorTitle="Invalid AlertType" error="Toner columns only allowed for AlertType EXCH/SE-F/SNE-F/SNEFGC." type="custom">
      <formula1>=IF(OR($D866="EXCH",$D866="SE/F",$D866="SNE/F",$D866="SNEFGC"),TRUE,LEN(R866)=0)</formula1>
    </dataValidation>
    <dataValidation sqref="R867" showErrorMessage="1" showInputMessage="1" allowBlank="1" errorTitle="Invalid AlertType" error="Toner columns only allowed for AlertType EXCH/SE-F/SNE-F/SNEFGC." type="custom">
      <formula1>=IF(OR($D867="EXCH",$D867="SE/F",$D867="SNE/F",$D867="SNEFGC"),TRUE,LEN(R867)=0)</formula1>
    </dataValidation>
    <dataValidation sqref="R868" showErrorMessage="1" showInputMessage="1" allowBlank="1" errorTitle="Invalid AlertType" error="Toner columns only allowed for AlertType EXCH/SE-F/SNE-F/SNEFGC." type="custom">
      <formula1>=IF(OR($D868="EXCH",$D868="SE/F",$D868="SNE/F",$D868="SNEFGC"),TRUE,LEN(R868)=0)</formula1>
    </dataValidation>
    <dataValidation sqref="R869" showErrorMessage="1" showInputMessage="1" allowBlank="1" errorTitle="Invalid AlertType" error="Toner columns only allowed for AlertType EXCH/SE-F/SNE-F/SNEFGC." type="custom">
      <formula1>=IF(OR($D869="EXCH",$D869="SE/F",$D869="SNE/F",$D869="SNEFGC"),TRUE,LEN(R869)=0)</formula1>
    </dataValidation>
    <dataValidation sqref="R870" showErrorMessage="1" showInputMessage="1" allowBlank="1" errorTitle="Invalid AlertType" error="Toner columns only allowed for AlertType EXCH/SE-F/SNE-F/SNEFGC." type="custom">
      <formula1>=IF(OR($D870="EXCH",$D870="SE/F",$D870="SNE/F",$D870="SNEFGC"),TRUE,LEN(R870)=0)</formula1>
    </dataValidation>
    <dataValidation sqref="R871" showErrorMessage="1" showInputMessage="1" allowBlank="1" errorTitle="Invalid AlertType" error="Toner columns only allowed for AlertType EXCH/SE-F/SNE-F/SNEFGC." type="custom">
      <formula1>=IF(OR($D871="EXCH",$D871="SE/F",$D871="SNE/F",$D871="SNEFGC"),TRUE,LEN(R871)=0)</formula1>
    </dataValidation>
    <dataValidation sqref="R872" showErrorMessage="1" showInputMessage="1" allowBlank="1" errorTitle="Invalid AlertType" error="Toner columns only allowed for AlertType EXCH/SE-F/SNE-F/SNEFGC." type="custom">
      <formula1>=IF(OR($D872="EXCH",$D872="SE/F",$D872="SNE/F",$D872="SNEFGC"),TRUE,LEN(R872)=0)</formula1>
    </dataValidation>
    <dataValidation sqref="R873" showErrorMessage="1" showInputMessage="1" allowBlank="1" errorTitle="Invalid AlertType" error="Toner columns only allowed for AlertType EXCH/SE-F/SNE-F/SNEFGC." type="custom">
      <formula1>=IF(OR($D873="EXCH",$D873="SE/F",$D873="SNE/F",$D873="SNEFGC"),TRUE,LEN(R873)=0)</formula1>
    </dataValidation>
    <dataValidation sqref="R874" showErrorMessage="1" showInputMessage="1" allowBlank="1" errorTitle="Invalid AlertType" error="Toner columns only allowed for AlertType EXCH/SE-F/SNE-F/SNEFGC." type="custom">
      <formula1>=IF(OR($D874="EXCH",$D874="SE/F",$D874="SNE/F",$D874="SNEFGC"),TRUE,LEN(R874)=0)</formula1>
    </dataValidation>
    <dataValidation sqref="R875" showErrorMessage="1" showInputMessage="1" allowBlank="1" errorTitle="Invalid AlertType" error="Toner columns only allowed for AlertType EXCH/SE-F/SNE-F/SNEFGC." type="custom">
      <formula1>=IF(OR($D875="EXCH",$D875="SE/F",$D875="SNE/F",$D875="SNEFGC"),TRUE,LEN(R875)=0)</formula1>
    </dataValidation>
    <dataValidation sqref="R876" showErrorMessage="1" showInputMessage="1" allowBlank="1" errorTitle="Invalid AlertType" error="Toner columns only allowed for AlertType EXCH/SE-F/SNE-F/SNEFGC." type="custom">
      <formula1>=IF(OR($D876="EXCH",$D876="SE/F",$D876="SNE/F",$D876="SNEFGC"),TRUE,LEN(R876)=0)</formula1>
    </dataValidation>
    <dataValidation sqref="R877" showErrorMessage="1" showInputMessage="1" allowBlank="1" errorTitle="Invalid AlertType" error="Toner columns only allowed for AlertType EXCH/SE-F/SNE-F/SNEFGC." type="custom">
      <formula1>=IF(OR($D877="EXCH",$D877="SE/F",$D877="SNE/F",$D877="SNEFGC"),TRUE,LEN(R877)=0)</formula1>
    </dataValidation>
    <dataValidation sqref="R878" showErrorMessage="1" showInputMessage="1" allowBlank="1" errorTitle="Invalid AlertType" error="Toner columns only allowed for AlertType EXCH/SE-F/SNE-F/SNEFGC." type="custom">
      <formula1>=IF(OR($D878="EXCH",$D878="SE/F",$D878="SNE/F",$D878="SNEFGC"),TRUE,LEN(R878)=0)</formula1>
    </dataValidation>
    <dataValidation sqref="R879" showErrorMessage="1" showInputMessage="1" allowBlank="1" errorTitle="Invalid AlertType" error="Toner columns only allowed for AlertType EXCH/SE-F/SNE-F/SNEFGC." type="custom">
      <formula1>=IF(OR($D879="EXCH",$D879="SE/F",$D879="SNE/F",$D879="SNEFGC"),TRUE,LEN(R879)=0)</formula1>
    </dataValidation>
    <dataValidation sqref="R880" showErrorMessage="1" showInputMessage="1" allowBlank="1" errorTitle="Invalid AlertType" error="Toner columns only allowed for AlertType EXCH/SE-F/SNE-F/SNEFGC." type="custom">
      <formula1>=IF(OR($D880="EXCH",$D880="SE/F",$D880="SNE/F",$D880="SNEFGC"),TRUE,LEN(R880)=0)</formula1>
    </dataValidation>
    <dataValidation sqref="R881" showErrorMessage="1" showInputMessage="1" allowBlank="1" errorTitle="Invalid AlertType" error="Toner columns only allowed for AlertType EXCH/SE-F/SNE-F/SNEFGC." type="custom">
      <formula1>=IF(OR($D881="EXCH",$D881="SE/F",$D881="SNE/F",$D881="SNEFGC"),TRUE,LEN(R881)=0)</formula1>
    </dataValidation>
    <dataValidation sqref="R882" showErrorMessage="1" showInputMessage="1" allowBlank="1" errorTitle="Invalid AlertType" error="Toner columns only allowed for AlertType EXCH/SE-F/SNE-F/SNEFGC." type="custom">
      <formula1>=IF(OR($D882="EXCH",$D882="SE/F",$D882="SNE/F",$D882="SNEFGC"),TRUE,LEN(R882)=0)</formula1>
    </dataValidation>
    <dataValidation sqref="R883" showErrorMessage="1" showInputMessage="1" allowBlank="1" errorTitle="Invalid AlertType" error="Toner columns only allowed for AlertType EXCH/SE-F/SNE-F/SNEFGC." type="custom">
      <formula1>=IF(OR($D883="EXCH",$D883="SE/F",$D883="SNE/F",$D883="SNEFGC"),TRUE,LEN(R883)=0)</formula1>
    </dataValidation>
    <dataValidation sqref="R884" showErrorMessage="1" showInputMessage="1" allowBlank="1" errorTitle="Invalid AlertType" error="Toner columns only allowed for AlertType EXCH/SE-F/SNE-F/SNEFGC." type="custom">
      <formula1>=IF(OR($D884="EXCH",$D884="SE/F",$D884="SNE/F",$D884="SNEFGC"),TRUE,LEN(R884)=0)</formula1>
    </dataValidation>
    <dataValidation sqref="R885" showErrorMessage="1" showInputMessage="1" allowBlank="1" errorTitle="Invalid AlertType" error="Toner columns only allowed for AlertType EXCH/SE-F/SNE-F/SNEFGC." type="custom">
      <formula1>=IF(OR($D885="EXCH",$D885="SE/F",$D885="SNE/F",$D885="SNEFGC"),TRUE,LEN(R885)=0)</formula1>
    </dataValidation>
    <dataValidation sqref="R886" showErrorMessage="1" showInputMessage="1" allowBlank="1" errorTitle="Invalid AlertType" error="Toner columns only allowed for AlertType EXCH/SE-F/SNE-F/SNEFGC." type="custom">
      <formula1>=IF(OR($D886="EXCH",$D886="SE/F",$D886="SNE/F",$D886="SNEFGC"),TRUE,LEN(R886)=0)</formula1>
    </dataValidation>
    <dataValidation sqref="R887" showErrorMessage="1" showInputMessage="1" allowBlank="1" errorTitle="Invalid AlertType" error="Toner columns only allowed for AlertType EXCH/SE-F/SNE-F/SNEFGC." type="custom">
      <formula1>=IF(OR($D887="EXCH",$D887="SE/F",$D887="SNE/F",$D887="SNEFGC"),TRUE,LEN(R887)=0)</formula1>
    </dataValidation>
    <dataValidation sqref="R888" showErrorMessage="1" showInputMessage="1" allowBlank="1" errorTitle="Invalid AlertType" error="Toner columns only allowed for AlertType EXCH/SE-F/SNE-F/SNEFGC." type="custom">
      <formula1>=IF(OR($D888="EXCH",$D888="SE/F",$D888="SNE/F",$D888="SNEFGC"),TRUE,LEN(R888)=0)</formula1>
    </dataValidation>
    <dataValidation sqref="R889" showErrorMessage="1" showInputMessage="1" allowBlank="1" errorTitle="Invalid AlertType" error="Toner columns only allowed for AlertType EXCH/SE-F/SNE-F/SNEFGC." type="custom">
      <formula1>=IF(OR($D889="EXCH",$D889="SE/F",$D889="SNE/F",$D889="SNEFGC"),TRUE,LEN(R889)=0)</formula1>
    </dataValidation>
    <dataValidation sqref="R890" showErrorMessage="1" showInputMessage="1" allowBlank="1" errorTitle="Invalid AlertType" error="Toner columns only allowed for AlertType EXCH/SE-F/SNE-F/SNEFGC." type="custom">
      <formula1>=IF(OR($D890="EXCH",$D890="SE/F",$D890="SNE/F",$D890="SNEFGC"),TRUE,LEN(R890)=0)</formula1>
    </dataValidation>
    <dataValidation sqref="R891" showErrorMessage="1" showInputMessage="1" allowBlank="1" errorTitle="Invalid AlertType" error="Toner columns only allowed for AlertType EXCH/SE-F/SNE-F/SNEFGC." type="custom">
      <formula1>=IF(OR($D891="EXCH",$D891="SE/F",$D891="SNE/F",$D891="SNEFGC"),TRUE,LEN(R891)=0)</formula1>
    </dataValidation>
    <dataValidation sqref="R892" showErrorMessage="1" showInputMessage="1" allowBlank="1" errorTitle="Invalid AlertType" error="Toner columns only allowed for AlertType EXCH/SE-F/SNE-F/SNEFGC." type="custom">
      <formula1>=IF(OR($D892="EXCH",$D892="SE/F",$D892="SNE/F",$D892="SNEFGC"),TRUE,LEN(R892)=0)</formula1>
    </dataValidation>
    <dataValidation sqref="R893" showErrorMessage="1" showInputMessage="1" allowBlank="1" errorTitle="Invalid AlertType" error="Toner columns only allowed for AlertType EXCH/SE-F/SNE-F/SNEFGC." type="custom">
      <formula1>=IF(OR($D893="EXCH",$D893="SE/F",$D893="SNE/F",$D893="SNEFGC"),TRUE,LEN(R893)=0)</formula1>
    </dataValidation>
    <dataValidation sqref="R894" showErrorMessage="1" showInputMessage="1" allowBlank="1" errorTitle="Invalid AlertType" error="Toner columns only allowed for AlertType EXCH/SE-F/SNE-F/SNEFGC." type="custom">
      <formula1>=IF(OR($D894="EXCH",$D894="SE/F",$D894="SNE/F",$D894="SNEFGC"),TRUE,LEN(R894)=0)</formula1>
    </dataValidation>
    <dataValidation sqref="R895" showErrorMessage="1" showInputMessage="1" allowBlank="1" errorTitle="Invalid AlertType" error="Toner columns only allowed for AlertType EXCH/SE-F/SNE-F/SNEFGC." type="custom">
      <formula1>=IF(OR($D895="EXCH",$D895="SE/F",$D895="SNE/F",$D895="SNEFGC"),TRUE,LEN(R895)=0)</formula1>
    </dataValidation>
    <dataValidation sqref="R896" showErrorMessage="1" showInputMessage="1" allowBlank="1" errorTitle="Invalid AlertType" error="Toner columns only allowed for AlertType EXCH/SE-F/SNE-F/SNEFGC." type="custom">
      <formula1>=IF(OR($D896="EXCH",$D896="SE/F",$D896="SNE/F",$D896="SNEFGC"),TRUE,LEN(R896)=0)</formula1>
    </dataValidation>
    <dataValidation sqref="R897" showErrorMessage="1" showInputMessage="1" allowBlank="1" errorTitle="Invalid AlertType" error="Toner columns only allowed for AlertType EXCH/SE-F/SNE-F/SNEFGC." type="custom">
      <formula1>=IF(OR($D897="EXCH",$D897="SE/F",$D897="SNE/F",$D897="SNEFGC"),TRUE,LEN(R897)=0)</formula1>
    </dataValidation>
    <dataValidation sqref="R898" showErrorMessage="1" showInputMessage="1" allowBlank="1" errorTitle="Invalid AlertType" error="Toner columns only allowed for AlertType EXCH/SE-F/SNE-F/SNEFGC." type="custom">
      <formula1>=IF(OR($D898="EXCH",$D898="SE/F",$D898="SNE/F",$D898="SNEFGC"),TRUE,LEN(R898)=0)</formula1>
    </dataValidation>
    <dataValidation sqref="R899" showErrorMessage="1" showInputMessage="1" allowBlank="1" errorTitle="Invalid AlertType" error="Toner columns only allowed for AlertType EXCH/SE-F/SNE-F/SNEFGC." type="custom">
      <formula1>=IF(OR($D899="EXCH",$D899="SE/F",$D899="SNE/F",$D899="SNEFGC"),TRUE,LEN(R899)=0)</formula1>
    </dataValidation>
    <dataValidation sqref="R900" showErrorMessage="1" showInputMessage="1" allowBlank="1" errorTitle="Invalid AlertType" error="Toner columns only allowed for AlertType EXCH/SE-F/SNE-F/SNEFGC." type="custom">
      <formula1>=IF(OR($D900="EXCH",$D900="SE/F",$D900="SNE/F",$D900="SNEFGC"),TRUE,LEN(R900)=0)</formula1>
    </dataValidation>
    <dataValidation sqref="R901" showErrorMessage="1" showInputMessage="1" allowBlank="1" errorTitle="Invalid AlertType" error="Toner columns only allowed for AlertType EXCH/SE-F/SNE-F/SNEFGC." type="custom">
      <formula1>=IF(OR($D901="EXCH",$D901="SE/F",$D901="SNE/F",$D901="SNEFGC"),TRUE,LEN(R901)=0)</formula1>
    </dataValidation>
    <dataValidation sqref="R902" showErrorMessage="1" showInputMessage="1" allowBlank="1" errorTitle="Invalid AlertType" error="Toner columns only allowed for AlertType EXCH/SE-F/SNE-F/SNEFGC." type="custom">
      <formula1>=IF(OR($D902="EXCH",$D902="SE/F",$D902="SNE/F",$D902="SNEFGC"),TRUE,LEN(R902)=0)</formula1>
    </dataValidation>
    <dataValidation sqref="R903" showErrorMessage="1" showInputMessage="1" allowBlank="1" errorTitle="Invalid AlertType" error="Toner columns only allowed for AlertType EXCH/SE-F/SNE-F/SNEFGC." type="custom">
      <formula1>=IF(OR($D903="EXCH",$D903="SE/F",$D903="SNE/F",$D903="SNEFGC"),TRUE,LEN(R903)=0)</formula1>
    </dataValidation>
    <dataValidation sqref="R904" showErrorMessage="1" showInputMessage="1" allowBlank="1" errorTitle="Invalid AlertType" error="Toner columns only allowed for AlertType EXCH/SE-F/SNE-F/SNEFGC." type="custom">
      <formula1>=IF(OR($D904="EXCH",$D904="SE/F",$D904="SNE/F",$D904="SNEFGC"),TRUE,LEN(R904)=0)</formula1>
    </dataValidation>
    <dataValidation sqref="R905" showErrorMessage="1" showInputMessage="1" allowBlank="1" errorTitle="Invalid AlertType" error="Toner columns only allowed for AlertType EXCH/SE-F/SNE-F/SNEFGC." type="custom">
      <formula1>=IF(OR($D905="EXCH",$D905="SE/F",$D905="SNE/F",$D905="SNEFGC"),TRUE,LEN(R905)=0)</formula1>
    </dataValidation>
    <dataValidation sqref="R906" showErrorMessage="1" showInputMessage="1" allowBlank="1" errorTitle="Invalid AlertType" error="Toner columns only allowed for AlertType EXCH/SE-F/SNE-F/SNEFGC." type="custom">
      <formula1>=IF(OR($D906="EXCH",$D906="SE/F",$D906="SNE/F",$D906="SNEFGC"),TRUE,LEN(R906)=0)</formula1>
    </dataValidation>
    <dataValidation sqref="R907" showErrorMessage="1" showInputMessage="1" allowBlank="1" errorTitle="Invalid AlertType" error="Toner columns only allowed for AlertType EXCH/SE-F/SNE-F/SNEFGC." type="custom">
      <formula1>=IF(OR($D907="EXCH",$D907="SE/F",$D907="SNE/F",$D907="SNEFGC"),TRUE,LEN(R907)=0)</formula1>
    </dataValidation>
    <dataValidation sqref="R908" showErrorMessage="1" showInputMessage="1" allowBlank="1" errorTitle="Invalid AlertType" error="Toner columns only allowed for AlertType EXCH/SE-F/SNE-F/SNEFGC." type="custom">
      <formula1>=IF(OR($D908="EXCH",$D908="SE/F",$D908="SNE/F",$D908="SNEFGC"),TRUE,LEN(R908)=0)</formula1>
    </dataValidation>
    <dataValidation sqref="R909" showErrorMessage="1" showInputMessage="1" allowBlank="1" errorTitle="Invalid AlertType" error="Toner columns only allowed for AlertType EXCH/SE-F/SNE-F/SNEFGC." type="custom">
      <formula1>=IF(OR($D909="EXCH",$D909="SE/F",$D909="SNE/F",$D909="SNEFGC"),TRUE,LEN(R909)=0)</formula1>
    </dataValidation>
    <dataValidation sqref="R910" showErrorMessage="1" showInputMessage="1" allowBlank="1" errorTitle="Invalid AlertType" error="Toner columns only allowed for AlertType EXCH/SE-F/SNE-F/SNEFGC." type="custom">
      <formula1>=IF(OR($D910="EXCH",$D910="SE/F",$D910="SNE/F",$D910="SNEFGC"),TRUE,LEN(R910)=0)</formula1>
    </dataValidation>
    <dataValidation sqref="R911" showErrorMessage="1" showInputMessage="1" allowBlank="1" errorTitle="Invalid AlertType" error="Toner columns only allowed for AlertType EXCH/SE-F/SNE-F/SNEFGC." type="custom">
      <formula1>=IF(OR($D911="EXCH",$D911="SE/F",$D911="SNE/F",$D911="SNEFGC"),TRUE,LEN(R911)=0)</formula1>
    </dataValidation>
    <dataValidation sqref="R912" showErrorMessage="1" showInputMessage="1" allowBlank="1" errorTitle="Invalid AlertType" error="Toner columns only allowed for AlertType EXCH/SE-F/SNE-F/SNEFGC." type="custom">
      <formula1>=IF(OR($D912="EXCH",$D912="SE/F",$D912="SNE/F",$D912="SNEFGC"),TRUE,LEN(R912)=0)</formula1>
    </dataValidation>
    <dataValidation sqref="R913" showErrorMessage="1" showInputMessage="1" allowBlank="1" errorTitle="Invalid AlertType" error="Toner columns only allowed for AlertType EXCH/SE-F/SNE-F/SNEFGC." type="custom">
      <formula1>=IF(OR($D913="EXCH",$D913="SE/F",$D913="SNE/F",$D913="SNEFGC"),TRUE,LEN(R913)=0)</formula1>
    </dataValidation>
    <dataValidation sqref="R914" showErrorMessage="1" showInputMessage="1" allowBlank="1" errorTitle="Invalid AlertType" error="Toner columns only allowed for AlertType EXCH/SE-F/SNE-F/SNEFGC." type="custom">
      <formula1>=IF(OR($D914="EXCH",$D914="SE/F",$D914="SNE/F",$D914="SNEFGC"),TRUE,LEN(R914)=0)</formula1>
    </dataValidation>
    <dataValidation sqref="R915" showErrorMessage="1" showInputMessage="1" allowBlank="1" errorTitle="Invalid AlertType" error="Toner columns only allowed for AlertType EXCH/SE-F/SNE-F/SNEFGC." type="custom">
      <formula1>=IF(OR($D915="EXCH",$D915="SE/F",$D915="SNE/F",$D915="SNEFGC"),TRUE,LEN(R915)=0)</formula1>
    </dataValidation>
    <dataValidation sqref="R916" showErrorMessage="1" showInputMessage="1" allowBlank="1" errorTitle="Invalid AlertType" error="Toner columns only allowed for AlertType EXCH/SE-F/SNE-F/SNEFGC." type="custom">
      <formula1>=IF(OR($D916="EXCH",$D916="SE/F",$D916="SNE/F",$D916="SNEFGC"),TRUE,LEN(R916)=0)</formula1>
    </dataValidation>
    <dataValidation sqref="R917" showErrorMessage="1" showInputMessage="1" allowBlank="1" errorTitle="Invalid AlertType" error="Toner columns only allowed for AlertType EXCH/SE-F/SNE-F/SNEFGC." type="custom">
      <formula1>=IF(OR($D917="EXCH",$D917="SE/F",$D917="SNE/F",$D917="SNEFGC"),TRUE,LEN(R917)=0)</formula1>
    </dataValidation>
    <dataValidation sqref="R918" showErrorMessage="1" showInputMessage="1" allowBlank="1" errorTitle="Invalid AlertType" error="Toner columns only allowed for AlertType EXCH/SE-F/SNE-F/SNEFGC." type="custom">
      <formula1>=IF(OR($D918="EXCH",$D918="SE/F",$D918="SNE/F",$D918="SNEFGC"),TRUE,LEN(R918)=0)</formula1>
    </dataValidation>
    <dataValidation sqref="R919" showErrorMessage="1" showInputMessage="1" allowBlank="1" errorTitle="Invalid AlertType" error="Toner columns only allowed for AlertType EXCH/SE-F/SNE-F/SNEFGC." type="custom">
      <formula1>=IF(OR($D919="EXCH",$D919="SE/F",$D919="SNE/F",$D919="SNEFGC"),TRUE,LEN(R919)=0)</formula1>
    </dataValidation>
    <dataValidation sqref="R920" showErrorMessage="1" showInputMessage="1" allowBlank="1" errorTitle="Invalid AlertType" error="Toner columns only allowed for AlertType EXCH/SE-F/SNE-F/SNEFGC." type="custom">
      <formula1>=IF(OR($D920="EXCH",$D920="SE/F",$D920="SNE/F",$D920="SNEFGC"),TRUE,LEN(R920)=0)</formula1>
    </dataValidation>
    <dataValidation sqref="R921" showErrorMessage="1" showInputMessage="1" allowBlank="1" errorTitle="Invalid AlertType" error="Toner columns only allowed for AlertType EXCH/SE-F/SNE-F/SNEFGC." type="custom">
      <formula1>=IF(OR($D921="EXCH",$D921="SE/F",$D921="SNE/F",$D921="SNEFGC"),TRUE,LEN(R921)=0)</formula1>
    </dataValidation>
    <dataValidation sqref="R922" showErrorMessage="1" showInputMessage="1" allowBlank="1" errorTitle="Invalid AlertType" error="Toner columns only allowed for AlertType EXCH/SE-F/SNE-F/SNEFGC." type="custom">
      <formula1>=IF(OR($D922="EXCH",$D922="SE/F",$D922="SNE/F",$D922="SNEFGC"),TRUE,LEN(R922)=0)</formula1>
    </dataValidation>
    <dataValidation sqref="R923" showErrorMessage="1" showInputMessage="1" allowBlank="1" errorTitle="Invalid AlertType" error="Toner columns only allowed for AlertType EXCH/SE-F/SNE-F/SNEFGC." type="custom">
      <formula1>=IF(OR($D923="EXCH",$D923="SE/F",$D923="SNE/F",$D923="SNEFGC"),TRUE,LEN(R923)=0)</formula1>
    </dataValidation>
    <dataValidation sqref="R924" showErrorMessage="1" showInputMessage="1" allowBlank="1" errorTitle="Invalid AlertType" error="Toner columns only allowed for AlertType EXCH/SE-F/SNE-F/SNEFGC." type="custom">
      <formula1>=IF(OR($D924="EXCH",$D924="SE/F",$D924="SNE/F",$D924="SNEFGC"),TRUE,LEN(R924)=0)</formula1>
    </dataValidation>
    <dataValidation sqref="R925" showErrorMessage="1" showInputMessage="1" allowBlank="1" errorTitle="Invalid AlertType" error="Toner columns only allowed for AlertType EXCH/SE-F/SNE-F/SNEFGC." type="custom">
      <formula1>=IF(OR($D925="EXCH",$D925="SE/F",$D925="SNE/F",$D925="SNEFGC"),TRUE,LEN(R925)=0)</formula1>
    </dataValidation>
    <dataValidation sqref="R926" showErrorMessage="1" showInputMessage="1" allowBlank="1" errorTitle="Invalid AlertType" error="Toner columns only allowed for AlertType EXCH/SE-F/SNE-F/SNEFGC." type="custom">
      <formula1>=IF(OR($D926="EXCH",$D926="SE/F",$D926="SNE/F",$D926="SNEFGC"),TRUE,LEN(R926)=0)</formula1>
    </dataValidation>
    <dataValidation sqref="R927" showErrorMessage="1" showInputMessage="1" allowBlank="1" errorTitle="Invalid AlertType" error="Toner columns only allowed for AlertType EXCH/SE-F/SNE-F/SNEFGC." type="custom">
      <formula1>=IF(OR($D927="EXCH",$D927="SE/F",$D927="SNE/F",$D927="SNEFGC"),TRUE,LEN(R927)=0)</formula1>
    </dataValidation>
    <dataValidation sqref="R928" showErrorMessage="1" showInputMessage="1" allowBlank="1" errorTitle="Invalid AlertType" error="Toner columns only allowed for AlertType EXCH/SE-F/SNE-F/SNEFGC." type="custom">
      <formula1>=IF(OR($D928="EXCH",$D928="SE/F",$D928="SNE/F",$D928="SNEFGC"),TRUE,LEN(R928)=0)</formula1>
    </dataValidation>
    <dataValidation sqref="R929" showErrorMessage="1" showInputMessage="1" allowBlank="1" errorTitle="Invalid AlertType" error="Toner columns only allowed for AlertType EXCH/SE-F/SNE-F/SNEFGC." type="custom">
      <formula1>=IF(OR($D929="EXCH",$D929="SE/F",$D929="SNE/F",$D929="SNEFGC"),TRUE,LEN(R929)=0)</formula1>
    </dataValidation>
    <dataValidation sqref="R930" showErrorMessage="1" showInputMessage="1" allowBlank="1" errorTitle="Invalid AlertType" error="Toner columns only allowed for AlertType EXCH/SE-F/SNE-F/SNEFGC." type="custom">
      <formula1>=IF(OR($D930="EXCH",$D930="SE/F",$D930="SNE/F",$D930="SNEFGC"),TRUE,LEN(R930)=0)</formula1>
    </dataValidation>
    <dataValidation sqref="R931" showErrorMessage="1" showInputMessage="1" allowBlank="1" errorTitle="Invalid AlertType" error="Toner columns only allowed for AlertType EXCH/SE-F/SNE-F/SNEFGC." type="custom">
      <formula1>=IF(OR($D931="EXCH",$D931="SE/F",$D931="SNE/F",$D931="SNEFGC"),TRUE,LEN(R931)=0)</formula1>
    </dataValidation>
    <dataValidation sqref="R932" showErrorMessage="1" showInputMessage="1" allowBlank="1" errorTitle="Invalid AlertType" error="Toner columns only allowed for AlertType EXCH/SE-F/SNE-F/SNEFGC." type="custom">
      <formula1>=IF(OR($D932="EXCH",$D932="SE/F",$D932="SNE/F",$D932="SNEFGC"),TRUE,LEN(R932)=0)</formula1>
    </dataValidation>
    <dataValidation sqref="R933" showErrorMessage="1" showInputMessage="1" allowBlank="1" errorTitle="Invalid AlertType" error="Toner columns only allowed for AlertType EXCH/SE-F/SNE-F/SNEFGC." type="custom">
      <formula1>=IF(OR($D933="EXCH",$D933="SE/F",$D933="SNE/F",$D933="SNEFGC"),TRUE,LEN(R933)=0)</formula1>
    </dataValidation>
    <dataValidation sqref="R934" showErrorMessage="1" showInputMessage="1" allowBlank="1" errorTitle="Invalid AlertType" error="Toner columns only allowed for AlertType EXCH/SE-F/SNE-F/SNEFGC." type="custom">
      <formula1>=IF(OR($D934="EXCH",$D934="SE/F",$D934="SNE/F",$D934="SNEFGC"),TRUE,LEN(R934)=0)</formula1>
    </dataValidation>
    <dataValidation sqref="R935" showErrorMessage="1" showInputMessage="1" allowBlank="1" errorTitle="Invalid AlertType" error="Toner columns only allowed for AlertType EXCH/SE-F/SNE-F/SNEFGC." type="custom">
      <formula1>=IF(OR($D935="EXCH",$D935="SE/F",$D935="SNE/F",$D935="SNEFGC"),TRUE,LEN(R935)=0)</formula1>
    </dataValidation>
    <dataValidation sqref="R936" showErrorMessage="1" showInputMessage="1" allowBlank="1" errorTitle="Invalid AlertType" error="Toner columns only allowed for AlertType EXCH/SE-F/SNE-F/SNEFGC." type="custom">
      <formula1>=IF(OR($D936="EXCH",$D936="SE/F",$D936="SNE/F",$D936="SNEFGC"),TRUE,LEN(R936)=0)</formula1>
    </dataValidation>
    <dataValidation sqref="R937" showErrorMessage="1" showInputMessage="1" allowBlank="1" errorTitle="Invalid AlertType" error="Toner columns only allowed for AlertType EXCH/SE-F/SNE-F/SNEFGC." type="custom">
      <formula1>=IF(OR($D937="EXCH",$D937="SE/F",$D937="SNE/F",$D937="SNEFGC"),TRUE,LEN(R937)=0)</formula1>
    </dataValidation>
    <dataValidation sqref="R938" showErrorMessage="1" showInputMessage="1" allowBlank="1" errorTitle="Invalid AlertType" error="Toner columns only allowed for AlertType EXCH/SE-F/SNE-F/SNEFGC." type="custom">
      <formula1>=IF(OR($D938="EXCH",$D938="SE/F",$D938="SNE/F",$D938="SNEFGC"),TRUE,LEN(R938)=0)</formula1>
    </dataValidation>
    <dataValidation sqref="R939" showErrorMessage="1" showInputMessage="1" allowBlank="1" errorTitle="Invalid AlertType" error="Toner columns only allowed for AlertType EXCH/SE-F/SNE-F/SNEFGC." type="custom">
      <formula1>=IF(OR($D939="EXCH",$D939="SE/F",$D939="SNE/F",$D939="SNEFGC"),TRUE,LEN(R939)=0)</formula1>
    </dataValidation>
    <dataValidation sqref="R940" showErrorMessage="1" showInputMessage="1" allowBlank="1" errorTitle="Invalid AlertType" error="Toner columns only allowed for AlertType EXCH/SE-F/SNE-F/SNEFGC." type="custom">
      <formula1>=IF(OR($D940="EXCH",$D940="SE/F",$D940="SNE/F",$D940="SNEFGC"),TRUE,LEN(R940)=0)</formula1>
    </dataValidation>
    <dataValidation sqref="R941" showErrorMessage="1" showInputMessage="1" allowBlank="1" errorTitle="Invalid AlertType" error="Toner columns only allowed for AlertType EXCH/SE-F/SNE-F/SNEFGC." type="custom">
      <formula1>=IF(OR($D941="EXCH",$D941="SE/F",$D941="SNE/F",$D941="SNEFGC"),TRUE,LEN(R941)=0)</formula1>
    </dataValidation>
    <dataValidation sqref="R942" showErrorMessage="1" showInputMessage="1" allowBlank="1" errorTitle="Invalid AlertType" error="Toner columns only allowed for AlertType EXCH/SE-F/SNE-F/SNEFGC." type="custom">
      <formula1>=IF(OR($D942="EXCH",$D942="SE/F",$D942="SNE/F",$D942="SNEFGC"),TRUE,LEN(R942)=0)</formula1>
    </dataValidation>
    <dataValidation sqref="R943" showErrorMessage="1" showInputMessage="1" allowBlank="1" errorTitle="Invalid AlertType" error="Toner columns only allowed for AlertType EXCH/SE-F/SNE-F/SNEFGC." type="custom">
      <formula1>=IF(OR($D943="EXCH",$D943="SE/F",$D943="SNE/F",$D943="SNEFGC"),TRUE,LEN(R943)=0)</formula1>
    </dataValidation>
    <dataValidation sqref="R944" showErrorMessage="1" showInputMessage="1" allowBlank="1" errorTitle="Invalid AlertType" error="Toner columns only allowed for AlertType EXCH/SE-F/SNE-F/SNEFGC." type="custom">
      <formula1>=IF(OR($D944="EXCH",$D944="SE/F",$D944="SNE/F",$D944="SNEFGC"),TRUE,LEN(R944)=0)</formula1>
    </dataValidation>
    <dataValidation sqref="R945" showErrorMessage="1" showInputMessage="1" allowBlank="1" errorTitle="Invalid AlertType" error="Toner columns only allowed for AlertType EXCH/SE-F/SNE-F/SNEFGC." type="custom">
      <formula1>=IF(OR($D945="EXCH",$D945="SE/F",$D945="SNE/F",$D945="SNEFGC"),TRUE,LEN(R945)=0)</formula1>
    </dataValidation>
    <dataValidation sqref="R946" showErrorMessage="1" showInputMessage="1" allowBlank="1" errorTitle="Invalid AlertType" error="Toner columns only allowed for AlertType EXCH/SE-F/SNE-F/SNEFGC." type="custom">
      <formula1>=IF(OR($D946="EXCH",$D946="SE/F",$D946="SNE/F",$D946="SNEFGC"),TRUE,LEN(R946)=0)</formula1>
    </dataValidation>
    <dataValidation sqref="R947" showErrorMessage="1" showInputMessage="1" allowBlank="1" errorTitle="Invalid AlertType" error="Toner columns only allowed for AlertType EXCH/SE-F/SNE-F/SNEFGC." type="custom">
      <formula1>=IF(OR($D947="EXCH",$D947="SE/F",$D947="SNE/F",$D947="SNEFGC"),TRUE,LEN(R947)=0)</formula1>
    </dataValidation>
    <dataValidation sqref="R948" showErrorMessage="1" showInputMessage="1" allowBlank="1" errorTitle="Invalid AlertType" error="Toner columns only allowed for AlertType EXCH/SE-F/SNE-F/SNEFGC." type="custom">
      <formula1>=IF(OR($D948="EXCH",$D948="SE/F",$D948="SNE/F",$D948="SNEFGC"),TRUE,LEN(R948)=0)</formula1>
    </dataValidation>
    <dataValidation sqref="R949" showErrorMessage="1" showInputMessage="1" allowBlank="1" errorTitle="Invalid AlertType" error="Toner columns only allowed for AlertType EXCH/SE-F/SNE-F/SNEFGC." type="custom">
      <formula1>=IF(OR($D949="EXCH",$D949="SE/F",$D949="SNE/F",$D949="SNEFGC"),TRUE,LEN(R949)=0)</formula1>
    </dataValidation>
    <dataValidation sqref="R950" showErrorMessage="1" showInputMessage="1" allowBlank="1" errorTitle="Invalid AlertType" error="Toner columns only allowed for AlertType EXCH/SE-F/SNE-F/SNEFGC." type="custom">
      <formula1>=IF(OR($D950="EXCH",$D950="SE/F",$D950="SNE/F",$D950="SNEFGC"),TRUE,LEN(R950)=0)</formula1>
    </dataValidation>
    <dataValidation sqref="R951" showErrorMessage="1" showInputMessage="1" allowBlank="1" errorTitle="Invalid AlertType" error="Toner columns only allowed for AlertType EXCH/SE-F/SNE-F/SNEFGC." type="custom">
      <formula1>=IF(OR($D951="EXCH",$D951="SE/F",$D951="SNE/F",$D951="SNEFGC"),TRUE,LEN(R951)=0)</formula1>
    </dataValidation>
    <dataValidation sqref="R952" showErrorMessage="1" showInputMessage="1" allowBlank="1" errorTitle="Invalid AlertType" error="Toner columns only allowed for AlertType EXCH/SE-F/SNE-F/SNEFGC." type="custom">
      <formula1>=IF(OR($D952="EXCH",$D952="SE/F",$D952="SNE/F",$D952="SNEFGC"),TRUE,LEN(R952)=0)</formula1>
    </dataValidation>
    <dataValidation sqref="R953" showErrorMessage="1" showInputMessage="1" allowBlank="1" errorTitle="Invalid AlertType" error="Toner columns only allowed for AlertType EXCH/SE-F/SNE-F/SNEFGC." type="custom">
      <formula1>=IF(OR($D953="EXCH",$D953="SE/F",$D953="SNE/F",$D953="SNEFGC"),TRUE,LEN(R953)=0)</formula1>
    </dataValidation>
    <dataValidation sqref="R954" showErrorMessage="1" showInputMessage="1" allowBlank="1" errorTitle="Invalid AlertType" error="Toner columns only allowed for AlertType EXCH/SE-F/SNE-F/SNEFGC." type="custom">
      <formula1>=IF(OR($D954="EXCH",$D954="SE/F",$D954="SNE/F",$D954="SNEFGC"),TRUE,LEN(R954)=0)</formula1>
    </dataValidation>
    <dataValidation sqref="R955" showErrorMessage="1" showInputMessage="1" allowBlank="1" errorTitle="Invalid AlertType" error="Toner columns only allowed for AlertType EXCH/SE-F/SNE-F/SNEFGC." type="custom">
      <formula1>=IF(OR($D955="EXCH",$D955="SE/F",$D955="SNE/F",$D955="SNEFGC"),TRUE,LEN(R955)=0)</formula1>
    </dataValidation>
    <dataValidation sqref="R956" showErrorMessage="1" showInputMessage="1" allowBlank="1" errorTitle="Invalid AlertType" error="Toner columns only allowed for AlertType EXCH/SE-F/SNE-F/SNEFGC." type="custom">
      <formula1>=IF(OR($D956="EXCH",$D956="SE/F",$D956="SNE/F",$D956="SNEFGC"),TRUE,LEN(R956)=0)</formula1>
    </dataValidation>
    <dataValidation sqref="R957" showErrorMessage="1" showInputMessage="1" allowBlank="1" errorTitle="Invalid AlertType" error="Toner columns only allowed for AlertType EXCH/SE-F/SNE-F/SNEFGC." type="custom">
      <formula1>=IF(OR($D957="EXCH",$D957="SE/F",$D957="SNE/F",$D957="SNEFGC"),TRUE,LEN(R957)=0)</formula1>
    </dataValidation>
    <dataValidation sqref="R958" showErrorMessage="1" showInputMessage="1" allowBlank="1" errorTitle="Invalid AlertType" error="Toner columns only allowed for AlertType EXCH/SE-F/SNE-F/SNEFGC." type="custom">
      <formula1>=IF(OR($D958="EXCH",$D958="SE/F",$D958="SNE/F",$D958="SNEFGC"),TRUE,LEN(R958)=0)</formula1>
    </dataValidation>
    <dataValidation sqref="R959" showErrorMessage="1" showInputMessage="1" allowBlank="1" errorTitle="Invalid AlertType" error="Toner columns only allowed for AlertType EXCH/SE-F/SNE-F/SNEFGC." type="custom">
      <formula1>=IF(OR($D959="EXCH",$D959="SE/F",$D959="SNE/F",$D959="SNEFGC"),TRUE,LEN(R959)=0)</formula1>
    </dataValidation>
    <dataValidation sqref="R960" showErrorMessage="1" showInputMessage="1" allowBlank="1" errorTitle="Invalid AlertType" error="Toner columns only allowed for AlertType EXCH/SE-F/SNE-F/SNEFGC." type="custom">
      <formula1>=IF(OR($D960="EXCH",$D960="SE/F",$D960="SNE/F",$D960="SNEFGC"),TRUE,LEN(R960)=0)</formula1>
    </dataValidation>
    <dataValidation sqref="R961" showErrorMessage="1" showInputMessage="1" allowBlank="1" errorTitle="Invalid AlertType" error="Toner columns only allowed for AlertType EXCH/SE-F/SNE-F/SNEFGC." type="custom">
      <formula1>=IF(OR($D961="EXCH",$D961="SE/F",$D961="SNE/F",$D961="SNEFGC"),TRUE,LEN(R961)=0)</formula1>
    </dataValidation>
    <dataValidation sqref="R962" showErrorMessage="1" showInputMessage="1" allowBlank="1" errorTitle="Invalid AlertType" error="Toner columns only allowed for AlertType EXCH/SE-F/SNE-F/SNEFGC." type="custom">
      <formula1>=IF(OR($D962="EXCH",$D962="SE/F",$D962="SNE/F",$D962="SNEFGC"),TRUE,LEN(R962)=0)</formula1>
    </dataValidation>
    <dataValidation sqref="R963" showErrorMessage="1" showInputMessage="1" allowBlank="1" errorTitle="Invalid AlertType" error="Toner columns only allowed for AlertType EXCH/SE-F/SNE-F/SNEFGC." type="custom">
      <formula1>=IF(OR($D963="EXCH",$D963="SE/F",$D963="SNE/F",$D963="SNEFGC"),TRUE,LEN(R963)=0)</formula1>
    </dataValidation>
    <dataValidation sqref="R964" showErrorMessage="1" showInputMessage="1" allowBlank="1" errorTitle="Invalid AlertType" error="Toner columns only allowed for AlertType EXCH/SE-F/SNE-F/SNEFGC." type="custom">
      <formula1>=IF(OR($D964="EXCH",$D964="SE/F",$D964="SNE/F",$D964="SNEFGC"),TRUE,LEN(R964)=0)</formula1>
    </dataValidation>
    <dataValidation sqref="R965" showErrorMessage="1" showInputMessage="1" allowBlank="1" errorTitle="Invalid AlertType" error="Toner columns only allowed for AlertType EXCH/SE-F/SNE-F/SNEFGC." type="custom">
      <formula1>=IF(OR($D965="EXCH",$D965="SE/F",$D965="SNE/F",$D965="SNEFGC"),TRUE,LEN(R965)=0)</formula1>
    </dataValidation>
    <dataValidation sqref="R966" showErrorMessage="1" showInputMessage="1" allowBlank="1" errorTitle="Invalid AlertType" error="Toner columns only allowed for AlertType EXCH/SE-F/SNE-F/SNEFGC." type="custom">
      <formula1>=IF(OR($D966="EXCH",$D966="SE/F",$D966="SNE/F",$D966="SNEFGC"),TRUE,LEN(R966)=0)</formula1>
    </dataValidation>
    <dataValidation sqref="R967" showErrorMessage="1" showInputMessage="1" allowBlank="1" errorTitle="Invalid AlertType" error="Toner columns only allowed for AlertType EXCH/SE-F/SNE-F/SNEFGC." type="custom">
      <formula1>=IF(OR($D967="EXCH",$D967="SE/F",$D967="SNE/F",$D967="SNEFGC"),TRUE,LEN(R967)=0)</formula1>
    </dataValidation>
    <dataValidation sqref="R968" showErrorMessage="1" showInputMessage="1" allowBlank="1" errorTitle="Invalid AlertType" error="Toner columns only allowed for AlertType EXCH/SE-F/SNE-F/SNEFGC." type="custom">
      <formula1>=IF(OR($D968="EXCH",$D968="SE/F",$D968="SNE/F",$D968="SNEFGC"),TRUE,LEN(R968)=0)</formula1>
    </dataValidation>
    <dataValidation sqref="R969" showErrorMessage="1" showInputMessage="1" allowBlank="1" errorTitle="Invalid AlertType" error="Toner columns only allowed for AlertType EXCH/SE-F/SNE-F/SNEFGC." type="custom">
      <formula1>=IF(OR($D969="EXCH",$D969="SE/F",$D969="SNE/F",$D969="SNEFGC"),TRUE,LEN(R969)=0)</formula1>
    </dataValidation>
    <dataValidation sqref="R970" showErrorMessage="1" showInputMessage="1" allowBlank="1" errorTitle="Invalid AlertType" error="Toner columns only allowed for AlertType EXCH/SE-F/SNE-F/SNEFGC." type="custom">
      <formula1>=IF(OR($D970="EXCH",$D970="SE/F",$D970="SNE/F",$D970="SNEFGC"),TRUE,LEN(R970)=0)</formula1>
    </dataValidation>
    <dataValidation sqref="R971" showErrorMessage="1" showInputMessage="1" allowBlank="1" errorTitle="Invalid AlertType" error="Toner columns only allowed for AlertType EXCH/SE-F/SNE-F/SNEFGC." type="custom">
      <formula1>=IF(OR($D971="EXCH",$D971="SE/F",$D971="SNE/F",$D971="SNEFGC"),TRUE,LEN(R971)=0)</formula1>
    </dataValidation>
    <dataValidation sqref="R972" showErrorMessage="1" showInputMessage="1" allowBlank="1" errorTitle="Invalid AlertType" error="Toner columns only allowed for AlertType EXCH/SE-F/SNE-F/SNEFGC." type="custom">
      <formula1>=IF(OR($D972="EXCH",$D972="SE/F",$D972="SNE/F",$D972="SNEFGC"),TRUE,LEN(R972)=0)</formula1>
    </dataValidation>
    <dataValidation sqref="R973" showErrorMessage="1" showInputMessage="1" allowBlank="1" errorTitle="Invalid AlertType" error="Toner columns only allowed for AlertType EXCH/SE-F/SNE-F/SNEFGC." type="custom">
      <formula1>=IF(OR($D973="EXCH",$D973="SE/F",$D973="SNE/F",$D973="SNEFGC"),TRUE,LEN(R973)=0)</formula1>
    </dataValidation>
    <dataValidation sqref="R974" showErrorMessage="1" showInputMessage="1" allowBlank="1" errorTitle="Invalid AlertType" error="Toner columns only allowed for AlertType EXCH/SE-F/SNE-F/SNEFGC." type="custom">
      <formula1>=IF(OR($D974="EXCH",$D974="SE/F",$D974="SNE/F",$D974="SNEFGC"),TRUE,LEN(R974)=0)</formula1>
    </dataValidation>
    <dataValidation sqref="R975" showErrorMessage="1" showInputMessage="1" allowBlank="1" errorTitle="Invalid AlertType" error="Toner columns only allowed for AlertType EXCH/SE-F/SNE-F/SNEFGC." type="custom">
      <formula1>=IF(OR($D975="EXCH",$D975="SE/F",$D975="SNE/F",$D975="SNEFGC"),TRUE,LEN(R975)=0)</formula1>
    </dataValidation>
    <dataValidation sqref="R976" showErrorMessage="1" showInputMessage="1" allowBlank="1" errorTitle="Invalid AlertType" error="Toner columns only allowed for AlertType EXCH/SE-F/SNE-F/SNEFGC." type="custom">
      <formula1>=IF(OR($D976="EXCH",$D976="SE/F",$D976="SNE/F",$D976="SNEFGC"),TRUE,LEN(R976)=0)</formula1>
    </dataValidation>
    <dataValidation sqref="R977" showErrorMessage="1" showInputMessage="1" allowBlank="1" errorTitle="Invalid AlertType" error="Toner columns only allowed for AlertType EXCH/SE-F/SNE-F/SNEFGC." type="custom">
      <formula1>=IF(OR($D977="EXCH",$D977="SE/F",$D977="SNE/F",$D977="SNEFGC"),TRUE,LEN(R977)=0)</formula1>
    </dataValidation>
    <dataValidation sqref="R978" showErrorMessage="1" showInputMessage="1" allowBlank="1" errorTitle="Invalid AlertType" error="Toner columns only allowed for AlertType EXCH/SE-F/SNE-F/SNEFGC." type="custom">
      <formula1>=IF(OR($D978="EXCH",$D978="SE/F",$D978="SNE/F",$D978="SNEFGC"),TRUE,LEN(R978)=0)</formula1>
    </dataValidation>
    <dataValidation sqref="R979" showErrorMessage="1" showInputMessage="1" allowBlank="1" errorTitle="Invalid AlertType" error="Toner columns only allowed for AlertType EXCH/SE-F/SNE-F/SNEFGC." type="custom">
      <formula1>=IF(OR($D979="EXCH",$D979="SE/F",$D979="SNE/F",$D979="SNEFGC"),TRUE,LEN(R979)=0)</formula1>
    </dataValidation>
    <dataValidation sqref="R980" showErrorMessage="1" showInputMessage="1" allowBlank="1" errorTitle="Invalid AlertType" error="Toner columns only allowed for AlertType EXCH/SE-F/SNE-F/SNEFGC." type="custom">
      <formula1>=IF(OR($D980="EXCH",$D980="SE/F",$D980="SNE/F",$D980="SNEFGC"),TRUE,LEN(R980)=0)</formula1>
    </dataValidation>
    <dataValidation sqref="R981" showErrorMessage="1" showInputMessage="1" allowBlank="1" errorTitle="Invalid AlertType" error="Toner columns only allowed for AlertType EXCH/SE-F/SNE-F/SNEFGC." type="custom">
      <formula1>=IF(OR($D981="EXCH",$D981="SE/F",$D981="SNE/F",$D981="SNEFGC"),TRUE,LEN(R981)=0)</formula1>
    </dataValidation>
    <dataValidation sqref="R982" showErrorMessage="1" showInputMessage="1" allowBlank="1" errorTitle="Invalid AlertType" error="Toner columns only allowed for AlertType EXCH/SE-F/SNE-F/SNEFGC." type="custom">
      <formula1>=IF(OR($D982="EXCH",$D982="SE/F",$D982="SNE/F",$D982="SNEFGC"),TRUE,LEN(R982)=0)</formula1>
    </dataValidation>
    <dataValidation sqref="R983" showErrorMessage="1" showInputMessage="1" allowBlank="1" errorTitle="Invalid AlertType" error="Toner columns only allowed for AlertType EXCH/SE-F/SNE-F/SNEFGC." type="custom">
      <formula1>=IF(OR($D983="EXCH",$D983="SE/F",$D983="SNE/F",$D983="SNEFGC"),TRUE,LEN(R983)=0)</formula1>
    </dataValidation>
    <dataValidation sqref="R984" showErrorMessage="1" showInputMessage="1" allowBlank="1" errorTitle="Invalid AlertType" error="Toner columns only allowed for AlertType EXCH/SE-F/SNE-F/SNEFGC." type="custom">
      <formula1>=IF(OR($D984="EXCH",$D984="SE/F",$D984="SNE/F",$D984="SNEFGC"),TRUE,LEN(R984)=0)</formula1>
    </dataValidation>
    <dataValidation sqref="R985" showErrorMessage="1" showInputMessage="1" allowBlank="1" errorTitle="Invalid AlertType" error="Toner columns only allowed for AlertType EXCH/SE-F/SNE-F/SNEFGC." type="custom">
      <formula1>=IF(OR($D985="EXCH",$D985="SE/F",$D985="SNE/F",$D985="SNEFGC"),TRUE,LEN(R985)=0)</formula1>
    </dataValidation>
    <dataValidation sqref="R986" showErrorMessage="1" showInputMessage="1" allowBlank="1" errorTitle="Invalid AlertType" error="Toner columns only allowed for AlertType EXCH/SE-F/SNE-F/SNEFGC." type="custom">
      <formula1>=IF(OR($D986="EXCH",$D986="SE/F",$D986="SNE/F",$D986="SNEFGC"),TRUE,LEN(R986)=0)</formula1>
    </dataValidation>
    <dataValidation sqref="R987" showErrorMessage="1" showInputMessage="1" allowBlank="1" errorTitle="Invalid AlertType" error="Toner columns only allowed for AlertType EXCH/SE-F/SNE-F/SNEFGC." type="custom">
      <formula1>=IF(OR($D987="EXCH",$D987="SE/F",$D987="SNE/F",$D987="SNEFGC"),TRUE,LEN(R987)=0)</formula1>
    </dataValidation>
    <dataValidation sqref="R988" showErrorMessage="1" showInputMessage="1" allowBlank="1" errorTitle="Invalid AlertType" error="Toner columns only allowed for AlertType EXCH/SE-F/SNE-F/SNEFGC." type="custom">
      <formula1>=IF(OR($D988="EXCH",$D988="SE/F",$D988="SNE/F",$D988="SNEFGC"),TRUE,LEN(R988)=0)</formula1>
    </dataValidation>
    <dataValidation sqref="R989" showErrorMessage="1" showInputMessage="1" allowBlank="1" errorTitle="Invalid AlertType" error="Toner columns only allowed for AlertType EXCH/SE-F/SNE-F/SNEFGC." type="custom">
      <formula1>=IF(OR($D989="EXCH",$D989="SE/F",$D989="SNE/F",$D989="SNEFGC"),TRUE,LEN(R989)=0)</formula1>
    </dataValidation>
    <dataValidation sqref="R990" showErrorMessage="1" showInputMessage="1" allowBlank="1" errorTitle="Invalid AlertType" error="Toner columns only allowed for AlertType EXCH/SE-F/SNE-F/SNEFGC." type="custom">
      <formula1>=IF(OR($D990="EXCH",$D990="SE/F",$D990="SNE/F",$D990="SNEFGC"),TRUE,LEN(R990)=0)</formula1>
    </dataValidation>
    <dataValidation sqref="R991" showErrorMessage="1" showInputMessage="1" allowBlank="1" errorTitle="Invalid AlertType" error="Toner columns only allowed for AlertType EXCH/SE-F/SNE-F/SNEFGC." type="custom">
      <formula1>=IF(OR($D991="EXCH",$D991="SE/F",$D991="SNE/F",$D991="SNEFGC"),TRUE,LEN(R991)=0)</formula1>
    </dataValidation>
    <dataValidation sqref="R992" showErrorMessage="1" showInputMessage="1" allowBlank="1" errorTitle="Invalid AlertType" error="Toner columns only allowed for AlertType EXCH/SE-F/SNE-F/SNEFGC." type="custom">
      <formula1>=IF(OR($D992="EXCH",$D992="SE/F",$D992="SNE/F",$D992="SNEFGC"),TRUE,LEN(R992)=0)</formula1>
    </dataValidation>
    <dataValidation sqref="R993" showErrorMessage="1" showInputMessage="1" allowBlank="1" errorTitle="Invalid AlertType" error="Toner columns only allowed for AlertType EXCH/SE-F/SNE-F/SNEFGC." type="custom">
      <formula1>=IF(OR($D993="EXCH",$D993="SE/F",$D993="SNE/F",$D993="SNEFGC"),TRUE,LEN(R993)=0)</formula1>
    </dataValidation>
    <dataValidation sqref="R994" showErrorMessage="1" showInputMessage="1" allowBlank="1" errorTitle="Invalid AlertType" error="Toner columns only allowed for AlertType EXCH/SE-F/SNE-F/SNEFGC." type="custom">
      <formula1>=IF(OR($D994="EXCH",$D994="SE/F",$D994="SNE/F",$D994="SNEFGC"),TRUE,LEN(R994)=0)</formula1>
    </dataValidation>
    <dataValidation sqref="R995" showErrorMessage="1" showInputMessage="1" allowBlank="1" errorTitle="Invalid AlertType" error="Toner columns only allowed for AlertType EXCH/SE-F/SNE-F/SNEFGC." type="custom">
      <formula1>=IF(OR($D995="EXCH",$D995="SE/F",$D995="SNE/F",$D995="SNEFGC"),TRUE,LEN(R995)=0)</formula1>
    </dataValidation>
    <dataValidation sqref="R996" showErrorMessage="1" showInputMessage="1" allowBlank="1" errorTitle="Invalid AlertType" error="Toner columns only allowed for AlertType EXCH/SE-F/SNE-F/SNEFGC." type="custom">
      <formula1>=IF(OR($D996="EXCH",$D996="SE/F",$D996="SNE/F",$D996="SNEFGC"),TRUE,LEN(R996)=0)</formula1>
    </dataValidation>
    <dataValidation sqref="R997" showErrorMessage="1" showInputMessage="1" allowBlank="1" errorTitle="Invalid AlertType" error="Toner columns only allowed for AlertType EXCH/SE-F/SNE-F/SNEFGC." type="custom">
      <formula1>=IF(OR($D997="EXCH",$D997="SE/F",$D997="SNE/F",$D997="SNEFGC"),TRUE,LEN(R997)=0)</formula1>
    </dataValidation>
    <dataValidation sqref="R998" showErrorMessage="1" showInputMessage="1" allowBlank="1" errorTitle="Invalid AlertType" error="Toner columns only allowed for AlertType EXCH/SE-F/SNE-F/SNEFGC." type="custom">
      <formula1>=IF(OR($D998="EXCH",$D998="SE/F",$D998="SNE/F",$D998="SNEFGC"),TRUE,LEN(R998)=0)</formula1>
    </dataValidation>
    <dataValidation sqref="R999" showErrorMessage="1" showInputMessage="1" allowBlank="1" errorTitle="Invalid AlertType" error="Toner columns only allowed for AlertType EXCH/SE-F/SNE-F/SNEFGC." type="custom">
      <formula1>=IF(OR($D999="EXCH",$D999="SE/F",$D999="SNE/F",$D999="SNEFGC"),TRUE,LEN(R999)=0)</formula1>
    </dataValidation>
    <dataValidation sqref="R1000" showErrorMessage="1" showInputMessage="1" allowBlank="1" errorTitle="Invalid AlertType" error="Toner columns only allowed for AlertType EXCH/SE-F/SNE-F/SNEFGC." type="custom">
      <formula1>=IF(OR($D1000="EXCH",$D1000="SE/F",$D1000="SNE/F",$D1000="SNEFGC"),TRUE,LEN(R1000)=0)</formula1>
    </dataValidation>
    <dataValidation sqref="S2" showErrorMessage="1" showInputMessage="1" allowBlank="1" errorTitle="Invalid AlertType" error="Toner columns only allowed for AlertType EXCH/SE-F/SNE-F/SNEFGC." type="custom">
      <formula1>=IF(OR($D2="EXCH",$D2="SE/F",$D2="SNE/F",$D2="SNEFGC"),TRUE,LEN(S2)=0)</formula1>
    </dataValidation>
    <dataValidation sqref="S3" showErrorMessage="1" showInputMessage="1" allowBlank="1" errorTitle="Invalid AlertType" error="Toner columns only allowed for AlertType EXCH/SE-F/SNE-F/SNEFGC." type="custom">
      <formula1>=IF(OR($D3="EXCH",$D3="SE/F",$D3="SNE/F",$D3="SNEFGC"),TRUE,LEN(S3)=0)</formula1>
    </dataValidation>
    <dataValidation sqref="S4" showErrorMessage="1" showInputMessage="1" allowBlank="1" errorTitle="Invalid AlertType" error="Toner columns only allowed for AlertType EXCH/SE-F/SNE-F/SNEFGC." type="custom">
      <formula1>=IF(OR($D4="EXCH",$D4="SE/F",$D4="SNE/F",$D4="SNEFGC"),TRUE,LEN(S4)=0)</formula1>
    </dataValidation>
    <dataValidation sqref="S5" showErrorMessage="1" showInputMessage="1" allowBlank="1" errorTitle="Invalid AlertType" error="Toner columns only allowed for AlertType EXCH/SE-F/SNE-F/SNEFGC." type="custom">
      <formula1>=IF(OR($D5="EXCH",$D5="SE/F",$D5="SNE/F",$D5="SNEFGC"),TRUE,LEN(S5)=0)</formula1>
    </dataValidation>
    <dataValidation sqref="S6" showErrorMessage="1" showInputMessage="1" allowBlank="1" errorTitle="Invalid AlertType" error="Toner columns only allowed for AlertType EXCH/SE-F/SNE-F/SNEFGC." type="custom">
      <formula1>=IF(OR($D6="EXCH",$D6="SE/F",$D6="SNE/F",$D6="SNEFGC"),TRUE,LEN(S6)=0)</formula1>
    </dataValidation>
    <dataValidation sqref="S7" showErrorMessage="1" showInputMessage="1" allowBlank="1" errorTitle="Invalid AlertType" error="Toner columns only allowed for AlertType EXCH/SE-F/SNE-F/SNEFGC." type="custom">
      <formula1>=IF(OR($D7="EXCH",$D7="SE/F",$D7="SNE/F",$D7="SNEFGC"),TRUE,LEN(S7)=0)</formula1>
    </dataValidation>
    <dataValidation sqref="S8" showErrorMessage="1" showInputMessage="1" allowBlank="1" errorTitle="Invalid AlertType" error="Toner columns only allowed for AlertType EXCH/SE-F/SNE-F/SNEFGC." type="custom">
      <formula1>=IF(OR($D8="EXCH",$D8="SE/F",$D8="SNE/F",$D8="SNEFGC"),TRUE,LEN(S8)=0)</formula1>
    </dataValidation>
    <dataValidation sqref="S9" showErrorMessage="1" showInputMessage="1" allowBlank="1" errorTitle="Invalid AlertType" error="Toner columns only allowed for AlertType EXCH/SE-F/SNE-F/SNEFGC." type="custom">
      <formula1>=IF(OR($D9="EXCH",$D9="SE/F",$D9="SNE/F",$D9="SNEFGC"),TRUE,LEN(S9)=0)</formula1>
    </dataValidation>
    <dataValidation sqref="S10" showErrorMessage="1" showInputMessage="1" allowBlank="1" errorTitle="Invalid AlertType" error="Toner columns only allowed for AlertType EXCH/SE-F/SNE-F/SNEFGC." type="custom">
      <formula1>=IF(OR($D10="EXCH",$D10="SE/F",$D10="SNE/F",$D10="SNEFGC"),TRUE,LEN(S10)=0)</formula1>
    </dataValidation>
    <dataValidation sqref="S11" showErrorMessage="1" showInputMessage="1" allowBlank="1" errorTitle="Invalid AlertType" error="Toner columns only allowed for AlertType EXCH/SE-F/SNE-F/SNEFGC." type="custom">
      <formula1>=IF(OR($D11="EXCH",$D11="SE/F",$D11="SNE/F",$D11="SNEFGC"),TRUE,LEN(S11)=0)</formula1>
    </dataValidation>
    <dataValidation sqref="S12" showErrorMessage="1" showInputMessage="1" allowBlank="1" errorTitle="Invalid AlertType" error="Toner columns only allowed for AlertType EXCH/SE-F/SNE-F/SNEFGC." type="custom">
      <formula1>=IF(OR($D12="EXCH",$D12="SE/F",$D12="SNE/F",$D12="SNEFGC"),TRUE,LEN(S12)=0)</formula1>
    </dataValidation>
    <dataValidation sqref="S13" showErrorMessage="1" showInputMessage="1" allowBlank="1" errorTitle="Invalid AlertType" error="Toner columns only allowed for AlertType EXCH/SE-F/SNE-F/SNEFGC." type="custom">
      <formula1>=IF(OR($D13="EXCH",$D13="SE/F",$D13="SNE/F",$D13="SNEFGC"),TRUE,LEN(S13)=0)</formula1>
    </dataValidation>
    <dataValidation sqref="S14" showErrorMessage="1" showInputMessage="1" allowBlank="1" errorTitle="Invalid AlertType" error="Toner columns only allowed for AlertType EXCH/SE-F/SNE-F/SNEFGC." type="custom">
      <formula1>=IF(OR($D14="EXCH",$D14="SE/F",$D14="SNE/F",$D14="SNEFGC"),TRUE,LEN(S14)=0)</formula1>
    </dataValidation>
    <dataValidation sqref="S15" showErrorMessage="1" showInputMessage="1" allowBlank="1" errorTitle="Invalid AlertType" error="Toner columns only allowed for AlertType EXCH/SE-F/SNE-F/SNEFGC." type="custom">
      <formula1>=IF(OR($D15="EXCH",$D15="SE/F",$D15="SNE/F",$D15="SNEFGC"),TRUE,LEN(S15)=0)</formula1>
    </dataValidation>
    <dataValidation sqref="S16" showErrorMessage="1" showInputMessage="1" allowBlank="1" errorTitle="Invalid AlertType" error="Toner columns only allowed for AlertType EXCH/SE-F/SNE-F/SNEFGC." type="custom">
      <formula1>=IF(OR($D16="EXCH",$D16="SE/F",$D16="SNE/F",$D16="SNEFGC"),TRUE,LEN(S16)=0)</formula1>
    </dataValidation>
    <dataValidation sqref="S17" showErrorMessage="1" showInputMessage="1" allowBlank="1" errorTitle="Invalid AlertType" error="Toner columns only allowed for AlertType EXCH/SE-F/SNE-F/SNEFGC." type="custom">
      <formula1>=IF(OR($D17="EXCH",$D17="SE/F",$D17="SNE/F",$D17="SNEFGC"),TRUE,LEN(S17)=0)</formula1>
    </dataValidation>
    <dataValidation sqref="S18" showErrorMessage="1" showInputMessage="1" allowBlank="1" errorTitle="Invalid AlertType" error="Toner columns only allowed for AlertType EXCH/SE-F/SNE-F/SNEFGC." type="custom">
      <formula1>=IF(OR($D18="EXCH",$D18="SE/F",$D18="SNE/F",$D18="SNEFGC"),TRUE,LEN(S18)=0)</formula1>
    </dataValidation>
    <dataValidation sqref="S19" showErrorMessage="1" showInputMessage="1" allowBlank="1" errorTitle="Invalid AlertType" error="Toner columns only allowed for AlertType EXCH/SE-F/SNE-F/SNEFGC." type="custom">
      <formula1>=IF(OR($D19="EXCH",$D19="SE/F",$D19="SNE/F",$D19="SNEFGC"),TRUE,LEN(S19)=0)</formula1>
    </dataValidation>
    <dataValidation sqref="S20" showErrorMessage="1" showInputMessage="1" allowBlank="1" errorTitle="Invalid AlertType" error="Toner columns only allowed for AlertType EXCH/SE-F/SNE-F/SNEFGC." type="custom">
      <formula1>=IF(OR($D20="EXCH",$D20="SE/F",$D20="SNE/F",$D20="SNEFGC"),TRUE,LEN(S20)=0)</formula1>
    </dataValidation>
    <dataValidation sqref="S21" showErrorMessage="1" showInputMessage="1" allowBlank="1" errorTitle="Invalid AlertType" error="Toner columns only allowed for AlertType EXCH/SE-F/SNE-F/SNEFGC." type="custom">
      <formula1>=IF(OR($D21="EXCH",$D21="SE/F",$D21="SNE/F",$D21="SNEFGC"),TRUE,LEN(S21)=0)</formula1>
    </dataValidation>
    <dataValidation sqref="S22" showErrorMessage="1" showInputMessage="1" allowBlank="1" errorTitle="Invalid AlertType" error="Toner columns only allowed for AlertType EXCH/SE-F/SNE-F/SNEFGC." type="custom">
      <formula1>=IF(OR($D22="EXCH",$D22="SE/F",$D22="SNE/F",$D22="SNEFGC"),TRUE,LEN(S22)=0)</formula1>
    </dataValidation>
    <dataValidation sqref="S23" showErrorMessage="1" showInputMessage="1" allowBlank="1" errorTitle="Invalid AlertType" error="Toner columns only allowed for AlertType EXCH/SE-F/SNE-F/SNEFGC." type="custom">
      <formula1>=IF(OR($D23="EXCH",$D23="SE/F",$D23="SNE/F",$D23="SNEFGC"),TRUE,LEN(S23)=0)</formula1>
    </dataValidation>
    <dataValidation sqref="S24" showErrorMessage="1" showInputMessage="1" allowBlank="1" errorTitle="Invalid AlertType" error="Toner columns only allowed for AlertType EXCH/SE-F/SNE-F/SNEFGC." type="custom">
      <formula1>=IF(OR($D24="EXCH",$D24="SE/F",$D24="SNE/F",$D24="SNEFGC"),TRUE,LEN(S24)=0)</formula1>
    </dataValidation>
    <dataValidation sqref="S25" showErrorMessage="1" showInputMessage="1" allowBlank="1" errorTitle="Invalid AlertType" error="Toner columns only allowed for AlertType EXCH/SE-F/SNE-F/SNEFGC." type="custom">
      <formula1>=IF(OR($D25="EXCH",$D25="SE/F",$D25="SNE/F",$D25="SNEFGC"),TRUE,LEN(S25)=0)</formula1>
    </dataValidation>
    <dataValidation sqref="S26" showErrorMessage="1" showInputMessage="1" allowBlank="1" errorTitle="Invalid AlertType" error="Toner columns only allowed for AlertType EXCH/SE-F/SNE-F/SNEFGC." type="custom">
      <formula1>=IF(OR($D26="EXCH",$D26="SE/F",$D26="SNE/F",$D26="SNEFGC"),TRUE,LEN(S26)=0)</formula1>
    </dataValidation>
    <dataValidation sqref="S27" showErrorMessage="1" showInputMessage="1" allowBlank="1" errorTitle="Invalid AlertType" error="Toner columns only allowed for AlertType EXCH/SE-F/SNE-F/SNEFGC." type="custom">
      <formula1>=IF(OR($D27="EXCH",$D27="SE/F",$D27="SNE/F",$D27="SNEFGC"),TRUE,LEN(S27)=0)</formula1>
    </dataValidation>
    <dataValidation sqref="S28" showErrorMessage="1" showInputMessage="1" allowBlank="1" errorTitle="Invalid AlertType" error="Toner columns only allowed for AlertType EXCH/SE-F/SNE-F/SNEFGC." type="custom">
      <formula1>=IF(OR($D28="EXCH",$D28="SE/F",$D28="SNE/F",$D28="SNEFGC"),TRUE,LEN(S28)=0)</formula1>
    </dataValidation>
    <dataValidation sqref="S29" showErrorMessage="1" showInputMessage="1" allowBlank="1" errorTitle="Invalid AlertType" error="Toner columns only allowed for AlertType EXCH/SE-F/SNE-F/SNEFGC." type="custom">
      <formula1>=IF(OR($D29="EXCH",$D29="SE/F",$D29="SNE/F",$D29="SNEFGC"),TRUE,LEN(S29)=0)</formula1>
    </dataValidation>
    <dataValidation sqref="S30" showErrorMessage="1" showInputMessage="1" allowBlank="1" errorTitle="Invalid AlertType" error="Toner columns only allowed for AlertType EXCH/SE-F/SNE-F/SNEFGC." type="custom">
      <formula1>=IF(OR($D30="EXCH",$D30="SE/F",$D30="SNE/F",$D30="SNEFGC"),TRUE,LEN(S30)=0)</formula1>
    </dataValidation>
    <dataValidation sqref="S31" showErrorMessage="1" showInputMessage="1" allowBlank="1" errorTitle="Invalid AlertType" error="Toner columns only allowed for AlertType EXCH/SE-F/SNE-F/SNEFGC." type="custom">
      <formula1>=IF(OR($D31="EXCH",$D31="SE/F",$D31="SNE/F",$D31="SNEFGC"),TRUE,LEN(S31)=0)</formula1>
    </dataValidation>
    <dataValidation sqref="S32" showErrorMessage="1" showInputMessage="1" allowBlank="1" errorTitle="Invalid AlertType" error="Toner columns only allowed for AlertType EXCH/SE-F/SNE-F/SNEFGC." type="custom">
      <formula1>=IF(OR($D32="EXCH",$D32="SE/F",$D32="SNE/F",$D32="SNEFGC"),TRUE,LEN(S32)=0)</formula1>
    </dataValidation>
    <dataValidation sqref="S33" showErrorMessage="1" showInputMessage="1" allowBlank="1" errorTitle="Invalid AlertType" error="Toner columns only allowed for AlertType EXCH/SE-F/SNE-F/SNEFGC." type="custom">
      <formula1>=IF(OR($D33="EXCH",$D33="SE/F",$D33="SNE/F",$D33="SNEFGC"),TRUE,LEN(S33)=0)</formula1>
    </dataValidation>
    <dataValidation sqref="S34" showErrorMessage="1" showInputMessage="1" allowBlank="1" errorTitle="Invalid AlertType" error="Toner columns only allowed for AlertType EXCH/SE-F/SNE-F/SNEFGC." type="custom">
      <formula1>=IF(OR($D34="EXCH",$D34="SE/F",$D34="SNE/F",$D34="SNEFGC"),TRUE,LEN(S34)=0)</formula1>
    </dataValidation>
    <dataValidation sqref="S35" showErrorMessage="1" showInputMessage="1" allowBlank="1" errorTitle="Invalid AlertType" error="Toner columns only allowed for AlertType EXCH/SE-F/SNE-F/SNEFGC." type="custom">
      <formula1>=IF(OR($D35="EXCH",$D35="SE/F",$D35="SNE/F",$D35="SNEFGC"),TRUE,LEN(S35)=0)</formula1>
    </dataValidation>
    <dataValidation sqref="S36" showErrorMessage="1" showInputMessage="1" allowBlank="1" errorTitle="Invalid AlertType" error="Toner columns only allowed for AlertType EXCH/SE-F/SNE-F/SNEFGC." type="custom">
      <formula1>=IF(OR($D36="EXCH",$D36="SE/F",$D36="SNE/F",$D36="SNEFGC"),TRUE,LEN(S36)=0)</formula1>
    </dataValidation>
    <dataValidation sqref="S37" showErrorMessage="1" showInputMessage="1" allowBlank="1" errorTitle="Invalid AlertType" error="Toner columns only allowed for AlertType EXCH/SE-F/SNE-F/SNEFGC." type="custom">
      <formula1>=IF(OR($D37="EXCH",$D37="SE/F",$D37="SNE/F",$D37="SNEFGC"),TRUE,LEN(S37)=0)</formula1>
    </dataValidation>
    <dataValidation sqref="S38" showErrorMessage="1" showInputMessage="1" allowBlank="1" errorTitle="Invalid AlertType" error="Toner columns only allowed for AlertType EXCH/SE-F/SNE-F/SNEFGC." type="custom">
      <formula1>=IF(OR($D38="EXCH",$D38="SE/F",$D38="SNE/F",$D38="SNEFGC"),TRUE,LEN(S38)=0)</formula1>
    </dataValidation>
    <dataValidation sqref="S39" showErrorMessage="1" showInputMessage="1" allowBlank="1" errorTitle="Invalid AlertType" error="Toner columns only allowed for AlertType EXCH/SE-F/SNE-F/SNEFGC." type="custom">
      <formula1>=IF(OR($D39="EXCH",$D39="SE/F",$D39="SNE/F",$D39="SNEFGC"),TRUE,LEN(S39)=0)</formula1>
    </dataValidation>
    <dataValidation sqref="S40" showErrorMessage="1" showInputMessage="1" allowBlank="1" errorTitle="Invalid AlertType" error="Toner columns only allowed for AlertType EXCH/SE-F/SNE-F/SNEFGC." type="custom">
      <formula1>=IF(OR($D40="EXCH",$D40="SE/F",$D40="SNE/F",$D40="SNEFGC"),TRUE,LEN(S40)=0)</formula1>
    </dataValidation>
    <dataValidation sqref="S41" showErrorMessage="1" showInputMessage="1" allowBlank="1" errorTitle="Invalid AlertType" error="Toner columns only allowed for AlertType EXCH/SE-F/SNE-F/SNEFGC." type="custom">
      <formula1>=IF(OR($D41="EXCH",$D41="SE/F",$D41="SNE/F",$D41="SNEFGC"),TRUE,LEN(S41)=0)</formula1>
    </dataValidation>
    <dataValidation sqref="S42" showErrorMessage="1" showInputMessage="1" allowBlank="1" errorTitle="Invalid AlertType" error="Toner columns only allowed for AlertType EXCH/SE-F/SNE-F/SNEFGC." type="custom">
      <formula1>=IF(OR($D42="EXCH",$D42="SE/F",$D42="SNE/F",$D42="SNEFGC"),TRUE,LEN(S42)=0)</formula1>
    </dataValidation>
    <dataValidation sqref="S43" showErrorMessage="1" showInputMessage="1" allowBlank="1" errorTitle="Invalid AlertType" error="Toner columns only allowed for AlertType EXCH/SE-F/SNE-F/SNEFGC." type="custom">
      <formula1>=IF(OR($D43="EXCH",$D43="SE/F",$D43="SNE/F",$D43="SNEFGC"),TRUE,LEN(S43)=0)</formula1>
    </dataValidation>
    <dataValidation sqref="S44" showErrorMessage="1" showInputMessage="1" allowBlank="1" errorTitle="Invalid AlertType" error="Toner columns only allowed for AlertType EXCH/SE-F/SNE-F/SNEFGC." type="custom">
      <formula1>=IF(OR($D44="EXCH",$D44="SE/F",$D44="SNE/F",$D44="SNEFGC"),TRUE,LEN(S44)=0)</formula1>
    </dataValidation>
    <dataValidation sqref="S45" showErrorMessage="1" showInputMessage="1" allowBlank="1" errorTitle="Invalid AlertType" error="Toner columns only allowed for AlertType EXCH/SE-F/SNE-F/SNEFGC." type="custom">
      <formula1>=IF(OR($D45="EXCH",$D45="SE/F",$D45="SNE/F",$D45="SNEFGC"),TRUE,LEN(S45)=0)</formula1>
    </dataValidation>
    <dataValidation sqref="S46" showErrorMessage="1" showInputMessage="1" allowBlank="1" errorTitle="Invalid AlertType" error="Toner columns only allowed for AlertType EXCH/SE-F/SNE-F/SNEFGC." type="custom">
      <formula1>=IF(OR($D46="EXCH",$D46="SE/F",$D46="SNE/F",$D46="SNEFGC"),TRUE,LEN(S46)=0)</formula1>
    </dataValidation>
    <dataValidation sqref="S47" showErrorMessage="1" showInputMessage="1" allowBlank="1" errorTitle="Invalid AlertType" error="Toner columns only allowed for AlertType EXCH/SE-F/SNE-F/SNEFGC." type="custom">
      <formula1>=IF(OR($D47="EXCH",$D47="SE/F",$D47="SNE/F",$D47="SNEFGC"),TRUE,LEN(S47)=0)</formula1>
    </dataValidation>
    <dataValidation sqref="S48" showErrorMessage="1" showInputMessage="1" allowBlank="1" errorTitle="Invalid AlertType" error="Toner columns only allowed for AlertType EXCH/SE-F/SNE-F/SNEFGC." type="custom">
      <formula1>=IF(OR($D48="EXCH",$D48="SE/F",$D48="SNE/F",$D48="SNEFGC"),TRUE,LEN(S48)=0)</formula1>
    </dataValidation>
    <dataValidation sqref="S49" showErrorMessage="1" showInputMessage="1" allowBlank="1" errorTitle="Invalid AlertType" error="Toner columns only allowed for AlertType EXCH/SE-F/SNE-F/SNEFGC." type="custom">
      <formula1>=IF(OR($D49="EXCH",$D49="SE/F",$D49="SNE/F",$D49="SNEFGC"),TRUE,LEN(S49)=0)</formula1>
    </dataValidation>
    <dataValidation sqref="S50" showErrorMessage="1" showInputMessage="1" allowBlank="1" errorTitle="Invalid AlertType" error="Toner columns only allowed for AlertType EXCH/SE-F/SNE-F/SNEFGC." type="custom">
      <formula1>=IF(OR($D50="EXCH",$D50="SE/F",$D50="SNE/F",$D50="SNEFGC"),TRUE,LEN(S50)=0)</formula1>
    </dataValidation>
    <dataValidation sqref="S51" showErrorMessage="1" showInputMessage="1" allowBlank="1" errorTitle="Invalid AlertType" error="Toner columns only allowed for AlertType EXCH/SE-F/SNE-F/SNEFGC." type="custom">
      <formula1>=IF(OR($D51="EXCH",$D51="SE/F",$D51="SNE/F",$D51="SNEFGC"),TRUE,LEN(S51)=0)</formula1>
    </dataValidation>
    <dataValidation sqref="S52" showErrorMessage="1" showInputMessage="1" allowBlank="1" errorTitle="Invalid AlertType" error="Toner columns only allowed for AlertType EXCH/SE-F/SNE-F/SNEFGC." type="custom">
      <formula1>=IF(OR($D52="EXCH",$D52="SE/F",$D52="SNE/F",$D52="SNEFGC"),TRUE,LEN(S52)=0)</formula1>
    </dataValidation>
    <dataValidation sqref="S53" showErrorMessage="1" showInputMessage="1" allowBlank="1" errorTitle="Invalid AlertType" error="Toner columns only allowed for AlertType EXCH/SE-F/SNE-F/SNEFGC." type="custom">
      <formula1>=IF(OR($D53="EXCH",$D53="SE/F",$D53="SNE/F",$D53="SNEFGC"),TRUE,LEN(S53)=0)</formula1>
    </dataValidation>
    <dataValidation sqref="S54" showErrorMessage="1" showInputMessage="1" allowBlank="1" errorTitle="Invalid AlertType" error="Toner columns only allowed for AlertType EXCH/SE-F/SNE-F/SNEFGC." type="custom">
      <formula1>=IF(OR($D54="EXCH",$D54="SE/F",$D54="SNE/F",$D54="SNEFGC"),TRUE,LEN(S54)=0)</formula1>
    </dataValidation>
    <dataValidation sqref="S55" showErrorMessage="1" showInputMessage="1" allowBlank="1" errorTitle="Invalid AlertType" error="Toner columns only allowed for AlertType EXCH/SE-F/SNE-F/SNEFGC." type="custom">
      <formula1>=IF(OR($D55="EXCH",$D55="SE/F",$D55="SNE/F",$D55="SNEFGC"),TRUE,LEN(S55)=0)</formula1>
    </dataValidation>
    <dataValidation sqref="S56" showErrorMessage="1" showInputMessage="1" allowBlank="1" errorTitle="Invalid AlertType" error="Toner columns only allowed for AlertType EXCH/SE-F/SNE-F/SNEFGC." type="custom">
      <formula1>=IF(OR($D56="EXCH",$D56="SE/F",$D56="SNE/F",$D56="SNEFGC"),TRUE,LEN(S56)=0)</formula1>
    </dataValidation>
    <dataValidation sqref="S57" showErrorMessage="1" showInputMessage="1" allowBlank="1" errorTitle="Invalid AlertType" error="Toner columns only allowed for AlertType EXCH/SE-F/SNE-F/SNEFGC." type="custom">
      <formula1>=IF(OR($D57="EXCH",$D57="SE/F",$D57="SNE/F",$D57="SNEFGC"),TRUE,LEN(S57)=0)</formula1>
    </dataValidation>
    <dataValidation sqref="S58" showErrorMessage="1" showInputMessage="1" allowBlank="1" errorTitle="Invalid AlertType" error="Toner columns only allowed for AlertType EXCH/SE-F/SNE-F/SNEFGC." type="custom">
      <formula1>=IF(OR($D58="EXCH",$D58="SE/F",$D58="SNE/F",$D58="SNEFGC"),TRUE,LEN(S58)=0)</formula1>
    </dataValidation>
    <dataValidation sqref="S59" showErrorMessage="1" showInputMessage="1" allowBlank="1" errorTitle="Invalid AlertType" error="Toner columns only allowed for AlertType EXCH/SE-F/SNE-F/SNEFGC." type="custom">
      <formula1>=IF(OR($D59="EXCH",$D59="SE/F",$D59="SNE/F",$D59="SNEFGC"),TRUE,LEN(S59)=0)</formula1>
    </dataValidation>
    <dataValidation sqref="S60" showErrorMessage="1" showInputMessage="1" allowBlank="1" errorTitle="Invalid AlertType" error="Toner columns only allowed for AlertType EXCH/SE-F/SNE-F/SNEFGC." type="custom">
      <formula1>=IF(OR($D60="EXCH",$D60="SE/F",$D60="SNE/F",$D60="SNEFGC"),TRUE,LEN(S60)=0)</formula1>
    </dataValidation>
    <dataValidation sqref="S61" showErrorMessage="1" showInputMessage="1" allowBlank="1" errorTitle="Invalid AlertType" error="Toner columns only allowed for AlertType EXCH/SE-F/SNE-F/SNEFGC." type="custom">
      <formula1>=IF(OR($D61="EXCH",$D61="SE/F",$D61="SNE/F",$D61="SNEFGC"),TRUE,LEN(S61)=0)</formula1>
    </dataValidation>
    <dataValidation sqref="S62" showErrorMessage="1" showInputMessage="1" allowBlank="1" errorTitle="Invalid AlertType" error="Toner columns only allowed for AlertType EXCH/SE-F/SNE-F/SNEFGC." type="custom">
      <formula1>=IF(OR($D62="EXCH",$D62="SE/F",$D62="SNE/F",$D62="SNEFGC"),TRUE,LEN(S62)=0)</formula1>
    </dataValidation>
    <dataValidation sqref="S63" showErrorMessage="1" showInputMessage="1" allowBlank="1" errorTitle="Invalid AlertType" error="Toner columns only allowed for AlertType EXCH/SE-F/SNE-F/SNEFGC." type="custom">
      <formula1>=IF(OR($D63="EXCH",$D63="SE/F",$D63="SNE/F",$D63="SNEFGC"),TRUE,LEN(S63)=0)</formula1>
    </dataValidation>
    <dataValidation sqref="S64" showErrorMessage="1" showInputMessage="1" allowBlank="1" errorTitle="Invalid AlertType" error="Toner columns only allowed for AlertType EXCH/SE-F/SNE-F/SNEFGC." type="custom">
      <formula1>=IF(OR($D64="EXCH",$D64="SE/F",$D64="SNE/F",$D64="SNEFGC"),TRUE,LEN(S64)=0)</formula1>
    </dataValidation>
    <dataValidation sqref="S65" showErrorMessage="1" showInputMessage="1" allowBlank="1" errorTitle="Invalid AlertType" error="Toner columns only allowed for AlertType EXCH/SE-F/SNE-F/SNEFGC." type="custom">
      <formula1>=IF(OR($D65="EXCH",$D65="SE/F",$D65="SNE/F",$D65="SNEFGC"),TRUE,LEN(S65)=0)</formula1>
    </dataValidation>
    <dataValidation sqref="S66" showErrorMessage="1" showInputMessage="1" allowBlank="1" errorTitle="Invalid AlertType" error="Toner columns only allowed for AlertType EXCH/SE-F/SNE-F/SNEFGC." type="custom">
      <formula1>=IF(OR($D66="EXCH",$D66="SE/F",$D66="SNE/F",$D66="SNEFGC"),TRUE,LEN(S66)=0)</formula1>
    </dataValidation>
    <dataValidation sqref="S67" showErrorMessage="1" showInputMessage="1" allowBlank="1" errorTitle="Invalid AlertType" error="Toner columns only allowed for AlertType EXCH/SE-F/SNE-F/SNEFGC." type="custom">
      <formula1>=IF(OR($D67="EXCH",$D67="SE/F",$D67="SNE/F",$D67="SNEFGC"),TRUE,LEN(S67)=0)</formula1>
    </dataValidation>
    <dataValidation sqref="S68" showErrorMessage="1" showInputMessage="1" allowBlank="1" errorTitle="Invalid AlertType" error="Toner columns only allowed for AlertType EXCH/SE-F/SNE-F/SNEFGC." type="custom">
      <formula1>=IF(OR($D68="EXCH",$D68="SE/F",$D68="SNE/F",$D68="SNEFGC"),TRUE,LEN(S68)=0)</formula1>
    </dataValidation>
    <dataValidation sqref="S69" showErrorMessage="1" showInputMessage="1" allowBlank="1" errorTitle="Invalid AlertType" error="Toner columns only allowed for AlertType EXCH/SE-F/SNE-F/SNEFGC." type="custom">
      <formula1>=IF(OR($D69="EXCH",$D69="SE/F",$D69="SNE/F",$D69="SNEFGC"),TRUE,LEN(S69)=0)</formula1>
    </dataValidation>
    <dataValidation sqref="S70" showErrorMessage="1" showInputMessage="1" allowBlank="1" errorTitle="Invalid AlertType" error="Toner columns only allowed for AlertType EXCH/SE-F/SNE-F/SNEFGC." type="custom">
      <formula1>=IF(OR($D70="EXCH",$D70="SE/F",$D70="SNE/F",$D70="SNEFGC"),TRUE,LEN(S70)=0)</formula1>
    </dataValidation>
    <dataValidation sqref="S71" showErrorMessage="1" showInputMessage="1" allowBlank="1" errorTitle="Invalid AlertType" error="Toner columns only allowed for AlertType EXCH/SE-F/SNE-F/SNEFGC." type="custom">
      <formula1>=IF(OR($D71="EXCH",$D71="SE/F",$D71="SNE/F",$D71="SNEFGC"),TRUE,LEN(S71)=0)</formula1>
    </dataValidation>
    <dataValidation sqref="S72" showErrorMessage="1" showInputMessage="1" allowBlank="1" errorTitle="Invalid AlertType" error="Toner columns only allowed for AlertType EXCH/SE-F/SNE-F/SNEFGC." type="custom">
      <formula1>=IF(OR($D72="EXCH",$D72="SE/F",$D72="SNE/F",$D72="SNEFGC"),TRUE,LEN(S72)=0)</formula1>
    </dataValidation>
    <dataValidation sqref="S73" showErrorMessage="1" showInputMessage="1" allowBlank="1" errorTitle="Invalid AlertType" error="Toner columns only allowed for AlertType EXCH/SE-F/SNE-F/SNEFGC." type="custom">
      <formula1>=IF(OR($D73="EXCH",$D73="SE/F",$D73="SNE/F",$D73="SNEFGC"),TRUE,LEN(S73)=0)</formula1>
    </dataValidation>
    <dataValidation sqref="S74" showErrorMessage="1" showInputMessage="1" allowBlank="1" errorTitle="Invalid AlertType" error="Toner columns only allowed for AlertType EXCH/SE-F/SNE-F/SNEFGC." type="custom">
      <formula1>=IF(OR($D74="EXCH",$D74="SE/F",$D74="SNE/F",$D74="SNEFGC"),TRUE,LEN(S74)=0)</formula1>
    </dataValidation>
    <dataValidation sqref="S75" showErrorMessage="1" showInputMessage="1" allowBlank="1" errorTitle="Invalid AlertType" error="Toner columns only allowed for AlertType EXCH/SE-F/SNE-F/SNEFGC." type="custom">
      <formula1>=IF(OR($D75="EXCH",$D75="SE/F",$D75="SNE/F",$D75="SNEFGC"),TRUE,LEN(S75)=0)</formula1>
    </dataValidation>
    <dataValidation sqref="S76" showErrorMessage="1" showInputMessage="1" allowBlank="1" errorTitle="Invalid AlertType" error="Toner columns only allowed for AlertType EXCH/SE-F/SNE-F/SNEFGC." type="custom">
      <formula1>=IF(OR($D76="EXCH",$D76="SE/F",$D76="SNE/F",$D76="SNEFGC"),TRUE,LEN(S76)=0)</formula1>
    </dataValidation>
    <dataValidation sqref="S77" showErrorMessage="1" showInputMessage="1" allowBlank="1" errorTitle="Invalid AlertType" error="Toner columns only allowed for AlertType EXCH/SE-F/SNE-F/SNEFGC." type="custom">
      <formula1>=IF(OR($D77="EXCH",$D77="SE/F",$D77="SNE/F",$D77="SNEFGC"),TRUE,LEN(S77)=0)</formula1>
    </dataValidation>
    <dataValidation sqref="S78" showErrorMessage="1" showInputMessage="1" allowBlank="1" errorTitle="Invalid AlertType" error="Toner columns only allowed for AlertType EXCH/SE-F/SNE-F/SNEFGC." type="custom">
      <formula1>=IF(OR($D78="EXCH",$D78="SE/F",$D78="SNE/F",$D78="SNEFGC"),TRUE,LEN(S78)=0)</formula1>
    </dataValidation>
    <dataValidation sqref="S79" showErrorMessage="1" showInputMessage="1" allowBlank="1" errorTitle="Invalid AlertType" error="Toner columns only allowed for AlertType EXCH/SE-F/SNE-F/SNEFGC." type="custom">
      <formula1>=IF(OR($D79="EXCH",$D79="SE/F",$D79="SNE/F",$D79="SNEFGC"),TRUE,LEN(S79)=0)</formula1>
    </dataValidation>
    <dataValidation sqref="S80" showErrorMessage="1" showInputMessage="1" allowBlank="1" errorTitle="Invalid AlertType" error="Toner columns only allowed for AlertType EXCH/SE-F/SNE-F/SNEFGC." type="custom">
      <formula1>=IF(OR($D80="EXCH",$D80="SE/F",$D80="SNE/F",$D80="SNEFGC"),TRUE,LEN(S80)=0)</formula1>
    </dataValidation>
    <dataValidation sqref="S81" showErrorMessage="1" showInputMessage="1" allowBlank="1" errorTitle="Invalid AlertType" error="Toner columns only allowed for AlertType EXCH/SE-F/SNE-F/SNEFGC." type="custom">
      <formula1>=IF(OR($D81="EXCH",$D81="SE/F",$D81="SNE/F",$D81="SNEFGC"),TRUE,LEN(S81)=0)</formula1>
    </dataValidation>
    <dataValidation sqref="S82" showErrorMessage="1" showInputMessage="1" allowBlank="1" errorTitle="Invalid AlertType" error="Toner columns only allowed for AlertType EXCH/SE-F/SNE-F/SNEFGC." type="custom">
      <formula1>=IF(OR($D82="EXCH",$D82="SE/F",$D82="SNE/F",$D82="SNEFGC"),TRUE,LEN(S82)=0)</formula1>
    </dataValidation>
    <dataValidation sqref="S83" showErrorMessage="1" showInputMessage="1" allowBlank="1" errorTitle="Invalid AlertType" error="Toner columns only allowed for AlertType EXCH/SE-F/SNE-F/SNEFGC." type="custom">
      <formula1>=IF(OR($D83="EXCH",$D83="SE/F",$D83="SNE/F",$D83="SNEFGC"),TRUE,LEN(S83)=0)</formula1>
    </dataValidation>
    <dataValidation sqref="S84" showErrorMessage="1" showInputMessage="1" allowBlank="1" errorTitle="Invalid AlertType" error="Toner columns only allowed for AlertType EXCH/SE-F/SNE-F/SNEFGC." type="custom">
      <formula1>=IF(OR($D84="EXCH",$D84="SE/F",$D84="SNE/F",$D84="SNEFGC"),TRUE,LEN(S84)=0)</formula1>
    </dataValidation>
    <dataValidation sqref="S85" showErrorMessage="1" showInputMessage="1" allowBlank="1" errorTitle="Invalid AlertType" error="Toner columns only allowed for AlertType EXCH/SE-F/SNE-F/SNEFGC." type="custom">
      <formula1>=IF(OR($D85="EXCH",$D85="SE/F",$D85="SNE/F",$D85="SNEFGC"),TRUE,LEN(S85)=0)</formula1>
    </dataValidation>
    <dataValidation sqref="S86" showErrorMessage="1" showInputMessage="1" allowBlank="1" errorTitle="Invalid AlertType" error="Toner columns only allowed for AlertType EXCH/SE-F/SNE-F/SNEFGC." type="custom">
      <formula1>=IF(OR($D86="EXCH",$D86="SE/F",$D86="SNE/F",$D86="SNEFGC"),TRUE,LEN(S86)=0)</formula1>
    </dataValidation>
    <dataValidation sqref="S87" showErrorMessage="1" showInputMessage="1" allowBlank="1" errorTitle="Invalid AlertType" error="Toner columns only allowed for AlertType EXCH/SE-F/SNE-F/SNEFGC." type="custom">
      <formula1>=IF(OR($D87="EXCH",$D87="SE/F",$D87="SNE/F",$D87="SNEFGC"),TRUE,LEN(S87)=0)</formula1>
    </dataValidation>
    <dataValidation sqref="S88" showErrorMessage="1" showInputMessage="1" allowBlank="1" errorTitle="Invalid AlertType" error="Toner columns only allowed for AlertType EXCH/SE-F/SNE-F/SNEFGC." type="custom">
      <formula1>=IF(OR($D88="EXCH",$D88="SE/F",$D88="SNE/F",$D88="SNEFGC"),TRUE,LEN(S88)=0)</formula1>
    </dataValidation>
    <dataValidation sqref="S89" showErrorMessage="1" showInputMessage="1" allowBlank="1" errorTitle="Invalid AlertType" error="Toner columns only allowed for AlertType EXCH/SE-F/SNE-F/SNEFGC." type="custom">
      <formula1>=IF(OR($D89="EXCH",$D89="SE/F",$D89="SNE/F",$D89="SNEFGC"),TRUE,LEN(S89)=0)</formula1>
    </dataValidation>
    <dataValidation sqref="S90" showErrorMessage="1" showInputMessage="1" allowBlank="1" errorTitle="Invalid AlertType" error="Toner columns only allowed for AlertType EXCH/SE-F/SNE-F/SNEFGC." type="custom">
      <formula1>=IF(OR($D90="EXCH",$D90="SE/F",$D90="SNE/F",$D90="SNEFGC"),TRUE,LEN(S90)=0)</formula1>
    </dataValidation>
    <dataValidation sqref="S91" showErrorMessage="1" showInputMessage="1" allowBlank="1" errorTitle="Invalid AlertType" error="Toner columns only allowed for AlertType EXCH/SE-F/SNE-F/SNEFGC." type="custom">
      <formula1>=IF(OR($D91="EXCH",$D91="SE/F",$D91="SNE/F",$D91="SNEFGC"),TRUE,LEN(S91)=0)</formula1>
    </dataValidation>
    <dataValidation sqref="S92" showErrorMessage="1" showInputMessage="1" allowBlank="1" errorTitle="Invalid AlertType" error="Toner columns only allowed for AlertType EXCH/SE-F/SNE-F/SNEFGC." type="custom">
      <formula1>=IF(OR($D92="EXCH",$D92="SE/F",$D92="SNE/F",$D92="SNEFGC"),TRUE,LEN(S92)=0)</formula1>
    </dataValidation>
    <dataValidation sqref="S93" showErrorMessage="1" showInputMessage="1" allowBlank="1" errorTitle="Invalid AlertType" error="Toner columns only allowed for AlertType EXCH/SE-F/SNE-F/SNEFGC." type="custom">
      <formula1>=IF(OR($D93="EXCH",$D93="SE/F",$D93="SNE/F",$D93="SNEFGC"),TRUE,LEN(S93)=0)</formula1>
    </dataValidation>
    <dataValidation sqref="S94" showErrorMessage="1" showInputMessage="1" allowBlank="1" errorTitle="Invalid AlertType" error="Toner columns only allowed for AlertType EXCH/SE-F/SNE-F/SNEFGC." type="custom">
      <formula1>=IF(OR($D94="EXCH",$D94="SE/F",$D94="SNE/F",$D94="SNEFGC"),TRUE,LEN(S94)=0)</formula1>
    </dataValidation>
    <dataValidation sqref="S95" showErrorMessage="1" showInputMessage="1" allowBlank="1" errorTitle="Invalid AlertType" error="Toner columns only allowed for AlertType EXCH/SE-F/SNE-F/SNEFGC." type="custom">
      <formula1>=IF(OR($D95="EXCH",$D95="SE/F",$D95="SNE/F",$D95="SNEFGC"),TRUE,LEN(S95)=0)</formula1>
    </dataValidation>
    <dataValidation sqref="S96" showErrorMessage="1" showInputMessage="1" allowBlank="1" errorTitle="Invalid AlertType" error="Toner columns only allowed for AlertType EXCH/SE-F/SNE-F/SNEFGC." type="custom">
      <formula1>=IF(OR($D96="EXCH",$D96="SE/F",$D96="SNE/F",$D96="SNEFGC"),TRUE,LEN(S96)=0)</formula1>
    </dataValidation>
    <dataValidation sqref="S97" showErrorMessage="1" showInputMessage="1" allowBlank="1" errorTitle="Invalid AlertType" error="Toner columns only allowed for AlertType EXCH/SE-F/SNE-F/SNEFGC." type="custom">
      <formula1>=IF(OR($D97="EXCH",$D97="SE/F",$D97="SNE/F",$D97="SNEFGC"),TRUE,LEN(S97)=0)</formula1>
    </dataValidation>
    <dataValidation sqref="S98" showErrorMessage="1" showInputMessage="1" allowBlank="1" errorTitle="Invalid AlertType" error="Toner columns only allowed for AlertType EXCH/SE-F/SNE-F/SNEFGC." type="custom">
      <formula1>=IF(OR($D98="EXCH",$D98="SE/F",$D98="SNE/F",$D98="SNEFGC"),TRUE,LEN(S98)=0)</formula1>
    </dataValidation>
    <dataValidation sqref="S99" showErrorMessage="1" showInputMessage="1" allowBlank="1" errorTitle="Invalid AlertType" error="Toner columns only allowed for AlertType EXCH/SE-F/SNE-F/SNEFGC." type="custom">
      <formula1>=IF(OR($D99="EXCH",$D99="SE/F",$D99="SNE/F",$D99="SNEFGC"),TRUE,LEN(S99)=0)</formula1>
    </dataValidation>
    <dataValidation sqref="S100" showErrorMessage="1" showInputMessage="1" allowBlank="1" errorTitle="Invalid AlertType" error="Toner columns only allowed for AlertType EXCH/SE-F/SNE-F/SNEFGC." type="custom">
      <formula1>=IF(OR($D100="EXCH",$D100="SE/F",$D100="SNE/F",$D100="SNEFGC"),TRUE,LEN(S100)=0)</formula1>
    </dataValidation>
    <dataValidation sqref="S101" showErrorMessage="1" showInputMessage="1" allowBlank="1" errorTitle="Invalid AlertType" error="Toner columns only allowed for AlertType EXCH/SE-F/SNE-F/SNEFGC." type="custom">
      <formula1>=IF(OR($D101="EXCH",$D101="SE/F",$D101="SNE/F",$D101="SNEFGC"),TRUE,LEN(S101)=0)</formula1>
    </dataValidation>
    <dataValidation sqref="S102" showErrorMessage="1" showInputMessage="1" allowBlank="1" errorTitle="Invalid AlertType" error="Toner columns only allowed for AlertType EXCH/SE-F/SNE-F/SNEFGC." type="custom">
      <formula1>=IF(OR($D102="EXCH",$D102="SE/F",$D102="SNE/F",$D102="SNEFGC"),TRUE,LEN(S102)=0)</formula1>
    </dataValidation>
    <dataValidation sqref="S103" showErrorMessage="1" showInputMessage="1" allowBlank="1" errorTitle="Invalid AlertType" error="Toner columns only allowed for AlertType EXCH/SE-F/SNE-F/SNEFGC." type="custom">
      <formula1>=IF(OR($D103="EXCH",$D103="SE/F",$D103="SNE/F",$D103="SNEFGC"),TRUE,LEN(S103)=0)</formula1>
    </dataValidation>
    <dataValidation sqref="S104" showErrorMessage="1" showInputMessage="1" allowBlank="1" errorTitle="Invalid AlertType" error="Toner columns only allowed for AlertType EXCH/SE-F/SNE-F/SNEFGC." type="custom">
      <formula1>=IF(OR($D104="EXCH",$D104="SE/F",$D104="SNE/F",$D104="SNEFGC"),TRUE,LEN(S104)=0)</formula1>
    </dataValidation>
    <dataValidation sqref="S105" showErrorMessage="1" showInputMessage="1" allowBlank="1" errorTitle="Invalid AlertType" error="Toner columns only allowed for AlertType EXCH/SE-F/SNE-F/SNEFGC." type="custom">
      <formula1>=IF(OR($D105="EXCH",$D105="SE/F",$D105="SNE/F",$D105="SNEFGC"),TRUE,LEN(S105)=0)</formula1>
    </dataValidation>
    <dataValidation sqref="S106" showErrorMessage="1" showInputMessage="1" allowBlank="1" errorTitle="Invalid AlertType" error="Toner columns only allowed for AlertType EXCH/SE-F/SNE-F/SNEFGC." type="custom">
      <formula1>=IF(OR($D106="EXCH",$D106="SE/F",$D106="SNE/F",$D106="SNEFGC"),TRUE,LEN(S106)=0)</formula1>
    </dataValidation>
    <dataValidation sqref="S107" showErrorMessage="1" showInputMessage="1" allowBlank="1" errorTitle="Invalid AlertType" error="Toner columns only allowed for AlertType EXCH/SE-F/SNE-F/SNEFGC." type="custom">
      <formula1>=IF(OR($D107="EXCH",$D107="SE/F",$D107="SNE/F",$D107="SNEFGC"),TRUE,LEN(S107)=0)</formula1>
    </dataValidation>
    <dataValidation sqref="S108" showErrorMessage="1" showInputMessage="1" allowBlank="1" errorTitle="Invalid AlertType" error="Toner columns only allowed for AlertType EXCH/SE-F/SNE-F/SNEFGC." type="custom">
      <formula1>=IF(OR($D108="EXCH",$D108="SE/F",$D108="SNE/F",$D108="SNEFGC"),TRUE,LEN(S108)=0)</formula1>
    </dataValidation>
    <dataValidation sqref="S109" showErrorMessage="1" showInputMessage="1" allowBlank="1" errorTitle="Invalid AlertType" error="Toner columns only allowed for AlertType EXCH/SE-F/SNE-F/SNEFGC." type="custom">
      <formula1>=IF(OR($D109="EXCH",$D109="SE/F",$D109="SNE/F",$D109="SNEFGC"),TRUE,LEN(S109)=0)</formula1>
    </dataValidation>
    <dataValidation sqref="S110" showErrorMessage="1" showInputMessage="1" allowBlank="1" errorTitle="Invalid AlertType" error="Toner columns only allowed for AlertType EXCH/SE-F/SNE-F/SNEFGC." type="custom">
      <formula1>=IF(OR($D110="EXCH",$D110="SE/F",$D110="SNE/F",$D110="SNEFGC"),TRUE,LEN(S110)=0)</formula1>
    </dataValidation>
    <dataValidation sqref="S111" showErrorMessage="1" showInputMessage="1" allowBlank="1" errorTitle="Invalid AlertType" error="Toner columns only allowed for AlertType EXCH/SE-F/SNE-F/SNEFGC." type="custom">
      <formula1>=IF(OR($D111="EXCH",$D111="SE/F",$D111="SNE/F",$D111="SNEFGC"),TRUE,LEN(S111)=0)</formula1>
    </dataValidation>
    <dataValidation sqref="S112" showErrorMessage="1" showInputMessage="1" allowBlank="1" errorTitle="Invalid AlertType" error="Toner columns only allowed for AlertType EXCH/SE-F/SNE-F/SNEFGC." type="custom">
      <formula1>=IF(OR($D112="EXCH",$D112="SE/F",$D112="SNE/F",$D112="SNEFGC"),TRUE,LEN(S112)=0)</formula1>
    </dataValidation>
    <dataValidation sqref="S113" showErrorMessage="1" showInputMessage="1" allowBlank="1" errorTitle="Invalid AlertType" error="Toner columns only allowed for AlertType EXCH/SE-F/SNE-F/SNEFGC." type="custom">
      <formula1>=IF(OR($D113="EXCH",$D113="SE/F",$D113="SNE/F",$D113="SNEFGC"),TRUE,LEN(S113)=0)</formula1>
    </dataValidation>
    <dataValidation sqref="S114" showErrorMessage="1" showInputMessage="1" allowBlank="1" errorTitle="Invalid AlertType" error="Toner columns only allowed for AlertType EXCH/SE-F/SNE-F/SNEFGC." type="custom">
      <formula1>=IF(OR($D114="EXCH",$D114="SE/F",$D114="SNE/F",$D114="SNEFGC"),TRUE,LEN(S114)=0)</formula1>
    </dataValidation>
    <dataValidation sqref="S115" showErrorMessage="1" showInputMessage="1" allowBlank="1" errorTitle="Invalid AlertType" error="Toner columns only allowed for AlertType EXCH/SE-F/SNE-F/SNEFGC." type="custom">
      <formula1>=IF(OR($D115="EXCH",$D115="SE/F",$D115="SNE/F",$D115="SNEFGC"),TRUE,LEN(S115)=0)</formula1>
    </dataValidation>
    <dataValidation sqref="S116" showErrorMessage="1" showInputMessage="1" allowBlank="1" errorTitle="Invalid AlertType" error="Toner columns only allowed for AlertType EXCH/SE-F/SNE-F/SNEFGC." type="custom">
      <formula1>=IF(OR($D116="EXCH",$D116="SE/F",$D116="SNE/F",$D116="SNEFGC"),TRUE,LEN(S116)=0)</formula1>
    </dataValidation>
    <dataValidation sqref="S117" showErrorMessage="1" showInputMessage="1" allowBlank="1" errorTitle="Invalid AlertType" error="Toner columns only allowed for AlertType EXCH/SE-F/SNE-F/SNEFGC." type="custom">
      <formula1>=IF(OR($D117="EXCH",$D117="SE/F",$D117="SNE/F",$D117="SNEFGC"),TRUE,LEN(S117)=0)</formula1>
    </dataValidation>
    <dataValidation sqref="S118" showErrorMessage="1" showInputMessage="1" allowBlank="1" errorTitle="Invalid AlertType" error="Toner columns only allowed for AlertType EXCH/SE-F/SNE-F/SNEFGC." type="custom">
      <formula1>=IF(OR($D118="EXCH",$D118="SE/F",$D118="SNE/F",$D118="SNEFGC"),TRUE,LEN(S118)=0)</formula1>
    </dataValidation>
    <dataValidation sqref="S119" showErrorMessage="1" showInputMessage="1" allowBlank="1" errorTitle="Invalid AlertType" error="Toner columns only allowed for AlertType EXCH/SE-F/SNE-F/SNEFGC." type="custom">
      <formula1>=IF(OR($D119="EXCH",$D119="SE/F",$D119="SNE/F",$D119="SNEFGC"),TRUE,LEN(S119)=0)</formula1>
    </dataValidation>
    <dataValidation sqref="S120" showErrorMessage="1" showInputMessage="1" allowBlank="1" errorTitle="Invalid AlertType" error="Toner columns only allowed for AlertType EXCH/SE-F/SNE-F/SNEFGC." type="custom">
      <formula1>=IF(OR($D120="EXCH",$D120="SE/F",$D120="SNE/F",$D120="SNEFGC"),TRUE,LEN(S120)=0)</formula1>
    </dataValidation>
    <dataValidation sqref="S121" showErrorMessage="1" showInputMessage="1" allowBlank="1" errorTitle="Invalid AlertType" error="Toner columns only allowed for AlertType EXCH/SE-F/SNE-F/SNEFGC." type="custom">
      <formula1>=IF(OR($D121="EXCH",$D121="SE/F",$D121="SNE/F",$D121="SNEFGC"),TRUE,LEN(S121)=0)</formula1>
    </dataValidation>
    <dataValidation sqref="S122" showErrorMessage="1" showInputMessage="1" allowBlank="1" errorTitle="Invalid AlertType" error="Toner columns only allowed for AlertType EXCH/SE-F/SNE-F/SNEFGC." type="custom">
      <formula1>=IF(OR($D122="EXCH",$D122="SE/F",$D122="SNE/F",$D122="SNEFGC"),TRUE,LEN(S122)=0)</formula1>
    </dataValidation>
    <dataValidation sqref="S123" showErrorMessage="1" showInputMessage="1" allowBlank="1" errorTitle="Invalid AlertType" error="Toner columns only allowed for AlertType EXCH/SE-F/SNE-F/SNEFGC." type="custom">
      <formula1>=IF(OR($D123="EXCH",$D123="SE/F",$D123="SNE/F",$D123="SNEFGC"),TRUE,LEN(S123)=0)</formula1>
    </dataValidation>
    <dataValidation sqref="S124" showErrorMessage="1" showInputMessage="1" allowBlank="1" errorTitle="Invalid AlertType" error="Toner columns only allowed for AlertType EXCH/SE-F/SNE-F/SNEFGC." type="custom">
      <formula1>=IF(OR($D124="EXCH",$D124="SE/F",$D124="SNE/F",$D124="SNEFGC"),TRUE,LEN(S124)=0)</formula1>
    </dataValidation>
    <dataValidation sqref="S125" showErrorMessage="1" showInputMessage="1" allowBlank="1" errorTitle="Invalid AlertType" error="Toner columns only allowed for AlertType EXCH/SE-F/SNE-F/SNEFGC." type="custom">
      <formula1>=IF(OR($D125="EXCH",$D125="SE/F",$D125="SNE/F",$D125="SNEFGC"),TRUE,LEN(S125)=0)</formula1>
    </dataValidation>
    <dataValidation sqref="S126" showErrorMessage="1" showInputMessage="1" allowBlank="1" errorTitle="Invalid AlertType" error="Toner columns only allowed for AlertType EXCH/SE-F/SNE-F/SNEFGC." type="custom">
      <formula1>=IF(OR($D126="EXCH",$D126="SE/F",$D126="SNE/F",$D126="SNEFGC"),TRUE,LEN(S126)=0)</formula1>
    </dataValidation>
    <dataValidation sqref="S127" showErrorMessage="1" showInputMessage="1" allowBlank="1" errorTitle="Invalid AlertType" error="Toner columns only allowed for AlertType EXCH/SE-F/SNE-F/SNEFGC." type="custom">
      <formula1>=IF(OR($D127="EXCH",$D127="SE/F",$D127="SNE/F",$D127="SNEFGC"),TRUE,LEN(S127)=0)</formula1>
    </dataValidation>
    <dataValidation sqref="S128" showErrorMessage="1" showInputMessage="1" allowBlank="1" errorTitle="Invalid AlertType" error="Toner columns only allowed for AlertType EXCH/SE-F/SNE-F/SNEFGC." type="custom">
      <formula1>=IF(OR($D128="EXCH",$D128="SE/F",$D128="SNE/F",$D128="SNEFGC"),TRUE,LEN(S128)=0)</formula1>
    </dataValidation>
    <dataValidation sqref="S129" showErrorMessage="1" showInputMessage="1" allowBlank="1" errorTitle="Invalid AlertType" error="Toner columns only allowed for AlertType EXCH/SE-F/SNE-F/SNEFGC." type="custom">
      <formula1>=IF(OR($D129="EXCH",$D129="SE/F",$D129="SNE/F",$D129="SNEFGC"),TRUE,LEN(S129)=0)</formula1>
    </dataValidation>
    <dataValidation sqref="S130" showErrorMessage="1" showInputMessage="1" allowBlank="1" errorTitle="Invalid AlertType" error="Toner columns only allowed for AlertType EXCH/SE-F/SNE-F/SNEFGC." type="custom">
      <formula1>=IF(OR($D130="EXCH",$D130="SE/F",$D130="SNE/F",$D130="SNEFGC"),TRUE,LEN(S130)=0)</formula1>
    </dataValidation>
    <dataValidation sqref="S131" showErrorMessage="1" showInputMessage="1" allowBlank="1" errorTitle="Invalid AlertType" error="Toner columns only allowed for AlertType EXCH/SE-F/SNE-F/SNEFGC." type="custom">
      <formula1>=IF(OR($D131="EXCH",$D131="SE/F",$D131="SNE/F",$D131="SNEFGC"),TRUE,LEN(S131)=0)</formula1>
    </dataValidation>
    <dataValidation sqref="S132" showErrorMessage="1" showInputMessage="1" allowBlank="1" errorTitle="Invalid AlertType" error="Toner columns only allowed for AlertType EXCH/SE-F/SNE-F/SNEFGC." type="custom">
      <formula1>=IF(OR($D132="EXCH",$D132="SE/F",$D132="SNE/F",$D132="SNEFGC"),TRUE,LEN(S132)=0)</formula1>
    </dataValidation>
    <dataValidation sqref="S133" showErrorMessage="1" showInputMessage="1" allowBlank="1" errorTitle="Invalid AlertType" error="Toner columns only allowed for AlertType EXCH/SE-F/SNE-F/SNEFGC." type="custom">
      <formula1>=IF(OR($D133="EXCH",$D133="SE/F",$D133="SNE/F",$D133="SNEFGC"),TRUE,LEN(S133)=0)</formula1>
    </dataValidation>
    <dataValidation sqref="S134" showErrorMessage="1" showInputMessage="1" allowBlank="1" errorTitle="Invalid AlertType" error="Toner columns only allowed for AlertType EXCH/SE-F/SNE-F/SNEFGC." type="custom">
      <formula1>=IF(OR($D134="EXCH",$D134="SE/F",$D134="SNE/F",$D134="SNEFGC"),TRUE,LEN(S134)=0)</formula1>
    </dataValidation>
    <dataValidation sqref="S135" showErrorMessage="1" showInputMessage="1" allowBlank="1" errorTitle="Invalid AlertType" error="Toner columns only allowed for AlertType EXCH/SE-F/SNE-F/SNEFGC." type="custom">
      <formula1>=IF(OR($D135="EXCH",$D135="SE/F",$D135="SNE/F",$D135="SNEFGC"),TRUE,LEN(S135)=0)</formula1>
    </dataValidation>
    <dataValidation sqref="S136" showErrorMessage="1" showInputMessage="1" allowBlank="1" errorTitle="Invalid AlertType" error="Toner columns only allowed for AlertType EXCH/SE-F/SNE-F/SNEFGC." type="custom">
      <formula1>=IF(OR($D136="EXCH",$D136="SE/F",$D136="SNE/F",$D136="SNEFGC"),TRUE,LEN(S136)=0)</formula1>
    </dataValidation>
    <dataValidation sqref="S137" showErrorMessage="1" showInputMessage="1" allowBlank="1" errorTitle="Invalid AlertType" error="Toner columns only allowed for AlertType EXCH/SE-F/SNE-F/SNEFGC." type="custom">
      <formula1>=IF(OR($D137="EXCH",$D137="SE/F",$D137="SNE/F",$D137="SNEFGC"),TRUE,LEN(S137)=0)</formula1>
    </dataValidation>
    <dataValidation sqref="S138" showErrorMessage="1" showInputMessage="1" allowBlank="1" errorTitle="Invalid AlertType" error="Toner columns only allowed for AlertType EXCH/SE-F/SNE-F/SNEFGC." type="custom">
      <formula1>=IF(OR($D138="EXCH",$D138="SE/F",$D138="SNE/F",$D138="SNEFGC"),TRUE,LEN(S138)=0)</formula1>
    </dataValidation>
    <dataValidation sqref="S139" showErrorMessage="1" showInputMessage="1" allowBlank="1" errorTitle="Invalid AlertType" error="Toner columns only allowed for AlertType EXCH/SE-F/SNE-F/SNEFGC." type="custom">
      <formula1>=IF(OR($D139="EXCH",$D139="SE/F",$D139="SNE/F",$D139="SNEFGC"),TRUE,LEN(S139)=0)</formula1>
    </dataValidation>
    <dataValidation sqref="S140" showErrorMessage="1" showInputMessage="1" allowBlank="1" errorTitle="Invalid AlertType" error="Toner columns only allowed for AlertType EXCH/SE-F/SNE-F/SNEFGC." type="custom">
      <formula1>=IF(OR($D140="EXCH",$D140="SE/F",$D140="SNE/F",$D140="SNEFGC"),TRUE,LEN(S140)=0)</formula1>
    </dataValidation>
    <dataValidation sqref="S141" showErrorMessage="1" showInputMessage="1" allowBlank="1" errorTitle="Invalid AlertType" error="Toner columns only allowed for AlertType EXCH/SE-F/SNE-F/SNEFGC." type="custom">
      <formula1>=IF(OR($D141="EXCH",$D141="SE/F",$D141="SNE/F",$D141="SNEFGC"),TRUE,LEN(S141)=0)</formula1>
    </dataValidation>
    <dataValidation sqref="S142" showErrorMessage="1" showInputMessage="1" allowBlank="1" errorTitle="Invalid AlertType" error="Toner columns only allowed for AlertType EXCH/SE-F/SNE-F/SNEFGC." type="custom">
      <formula1>=IF(OR($D142="EXCH",$D142="SE/F",$D142="SNE/F",$D142="SNEFGC"),TRUE,LEN(S142)=0)</formula1>
    </dataValidation>
    <dataValidation sqref="S143" showErrorMessage="1" showInputMessage="1" allowBlank="1" errorTitle="Invalid AlertType" error="Toner columns only allowed for AlertType EXCH/SE-F/SNE-F/SNEFGC." type="custom">
      <formula1>=IF(OR($D143="EXCH",$D143="SE/F",$D143="SNE/F",$D143="SNEFGC"),TRUE,LEN(S143)=0)</formula1>
    </dataValidation>
    <dataValidation sqref="S144" showErrorMessage="1" showInputMessage="1" allowBlank="1" errorTitle="Invalid AlertType" error="Toner columns only allowed for AlertType EXCH/SE-F/SNE-F/SNEFGC." type="custom">
      <formula1>=IF(OR($D144="EXCH",$D144="SE/F",$D144="SNE/F",$D144="SNEFGC"),TRUE,LEN(S144)=0)</formula1>
    </dataValidation>
    <dataValidation sqref="S145" showErrorMessage="1" showInputMessage="1" allowBlank="1" errorTitle="Invalid AlertType" error="Toner columns only allowed for AlertType EXCH/SE-F/SNE-F/SNEFGC." type="custom">
      <formula1>=IF(OR($D145="EXCH",$D145="SE/F",$D145="SNE/F",$D145="SNEFGC"),TRUE,LEN(S145)=0)</formula1>
    </dataValidation>
    <dataValidation sqref="S146" showErrorMessage="1" showInputMessage="1" allowBlank="1" errorTitle="Invalid AlertType" error="Toner columns only allowed for AlertType EXCH/SE-F/SNE-F/SNEFGC." type="custom">
      <formula1>=IF(OR($D146="EXCH",$D146="SE/F",$D146="SNE/F",$D146="SNEFGC"),TRUE,LEN(S146)=0)</formula1>
    </dataValidation>
    <dataValidation sqref="S147" showErrorMessage="1" showInputMessage="1" allowBlank="1" errorTitle="Invalid AlertType" error="Toner columns only allowed for AlertType EXCH/SE-F/SNE-F/SNEFGC." type="custom">
      <formula1>=IF(OR($D147="EXCH",$D147="SE/F",$D147="SNE/F",$D147="SNEFGC"),TRUE,LEN(S147)=0)</formula1>
    </dataValidation>
    <dataValidation sqref="S148" showErrorMessage="1" showInputMessage="1" allowBlank="1" errorTitle="Invalid AlertType" error="Toner columns only allowed for AlertType EXCH/SE-F/SNE-F/SNEFGC." type="custom">
      <formula1>=IF(OR($D148="EXCH",$D148="SE/F",$D148="SNE/F",$D148="SNEFGC"),TRUE,LEN(S148)=0)</formula1>
    </dataValidation>
    <dataValidation sqref="S149" showErrorMessage="1" showInputMessage="1" allowBlank="1" errorTitle="Invalid AlertType" error="Toner columns only allowed for AlertType EXCH/SE-F/SNE-F/SNEFGC." type="custom">
      <formula1>=IF(OR($D149="EXCH",$D149="SE/F",$D149="SNE/F",$D149="SNEFGC"),TRUE,LEN(S149)=0)</formula1>
    </dataValidation>
    <dataValidation sqref="S150" showErrorMessage="1" showInputMessage="1" allowBlank="1" errorTitle="Invalid AlertType" error="Toner columns only allowed for AlertType EXCH/SE-F/SNE-F/SNEFGC." type="custom">
      <formula1>=IF(OR($D150="EXCH",$D150="SE/F",$D150="SNE/F",$D150="SNEFGC"),TRUE,LEN(S150)=0)</formula1>
    </dataValidation>
    <dataValidation sqref="S151" showErrorMessage="1" showInputMessage="1" allowBlank="1" errorTitle="Invalid AlertType" error="Toner columns only allowed for AlertType EXCH/SE-F/SNE-F/SNEFGC." type="custom">
      <formula1>=IF(OR($D151="EXCH",$D151="SE/F",$D151="SNE/F",$D151="SNEFGC"),TRUE,LEN(S151)=0)</formula1>
    </dataValidation>
    <dataValidation sqref="S152" showErrorMessage="1" showInputMessage="1" allowBlank="1" errorTitle="Invalid AlertType" error="Toner columns only allowed for AlertType EXCH/SE-F/SNE-F/SNEFGC." type="custom">
      <formula1>=IF(OR($D152="EXCH",$D152="SE/F",$D152="SNE/F",$D152="SNEFGC"),TRUE,LEN(S152)=0)</formula1>
    </dataValidation>
    <dataValidation sqref="S153" showErrorMessage="1" showInputMessage="1" allowBlank="1" errorTitle="Invalid AlertType" error="Toner columns only allowed for AlertType EXCH/SE-F/SNE-F/SNEFGC." type="custom">
      <formula1>=IF(OR($D153="EXCH",$D153="SE/F",$D153="SNE/F",$D153="SNEFGC"),TRUE,LEN(S153)=0)</formula1>
    </dataValidation>
    <dataValidation sqref="S154" showErrorMessage="1" showInputMessage="1" allowBlank="1" errorTitle="Invalid AlertType" error="Toner columns only allowed for AlertType EXCH/SE-F/SNE-F/SNEFGC." type="custom">
      <formula1>=IF(OR($D154="EXCH",$D154="SE/F",$D154="SNE/F",$D154="SNEFGC"),TRUE,LEN(S154)=0)</formula1>
    </dataValidation>
    <dataValidation sqref="S155" showErrorMessage="1" showInputMessage="1" allowBlank="1" errorTitle="Invalid AlertType" error="Toner columns only allowed for AlertType EXCH/SE-F/SNE-F/SNEFGC." type="custom">
      <formula1>=IF(OR($D155="EXCH",$D155="SE/F",$D155="SNE/F",$D155="SNEFGC"),TRUE,LEN(S155)=0)</formula1>
    </dataValidation>
    <dataValidation sqref="S156" showErrorMessage="1" showInputMessage="1" allowBlank="1" errorTitle="Invalid AlertType" error="Toner columns only allowed for AlertType EXCH/SE-F/SNE-F/SNEFGC." type="custom">
      <formula1>=IF(OR($D156="EXCH",$D156="SE/F",$D156="SNE/F",$D156="SNEFGC"),TRUE,LEN(S156)=0)</formula1>
    </dataValidation>
    <dataValidation sqref="S157" showErrorMessage="1" showInputMessage="1" allowBlank="1" errorTitle="Invalid AlertType" error="Toner columns only allowed for AlertType EXCH/SE-F/SNE-F/SNEFGC." type="custom">
      <formula1>=IF(OR($D157="EXCH",$D157="SE/F",$D157="SNE/F",$D157="SNEFGC"),TRUE,LEN(S157)=0)</formula1>
    </dataValidation>
    <dataValidation sqref="S158" showErrorMessage="1" showInputMessage="1" allowBlank="1" errorTitle="Invalid AlertType" error="Toner columns only allowed for AlertType EXCH/SE-F/SNE-F/SNEFGC." type="custom">
      <formula1>=IF(OR($D158="EXCH",$D158="SE/F",$D158="SNE/F",$D158="SNEFGC"),TRUE,LEN(S158)=0)</formula1>
    </dataValidation>
    <dataValidation sqref="S159" showErrorMessage="1" showInputMessage="1" allowBlank="1" errorTitle="Invalid AlertType" error="Toner columns only allowed for AlertType EXCH/SE-F/SNE-F/SNEFGC." type="custom">
      <formula1>=IF(OR($D159="EXCH",$D159="SE/F",$D159="SNE/F",$D159="SNEFGC"),TRUE,LEN(S159)=0)</formula1>
    </dataValidation>
    <dataValidation sqref="S160" showErrorMessage="1" showInputMessage="1" allowBlank="1" errorTitle="Invalid AlertType" error="Toner columns only allowed for AlertType EXCH/SE-F/SNE-F/SNEFGC." type="custom">
      <formula1>=IF(OR($D160="EXCH",$D160="SE/F",$D160="SNE/F",$D160="SNEFGC"),TRUE,LEN(S160)=0)</formula1>
    </dataValidation>
    <dataValidation sqref="S161" showErrorMessage="1" showInputMessage="1" allowBlank="1" errorTitle="Invalid AlertType" error="Toner columns only allowed for AlertType EXCH/SE-F/SNE-F/SNEFGC." type="custom">
      <formula1>=IF(OR($D161="EXCH",$D161="SE/F",$D161="SNE/F",$D161="SNEFGC"),TRUE,LEN(S161)=0)</formula1>
    </dataValidation>
    <dataValidation sqref="S162" showErrorMessage="1" showInputMessage="1" allowBlank="1" errorTitle="Invalid AlertType" error="Toner columns only allowed for AlertType EXCH/SE-F/SNE-F/SNEFGC." type="custom">
      <formula1>=IF(OR($D162="EXCH",$D162="SE/F",$D162="SNE/F",$D162="SNEFGC"),TRUE,LEN(S162)=0)</formula1>
    </dataValidation>
    <dataValidation sqref="S163" showErrorMessage="1" showInputMessage="1" allowBlank="1" errorTitle="Invalid AlertType" error="Toner columns only allowed for AlertType EXCH/SE-F/SNE-F/SNEFGC." type="custom">
      <formula1>=IF(OR($D163="EXCH",$D163="SE/F",$D163="SNE/F",$D163="SNEFGC"),TRUE,LEN(S163)=0)</formula1>
    </dataValidation>
    <dataValidation sqref="S164" showErrorMessage="1" showInputMessage="1" allowBlank="1" errorTitle="Invalid AlertType" error="Toner columns only allowed for AlertType EXCH/SE-F/SNE-F/SNEFGC." type="custom">
      <formula1>=IF(OR($D164="EXCH",$D164="SE/F",$D164="SNE/F",$D164="SNEFGC"),TRUE,LEN(S164)=0)</formula1>
    </dataValidation>
    <dataValidation sqref="S165" showErrorMessage="1" showInputMessage="1" allowBlank="1" errorTitle="Invalid AlertType" error="Toner columns only allowed for AlertType EXCH/SE-F/SNE-F/SNEFGC." type="custom">
      <formula1>=IF(OR($D165="EXCH",$D165="SE/F",$D165="SNE/F",$D165="SNEFGC"),TRUE,LEN(S165)=0)</formula1>
    </dataValidation>
    <dataValidation sqref="S166" showErrorMessage="1" showInputMessage="1" allowBlank="1" errorTitle="Invalid AlertType" error="Toner columns only allowed for AlertType EXCH/SE-F/SNE-F/SNEFGC." type="custom">
      <formula1>=IF(OR($D166="EXCH",$D166="SE/F",$D166="SNE/F",$D166="SNEFGC"),TRUE,LEN(S166)=0)</formula1>
    </dataValidation>
    <dataValidation sqref="S167" showErrorMessage="1" showInputMessage="1" allowBlank="1" errorTitle="Invalid AlertType" error="Toner columns only allowed for AlertType EXCH/SE-F/SNE-F/SNEFGC." type="custom">
      <formula1>=IF(OR($D167="EXCH",$D167="SE/F",$D167="SNE/F",$D167="SNEFGC"),TRUE,LEN(S167)=0)</formula1>
    </dataValidation>
    <dataValidation sqref="S168" showErrorMessage="1" showInputMessage="1" allowBlank="1" errorTitle="Invalid AlertType" error="Toner columns only allowed for AlertType EXCH/SE-F/SNE-F/SNEFGC." type="custom">
      <formula1>=IF(OR($D168="EXCH",$D168="SE/F",$D168="SNE/F",$D168="SNEFGC"),TRUE,LEN(S168)=0)</formula1>
    </dataValidation>
    <dataValidation sqref="S169" showErrorMessage="1" showInputMessage="1" allowBlank="1" errorTitle="Invalid AlertType" error="Toner columns only allowed for AlertType EXCH/SE-F/SNE-F/SNEFGC." type="custom">
      <formula1>=IF(OR($D169="EXCH",$D169="SE/F",$D169="SNE/F",$D169="SNEFGC"),TRUE,LEN(S169)=0)</formula1>
    </dataValidation>
    <dataValidation sqref="S170" showErrorMessage="1" showInputMessage="1" allowBlank="1" errorTitle="Invalid AlertType" error="Toner columns only allowed for AlertType EXCH/SE-F/SNE-F/SNEFGC." type="custom">
      <formula1>=IF(OR($D170="EXCH",$D170="SE/F",$D170="SNE/F",$D170="SNEFGC"),TRUE,LEN(S170)=0)</formula1>
    </dataValidation>
    <dataValidation sqref="S171" showErrorMessage="1" showInputMessage="1" allowBlank="1" errorTitle="Invalid AlertType" error="Toner columns only allowed for AlertType EXCH/SE-F/SNE-F/SNEFGC." type="custom">
      <formula1>=IF(OR($D171="EXCH",$D171="SE/F",$D171="SNE/F",$D171="SNEFGC"),TRUE,LEN(S171)=0)</formula1>
    </dataValidation>
    <dataValidation sqref="S172" showErrorMessage="1" showInputMessage="1" allowBlank="1" errorTitle="Invalid AlertType" error="Toner columns only allowed for AlertType EXCH/SE-F/SNE-F/SNEFGC." type="custom">
      <formula1>=IF(OR($D172="EXCH",$D172="SE/F",$D172="SNE/F",$D172="SNEFGC"),TRUE,LEN(S172)=0)</formula1>
    </dataValidation>
    <dataValidation sqref="S173" showErrorMessage="1" showInputMessage="1" allowBlank="1" errorTitle="Invalid AlertType" error="Toner columns only allowed for AlertType EXCH/SE-F/SNE-F/SNEFGC." type="custom">
      <formula1>=IF(OR($D173="EXCH",$D173="SE/F",$D173="SNE/F",$D173="SNEFGC"),TRUE,LEN(S173)=0)</formula1>
    </dataValidation>
    <dataValidation sqref="S174" showErrorMessage="1" showInputMessage="1" allowBlank="1" errorTitle="Invalid AlertType" error="Toner columns only allowed for AlertType EXCH/SE-F/SNE-F/SNEFGC." type="custom">
      <formula1>=IF(OR($D174="EXCH",$D174="SE/F",$D174="SNE/F",$D174="SNEFGC"),TRUE,LEN(S174)=0)</formula1>
    </dataValidation>
    <dataValidation sqref="S175" showErrorMessage="1" showInputMessage="1" allowBlank="1" errorTitle="Invalid AlertType" error="Toner columns only allowed for AlertType EXCH/SE-F/SNE-F/SNEFGC." type="custom">
      <formula1>=IF(OR($D175="EXCH",$D175="SE/F",$D175="SNE/F",$D175="SNEFGC"),TRUE,LEN(S175)=0)</formula1>
    </dataValidation>
    <dataValidation sqref="S176" showErrorMessage="1" showInputMessage="1" allowBlank="1" errorTitle="Invalid AlertType" error="Toner columns only allowed for AlertType EXCH/SE-F/SNE-F/SNEFGC." type="custom">
      <formula1>=IF(OR($D176="EXCH",$D176="SE/F",$D176="SNE/F",$D176="SNEFGC"),TRUE,LEN(S176)=0)</formula1>
    </dataValidation>
    <dataValidation sqref="S177" showErrorMessage="1" showInputMessage="1" allowBlank="1" errorTitle="Invalid AlertType" error="Toner columns only allowed for AlertType EXCH/SE-F/SNE-F/SNEFGC." type="custom">
      <formula1>=IF(OR($D177="EXCH",$D177="SE/F",$D177="SNE/F",$D177="SNEFGC"),TRUE,LEN(S177)=0)</formula1>
    </dataValidation>
    <dataValidation sqref="S178" showErrorMessage="1" showInputMessage="1" allowBlank="1" errorTitle="Invalid AlertType" error="Toner columns only allowed for AlertType EXCH/SE-F/SNE-F/SNEFGC." type="custom">
      <formula1>=IF(OR($D178="EXCH",$D178="SE/F",$D178="SNE/F",$D178="SNEFGC"),TRUE,LEN(S178)=0)</formula1>
    </dataValidation>
    <dataValidation sqref="S179" showErrorMessage="1" showInputMessage="1" allowBlank="1" errorTitle="Invalid AlertType" error="Toner columns only allowed for AlertType EXCH/SE-F/SNE-F/SNEFGC." type="custom">
      <formula1>=IF(OR($D179="EXCH",$D179="SE/F",$D179="SNE/F",$D179="SNEFGC"),TRUE,LEN(S179)=0)</formula1>
    </dataValidation>
    <dataValidation sqref="S180" showErrorMessage="1" showInputMessage="1" allowBlank="1" errorTitle="Invalid AlertType" error="Toner columns only allowed for AlertType EXCH/SE-F/SNE-F/SNEFGC." type="custom">
      <formula1>=IF(OR($D180="EXCH",$D180="SE/F",$D180="SNE/F",$D180="SNEFGC"),TRUE,LEN(S180)=0)</formula1>
    </dataValidation>
    <dataValidation sqref="S181" showErrorMessage="1" showInputMessage="1" allowBlank="1" errorTitle="Invalid AlertType" error="Toner columns only allowed for AlertType EXCH/SE-F/SNE-F/SNEFGC." type="custom">
      <formula1>=IF(OR($D181="EXCH",$D181="SE/F",$D181="SNE/F",$D181="SNEFGC"),TRUE,LEN(S181)=0)</formula1>
    </dataValidation>
    <dataValidation sqref="S182" showErrorMessage="1" showInputMessage="1" allowBlank="1" errorTitle="Invalid AlertType" error="Toner columns only allowed for AlertType EXCH/SE-F/SNE-F/SNEFGC." type="custom">
      <formula1>=IF(OR($D182="EXCH",$D182="SE/F",$D182="SNE/F",$D182="SNEFGC"),TRUE,LEN(S182)=0)</formula1>
    </dataValidation>
    <dataValidation sqref="S183" showErrorMessage="1" showInputMessage="1" allowBlank="1" errorTitle="Invalid AlertType" error="Toner columns only allowed for AlertType EXCH/SE-F/SNE-F/SNEFGC." type="custom">
      <formula1>=IF(OR($D183="EXCH",$D183="SE/F",$D183="SNE/F",$D183="SNEFGC"),TRUE,LEN(S183)=0)</formula1>
    </dataValidation>
    <dataValidation sqref="S184" showErrorMessage="1" showInputMessage="1" allowBlank="1" errorTitle="Invalid AlertType" error="Toner columns only allowed for AlertType EXCH/SE-F/SNE-F/SNEFGC." type="custom">
      <formula1>=IF(OR($D184="EXCH",$D184="SE/F",$D184="SNE/F",$D184="SNEFGC"),TRUE,LEN(S184)=0)</formula1>
    </dataValidation>
    <dataValidation sqref="S185" showErrorMessage="1" showInputMessage="1" allowBlank="1" errorTitle="Invalid AlertType" error="Toner columns only allowed for AlertType EXCH/SE-F/SNE-F/SNEFGC." type="custom">
      <formula1>=IF(OR($D185="EXCH",$D185="SE/F",$D185="SNE/F",$D185="SNEFGC"),TRUE,LEN(S185)=0)</formula1>
    </dataValidation>
    <dataValidation sqref="S186" showErrorMessage="1" showInputMessage="1" allowBlank="1" errorTitle="Invalid AlertType" error="Toner columns only allowed for AlertType EXCH/SE-F/SNE-F/SNEFGC." type="custom">
      <formula1>=IF(OR($D186="EXCH",$D186="SE/F",$D186="SNE/F",$D186="SNEFGC"),TRUE,LEN(S186)=0)</formula1>
    </dataValidation>
    <dataValidation sqref="S187" showErrorMessage="1" showInputMessage="1" allowBlank="1" errorTitle="Invalid AlertType" error="Toner columns only allowed for AlertType EXCH/SE-F/SNE-F/SNEFGC." type="custom">
      <formula1>=IF(OR($D187="EXCH",$D187="SE/F",$D187="SNE/F",$D187="SNEFGC"),TRUE,LEN(S187)=0)</formula1>
    </dataValidation>
    <dataValidation sqref="S188" showErrorMessage="1" showInputMessage="1" allowBlank="1" errorTitle="Invalid AlertType" error="Toner columns only allowed for AlertType EXCH/SE-F/SNE-F/SNEFGC." type="custom">
      <formula1>=IF(OR($D188="EXCH",$D188="SE/F",$D188="SNE/F",$D188="SNEFGC"),TRUE,LEN(S188)=0)</formula1>
    </dataValidation>
    <dataValidation sqref="S189" showErrorMessage="1" showInputMessage="1" allowBlank="1" errorTitle="Invalid AlertType" error="Toner columns only allowed for AlertType EXCH/SE-F/SNE-F/SNEFGC." type="custom">
      <formula1>=IF(OR($D189="EXCH",$D189="SE/F",$D189="SNE/F",$D189="SNEFGC"),TRUE,LEN(S189)=0)</formula1>
    </dataValidation>
    <dataValidation sqref="S190" showErrorMessage="1" showInputMessage="1" allowBlank="1" errorTitle="Invalid AlertType" error="Toner columns only allowed for AlertType EXCH/SE-F/SNE-F/SNEFGC." type="custom">
      <formula1>=IF(OR($D190="EXCH",$D190="SE/F",$D190="SNE/F",$D190="SNEFGC"),TRUE,LEN(S190)=0)</formula1>
    </dataValidation>
    <dataValidation sqref="S191" showErrorMessage="1" showInputMessage="1" allowBlank="1" errorTitle="Invalid AlertType" error="Toner columns only allowed for AlertType EXCH/SE-F/SNE-F/SNEFGC." type="custom">
      <formula1>=IF(OR($D191="EXCH",$D191="SE/F",$D191="SNE/F",$D191="SNEFGC"),TRUE,LEN(S191)=0)</formula1>
    </dataValidation>
    <dataValidation sqref="S192" showErrorMessage="1" showInputMessage="1" allowBlank="1" errorTitle="Invalid AlertType" error="Toner columns only allowed for AlertType EXCH/SE-F/SNE-F/SNEFGC." type="custom">
      <formula1>=IF(OR($D192="EXCH",$D192="SE/F",$D192="SNE/F",$D192="SNEFGC"),TRUE,LEN(S192)=0)</formula1>
    </dataValidation>
    <dataValidation sqref="S193" showErrorMessage="1" showInputMessage="1" allowBlank="1" errorTitle="Invalid AlertType" error="Toner columns only allowed for AlertType EXCH/SE-F/SNE-F/SNEFGC." type="custom">
      <formula1>=IF(OR($D193="EXCH",$D193="SE/F",$D193="SNE/F",$D193="SNEFGC"),TRUE,LEN(S193)=0)</formula1>
    </dataValidation>
    <dataValidation sqref="S194" showErrorMessage="1" showInputMessage="1" allowBlank="1" errorTitle="Invalid AlertType" error="Toner columns only allowed for AlertType EXCH/SE-F/SNE-F/SNEFGC." type="custom">
      <formula1>=IF(OR($D194="EXCH",$D194="SE/F",$D194="SNE/F",$D194="SNEFGC"),TRUE,LEN(S194)=0)</formula1>
    </dataValidation>
    <dataValidation sqref="S195" showErrorMessage="1" showInputMessage="1" allowBlank="1" errorTitle="Invalid AlertType" error="Toner columns only allowed for AlertType EXCH/SE-F/SNE-F/SNEFGC." type="custom">
      <formula1>=IF(OR($D195="EXCH",$D195="SE/F",$D195="SNE/F",$D195="SNEFGC"),TRUE,LEN(S195)=0)</formula1>
    </dataValidation>
    <dataValidation sqref="S196" showErrorMessage="1" showInputMessage="1" allowBlank="1" errorTitle="Invalid AlertType" error="Toner columns only allowed for AlertType EXCH/SE-F/SNE-F/SNEFGC." type="custom">
      <formula1>=IF(OR($D196="EXCH",$D196="SE/F",$D196="SNE/F",$D196="SNEFGC"),TRUE,LEN(S196)=0)</formula1>
    </dataValidation>
    <dataValidation sqref="S197" showErrorMessage="1" showInputMessage="1" allowBlank="1" errorTitle="Invalid AlertType" error="Toner columns only allowed for AlertType EXCH/SE-F/SNE-F/SNEFGC." type="custom">
      <formula1>=IF(OR($D197="EXCH",$D197="SE/F",$D197="SNE/F",$D197="SNEFGC"),TRUE,LEN(S197)=0)</formula1>
    </dataValidation>
    <dataValidation sqref="S198" showErrorMessage="1" showInputMessage="1" allowBlank="1" errorTitle="Invalid AlertType" error="Toner columns only allowed for AlertType EXCH/SE-F/SNE-F/SNEFGC." type="custom">
      <formula1>=IF(OR($D198="EXCH",$D198="SE/F",$D198="SNE/F",$D198="SNEFGC"),TRUE,LEN(S198)=0)</formula1>
    </dataValidation>
    <dataValidation sqref="S199" showErrorMessage="1" showInputMessage="1" allowBlank="1" errorTitle="Invalid AlertType" error="Toner columns only allowed for AlertType EXCH/SE-F/SNE-F/SNEFGC." type="custom">
      <formula1>=IF(OR($D199="EXCH",$D199="SE/F",$D199="SNE/F",$D199="SNEFGC"),TRUE,LEN(S199)=0)</formula1>
    </dataValidation>
    <dataValidation sqref="S200" showErrorMessage="1" showInputMessage="1" allowBlank="1" errorTitle="Invalid AlertType" error="Toner columns only allowed for AlertType EXCH/SE-F/SNE-F/SNEFGC." type="custom">
      <formula1>=IF(OR($D200="EXCH",$D200="SE/F",$D200="SNE/F",$D200="SNEFGC"),TRUE,LEN(S200)=0)</formula1>
    </dataValidation>
    <dataValidation sqref="S201" showErrorMessage="1" showInputMessage="1" allowBlank="1" errorTitle="Invalid AlertType" error="Toner columns only allowed for AlertType EXCH/SE-F/SNE-F/SNEFGC." type="custom">
      <formula1>=IF(OR($D201="EXCH",$D201="SE/F",$D201="SNE/F",$D201="SNEFGC"),TRUE,LEN(S201)=0)</formula1>
    </dataValidation>
    <dataValidation sqref="S202" showErrorMessage="1" showInputMessage="1" allowBlank="1" errorTitle="Invalid AlertType" error="Toner columns only allowed for AlertType EXCH/SE-F/SNE-F/SNEFGC." type="custom">
      <formula1>=IF(OR($D202="EXCH",$D202="SE/F",$D202="SNE/F",$D202="SNEFGC"),TRUE,LEN(S202)=0)</formula1>
    </dataValidation>
    <dataValidation sqref="S203" showErrorMessage="1" showInputMessage="1" allowBlank="1" errorTitle="Invalid AlertType" error="Toner columns only allowed for AlertType EXCH/SE-F/SNE-F/SNEFGC." type="custom">
      <formula1>=IF(OR($D203="EXCH",$D203="SE/F",$D203="SNE/F",$D203="SNEFGC"),TRUE,LEN(S203)=0)</formula1>
    </dataValidation>
    <dataValidation sqref="S204" showErrorMessage="1" showInputMessage="1" allowBlank="1" errorTitle="Invalid AlertType" error="Toner columns only allowed for AlertType EXCH/SE-F/SNE-F/SNEFGC." type="custom">
      <formula1>=IF(OR($D204="EXCH",$D204="SE/F",$D204="SNE/F",$D204="SNEFGC"),TRUE,LEN(S204)=0)</formula1>
    </dataValidation>
    <dataValidation sqref="S205" showErrorMessage="1" showInputMessage="1" allowBlank="1" errorTitle="Invalid AlertType" error="Toner columns only allowed for AlertType EXCH/SE-F/SNE-F/SNEFGC." type="custom">
      <formula1>=IF(OR($D205="EXCH",$D205="SE/F",$D205="SNE/F",$D205="SNEFGC"),TRUE,LEN(S205)=0)</formula1>
    </dataValidation>
    <dataValidation sqref="S206" showErrorMessage="1" showInputMessage="1" allowBlank="1" errorTitle="Invalid AlertType" error="Toner columns only allowed for AlertType EXCH/SE-F/SNE-F/SNEFGC." type="custom">
      <formula1>=IF(OR($D206="EXCH",$D206="SE/F",$D206="SNE/F",$D206="SNEFGC"),TRUE,LEN(S206)=0)</formula1>
    </dataValidation>
    <dataValidation sqref="S207" showErrorMessage="1" showInputMessage="1" allowBlank="1" errorTitle="Invalid AlertType" error="Toner columns only allowed for AlertType EXCH/SE-F/SNE-F/SNEFGC." type="custom">
      <formula1>=IF(OR($D207="EXCH",$D207="SE/F",$D207="SNE/F",$D207="SNEFGC"),TRUE,LEN(S207)=0)</formula1>
    </dataValidation>
    <dataValidation sqref="S208" showErrorMessage="1" showInputMessage="1" allowBlank="1" errorTitle="Invalid AlertType" error="Toner columns only allowed for AlertType EXCH/SE-F/SNE-F/SNEFGC." type="custom">
      <formula1>=IF(OR($D208="EXCH",$D208="SE/F",$D208="SNE/F",$D208="SNEFGC"),TRUE,LEN(S208)=0)</formula1>
    </dataValidation>
    <dataValidation sqref="S209" showErrorMessage="1" showInputMessage="1" allowBlank="1" errorTitle="Invalid AlertType" error="Toner columns only allowed for AlertType EXCH/SE-F/SNE-F/SNEFGC." type="custom">
      <formula1>=IF(OR($D209="EXCH",$D209="SE/F",$D209="SNE/F",$D209="SNEFGC"),TRUE,LEN(S209)=0)</formula1>
    </dataValidation>
    <dataValidation sqref="S210" showErrorMessage="1" showInputMessage="1" allowBlank="1" errorTitle="Invalid AlertType" error="Toner columns only allowed for AlertType EXCH/SE-F/SNE-F/SNEFGC." type="custom">
      <formula1>=IF(OR($D210="EXCH",$D210="SE/F",$D210="SNE/F",$D210="SNEFGC"),TRUE,LEN(S210)=0)</formula1>
    </dataValidation>
    <dataValidation sqref="S211" showErrorMessage="1" showInputMessage="1" allowBlank="1" errorTitle="Invalid AlertType" error="Toner columns only allowed for AlertType EXCH/SE-F/SNE-F/SNEFGC." type="custom">
      <formula1>=IF(OR($D211="EXCH",$D211="SE/F",$D211="SNE/F",$D211="SNEFGC"),TRUE,LEN(S211)=0)</formula1>
    </dataValidation>
    <dataValidation sqref="S212" showErrorMessage="1" showInputMessage="1" allowBlank="1" errorTitle="Invalid AlertType" error="Toner columns only allowed for AlertType EXCH/SE-F/SNE-F/SNEFGC." type="custom">
      <formula1>=IF(OR($D212="EXCH",$D212="SE/F",$D212="SNE/F",$D212="SNEFGC"),TRUE,LEN(S212)=0)</formula1>
    </dataValidation>
    <dataValidation sqref="S213" showErrorMessage="1" showInputMessage="1" allowBlank="1" errorTitle="Invalid AlertType" error="Toner columns only allowed for AlertType EXCH/SE-F/SNE-F/SNEFGC." type="custom">
      <formula1>=IF(OR($D213="EXCH",$D213="SE/F",$D213="SNE/F",$D213="SNEFGC"),TRUE,LEN(S213)=0)</formula1>
    </dataValidation>
    <dataValidation sqref="S214" showErrorMessage="1" showInputMessage="1" allowBlank="1" errorTitle="Invalid AlertType" error="Toner columns only allowed for AlertType EXCH/SE-F/SNE-F/SNEFGC." type="custom">
      <formula1>=IF(OR($D214="EXCH",$D214="SE/F",$D214="SNE/F",$D214="SNEFGC"),TRUE,LEN(S214)=0)</formula1>
    </dataValidation>
    <dataValidation sqref="S215" showErrorMessage="1" showInputMessage="1" allowBlank="1" errorTitle="Invalid AlertType" error="Toner columns only allowed for AlertType EXCH/SE-F/SNE-F/SNEFGC." type="custom">
      <formula1>=IF(OR($D215="EXCH",$D215="SE/F",$D215="SNE/F",$D215="SNEFGC"),TRUE,LEN(S215)=0)</formula1>
    </dataValidation>
    <dataValidation sqref="S216" showErrorMessage="1" showInputMessage="1" allowBlank="1" errorTitle="Invalid AlertType" error="Toner columns only allowed for AlertType EXCH/SE-F/SNE-F/SNEFGC." type="custom">
      <formula1>=IF(OR($D216="EXCH",$D216="SE/F",$D216="SNE/F",$D216="SNEFGC"),TRUE,LEN(S216)=0)</formula1>
    </dataValidation>
    <dataValidation sqref="S217" showErrorMessage="1" showInputMessage="1" allowBlank="1" errorTitle="Invalid AlertType" error="Toner columns only allowed for AlertType EXCH/SE-F/SNE-F/SNEFGC." type="custom">
      <formula1>=IF(OR($D217="EXCH",$D217="SE/F",$D217="SNE/F",$D217="SNEFGC"),TRUE,LEN(S217)=0)</formula1>
    </dataValidation>
    <dataValidation sqref="S218" showErrorMessage="1" showInputMessage="1" allowBlank="1" errorTitle="Invalid AlertType" error="Toner columns only allowed for AlertType EXCH/SE-F/SNE-F/SNEFGC." type="custom">
      <formula1>=IF(OR($D218="EXCH",$D218="SE/F",$D218="SNE/F",$D218="SNEFGC"),TRUE,LEN(S218)=0)</formula1>
    </dataValidation>
    <dataValidation sqref="S219" showErrorMessage="1" showInputMessage="1" allowBlank="1" errorTitle="Invalid AlertType" error="Toner columns only allowed for AlertType EXCH/SE-F/SNE-F/SNEFGC." type="custom">
      <formula1>=IF(OR($D219="EXCH",$D219="SE/F",$D219="SNE/F",$D219="SNEFGC"),TRUE,LEN(S219)=0)</formula1>
    </dataValidation>
    <dataValidation sqref="S220" showErrorMessage="1" showInputMessage="1" allowBlank="1" errorTitle="Invalid AlertType" error="Toner columns only allowed for AlertType EXCH/SE-F/SNE-F/SNEFGC." type="custom">
      <formula1>=IF(OR($D220="EXCH",$D220="SE/F",$D220="SNE/F",$D220="SNEFGC"),TRUE,LEN(S220)=0)</formula1>
    </dataValidation>
    <dataValidation sqref="S221" showErrorMessage="1" showInputMessage="1" allowBlank="1" errorTitle="Invalid AlertType" error="Toner columns only allowed for AlertType EXCH/SE-F/SNE-F/SNEFGC." type="custom">
      <formula1>=IF(OR($D221="EXCH",$D221="SE/F",$D221="SNE/F",$D221="SNEFGC"),TRUE,LEN(S221)=0)</formula1>
    </dataValidation>
    <dataValidation sqref="S222" showErrorMessage="1" showInputMessage="1" allowBlank="1" errorTitle="Invalid AlertType" error="Toner columns only allowed for AlertType EXCH/SE-F/SNE-F/SNEFGC." type="custom">
      <formula1>=IF(OR($D222="EXCH",$D222="SE/F",$D222="SNE/F",$D222="SNEFGC"),TRUE,LEN(S222)=0)</formula1>
    </dataValidation>
    <dataValidation sqref="S223" showErrorMessage="1" showInputMessage="1" allowBlank="1" errorTitle="Invalid AlertType" error="Toner columns only allowed for AlertType EXCH/SE-F/SNE-F/SNEFGC." type="custom">
      <formula1>=IF(OR($D223="EXCH",$D223="SE/F",$D223="SNE/F",$D223="SNEFGC"),TRUE,LEN(S223)=0)</formula1>
    </dataValidation>
    <dataValidation sqref="S224" showErrorMessage="1" showInputMessage="1" allowBlank="1" errorTitle="Invalid AlertType" error="Toner columns only allowed for AlertType EXCH/SE-F/SNE-F/SNEFGC." type="custom">
      <formula1>=IF(OR($D224="EXCH",$D224="SE/F",$D224="SNE/F",$D224="SNEFGC"),TRUE,LEN(S224)=0)</formula1>
    </dataValidation>
    <dataValidation sqref="S225" showErrorMessage="1" showInputMessage="1" allowBlank="1" errorTitle="Invalid AlertType" error="Toner columns only allowed for AlertType EXCH/SE-F/SNE-F/SNEFGC." type="custom">
      <formula1>=IF(OR($D225="EXCH",$D225="SE/F",$D225="SNE/F",$D225="SNEFGC"),TRUE,LEN(S225)=0)</formula1>
    </dataValidation>
    <dataValidation sqref="S226" showErrorMessage="1" showInputMessage="1" allowBlank="1" errorTitle="Invalid AlertType" error="Toner columns only allowed for AlertType EXCH/SE-F/SNE-F/SNEFGC." type="custom">
      <formula1>=IF(OR($D226="EXCH",$D226="SE/F",$D226="SNE/F",$D226="SNEFGC"),TRUE,LEN(S226)=0)</formula1>
    </dataValidation>
    <dataValidation sqref="S227" showErrorMessage="1" showInputMessage="1" allowBlank="1" errorTitle="Invalid AlertType" error="Toner columns only allowed for AlertType EXCH/SE-F/SNE-F/SNEFGC." type="custom">
      <formula1>=IF(OR($D227="EXCH",$D227="SE/F",$D227="SNE/F",$D227="SNEFGC"),TRUE,LEN(S227)=0)</formula1>
    </dataValidation>
    <dataValidation sqref="S228" showErrorMessage="1" showInputMessage="1" allowBlank="1" errorTitle="Invalid AlertType" error="Toner columns only allowed for AlertType EXCH/SE-F/SNE-F/SNEFGC." type="custom">
      <formula1>=IF(OR($D228="EXCH",$D228="SE/F",$D228="SNE/F",$D228="SNEFGC"),TRUE,LEN(S228)=0)</formula1>
    </dataValidation>
    <dataValidation sqref="S229" showErrorMessage="1" showInputMessage="1" allowBlank="1" errorTitle="Invalid AlertType" error="Toner columns only allowed for AlertType EXCH/SE-F/SNE-F/SNEFGC." type="custom">
      <formula1>=IF(OR($D229="EXCH",$D229="SE/F",$D229="SNE/F",$D229="SNEFGC"),TRUE,LEN(S229)=0)</formula1>
    </dataValidation>
    <dataValidation sqref="S230" showErrorMessage="1" showInputMessage="1" allowBlank="1" errorTitle="Invalid AlertType" error="Toner columns only allowed for AlertType EXCH/SE-F/SNE-F/SNEFGC." type="custom">
      <formula1>=IF(OR($D230="EXCH",$D230="SE/F",$D230="SNE/F",$D230="SNEFGC"),TRUE,LEN(S230)=0)</formula1>
    </dataValidation>
    <dataValidation sqref="S231" showErrorMessage="1" showInputMessage="1" allowBlank="1" errorTitle="Invalid AlertType" error="Toner columns only allowed for AlertType EXCH/SE-F/SNE-F/SNEFGC." type="custom">
      <formula1>=IF(OR($D231="EXCH",$D231="SE/F",$D231="SNE/F",$D231="SNEFGC"),TRUE,LEN(S231)=0)</formula1>
    </dataValidation>
    <dataValidation sqref="S232" showErrorMessage="1" showInputMessage="1" allowBlank="1" errorTitle="Invalid AlertType" error="Toner columns only allowed for AlertType EXCH/SE-F/SNE-F/SNEFGC." type="custom">
      <formula1>=IF(OR($D232="EXCH",$D232="SE/F",$D232="SNE/F",$D232="SNEFGC"),TRUE,LEN(S232)=0)</formula1>
    </dataValidation>
    <dataValidation sqref="S233" showErrorMessage="1" showInputMessage="1" allowBlank="1" errorTitle="Invalid AlertType" error="Toner columns only allowed for AlertType EXCH/SE-F/SNE-F/SNEFGC." type="custom">
      <formula1>=IF(OR($D233="EXCH",$D233="SE/F",$D233="SNE/F",$D233="SNEFGC"),TRUE,LEN(S233)=0)</formula1>
    </dataValidation>
    <dataValidation sqref="S234" showErrorMessage="1" showInputMessage="1" allowBlank="1" errorTitle="Invalid AlertType" error="Toner columns only allowed for AlertType EXCH/SE-F/SNE-F/SNEFGC." type="custom">
      <formula1>=IF(OR($D234="EXCH",$D234="SE/F",$D234="SNE/F",$D234="SNEFGC"),TRUE,LEN(S234)=0)</formula1>
    </dataValidation>
    <dataValidation sqref="S235" showErrorMessage="1" showInputMessage="1" allowBlank="1" errorTitle="Invalid AlertType" error="Toner columns only allowed for AlertType EXCH/SE-F/SNE-F/SNEFGC." type="custom">
      <formula1>=IF(OR($D235="EXCH",$D235="SE/F",$D235="SNE/F",$D235="SNEFGC"),TRUE,LEN(S235)=0)</formula1>
    </dataValidation>
    <dataValidation sqref="S236" showErrorMessage="1" showInputMessage="1" allowBlank="1" errorTitle="Invalid AlertType" error="Toner columns only allowed for AlertType EXCH/SE-F/SNE-F/SNEFGC." type="custom">
      <formula1>=IF(OR($D236="EXCH",$D236="SE/F",$D236="SNE/F",$D236="SNEFGC"),TRUE,LEN(S236)=0)</formula1>
    </dataValidation>
    <dataValidation sqref="S237" showErrorMessage="1" showInputMessage="1" allowBlank="1" errorTitle="Invalid AlertType" error="Toner columns only allowed for AlertType EXCH/SE-F/SNE-F/SNEFGC." type="custom">
      <formula1>=IF(OR($D237="EXCH",$D237="SE/F",$D237="SNE/F",$D237="SNEFGC"),TRUE,LEN(S237)=0)</formula1>
    </dataValidation>
    <dataValidation sqref="S238" showErrorMessage="1" showInputMessage="1" allowBlank="1" errorTitle="Invalid AlertType" error="Toner columns only allowed for AlertType EXCH/SE-F/SNE-F/SNEFGC." type="custom">
      <formula1>=IF(OR($D238="EXCH",$D238="SE/F",$D238="SNE/F",$D238="SNEFGC"),TRUE,LEN(S238)=0)</formula1>
    </dataValidation>
    <dataValidation sqref="S239" showErrorMessage="1" showInputMessage="1" allowBlank="1" errorTitle="Invalid AlertType" error="Toner columns only allowed for AlertType EXCH/SE-F/SNE-F/SNEFGC." type="custom">
      <formula1>=IF(OR($D239="EXCH",$D239="SE/F",$D239="SNE/F",$D239="SNEFGC"),TRUE,LEN(S239)=0)</formula1>
    </dataValidation>
    <dataValidation sqref="S240" showErrorMessage="1" showInputMessage="1" allowBlank="1" errorTitle="Invalid AlertType" error="Toner columns only allowed for AlertType EXCH/SE-F/SNE-F/SNEFGC." type="custom">
      <formula1>=IF(OR($D240="EXCH",$D240="SE/F",$D240="SNE/F",$D240="SNEFGC"),TRUE,LEN(S240)=0)</formula1>
    </dataValidation>
    <dataValidation sqref="S241" showErrorMessage="1" showInputMessage="1" allowBlank="1" errorTitle="Invalid AlertType" error="Toner columns only allowed for AlertType EXCH/SE-F/SNE-F/SNEFGC." type="custom">
      <formula1>=IF(OR($D241="EXCH",$D241="SE/F",$D241="SNE/F",$D241="SNEFGC"),TRUE,LEN(S241)=0)</formula1>
    </dataValidation>
    <dataValidation sqref="S242" showErrorMessage="1" showInputMessage="1" allowBlank="1" errorTitle="Invalid AlertType" error="Toner columns only allowed for AlertType EXCH/SE-F/SNE-F/SNEFGC." type="custom">
      <formula1>=IF(OR($D242="EXCH",$D242="SE/F",$D242="SNE/F",$D242="SNEFGC"),TRUE,LEN(S242)=0)</formula1>
    </dataValidation>
    <dataValidation sqref="S243" showErrorMessage="1" showInputMessage="1" allowBlank="1" errorTitle="Invalid AlertType" error="Toner columns only allowed for AlertType EXCH/SE-F/SNE-F/SNEFGC." type="custom">
      <formula1>=IF(OR($D243="EXCH",$D243="SE/F",$D243="SNE/F",$D243="SNEFGC"),TRUE,LEN(S243)=0)</formula1>
    </dataValidation>
    <dataValidation sqref="S244" showErrorMessage="1" showInputMessage="1" allowBlank="1" errorTitle="Invalid AlertType" error="Toner columns only allowed for AlertType EXCH/SE-F/SNE-F/SNEFGC." type="custom">
      <formula1>=IF(OR($D244="EXCH",$D244="SE/F",$D244="SNE/F",$D244="SNEFGC"),TRUE,LEN(S244)=0)</formula1>
    </dataValidation>
    <dataValidation sqref="S245" showErrorMessage="1" showInputMessage="1" allowBlank="1" errorTitle="Invalid AlertType" error="Toner columns only allowed for AlertType EXCH/SE-F/SNE-F/SNEFGC." type="custom">
      <formula1>=IF(OR($D245="EXCH",$D245="SE/F",$D245="SNE/F",$D245="SNEFGC"),TRUE,LEN(S245)=0)</formula1>
    </dataValidation>
    <dataValidation sqref="S246" showErrorMessage="1" showInputMessage="1" allowBlank="1" errorTitle="Invalid AlertType" error="Toner columns only allowed for AlertType EXCH/SE-F/SNE-F/SNEFGC." type="custom">
      <formula1>=IF(OR($D246="EXCH",$D246="SE/F",$D246="SNE/F",$D246="SNEFGC"),TRUE,LEN(S246)=0)</formula1>
    </dataValidation>
    <dataValidation sqref="S247" showErrorMessage="1" showInputMessage="1" allowBlank="1" errorTitle="Invalid AlertType" error="Toner columns only allowed for AlertType EXCH/SE-F/SNE-F/SNEFGC." type="custom">
      <formula1>=IF(OR($D247="EXCH",$D247="SE/F",$D247="SNE/F",$D247="SNEFGC"),TRUE,LEN(S247)=0)</formula1>
    </dataValidation>
    <dataValidation sqref="S248" showErrorMessage="1" showInputMessage="1" allowBlank="1" errorTitle="Invalid AlertType" error="Toner columns only allowed for AlertType EXCH/SE-F/SNE-F/SNEFGC." type="custom">
      <formula1>=IF(OR($D248="EXCH",$D248="SE/F",$D248="SNE/F",$D248="SNEFGC"),TRUE,LEN(S248)=0)</formula1>
    </dataValidation>
    <dataValidation sqref="S249" showErrorMessage="1" showInputMessage="1" allowBlank="1" errorTitle="Invalid AlertType" error="Toner columns only allowed for AlertType EXCH/SE-F/SNE-F/SNEFGC." type="custom">
      <formula1>=IF(OR($D249="EXCH",$D249="SE/F",$D249="SNE/F",$D249="SNEFGC"),TRUE,LEN(S249)=0)</formula1>
    </dataValidation>
    <dataValidation sqref="S250" showErrorMessage="1" showInputMessage="1" allowBlank="1" errorTitle="Invalid AlertType" error="Toner columns only allowed for AlertType EXCH/SE-F/SNE-F/SNEFGC." type="custom">
      <formula1>=IF(OR($D250="EXCH",$D250="SE/F",$D250="SNE/F",$D250="SNEFGC"),TRUE,LEN(S250)=0)</formula1>
    </dataValidation>
    <dataValidation sqref="S251" showErrorMessage="1" showInputMessage="1" allowBlank="1" errorTitle="Invalid AlertType" error="Toner columns only allowed for AlertType EXCH/SE-F/SNE-F/SNEFGC." type="custom">
      <formula1>=IF(OR($D251="EXCH",$D251="SE/F",$D251="SNE/F",$D251="SNEFGC"),TRUE,LEN(S251)=0)</formula1>
    </dataValidation>
    <dataValidation sqref="S252" showErrorMessage="1" showInputMessage="1" allowBlank="1" errorTitle="Invalid AlertType" error="Toner columns only allowed for AlertType EXCH/SE-F/SNE-F/SNEFGC." type="custom">
      <formula1>=IF(OR($D252="EXCH",$D252="SE/F",$D252="SNE/F",$D252="SNEFGC"),TRUE,LEN(S252)=0)</formula1>
    </dataValidation>
    <dataValidation sqref="S253" showErrorMessage="1" showInputMessage="1" allowBlank="1" errorTitle="Invalid AlertType" error="Toner columns only allowed for AlertType EXCH/SE-F/SNE-F/SNEFGC." type="custom">
      <formula1>=IF(OR($D253="EXCH",$D253="SE/F",$D253="SNE/F",$D253="SNEFGC"),TRUE,LEN(S253)=0)</formula1>
    </dataValidation>
    <dataValidation sqref="S254" showErrorMessage="1" showInputMessage="1" allowBlank="1" errorTitle="Invalid AlertType" error="Toner columns only allowed for AlertType EXCH/SE-F/SNE-F/SNEFGC." type="custom">
      <formula1>=IF(OR($D254="EXCH",$D254="SE/F",$D254="SNE/F",$D254="SNEFGC"),TRUE,LEN(S254)=0)</formula1>
    </dataValidation>
    <dataValidation sqref="S255" showErrorMessage="1" showInputMessage="1" allowBlank="1" errorTitle="Invalid AlertType" error="Toner columns only allowed for AlertType EXCH/SE-F/SNE-F/SNEFGC." type="custom">
      <formula1>=IF(OR($D255="EXCH",$D255="SE/F",$D255="SNE/F",$D255="SNEFGC"),TRUE,LEN(S255)=0)</formula1>
    </dataValidation>
    <dataValidation sqref="S256" showErrorMessage="1" showInputMessage="1" allowBlank="1" errorTitle="Invalid AlertType" error="Toner columns only allowed for AlertType EXCH/SE-F/SNE-F/SNEFGC." type="custom">
      <formula1>=IF(OR($D256="EXCH",$D256="SE/F",$D256="SNE/F",$D256="SNEFGC"),TRUE,LEN(S256)=0)</formula1>
    </dataValidation>
    <dataValidation sqref="S257" showErrorMessage="1" showInputMessage="1" allowBlank="1" errorTitle="Invalid AlertType" error="Toner columns only allowed for AlertType EXCH/SE-F/SNE-F/SNEFGC." type="custom">
      <formula1>=IF(OR($D257="EXCH",$D257="SE/F",$D257="SNE/F",$D257="SNEFGC"),TRUE,LEN(S257)=0)</formula1>
    </dataValidation>
    <dataValidation sqref="S258" showErrorMessage="1" showInputMessage="1" allowBlank="1" errorTitle="Invalid AlertType" error="Toner columns only allowed for AlertType EXCH/SE-F/SNE-F/SNEFGC." type="custom">
      <formula1>=IF(OR($D258="EXCH",$D258="SE/F",$D258="SNE/F",$D258="SNEFGC"),TRUE,LEN(S258)=0)</formula1>
    </dataValidation>
    <dataValidation sqref="S259" showErrorMessage="1" showInputMessage="1" allowBlank="1" errorTitle="Invalid AlertType" error="Toner columns only allowed for AlertType EXCH/SE-F/SNE-F/SNEFGC." type="custom">
      <formula1>=IF(OR($D259="EXCH",$D259="SE/F",$D259="SNE/F",$D259="SNEFGC"),TRUE,LEN(S259)=0)</formula1>
    </dataValidation>
    <dataValidation sqref="S260" showErrorMessage="1" showInputMessage="1" allowBlank="1" errorTitle="Invalid AlertType" error="Toner columns only allowed for AlertType EXCH/SE-F/SNE-F/SNEFGC." type="custom">
      <formula1>=IF(OR($D260="EXCH",$D260="SE/F",$D260="SNE/F",$D260="SNEFGC"),TRUE,LEN(S260)=0)</formula1>
    </dataValidation>
    <dataValidation sqref="S261" showErrorMessage="1" showInputMessage="1" allowBlank="1" errorTitle="Invalid AlertType" error="Toner columns only allowed for AlertType EXCH/SE-F/SNE-F/SNEFGC." type="custom">
      <formula1>=IF(OR($D261="EXCH",$D261="SE/F",$D261="SNE/F",$D261="SNEFGC"),TRUE,LEN(S261)=0)</formula1>
    </dataValidation>
    <dataValidation sqref="S262" showErrorMessage="1" showInputMessage="1" allowBlank="1" errorTitle="Invalid AlertType" error="Toner columns only allowed for AlertType EXCH/SE-F/SNE-F/SNEFGC." type="custom">
      <formula1>=IF(OR($D262="EXCH",$D262="SE/F",$D262="SNE/F",$D262="SNEFGC"),TRUE,LEN(S262)=0)</formula1>
    </dataValidation>
    <dataValidation sqref="S263" showErrorMessage="1" showInputMessage="1" allowBlank="1" errorTitle="Invalid AlertType" error="Toner columns only allowed for AlertType EXCH/SE-F/SNE-F/SNEFGC." type="custom">
      <formula1>=IF(OR($D263="EXCH",$D263="SE/F",$D263="SNE/F",$D263="SNEFGC"),TRUE,LEN(S263)=0)</formula1>
    </dataValidation>
    <dataValidation sqref="S264" showErrorMessage="1" showInputMessage="1" allowBlank="1" errorTitle="Invalid AlertType" error="Toner columns only allowed for AlertType EXCH/SE-F/SNE-F/SNEFGC." type="custom">
      <formula1>=IF(OR($D264="EXCH",$D264="SE/F",$D264="SNE/F",$D264="SNEFGC"),TRUE,LEN(S264)=0)</formula1>
    </dataValidation>
    <dataValidation sqref="S265" showErrorMessage="1" showInputMessage="1" allowBlank="1" errorTitle="Invalid AlertType" error="Toner columns only allowed for AlertType EXCH/SE-F/SNE-F/SNEFGC." type="custom">
      <formula1>=IF(OR($D265="EXCH",$D265="SE/F",$D265="SNE/F",$D265="SNEFGC"),TRUE,LEN(S265)=0)</formula1>
    </dataValidation>
    <dataValidation sqref="S266" showErrorMessage="1" showInputMessage="1" allowBlank="1" errorTitle="Invalid AlertType" error="Toner columns only allowed for AlertType EXCH/SE-F/SNE-F/SNEFGC." type="custom">
      <formula1>=IF(OR($D266="EXCH",$D266="SE/F",$D266="SNE/F",$D266="SNEFGC"),TRUE,LEN(S266)=0)</formula1>
    </dataValidation>
    <dataValidation sqref="S267" showErrorMessage="1" showInputMessage="1" allowBlank="1" errorTitle="Invalid AlertType" error="Toner columns only allowed for AlertType EXCH/SE-F/SNE-F/SNEFGC." type="custom">
      <formula1>=IF(OR($D267="EXCH",$D267="SE/F",$D267="SNE/F",$D267="SNEFGC"),TRUE,LEN(S267)=0)</formula1>
    </dataValidation>
    <dataValidation sqref="S268" showErrorMessage="1" showInputMessage="1" allowBlank="1" errorTitle="Invalid AlertType" error="Toner columns only allowed for AlertType EXCH/SE-F/SNE-F/SNEFGC." type="custom">
      <formula1>=IF(OR($D268="EXCH",$D268="SE/F",$D268="SNE/F",$D268="SNEFGC"),TRUE,LEN(S268)=0)</formula1>
    </dataValidation>
    <dataValidation sqref="S269" showErrorMessage="1" showInputMessage="1" allowBlank="1" errorTitle="Invalid AlertType" error="Toner columns only allowed for AlertType EXCH/SE-F/SNE-F/SNEFGC." type="custom">
      <formula1>=IF(OR($D269="EXCH",$D269="SE/F",$D269="SNE/F",$D269="SNEFGC"),TRUE,LEN(S269)=0)</formula1>
    </dataValidation>
    <dataValidation sqref="S270" showErrorMessage="1" showInputMessage="1" allowBlank="1" errorTitle="Invalid AlertType" error="Toner columns only allowed for AlertType EXCH/SE-F/SNE-F/SNEFGC." type="custom">
      <formula1>=IF(OR($D270="EXCH",$D270="SE/F",$D270="SNE/F",$D270="SNEFGC"),TRUE,LEN(S270)=0)</formula1>
    </dataValidation>
    <dataValidation sqref="S271" showErrorMessage="1" showInputMessage="1" allowBlank="1" errorTitle="Invalid AlertType" error="Toner columns only allowed for AlertType EXCH/SE-F/SNE-F/SNEFGC." type="custom">
      <formula1>=IF(OR($D271="EXCH",$D271="SE/F",$D271="SNE/F",$D271="SNEFGC"),TRUE,LEN(S271)=0)</formula1>
    </dataValidation>
    <dataValidation sqref="S272" showErrorMessage="1" showInputMessage="1" allowBlank="1" errorTitle="Invalid AlertType" error="Toner columns only allowed for AlertType EXCH/SE-F/SNE-F/SNEFGC." type="custom">
      <formula1>=IF(OR($D272="EXCH",$D272="SE/F",$D272="SNE/F",$D272="SNEFGC"),TRUE,LEN(S272)=0)</formula1>
    </dataValidation>
    <dataValidation sqref="S273" showErrorMessage="1" showInputMessage="1" allowBlank="1" errorTitle="Invalid AlertType" error="Toner columns only allowed for AlertType EXCH/SE-F/SNE-F/SNEFGC." type="custom">
      <formula1>=IF(OR($D273="EXCH",$D273="SE/F",$D273="SNE/F",$D273="SNEFGC"),TRUE,LEN(S273)=0)</formula1>
    </dataValidation>
    <dataValidation sqref="S274" showErrorMessage="1" showInputMessage="1" allowBlank="1" errorTitle="Invalid AlertType" error="Toner columns only allowed for AlertType EXCH/SE-F/SNE-F/SNEFGC." type="custom">
      <formula1>=IF(OR($D274="EXCH",$D274="SE/F",$D274="SNE/F",$D274="SNEFGC"),TRUE,LEN(S274)=0)</formula1>
    </dataValidation>
    <dataValidation sqref="S275" showErrorMessage="1" showInputMessage="1" allowBlank="1" errorTitle="Invalid AlertType" error="Toner columns only allowed for AlertType EXCH/SE-F/SNE-F/SNEFGC." type="custom">
      <formula1>=IF(OR($D275="EXCH",$D275="SE/F",$D275="SNE/F",$D275="SNEFGC"),TRUE,LEN(S275)=0)</formula1>
    </dataValidation>
    <dataValidation sqref="S276" showErrorMessage="1" showInputMessage="1" allowBlank="1" errorTitle="Invalid AlertType" error="Toner columns only allowed for AlertType EXCH/SE-F/SNE-F/SNEFGC." type="custom">
      <formula1>=IF(OR($D276="EXCH",$D276="SE/F",$D276="SNE/F",$D276="SNEFGC"),TRUE,LEN(S276)=0)</formula1>
    </dataValidation>
    <dataValidation sqref="S277" showErrorMessage="1" showInputMessage="1" allowBlank="1" errorTitle="Invalid AlertType" error="Toner columns only allowed for AlertType EXCH/SE-F/SNE-F/SNEFGC." type="custom">
      <formula1>=IF(OR($D277="EXCH",$D277="SE/F",$D277="SNE/F",$D277="SNEFGC"),TRUE,LEN(S277)=0)</formula1>
    </dataValidation>
    <dataValidation sqref="S278" showErrorMessage="1" showInputMessage="1" allowBlank="1" errorTitle="Invalid AlertType" error="Toner columns only allowed for AlertType EXCH/SE-F/SNE-F/SNEFGC." type="custom">
      <formula1>=IF(OR($D278="EXCH",$D278="SE/F",$D278="SNE/F",$D278="SNEFGC"),TRUE,LEN(S278)=0)</formula1>
    </dataValidation>
    <dataValidation sqref="S279" showErrorMessage="1" showInputMessage="1" allowBlank="1" errorTitle="Invalid AlertType" error="Toner columns only allowed for AlertType EXCH/SE-F/SNE-F/SNEFGC." type="custom">
      <formula1>=IF(OR($D279="EXCH",$D279="SE/F",$D279="SNE/F",$D279="SNEFGC"),TRUE,LEN(S279)=0)</formula1>
    </dataValidation>
    <dataValidation sqref="S280" showErrorMessage="1" showInputMessage="1" allowBlank="1" errorTitle="Invalid AlertType" error="Toner columns only allowed for AlertType EXCH/SE-F/SNE-F/SNEFGC." type="custom">
      <formula1>=IF(OR($D280="EXCH",$D280="SE/F",$D280="SNE/F",$D280="SNEFGC"),TRUE,LEN(S280)=0)</formula1>
    </dataValidation>
    <dataValidation sqref="S281" showErrorMessage="1" showInputMessage="1" allowBlank="1" errorTitle="Invalid AlertType" error="Toner columns only allowed for AlertType EXCH/SE-F/SNE-F/SNEFGC." type="custom">
      <formula1>=IF(OR($D281="EXCH",$D281="SE/F",$D281="SNE/F",$D281="SNEFGC"),TRUE,LEN(S281)=0)</formula1>
    </dataValidation>
    <dataValidation sqref="S282" showErrorMessage="1" showInputMessage="1" allowBlank="1" errorTitle="Invalid AlertType" error="Toner columns only allowed for AlertType EXCH/SE-F/SNE-F/SNEFGC." type="custom">
      <formula1>=IF(OR($D282="EXCH",$D282="SE/F",$D282="SNE/F",$D282="SNEFGC"),TRUE,LEN(S282)=0)</formula1>
    </dataValidation>
    <dataValidation sqref="S283" showErrorMessage="1" showInputMessage="1" allowBlank="1" errorTitle="Invalid AlertType" error="Toner columns only allowed for AlertType EXCH/SE-F/SNE-F/SNEFGC." type="custom">
      <formula1>=IF(OR($D283="EXCH",$D283="SE/F",$D283="SNE/F",$D283="SNEFGC"),TRUE,LEN(S283)=0)</formula1>
    </dataValidation>
    <dataValidation sqref="S284" showErrorMessage="1" showInputMessage="1" allowBlank="1" errorTitle="Invalid AlertType" error="Toner columns only allowed for AlertType EXCH/SE-F/SNE-F/SNEFGC." type="custom">
      <formula1>=IF(OR($D284="EXCH",$D284="SE/F",$D284="SNE/F",$D284="SNEFGC"),TRUE,LEN(S284)=0)</formula1>
    </dataValidation>
    <dataValidation sqref="S285" showErrorMessage="1" showInputMessage="1" allowBlank="1" errorTitle="Invalid AlertType" error="Toner columns only allowed for AlertType EXCH/SE-F/SNE-F/SNEFGC." type="custom">
      <formula1>=IF(OR($D285="EXCH",$D285="SE/F",$D285="SNE/F",$D285="SNEFGC"),TRUE,LEN(S285)=0)</formula1>
    </dataValidation>
    <dataValidation sqref="S286" showErrorMessage="1" showInputMessage="1" allowBlank="1" errorTitle="Invalid AlertType" error="Toner columns only allowed for AlertType EXCH/SE-F/SNE-F/SNEFGC." type="custom">
      <formula1>=IF(OR($D286="EXCH",$D286="SE/F",$D286="SNE/F",$D286="SNEFGC"),TRUE,LEN(S286)=0)</formula1>
    </dataValidation>
    <dataValidation sqref="S287" showErrorMessage="1" showInputMessage="1" allowBlank="1" errorTitle="Invalid AlertType" error="Toner columns only allowed for AlertType EXCH/SE-F/SNE-F/SNEFGC." type="custom">
      <formula1>=IF(OR($D287="EXCH",$D287="SE/F",$D287="SNE/F",$D287="SNEFGC"),TRUE,LEN(S287)=0)</formula1>
    </dataValidation>
    <dataValidation sqref="S288" showErrorMessage="1" showInputMessage="1" allowBlank="1" errorTitle="Invalid AlertType" error="Toner columns only allowed for AlertType EXCH/SE-F/SNE-F/SNEFGC." type="custom">
      <formula1>=IF(OR($D288="EXCH",$D288="SE/F",$D288="SNE/F",$D288="SNEFGC"),TRUE,LEN(S288)=0)</formula1>
    </dataValidation>
    <dataValidation sqref="S289" showErrorMessage="1" showInputMessage="1" allowBlank="1" errorTitle="Invalid AlertType" error="Toner columns only allowed for AlertType EXCH/SE-F/SNE-F/SNEFGC." type="custom">
      <formula1>=IF(OR($D289="EXCH",$D289="SE/F",$D289="SNE/F",$D289="SNEFGC"),TRUE,LEN(S289)=0)</formula1>
    </dataValidation>
    <dataValidation sqref="S290" showErrorMessage="1" showInputMessage="1" allowBlank="1" errorTitle="Invalid AlertType" error="Toner columns only allowed for AlertType EXCH/SE-F/SNE-F/SNEFGC." type="custom">
      <formula1>=IF(OR($D290="EXCH",$D290="SE/F",$D290="SNE/F",$D290="SNEFGC"),TRUE,LEN(S290)=0)</formula1>
    </dataValidation>
    <dataValidation sqref="S291" showErrorMessage="1" showInputMessage="1" allowBlank="1" errorTitle="Invalid AlertType" error="Toner columns only allowed for AlertType EXCH/SE-F/SNE-F/SNEFGC." type="custom">
      <formula1>=IF(OR($D291="EXCH",$D291="SE/F",$D291="SNE/F",$D291="SNEFGC"),TRUE,LEN(S291)=0)</formula1>
    </dataValidation>
    <dataValidation sqref="S292" showErrorMessage="1" showInputMessage="1" allowBlank="1" errorTitle="Invalid AlertType" error="Toner columns only allowed for AlertType EXCH/SE-F/SNE-F/SNEFGC." type="custom">
      <formula1>=IF(OR($D292="EXCH",$D292="SE/F",$D292="SNE/F",$D292="SNEFGC"),TRUE,LEN(S292)=0)</formula1>
    </dataValidation>
    <dataValidation sqref="S293" showErrorMessage="1" showInputMessage="1" allowBlank="1" errorTitle="Invalid AlertType" error="Toner columns only allowed for AlertType EXCH/SE-F/SNE-F/SNEFGC." type="custom">
      <formula1>=IF(OR($D293="EXCH",$D293="SE/F",$D293="SNE/F",$D293="SNEFGC"),TRUE,LEN(S293)=0)</formula1>
    </dataValidation>
    <dataValidation sqref="S294" showErrorMessage="1" showInputMessage="1" allowBlank="1" errorTitle="Invalid AlertType" error="Toner columns only allowed for AlertType EXCH/SE-F/SNE-F/SNEFGC." type="custom">
      <formula1>=IF(OR($D294="EXCH",$D294="SE/F",$D294="SNE/F",$D294="SNEFGC"),TRUE,LEN(S294)=0)</formula1>
    </dataValidation>
    <dataValidation sqref="S295" showErrorMessage="1" showInputMessage="1" allowBlank="1" errorTitle="Invalid AlertType" error="Toner columns only allowed for AlertType EXCH/SE-F/SNE-F/SNEFGC." type="custom">
      <formula1>=IF(OR($D295="EXCH",$D295="SE/F",$D295="SNE/F",$D295="SNEFGC"),TRUE,LEN(S295)=0)</formula1>
    </dataValidation>
    <dataValidation sqref="S296" showErrorMessage="1" showInputMessage="1" allowBlank="1" errorTitle="Invalid AlertType" error="Toner columns only allowed for AlertType EXCH/SE-F/SNE-F/SNEFGC." type="custom">
      <formula1>=IF(OR($D296="EXCH",$D296="SE/F",$D296="SNE/F",$D296="SNEFGC"),TRUE,LEN(S296)=0)</formula1>
    </dataValidation>
    <dataValidation sqref="S297" showErrorMessage="1" showInputMessage="1" allowBlank="1" errorTitle="Invalid AlertType" error="Toner columns only allowed for AlertType EXCH/SE-F/SNE-F/SNEFGC." type="custom">
      <formula1>=IF(OR($D297="EXCH",$D297="SE/F",$D297="SNE/F",$D297="SNEFGC"),TRUE,LEN(S297)=0)</formula1>
    </dataValidation>
    <dataValidation sqref="S298" showErrorMessage="1" showInputMessage="1" allowBlank="1" errorTitle="Invalid AlertType" error="Toner columns only allowed for AlertType EXCH/SE-F/SNE-F/SNEFGC." type="custom">
      <formula1>=IF(OR($D298="EXCH",$D298="SE/F",$D298="SNE/F",$D298="SNEFGC"),TRUE,LEN(S298)=0)</formula1>
    </dataValidation>
    <dataValidation sqref="S299" showErrorMessage="1" showInputMessage="1" allowBlank="1" errorTitle="Invalid AlertType" error="Toner columns only allowed for AlertType EXCH/SE-F/SNE-F/SNEFGC." type="custom">
      <formula1>=IF(OR($D299="EXCH",$D299="SE/F",$D299="SNE/F",$D299="SNEFGC"),TRUE,LEN(S299)=0)</formula1>
    </dataValidation>
    <dataValidation sqref="S300" showErrorMessage="1" showInputMessage="1" allowBlank="1" errorTitle="Invalid AlertType" error="Toner columns only allowed for AlertType EXCH/SE-F/SNE-F/SNEFGC." type="custom">
      <formula1>=IF(OR($D300="EXCH",$D300="SE/F",$D300="SNE/F",$D300="SNEFGC"),TRUE,LEN(S300)=0)</formula1>
    </dataValidation>
    <dataValidation sqref="S301" showErrorMessage="1" showInputMessage="1" allowBlank="1" errorTitle="Invalid AlertType" error="Toner columns only allowed for AlertType EXCH/SE-F/SNE-F/SNEFGC." type="custom">
      <formula1>=IF(OR($D301="EXCH",$D301="SE/F",$D301="SNE/F",$D301="SNEFGC"),TRUE,LEN(S301)=0)</formula1>
    </dataValidation>
    <dataValidation sqref="S302" showErrorMessage="1" showInputMessage="1" allowBlank="1" errorTitle="Invalid AlertType" error="Toner columns only allowed for AlertType EXCH/SE-F/SNE-F/SNEFGC." type="custom">
      <formula1>=IF(OR($D302="EXCH",$D302="SE/F",$D302="SNE/F",$D302="SNEFGC"),TRUE,LEN(S302)=0)</formula1>
    </dataValidation>
    <dataValidation sqref="S303" showErrorMessage="1" showInputMessage="1" allowBlank="1" errorTitle="Invalid AlertType" error="Toner columns only allowed for AlertType EXCH/SE-F/SNE-F/SNEFGC." type="custom">
      <formula1>=IF(OR($D303="EXCH",$D303="SE/F",$D303="SNE/F",$D303="SNEFGC"),TRUE,LEN(S303)=0)</formula1>
    </dataValidation>
    <dataValidation sqref="S304" showErrorMessage="1" showInputMessage="1" allowBlank="1" errorTitle="Invalid AlertType" error="Toner columns only allowed for AlertType EXCH/SE-F/SNE-F/SNEFGC." type="custom">
      <formula1>=IF(OR($D304="EXCH",$D304="SE/F",$D304="SNE/F",$D304="SNEFGC"),TRUE,LEN(S304)=0)</formula1>
    </dataValidation>
    <dataValidation sqref="S305" showErrorMessage="1" showInputMessage="1" allowBlank="1" errorTitle="Invalid AlertType" error="Toner columns only allowed for AlertType EXCH/SE-F/SNE-F/SNEFGC." type="custom">
      <formula1>=IF(OR($D305="EXCH",$D305="SE/F",$D305="SNE/F",$D305="SNEFGC"),TRUE,LEN(S305)=0)</formula1>
    </dataValidation>
    <dataValidation sqref="S306" showErrorMessage="1" showInputMessage="1" allowBlank="1" errorTitle="Invalid AlertType" error="Toner columns only allowed for AlertType EXCH/SE-F/SNE-F/SNEFGC." type="custom">
      <formula1>=IF(OR($D306="EXCH",$D306="SE/F",$D306="SNE/F",$D306="SNEFGC"),TRUE,LEN(S306)=0)</formula1>
    </dataValidation>
    <dataValidation sqref="S307" showErrorMessage="1" showInputMessage="1" allowBlank="1" errorTitle="Invalid AlertType" error="Toner columns only allowed for AlertType EXCH/SE-F/SNE-F/SNEFGC." type="custom">
      <formula1>=IF(OR($D307="EXCH",$D307="SE/F",$D307="SNE/F",$D307="SNEFGC"),TRUE,LEN(S307)=0)</formula1>
    </dataValidation>
    <dataValidation sqref="S308" showErrorMessage="1" showInputMessage="1" allowBlank="1" errorTitle="Invalid AlertType" error="Toner columns only allowed for AlertType EXCH/SE-F/SNE-F/SNEFGC." type="custom">
      <formula1>=IF(OR($D308="EXCH",$D308="SE/F",$D308="SNE/F",$D308="SNEFGC"),TRUE,LEN(S308)=0)</formula1>
    </dataValidation>
    <dataValidation sqref="S309" showErrorMessage="1" showInputMessage="1" allowBlank="1" errorTitle="Invalid AlertType" error="Toner columns only allowed for AlertType EXCH/SE-F/SNE-F/SNEFGC." type="custom">
      <formula1>=IF(OR($D309="EXCH",$D309="SE/F",$D309="SNE/F",$D309="SNEFGC"),TRUE,LEN(S309)=0)</formula1>
    </dataValidation>
    <dataValidation sqref="S310" showErrorMessage="1" showInputMessage="1" allowBlank="1" errorTitle="Invalid AlertType" error="Toner columns only allowed for AlertType EXCH/SE-F/SNE-F/SNEFGC." type="custom">
      <formula1>=IF(OR($D310="EXCH",$D310="SE/F",$D310="SNE/F",$D310="SNEFGC"),TRUE,LEN(S310)=0)</formula1>
    </dataValidation>
    <dataValidation sqref="S311" showErrorMessage="1" showInputMessage="1" allowBlank="1" errorTitle="Invalid AlertType" error="Toner columns only allowed for AlertType EXCH/SE-F/SNE-F/SNEFGC." type="custom">
      <formula1>=IF(OR($D311="EXCH",$D311="SE/F",$D311="SNE/F",$D311="SNEFGC"),TRUE,LEN(S311)=0)</formula1>
    </dataValidation>
    <dataValidation sqref="S312" showErrorMessage="1" showInputMessage="1" allowBlank="1" errorTitle="Invalid AlertType" error="Toner columns only allowed for AlertType EXCH/SE-F/SNE-F/SNEFGC." type="custom">
      <formula1>=IF(OR($D312="EXCH",$D312="SE/F",$D312="SNE/F",$D312="SNEFGC"),TRUE,LEN(S312)=0)</formula1>
    </dataValidation>
    <dataValidation sqref="S313" showErrorMessage="1" showInputMessage="1" allowBlank="1" errorTitle="Invalid AlertType" error="Toner columns only allowed for AlertType EXCH/SE-F/SNE-F/SNEFGC." type="custom">
      <formula1>=IF(OR($D313="EXCH",$D313="SE/F",$D313="SNE/F",$D313="SNEFGC"),TRUE,LEN(S313)=0)</formula1>
    </dataValidation>
    <dataValidation sqref="S314" showErrorMessage="1" showInputMessage="1" allowBlank="1" errorTitle="Invalid AlertType" error="Toner columns only allowed for AlertType EXCH/SE-F/SNE-F/SNEFGC." type="custom">
      <formula1>=IF(OR($D314="EXCH",$D314="SE/F",$D314="SNE/F",$D314="SNEFGC"),TRUE,LEN(S314)=0)</formula1>
    </dataValidation>
    <dataValidation sqref="S315" showErrorMessage="1" showInputMessage="1" allowBlank="1" errorTitle="Invalid AlertType" error="Toner columns only allowed for AlertType EXCH/SE-F/SNE-F/SNEFGC." type="custom">
      <formula1>=IF(OR($D315="EXCH",$D315="SE/F",$D315="SNE/F",$D315="SNEFGC"),TRUE,LEN(S315)=0)</formula1>
    </dataValidation>
    <dataValidation sqref="S316" showErrorMessage="1" showInputMessage="1" allowBlank="1" errorTitle="Invalid AlertType" error="Toner columns only allowed for AlertType EXCH/SE-F/SNE-F/SNEFGC." type="custom">
      <formula1>=IF(OR($D316="EXCH",$D316="SE/F",$D316="SNE/F",$D316="SNEFGC"),TRUE,LEN(S316)=0)</formula1>
    </dataValidation>
    <dataValidation sqref="S317" showErrorMessage="1" showInputMessage="1" allowBlank="1" errorTitle="Invalid AlertType" error="Toner columns only allowed for AlertType EXCH/SE-F/SNE-F/SNEFGC." type="custom">
      <formula1>=IF(OR($D317="EXCH",$D317="SE/F",$D317="SNE/F",$D317="SNEFGC"),TRUE,LEN(S317)=0)</formula1>
    </dataValidation>
    <dataValidation sqref="S318" showErrorMessage="1" showInputMessage="1" allowBlank="1" errorTitle="Invalid AlertType" error="Toner columns only allowed for AlertType EXCH/SE-F/SNE-F/SNEFGC." type="custom">
      <formula1>=IF(OR($D318="EXCH",$D318="SE/F",$D318="SNE/F",$D318="SNEFGC"),TRUE,LEN(S318)=0)</formula1>
    </dataValidation>
    <dataValidation sqref="S319" showErrorMessage="1" showInputMessage="1" allowBlank="1" errorTitle="Invalid AlertType" error="Toner columns only allowed for AlertType EXCH/SE-F/SNE-F/SNEFGC." type="custom">
      <formula1>=IF(OR($D319="EXCH",$D319="SE/F",$D319="SNE/F",$D319="SNEFGC"),TRUE,LEN(S319)=0)</formula1>
    </dataValidation>
    <dataValidation sqref="S320" showErrorMessage="1" showInputMessage="1" allowBlank="1" errorTitle="Invalid AlertType" error="Toner columns only allowed for AlertType EXCH/SE-F/SNE-F/SNEFGC." type="custom">
      <formula1>=IF(OR($D320="EXCH",$D320="SE/F",$D320="SNE/F",$D320="SNEFGC"),TRUE,LEN(S320)=0)</formula1>
    </dataValidation>
    <dataValidation sqref="S321" showErrorMessage="1" showInputMessage="1" allowBlank="1" errorTitle="Invalid AlertType" error="Toner columns only allowed for AlertType EXCH/SE-F/SNE-F/SNEFGC." type="custom">
      <formula1>=IF(OR($D321="EXCH",$D321="SE/F",$D321="SNE/F",$D321="SNEFGC"),TRUE,LEN(S321)=0)</formula1>
    </dataValidation>
    <dataValidation sqref="S322" showErrorMessage="1" showInputMessage="1" allowBlank="1" errorTitle="Invalid AlertType" error="Toner columns only allowed for AlertType EXCH/SE-F/SNE-F/SNEFGC." type="custom">
      <formula1>=IF(OR($D322="EXCH",$D322="SE/F",$D322="SNE/F",$D322="SNEFGC"),TRUE,LEN(S322)=0)</formula1>
    </dataValidation>
    <dataValidation sqref="S323" showErrorMessage="1" showInputMessage="1" allowBlank="1" errorTitle="Invalid AlertType" error="Toner columns only allowed for AlertType EXCH/SE-F/SNE-F/SNEFGC." type="custom">
      <formula1>=IF(OR($D323="EXCH",$D323="SE/F",$D323="SNE/F",$D323="SNEFGC"),TRUE,LEN(S323)=0)</formula1>
    </dataValidation>
    <dataValidation sqref="S324" showErrorMessage="1" showInputMessage="1" allowBlank="1" errorTitle="Invalid AlertType" error="Toner columns only allowed for AlertType EXCH/SE-F/SNE-F/SNEFGC." type="custom">
      <formula1>=IF(OR($D324="EXCH",$D324="SE/F",$D324="SNE/F",$D324="SNEFGC"),TRUE,LEN(S324)=0)</formula1>
    </dataValidation>
    <dataValidation sqref="S325" showErrorMessage="1" showInputMessage="1" allowBlank="1" errorTitle="Invalid AlertType" error="Toner columns only allowed for AlertType EXCH/SE-F/SNE-F/SNEFGC." type="custom">
      <formula1>=IF(OR($D325="EXCH",$D325="SE/F",$D325="SNE/F",$D325="SNEFGC"),TRUE,LEN(S325)=0)</formula1>
    </dataValidation>
    <dataValidation sqref="S326" showErrorMessage="1" showInputMessage="1" allowBlank="1" errorTitle="Invalid AlertType" error="Toner columns only allowed for AlertType EXCH/SE-F/SNE-F/SNEFGC." type="custom">
      <formula1>=IF(OR($D326="EXCH",$D326="SE/F",$D326="SNE/F",$D326="SNEFGC"),TRUE,LEN(S326)=0)</formula1>
    </dataValidation>
    <dataValidation sqref="S327" showErrorMessage="1" showInputMessage="1" allowBlank="1" errorTitle="Invalid AlertType" error="Toner columns only allowed for AlertType EXCH/SE-F/SNE-F/SNEFGC." type="custom">
      <formula1>=IF(OR($D327="EXCH",$D327="SE/F",$D327="SNE/F",$D327="SNEFGC"),TRUE,LEN(S327)=0)</formula1>
    </dataValidation>
    <dataValidation sqref="S328" showErrorMessage="1" showInputMessage="1" allowBlank="1" errorTitle="Invalid AlertType" error="Toner columns only allowed for AlertType EXCH/SE-F/SNE-F/SNEFGC." type="custom">
      <formula1>=IF(OR($D328="EXCH",$D328="SE/F",$D328="SNE/F",$D328="SNEFGC"),TRUE,LEN(S328)=0)</formula1>
    </dataValidation>
    <dataValidation sqref="S329" showErrorMessage="1" showInputMessage="1" allowBlank="1" errorTitle="Invalid AlertType" error="Toner columns only allowed for AlertType EXCH/SE-F/SNE-F/SNEFGC." type="custom">
      <formula1>=IF(OR($D329="EXCH",$D329="SE/F",$D329="SNE/F",$D329="SNEFGC"),TRUE,LEN(S329)=0)</formula1>
    </dataValidation>
    <dataValidation sqref="S330" showErrorMessage="1" showInputMessage="1" allowBlank="1" errorTitle="Invalid AlertType" error="Toner columns only allowed for AlertType EXCH/SE-F/SNE-F/SNEFGC." type="custom">
      <formula1>=IF(OR($D330="EXCH",$D330="SE/F",$D330="SNE/F",$D330="SNEFGC"),TRUE,LEN(S330)=0)</formula1>
    </dataValidation>
    <dataValidation sqref="S331" showErrorMessage="1" showInputMessage="1" allowBlank="1" errorTitle="Invalid AlertType" error="Toner columns only allowed for AlertType EXCH/SE-F/SNE-F/SNEFGC." type="custom">
      <formula1>=IF(OR($D331="EXCH",$D331="SE/F",$D331="SNE/F",$D331="SNEFGC"),TRUE,LEN(S331)=0)</formula1>
    </dataValidation>
    <dataValidation sqref="S332" showErrorMessage="1" showInputMessage="1" allowBlank="1" errorTitle="Invalid AlertType" error="Toner columns only allowed for AlertType EXCH/SE-F/SNE-F/SNEFGC." type="custom">
      <formula1>=IF(OR($D332="EXCH",$D332="SE/F",$D332="SNE/F",$D332="SNEFGC"),TRUE,LEN(S332)=0)</formula1>
    </dataValidation>
    <dataValidation sqref="S333" showErrorMessage="1" showInputMessage="1" allowBlank="1" errorTitle="Invalid AlertType" error="Toner columns only allowed for AlertType EXCH/SE-F/SNE-F/SNEFGC." type="custom">
      <formula1>=IF(OR($D333="EXCH",$D333="SE/F",$D333="SNE/F",$D333="SNEFGC"),TRUE,LEN(S333)=0)</formula1>
    </dataValidation>
    <dataValidation sqref="S334" showErrorMessage="1" showInputMessage="1" allowBlank="1" errorTitle="Invalid AlertType" error="Toner columns only allowed for AlertType EXCH/SE-F/SNE-F/SNEFGC." type="custom">
      <formula1>=IF(OR($D334="EXCH",$D334="SE/F",$D334="SNE/F",$D334="SNEFGC"),TRUE,LEN(S334)=0)</formula1>
    </dataValidation>
    <dataValidation sqref="S335" showErrorMessage="1" showInputMessage="1" allowBlank="1" errorTitle="Invalid AlertType" error="Toner columns only allowed for AlertType EXCH/SE-F/SNE-F/SNEFGC." type="custom">
      <formula1>=IF(OR($D335="EXCH",$D335="SE/F",$D335="SNE/F",$D335="SNEFGC"),TRUE,LEN(S335)=0)</formula1>
    </dataValidation>
    <dataValidation sqref="S336" showErrorMessage="1" showInputMessage="1" allowBlank="1" errorTitle="Invalid AlertType" error="Toner columns only allowed for AlertType EXCH/SE-F/SNE-F/SNEFGC." type="custom">
      <formula1>=IF(OR($D336="EXCH",$D336="SE/F",$D336="SNE/F",$D336="SNEFGC"),TRUE,LEN(S336)=0)</formula1>
    </dataValidation>
    <dataValidation sqref="S337" showErrorMessage="1" showInputMessage="1" allowBlank="1" errorTitle="Invalid AlertType" error="Toner columns only allowed for AlertType EXCH/SE-F/SNE-F/SNEFGC." type="custom">
      <formula1>=IF(OR($D337="EXCH",$D337="SE/F",$D337="SNE/F",$D337="SNEFGC"),TRUE,LEN(S337)=0)</formula1>
    </dataValidation>
    <dataValidation sqref="S338" showErrorMessage="1" showInputMessage="1" allowBlank="1" errorTitle="Invalid AlertType" error="Toner columns only allowed for AlertType EXCH/SE-F/SNE-F/SNEFGC." type="custom">
      <formula1>=IF(OR($D338="EXCH",$D338="SE/F",$D338="SNE/F",$D338="SNEFGC"),TRUE,LEN(S338)=0)</formula1>
    </dataValidation>
    <dataValidation sqref="S339" showErrorMessage="1" showInputMessage="1" allowBlank="1" errorTitle="Invalid AlertType" error="Toner columns only allowed for AlertType EXCH/SE-F/SNE-F/SNEFGC." type="custom">
      <formula1>=IF(OR($D339="EXCH",$D339="SE/F",$D339="SNE/F",$D339="SNEFGC"),TRUE,LEN(S339)=0)</formula1>
    </dataValidation>
    <dataValidation sqref="S340" showErrorMessage="1" showInputMessage="1" allowBlank="1" errorTitle="Invalid AlertType" error="Toner columns only allowed for AlertType EXCH/SE-F/SNE-F/SNEFGC." type="custom">
      <formula1>=IF(OR($D340="EXCH",$D340="SE/F",$D340="SNE/F",$D340="SNEFGC"),TRUE,LEN(S340)=0)</formula1>
    </dataValidation>
    <dataValidation sqref="S341" showErrorMessage="1" showInputMessage="1" allowBlank="1" errorTitle="Invalid AlertType" error="Toner columns only allowed for AlertType EXCH/SE-F/SNE-F/SNEFGC." type="custom">
      <formula1>=IF(OR($D341="EXCH",$D341="SE/F",$D341="SNE/F",$D341="SNEFGC"),TRUE,LEN(S341)=0)</formula1>
    </dataValidation>
    <dataValidation sqref="S342" showErrorMessage="1" showInputMessage="1" allowBlank="1" errorTitle="Invalid AlertType" error="Toner columns only allowed for AlertType EXCH/SE-F/SNE-F/SNEFGC." type="custom">
      <formula1>=IF(OR($D342="EXCH",$D342="SE/F",$D342="SNE/F",$D342="SNEFGC"),TRUE,LEN(S342)=0)</formula1>
    </dataValidation>
    <dataValidation sqref="S343" showErrorMessage="1" showInputMessage="1" allowBlank="1" errorTitle="Invalid AlertType" error="Toner columns only allowed for AlertType EXCH/SE-F/SNE-F/SNEFGC." type="custom">
      <formula1>=IF(OR($D343="EXCH",$D343="SE/F",$D343="SNE/F",$D343="SNEFGC"),TRUE,LEN(S343)=0)</formula1>
    </dataValidation>
    <dataValidation sqref="S344" showErrorMessage="1" showInputMessage="1" allowBlank="1" errorTitle="Invalid AlertType" error="Toner columns only allowed for AlertType EXCH/SE-F/SNE-F/SNEFGC." type="custom">
      <formula1>=IF(OR($D344="EXCH",$D344="SE/F",$D344="SNE/F",$D344="SNEFGC"),TRUE,LEN(S344)=0)</formula1>
    </dataValidation>
    <dataValidation sqref="S345" showErrorMessage="1" showInputMessage="1" allowBlank="1" errorTitle="Invalid AlertType" error="Toner columns only allowed for AlertType EXCH/SE-F/SNE-F/SNEFGC." type="custom">
      <formula1>=IF(OR($D345="EXCH",$D345="SE/F",$D345="SNE/F",$D345="SNEFGC"),TRUE,LEN(S345)=0)</formula1>
    </dataValidation>
    <dataValidation sqref="S346" showErrorMessage="1" showInputMessage="1" allowBlank="1" errorTitle="Invalid AlertType" error="Toner columns only allowed for AlertType EXCH/SE-F/SNE-F/SNEFGC." type="custom">
      <formula1>=IF(OR($D346="EXCH",$D346="SE/F",$D346="SNE/F",$D346="SNEFGC"),TRUE,LEN(S346)=0)</formula1>
    </dataValidation>
    <dataValidation sqref="S347" showErrorMessage="1" showInputMessage="1" allowBlank="1" errorTitle="Invalid AlertType" error="Toner columns only allowed for AlertType EXCH/SE-F/SNE-F/SNEFGC." type="custom">
      <formula1>=IF(OR($D347="EXCH",$D347="SE/F",$D347="SNE/F",$D347="SNEFGC"),TRUE,LEN(S347)=0)</formula1>
    </dataValidation>
    <dataValidation sqref="S348" showErrorMessage="1" showInputMessage="1" allowBlank="1" errorTitle="Invalid AlertType" error="Toner columns only allowed for AlertType EXCH/SE-F/SNE-F/SNEFGC." type="custom">
      <formula1>=IF(OR($D348="EXCH",$D348="SE/F",$D348="SNE/F",$D348="SNEFGC"),TRUE,LEN(S348)=0)</formula1>
    </dataValidation>
    <dataValidation sqref="S349" showErrorMessage="1" showInputMessage="1" allowBlank="1" errorTitle="Invalid AlertType" error="Toner columns only allowed for AlertType EXCH/SE-F/SNE-F/SNEFGC." type="custom">
      <formula1>=IF(OR($D349="EXCH",$D349="SE/F",$D349="SNE/F",$D349="SNEFGC"),TRUE,LEN(S349)=0)</formula1>
    </dataValidation>
    <dataValidation sqref="S350" showErrorMessage="1" showInputMessage="1" allowBlank="1" errorTitle="Invalid AlertType" error="Toner columns only allowed for AlertType EXCH/SE-F/SNE-F/SNEFGC." type="custom">
      <formula1>=IF(OR($D350="EXCH",$D350="SE/F",$D350="SNE/F",$D350="SNEFGC"),TRUE,LEN(S350)=0)</formula1>
    </dataValidation>
    <dataValidation sqref="S351" showErrorMessage="1" showInputMessage="1" allowBlank="1" errorTitle="Invalid AlertType" error="Toner columns only allowed for AlertType EXCH/SE-F/SNE-F/SNEFGC." type="custom">
      <formula1>=IF(OR($D351="EXCH",$D351="SE/F",$D351="SNE/F",$D351="SNEFGC"),TRUE,LEN(S351)=0)</formula1>
    </dataValidation>
    <dataValidation sqref="S352" showErrorMessage="1" showInputMessage="1" allowBlank="1" errorTitle="Invalid AlertType" error="Toner columns only allowed for AlertType EXCH/SE-F/SNE-F/SNEFGC." type="custom">
      <formula1>=IF(OR($D352="EXCH",$D352="SE/F",$D352="SNE/F",$D352="SNEFGC"),TRUE,LEN(S352)=0)</formula1>
    </dataValidation>
    <dataValidation sqref="S353" showErrorMessage="1" showInputMessage="1" allowBlank="1" errorTitle="Invalid AlertType" error="Toner columns only allowed for AlertType EXCH/SE-F/SNE-F/SNEFGC." type="custom">
      <formula1>=IF(OR($D353="EXCH",$D353="SE/F",$D353="SNE/F",$D353="SNEFGC"),TRUE,LEN(S353)=0)</formula1>
    </dataValidation>
    <dataValidation sqref="S354" showErrorMessage="1" showInputMessage="1" allowBlank="1" errorTitle="Invalid AlertType" error="Toner columns only allowed for AlertType EXCH/SE-F/SNE-F/SNEFGC." type="custom">
      <formula1>=IF(OR($D354="EXCH",$D354="SE/F",$D354="SNE/F",$D354="SNEFGC"),TRUE,LEN(S354)=0)</formula1>
    </dataValidation>
    <dataValidation sqref="S355" showErrorMessage="1" showInputMessage="1" allowBlank="1" errorTitle="Invalid AlertType" error="Toner columns only allowed for AlertType EXCH/SE-F/SNE-F/SNEFGC." type="custom">
      <formula1>=IF(OR($D355="EXCH",$D355="SE/F",$D355="SNE/F",$D355="SNEFGC"),TRUE,LEN(S355)=0)</formula1>
    </dataValidation>
    <dataValidation sqref="S356" showErrorMessage="1" showInputMessage="1" allowBlank="1" errorTitle="Invalid AlertType" error="Toner columns only allowed for AlertType EXCH/SE-F/SNE-F/SNEFGC." type="custom">
      <formula1>=IF(OR($D356="EXCH",$D356="SE/F",$D356="SNE/F",$D356="SNEFGC"),TRUE,LEN(S356)=0)</formula1>
    </dataValidation>
    <dataValidation sqref="S357" showErrorMessage="1" showInputMessage="1" allowBlank="1" errorTitle="Invalid AlertType" error="Toner columns only allowed for AlertType EXCH/SE-F/SNE-F/SNEFGC." type="custom">
      <formula1>=IF(OR($D357="EXCH",$D357="SE/F",$D357="SNE/F",$D357="SNEFGC"),TRUE,LEN(S357)=0)</formula1>
    </dataValidation>
    <dataValidation sqref="S358" showErrorMessage="1" showInputMessage="1" allowBlank="1" errorTitle="Invalid AlertType" error="Toner columns only allowed for AlertType EXCH/SE-F/SNE-F/SNEFGC." type="custom">
      <formula1>=IF(OR($D358="EXCH",$D358="SE/F",$D358="SNE/F",$D358="SNEFGC"),TRUE,LEN(S358)=0)</formula1>
    </dataValidation>
    <dataValidation sqref="S359" showErrorMessage="1" showInputMessage="1" allowBlank="1" errorTitle="Invalid AlertType" error="Toner columns only allowed for AlertType EXCH/SE-F/SNE-F/SNEFGC." type="custom">
      <formula1>=IF(OR($D359="EXCH",$D359="SE/F",$D359="SNE/F",$D359="SNEFGC"),TRUE,LEN(S359)=0)</formula1>
    </dataValidation>
    <dataValidation sqref="S360" showErrorMessage="1" showInputMessage="1" allowBlank="1" errorTitle="Invalid AlertType" error="Toner columns only allowed for AlertType EXCH/SE-F/SNE-F/SNEFGC." type="custom">
      <formula1>=IF(OR($D360="EXCH",$D360="SE/F",$D360="SNE/F",$D360="SNEFGC"),TRUE,LEN(S360)=0)</formula1>
    </dataValidation>
    <dataValidation sqref="S361" showErrorMessage="1" showInputMessage="1" allowBlank="1" errorTitle="Invalid AlertType" error="Toner columns only allowed for AlertType EXCH/SE-F/SNE-F/SNEFGC." type="custom">
      <formula1>=IF(OR($D361="EXCH",$D361="SE/F",$D361="SNE/F",$D361="SNEFGC"),TRUE,LEN(S361)=0)</formula1>
    </dataValidation>
    <dataValidation sqref="S362" showErrorMessage="1" showInputMessage="1" allowBlank="1" errorTitle="Invalid AlertType" error="Toner columns only allowed for AlertType EXCH/SE-F/SNE-F/SNEFGC." type="custom">
      <formula1>=IF(OR($D362="EXCH",$D362="SE/F",$D362="SNE/F",$D362="SNEFGC"),TRUE,LEN(S362)=0)</formula1>
    </dataValidation>
    <dataValidation sqref="S363" showErrorMessage="1" showInputMessage="1" allowBlank="1" errorTitle="Invalid AlertType" error="Toner columns only allowed for AlertType EXCH/SE-F/SNE-F/SNEFGC." type="custom">
      <formula1>=IF(OR($D363="EXCH",$D363="SE/F",$D363="SNE/F",$D363="SNEFGC"),TRUE,LEN(S363)=0)</formula1>
    </dataValidation>
    <dataValidation sqref="S364" showErrorMessage="1" showInputMessage="1" allowBlank="1" errorTitle="Invalid AlertType" error="Toner columns only allowed for AlertType EXCH/SE-F/SNE-F/SNEFGC." type="custom">
      <formula1>=IF(OR($D364="EXCH",$D364="SE/F",$D364="SNE/F",$D364="SNEFGC"),TRUE,LEN(S364)=0)</formula1>
    </dataValidation>
    <dataValidation sqref="S365" showErrorMessage="1" showInputMessage="1" allowBlank="1" errorTitle="Invalid AlertType" error="Toner columns only allowed for AlertType EXCH/SE-F/SNE-F/SNEFGC." type="custom">
      <formula1>=IF(OR($D365="EXCH",$D365="SE/F",$D365="SNE/F",$D365="SNEFGC"),TRUE,LEN(S365)=0)</formula1>
    </dataValidation>
    <dataValidation sqref="S366" showErrorMessage="1" showInputMessage="1" allowBlank="1" errorTitle="Invalid AlertType" error="Toner columns only allowed for AlertType EXCH/SE-F/SNE-F/SNEFGC." type="custom">
      <formula1>=IF(OR($D366="EXCH",$D366="SE/F",$D366="SNE/F",$D366="SNEFGC"),TRUE,LEN(S366)=0)</formula1>
    </dataValidation>
    <dataValidation sqref="S367" showErrorMessage="1" showInputMessage="1" allowBlank="1" errorTitle="Invalid AlertType" error="Toner columns only allowed for AlertType EXCH/SE-F/SNE-F/SNEFGC." type="custom">
      <formula1>=IF(OR($D367="EXCH",$D367="SE/F",$D367="SNE/F",$D367="SNEFGC"),TRUE,LEN(S367)=0)</formula1>
    </dataValidation>
    <dataValidation sqref="S368" showErrorMessage="1" showInputMessage="1" allowBlank="1" errorTitle="Invalid AlertType" error="Toner columns only allowed for AlertType EXCH/SE-F/SNE-F/SNEFGC." type="custom">
      <formula1>=IF(OR($D368="EXCH",$D368="SE/F",$D368="SNE/F",$D368="SNEFGC"),TRUE,LEN(S368)=0)</formula1>
    </dataValidation>
    <dataValidation sqref="S369" showErrorMessage="1" showInputMessage="1" allowBlank="1" errorTitle="Invalid AlertType" error="Toner columns only allowed for AlertType EXCH/SE-F/SNE-F/SNEFGC." type="custom">
      <formula1>=IF(OR($D369="EXCH",$D369="SE/F",$D369="SNE/F",$D369="SNEFGC"),TRUE,LEN(S369)=0)</formula1>
    </dataValidation>
    <dataValidation sqref="S370" showErrorMessage="1" showInputMessage="1" allowBlank="1" errorTitle="Invalid AlertType" error="Toner columns only allowed for AlertType EXCH/SE-F/SNE-F/SNEFGC." type="custom">
      <formula1>=IF(OR($D370="EXCH",$D370="SE/F",$D370="SNE/F",$D370="SNEFGC"),TRUE,LEN(S370)=0)</formula1>
    </dataValidation>
    <dataValidation sqref="S371" showErrorMessage="1" showInputMessage="1" allowBlank="1" errorTitle="Invalid AlertType" error="Toner columns only allowed for AlertType EXCH/SE-F/SNE-F/SNEFGC." type="custom">
      <formula1>=IF(OR($D371="EXCH",$D371="SE/F",$D371="SNE/F",$D371="SNEFGC"),TRUE,LEN(S371)=0)</formula1>
    </dataValidation>
    <dataValidation sqref="S372" showErrorMessage="1" showInputMessage="1" allowBlank="1" errorTitle="Invalid AlertType" error="Toner columns only allowed for AlertType EXCH/SE-F/SNE-F/SNEFGC." type="custom">
      <formula1>=IF(OR($D372="EXCH",$D372="SE/F",$D372="SNE/F",$D372="SNEFGC"),TRUE,LEN(S372)=0)</formula1>
    </dataValidation>
    <dataValidation sqref="S373" showErrorMessage="1" showInputMessage="1" allowBlank="1" errorTitle="Invalid AlertType" error="Toner columns only allowed for AlertType EXCH/SE-F/SNE-F/SNEFGC." type="custom">
      <formula1>=IF(OR($D373="EXCH",$D373="SE/F",$D373="SNE/F",$D373="SNEFGC"),TRUE,LEN(S373)=0)</formula1>
    </dataValidation>
    <dataValidation sqref="S374" showErrorMessage="1" showInputMessage="1" allowBlank="1" errorTitle="Invalid AlertType" error="Toner columns only allowed for AlertType EXCH/SE-F/SNE-F/SNEFGC." type="custom">
      <formula1>=IF(OR($D374="EXCH",$D374="SE/F",$D374="SNE/F",$D374="SNEFGC"),TRUE,LEN(S374)=0)</formula1>
    </dataValidation>
    <dataValidation sqref="S375" showErrorMessage="1" showInputMessage="1" allowBlank="1" errorTitle="Invalid AlertType" error="Toner columns only allowed for AlertType EXCH/SE-F/SNE-F/SNEFGC." type="custom">
      <formula1>=IF(OR($D375="EXCH",$D375="SE/F",$D375="SNE/F",$D375="SNEFGC"),TRUE,LEN(S375)=0)</formula1>
    </dataValidation>
    <dataValidation sqref="S376" showErrorMessage="1" showInputMessage="1" allowBlank="1" errorTitle="Invalid AlertType" error="Toner columns only allowed for AlertType EXCH/SE-F/SNE-F/SNEFGC." type="custom">
      <formula1>=IF(OR($D376="EXCH",$D376="SE/F",$D376="SNE/F",$D376="SNEFGC"),TRUE,LEN(S376)=0)</formula1>
    </dataValidation>
    <dataValidation sqref="S377" showErrorMessage="1" showInputMessage="1" allowBlank="1" errorTitle="Invalid AlertType" error="Toner columns only allowed for AlertType EXCH/SE-F/SNE-F/SNEFGC." type="custom">
      <formula1>=IF(OR($D377="EXCH",$D377="SE/F",$D377="SNE/F",$D377="SNEFGC"),TRUE,LEN(S377)=0)</formula1>
    </dataValidation>
    <dataValidation sqref="S378" showErrorMessage="1" showInputMessage="1" allowBlank="1" errorTitle="Invalid AlertType" error="Toner columns only allowed for AlertType EXCH/SE-F/SNE-F/SNEFGC." type="custom">
      <formula1>=IF(OR($D378="EXCH",$D378="SE/F",$D378="SNE/F",$D378="SNEFGC"),TRUE,LEN(S378)=0)</formula1>
    </dataValidation>
    <dataValidation sqref="S379" showErrorMessage="1" showInputMessage="1" allowBlank="1" errorTitle="Invalid AlertType" error="Toner columns only allowed for AlertType EXCH/SE-F/SNE-F/SNEFGC." type="custom">
      <formula1>=IF(OR($D379="EXCH",$D379="SE/F",$D379="SNE/F",$D379="SNEFGC"),TRUE,LEN(S379)=0)</formula1>
    </dataValidation>
    <dataValidation sqref="S380" showErrorMessage="1" showInputMessage="1" allowBlank="1" errorTitle="Invalid AlertType" error="Toner columns only allowed for AlertType EXCH/SE-F/SNE-F/SNEFGC." type="custom">
      <formula1>=IF(OR($D380="EXCH",$D380="SE/F",$D380="SNE/F",$D380="SNEFGC"),TRUE,LEN(S380)=0)</formula1>
    </dataValidation>
    <dataValidation sqref="S381" showErrorMessage="1" showInputMessage="1" allowBlank="1" errorTitle="Invalid AlertType" error="Toner columns only allowed for AlertType EXCH/SE-F/SNE-F/SNEFGC." type="custom">
      <formula1>=IF(OR($D381="EXCH",$D381="SE/F",$D381="SNE/F",$D381="SNEFGC"),TRUE,LEN(S381)=0)</formula1>
    </dataValidation>
    <dataValidation sqref="S382" showErrorMessage="1" showInputMessage="1" allowBlank="1" errorTitle="Invalid AlertType" error="Toner columns only allowed for AlertType EXCH/SE-F/SNE-F/SNEFGC." type="custom">
      <formula1>=IF(OR($D382="EXCH",$D382="SE/F",$D382="SNE/F",$D382="SNEFGC"),TRUE,LEN(S382)=0)</formula1>
    </dataValidation>
    <dataValidation sqref="S383" showErrorMessage="1" showInputMessage="1" allowBlank="1" errorTitle="Invalid AlertType" error="Toner columns only allowed for AlertType EXCH/SE-F/SNE-F/SNEFGC." type="custom">
      <formula1>=IF(OR($D383="EXCH",$D383="SE/F",$D383="SNE/F",$D383="SNEFGC"),TRUE,LEN(S383)=0)</formula1>
    </dataValidation>
    <dataValidation sqref="S384" showErrorMessage="1" showInputMessage="1" allowBlank="1" errorTitle="Invalid AlertType" error="Toner columns only allowed for AlertType EXCH/SE-F/SNE-F/SNEFGC." type="custom">
      <formula1>=IF(OR($D384="EXCH",$D384="SE/F",$D384="SNE/F",$D384="SNEFGC"),TRUE,LEN(S384)=0)</formula1>
    </dataValidation>
    <dataValidation sqref="S385" showErrorMessage="1" showInputMessage="1" allowBlank="1" errorTitle="Invalid AlertType" error="Toner columns only allowed for AlertType EXCH/SE-F/SNE-F/SNEFGC." type="custom">
      <formula1>=IF(OR($D385="EXCH",$D385="SE/F",$D385="SNE/F",$D385="SNEFGC"),TRUE,LEN(S385)=0)</formula1>
    </dataValidation>
    <dataValidation sqref="S386" showErrorMessage="1" showInputMessage="1" allowBlank="1" errorTitle="Invalid AlertType" error="Toner columns only allowed for AlertType EXCH/SE-F/SNE-F/SNEFGC." type="custom">
      <formula1>=IF(OR($D386="EXCH",$D386="SE/F",$D386="SNE/F",$D386="SNEFGC"),TRUE,LEN(S386)=0)</formula1>
    </dataValidation>
    <dataValidation sqref="S387" showErrorMessage="1" showInputMessage="1" allowBlank="1" errorTitle="Invalid AlertType" error="Toner columns only allowed for AlertType EXCH/SE-F/SNE-F/SNEFGC." type="custom">
      <formula1>=IF(OR($D387="EXCH",$D387="SE/F",$D387="SNE/F",$D387="SNEFGC"),TRUE,LEN(S387)=0)</formula1>
    </dataValidation>
    <dataValidation sqref="S388" showErrorMessage="1" showInputMessage="1" allowBlank="1" errorTitle="Invalid AlertType" error="Toner columns only allowed for AlertType EXCH/SE-F/SNE-F/SNEFGC." type="custom">
      <formula1>=IF(OR($D388="EXCH",$D388="SE/F",$D388="SNE/F",$D388="SNEFGC"),TRUE,LEN(S388)=0)</formula1>
    </dataValidation>
    <dataValidation sqref="S389" showErrorMessage="1" showInputMessage="1" allowBlank="1" errorTitle="Invalid AlertType" error="Toner columns only allowed for AlertType EXCH/SE-F/SNE-F/SNEFGC." type="custom">
      <formula1>=IF(OR($D389="EXCH",$D389="SE/F",$D389="SNE/F",$D389="SNEFGC"),TRUE,LEN(S389)=0)</formula1>
    </dataValidation>
    <dataValidation sqref="S390" showErrorMessage="1" showInputMessage="1" allowBlank="1" errorTitle="Invalid AlertType" error="Toner columns only allowed for AlertType EXCH/SE-F/SNE-F/SNEFGC." type="custom">
      <formula1>=IF(OR($D390="EXCH",$D390="SE/F",$D390="SNE/F",$D390="SNEFGC"),TRUE,LEN(S390)=0)</formula1>
    </dataValidation>
    <dataValidation sqref="S391" showErrorMessage="1" showInputMessage="1" allowBlank="1" errorTitle="Invalid AlertType" error="Toner columns only allowed for AlertType EXCH/SE-F/SNE-F/SNEFGC." type="custom">
      <formula1>=IF(OR($D391="EXCH",$D391="SE/F",$D391="SNE/F",$D391="SNEFGC"),TRUE,LEN(S391)=0)</formula1>
    </dataValidation>
    <dataValidation sqref="S392" showErrorMessage="1" showInputMessage="1" allowBlank="1" errorTitle="Invalid AlertType" error="Toner columns only allowed for AlertType EXCH/SE-F/SNE-F/SNEFGC." type="custom">
      <formula1>=IF(OR($D392="EXCH",$D392="SE/F",$D392="SNE/F",$D392="SNEFGC"),TRUE,LEN(S392)=0)</formula1>
    </dataValidation>
    <dataValidation sqref="S393" showErrorMessage="1" showInputMessage="1" allowBlank="1" errorTitle="Invalid AlertType" error="Toner columns only allowed for AlertType EXCH/SE-F/SNE-F/SNEFGC." type="custom">
      <formula1>=IF(OR($D393="EXCH",$D393="SE/F",$D393="SNE/F",$D393="SNEFGC"),TRUE,LEN(S393)=0)</formula1>
    </dataValidation>
    <dataValidation sqref="S394" showErrorMessage="1" showInputMessage="1" allowBlank="1" errorTitle="Invalid AlertType" error="Toner columns only allowed for AlertType EXCH/SE-F/SNE-F/SNEFGC." type="custom">
      <formula1>=IF(OR($D394="EXCH",$D394="SE/F",$D394="SNE/F",$D394="SNEFGC"),TRUE,LEN(S394)=0)</formula1>
    </dataValidation>
    <dataValidation sqref="S395" showErrorMessage="1" showInputMessage="1" allowBlank="1" errorTitle="Invalid AlertType" error="Toner columns only allowed for AlertType EXCH/SE-F/SNE-F/SNEFGC." type="custom">
      <formula1>=IF(OR($D395="EXCH",$D395="SE/F",$D395="SNE/F",$D395="SNEFGC"),TRUE,LEN(S395)=0)</formula1>
    </dataValidation>
    <dataValidation sqref="S396" showErrorMessage="1" showInputMessage="1" allowBlank="1" errorTitle="Invalid AlertType" error="Toner columns only allowed for AlertType EXCH/SE-F/SNE-F/SNEFGC." type="custom">
      <formula1>=IF(OR($D396="EXCH",$D396="SE/F",$D396="SNE/F",$D396="SNEFGC"),TRUE,LEN(S396)=0)</formula1>
    </dataValidation>
    <dataValidation sqref="S397" showErrorMessage="1" showInputMessage="1" allowBlank="1" errorTitle="Invalid AlertType" error="Toner columns only allowed for AlertType EXCH/SE-F/SNE-F/SNEFGC." type="custom">
      <formula1>=IF(OR($D397="EXCH",$D397="SE/F",$D397="SNE/F",$D397="SNEFGC"),TRUE,LEN(S397)=0)</formula1>
    </dataValidation>
    <dataValidation sqref="S398" showErrorMessage="1" showInputMessage="1" allowBlank="1" errorTitle="Invalid AlertType" error="Toner columns only allowed for AlertType EXCH/SE-F/SNE-F/SNEFGC." type="custom">
      <formula1>=IF(OR($D398="EXCH",$D398="SE/F",$D398="SNE/F",$D398="SNEFGC"),TRUE,LEN(S398)=0)</formula1>
    </dataValidation>
    <dataValidation sqref="S399" showErrorMessage="1" showInputMessage="1" allowBlank="1" errorTitle="Invalid AlertType" error="Toner columns only allowed for AlertType EXCH/SE-F/SNE-F/SNEFGC." type="custom">
      <formula1>=IF(OR($D399="EXCH",$D399="SE/F",$D399="SNE/F",$D399="SNEFGC"),TRUE,LEN(S399)=0)</formula1>
    </dataValidation>
    <dataValidation sqref="S400" showErrorMessage="1" showInputMessage="1" allowBlank="1" errorTitle="Invalid AlertType" error="Toner columns only allowed for AlertType EXCH/SE-F/SNE-F/SNEFGC." type="custom">
      <formula1>=IF(OR($D400="EXCH",$D400="SE/F",$D400="SNE/F",$D400="SNEFGC"),TRUE,LEN(S400)=0)</formula1>
    </dataValidation>
    <dataValidation sqref="S401" showErrorMessage="1" showInputMessage="1" allowBlank="1" errorTitle="Invalid AlertType" error="Toner columns only allowed for AlertType EXCH/SE-F/SNE-F/SNEFGC." type="custom">
      <formula1>=IF(OR($D401="EXCH",$D401="SE/F",$D401="SNE/F",$D401="SNEFGC"),TRUE,LEN(S401)=0)</formula1>
    </dataValidation>
    <dataValidation sqref="S402" showErrorMessage="1" showInputMessage="1" allowBlank="1" errorTitle="Invalid AlertType" error="Toner columns only allowed for AlertType EXCH/SE-F/SNE-F/SNEFGC." type="custom">
      <formula1>=IF(OR($D402="EXCH",$D402="SE/F",$D402="SNE/F",$D402="SNEFGC"),TRUE,LEN(S402)=0)</formula1>
    </dataValidation>
    <dataValidation sqref="S403" showErrorMessage="1" showInputMessage="1" allowBlank="1" errorTitle="Invalid AlertType" error="Toner columns only allowed for AlertType EXCH/SE-F/SNE-F/SNEFGC." type="custom">
      <formula1>=IF(OR($D403="EXCH",$D403="SE/F",$D403="SNE/F",$D403="SNEFGC"),TRUE,LEN(S403)=0)</formula1>
    </dataValidation>
    <dataValidation sqref="S404" showErrorMessage="1" showInputMessage="1" allowBlank="1" errorTitle="Invalid AlertType" error="Toner columns only allowed for AlertType EXCH/SE-F/SNE-F/SNEFGC." type="custom">
      <formula1>=IF(OR($D404="EXCH",$D404="SE/F",$D404="SNE/F",$D404="SNEFGC"),TRUE,LEN(S404)=0)</formula1>
    </dataValidation>
    <dataValidation sqref="S405" showErrorMessage="1" showInputMessage="1" allowBlank="1" errorTitle="Invalid AlertType" error="Toner columns only allowed for AlertType EXCH/SE-F/SNE-F/SNEFGC." type="custom">
      <formula1>=IF(OR($D405="EXCH",$D405="SE/F",$D405="SNE/F",$D405="SNEFGC"),TRUE,LEN(S405)=0)</formula1>
    </dataValidation>
    <dataValidation sqref="S406" showErrorMessage="1" showInputMessage="1" allowBlank="1" errorTitle="Invalid AlertType" error="Toner columns only allowed for AlertType EXCH/SE-F/SNE-F/SNEFGC." type="custom">
      <formula1>=IF(OR($D406="EXCH",$D406="SE/F",$D406="SNE/F",$D406="SNEFGC"),TRUE,LEN(S406)=0)</formula1>
    </dataValidation>
    <dataValidation sqref="S407" showErrorMessage="1" showInputMessage="1" allowBlank="1" errorTitle="Invalid AlertType" error="Toner columns only allowed for AlertType EXCH/SE-F/SNE-F/SNEFGC." type="custom">
      <formula1>=IF(OR($D407="EXCH",$D407="SE/F",$D407="SNE/F",$D407="SNEFGC"),TRUE,LEN(S407)=0)</formula1>
    </dataValidation>
    <dataValidation sqref="S408" showErrorMessage="1" showInputMessage="1" allowBlank="1" errorTitle="Invalid AlertType" error="Toner columns only allowed for AlertType EXCH/SE-F/SNE-F/SNEFGC." type="custom">
      <formula1>=IF(OR($D408="EXCH",$D408="SE/F",$D408="SNE/F",$D408="SNEFGC"),TRUE,LEN(S408)=0)</formula1>
    </dataValidation>
    <dataValidation sqref="S409" showErrorMessage="1" showInputMessage="1" allowBlank="1" errorTitle="Invalid AlertType" error="Toner columns only allowed for AlertType EXCH/SE-F/SNE-F/SNEFGC." type="custom">
      <formula1>=IF(OR($D409="EXCH",$D409="SE/F",$D409="SNE/F",$D409="SNEFGC"),TRUE,LEN(S409)=0)</formula1>
    </dataValidation>
    <dataValidation sqref="S410" showErrorMessage="1" showInputMessage="1" allowBlank="1" errorTitle="Invalid AlertType" error="Toner columns only allowed for AlertType EXCH/SE-F/SNE-F/SNEFGC." type="custom">
      <formula1>=IF(OR($D410="EXCH",$D410="SE/F",$D410="SNE/F",$D410="SNEFGC"),TRUE,LEN(S410)=0)</formula1>
    </dataValidation>
    <dataValidation sqref="S411" showErrorMessage="1" showInputMessage="1" allowBlank="1" errorTitle="Invalid AlertType" error="Toner columns only allowed for AlertType EXCH/SE-F/SNE-F/SNEFGC." type="custom">
      <formula1>=IF(OR($D411="EXCH",$D411="SE/F",$D411="SNE/F",$D411="SNEFGC"),TRUE,LEN(S411)=0)</formula1>
    </dataValidation>
    <dataValidation sqref="S412" showErrorMessage="1" showInputMessage="1" allowBlank="1" errorTitle="Invalid AlertType" error="Toner columns only allowed for AlertType EXCH/SE-F/SNE-F/SNEFGC." type="custom">
      <formula1>=IF(OR($D412="EXCH",$D412="SE/F",$D412="SNE/F",$D412="SNEFGC"),TRUE,LEN(S412)=0)</formula1>
    </dataValidation>
    <dataValidation sqref="S413" showErrorMessage="1" showInputMessage="1" allowBlank="1" errorTitle="Invalid AlertType" error="Toner columns only allowed for AlertType EXCH/SE-F/SNE-F/SNEFGC." type="custom">
      <formula1>=IF(OR($D413="EXCH",$D413="SE/F",$D413="SNE/F",$D413="SNEFGC"),TRUE,LEN(S413)=0)</formula1>
    </dataValidation>
    <dataValidation sqref="S414" showErrorMessage="1" showInputMessage="1" allowBlank="1" errorTitle="Invalid AlertType" error="Toner columns only allowed for AlertType EXCH/SE-F/SNE-F/SNEFGC." type="custom">
      <formula1>=IF(OR($D414="EXCH",$D414="SE/F",$D414="SNE/F",$D414="SNEFGC"),TRUE,LEN(S414)=0)</formula1>
    </dataValidation>
    <dataValidation sqref="S415" showErrorMessage="1" showInputMessage="1" allowBlank="1" errorTitle="Invalid AlertType" error="Toner columns only allowed for AlertType EXCH/SE-F/SNE-F/SNEFGC." type="custom">
      <formula1>=IF(OR($D415="EXCH",$D415="SE/F",$D415="SNE/F",$D415="SNEFGC"),TRUE,LEN(S415)=0)</formula1>
    </dataValidation>
    <dataValidation sqref="S416" showErrorMessage="1" showInputMessage="1" allowBlank="1" errorTitle="Invalid AlertType" error="Toner columns only allowed for AlertType EXCH/SE-F/SNE-F/SNEFGC." type="custom">
      <formula1>=IF(OR($D416="EXCH",$D416="SE/F",$D416="SNE/F",$D416="SNEFGC"),TRUE,LEN(S416)=0)</formula1>
    </dataValidation>
    <dataValidation sqref="S417" showErrorMessage="1" showInputMessage="1" allowBlank="1" errorTitle="Invalid AlertType" error="Toner columns only allowed for AlertType EXCH/SE-F/SNE-F/SNEFGC." type="custom">
      <formula1>=IF(OR($D417="EXCH",$D417="SE/F",$D417="SNE/F",$D417="SNEFGC"),TRUE,LEN(S417)=0)</formula1>
    </dataValidation>
    <dataValidation sqref="S418" showErrorMessage="1" showInputMessage="1" allowBlank="1" errorTitle="Invalid AlertType" error="Toner columns only allowed for AlertType EXCH/SE-F/SNE-F/SNEFGC." type="custom">
      <formula1>=IF(OR($D418="EXCH",$D418="SE/F",$D418="SNE/F",$D418="SNEFGC"),TRUE,LEN(S418)=0)</formula1>
    </dataValidation>
    <dataValidation sqref="S419" showErrorMessage="1" showInputMessage="1" allowBlank="1" errorTitle="Invalid AlertType" error="Toner columns only allowed for AlertType EXCH/SE-F/SNE-F/SNEFGC." type="custom">
      <formula1>=IF(OR($D419="EXCH",$D419="SE/F",$D419="SNE/F",$D419="SNEFGC"),TRUE,LEN(S419)=0)</formula1>
    </dataValidation>
    <dataValidation sqref="S420" showErrorMessage="1" showInputMessage="1" allowBlank="1" errorTitle="Invalid AlertType" error="Toner columns only allowed for AlertType EXCH/SE-F/SNE-F/SNEFGC." type="custom">
      <formula1>=IF(OR($D420="EXCH",$D420="SE/F",$D420="SNE/F",$D420="SNEFGC"),TRUE,LEN(S420)=0)</formula1>
    </dataValidation>
    <dataValidation sqref="S421" showErrorMessage="1" showInputMessage="1" allowBlank="1" errorTitle="Invalid AlertType" error="Toner columns only allowed for AlertType EXCH/SE-F/SNE-F/SNEFGC." type="custom">
      <formula1>=IF(OR($D421="EXCH",$D421="SE/F",$D421="SNE/F",$D421="SNEFGC"),TRUE,LEN(S421)=0)</formula1>
    </dataValidation>
    <dataValidation sqref="S422" showErrorMessage="1" showInputMessage="1" allowBlank="1" errorTitle="Invalid AlertType" error="Toner columns only allowed for AlertType EXCH/SE-F/SNE-F/SNEFGC." type="custom">
      <formula1>=IF(OR($D422="EXCH",$D422="SE/F",$D422="SNE/F",$D422="SNEFGC"),TRUE,LEN(S422)=0)</formula1>
    </dataValidation>
    <dataValidation sqref="S423" showErrorMessage="1" showInputMessage="1" allowBlank="1" errorTitle="Invalid AlertType" error="Toner columns only allowed for AlertType EXCH/SE-F/SNE-F/SNEFGC." type="custom">
      <formula1>=IF(OR($D423="EXCH",$D423="SE/F",$D423="SNE/F",$D423="SNEFGC"),TRUE,LEN(S423)=0)</formula1>
    </dataValidation>
    <dataValidation sqref="S424" showErrorMessage="1" showInputMessage="1" allowBlank="1" errorTitle="Invalid AlertType" error="Toner columns only allowed for AlertType EXCH/SE-F/SNE-F/SNEFGC." type="custom">
      <formula1>=IF(OR($D424="EXCH",$D424="SE/F",$D424="SNE/F",$D424="SNEFGC"),TRUE,LEN(S424)=0)</formula1>
    </dataValidation>
    <dataValidation sqref="S425" showErrorMessage="1" showInputMessage="1" allowBlank="1" errorTitle="Invalid AlertType" error="Toner columns only allowed for AlertType EXCH/SE-F/SNE-F/SNEFGC." type="custom">
      <formula1>=IF(OR($D425="EXCH",$D425="SE/F",$D425="SNE/F",$D425="SNEFGC"),TRUE,LEN(S425)=0)</formula1>
    </dataValidation>
    <dataValidation sqref="S426" showErrorMessage="1" showInputMessage="1" allowBlank="1" errorTitle="Invalid AlertType" error="Toner columns only allowed for AlertType EXCH/SE-F/SNE-F/SNEFGC." type="custom">
      <formula1>=IF(OR($D426="EXCH",$D426="SE/F",$D426="SNE/F",$D426="SNEFGC"),TRUE,LEN(S426)=0)</formula1>
    </dataValidation>
    <dataValidation sqref="S427" showErrorMessage="1" showInputMessage="1" allowBlank="1" errorTitle="Invalid AlertType" error="Toner columns only allowed for AlertType EXCH/SE-F/SNE-F/SNEFGC." type="custom">
      <formula1>=IF(OR($D427="EXCH",$D427="SE/F",$D427="SNE/F",$D427="SNEFGC"),TRUE,LEN(S427)=0)</formula1>
    </dataValidation>
    <dataValidation sqref="S428" showErrorMessage="1" showInputMessage="1" allowBlank="1" errorTitle="Invalid AlertType" error="Toner columns only allowed for AlertType EXCH/SE-F/SNE-F/SNEFGC." type="custom">
      <formula1>=IF(OR($D428="EXCH",$D428="SE/F",$D428="SNE/F",$D428="SNEFGC"),TRUE,LEN(S428)=0)</formula1>
    </dataValidation>
    <dataValidation sqref="S429" showErrorMessage="1" showInputMessage="1" allowBlank="1" errorTitle="Invalid AlertType" error="Toner columns only allowed for AlertType EXCH/SE-F/SNE-F/SNEFGC." type="custom">
      <formula1>=IF(OR($D429="EXCH",$D429="SE/F",$D429="SNE/F",$D429="SNEFGC"),TRUE,LEN(S429)=0)</formula1>
    </dataValidation>
    <dataValidation sqref="S430" showErrorMessage="1" showInputMessage="1" allowBlank="1" errorTitle="Invalid AlertType" error="Toner columns only allowed for AlertType EXCH/SE-F/SNE-F/SNEFGC." type="custom">
      <formula1>=IF(OR($D430="EXCH",$D430="SE/F",$D430="SNE/F",$D430="SNEFGC"),TRUE,LEN(S430)=0)</formula1>
    </dataValidation>
    <dataValidation sqref="S431" showErrorMessage="1" showInputMessage="1" allowBlank="1" errorTitle="Invalid AlertType" error="Toner columns only allowed for AlertType EXCH/SE-F/SNE-F/SNEFGC." type="custom">
      <formula1>=IF(OR($D431="EXCH",$D431="SE/F",$D431="SNE/F",$D431="SNEFGC"),TRUE,LEN(S431)=0)</formula1>
    </dataValidation>
    <dataValidation sqref="S432" showErrorMessage="1" showInputMessage="1" allowBlank="1" errorTitle="Invalid AlertType" error="Toner columns only allowed for AlertType EXCH/SE-F/SNE-F/SNEFGC." type="custom">
      <formula1>=IF(OR($D432="EXCH",$D432="SE/F",$D432="SNE/F",$D432="SNEFGC"),TRUE,LEN(S432)=0)</formula1>
    </dataValidation>
    <dataValidation sqref="S433" showErrorMessage="1" showInputMessage="1" allowBlank="1" errorTitle="Invalid AlertType" error="Toner columns only allowed for AlertType EXCH/SE-F/SNE-F/SNEFGC." type="custom">
      <formula1>=IF(OR($D433="EXCH",$D433="SE/F",$D433="SNE/F",$D433="SNEFGC"),TRUE,LEN(S433)=0)</formula1>
    </dataValidation>
    <dataValidation sqref="S434" showErrorMessage="1" showInputMessage="1" allowBlank="1" errorTitle="Invalid AlertType" error="Toner columns only allowed for AlertType EXCH/SE-F/SNE-F/SNEFGC." type="custom">
      <formula1>=IF(OR($D434="EXCH",$D434="SE/F",$D434="SNE/F",$D434="SNEFGC"),TRUE,LEN(S434)=0)</formula1>
    </dataValidation>
    <dataValidation sqref="S435" showErrorMessage="1" showInputMessage="1" allowBlank="1" errorTitle="Invalid AlertType" error="Toner columns only allowed for AlertType EXCH/SE-F/SNE-F/SNEFGC." type="custom">
      <formula1>=IF(OR($D435="EXCH",$D435="SE/F",$D435="SNE/F",$D435="SNEFGC"),TRUE,LEN(S435)=0)</formula1>
    </dataValidation>
    <dataValidation sqref="S436" showErrorMessage="1" showInputMessage="1" allowBlank="1" errorTitle="Invalid AlertType" error="Toner columns only allowed for AlertType EXCH/SE-F/SNE-F/SNEFGC." type="custom">
      <formula1>=IF(OR($D436="EXCH",$D436="SE/F",$D436="SNE/F",$D436="SNEFGC"),TRUE,LEN(S436)=0)</formula1>
    </dataValidation>
    <dataValidation sqref="S437" showErrorMessage="1" showInputMessage="1" allowBlank="1" errorTitle="Invalid AlertType" error="Toner columns only allowed for AlertType EXCH/SE-F/SNE-F/SNEFGC." type="custom">
      <formula1>=IF(OR($D437="EXCH",$D437="SE/F",$D437="SNE/F",$D437="SNEFGC"),TRUE,LEN(S437)=0)</formula1>
    </dataValidation>
    <dataValidation sqref="S438" showErrorMessage="1" showInputMessage="1" allowBlank="1" errorTitle="Invalid AlertType" error="Toner columns only allowed for AlertType EXCH/SE-F/SNE-F/SNEFGC." type="custom">
      <formula1>=IF(OR($D438="EXCH",$D438="SE/F",$D438="SNE/F",$D438="SNEFGC"),TRUE,LEN(S438)=0)</formula1>
    </dataValidation>
    <dataValidation sqref="S439" showErrorMessage="1" showInputMessage="1" allowBlank="1" errorTitle="Invalid AlertType" error="Toner columns only allowed for AlertType EXCH/SE-F/SNE-F/SNEFGC." type="custom">
      <formula1>=IF(OR($D439="EXCH",$D439="SE/F",$D439="SNE/F",$D439="SNEFGC"),TRUE,LEN(S439)=0)</formula1>
    </dataValidation>
    <dataValidation sqref="S440" showErrorMessage="1" showInputMessage="1" allowBlank="1" errorTitle="Invalid AlertType" error="Toner columns only allowed for AlertType EXCH/SE-F/SNE-F/SNEFGC." type="custom">
      <formula1>=IF(OR($D440="EXCH",$D440="SE/F",$D440="SNE/F",$D440="SNEFGC"),TRUE,LEN(S440)=0)</formula1>
    </dataValidation>
    <dataValidation sqref="S441" showErrorMessage="1" showInputMessage="1" allowBlank="1" errorTitle="Invalid AlertType" error="Toner columns only allowed for AlertType EXCH/SE-F/SNE-F/SNEFGC." type="custom">
      <formula1>=IF(OR($D441="EXCH",$D441="SE/F",$D441="SNE/F",$D441="SNEFGC"),TRUE,LEN(S441)=0)</formula1>
    </dataValidation>
    <dataValidation sqref="S442" showErrorMessage="1" showInputMessage="1" allowBlank="1" errorTitle="Invalid AlertType" error="Toner columns only allowed for AlertType EXCH/SE-F/SNE-F/SNEFGC." type="custom">
      <formula1>=IF(OR($D442="EXCH",$D442="SE/F",$D442="SNE/F",$D442="SNEFGC"),TRUE,LEN(S442)=0)</formula1>
    </dataValidation>
    <dataValidation sqref="S443" showErrorMessage="1" showInputMessage="1" allowBlank="1" errorTitle="Invalid AlertType" error="Toner columns only allowed for AlertType EXCH/SE-F/SNE-F/SNEFGC." type="custom">
      <formula1>=IF(OR($D443="EXCH",$D443="SE/F",$D443="SNE/F",$D443="SNEFGC"),TRUE,LEN(S443)=0)</formula1>
    </dataValidation>
    <dataValidation sqref="S444" showErrorMessage="1" showInputMessage="1" allowBlank="1" errorTitle="Invalid AlertType" error="Toner columns only allowed for AlertType EXCH/SE-F/SNE-F/SNEFGC." type="custom">
      <formula1>=IF(OR($D444="EXCH",$D444="SE/F",$D444="SNE/F",$D444="SNEFGC"),TRUE,LEN(S444)=0)</formula1>
    </dataValidation>
    <dataValidation sqref="S445" showErrorMessage="1" showInputMessage="1" allowBlank="1" errorTitle="Invalid AlertType" error="Toner columns only allowed for AlertType EXCH/SE-F/SNE-F/SNEFGC." type="custom">
      <formula1>=IF(OR($D445="EXCH",$D445="SE/F",$D445="SNE/F",$D445="SNEFGC"),TRUE,LEN(S445)=0)</formula1>
    </dataValidation>
    <dataValidation sqref="S446" showErrorMessage="1" showInputMessage="1" allowBlank="1" errorTitle="Invalid AlertType" error="Toner columns only allowed for AlertType EXCH/SE-F/SNE-F/SNEFGC." type="custom">
      <formula1>=IF(OR($D446="EXCH",$D446="SE/F",$D446="SNE/F",$D446="SNEFGC"),TRUE,LEN(S446)=0)</formula1>
    </dataValidation>
    <dataValidation sqref="S447" showErrorMessage="1" showInputMessage="1" allowBlank="1" errorTitle="Invalid AlertType" error="Toner columns only allowed for AlertType EXCH/SE-F/SNE-F/SNEFGC." type="custom">
      <formula1>=IF(OR($D447="EXCH",$D447="SE/F",$D447="SNE/F",$D447="SNEFGC"),TRUE,LEN(S447)=0)</formula1>
    </dataValidation>
    <dataValidation sqref="S448" showErrorMessage="1" showInputMessage="1" allowBlank="1" errorTitle="Invalid AlertType" error="Toner columns only allowed for AlertType EXCH/SE-F/SNE-F/SNEFGC." type="custom">
      <formula1>=IF(OR($D448="EXCH",$D448="SE/F",$D448="SNE/F",$D448="SNEFGC"),TRUE,LEN(S448)=0)</formula1>
    </dataValidation>
    <dataValidation sqref="S449" showErrorMessage="1" showInputMessage="1" allowBlank="1" errorTitle="Invalid AlertType" error="Toner columns only allowed for AlertType EXCH/SE-F/SNE-F/SNEFGC." type="custom">
      <formula1>=IF(OR($D449="EXCH",$D449="SE/F",$D449="SNE/F",$D449="SNEFGC"),TRUE,LEN(S449)=0)</formula1>
    </dataValidation>
    <dataValidation sqref="S450" showErrorMessage="1" showInputMessage="1" allowBlank="1" errorTitle="Invalid AlertType" error="Toner columns only allowed for AlertType EXCH/SE-F/SNE-F/SNEFGC." type="custom">
      <formula1>=IF(OR($D450="EXCH",$D450="SE/F",$D450="SNE/F",$D450="SNEFGC"),TRUE,LEN(S450)=0)</formula1>
    </dataValidation>
    <dataValidation sqref="S451" showErrorMessage="1" showInputMessage="1" allowBlank="1" errorTitle="Invalid AlertType" error="Toner columns only allowed for AlertType EXCH/SE-F/SNE-F/SNEFGC." type="custom">
      <formula1>=IF(OR($D451="EXCH",$D451="SE/F",$D451="SNE/F",$D451="SNEFGC"),TRUE,LEN(S451)=0)</formula1>
    </dataValidation>
    <dataValidation sqref="S452" showErrorMessage="1" showInputMessage="1" allowBlank="1" errorTitle="Invalid AlertType" error="Toner columns only allowed for AlertType EXCH/SE-F/SNE-F/SNEFGC." type="custom">
      <formula1>=IF(OR($D452="EXCH",$D452="SE/F",$D452="SNE/F",$D452="SNEFGC"),TRUE,LEN(S452)=0)</formula1>
    </dataValidation>
    <dataValidation sqref="S453" showErrorMessage="1" showInputMessage="1" allowBlank="1" errorTitle="Invalid AlertType" error="Toner columns only allowed for AlertType EXCH/SE-F/SNE-F/SNEFGC." type="custom">
      <formula1>=IF(OR($D453="EXCH",$D453="SE/F",$D453="SNE/F",$D453="SNEFGC"),TRUE,LEN(S453)=0)</formula1>
    </dataValidation>
    <dataValidation sqref="S454" showErrorMessage="1" showInputMessage="1" allowBlank="1" errorTitle="Invalid AlertType" error="Toner columns only allowed for AlertType EXCH/SE-F/SNE-F/SNEFGC." type="custom">
      <formula1>=IF(OR($D454="EXCH",$D454="SE/F",$D454="SNE/F",$D454="SNEFGC"),TRUE,LEN(S454)=0)</formula1>
    </dataValidation>
    <dataValidation sqref="S455" showErrorMessage="1" showInputMessage="1" allowBlank="1" errorTitle="Invalid AlertType" error="Toner columns only allowed for AlertType EXCH/SE-F/SNE-F/SNEFGC." type="custom">
      <formula1>=IF(OR($D455="EXCH",$D455="SE/F",$D455="SNE/F",$D455="SNEFGC"),TRUE,LEN(S455)=0)</formula1>
    </dataValidation>
    <dataValidation sqref="S456" showErrorMessage="1" showInputMessage="1" allowBlank="1" errorTitle="Invalid AlertType" error="Toner columns only allowed for AlertType EXCH/SE-F/SNE-F/SNEFGC." type="custom">
      <formula1>=IF(OR($D456="EXCH",$D456="SE/F",$D456="SNE/F",$D456="SNEFGC"),TRUE,LEN(S456)=0)</formula1>
    </dataValidation>
    <dataValidation sqref="S457" showErrorMessage="1" showInputMessage="1" allowBlank="1" errorTitle="Invalid AlertType" error="Toner columns only allowed for AlertType EXCH/SE-F/SNE-F/SNEFGC." type="custom">
      <formula1>=IF(OR($D457="EXCH",$D457="SE/F",$D457="SNE/F",$D457="SNEFGC"),TRUE,LEN(S457)=0)</formula1>
    </dataValidation>
    <dataValidation sqref="S458" showErrorMessage="1" showInputMessage="1" allowBlank="1" errorTitle="Invalid AlertType" error="Toner columns only allowed for AlertType EXCH/SE-F/SNE-F/SNEFGC." type="custom">
      <formula1>=IF(OR($D458="EXCH",$D458="SE/F",$D458="SNE/F",$D458="SNEFGC"),TRUE,LEN(S458)=0)</formula1>
    </dataValidation>
    <dataValidation sqref="S459" showErrorMessage="1" showInputMessage="1" allowBlank="1" errorTitle="Invalid AlertType" error="Toner columns only allowed for AlertType EXCH/SE-F/SNE-F/SNEFGC." type="custom">
      <formula1>=IF(OR($D459="EXCH",$D459="SE/F",$D459="SNE/F",$D459="SNEFGC"),TRUE,LEN(S459)=0)</formula1>
    </dataValidation>
    <dataValidation sqref="S460" showErrorMessage="1" showInputMessage="1" allowBlank="1" errorTitle="Invalid AlertType" error="Toner columns only allowed for AlertType EXCH/SE-F/SNE-F/SNEFGC." type="custom">
      <formula1>=IF(OR($D460="EXCH",$D460="SE/F",$D460="SNE/F",$D460="SNEFGC"),TRUE,LEN(S460)=0)</formula1>
    </dataValidation>
    <dataValidation sqref="S461" showErrorMessage="1" showInputMessage="1" allowBlank="1" errorTitle="Invalid AlertType" error="Toner columns only allowed for AlertType EXCH/SE-F/SNE-F/SNEFGC." type="custom">
      <formula1>=IF(OR($D461="EXCH",$D461="SE/F",$D461="SNE/F",$D461="SNEFGC"),TRUE,LEN(S461)=0)</formula1>
    </dataValidation>
    <dataValidation sqref="S462" showErrorMessage="1" showInputMessage="1" allowBlank="1" errorTitle="Invalid AlertType" error="Toner columns only allowed for AlertType EXCH/SE-F/SNE-F/SNEFGC." type="custom">
      <formula1>=IF(OR($D462="EXCH",$D462="SE/F",$D462="SNE/F",$D462="SNEFGC"),TRUE,LEN(S462)=0)</formula1>
    </dataValidation>
    <dataValidation sqref="S463" showErrorMessage="1" showInputMessage="1" allowBlank="1" errorTitle="Invalid AlertType" error="Toner columns only allowed for AlertType EXCH/SE-F/SNE-F/SNEFGC." type="custom">
      <formula1>=IF(OR($D463="EXCH",$D463="SE/F",$D463="SNE/F",$D463="SNEFGC"),TRUE,LEN(S463)=0)</formula1>
    </dataValidation>
    <dataValidation sqref="S464" showErrorMessage="1" showInputMessage="1" allowBlank="1" errorTitle="Invalid AlertType" error="Toner columns only allowed for AlertType EXCH/SE-F/SNE-F/SNEFGC." type="custom">
      <formula1>=IF(OR($D464="EXCH",$D464="SE/F",$D464="SNE/F",$D464="SNEFGC"),TRUE,LEN(S464)=0)</formula1>
    </dataValidation>
    <dataValidation sqref="S465" showErrorMessage="1" showInputMessage="1" allowBlank="1" errorTitle="Invalid AlertType" error="Toner columns only allowed for AlertType EXCH/SE-F/SNE-F/SNEFGC." type="custom">
      <formula1>=IF(OR($D465="EXCH",$D465="SE/F",$D465="SNE/F",$D465="SNEFGC"),TRUE,LEN(S465)=0)</formula1>
    </dataValidation>
    <dataValidation sqref="S466" showErrorMessage="1" showInputMessage="1" allowBlank="1" errorTitle="Invalid AlertType" error="Toner columns only allowed for AlertType EXCH/SE-F/SNE-F/SNEFGC." type="custom">
      <formula1>=IF(OR($D466="EXCH",$D466="SE/F",$D466="SNE/F",$D466="SNEFGC"),TRUE,LEN(S466)=0)</formula1>
    </dataValidation>
    <dataValidation sqref="S467" showErrorMessage="1" showInputMessage="1" allowBlank="1" errorTitle="Invalid AlertType" error="Toner columns only allowed for AlertType EXCH/SE-F/SNE-F/SNEFGC." type="custom">
      <formula1>=IF(OR($D467="EXCH",$D467="SE/F",$D467="SNE/F",$D467="SNEFGC"),TRUE,LEN(S467)=0)</formula1>
    </dataValidation>
    <dataValidation sqref="S468" showErrorMessage="1" showInputMessage="1" allowBlank="1" errorTitle="Invalid AlertType" error="Toner columns only allowed for AlertType EXCH/SE-F/SNE-F/SNEFGC." type="custom">
      <formula1>=IF(OR($D468="EXCH",$D468="SE/F",$D468="SNE/F",$D468="SNEFGC"),TRUE,LEN(S468)=0)</formula1>
    </dataValidation>
    <dataValidation sqref="S469" showErrorMessage="1" showInputMessage="1" allowBlank="1" errorTitle="Invalid AlertType" error="Toner columns only allowed for AlertType EXCH/SE-F/SNE-F/SNEFGC." type="custom">
      <formula1>=IF(OR($D469="EXCH",$D469="SE/F",$D469="SNE/F",$D469="SNEFGC"),TRUE,LEN(S469)=0)</formula1>
    </dataValidation>
    <dataValidation sqref="S470" showErrorMessage="1" showInputMessage="1" allowBlank="1" errorTitle="Invalid AlertType" error="Toner columns only allowed for AlertType EXCH/SE-F/SNE-F/SNEFGC." type="custom">
      <formula1>=IF(OR($D470="EXCH",$D470="SE/F",$D470="SNE/F",$D470="SNEFGC"),TRUE,LEN(S470)=0)</formula1>
    </dataValidation>
    <dataValidation sqref="S471" showErrorMessage="1" showInputMessage="1" allowBlank="1" errorTitle="Invalid AlertType" error="Toner columns only allowed for AlertType EXCH/SE-F/SNE-F/SNEFGC." type="custom">
      <formula1>=IF(OR($D471="EXCH",$D471="SE/F",$D471="SNE/F",$D471="SNEFGC"),TRUE,LEN(S471)=0)</formula1>
    </dataValidation>
    <dataValidation sqref="S472" showErrorMessage="1" showInputMessage="1" allowBlank="1" errorTitle="Invalid AlertType" error="Toner columns only allowed for AlertType EXCH/SE-F/SNE-F/SNEFGC." type="custom">
      <formula1>=IF(OR($D472="EXCH",$D472="SE/F",$D472="SNE/F",$D472="SNEFGC"),TRUE,LEN(S472)=0)</formula1>
    </dataValidation>
    <dataValidation sqref="S473" showErrorMessage="1" showInputMessage="1" allowBlank="1" errorTitle="Invalid AlertType" error="Toner columns only allowed for AlertType EXCH/SE-F/SNE-F/SNEFGC." type="custom">
      <formula1>=IF(OR($D473="EXCH",$D473="SE/F",$D473="SNE/F",$D473="SNEFGC"),TRUE,LEN(S473)=0)</formula1>
    </dataValidation>
    <dataValidation sqref="S474" showErrorMessage="1" showInputMessage="1" allowBlank="1" errorTitle="Invalid AlertType" error="Toner columns only allowed for AlertType EXCH/SE-F/SNE-F/SNEFGC." type="custom">
      <formula1>=IF(OR($D474="EXCH",$D474="SE/F",$D474="SNE/F",$D474="SNEFGC"),TRUE,LEN(S474)=0)</formula1>
    </dataValidation>
    <dataValidation sqref="S475" showErrorMessage="1" showInputMessage="1" allowBlank="1" errorTitle="Invalid AlertType" error="Toner columns only allowed for AlertType EXCH/SE-F/SNE-F/SNEFGC." type="custom">
      <formula1>=IF(OR($D475="EXCH",$D475="SE/F",$D475="SNE/F",$D475="SNEFGC"),TRUE,LEN(S475)=0)</formula1>
    </dataValidation>
    <dataValidation sqref="S476" showErrorMessage="1" showInputMessage="1" allowBlank="1" errorTitle="Invalid AlertType" error="Toner columns only allowed for AlertType EXCH/SE-F/SNE-F/SNEFGC." type="custom">
      <formula1>=IF(OR($D476="EXCH",$D476="SE/F",$D476="SNE/F",$D476="SNEFGC"),TRUE,LEN(S476)=0)</formula1>
    </dataValidation>
    <dataValidation sqref="S477" showErrorMessage="1" showInputMessage="1" allowBlank="1" errorTitle="Invalid AlertType" error="Toner columns only allowed for AlertType EXCH/SE-F/SNE-F/SNEFGC." type="custom">
      <formula1>=IF(OR($D477="EXCH",$D477="SE/F",$D477="SNE/F",$D477="SNEFGC"),TRUE,LEN(S477)=0)</formula1>
    </dataValidation>
    <dataValidation sqref="S478" showErrorMessage="1" showInputMessage="1" allowBlank="1" errorTitle="Invalid AlertType" error="Toner columns only allowed for AlertType EXCH/SE-F/SNE-F/SNEFGC." type="custom">
      <formula1>=IF(OR($D478="EXCH",$D478="SE/F",$D478="SNE/F",$D478="SNEFGC"),TRUE,LEN(S478)=0)</formula1>
    </dataValidation>
    <dataValidation sqref="S479" showErrorMessage="1" showInputMessage="1" allowBlank="1" errorTitle="Invalid AlertType" error="Toner columns only allowed for AlertType EXCH/SE-F/SNE-F/SNEFGC." type="custom">
      <formula1>=IF(OR($D479="EXCH",$D479="SE/F",$D479="SNE/F",$D479="SNEFGC"),TRUE,LEN(S479)=0)</formula1>
    </dataValidation>
    <dataValidation sqref="S480" showErrorMessage="1" showInputMessage="1" allowBlank="1" errorTitle="Invalid AlertType" error="Toner columns only allowed for AlertType EXCH/SE-F/SNE-F/SNEFGC." type="custom">
      <formula1>=IF(OR($D480="EXCH",$D480="SE/F",$D480="SNE/F",$D480="SNEFGC"),TRUE,LEN(S480)=0)</formula1>
    </dataValidation>
    <dataValidation sqref="S481" showErrorMessage="1" showInputMessage="1" allowBlank="1" errorTitle="Invalid AlertType" error="Toner columns only allowed for AlertType EXCH/SE-F/SNE-F/SNEFGC." type="custom">
      <formula1>=IF(OR($D481="EXCH",$D481="SE/F",$D481="SNE/F",$D481="SNEFGC"),TRUE,LEN(S481)=0)</formula1>
    </dataValidation>
    <dataValidation sqref="S482" showErrorMessage="1" showInputMessage="1" allowBlank="1" errorTitle="Invalid AlertType" error="Toner columns only allowed for AlertType EXCH/SE-F/SNE-F/SNEFGC." type="custom">
      <formula1>=IF(OR($D482="EXCH",$D482="SE/F",$D482="SNE/F",$D482="SNEFGC"),TRUE,LEN(S482)=0)</formula1>
    </dataValidation>
    <dataValidation sqref="S483" showErrorMessage="1" showInputMessage="1" allowBlank="1" errorTitle="Invalid AlertType" error="Toner columns only allowed for AlertType EXCH/SE-F/SNE-F/SNEFGC." type="custom">
      <formula1>=IF(OR($D483="EXCH",$D483="SE/F",$D483="SNE/F",$D483="SNEFGC"),TRUE,LEN(S483)=0)</formula1>
    </dataValidation>
    <dataValidation sqref="S484" showErrorMessage="1" showInputMessage="1" allowBlank="1" errorTitle="Invalid AlertType" error="Toner columns only allowed for AlertType EXCH/SE-F/SNE-F/SNEFGC." type="custom">
      <formula1>=IF(OR($D484="EXCH",$D484="SE/F",$D484="SNE/F",$D484="SNEFGC"),TRUE,LEN(S484)=0)</formula1>
    </dataValidation>
    <dataValidation sqref="S485" showErrorMessage="1" showInputMessage="1" allowBlank="1" errorTitle="Invalid AlertType" error="Toner columns only allowed for AlertType EXCH/SE-F/SNE-F/SNEFGC." type="custom">
      <formula1>=IF(OR($D485="EXCH",$D485="SE/F",$D485="SNE/F",$D485="SNEFGC"),TRUE,LEN(S485)=0)</formula1>
    </dataValidation>
    <dataValidation sqref="S486" showErrorMessage="1" showInputMessage="1" allowBlank="1" errorTitle="Invalid AlertType" error="Toner columns only allowed for AlertType EXCH/SE-F/SNE-F/SNEFGC." type="custom">
      <formula1>=IF(OR($D486="EXCH",$D486="SE/F",$D486="SNE/F",$D486="SNEFGC"),TRUE,LEN(S486)=0)</formula1>
    </dataValidation>
    <dataValidation sqref="S487" showErrorMessage="1" showInputMessage="1" allowBlank="1" errorTitle="Invalid AlertType" error="Toner columns only allowed for AlertType EXCH/SE-F/SNE-F/SNEFGC." type="custom">
      <formula1>=IF(OR($D487="EXCH",$D487="SE/F",$D487="SNE/F",$D487="SNEFGC"),TRUE,LEN(S487)=0)</formula1>
    </dataValidation>
    <dataValidation sqref="S488" showErrorMessage="1" showInputMessage="1" allowBlank="1" errorTitle="Invalid AlertType" error="Toner columns only allowed for AlertType EXCH/SE-F/SNE-F/SNEFGC." type="custom">
      <formula1>=IF(OR($D488="EXCH",$D488="SE/F",$D488="SNE/F",$D488="SNEFGC"),TRUE,LEN(S488)=0)</formula1>
    </dataValidation>
    <dataValidation sqref="S489" showErrorMessage="1" showInputMessage="1" allowBlank="1" errorTitle="Invalid AlertType" error="Toner columns only allowed for AlertType EXCH/SE-F/SNE-F/SNEFGC." type="custom">
      <formula1>=IF(OR($D489="EXCH",$D489="SE/F",$D489="SNE/F",$D489="SNEFGC"),TRUE,LEN(S489)=0)</formula1>
    </dataValidation>
    <dataValidation sqref="S490" showErrorMessage="1" showInputMessage="1" allowBlank="1" errorTitle="Invalid AlertType" error="Toner columns only allowed for AlertType EXCH/SE-F/SNE-F/SNEFGC." type="custom">
      <formula1>=IF(OR($D490="EXCH",$D490="SE/F",$D490="SNE/F",$D490="SNEFGC"),TRUE,LEN(S490)=0)</formula1>
    </dataValidation>
    <dataValidation sqref="S491" showErrorMessage="1" showInputMessage="1" allowBlank="1" errorTitle="Invalid AlertType" error="Toner columns only allowed for AlertType EXCH/SE-F/SNE-F/SNEFGC." type="custom">
      <formula1>=IF(OR($D491="EXCH",$D491="SE/F",$D491="SNE/F",$D491="SNEFGC"),TRUE,LEN(S491)=0)</formula1>
    </dataValidation>
    <dataValidation sqref="S492" showErrorMessage="1" showInputMessage="1" allowBlank="1" errorTitle="Invalid AlertType" error="Toner columns only allowed for AlertType EXCH/SE-F/SNE-F/SNEFGC." type="custom">
      <formula1>=IF(OR($D492="EXCH",$D492="SE/F",$D492="SNE/F",$D492="SNEFGC"),TRUE,LEN(S492)=0)</formula1>
    </dataValidation>
    <dataValidation sqref="S493" showErrorMessage="1" showInputMessage="1" allowBlank="1" errorTitle="Invalid AlertType" error="Toner columns only allowed for AlertType EXCH/SE-F/SNE-F/SNEFGC." type="custom">
      <formula1>=IF(OR($D493="EXCH",$D493="SE/F",$D493="SNE/F",$D493="SNEFGC"),TRUE,LEN(S493)=0)</formula1>
    </dataValidation>
    <dataValidation sqref="S494" showErrorMessage="1" showInputMessage="1" allowBlank="1" errorTitle="Invalid AlertType" error="Toner columns only allowed for AlertType EXCH/SE-F/SNE-F/SNEFGC." type="custom">
      <formula1>=IF(OR($D494="EXCH",$D494="SE/F",$D494="SNE/F",$D494="SNEFGC"),TRUE,LEN(S494)=0)</formula1>
    </dataValidation>
    <dataValidation sqref="S495" showErrorMessage="1" showInputMessage="1" allowBlank="1" errorTitle="Invalid AlertType" error="Toner columns only allowed for AlertType EXCH/SE-F/SNE-F/SNEFGC." type="custom">
      <formula1>=IF(OR($D495="EXCH",$D495="SE/F",$D495="SNE/F",$D495="SNEFGC"),TRUE,LEN(S495)=0)</formula1>
    </dataValidation>
    <dataValidation sqref="S496" showErrorMessage="1" showInputMessage="1" allowBlank="1" errorTitle="Invalid AlertType" error="Toner columns only allowed for AlertType EXCH/SE-F/SNE-F/SNEFGC." type="custom">
      <formula1>=IF(OR($D496="EXCH",$D496="SE/F",$D496="SNE/F",$D496="SNEFGC"),TRUE,LEN(S496)=0)</formula1>
    </dataValidation>
    <dataValidation sqref="S497" showErrorMessage="1" showInputMessage="1" allowBlank="1" errorTitle="Invalid AlertType" error="Toner columns only allowed for AlertType EXCH/SE-F/SNE-F/SNEFGC." type="custom">
      <formula1>=IF(OR($D497="EXCH",$D497="SE/F",$D497="SNE/F",$D497="SNEFGC"),TRUE,LEN(S497)=0)</formula1>
    </dataValidation>
    <dataValidation sqref="S498" showErrorMessage="1" showInputMessage="1" allowBlank="1" errorTitle="Invalid AlertType" error="Toner columns only allowed for AlertType EXCH/SE-F/SNE-F/SNEFGC." type="custom">
      <formula1>=IF(OR($D498="EXCH",$D498="SE/F",$D498="SNE/F",$D498="SNEFGC"),TRUE,LEN(S498)=0)</formula1>
    </dataValidation>
    <dataValidation sqref="S499" showErrorMessage="1" showInputMessage="1" allowBlank="1" errorTitle="Invalid AlertType" error="Toner columns only allowed for AlertType EXCH/SE-F/SNE-F/SNEFGC." type="custom">
      <formula1>=IF(OR($D499="EXCH",$D499="SE/F",$D499="SNE/F",$D499="SNEFGC"),TRUE,LEN(S499)=0)</formula1>
    </dataValidation>
    <dataValidation sqref="S500" showErrorMessage="1" showInputMessage="1" allowBlank="1" errorTitle="Invalid AlertType" error="Toner columns only allowed for AlertType EXCH/SE-F/SNE-F/SNEFGC." type="custom">
      <formula1>=IF(OR($D500="EXCH",$D500="SE/F",$D500="SNE/F",$D500="SNEFGC"),TRUE,LEN(S500)=0)</formula1>
    </dataValidation>
    <dataValidation sqref="S501" showErrorMessage="1" showInputMessage="1" allowBlank="1" errorTitle="Invalid AlertType" error="Toner columns only allowed for AlertType EXCH/SE-F/SNE-F/SNEFGC." type="custom">
      <formula1>=IF(OR($D501="EXCH",$D501="SE/F",$D501="SNE/F",$D501="SNEFGC"),TRUE,LEN(S501)=0)</formula1>
    </dataValidation>
    <dataValidation sqref="S502" showErrorMessage="1" showInputMessage="1" allowBlank="1" errorTitle="Invalid AlertType" error="Toner columns only allowed for AlertType EXCH/SE-F/SNE-F/SNEFGC." type="custom">
      <formula1>=IF(OR($D502="EXCH",$D502="SE/F",$D502="SNE/F",$D502="SNEFGC"),TRUE,LEN(S502)=0)</formula1>
    </dataValidation>
    <dataValidation sqref="S503" showErrorMessage="1" showInputMessage="1" allowBlank="1" errorTitle="Invalid AlertType" error="Toner columns only allowed for AlertType EXCH/SE-F/SNE-F/SNEFGC." type="custom">
      <formula1>=IF(OR($D503="EXCH",$D503="SE/F",$D503="SNE/F",$D503="SNEFGC"),TRUE,LEN(S503)=0)</formula1>
    </dataValidation>
    <dataValidation sqref="S504" showErrorMessage="1" showInputMessage="1" allowBlank="1" errorTitle="Invalid AlertType" error="Toner columns only allowed for AlertType EXCH/SE-F/SNE-F/SNEFGC." type="custom">
      <formula1>=IF(OR($D504="EXCH",$D504="SE/F",$D504="SNE/F",$D504="SNEFGC"),TRUE,LEN(S504)=0)</formula1>
    </dataValidation>
    <dataValidation sqref="S505" showErrorMessage="1" showInputMessage="1" allowBlank="1" errorTitle="Invalid AlertType" error="Toner columns only allowed for AlertType EXCH/SE-F/SNE-F/SNEFGC." type="custom">
      <formula1>=IF(OR($D505="EXCH",$D505="SE/F",$D505="SNE/F",$D505="SNEFGC"),TRUE,LEN(S505)=0)</formula1>
    </dataValidation>
    <dataValidation sqref="S506" showErrorMessage="1" showInputMessage="1" allowBlank="1" errorTitle="Invalid AlertType" error="Toner columns only allowed for AlertType EXCH/SE-F/SNE-F/SNEFGC." type="custom">
      <formula1>=IF(OR($D506="EXCH",$D506="SE/F",$D506="SNE/F",$D506="SNEFGC"),TRUE,LEN(S506)=0)</formula1>
    </dataValidation>
    <dataValidation sqref="S507" showErrorMessage="1" showInputMessage="1" allowBlank="1" errorTitle="Invalid AlertType" error="Toner columns only allowed for AlertType EXCH/SE-F/SNE-F/SNEFGC." type="custom">
      <formula1>=IF(OR($D507="EXCH",$D507="SE/F",$D507="SNE/F",$D507="SNEFGC"),TRUE,LEN(S507)=0)</formula1>
    </dataValidation>
    <dataValidation sqref="S508" showErrorMessage="1" showInputMessage="1" allowBlank="1" errorTitle="Invalid AlertType" error="Toner columns only allowed for AlertType EXCH/SE-F/SNE-F/SNEFGC." type="custom">
      <formula1>=IF(OR($D508="EXCH",$D508="SE/F",$D508="SNE/F",$D508="SNEFGC"),TRUE,LEN(S508)=0)</formula1>
    </dataValidation>
    <dataValidation sqref="S509" showErrorMessage="1" showInputMessage="1" allowBlank="1" errorTitle="Invalid AlertType" error="Toner columns only allowed for AlertType EXCH/SE-F/SNE-F/SNEFGC." type="custom">
      <formula1>=IF(OR($D509="EXCH",$D509="SE/F",$D509="SNE/F",$D509="SNEFGC"),TRUE,LEN(S509)=0)</formula1>
    </dataValidation>
    <dataValidation sqref="S510" showErrorMessage="1" showInputMessage="1" allowBlank="1" errorTitle="Invalid AlertType" error="Toner columns only allowed for AlertType EXCH/SE-F/SNE-F/SNEFGC." type="custom">
      <formula1>=IF(OR($D510="EXCH",$D510="SE/F",$D510="SNE/F",$D510="SNEFGC"),TRUE,LEN(S510)=0)</formula1>
    </dataValidation>
    <dataValidation sqref="S511" showErrorMessage="1" showInputMessage="1" allowBlank="1" errorTitle="Invalid AlertType" error="Toner columns only allowed for AlertType EXCH/SE-F/SNE-F/SNEFGC." type="custom">
      <formula1>=IF(OR($D511="EXCH",$D511="SE/F",$D511="SNE/F",$D511="SNEFGC"),TRUE,LEN(S511)=0)</formula1>
    </dataValidation>
    <dataValidation sqref="S512" showErrorMessage="1" showInputMessage="1" allowBlank="1" errorTitle="Invalid AlertType" error="Toner columns only allowed for AlertType EXCH/SE-F/SNE-F/SNEFGC." type="custom">
      <formula1>=IF(OR($D512="EXCH",$D512="SE/F",$D512="SNE/F",$D512="SNEFGC"),TRUE,LEN(S512)=0)</formula1>
    </dataValidation>
    <dataValidation sqref="S513" showErrorMessage="1" showInputMessage="1" allowBlank="1" errorTitle="Invalid AlertType" error="Toner columns only allowed for AlertType EXCH/SE-F/SNE-F/SNEFGC." type="custom">
      <formula1>=IF(OR($D513="EXCH",$D513="SE/F",$D513="SNE/F",$D513="SNEFGC"),TRUE,LEN(S513)=0)</formula1>
    </dataValidation>
    <dataValidation sqref="S514" showErrorMessage="1" showInputMessage="1" allowBlank="1" errorTitle="Invalid AlertType" error="Toner columns only allowed for AlertType EXCH/SE-F/SNE-F/SNEFGC." type="custom">
      <formula1>=IF(OR($D514="EXCH",$D514="SE/F",$D514="SNE/F",$D514="SNEFGC"),TRUE,LEN(S514)=0)</formula1>
    </dataValidation>
    <dataValidation sqref="S515" showErrorMessage="1" showInputMessage="1" allowBlank="1" errorTitle="Invalid AlertType" error="Toner columns only allowed for AlertType EXCH/SE-F/SNE-F/SNEFGC." type="custom">
      <formula1>=IF(OR($D515="EXCH",$D515="SE/F",$D515="SNE/F",$D515="SNEFGC"),TRUE,LEN(S515)=0)</formula1>
    </dataValidation>
    <dataValidation sqref="S516" showErrorMessage="1" showInputMessage="1" allowBlank="1" errorTitle="Invalid AlertType" error="Toner columns only allowed for AlertType EXCH/SE-F/SNE-F/SNEFGC." type="custom">
      <formula1>=IF(OR($D516="EXCH",$D516="SE/F",$D516="SNE/F",$D516="SNEFGC"),TRUE,LEN(S516)=0)</formula1>
    </dataValidation>
    <dataValidation sqref="S517" showErrorMessage="1" showInputMessage="1" allowBlank="1" errorTitle="Invalid AlertType" error="Toner columns only allowed for AlertType EXCH/SE-F/SNE-F/SNEFGC." type="custom">
      <formula1>=IF(OR($D517="EXCH",$D517="SE/F",$D517="SNE/F",$D517="SNEFGC"),TRUE,LEN(S517)=0)</formula1>
    </dataValidation>
    <dataValidation sqref="S518" showErrorMessage="1" showInputMessage="1" allowBlank="1" errorTitle="Invalid AlertType" error="Toner columns only allowed for AlertType EXCH/SE-F/SNE-F/SNEFGC." type="custom">
      <formula1>=IF(OR($D518="EXCH",$D518="SE/F",$D518="SNE/F",$D518="SNEFGC"),TRUE,LEN(S518)=0)</formula1>
    </dataValidation>
    <dataValidation sqref="S519" showErrorMessage="1" showInputMessage="1" allowBlank="1" errorTitle="Invalid AlertType" error="Toner columns only allowed for AlertType EXCH/SE-F/SNE-F/SNEFGC." type="custom">
      <formula1>=IF(OR($D519="EXCH",$D519="SE/F",$D519="SNE/F",$D519="SNEFGC"),TRUE,LEN(S519)=0)</formula1>
    </dataValidation>
    <dataValidation sqref="S520" showErrorMessage="1" showInputMessage="1" allowBlank="1" errorTitle="Invalid AlertType" error="Toner columns only allowed for AlertType EXCH/SE-F/SNE-F/SNEFGC." type="custom">
      <formula1>=IF(OR($D520="EXCH",$D520="SE/F",$D520="SNE/F",$D520="SNEFGC"),TRUE,LEN(S520)=0)</formula1>
    </dataValidation>
    <dataValidation sqref="S521" showErrorMessage="1" showInputMessage="1" allowBlank="1" errorTitle="Invalid AlertType" error="Toner columns only allowed for AlertType EXCH/SE-F/SNE-F/SNEFGC." type="custom">
      <formula1>=IF(OR($D521="EXCH",$D521="SE/F",$D521="SNE/F",$D521="SNEFGC"),TRUE,LEN(S521)=0)</formula1>
    </dataValidation>
    <dataValidation sqref="S522" showErrorMessage="1" showInputMessage="1" allowBlank="1" errorTitle="Invalid AlertType" error="Toner columns only allowed for AlertType EXCH/SE-F/SNE-F/SNEFGC." type="custom">
      <formula1>=IF(OR($D522="EXCH",$D522="SE/F",$D522="SNE/F",$D522="SNEFGC"),TRUE,LEN(S522)=0)</formula1>
    </dataValidation>
    <dataValidation sqref="S523" showErrorMessage="1" showInputMessage="1" allowBlank="1" errorTitle="Invalid AlertType" error="Toner columns only allowed for AlertType EXCH/SE-F/SNE-F/SNEFGC." type="custom">
      <formula1>=IF(OR($D523="EXCH",$D523="SE/F",$D523="SNE/F",$D523="SNEFGC"),TRUE,LEN(S523)=0)</formula1>
    </dataValidation>
    <dataValidation sqref="S524" showErrorMessage="1" showInputMessage="1" allowBlank="1" errorTitle="Invalid AlertType" error="Toner columns only allowed for AlertType EXCH/SE-F/SNE-F/SNEFGC." type="custom">
      <formula1>=IF(OR($D524="EXCH",$D524="SE/F",$D524="SNE/F",$D524="SNEFGC"),TRUE,LEN(S524)=0)</formula1>
    </dataValidation>
    <dataValidation sqref="S525" showErrorMessage="1" showInputMessage="1" allowBlank="1" errorTitle="Invalid AlertType" error="Toner columns only allowed for AlertType EXCH/SE-F/SNE-F/SNEFGC." type="custom">
      <formula1>=IF(OR($D525="EXCH",$D525="SE/F",$D525="SNE/F",$D525="SNEFGC"),TRUE,LEN(S525)=0)</formula1>
    </dataValidation>
    <dataValidation sqref="S526" showErrorMessage="1" showInputMessage="1" allowBlank="1" errorTitle="Invalid AlertType" error="Toner columns only allowed for AlertType EXCH/SE-F/SNE-F/SNEFGC." type="custom">
      <formula1>=IF(OR($D526="EXCH",$D526="SE/F",$D526="SNE/F",$D526="SNEFGC"),TRUE,LEN(S526)=0)</formula1>
    </dataValidation>
    <dataValidation sqref="S527" showErrorMessage="1" showInputMessage="1" allowBlank="1" errorTitle="Invalid AlertType" error="Toner columns only allowed for AlertType EXCH/SE-F/SNE-F/SNEFGC." type="custom">
      <formula1>=IF(OR($D527="EXCH",$D527="SE/F",$D527="SNE/F",$D527="SNEFGC"),TRUE,LEN(S527)=0)</formula1>
    </dataValidation>
    <dataValidation sqref="S528" showErrorMessage="1" showInputMessage="1" allowBlank="1" errorTitle="Invalid AlertType" error="Toner columns only allowed for AlertType EXCH/SE-F/SNE-F/SNEFGC." type="custom">
      <formula1>=IF(OR($D528="EXCH",$D528="SE/F",$D528="SNE/F",$D528="SNEFGC"),TRUE,LEN(S528)=0)</formula1>
    </dataValidation>
    <dataValidation sqref="S529" showErrorMessage="1" showInputMessage="1" allowBlank="1" errorTitle="Invalid AlertType" error="Toner columns only allowed for AlertType EXCH/SE-F/SNE-F/SNEFGC." type="custom">
      <formula1>=IF(OR($D529="EXCH",$D529="SE/F",$D529="SNE/F",$D529="SNEFGC"),TRUE,LEN(S529)=0)</formula1>
    </dataValidation>
    <dataValidation sqref="S530" showErrorMessage="1" showInputMessage="1" allowBlank="1" errorTitle="Invalid AlertType" error="Toner columns only allowed for AlertType EXCH/SE-F/SNE-F/SNEFGC." type="custom">
      <formula1>=IF(OR($D530="EXCH",$D530="SE/F",$D530="SNE/F",$D530="SNEFGC"),TRUE,LEN(S530)=0)</formula1>
    </dataValidation>
    <dataValidation sqref="S531" showErrorMessage="1" showInputMessage="1" allowBlank="1" errorTitle="Invalid AlertType" error="Toner columns only allowed for AlertType EXCH/SE-F/SNE-F/SNEFGC." type="custom">
      <formula1>=IF(OR($D531="EXCH",$D531="SE/F",$D531="SNE/F",$D531="SNEFGC"),TRUE,LEN(S531)=0)</formula1>
    </dataValidation>
    <dataValidation sqref="S532" showErrorMessage="1" showInputMessage="1" allowBlank="1" errorTitle="Invalid AlertType" error="Toner columns only allowed for AlertType EXCH/SE-F/SNE-F/SNEFGC." type="custom">
      <formula1>=IF(OR($D532="EXCH",$D532="SE/F",$D532="SNE/F",$D532="SNEFGC"),TRUE,LEN(S532)=0)</formula1>
    </dataValidation>
    <dataValidation sqref="S533" showErrorMessage="1" showInputMessage="1" allowBlank="1" errorTitle="Invalid AlertType" error="Toner columns only allowed for AlertType EXCH/SE-F/SNE-F/SNEFGC." type="custom">
      <formula1>=IF(OR($D533="EXCH",$D533="SE/F",$D533="SNE/F",$D533="SNEFGC"),TRUE,LEN(S533)=0)</formula1>
    </dataValidation>
    <dataValidation sqref="S534" showErrorMessage="1" showInputMessage="1" allowBlank="1" errorTitle="Invalid AlertType" error="Toner columns only allowed for AlertType EXCH/SE-F/SNE-F/SNEFGC." type="custom">
      <formula1>=IF(OR($D534="EXCH",$D534="SE/F",$D534="SNE/F",$D534="SNEFGC"),TRUE,LEN(S534)=0)</formula1>
    </dataValidation>
    <dataValidation sqref="S535" showErrorMessage="1" showInputMessage="1" allowBlank="1" errorTitle="Invalid AlertType" error="Toner columns only allowed for AlertType EXCH/SE-F/SNE-F/SNEFGC." type="custom">
      <formula1>=IF(OR($D535="EXCH",$D535="SE/F",$D535="SNE/F",$D535="SNEFGC"),TRUE,LEN(S535)=0)</formula1>
    </dataValidation>
    <dataValidation sqref="S536" showErrorMessage="1" showInputMessage="1" allowBlank="1" errorTitle="Invalid AlertType" error="Toner columns only allowed for AlertType EXCH/SE-F/SNE-F/SNEFGC." type="custom">
      <formula1>=IF(OR($D536="EXCH",$D536="SE/F",$D536="SNE/F",$D536="SNEFGC"),TRUE,LEN(S536)=0)</formula1>
    </dataValidation>
    <dataValidation sqref="S537" showErrorMessage="1" showInputMessage="1" allowBlank="1" errorTitle="Invalid AlertType" error="Toner columns only allowed for AlertType EXCH/SE-F/SNE-F/SNEFGC." type="custom">
      <formula1>=IF(OR($D537="EXCH",$D537="SE/F",$D537="SNE/F",$D537="SNEFGC"),TRUE,LEN(S537)=0)</formula1>
    </dataValidation>
    <dataValidation sqref="S538" showErrorMessage="1" showInputMessage="1" allowBlank="1" errorTitle="Invalid AlertType" error="Toner columns only allowed for AlertType EXCH/SE-F/SNE-F/SNEFGC." type="custom">
      <formula1>=IF(OR($D538="EXCH",$D538="SE/F",$D538="SNE/F",$D538="SNEFGC"),TRUE,LEN(S538)=0)</formula1>
    </dataValidation>
    <dataValidation sqref="S539" showErrorMessage="1" showInputMessage="1" allowBlank="1" errorTitle="Invalid AlertType" error="Toner columns only allowed for AlertType EXCH/SE-F/SNE-F/SNEFGC." type="custom">
      <formula1>=IF(OR($D539="EXCH",$D539="SE/F",$D539="SNE/F",$D539="SNEFGC"),TRUE,LEN(S539)=0)</formula1>
    </dataValidation>
    <dataValidation sqref="S540" showErrorMessage="1" showInputMessage="1" allowBlank="1" errorTitle="Invalid AlertType" error="Toner columns only allowed for AlertType EXCH/SE-F/SNE-F/SNEFGC." type="custom">
      <formula1>=IF(OR($D540="EXCH",$D540="SE/F",$D540="SNE/F",$D540="SNEFGC"),TRUE,LEN(S540)=0)</formula1>
    </dataValidation>
    <dataValidation sqref="S541" showErrorMessage="1" showInputMessage="1" allowBlank="1" errorTitle="Invalid AlertType" error="Toner columns only allowed for AlertType EXCH/SE-F/SNE-F/SNEFGC." type="custom">
      <formula1>=IF(OR($D541="EXCH",$D541="SE/F",$D541="SNE/F",$D541="SNEFGC"),TRUE,LEN(S541)=0)</formula1>
    </dataValidation>
    <dataValidation sqref="S542" showErrorMessage="1" showInputMessage="1" allowBlank="1" errorTitle="Invalid AlertType" error="Toner columns only allowed for AlertType EXCH/SE-F/SNE-F/SNEFGC." type="custom">
      <formula1>=IF(OR($D542="EXCH",$D542="SE/F",$D542="SNE/F",$D542="SNEFGC"),TRUE,LEN(S542)=0)</formula1>
    </dataValidation>
    <dataValidation sqref="S543" showErrorMessage="1" showInputMessage="1" allowBlank="1" errorTitle="Invalid AlertType" error="Toner columns only allowed for AlertType EXCH/SE-F/SNE-F/SNEFGC." type="custom">
      <formula1>=IF(OR($D543="EXCH",$D543="SE/F",$D543="SNE/F",$D543="SNEFGC"),TRUE,LEN(S543)=0)</formula1>
    </dataValidation>
    <dataValidation sqref="S544" showErrorMessage="1" showInputMessage="1" allowBlank="1" errorTitle="Invalid AlertType" error="Toner columns only allowed for AlertType EXCH/SE-F/SNE-F/SNEFGC." type="custom">
      <formula1>=IF(OR($D544="EXCH",$D544="SE/F",$D544="SNE/F",$D544="SNEFGC"),TRUE,LEN(S544)=0)</formula1>
    </dataValidation>
    <dataValidation sqref="S545" showErrorMessage="1" showInputMessage="1" allowBlank="1" errorTitle="Invalid AlertType" error="Toner columns only allowed for AlertType EXCH/SE-F/SNE-F/SNEFGC." type="custom">
      <formula1>=IF(OR($D545="EXCH",$D545="SE/F",$D545="SNE/F",$D545="SNEFGC"),TRUE,LEN(S545)=0)</formula1>
    </dataValidation>
    <dataValidation sqref="S546" showErrorMessage="1" showInputMessage="1" allowBlank="1" errorTitle="Invalid AlertType" error="Toner columns only allowed for AlertType EXCH/SE-F/SNE-F/SNEFGC." type="custom">
      <formula1>=IF(OR($D546="EXCH",$D546="SE/F",$D546="SNE/F",$D546="SNEFGC"),TRUE,LEN(S546)=0)</formula1>
    </dataValidation>
    <dataValidation sqref="S547" showErrorMessage="1" showInputMessage="1" allowBlank="1" errorTitle="Invalid AlertType" error="Toner columns only allowed for AlertType EXCH/SE-F/SNE-F/SNEFGC." type="custom">
      <formula1>=IF(OR($D547="EXCH",$D547="SE/F",$D547="SNE/F",$D547="SNEFGC"),TRUE,LEN(S547)=0)</formula1>
    </dataValidation>
    <dataValidation sqref="S548" showErrorMessage="1" showInputMessage="1" allowBlank="1" errorTitle="Invalid AlertType" error="Toner columns only allowed for AlertType EXCH/SE-F/SNE-F/SNEFGC." type="custom">
      <formula1>=IF(OR($D548="EXCH",$D548="SE/F",$D548="SNE/F",$D548="SNEFGC"),TRUE,LEN(S548)=0)</formula1>
    </dataValidation>
    <dataValidation sqref="S549" showErrorMessage="1" showInputMessage="1" allowBlank="1" errorTitle="Invalid AlertType" error="Toner columns only allowed for AlertType EXCH/SE-F/SNE-F/SNEFGC." type="custom">
      <formula1>=IF(OR($D549="EXCH",$D549="SE/F",$D549="SNE/F",$D549="SNEFGC"),TRUE,LEN(S549)=0)</formula1>
    </dataValidation>
    <dataValidation sqref="S550" showErrorMessage="1" showInputMessage="1" allowBlank="1" errorTitle="Invalid AlertType" error="Toner columns only allowed for AlertType EXCH/SE-F/SNE-F/SNEFGC." type="custom">
      <formula1>=IF(OR($D550="EXCH",$D550="SE/F",$D550="SNE/F",$D550="SNEFGC"),TRUE,LEN(S550)=0)</formula1>
    </dataValidation>
    <dataValidation sqref="S551" showErrorMessage="1" showInputMessage="1" allowBlank="1" errorTitle="Invalid AlertType" error="Toner columns only allowed for AlertType EXCH/SE-F/SNE-F/SNEFGC." type="custom">
      <formula1>=IF(OR($D551="EXCH",$D551="SE/F",$D551="SNE/F",$D551="SNEFGC"),TRUE,LEN(S551)=0)</formula1>
    </dataValidation>
    <dataValidation sqref="S552" showErrorMessage="1" showInputMessage="1" allowBlank="1" errorTitle="Invalid AlertType" error="Toner columns only allowed for AlertType EXCH/SE-F/SNE-F/SNEFGC." type="custom">
      <formula1>=IF(OR($D552="EXCH",$D552="SE/F",$D552="SNE/F",$D552="SNEFGC"),TRUE,LEN(S552)=0)</formula1>
    </dataValidation>
    <dataValidation sqref="S553" showErrorMessage="1" showInputMessage="1" allowBlank="1" errorTitle="Invalid AlertType" error="Toner columns only allowed for AlertType EXCH/SE-F/SNE-F/SNEFGC." type="custom">
      <formula1>=IF(OR($D553="EXCH",$D553="SE/F",$D553="SNE/F",$D553="SNEFGC"),TRUE,LEN(S553)=0)</formula1>
    </dataValidation>
    <dataValidation sqref="S554" showErrorMessage="1" showInputMessage="1" allowBlank="1" errorTitle="Invalid AlertType" error="Toner columns only allowed for AlertType EXCH/SE-F/SNE-F/SNEFGC." type="custom">
      <formula1>=IF(OR($D554="EXCH",$D554="SE/F",$D554="SNE/F",$D554="SNEFGC"),TRUE,LEN(S554)=0)</formula1>
    </dataValidation>
    <dataValidation sqref="S555" showErrorMessage="1" showInputMessage="1" allowBlank="1" errorTitle="Invalid AlertType" error="Toner columns only allowed for AlertType EXCH/SE-F/SNE-F/SNEFGC." type="custom">
      <formula1>=IF(OR($D555="EXCH",$D555="SE/F",$D555="SNE/F",$D555="SNEFGC"),TRUE,LEN(S555)=0)</formula1>
    </dataValidation>
    <dataValidation sqref="S556" showErrorMessage="1" showInputMessage="1" allowBlank="1" errorTitle="Invalid AlertType" error="Toner columns only allowed for AlertType EXCH/SE-F/SNE-F/SNEFGC." type="custom">
      <formula1>=IF(OR($D556="EXCH",$D556="SE/F",$D556="SNE/F",$D556="SNEFGC"),TRUE,LEN(S556)=0)</formula1>
    </dataValidation>
    <dataValidation sqref="S557" showErrorMessage="1" showInputMessage="1" allowBlank="1" errorTitle="Invalid AlertType" error="Toner columns only allowed for AlertType EXCH/SE-F/SNE-F/SNEFGC." type="custom">
      <formula1>=IF(OR($D557="EXCH",$D557="SE/F",$D557="SNE/F",$D557="SNEFGC"),TRUE,LEN(S557)=0)</formula1>
    </dataValidation>
    <dataValidation sqref="S558" showErrorMessage="1" showInputMessage="1" allowBlank="1" errorTitle="Invalid AlertType" error="Toner columns only allowed for AlertType EXCH/SE-F/SNE-F/SNEFGC." type="custom">
      <formula1>=IF(OR($D558="EXCH",$D558="SE/F",$D558="SNE/F",$D558="SNEFGC"),TRUE,LEN(S558)=0)</formula1>
    </dataValidation>
    <dataValidation sqref="S559" showErrorMessage="1" showInputMessage="1" allowBlank="1" errorTitle="Invalid AlertType" error="Toner columns only allowed for AlertType EXCH/SE-F/SNE-F/SNEFGC." type="custom">
      <formula1>=IF(OR($D559="EXCH",$D559="SE/F",$D559="SNE/F",$D559="SNEFGC"),TRUE,LEN(S559)=0)</formula1>
    </dataValidation>
    <dataValidation sqref="S560" showErrorMessage="1" showInputMessage="1" allowBlank="1" errorTitle="Invalid AlertType" error="Toner columns only allowed for AlertType EXCH/SE-F/SNE-F/SNEFGC." type="custom">
      <formula1>=IF(OR($D560="EXCH",$D560="SE/F",$D560="SNE/F",$D560="SNEFGC"),TRUE,LEN(S560)=0)</formula1>
    </dataValidation>
    <dataValidation sqref="S561" showErrorMessage="1" showInputMessage="1" allowBlank="1" errorTitle="Invalid AlertType" error="Toner columns only allowed for AlertType EXCH/SE-F/SNE-F/SNEFGC." type="custom">
      <formula1>=IF(OR($D561="EXCH",$D561="SE/F",$D561="SNE/F",$D561="SNEFGC"),TRUE,LEN(S561)=0)</formula1>
    </dataValidation>
    <dataValidation sqref="S562" showErrorMessage="1" showInputMessage="1" allowBlank="1" errorTitle="Invalid AlertType" error="Toner columns only allowed for AlertType EXCH/SE-F/SNE-F/SNEFGC." type="custom">
      <formula1>=IF(OR($D562="EXCH",$D562="SE/F",$D562="SNE/F",$D562="SNEFGC"),TRUE,LEN(S562)=0)</formula1>
    </dataValidation>
    <dataValidation sqref="S563" showErrorMessage="1" showInputMessage="1" allowBlank="1" errorTitle="Invalid AlertType" error="Toner columns only allowed for AlertType EXCH/SE-F/SNE-F/SNEFGC." type="custom">
      <formula1>=IF(OR($D563="EXCH",$D563="SE/F",$D563="SNE/F",$D563="SNEFGC"),TRUE,LEN(S563)=0)</formula1>
    </dataValidation>
    <dataValidation sqref="S564" showErrorMessage="1" showInputMessage="1" allowBlank="1" errorTitle="Invalid AlertType" error="Toner columns only allowed for AlertType EXCH/SE-F/SNE-F/SNEFGC." type="custom">
      <formula1>=IF(OR($D564="EXCH",$D564="SE/F",$D564="SNE/F",$D564="SNEFGC"),TRUE,LEN(S564)=0)</formula1>
    </dataValidation>
    <dataValidation sqref="S565" showErrorMessage="1" showInputMessage="1" allowBlank="1" errorTitle="Invalid AlertType" error="Toner columns only allowed for AlertType EXCH/SE-F/SNE-F/SNEFGC." type="custom">
      <formula1>=IF(OR($D565="EXCH",$D565="SE/F",$D565="SNE/F",$D565="SNEFGC"),TRUE,LEN(S565)=0)</formula1>
    </dataValidation>
    <dataValidation sqref="S566" showErrorMessage="1" showInputMessage="1" allowBlank="1" errorTitle="Invalid AlertType" error="Toner columns only allowed for AlertType EXCH/SE-F/SNE-F/SNEFGC." type="custom">
      <formula1>=IF(OR($D566="EXCH",$D566="SE/F",$D566="SNE/F",$D566="SNEFGC"),TRUE,LEN(S566)=0)</formula1>
    </dataValidation>
    <dataValidation sqref="S567" showErrorMessage="1" showInputMessage="1" allowBlank="1" errorTitle="Invalid AlertType" error="Toner columns only allowed for AlertType EXCH/SE-F/SNE-F/SNEFGC." type="custom">
      <formula1>=IF(OR($D567="EXCH",$D567="SE/F",$D567="SNE/F",$D567="SNEFGC"),TRUE,LEN(S567)=0)</formula1>
    </dataValidation>
    <dataValidation sqref="S568" showErrorMessage="1" showInputMessage="1" allowBlank="1" errorTitle="Invalid AlertType" error="Toner columns only allowed for AlertType EXCH/SE-F/SNE-F/SNEFGC." type="custom">
      <formula1>=IF(OR($D568="EXCH",$D568="SE/F",$D568="SNE/F",$D568="SNEFGC"),TRUE,LEN(S568)=0)</formula1>
    </dataValidation>
    <dataValidation sqref="S569" showErrorMessage="1" showInputMessage="1" allowBlank="1" errorTitle="Invalid AlertType" error="Toner columns only allowed for AlertType EXCH/SE-F/SNE-F/SNEFGC." type="custom">
      <formula1>=IF(OR($D569="EXCH",$D569="SE/F",$D569="SNE/F",$D569="SNEFGC"),TRUE,LEN(S569)=0)</formula1>
    </dataValidation>
    <dataValidation sqref="S570" showErrorMessage="1" showInputMessage="1" allowBlank="1" errorTitle="Invalid AlertType" error="Toner columns only allowed for AlertType EXCH/SE-F/SNE-F/SNEFGC." type="custom">
      <formula1>=IF(OR($D570="EXCH",$D570="SE/F",$D570="SNE/F",$D570="SNEFGC"),TRUE,LEN(S570)=0)</formula1>
    </dataValidation>
    <dataValidation sqref="S571" showErrorMessage="1" showInputMessage="1" allowBlank="1" errorTitle="Invalid AlertType" error="Toner columns only allowed for AlertType EXCH/SE-F/SNE-F/SNEFGC." type="custom">
      <formula1>=IF(OR($D571="EXCH",$D571="SE/F",$D571="SNE/F",$D571="SNEFGC"),TRUE,LEN(S571)=0)</formula1>
    </dataValidation>
    <dataValidation sqref="S572" showErrorMessage="1" showInputMessage="1" allowBlank="1" errorTitle="Invalid AlertType" error="Toner columns only allowed for AlertType EXCH/SE-F/SNE-F/SNEFGC." type="custom">
      <formula1>=IF(OR($D572="EXCH",$D572="SE/F",$D572="SNE/F",$D572="SNEFGC"),TRUE,LEN(S572)=0)</formula1>
    </dataValidation>
    <dataValidation sqref="S573" showErrorMessage="1" showInputMessage="1" allowBlank="1" errorTitle="Invalid AlertType" error="Toner columns only allowed for AlertType EXCH/SE-F/SNE-F/SNEFGC." type="custom">
      <formula1>=IF(OR($D573="EXCH",$D573="SE/F",$D573="SNE/F",$D573="SNEFGC"),TRUE,LEN(S573)=0)</formula1>
    </dataValidation>
    <dataValidation sqref="S574" showErrorMessage="1" showInputMessage="1" allowBlank="1" errorTitle="Invalid AlertType" error="Toner columns only allowed for AlertType EXCH/SE-F/SNE-F/SNEFGC." type="custom">
      <formula1>=IF(OR($D574="EXCH",$D574="SE/F",$D574="SNE/F",$D574="SNEFGC"),TRUE,LEN(S574)=0)</formula1>
    </dataValidation>
    <dataValidation sqref="S575" showErrorMessage="1" showInputMessage="1" allowBlank="1" errorTitle="Invalid AlertType" error="Toner columns only allowed for AlertType EXCH/SE-F/SNE-F/SNEFGC." type="custom">
      <formula1>=IF(OR($D575="EXCH",$D575="SE/F",$D575="SNE/F",$D575="SNEFGC"),TRUE,LEN(S575)=0)</formula1>
    </dataValidation>
    <dataValidation sqref="S576" showErrorMessage="1" showInputMessage="1" allowBlank="1" errorTitle="Invalid AlertType" error="Toner columns only allowed for AlertType EXCH/SE-F/SNE-F/SNEFGC." type="custom">
      <formula1>=IF(OR($D576="EXCH",$D576="SE/F",$D576="SNE/F",$D576="SNEFGC"),TRUE,LEN(S576)=0)</formula1>
    </dataValidation>
    <dataValidation sqref="S577" showErrorMessage="1" showInputMessage="1" allowBlank="1" errorTitle="Invalid AlertType" error="Toner columns only allowed for AlertType EXCH/SE-F/SNE-F/SNEFGC." type="custom">
      <formula1>=IF(OR($D577="EXCH",$D577="SE/F",$D577="SNE/F",$D577="SNEFGC"),TRUE,LEN(S577)=0)</formula1>
    </dataValidation>
    <dataValidation sqref="S578" showErrorMessage="1" showInputMessage="1" allowBlank="1" errorTitle="Invalid AlertType" error="Toner columns only allowed for AlertType EXCH/SE-F/SNE-F/SNEFGC." type="custom">
      <formula1>=IF(OR($D578="EXCH",$D578="SE/F",$D578="SNE/F",$D578="SNEFGC"),TRUE,LEN(S578)=0)</formula1>
    </dataValidation>
    <dataValidation sqref="S579" showErrorMessage="1" showInputMessage="1" allowBlank="1" errorTitle="Invalid AlertType" error="Toner columns only allowed for AlertType EXCH/SE-F/SNE-F/SNEFGC." type="custom">
      <formula1>=IF(OR($D579="EXCH",$D579="SE/F",$D579="SNE/F",$D579="SNEFGC"),TRUE,LEN(S579)=0)</formula1>
    </dataValidation>
    <dataValidation sqref="S580" showErrorMessage="1" showInputMessage="1" allowBlank="1" errorTitle="Invalid AlertType" error="Toner columns only allowed for AlertType EXCH/SE-F/SNE-F/SNEFGC." type="custom">
      <formula1>=IF(OR($D580="EXCH",$D580="SE/F",$D580="SNE/F",$D580="SNEFGC"),TRUE,LEN(S580)=0)</formula1>
    </dataValidation>
    <dataValidation sqref="S581" showErrorMessage="1" showInputMessage="1" allowBlank="1" errorTitle="Invalid AlertType" error="Toner columns only allowed for AlertType EXCH/SE-F/SNE-F/SNEFGC." type="custom">
      <formula1>=IF(OR($D581="EXCH",$D581="SE/F",$D581="SNE/F",$D581="SNEFGC"),TRUE,LEN(S581)=0)</formula1>
    </dataValidation>
    <dataValidation sqref="S582" showErrorMessage="1" showInputMessage="1" allowBlank="1" errorTitle="Invalid AlertType" error="Toner columns only allowed for AlertType EXCH/SE-F/SNE-F/SNEFGC." type="custom">
      <formula1>=IF(OR($D582="EXCH",$D582="SE/F",$D582="SNE/F",$D582="SNEFGC"),TRUE,LEN(S582)=0)</formula1>
    </dataValidation>
    <dataValidation sqref="S583" showErrorMessage="1" showInputMessage="1" allowBlank="1" errorTitle="Invalid AlertType" error="Toner columns only allowed for AlertType EXCH/SE-F/SNE-F/SNEFGC." type="custom">
      <formula1>=IF(OR($D583="EXCH",$D583="SE/F",$D583="SNE/F",$D583="SNEFGC"),TRUE,LEN(S583)=0)</formula1>
    </dataValidation>
    <dataValidation sqref="S584" showErrorMessage="1" showInputMessage="1" allowBlank="1" errorTitle="Invalid AlertType" error="Toner columns only allowed for AlertType EXCH/SE-F/SNE-F/SNEFGC." type="custom">
      <formula1>=IF(OR($D584="EXCH",$D584="SE/F",$D584="SNE/F",$D584="SNEFGC"),TRUE,LEN(S584)=0)</formula1>
    </dataValidation>
    <dataValidation sqref="S585" showErrorMessage="1" showInputMessage="1" allowBlank="1" errorTitle="Invalid AlertType" error="Toner columns only allowed for AlertType EXCH/SE-F/SNE-F/SNEFGC." type="custom">
      <formula1>=IF(OR($D585="EXCH",$D585="SE/F",$D585="SNE/F",$D585="SNEFGC"),TRUE,LEN(S585)=0)</formula1>
    </dataValidation>
    <dataValidation sqref="S586" showErrorMessage="1" showInputMessage="1" allowBlank="1" errorTitle="Invalid AlertType" error="Toner columns only allowed for AlertType EXCH/SE-F/SNE-F/SNEFGC." type="custom">
      <formula1>=IF(OR($D586="EXCH",$D586="SE/F",$D586="SNE/F",$D586="SNEFGC"),TRUE,LEN(S586)=0)</formula1>
    </dataValidation>
    <dataValidation sqref="S587" showErrorMessage="1" showInputMessage="1" allowBlank="1" errorTitle="Invalid AlertType" error="Toner columns only allowed for AlertType EXCH/SE-F/SNE-F/SNEFGC." type="custom">
      <formula1>=IF(OR($D587="EXCH",$D587="SE/F",$D587="SNE/F",$D587="SNEFGC"),TRUE,LEN(S587)=0)</formula1>
    </dataValidation>
    <dataValidation sqref="S588" showErrorMessage="1" showInputMessage="1" allowBlank="1" errorTitle="Invalid AlertType" error="Toner columns only allowed for AlertType EXCH/SE-F/SNE-F/SNEFGC." type="custom">
      <formula1>=IF(OR($D588="EXCH",$D588="SE/F",$D588="SNE/F",$D588="SNEFGC"),TRUE,LEN(S588)=0)</formula1>
    </dataValidation>
    <dataValidation sqref="S589" showErrorMessage="1" showInputMessage="1" allowBlank="1" errorTitle="Invalid AlertType" error="Toner columns only allowed for AlertType EXCH/SE-F/SNE-F/SNEFGC." type="custom">
      <formula1>=IF(OR($D589="EXCH",$D589="SE/F",$D589="SNE/F",$D589="SNEFGC"),TRUE,LEN(S589)=0)</formula1>
    </dataValidation>
    <dataValidation sqref="S590" showErrorMessage="1" showInputMessage="1" allowBlank="1" errorTitle="Invalid AlertType" error="Toner columns only allowed for AlertType EXCH/SE-F/SNE-F/SNEFGC." type="custom">
      <formula1>=IF(OR($D590="EXCH",$D590="SE/F",$D590="SNE/F",$D590="SNEFGC"),TRUE,LEN(S590)=0)</formula1>
    </dataValidation>
    <dataValidation sqref="S591" showErrorMessage="1" showInputMessage="1" allowBlank="1" errorTitle="Invalid AlertType" error="Toner columns only allowed for AlertType EXCH/SE-F/SNE-F/SNEFGC." type="custom">
      <formula1>=IF(OR($D591="EXCH",$D591="SE/F",$D591="SNE/F",$D591="SNEFGC"),TRUE,LEN(S591)=0)</formula1>
    </dataValidation>
    <dataValidation sqref="S592" showErrorMessage="1" showInputMessage="1" allowBlank="1" errorTitle="Invalid AlertType" error="Toner columns only allowed for AlertType EXCH/SE-F/SNE-F/SNEFGC." type="custom">
      <formula1>=IF(OR($D592="EXCH",$D592="SE/F",$D592="SNE/F",$D592="SNEFGC"),TRUE,LEN(S592)=0)</formula1>
    </dataValidation>
    <dataValidation sqref="S593" showErrorMessage="1" showInputMessage="1" allowBlank="1" errorTitle="Invalid AlertType" error="Toner columns only allowed for AlertType EXCH/SE-F/SNE-F/SNEFGC." type="custom">
      <formula1>=IF(OR($D593="EXCH",$D593="SE/F",$D593="SNE/F",$D593="SNEFGC"),TRUE,LEN(S593)=0)</formula1>
    </dataValidation>
    <dataValidation sqref="S594" showErrorMessage="1" showInputMessage="1" allowBlank="1" errorTitle="Invalid AlertType" error="Toner columns only allowed for AlertType EXCH/SE-F/SNE-F/SNEFGC." type="custom">
      <formula1>=IF(OR($D594="EXCH",$D594="SE/F",$D594="SNE/F",$D594="SNEFGC"),TRUE,LEN(S594)=0)</formula1>
    </dataValidation>
    <dataValidation sqref="S595" showErrorMessage="1" showInputMessage="1" allowBlank="1" errorTitle="Invalid AlertType" error="Toner columns only allowed for AlertType EXCH/SE-F/SNE-F/SNEFGC." type="custom">
      <formula1>=IF(OR($D595="EXCH",$D595="SE/F",$D595="SNE/F",$D595="SNEFGC"),TRUE,LEN(S595)=0)</formula1>
    </dataValidation>
    <dataValidation sqref="S596" showErrorMessage="1" showInputMessage="1" allowBlank="1" errorTitle="Invalid AlertType" error="Toner columns only allowed for AlertType EXCH/SE-F/SNE-F/SNEFGC." type="custom">
      <formula1>=IF(OR($D596="EXCH",$D596="SE/F",$D596="SNE/F",$D596="SNEFGC"),TRUE,LEN(S596)=0)</formula1>
    </dataValidation>
    <dataValidation sqref="S597" showErrorMessage="1" showInputMessage="1" allowBlank="1" errorTitle="Invalid AlertType" error="Toner columns only allowed for AlertType EXCH/SE-F/SNE-F/SNEFGC." type="custom">
      <formula1>=IF(OR($D597="EXCH",$D597="SE/F",$D597="SNE/F",$D597="SNEFGC"),TRUE,LEN(S597)=0)</formula1>
    </dataValidation>
    <dataValidation sqref="S598" showErrorMessage="1" showInputMessage="1" allowBlank="1" errorTitle="Invalid AlertType" error="Toner columns only allowed for AlertType EXCH/SE-F/SNE-F/SNEFGC." type="custom">
      <formula1>=IF(OR($D598="EXCH",$D598="SE/F",$D598="SNE/F",$D598="SNEFGC"),TRUE,LEN(S598)=0)</formula1>
    </dataValidation>
    <dataValidation sqref="S599" showErrorMessage="1" showInputMessage="1" allowBlank="1" errorTitle="Invalid AlertType" error="Toner columns only allowed for AlertType EXCH/SE-F/SNE-F/SNEFGC." type="custom">
      <formula1>=IF(OR($D599="EXCH",$D599="SE/F",$D599="SNE/F",$D599="SNEFGC"),TRUE,LEN(S599)=0)</formula1>
    </dataValidation>
    <dataValidation sqref="S600" showErrorMessage="1" showInputMessage="1" allowBlank="1" errorTitle="Invalid AlertType" error="Toner columns only allowed for AlertType EXCH/SE-F/SNE-F/SNEFGC." type="custom">
      <formula1>=IF(OR($D600="EXCH",$D600="SE/F",$D600="SNE/F",$D600="SNEFGC"),TRUE,LEN(S600)=0)</formula1>
    </dataValidation>
    <dataValidation sqref="S601" showErrorMessage="1" showInputMessage="1" allowBlank="1" errorTitle="Invalid AlertType" error="Toner columns only allowed for AlertType EXCH/SE-F/SNE-F/SNEFGC." type="custom">
      <formula1>=IF(OR($D601="EXCH",$D601="SE/F",$D601="SNE/F",$D601="SNEFGC"),TRUE,LEN(S601)=0)</formula1>
    </dataValidation>
    <dataValidation sqref="S602" showErrorMessage="1" showInputMessage="1" allowBlank="1" errorTitle="Invalid AlertType" error="Toner columns only allowed for AlertType EXCH/SE-F/SNE-F/SNEFGC." type="custom">
      <formula1>=IF(OR($D602="EXCH",$D602="SE/F",$D602="SNE/F",$D602="SNEFGC"),TRUE,LEN(S602)=0)</formula1>
    </dataValidation>
    <dataValidation sqref="S603" showErrorMessage="1" showInputMessage="1" allowBlank="1" errorTitle="Invalid AlertType" error="Toner columns only allowed for AlertType EXCH/SE-F/SNE-F/SNEFGC." type="custom">
      <formula1>=IF(OR($D603="EXCH",$D603="SE/F",$D603="SNE/F",$D603="SNEFGC"),TRUE,LEN(S603)=0)</formula1>
    </dataValidation>
    <dataValidation sqref="S604" showErrorMessage="1" showInputMessage="1" allowBlank="1" errorTitle="Invalid AlertType" error="Toner columns only allowed for AlertType EXCH/SE-F/SNE-F/SNEFGC." type="custom">
      <formula1>=IF(OR($D604="EXCH",$D604="SE/F",$D604="SNE/F",$D604="SNEFGC"),TRUE,LEN(S604)=0)</formula1>
    </dataValidation>
    <dataValidation sqref="S605" showErrorMessage="1" showInputMessage="1" allowBlank="1" errorTitle="Invalid AlertType" error="Toner columns only allowed for AlertType EXCH/SE-F/SNE-F/SNEFGC." type="custom">
      <formula1>=IF(OR($D605="EXCH",$D605="SE/F",$D605="SNE/F",$D605="SNEFGC"),TRUE,LEN(S605)=0)</formula1>
    </dataValidation>
    <dataValidation sqref="S606" showErrorMessage="1" showInputMessage="1" allowBlank="1" errorTitle="Invalid AlertType" error="Toner columns only allowed for AlertType EXCH/SE-F/SNE-F/SNEFGC." type="custom">
      <formula1>=IF(OR($D606="EXCH",$D606="SE/F",$D606="SNE/F",$D606="SNEFGC"),TRUE,LEN(S606)=0)</formula1>
    </dataValidation>
    <dataValidation sqref="S607" showErrorMessage="1" showInputMessage="1" allowBlank="1" errorTitle="Invalid AlertType" error="Toner columns only allowed for AlertType EXCH/SE-F/SNE-F/SNEFGC." type="custom">
      <formula1>=IF(OR($D607="EXCH",$D607="SE/F",$D607="SNE/F",$D607="SNEFGC"),TRUE,LEN(S607)=0)</formula1>
    </dataValidation>
    <dataValidation sqref="S608" showErrorMessage="1" showInputMessage="1" allowBlank="1" errorTitle="Invalid AlertType" error="Toner columns only allowed for AlertType EXCH/SE-F/SNE-F/SNEFGC." type="custom">
      <formula1>=IF(OR($D608="EXCH",$D608="SE/F",$D608="SNE/F",$D608="SNEFGC"),TRUE,LEN(S608)=0)</formula1>
    </dataValidation>
    <dataValidation sqref="S609" showErrorMessage="1" showInputMessage="1" allowBlank="1" errorTitle="Invalid AlertType" error="Toner columns only allowed for AlertType EXCH/SE-F/SNE-F/SNEFGC." type="custom">
      <formula1>=IF(OR($D609="EXCH",$D609="SE/F",$D609="SNE/F",$D609="SNEFGC"),TRUE,LEN(S609)=0)</formula1>
    </dataValidation>
    <dataValidation sqref="S610" showErrorMessage="1" showInputMessage="1" allowBlank="1" errorTitle="Invalid AlertType" error="Toner columns only allowed for AlertType EXCH/SE-F/SNE-F/SNEFGC." type="custom">
      <formula1>=IF(OR($D610="EXCH",$D610="SE/F",$D610="SNE/F",$D610="SNEFGC"),TRUE,LEN(S610)=0)</formula1>
    </dataValidation>
    <dataValidation sqref="S611" showErrorMessage="1" showInputMessage="1" allowBlank="1" errorTitle="Invalid AlertType" error="Toner columns only allowed for AlertType EXCH/SE-F/SNE-F/SNEFGC." type="custom">
      <formula1>=IF(OR($D611="EXCH",$D611="SE/F",$D611="SNE/F",$D611="SNEFGC"),TRUE,LEN(S611)=0)</formula1>
    </dataValidation>
    <dataValidation sqref="S612" showErrorMessage="1" showInputMessage="1" allowBlank="1" errorTitle="Invalid AlertType" error="Toner columns only allowed for AlertType EXCH/SE-F/SNE-F/SNEFGC." type="custom">
      <formula1>=IF(OR($D612="EXCH",$D612="SE/F",$D612="SNE/F",$D612="SNEFGC"),TRUE,LEN(S612)=0)</formula1>
    </dataValidation>
    <dataValidation sqref="S613" showErrorMessage="1" showInputMessage="1" allowBlank="1" errorTitle="Invalid AlertType" error="Toner columns only allowed for AlertType EXCH/SE-F/SNE-F/SNEFGC." type="custom">
      <formula1>=IF(OR($D613="EXCH",$D613="SE/F",$D613="SNE/F",$D613="SNEFGC"),TRUE,LEN(S613)=0)</formula1>
    </dataValidation>
    <dataValidation sqref="S614" showErrorMessage="1" showInputMessage="1" allowBlank="1" errorTitle="Invalid AlertType" error="Toner columns only allowed for AlertType EXCH/SE-F/SNE-F/SNEFGC." type="custom">
      <formula1>=IF(OR($D614="EXCH",$D614="SE/F",$D614="SNE/F",$D614="SNEFGC"),TRUE,LEN(S614)=0)</formula1>
    </dataValidation>
    <dataValidation sqref="S615" showErrorMessage="1" showInputMessage="1" allowBlank="1" errorTitle="Invalid AlertType" error="Toner columns only allowed for AlertType EXCH/SE-F/SNE-F/SNEFGC." type="custom">
      <formula1>=IF(OR($D615="EXCH",$D615="SE/F",$D615="SNE/F",$D615="SNEFGC"),TRUE,LEN(S615)=0)</formula1>
    </dataValidation>
    <dataValidation sqref="S616" showErrorMessage="1" showInputMessage="1" allowBlank="1" errorTitle="Invalid AlertType" error="Toner columns only allowed for AlertType EXCH/SE-F/SNE-F/SNEFGC." type="custom">
      <formula1>=IF(OR($D616="EXCH",$D616="SE/F",$D616="SNE/F",$D616="SNEFGC"),TRUE,LEN(S616)=0)</formula1>
    </dataValidation>
    <dataValidation sqref="S617" showErrorMessage="1" showInputMessage="1" allowBlank="1" errorTitle="Invalid AlertType" error="Toner columns only allowed for AlertType EXCH/SE-F/SNE-F/SNEFGC." type="custom">
      <formula1>=IF(OR($D617="EXCH",$D617="SE/F",$D617="SNE/F",$D617="SNEFGC"),TRUE,LEN(S617)=0)</formula1>
    </dataValidation>
    <dataValidation sqref="S618" showErrorMessage="1" showInputMessage="1" allowBlank="1" errorTitle="Invalid AlertType" error="Toner columns only allowed for AlertType EXCH/SE-F/SNE-F/SNEFGC." type="custom">
      <formula1>=IF(OR($D618="EXCH",$D618="SE/F",$D618="SNE/F",$D618="SNEFGC"),TRUE,LEN(S618)=0)</formula1>
    </dataValidation>
    <dataValidation sqref="S619" showErrorMessage="1" showInputMessage="1" allowBlank="1" errorTitle="Invalid AlertType" error="Toner columns only allowed for AlertType EXCH/SE-F/SNE-F/SNEFGC." type="custom">
      <formula1>=IF(OR($D619="EXCH",$D619="SE/F",$D619="SNE/F",$D619="SNEFGC"),TRUE,LEN(S619)=0)</formula1>
    </dataValidation>
    <dataValidation sqref="S620" showErrorMessage="1" showInputMessage="1" allowBlank="1" errorTitle="Invalid AlertType" error="Toner columns only allowed for AlertType EXCH/SE-F/SNE-F/SNEFGC." type="custom">
      <formula1>=IF(OR($D620="EXCH",$D620="SE/F",$D620="SNE/F",$D620="SNEFGC"),TRUE,LEN(S620)=0)</formula1>
    </dataValidation>
    <dataValidation sqref="S621" showErrorMessage="1" showInputMessage="1" allowBlank="1" errorTitle="Invalid AlertType" error="Toner columns only allowed for AlertType EXCH/SE-F/SNE-F/SNEFGC." type="custom">
      <formula1>=IF(OR($D621="EXCH",$D621="SE/F",$D621="SNE/F",$D621="SNEFGC"),TRUE,LEN(S621)=0)</formula1>
    </dataValidation>
    <dataValidation sqref="S622" showErrorMessage="1" showInputMessage="1" allowBlank="1" errorTitle="Invalid AlertType" error="Toner columns only allowed for AlertType EXCH/SE-F/SNE-F/SNEFGC." type="custom">
      <formula1>=IF(OR($D622="EXCH",$D622="SE/F",$D622="SNE/F",$D622="SNEFGC"),TRUE,LEN(S622)=0)</formula1>
    </dataValidation>
    <dataValidation sqref="S623" showErrorMessage="1" showInputMessage="1" allowBlank="1" errorTitle="Invalid AlertType" error="Toner columns only allowed for AlertType EXCH/SE-F/SNE-F/SNEFGC." type="custom">
      <formula1>=IF(OR($D623="EXCH",$D623="SE/F",$D623="SNE/F",$D623="SNEFGC"),TRUE,LEN(S623)=0)</formula1>
    </dataValidation>
    <dataValidation sqref="S624" showErrorMessage="1" showInputMessage="1" allowBlank="1" errorTitle="Invalid AlertType" error="Toner columns only allowed for AlertType EXCH/SE-F/SNE-F/SNEFGC." type="custom">
      <formula1>=IF(OR($D624="EXCH",$D624="SE/F",$D624="SNE/F",$D624="SNEFGC"),TRUE,LEN(S624)=0)</formula1>
    </dataValidation>
    <dataValidation sqref="S625" showErrorMessage="1" showInputMessage="1" allowBlank="1" errorTitle="Invalid AlertType" error="Toner columns only allowed for AlertType EXCH/SE-F/SNE-F/SNEFGC." type="custom">
      <formula1>=IF(OR($D625="EXCH",$D625="SE/F",$D625="SNE/F",$D625="SNEFGC"),TRUE,LEN(S625)=0)</formula1>
    </dataValidation>
    <dataValidation sqref="S626" showErrorMessage="1" showInputMessage="1" allowBlank="1" errorTitle="Invalid AlertType" error="Toner columns only allowed for AlertType EXCH/SE-F/SNE-F/SNEFGC." type="custom">
      <formula1>=IF(OR($D626="EXCH",$D626="SE/F",$D626="SNE/F",$D626="SNEFGC"),TRUE,LEN(S626)=0)</formula1>
    </dataValidation>
    <dataValidation sqref="S627" showErrorMessage="1" showInputMessage="1" allowBlank="1" errorTitle="Invalid AlertType" error="Toner columns only allowed for AlertType EXCH/SE-F/SNE-F/SNEFGC." type="custom">
      <formula1>=IF(OR($D627="EXCH",$D627="SE/F",$D627="SNE/F",$D627="SNEFGC"),TRUE,LEN(S627)=0)</formula1>
    </dataValidation>
    <dataValidation sqref="S628" showErrorMessage="1" showInputMessage="1" allowBlank="1" errorTitle="Invalid AlertType" error="Toner columns only allowed for AlertType EXCH/SE-F/SNE-F/SNEFGC." type="custom">
      <formula1>=IF(OR($D628="EXCH",$D628="SE/F",$D628="SNE/F",$D628="SNEFGC"),TRUE,LEN(S628)=0)</formula1>
    </dataValidation>
    <dataValidation sqref="S629" showErrorMessage="1" showInputMessage="1" allowBlank="1" errorTitle="Invalid AlertType" error="Toner columns only allowed for AlertType EXCH/SE-F/SNE-F/SNEFGC." type="custom">
      <formula1>=IF(OR($D629="EXCH",$D629="SE/F",$D629="SNE/F",$D629="SNEFGC"),TRUE,LEN(S629)=0)</formula1>
    </dataValidation>
    <dataValidation sqref="S630" showErrorMessage="1" showInputMessage="1" allowBlank="1" errorTitle="Invalid AlertType" error="Toner columns only allowed for AlertType EXCH/SE-F/SNE-F/SNEFGC." type="custom">
      <formula1>=IF(OR($D630="EXCH",$D630="SE/F",$D630="SNE/F",$D630="SNEFGC"),TRUE,LEN(S630)=0)</formula1>
    </dataValidation>
    <dataValidation sqref="S631" showErrorMessage="1" showInputMessage="1" allowBlank="1" errorTitle="Invalid AlertType" error="Toner columns only allowed for AlertType EXCH/SE-F/SNE-F/SNEFGC." type="custom">
      <formula1>=IF(OR($D631="EXCH",$D631="SE/F",$D631="SNE/F",$D631="SNEFGC"),TRUE,LEN(S631)=0)</formula1>
    </dataValidation>
    <dataValidation sqref="S632" showErrorMessage="1" showInputMessage="1" allowBlank="1" errorTitle="Invalid AlertType" error="Toner columns only allowed for AlertType EXCH/SE-F/SNE-F/SNEFGC." type="custom">
      <formula1>=IF(OR($D632="EXCH",$D632="SE/F",$D632="SNE/F",$D632="SNEFGC"),TRUE,LEN(S632)=0)</formula1>
    </dataValidation>
    <dataValidation sqref="S633" showErrorMessage="1" showInputMessage="1" allowBlank="1" errorTitle="Invalid AlertType" error="Toner columns only allowed for AlertType EXCH/SE-F/SNE-F/SNEFGC." type="custom">
      <formula1>=IF(OR($D633="EXCH",$D633="SE/F",$D633="SNE/F",$D633="SNEFGC"),TRUE,LEN(S633)=0)</formula1>
    </dataValidation>
    <dataValidation sqref="S634" showErrorMessage="1" showInputMessage="1" allowBlank="1" errorTitle="Invalid AlertType" error="Toner columns only allowed for AlertType EXCH/SE-F/SNE-F/SNEFGC." type="custom">
      <formula1>=IF(OR($D634="EXCH",$D634="SE/F",$D634="SNE/F",$D634="SNEFGC"),TRUE,LEN(S634)=0)</formula1>
    </dataValidation>
    <dataValidation sqref="S635" showErrorMessage="1" showInputMessage="1" allowBlank="1" errorTitle="Invalid AlertType" error="Toner columns only allowed for AlertType EXCH/SE-F/SNE-F/SNEFGC." type="custom">
      <formula1>=IF(OR($D635="EXCH",$D635="SE/F",$D635="SNE/F",$D635="SNEFGC"),TRUE,LEN(S635)=0)</formula1>
    </dataValidation>
    <dataValidation sqref="S636" showErrorMessage="1" showInputMessage="1" allowBlank="1" errorTitle="Invalid AlertType" error="Toner columns only allowed for AlertType EXCH/SE-F/SNE-F/SNEFGC." type="custom">
      <formula1>=IF(OR($D636="EXCH",$D636="SE/F",$D636="SNE/F",$D636="SNEFGC"),TRUE,LEN(S636)=0)</formula1>
    </dataValidation>
    <dataValidation sqref="S637" showErrorMessage="1" showInputMessage="1" allowBlank="1" errorTitle="Invalid AlertType" error="Toner columns only allowed for AlertType EXCH/SE-F/SNE-F/SNEFGC." type="custom">
      <formula1>=IF(OR($D637="EXCH",$D637="SE/F",$D637="SNE/F",$D637="SNEFGC"),TRUE,LEN(S637)=0)</formula1>
    </dataValidation>
    <dataValidation sqref="S638" showErrorMessage="1" showInputMessage="1" allowBlank="1" errorTitle="Invalid AlertType" error="Toner columns only allowed for AlertType EXCH/SE-F/SNE-F/SNEFGC." type="custom">
      <formula1>=IF(OR($D638="EXCH",$D638="SE/F",$D638="SNE/F",$D638="SNEFGC"),TRUE,LEN(S638)=0)</formula1>
    </dataValidation>
    <dataValidation sqref="S639" showErrorMessage="1" showInputMessage="1" allowBlank="1" errorTitle="Invalid AlertType" error="Toner columns only allowed for AlertType EXCH/SE-F/SNE-F/SNEFGC." type="custom">
      <formula1>=IF(OR($D639="EXCH",$D639="SE/F",$D639="SNE/F",$D639="SNEFGC"),TRUE,LEN(S639)=0)</formula1>
    </dataValidation>
    <dataValidation sqref="S640" showErrorMessage="1" showInputMessage="1" allowBlank="1" errorTitle="Invalid AlertType" error="Toner columns only allowed for AlertType EXCH/SE-F/SNE-F/SNEFGC." type="custom">
      <formula1>=IF(OR($D640="EXCH",$D640="SE/F",$D640="SNE/F",$D640="SNEFGC"),TRUE,LEN(S640)=0)</formula1>
    </dataValidation>
    <dataValidation sqref="S641" showErrorMessage="1" showInputMessage="1" allowBlank="1" errorTitle="Invalid AlertType" error="Toner columns only allowed for AlertType EXCH/SE-F/SNE-F/SNEFGC." type="custom">
      <formula1>=IF(OR($D641="EXCH",$D641="SE/F",$D641="SNE/F",$D641="SNEFGC"),TRUE,LEN(S641)=0)</formula1>
    </dataValidation>
    <dataValidation sqref="S642" showErrorMessage="1" showInputMessage="1" allowBlank="1" errorTitle="Invalid AlertType" error="Toner columns only allowed for AlertType EXCH/SE-F/SNE-F/SNEFGC." type="custom">
      <formula1>=IF(OR($D642="EXCH",$D642="SE/F",$D642="SNE/F",$D642="SNEFGC"),TRUE,LEN(S642)=0)</formula1>
    </dataValidation>
    <dataValidation sqref="S643" showErrorMessage="1" showInputMessage="1" allowBlank="1" errorTitle="Invalid AlertType" error="Toner columns only allowed for AlertType EXCH/SE-F/SNE-F/SNEFGC." type="custom">
      <formula1>=IF(OR($D643="EXCH",$D643="SE/F",$D643="SNE/F",$D643="SNEFGC"),TRUE,LEN(S643)=0)</formula1>
    </dataValidation>
    <dataValidation sqref="S644" showErrorMessage="1" showInputMessage="1" allowBlank="1" errorTitle="Invalid AlertType" error="Toner columns only allowed for AlertType EXCH/SE-F/SNE-F/SNEFGC." type="custom">
      <formula1>=IF(OR($D644="EXCH",$D644="SE/F",$D644="SNE/F",$D644="SNEFGC"),TRUE,LEN(S644)=0)</formula1>
    </dataValidation>
    <dataValidation sqref="S645" showErrorMessage="1" showInputMessage="1" allowBlank="1" errorTitle="Invalid AlertType" error="Toner columns only allowed for AlertType EXCH/SE-F/SNE-F/SNEFGC." type="custom">
      <formula1>=IF(OR($D645="EXCH",$D645="SE/F",$D645="SNE/F",$D645="SNEFGC"),TRUE,LEN(S645)=0)</formula1>
    </dataValidation>
    <dataValidation sqref="S646" showErrorMessage="1" showInputMessage="1" allowBlank="1" errorTitle="Invalid AlertType" error="Toner columns only allowed for AlertType EXCH/SE-F/SNE-F/SNEFGC." type="custom">
      <formula1>=IF(OR($D646="EXCH",$D646="SE/F",$D646="SNE/F",$D646="SNEFGC"),TRUE,LEN(S646)=0)</formula1>
    </dataValidation>
    <dataValidation sqref="S647" showErrorMessage="1" showInputMessage="1" allowBlank="1" errorTitle="Invalid AlertType" error="Toner columns only allowed for AlertType EXCH/SE-F/SNE-F/SNEFGC." type="custom">
      <formula1>=IF(OR($D647="EXCH",$D647="SE/F",$D647="SNE/F",$D647="SNEFGC"),TRUE,LEN(S647)=0)</formula1>
    </dataValidation>
    <dataValidation sqref="S648" showErrorMessage="1" showInputMessage="1" allowBlank="1" errorTitle="Invalid AlertType" error="Toner columns only allowed for AlertType EXCH/SE-F/SNE-F/SNEFGC." type="custom">
      <formula1>=IF(OR($D648="EXCH",$D648="SE/F",$D648="SNE/F",$D648="SNEFGC"),TRUE,LEN(S648)=0)</formula1>
    </dataValidation>
    <dataValidation sqref="S649" showErrorMessage="1" showInputMessage="1" allowBlank="1" errorTitle="Invalid AlertType" error="Toner columns only allowed for AlertType EXCH/SE-F/SNE-F/SNEFGC." type="custom">
      <formula1>=IF(OR($D649="EXCH",$D649="SE/F",$D649="SNE/F",$D649="SNEFGC"),TRUE,LEN(S649)=0)</formula1>
    </dataValidation>
    <dataValidation sqref="S650" showErrorMessage="1" showInputMessage="1" allowBlank="1" errorTitle="Invalid AlertType" error="Toner columns only allowed for AlertType EXCH/SE-F/SNE-F/SNEFGC." type="custom">
      <formula1>=IF(OR($D650="EXCH",$D650="SE/F",$D650="SNE/F",$D650="SNEFGC"),TRUE,LEN(S650)=0)</formula1>
    </dataValidation>
    <dataValidation sqref="S651" showErrorMessage="1" showInputMessage="1" allowBlank="1" errorTitle="Invalid AlertType" error="Toner columns only allowed for AlertType EXCH/SE-F/SNE-F/SNEFGC." type="custom">
      <formula1>=IF(OR($D651="EXCH",$D651="SE/F",$D651="SNE/F",$D651="SNEFGC"),TRUE,LEN(S651)=0)</formula1>
    </dataValidation>
    <dataValidation sqref="S652" showErrorMessage="1" showInputMessage="1" allowBlank="1" errorTitle="Invalid AlertType" error="Toner columns only allowed for AlertType EXCH/SE-F/SNE-F/SNEFGC." type="custom">
      <formula1>=IF(OR($D652="EXCH",$D652="SE/F",$D652="SNE/F",$D652="SNEFGC"),TRUE,LEN(S652)=0)</formula1>
    </dataValidation>
    <dataValidation sqref="S653" showErrorMessage="1" showInputMessage="1" allowBlank="1" errorTitle="Invalid AlertType" error="Toner columns only allowed for AlertType EXCH/SE-F/SNE-F/SNEFGC." type="custom">
      <formula1>=IF(OR($D653="EXCH",$D653="SE/F",$D653="SNE/F",$D653="SNEFGC"),TRUE,LEN(S653)=0)</formula1>
    </dataValidation>
    <dataValidation sqref="S654" showErrorMessage="1" showInputMessage="1" allowBlank="1" errorTitle="Invalid AlertType" error="Toner columns only allowed for AlertType EXCH/SE-F/SNE-F/SNEFGC." type="custom">
      <formula1>=IF(OR($D654="EXCH",$D654="SE/F",$D654="SNE/F",$D654="SNEFGC"),TRUE,LEN(S654)=0)</formula1>
    </dataValidation>
    <dataValidation sqref="S655" showErrorMessage="1" showInputMessage="1" allowBlank="1" errorTitle="Invalid AlertType" error="Toner columns only allowed for AlertType EXCH/SE-F/SNE-F/SNEFGC." type="custom">
      <formula1>=IF(OR($D655="EXCH",$D655="SE/F",$D655="SNE/F",$D655="SNEFGC"),TRUE,LEN(S655)=0)</formula1>
    </dataValidation>
    <dataValidation sqref="S656" showErrorMessage="1" showInputMessage="1" allowBlank="1" errorTitle="Invalid AlertType" error="Toner columns only allowed for AlertType EXCH/SE-F/SNE-F/SNEFGC." type="custom">
      <formula1>=IF(OR($D656="EXCH",$D656="SE/F",$D656="SNE/F",$D656="SNEFGC"),TRUE,LEN(S656)=0)</formula1>
    </dataValidation>
    <dataValidation sqref="S657" showErrorMessage="1" showInputMessage="1" allowBlank="1" errorTitle="Invalid AlertType" error="Toner columns only allowed for AlertType EXCH/SE-F/SNE-F/SNEFGC." type="custom">
      <formula1>=IF(OR($D657="EXCH",$D657="SE/F",$D657="SNE/F",$D657="SNEFGC"),TRUE,LEN(S657)=0)</formula1>
    </dataValidation>
    <dataValidation sqref="S658" showErrorMessage="1" showInputMessage="1" allowBlank="1" errorTitle="Invalid AlertType" error="Toner columns only allowed for AlertType EXCH/SE-F/SNE-F/SNEFGC." type="custom">
      <formula1>=IF(OR($D658="EXCH",$D658="SE/F",$D658="SNE/F",$D658="SNEFGC"),TRUE,LEN(S658)=0)</formula1>
    </dataValidation>
    <dataValidation sqref="S659" showErrorMessage="1" showInputMessage="1" allowBlank="1" errorTitle="Invalid AlertType" error="Toner columns only allowed for AlertType EXCH/SE-F/SNE-F/SNEFGC." type="custom">
      <formula1>=IF(OR($D659="EXCH",$D659="SE/F",$D659="SNE/F",$D659="SNEFGC"),TRUE,LEN(S659)=0)</formula1>
    </dataValidation>
    <dataValidation sqref="S660" showErrorMessage="1" showInputMessage="1" allowBlank="1" errorTitle="Invalid AlertType" error="Toner columns only allowed for AlertType EXCH/SE-F/SNE-F/SNEFGC." type="custom">
      <formula1>=IF(OR($D660="EXCH",$D660="SE/F",$D660="SNE/F",$D660="SNEFGC"),TRUE,LEN(S660)=0)</formula1>
    </dataValidation>
    <dataValidation sqref="S661" showErrorMessage="1" showInputMessage="1" allowBlank="1" errorTitle="Invalid AlertType" error="Toner columns only allowed for AlertType EXCH/SE-F/SNE-F/SNEFGC." type="custom">
      <formula1>=IF(OR($D661="EXCH",$D661="SE/F",$D661="SNE/F",$D661="SNEFGC"),TRUE,LEN(S661)=0)</formula1>
    </dataValidation>
    <dataValidation sqref="S662" showErrorMessage="1" showInputMessage="1" allowBlank="1" errorTitle="Invalid AlertType" error="Toner columns only allowed for AlertType EXCH/SE-F/SNE-F/SNEFGC." type="custom">
      <formula1>=IF(OR($D662="EXCH",$D662="SE/F",$D662="SNE/F",$D662="SNEFGC"),TRUE,LEN(S662)=0)</formula1>
    </dataValidation>
    <dataValidation sqref="S663" showErrorMessage="1" showInputMessage="1" allowBlank="1" errorTitle="Invalid AlertType" error="Toner columns only allowed for AlertType EXCH/SE-F/SNE-F/SNEFGC." type="custom">
      <formula1>=IF(OR($D663="EXCH",$D663="SE/F",$D663="SNE/F",$D663="SNEFGC"),TRUE,LEN(S663)=0)</formula1>
    </dataValidation>
    <dataValidation sqref="S664" showErrorMessage="1" showInputMessage="1" allowBlank="1" errorTitle="Invalid AlertType" error="Toner columns only allowed for AlertType EXCH/SE-F/SNE-F/SNEFGC." type="custom">
      <formula1>=IF(OR($D664="EXCH",$D664="SE/F",$D664="SNE/F",$D664="SNEFGC"),TRUE,LEN(S664)=0)</formula1>
    </dataValidation>
    <dataValidation sqref="S665" showErrorMessage="1" showInputMessage="1" allowBlank="1" errorTitle="Invalid AlertType" error="Toner columns only allowed for AlertType EXCH/SE-F/SNE-F/SNEFGC." type="custom">
      <formula1>=IF(OR($D665="EXCH",$D665="SE/F",$D665="SNE/F",$D665="SNEFGC"),TRUE,LEN(S665)=0)</formula1>
    </dataValidation>
    <dataValidation sqref="S666" showErrorMessage="1" showInputMessage="1" allowBlank="1" errorTitle="Invalid AlertType" error="Toner columns only allowed for AlertType EXCH/SE-F/SNE-F/SNEFGC." type="custom">
      <formula1>=IF(OR($D666="EXCH",$D666="SE/F",$D666="SNE/F",$D666="SNEFGC"),TRUE,LEN(S666)=0)</formula1>
    </dataValidation>
    <dataValidation sqref="S667" showErrorMessage="1" showInputMessage="1" allowBlank="1" errorTitle="Invalid AlertType" error="Toner columns only allowed for AlertType EXCH/SE-F/SNE-F/SNEFGC." type="custom">
      <formula1>=IF(OR($D667="EXCH",$D667="SE/F",$D667="SNE/F",$D667="SNEFGC"),TRUE,LEN(S667)=0)</formula1>
    </dataValidation>
    <dataValidation sqref="S668" showErrorMessage="1" showInputMessage="1" allowBlank="1" errorTitle="Invalid AlertType" error="Toner columns only allowed for AlertType EXCH/SE-F/SNE-F/SNEFGC." type="custom">
      <formula1>=IF(OR($D668="EXCH",$D668="SE/F",$D668="SNE/F",$D668="SNEFGC"),TRUE,LEN(S668)=0)</formula1>
    </dataValidation>
    <dataValidation sqref="S669" showErrorMessage="1" showInputMessage="1" allowBlank="1" errorTitle="Invalid AlertType" error="Toner columns only allowed for AlertType EXCH/SE-F/SNE-F/SNEFGC." type="custom">
      <formula1>=IF(OR($D669="EXCH",$D669="SE/F",$D669="SNE/F",$D669="SNEFGC"),TRUE,LEN(S669)=0)</formula1>
    </dataValidation>
    <dataValidation sqref="S670" showErrorMessage="1" showInputMessage="1" allowBlank="1" errorTitle="Invalid AlertType" error="Toner columns only allowed for AlertType EXCH/SE-F/SNE-F/SNEFGC." type="custom">
      <formula1>=IF(OR($D670="EXCH",$D670="SE/F",$D670="SNE/F",$D670="SNEFGC"),TRUE,LEN(S670)=0)</formula1>
    </dataValidation>
    <dataValidation sqref="S671" showErrorMessage="1" showInputMessage="1" allowBlank="1" errorTitle="Invalid AlertType" error="Toner columns only allowed for AlertType EXCH/SE-F/SNE-F/SNEFGC." type="custom">
      <formula1>=IF(OR($D671="EXCH",$D671="SE/F",$D671="SNE/F",$D671="SNEFGC"),TRUE,LEN(S671)=0)</formula1>
    </dataValidation>
    <dataValidation sqref="S672" showErrorMessage="1" showInputMessage="1" allowBlank="1" errorTitle="Invalid AlertType" error="Toner columns only allowed for AlertType EXCH/SE-F/SNE-F/SNEFGC." type="custom">
      <formula1>=IF(OR($D672="EXCH",$D672="SE/F",$D672="SNE/F",$D672="SNEFGC"),TRUE,LEN(S672)=0)</formula1>
    </dataValidation>
    <dataValidation sqref="S673" showErrorMessage="1" showInputMessage="1" allowBlank="1" errorTitle="Invalid AlertType" error="Toner columns only allowed for AlertType EXCH/SE-F/SNE-F/SNEFGC." type="custom">
      <formula1>=IF(OR($D673="EXCH",$D673="SE/F",$D673="SNE/F",$D673="SNEFGC"),TRUE,LEN(S673)=0)</formula1>
    </dataValidation>
    <dataValidation sqref="S674" showErrorMessage="1" showInputMessage="1" allowBlank="1" errorTitle="Invalid AlertType" error="Toner columns only allowed for AlertType EXCH/SE-F/SNE-F/SNEFGC." type="custom">
      <formula1>=IF(OR($D674="EXCH",$D674="SE/F",$D674="SNE/F",$D674="SNEFGC"),TRUE,LEN(S674)=0)</formula1>
    </dataValidation>
    <dataValidation sqref="S675" showErrorMessage="1" showInputMessage="1" allowBlank="1" errorTitle="Invalid AlertType" error="Toner columns only allowed for AlertType EXCH/SE-F/SNE-F/SNEFGC." type="custom">
      <formula1>=IF(OR($D675="EXCH",$D675="SE/F",$D675="SNE/F",$D675="SNEFGC"),TRUE,LEN(S675)=0)</formula1>
    </dataValidation>
    <dataValidation sqref="S676" showErrorMessage="1" showInputMessage="1" allowBlank="1" errorTitle="Invalid AlertType" error="Toner columns only allowed for AlertType EXCH/SE-F/SNE-F/SNEFGC." type="custom">
      <formula1>=IF(OR($D676="EXCH",$D676="SE/F",$D676="SNE/F",$D676="SNEFGC"),TRUE,LEN(S676)=0)</formula1>
    </dataValidation>
    <dataValidation sqref="S677" showErrorMessage="1" showInputMessage="1" allowBlank="1" errorTitle="Invalid AlertType" error="Toner columns only allowed for AlertType EXCH/SE-F/SNE-F/SNEFGC." type="custom">
      <formula1>=IF(OR($D677="EXCH",$D677="SE/F",$D677="SNE/F",$D677="SNEFGC"),TRUE,LEN(S677)=0)</formula1>
    </dataValidation>
    <dataValidation sqref="S678" showErrorMessage="1" showInputMessage="1" allowBlank="1" errorTitle="Invalid AlertType" error="Toner columns only allowed for AlertType EXCH/SE-F/SNE-F/SNEFGC." type="custom">
      <formula1>=IF(OR($D678="EXCH",$D678="SE/F",$D678="SNE/F",$D678="SNEFGC"),TRUE,LEN(S678)=0)</formula1>
    </dataValidation>
    <dataValidation sqref="S679" showErrorMessage="1" showInputMessage="1" allowBlank="1" errorTitle="Invalid AlertType" error="Toner columns only allowed for AlertType EXCH/SE-F/SNE-F/SNEFGC." type="custom">
      <formula1>=IF(OR($D679="EXCH",$D679="SE/F",$D679="SNE/F",$D679="SNEFGC"),TRUE,LEN(S679)=0)</formula1>
    </dataValidation>
    <dataValidation sqref="S680" showErrorMessage="1" showInputMessage="1" allowBlank="1" errorTitle="Invalid AlertType" error="Toner columns only allowed for AlertType EXCH/SE-F/SNE-F/SNEFGC." type="custom">
      <formula1>=IF(OR($D680="EXCH",$D680="SE/F",$D680="SNE/F",$D680="SNEFGC"),TRUE,LEN(S680)=0)</formula1>
    </dataValidation>
    <dataValidation sqref="S681" showErrorMessage="1" showInputMessage="1" allowBlank="1" errorTitle="Invalid AlertType" error="Toner columns only allowed for AlertType EXCH/SE-F/SNE-F/SNEFGC." type="custom">
      <formula1>=IF(OR($D681="EXCH",$D681="SE/F",$D681="SNE/F",$D681="SNEFGC"),TRUE,LEN(S681)=0)</formula1>
    </dataValidation>
    <dataValidation sqref="S682" showErrorMessage="1" showInputMessage="1" allowBlank="1" errorTitle="Invalid AlertType" error="Toner columns only allowed for AlertType EXCH/SE-F/SNE-F/SNEFGC." type="custom">
      <formula1>=IF(OR($D682="EXCH",$D682="SE/F",$D682="SNE/F",$D682="SNEFGC"),TRUE,LEN(S682)=0)</formula1>
    </dataValidation>
    <dataValidation sqref="S683" showErrorMessage="1" showInputMessage="1" allowBlank="1" errorTitle="Invalid AlertType" error="Toner columns only allowed for AlertType EXCH/SE-F/SNE-F/SNEFGC." type="custom">
      <formula1>=IF(OR($D683="EXCH",$D683="SE/F",$D683="SNE/F",$D683="SNEFGC"),TRUE,LEN(S683)=0)</formula1>
    </dataValidation>
    <dataValidation sqref="S684" showErrorMessage="1" showInputMessage="1" allowBlank="1" errorTitle="Invalid AlertType" error="Toner columns only allowed for AlertType EXCH/SE-F/SNE-F/SNEFGC." type="custom">
      <formula1>=IF(OR($D684="EXCH",$D684="SE/F",$D684="SNE/F",$D684="SNEFGC"),TRUE,LEN(S684)=0)</formula1>
    </dataValidation>
    <dataValidation sqref="S685" showErrorMessage="1" showInputMessage="1" allowBlank="1" errorTitle="Invalid AlertType" error="Toner columns only allowed for AlertType EXCH/SE-F/SNE-F/SNEFGC." type="custom">
      <formula1>=IF(OR($D685="EXCH",$D685="SE/F",$D685="SNE/F",$D685="SNEFGC"),TRUE,LEN(S685)=0)</formula1>
    </dataValidation>
    <dataValidation sqref="S686" showErrorMessage="1" showInputMessage="1" allowBlank="1" errorTitle="Invalid AlertType" error="Toner columns only allowed for AlertType EXCH/SE-F/SNE-F/SNEFGC." type="custom">
      <formula1>=IF(OR($D686="EXCH",$D686="SE/F",$D686="SNE/F",$D686="SNEFGC"),TRUE,LEN(S686)=0)</formula1>
    </dataValidation>
    <dataValidation sqref="S687" showErrorMessage="1" showInputMessage="1" allowBlank="1" errorTitle="Invalid AlertType" error="Toner columns only allowed for AlertType EXCH/SE-F/SNE-F/SNEFGC." type="custom">
      <formula1>=IF(OR($D687="EXCH",$D687="SE/F",$D687="SNE/F",$D687="SNEFGC"),TRUE,LEN(S687)=0)</formula1>
    </dataValidation>
    <dataValidation sqref="S688" showErrorMessage="1" showInputMessage="1" allowBlank="1" errorTitle="Invalid AlertType" error="Toner columns only allowed for AlertType EXCH/SE-F/SNE-F/SNEFGC." type="custom">
      <formula1>=IF(OR($D688="EXCH",$D688="SE/F",$D688="SNE/F",$D688="SNEFGC"),TRUE,LEN(S688)=0)</formula1>
    </dataValidation>
    <dataValidation sqref="S689" showErrorMessage="1" showInputMessage="1" allowBlank="1" errorTitle="Invalid AlertType" error="Toner columns only allowed for AlertType EXCH/SE-F/SNE-F/SNEFGC." type="custom">
      <formula1>=IF(OR($D689="EXCH",$D689="SE/F",$D689="SNE/F",$D689="SNEFGC"),TRUE,LEN(S689)=0)</formula1>
    </dataValidation>
    <dataValidation sqref="S690" showErrorMessage="1" showInputMessage="1" allowBlank="1" errorTitle="Invalid AlertType" error="Toner columns only allowed for AlertType EXCH/SE-F/SNE-F/SNEFGC." type="custom">
      <formula1>=IF(OR($D690="EXCH",$D690="SE/F",$D690="SNE/F",$D690="SNEFGC"),TRUE,LEN(S690)=0)</formula1>
    </dataValidation>
    <dataValidation sqref="S691" showErrorMessage="1" showInputMessage="1" allowBlank="1" errorTitle="Invalid AlertType" error="Toner columns only allowed for AlertType EXCH/SE-F/SNE-F/SNEFGC." type="custom">
      <formula1>=IF(OR($D691="EXCH",$D691="SE/F",$D691="SNE/F",$D691="SNEFGC"),TRUE,LEN(S691)=0)</formula1>
    </dataValidation>
    <dataValidation sqref="S692" showErrorMessage="1" showInputMessage="1" allowBlank="1" errorTitle="Invalid AlertType" error="Toner columns only allowed for AlertType EXCH/SE-F/SNE-F/SNEFGC." type="custom">
      <formula1>=IF(OR($D692="EXCH",$D692="SE/F",$D692="SNE/F",$D692="SNEFGC"),TRUE,LEN(S692)=0)</formula1>
    </dataValidation>
    <dataValidation sqref="S693" showErrorMessage="1" showInputMessage="1" allowBlank="1" errorTitle="Invalid AlertType" error="Toner columns only allowed for AlertType EXCH/SE-F/SNE-F/SNEFGC." type="custom">
      <formula1>=IF(OR($D693="EXCH",$D693="SE/F",$D693="SNE/F",$D693="SNEFGC"),TRUE,LEN(S693)=0)</formula1>
    </dataValidation>
    <dataValidation sqref="S694" showErrorMessage="1" showInputMessage="1" allowBlank="1" errorTitle="Invalid AlertType" error="Toner columns only allowed for AlertType EXCH/SE-F/SNE-F/SNEFGC." type="custom">
      <formula1>=IF(OR($D694="EXCH",$D694="SE/F",$D694="SNE/F",$D694="SNEFGC"),TRUE,LEN(S694)=0)</formula1>
    </dataValidation>
    <dataValidation sqref="S695" showErrorMessage="1" showInputMessage="1" allowBlank="1" errorTitle="Invalid AlertType" error="Toner columns only allowed for AlertType EXCH/SE-F/SNE-F/SNEFGC." type="custom">
      <formula1>=IF(OR($D695="EXCH",$D695="SE/F",$D695="SNE/F",$D695="SNEFGC"),TRUE,LEN(S695)=0)</formula1>
    </dataValidation>
    <dataValidation sqref="S696" showErrorMessage="1" showInputMessage="1" allowBlank="1" errorTitle="Invalid AlertType" error="Toner columns only allowed for AlertType EXCH/SE-F/SNE-F/SNEFGC." type="custom">
      <formula1>=IF(OR($D696="EXCH",$D696="SE/F",$D696="SNE/F",$D696="SNEFGC"),TRUE,LEN(S696)=0)</formula1>
    </dataValidation>
    <dataValidation sqref="S697" showErrorMessage="1" showInputMessage="1" allowBlank="1" errorTitle="Invalid AlertType" error="Toner columns only allowed for AlertType EXCH/SE-F/SNE-F/SNEFGC." type="custom">
      <formula1>=IF(OR($D697="EXCH",$D697="SE/F",$D697="SNE/F",$D697="SNEFGC"),TRUE,LEN(S697)=0)</formula1>
    </dataValidation>
    <dataValidation sqref="S698" showErrorMessage="1" showInputMessage="1" allowBlank="1" errorTitle="Invalid AlertType" error="Toner columns only allowed for AlertType EXCH/SE-F/SNE-F/SNEFGC." type="custom">
      <formula1>=IF(OR($D698="EXCH",$D698="SE/F",$D698="SNE/F",$D698="SNEFGC"),TRUE,LEN(S698)=0)</formula1>
    </dataValidation>
    <dataValidation sqref="S699" showErrorMessage="1" showInputMessage="1" allowBlank="1" errorTitle="Invalid AlertType" error="Toner columns only allowed for AlertType EXCH/SE-F/SNE-F/SNEFGC." type="custom">
      <formula1>=IF(OR($D699="EXCH",$D699="SE/F",$D699="SNE/F",$D699="SNEFGC"),TRUE,LEN(S699)=0)</formula1>
    </dataValidation>
    <dataValidation sqref="S700" showErrorMessage="1" showInputMessage="1" allowBlank="1" errorTitle="Invalid AlertType" error="Toner columns only allowed for AlertType EXCH/SE-F/SNE-F/SNEFGC." type="custom">
      <formula1>=IF(OR($D700="EXCH",$D700="SE/F",$D700="SNE/F",$D700="SNEFGC"),TRUE,LEN(S700)=0)</formula1>
    </dataValidation>
    <dataValidation sqref="S701" showErrorMessage="1" showInputMessage="1" allowBlank="1" errorTitle="Invalid AlertType" error="Toner columns only allowed for AlertType EXCH/SE-F/SNE-F/SNEFGC." type="custom">
      <formula1>=IF(OR($D701="EXCH",$D701="SE/F",$D701="SNE/F",$D701="SNEFGC"),TRUE,LEN(S701)=0)</formula1>
    </dataValidation>
    <dataValidation sqref="S702" showErrorMessage="1" showInputMessage="1" allowBlank="1" errorTitle="Invalid AlertType" error="Toner columns only allowed for AlertType EXCH/SE-F/SNE-F/SNEFGC." type="custom">
      <formula1>=IF(OR($D702="EXCH",$D702="SE/F",$D702="SNE/F",$D702="SNEFGC"),TRUE,LEN(S702)=0)</formula1>
    </dataValidation>
    <dataValidation sqref="S703" showErrorMessage="1" showInputMessage="1" allowBlank="1" errorTitle="Invalid AlertType" error="Toner columns only allowed for AlertType EXCH/SE-F/SNE-F/SNEFGC." type="custom">
      <formula1>=IF(OR($D703="EXCH",$D703="SE/F",$D703="SNE/F",$D703="SNEFGC"),TRUE,LEN(S703)=0)</formula1>
    </dataValidation>
    <dataValidation sqref="S704" showErrorMessage="1" showInputMessage="1" allowBlank="1" errorTitle="Invalid AlertType" error="Toner columns only allowed for AlertType EXCH/SE-F/SNE-F/SNEFGC." type="custom">
      <formula1>=IF(OR($D704="EXCH",$D704="SE/F",$D704="SNE/F",$D704="SNEFGC"),TRUE,LEN(S704)=0)</formula1>
    </dataValidation>
    <dataValidation sqref="S705" showErrorMessage="1" showInputMessage="1" allowBlank="1" errorTitle="Invalid AlertType" error="Toner columns only allowed for AlertType EXCH/SE-F/SNE-F/SNEFGC." type="custom">
      <formula1>=IF(OR($D705="EXCH",$D705="SE/F",$D705="SNE/F",$D705="SNEFGC"),TRUE,LEN(S705)=0)</formula1>
    </dataValidation>
    <dataValidation sqref="S706" showErrorMessage="1" showInputMessage="1" allowBlank="1" errorTitle="Invalid AlertType" error="Toner columns only allowed for AlertType EXCH/SE-F/SNE-F/SNEFGC." type="custom">
      <formula1>=IF(OR($D706="EXCH",$D706="SE/F",$D706="SNE/F",$D706="SNEFGC"),TRUE,LEN(S706)=0)</formula1>
    </dataValidation>
    <dataValidation sqref="S707" showErrorMessage="1" showInputMessage="1" allowBlank="1" errorTitle="Invalid AlertType" error="Toner columns only allowed for AlertType EXCH/SE-F/SNE-F/SNEFGC." type="custom">
      <formula1>=IF(OR($D707="EXCH",$D707="SE/F",$D707="SNE/F",$D707="SNEFGC"),TRUE,LEN(S707)=0)</formula1>
    </dataValidation>
    <dataValidation sqref="S708" showErrorMessage="1" showInputMessage="1" allowBlank="1" errorTitle="Invalid AlertType" error="Toner columns only allowed for AlertType EXCH/SE-F/SNE-F/SNEFGC." type="custom">
      <formula1>=IF(OR($D708="EXCH",$D708="SE/F",$D708="SNE/F",$D708="SNEFGC"),TRUE,LEN(S708)=0)</formula1>
    </dataValidation>
    <dataValidation sqref="S709" showErrorMessage="1" showInputMessage="1" allowBlank="1" errorTitle="Invalid AlertType" error="Toner columns only allowed for AlertType EXCH/SE-F/SNE-F/SNEFGC." type="custom">
      <formula1>=IF(OR($D709="EXCH",$D709="SE/F",$D709="SNE/F",$D709="SNEFGC"),TRUE,LEN(S709)=0)</formula1>
    </dataValidation>
    <dataValidation sqref="S710" showErrorMessage="1" showInputMessage="1" allowBlank="1" errorTitle="Invalid AlertType" error="Toner columns only allowed for AlertType EXCH/SE-F/SNE-F/SNEFGC." type="custom">
      <formula1>=IF(OR($D710="EXCH",$D710="SE/F",$D710="SNE/F",$D710="SNEFGC"),TRUE,LEN(S710)=0)</formula1>
    </dataValidation>
    <dataValidation sqref="S711" showErrorMessage="1" showInputMessage="1" allowBlank="1" errorTitle="Invalid AlertType" error="Toner columns only allowed for AlertType EXCH/SE-F/SNE-F/SNEFGC." type="custom">
      <formula1>=IF(OR($D711="EXCH",$D711="SE/F",$D711="SNE/F",$D711="SNEFGC"),TRUE,LEN(S711)=0)</formula1>
    </dataValidation>
    <dataValidation sqref="S712" showErrorMessage="1" showInputMessage="1" allowBlank="1" errorTitle="Invalid AlertType" error="Toner columns only allowed for AlertType EXCH/SE-F/SNE-F/SNEFGC." type="custom">
      <formula1>=IF(OR($D712="EXCH",$D712="SE/F",$D712="SNE/F",$D712="SNEFGC"),TRUE,LEN(S712)=0)</formula1>
    </dataValidation>
    <dataValidation sqref="S713" showErrorMessage="1" showInputMessage="1" allowBlank="1" errorTitle="Invalid AlertType" error="Toner columns only allowed for AlertType EXCH/SE-F/SNE-F/SNEFGC." type="custom">
      <formula1>=IF(OR($D713="EXCH",$D713="SE/F",$D713="SNE/F",$D713="SNEFGC"),TRUE,LEN(S713)=0)</formula1>
    </dataValidation>
    <dataValidation sqref="S714" showErrorMessage="1" showInputMessage="1" allowBlank="1" errorTitle="Invalid AlertType" error="Toner columns only allowed for AlertType EXCH/SE-F/SNE-F/SNEFGC." type="custom">
      <formula1>=IF(OR($D714="EXCH",$D714="SE/F",$D714="SNE/F",$D714="SNEFGC"),TRUE,LEN(S714)=0)</formula1>
    </dataValidation>
    <dataValidation sqref="S715" showErrorMessage="1" showInputMessage="1" allowBlank="1" errorTitle="Invalid AlertType" error="Toner columns only allowed for AlertType EXCH/SE-F/SNE-F/SNEFGC." type="custom">
      <formula1>=IF(OR($D715="EXCH",$D715="SE/F",$D715="SNE/F",$D715="SNEFGC"),TRUE,LEN(S715)=0)</formula1>
    </dataValidation>
    <dataValidation sqref="S716" showErrorMessage="1" showInputMessage="1" allowBlank="1" errorTitle="Invalid AlertType" error="Toner columns only allowed for AlertType EXCH/SE-F/SNE-F/SNEFGC." type="custom">
      <formula1>=IF(OR($D716="EXCH",$D716="SE/F",$D716="SNE/F",$D716="SNEFGC"),TRUE,LEN(S716)=0)</formula1>
    </dataValidation>
    <dataValidation sqref="S717" showErrorMessage="1" showInputMessage="1" allowBlank="1" errorTitle="Invalid AlertType" error="Toner columns only allowed for AlertType EXCH/SE-F/SNE-F/SNEFGC." type="custom">
      <formula1>=IF(OR($D717="EXCH",$D717="SE/F",$D717="SNE/F",$D717="SNEFGC"),TRUE,LEN(S717)=0)</formula1>
    </dataValidation>
    <dataValidation sqref="S718" showErrorMessage="1" showInputMessage="1" allowBlank="1" errorTitle="Invalid AlertType" error="Toner columns only allowed for AlertType EXCH/SE-F/SNE-F/SNEFGC." type="custom">
      <formula1>=IF(OR($D718="EXCH",$D718="SE/F",$D718="SNE/F",$D718="SNEFGC"),TRUE,LEN(S718)=0)</formula1>
    </dataValidation>
    <dataValidation sqref="S719" showErrorMessage="1" showInputMessage="1" allowBlank="1" errorTitle="Invalid AlertType" error="Toner columns only allowed for AlertType EXCH/SE-F/SNE-F/SNEFGC." type="custom">
      <formula1>=IF(OR($D719="EXCH",$D719="SE/F",$D719="SNE/F",$D719="SNEFGC"),TRUE,LEN(S719)=0)</formula1>
    </dataValidation>
    <dataValidation sqref="S720" showErrorMessage="1" showInputMessage="1" allowBlank="1" errorTitle="Invalid AlertType" error="Toner columns only allowed for AlertType EXCH/SE-F/SNE-F/SNEFGC." type="custom">
      <formula1>=IF(OR($D720="EXCH",$D720="SE/F",$D720="SNE/F",$D720="SNEFGC"),TRUE,LEN(S720)=0)</formula1>
    </dataValidation>
    <dataValidation sqref="S721" showErrorMessage="1" showInputMessage="1" allowBlank="1" errorTitle="Invalid AlertType" error="Toner columns only allowed for AlertType EXCH/SE-F/SNE-F/SNEFGC." type="custom">
      <formula1>=IF(OR($D721="EXCH",$D721="SE/F",$D721="SNE/F",$D721="SNEFGC"),TRUE,LEN(S721)=0)</formula1>
    </dataValidation>
    <dataValidation sqref="S722" showErrorMessage="1" showInputMessage="1" allowBlank="1" errorTitle="Invalid AlertType" error="Toner columns only allowed for AlertType EXCH/SE-F/SNE-F/SNEFGC." type="custom">
      <formula1>=IF(OR($D722="EXCH",$D722="SE/F",$D722="SNE/F",$D722="SNEFGC"),TRUE,LEN(S722)=0)</formula1>
    </dataValidation>
    <dataValidation sqref="S723" showErrorMessage="1" showInputMessage="1" allowBlank="1" errorTitle="Invalid AlertType" error="Toner columns only allowed for AlertType EXCH/SE-F/SNE-F/SNEFGC." type="custom">
      <formula1>=IF(OR($D723="EXCH",$D723="SE/F",$D723="SNE/F",$D723="SNEFGC"),TRUE,LEN(S723)=0)</formula1>
    </dataValidation>
    <dataValidation sqref="S724" showErrorMessage="1" showInputMessage="1" allowBlank="1" errorTitle="Invalid AlertType" error="Toner columns only allowed for AlertType EXCH/SE-F/SNE-F/SNEFGC." type="custom">
      <formula1>=IF(OR($D724="EXCH",$D724="SE/F",$D724="SNE/F",$D724="SNEFGC"),TRUE,LEN(S724)=0)</formula1>
    </dataValidation>
    <dataValidation sqref="S725" showErrorMessage="1" showInputMessage="1" allowBlank="1" errorTitle="Invalid AlertType" error="Toner columns only allowed for AlertType EXCH/SE-F/SNE-F/SNEFGC." type="custom">
      <formula1>=IF(OR($D725="EXCH",$D725="SE/F",$D725="SNE/F",$D725="SNEFGC"),TRUE,LEN(S725)=0)</formula1>
    </dataValidation>
    <dataValidation sqref="S726" showErrorMessage="1" showInputMessage="1" allowBlank="1" errorTitle="Invalid AlertType" error="Toner columns only allowed for AlertType EXCH/SE-F/SNE-F/SNEFGC." type="custom">
      <formula1>=IF(OR($D726="EXCH",$D726="SE/F",$D726="SNE/F",$D726="SNEFGC"),TRUE,LEN(S726)=0)</formula1>
    </dataValidation>
    <dataValidation sqref="S727" showErrorMessage="1" showInputMessage="1" allowBlank="1" errorTitle="Invalid AlertType" error="Toner columns only allowed for AlertType EXCH/SE-F/SNE-F/SNEFGC." type="custom">
      <formula1>=IF(OR($D727="EXCH",$D727="SE/F",$D727="SNE/F",$D727="SNEFGC"),TRUE,LEN(S727)=0)</formula1>
    </dataValidation>
    <dataValidation sqref="S728" showErrorMessage="1" showInputMessage="1" allowBlank="1" errorTitle="Invalid AlertType" error="Toner columns only allowed for AlertType EXCH/SE-F/SNE-F/SNEFGC." type="custom">
      <formula1>=IF(OR($D728="EXCH",$D728="SE/F",$D728="SNE/F",$D728="SNEFGC"),TRUE,LEN(S728)=0)</formula1>
    </dataValidation>
    <dataValidation sqref="S729" showErrorMessage="1" showInputMessage="1" allowBlank="1" errorTitle="Invalid AlertType" error="Toner columns only allowed for AlertType EXCH/SE-F/SNE-F/SNEFGC." type="custom">
      <formula1>=IF(OR($D729="EXCH",$D729="SE/F",$D729="SNE/F",$D729="SNEFGC"),TRUE,LEN(S729)=0)</formula1>
    </dataValidation>
    <dataValidation sqref="S730" showErrorMessage="1" showInputMessage="1" allowBlank="1" errorTitle="Invalid AlertType" error="Toner columns only allowed for AlertType EXCH/SE-F/SNE-F/SNEFGC." type="custom">
      <formula1>=IF(OR($D730="EXCH",$D730="SE/F",$D730="SNE/F",$D730="SNEFGC"),TRUE,LEN(S730)=0)</formula1>
    </dataValidation>
    <dataValidation sqref="S731" showErrorMessage="1" showInputMessage="1" allowBlank="1" errorTitle="Invalid AlertType" error="Toner columns only allowed for AlertType EXCH/SE-F/SNE-F/SNEFGC." type="custom">
      <formula1>=IF(OR($D731="EXCH",$D731="SE/F",$D731="SNE/F",$D731="SNEFGC"),TRUE,LEN(S731)=0)</formula1>
    </dataValidation>
    <dataValidation sqref="S732" showErrorMessage="1" showInputMessage="1" allowBlank="1" errorTitle="Invalid AlertType" error="Toner columns only allowed for AlertType EXCH/SE-F/SNE-F/SNEFGC." type="custom">
      <formula1>=IF(OR($D732="EXCH",$D732="SE/F",$D732="SNE/F",$D732="SNEFGC"),TRUE,LEN(S732)=0)</formula1>
    </dataValidation>
    <dataValidation sqref="S733" showErrorMessage="1" showInputMessage="1" allowBlank="1" errorTitle="Invalid AlertType" error="Toner columns only allowed for AlertType EXCH/SE-F/SNE-F/SNEFGC." type="custom">
      <formula1>=IF(OR($D733="EXCH",$D733="SE/F",$D733="SNE/F",$D733="SNEFGC"),TRUE,LEN(S733)=0)</formula1>
    </dataValidation>
    <dataValidation sqref="S734" showErrorMessage="1" showInputMessage="1" allowBlank="1" errorTitle="Invalid AlertType" error="Toner columns only allowed for AlertType EXCH/SE-F/SNE-F/SNEFGC." type="custom">
      <formula1>=IF(OR($D734="EXCH",$D734="SE/F",$D734="SNE/F",$D734="SNEFGC"),TRUE,LEN(S734)=0)</formula1>
    </dataValidation>
    <dataValidation sqref="S735" showErrorMessage="1" showInputMessage="1" allowBlank="1" errorTitle="Invalid AlertType" error="Toner columns only allowed for AlertType EXCH/SE-F/SNE-F/SNEFGC." type="custom">
      <formula1>=IF(OR($D735="EXCH",$D735="SE/F",$D735="SNE/F",$D735="SNEFGC"),TRUE,LEN(S735)=0)</formula1>
    </dataValidation>
    <dataValidation sqref="S736" showErrorMessage="1" showInputMessage="1" allowBlank="1" errorTitle="Invalid AlertType" error="Toner columns only allowed for AlertType EXCH/SE-F/SNE-F/SNEFGC." type="custom">
      <formula1>=IF(OR($D736="EXCH",$D736="SE/F",$D736="SNE/F",$D736="SNEFGC"),TRUE,LEN(S736)=0)</formula1>
    </dataValidation>
    <dataValidation sqref="S737" showErrorMessage="1" showInputMessage="1" allowBlank="1" errorTitle="Invalid AlertType" error="Toner columns only allowed for AlertType EXCH/SE-F/SNE-F/SNEFGC." type="custom">
      <formula1>=IF(OR($D737="EXCH",$D737="SE/F",$D737="SNE/F",$D737="SNEFGC"),TRUE,LEN(S737)=0)</formula1>
    </dataValidation>
    <dataValidation sqref="S738" showErrorMessage="1" showInputMessage="1" allowBlank="1" errorTitle="Invalid AlertType" error="Toner columns only allowed for AlertType EXCH/SE-F/SNE-F/SNEFGC." type="custom">
      <formula1>=IF(OR($D738="EXCH",$D738="SE/F",$D738="SNE/F",$D738="SNEFGC"),TRUE,LEN(S738)=0)</formula1>
    </dataValidation>
    <dataValidation sqref="S739" showErrorMessage="1" showInputMessage="1" allowBlank="1" errorTitle="Invalid AlertType" error="Toner columns only allowed for AlertType EXCH/SE-F/SNE-F/SNEFGC." type="custom">
      <formula1>=IF(OR($D739="EXCH",$D739="SE/F",$D739="SNE/F",$D739="SNEFGC"),TRUE,LEN(S739)=0)</formula1>
    </dataValidation>
    <dataValidation sqref="S740" showErrorMessage="1" showInputMessage="1" allowBlank="1" errorTitle="Invalid AlertType" error="Toner columns only allowed for AlertType EXCH/SE-F/SNE-F/SNEFGC." type="custom">
      <formula1>=IF(OR($D740="EXCH",$D740="SE/F",$D740="SNE/F",$D740="SNEFGC"),TRUE,LEN(S740)=0)</formula1>
    </dataValidation>
    <dataValidation sqref="S741" showErrorMessage="1" showInputMessage="1" allowBlank="1" errorTitle="Invalid AlertType" error="Toner columns only allowed for AlertType EXCH/SE-F/SNE-F/SNEFGC." type="custom">
      <formula1>=IF(OR($D741="EXCH",$D741="SE/F",$D741="SNE/F",$D741="SNEFGC"),TRUE,LEN(S741)=0)</formula1>
    </dataValidation>
    <dataValidation sqref="S742" showErrorMessage="1" showInputMessage="1" allowBlank="1" errorTitle="Invalid AlertType" error="Toner columns only allowed for AlertType EXCH/SE-F/SNE-F/SNEFGC." type="custom">
      <formula1>=IF(OR($D742="EXCH",$D742="SE/F",$D742="SNE/F",$D742="SNEFGC"),TRUE,LEN(S742)=0)</formula1>
    </dataValidation>
    <dataValidation sqref="S743" showErrorMessage="1" showInputMessage="1" allowBlank="1" errorTitle="Invalid AlertType" error="Toner columns only allowed for AlertType EXCH/SE-F/SNE-F/SNEFGC." type="custom">
      <formula1>=IF(OR($D743="EXCH",$D743="SE/F",$D743="SNE/F",$D743="SNEFGC"),TRUE,LEN(S743)=0)</formula1>
    </dataValidation>
    <dataValidation sqref="S744" showErrorMessage="1" showInputMessage="1" allowBlank="1" errorTitle="Invalid AlertType" error="Toner columns only allowed for AlertType EXCH/SE-F/SNE-F/SNEFGC." type="custom">
      <formula1>=IF(OR($D744="EXCH",$D744="SE/F",$D744="SNE/F",$D744="SNEFGC"),TRUE,LEN(S744)=0)</formula1>
    </dataValidation>
    <dataValidation sqref="S745" showErrorMessage="1" showInputMessage="1" allowBlank="1" errorTitle="Invalid AlertType" error="Toner columns only allowed for AlertType EXCH/SE-F/SNE-F/SNEFGC." type="custom">
      <formula1>=IF(OR($D745="EXCH",$D745="SE/F",$D745="SNE/F",$D745="SNEFGC"),TRUE,LEN(S745)=0)</formula1>
    </dataValidation>
    <dataValidation sqref="S746" showErrorMessage="1" showInputMessage="1" allowBlank="1" errorTitle="Invalid AlertType" error="Toner columns only allowed for AlertType EXCH/SE-F/SNE-F/SNEFGC." type="custom">
      <formula1>=IF(OR($D746="EXCH",$D746="SE/F",$D746="SNE/F",$D746="SNEFGC"),TRUE,LEN(S746)=0)</formula1>
    </dataValidation>
    <dataValidation sqref="S747" showErrorMessage="1" showInputMessage="1" allowBlank="1" errorTitle="Invalid AlertType" error="Toner columns only allowed for AlertType EXCH/SE-F/SNE-F/SNEFGC." type="custom">
      <formula1>=IF(OR($D747="EXCH",$D747="SE/F",$D747="SNE/F",$D747="SNEFGC"),TRUE,LEN(S747)=0)</formula1>
    </dataValidation>
    <dataValidation sqref="S748" showErrorMessage="1" showInputMessage="1" allowBlank="1" errorTitle="Invalid AlertType" error="Toner columns only allowed for AlertType EXCH/SE-F/SNE-F/SNEFGC." type="custom">
      <formula1>=IF(OR($D748="EXCH",$D748="SE/F",$D748="SNE/F",$D748="SNEFGC"),TRUE,LEN(S748)=0)</formula1>
    </dataValidation>
    <dataValidation sqref="S749" showErrorMessage="1" showInputMessage="1" allowBlank="1" errorTitle="Invalid AlertType" error="Toner columns only allowed for AlertType EXCH/SE-F/SNE-F/SNEFGC." type="custom">
      <formula1>=IF(OR($D749="EXCH",$D749="SE/F",$D749="SNE/F",$D749="SNEFGC"),TRUE,LEN(S749)=0)</formula1>
    </dataValidation>
    <dataValidation sqref="S750" showErrorMessage="1" showInputMessage="1" allowBlank="1" errorTitle="Invalid AlertType" error="Toner columns only allowed for AlertType EXCH/SE-F/SNE-F/SNEFGC." type="custom">
      <formula1>=IF(OR($D750="EXCH",$D750="SE/F",$D750="SNE/F",$D750="SNEFGC"),TRUE,LEN(S750)=0)</formula1>
    </dataValidation>
    <dataValidation sqref="S751" showErrorMessage="1" showInputMessage="1" allowBlank="1" errorTitle="Invalid AlertType" error="Toner columns only allowed for AlertType EXCH/SE-F/SNE-F/SNEFGC." type="custom">
      <formula1>=IF(OR($D751="EXCH",$D751="SE/F",$D751="SNE/F",$D751="SNEFGC"),TRUE,LEN(S751)=0)</formula1>
    </dataValidation>
    <dataValidation sqref="S752" showErrorMessage="1" showInputMessage="1" allowBlank="1" errorTitle="Invalid AlertType" error="Toner columns only allowed for AlertType EXCH/SE-F/SNE-F/SNEFGC." type="custom">
      <formula1>=IF(OR($D752="EXCH",$D752="SE/F",$D752="SNE/F",$D752="SNEFGC"),TRUE,LEN(S752)=0)</formula1>
    </dataValidation>
    <dataValidation sqref="S753" showErrorMessage="1" showInputMessage="1" allowBlank="1" errorTitle="Invalid AlertType" error="Toner columns only allowed for AlertType EXCH/SE-F/SNE-F/SNEFGC." type="custom">
      <formula1>=IF(OR($D753="EXCH",$D753="SE/F",$D753="SNE/F",$D753="SNEFGC"),TRUE,LEN(S753)=0)</formula1>
    </dataValidation>
    <dataValidation sqref="S754" showErrorMessage="1" showInputMessage="1" allowBlank="1" errorTitle="Invalid AlertType" error="Toner columns only allowed for AlertType EXCH/SE-F/SNE-F/SNEFGC." type="custom">
      <formula1>=IF(OR($D754="EXCH",$D754="SE/F",$D754="SNE/F",$D754="SNEFGC"),TRUE,LEN(S754)=0)</formula1>
    </dataValidation>
    <dataValidation sqref="S755" showErrorMessage="1" showInputMessage="1" allowBlank="1" errorTitle="Invalid AlertType" error="Toner columns only allowed for AlertType EXCH/SE-F/SNE-F/SNEFGC." type="custom">
      <formula1>=IF(OR($D755="EXCH",$D755="SE/F",$D755="SNE/F",$D755="SNEFGC"),TRUE,LEN(S755)=0)</formula1>
    </dataValidation>
    <dataValidation sqref="S756" showErrorMessage="1" showInputMessage="1" allowBlank="1" errorTitle="Invalid AlertType" error="Toner columns only allowed for AlertType EXCH/SE-F/SNE-F/SNEFGC." type="custom">
      <formula1>=IF(OR($D756="EXCH",$D756="SE/F",$D756="SNE/F",$D756="SNEFGC"),TRUE,LEN(S756)=0)</formula1>
    </dataValidation>
    <dataValidation sqref="S757" showErrorMessage="1" showInputMessage="1" allowBlank="1" errorTitle="Invalid AlertType" error="Toner columns only allowed for AlertType EXCH/SE-F/SNE-F/SNEFGC." type="custom">
      <formula1>=IF(OR($D757="EXCH",$D757="SE/F",$D757="SNE/F",$D757="SNEFGC"),TRUE,LEN(S757)=0)</formula1>
    </dataValidation>
    <dataValidation sqref="S758" showErrorMessage="1" showInputMessage="1" allowBlank="1" errorTitle="Invalid AlertType" error="Toner columns only allowed for AlertType EXCH/SE-F/SNE-F/SNEFGC." type="custom">
      <formula1>=IF(OR($D758="EXCH",$D758="SE/F",$D758="SNE/F",$D758="SNEFGC"),TRUE,LEN(S758)=0)</formula1>
    </dataValidation>
    <dataValidation sqref="S759" showErrorMessage="1" showInputMessage="1" allowBlank="1" errorTitle="Invalid AlertType" error="Toner columns only allowed for AlertType EXCH/SE-F/SNE-F/SNEFGC." type="custom">
      <formula1>=IF(OR($D759="EXCH",$D759="SE/F",$D759="SNE/F",$D759="SNEFGC"),TRUE,LEN(S759)=0)</formula1>
    </dataValidation>
    <dataValidation sqref="S760" showErrorMessage="1" showInputMessage="1" allowBlank="1" errorTitle="Invalid AlertType" error="Toner columns only allowed for AlertType EXCH/SE-F/SNE-F/SNEFGC." type="custom">
      <formula1>=IF(OR($D760="EXCH",$D760="SE/F",$D760="SNE/F",$D760="SNEFGC"),TRUE,LEN(S760)=0)</formula1>
    </dataValidation>
    <dataValidation sqref="S761" showErrorMessage="1" showInputMessage="1" allowBlank="1" errorTitle="Invalid AlertType" error="Toner columns only allowed for AlertType EXCH/SE-F/SNE-F/SNEFGC." type="custom">
      <formula1>=IF(OR($D761="EXCH",$D761="SE/F",$D761="SNE/F",$D761="SNEFGC"),TRUE,LEN(S761)=0)</formula1>
    </dataValidation>
    <dataValidation sqref="S762" showErrorMessage="1" showInputMessage="1" allowBlank="1" errorTitle="Invalid AlertType" error="Toner columns only allowed for AlertType EXCH/SE-F/SNE-F/SNEFGC." type="custom">
      <formula1>=IF(OR($D762="EXCH",$D762="SE/F",$D762="SNE/F",$D762="SNEFGC"),TRUE,LEN(S762)=0)</formula1>
    </dataValidation>
    <dataValidation sqref="S763" showErrorMessage="1" showInputMessage="1" allowBlank="1" errorTitle="Invalid AlertType" error="Toner columns only allowed for AlertType EXCH/SE-F/SNE-F/SNEFGC." type="custom">
      <formula1>=IF(OR($D763="EXCH",$D763="SE/F",$D763="SNE/F",$D763="SNEFGC"),TRUE,LEN(S763)=0)</formula1>
    </dataValidation>
    <dataValidation sqref="S764" showErrorMessage="1" showInputMessage="1" allowBlank="1" errorTitle="Invalid AlertType" error="Toner columns only allowed for AlertType EXCH/SE-F/SNE-F/SNEFGC." type="custom">
      <formula1>=IF(OR($D764="EXCH",$D764="SE/F",$D764="SNE/F",$D764="SNEFGC"),TRUE,LEN(S764)=0)</formula1>
    </dataValidation>
    <dataValidation sqref="S765" showErrorMessage="1" showInputMessage="1" allowBlank="1" errorTitle="Invalid AlertType" error="Toner columns only allowed for AlertType EXCH/SE-F/SNE-F/SNEFGC." type="custom">
      <formula1>=IF(OR($D765="EXCH",$D765="SE/F",$D765="SNE/F",$D765="SNEFGC"),TRUE,LEN(S765)=0)</formula1>
    </dataValidation>
    <dataValidation sqref="S766" showErrorMessage="1" showInputMessage="1" allowBlank="1" errorTitle="Invalid AlertType" error="Toner columns only allowed for AlertType EXCH/SE-F/SNE-F/SNEFGC." type="custom">
      <formula1>=IF(OR($D766="EXCH",$D766="SE/F",$D766="SNE/F",$D766="SNEFGC"),TRUE,LEN(S766)=0)</formula1>
    </dataValidation>
    <dataValidation sqref="S767" showErrorMessage="1" showInputMessage="1" allowBlank="1" errorTitle="Invalid AlertType" error="Toner columns only allowed for AlertType EXCH/SE-F/SNE-F/SNEFGC." type="custom">
      <formula1>=IF(OR($D767="EXCH",$D767="SE/F",$D767="SNE/F",$D767="SNEFGC"),TRUE,LEN(S767)=0)</formula1>
    </dataValidation>
    <dataValidation sqref="S768" showErrorMessage="1" showInputMessage="1" allowBlank="1" errorTitle="Invalid AlertType" error="Toner columns only allowed for AlertType EXCH/SE-F/SNE-F/SNEFGC." type="custom">
      <formula1>=IF(OR($D768="EXCH",$D768="SE/F",$D768="SNE/F",$D768="SNEFGC"),TRUE,LEN(S768)=0)</formula1>
    </dataValidation>
    <dataValidation sqref="S769" showErrorMessage="1" showInputMessage="1" allowBlank="1" errorTitle="Invalid AlertType" error="Toner columns only allowed for AlertType EXCH/SE-F/SNE-F/SNEFGC." type="custom">
      <formula1>=IF(OR($D769="EXCH",$D769="SE/F",$D769="SNE/F",$D769="SNEFGC"),TRUE,LEN(S769)=0)</formula1>
    </dataValidation>
    <dataValidation sqref="S770" showErrorMessage="1" showInputMessage="1" allowBlank="1" errorTitle="Invalid AlertType" error="Toner columns only allowed for AlertType EXCH/SE-F/SNE-F/SNEFGC." type="custom">
      <formula1>=IF(OR($D770="EXCH",$D770="SE/F",$D770="SNE/F",$D770="SNEFGC"),TRUE,LEN(S770)=0)</formula1>
    </dataValidation>
    <dataValidation sqref="S771" showErrorMessage="1" showInputMessage="1" allowBlank="1" errorTitle="Invalid AlertType" error="Toner columns only allowed for AlertType EXCH/SE-F/SNE-F/SNEFGC." type="custom">
      <formula1>=IF(OR($D771="EXCH",$D771="SE/F",$D771="SNE/F",$D771="SNEFGC"),TRUE,LEN(S771)=0)</formula1>
    </dataValidation>
    <dataValidation sqref="S772" showErrorMessage="1" showInputMessage="1" allowBlank="1" errorTitle="Invalid AlertType" error="Toner columns only allowed for AlertType EXCH/SE-F/SNE-F/SNEFGC." type="custom">
      <formula1>=IF(OR($D772="EXCH",$D772="SE/F",$D772="SNE/F",$D772="SNEFGC"),TRUE,LEN(S772)=0)</formula1>
    </dataValidation>
    <dataValidation sqref="S773" showErrorMessage="1" showInputMessage="1" allowBlank="1" errorTitle="Invalid AlertType" error="Toner columns only allowed for AlertType EXCH/SE-F/SNE-F/SNEFGC." type="custom">
      <formula1>=IF(OR($D773="EXCH",$D773="SE/F",$D773="SNE/F",$D773="SNEFGC"),TRUE,LEN(S773)=0)</formula1>
    </dataValidation>
    <dataValidation sqref="S774" showErrorMessage="1" showInputMessage="1" allowBlank="1" errorTitle="Invalid AlertType" error="Toner columns only allowed for AlertType EXCH/SE-F/SNE-F/SNEFGC." type="custom">
      <formula1>=IF(OR($D774="EXCH",$D774="SE/F",$D774="SNE/F",$D774="SNEFGC"),TRUE,LEN(S774)=0)</formula1>
    </dataValidation>
    <dataValidation sqref="S775" showErrorMessage="1" showInputMessage="1" allowBlank="1" errorTitle="Invalid AlertType" error="Toner columns only allowed for AlertType EXCH/SE-F/SNE-F/SNEFGC." type="custom">
      <formula1>=IF(OR($D775="EXCH",$D775="SE/F",$D775="SNE/F",$D775="SNEFGC"),TRUE,LEN(S775)=0)</formula1>
    </dataValidation>
    <dataValidation sqref="S776" showErrorMessage="1" showInputMessage="1" allowBlank="1" errorTitle="Invalid AlertType" error="Toner columns only allowed for AlertType EXCH/SE-F/SNE-F/SNEFGC." type="custom">
      <formula1>=IF(OR($D776="EXCH",$D776="SE/F",$D776="SNE/F",$D776="SNEFGC"),TRUE,LEN(S776)=0)</formula1>
    </dataValidation>
    <dataValidation sqref="S777" showErrorMessage="1" showInputMessage="1" allowBlank="1" errorTitle="Invalid AlertType" error="Toner columns only allowed for AlertType EXCH/SE-F/SNE-F/SNEFGC." type="custom">
      <formula1>=IF(OR($D777="EXCH",$D777="SE/F",$D777="SNE/F",$D777="SNEFGC"),TRUE,LEN(S777)=0)</formula1>
    </dataValidation>
    <dataValidation sqref="S778" showErrorMessage="1" showInputMessage="1" allowBlank="1" errorTitle="Invalid AlertType" error="Toner columns only allowed for AlertType EXCH/SE-F/SNE-F/SNEFGC." type="custom">
      <formula1>=IF(OR($D778="EXCH",$D778="SE/F",$D778="SNE/F",$D778="SNEFGC"),TRUE,LEN(S778)=0)</formula1>
    </dataValidation>
    <dataValidation sqref="S779" showErrorMessage="1" showInputMessage="1" allowBlank="1" errorTitle="Invalid AlertType" error="Toner columns only allowed for AlertType EXCH/SE-F/SNE-F/SNEFGC." type="custom">
      <formula1>=IF(OR($D779="EXCH",$D779="SE/F",$D779="SNE/F",$D779="SNEFGC"),TRUE,LEN(S779)=0)</formula1>
    </dataValidation>
    <dataValidation sqref="S780" showErrorMessage="1" showInputMessage="1" allowBlank="1" errorTitle="Invalid AlertType" error="Toner columns only allowed for AlertType EXCH/SE-F/SNE-F/SNEFGC." type="custom">
      <formula1>=IF(OR($D780="EXCH",$D780="SE/F",$D780="SNE/F",$D780="SNEFGC"),TRUE,LEN(S780)=0)</formula1>
    </dataValidation>
    <dataValidation sqref="S781" showErrorMessage="1" showInputMessage="1" allowBlank="1" errorTitle="Invalid AlertType" error="Toner columns only allowed for AlertType EXCH/SE-F/SNE-F/SNEFGC." type="custom">
      <formula1>=IF(OR($D781="EXCH",$D781="SE/F",$D781="SNE/F",$D781="SNEFGC"),TRUE,LEN(S781)=0)</formula1>
    </dataValidation>
    <dataValidation sqref="S782" showErrorMessage="1" showInputMessage="1" allowBlank="1" errorTitle="Invalid AlertType" error="Toner columns only allowed for AlertType EXCH/SE-F/SNE-F/SNEFGC." type="custom">
      <formula1>=IF(OR($D782="EXCH",$D782="SE/F",$D782="SNE/F",$D782="SNEFGC"),TRUE,LEN(S782)=0)</formula1>
    </dataValidation>
    <dataValidation sqref="S783" showErrorMessage="1" showInputMessage="1" allowBlank="1" errorTitle="Invalid AlertType" error="Toner columns only allowed for AlertType EXCH/SE-F/SNE-F/SNEFGC." type="custom">
      <formula1>=IF(OR($D783="EXCH",$D783="SE/F",$D783="SNE/F",$D783="SNEFGC"),TRUE,LEN(S783)=0)</formula1>
    </dataValidation>
    <dataValidation sqref="S784" showErrorMessage="1" showInputMessage="1" allowBlank="1" errorTitle="Invalid AlertType" error="Toner columns only allowed for AlertType EXCH/SE-F/SNE-F/SNEFGC." type="custom">
      <formula1>=IF(OR($D784="EXCH",$D784="SE/F",$D784="SNE/F",$D784="SNEFGC"),TRUE,LEN(S784)=0)</formula1>
    </dataValidation>
    <dataValidation sqref="S785" showErrorMessage="1" showInputMessage="1" allowBlank="1" errorTitle="Invalid AlertType" error="Toner columns only allowed for AlertType EXCH/SE-F/SNE-F/SNEFGC." type="custom">
      <formula1>=IF(OR($D785="EXCH",$D785="SE/F",$D785="SNE/F",$D785="SNEFGC"),TRUE,LEN(S785)=0)</formula1>
    </dataValidation>
    <dataValidation sqref="S786" showErrorMessage="1" showInputMessage="1" allowBlank="1" errorTitle="Invalid AlertType" error="Toner columns only allowed for AlertType EXCH/SE-F/SNE-F/SNEFGC." type="custom">
      <formula1>=IF(OR($D786="EXCH",$D786="SE/F",$D786="SNE/F",$D786="SNEFGC"),TRUE,LEN(S786)=0)</formula1>
    </dataValidation>
    <dataValidation sqref="S787" showErrorMessage="1" showInputMessage="1" allowBlank="1" errorTitle="Invalid AlertType" error="Toner columns only allowed for AlertType EXCH/SE-F/SNE-F/SNEFGC." type="custom">
      <formula1>=IF(OR($D787="EXCH",$D787="SE/F",$D787="SNE/F",$D787="SNEFGC"),TRUE,LEN(S787)=0)</formula1>
    </dataValidation>
    <dataValidation sqref="S788" showErrorMessage="1" showInputMessage="1" allowBlank="1" errorTitle="Invalid AlertType" error="Toner columns only allowed for AlertType EXCH/SE-F/SNE-F/SNEFGC." type="custom">
      <formula1>=IF(OR($D788="EXCH",$D788="SE/F",$D788="SNE/F",$D788="SNEFGC"),TRUE,LEN(S788)=0)</formula1>
    </dataValidation>
    <dataValidation sqref="S789" showErrorMessage="1" showInputMessage="1" allowBlank="1" errorTitle="Invalid AlertType" error="Toner columns only allowed for AlertType EXCH/SE-F/SNE-F/SNEFGC." type="custom">
      <formula1>=IF(OR($D789="EXCH",$D789="SE/F",$D789="SNE/F",$D789="SNEFGC"),TRUE,LEN(S789)=0)</formula1>
    </dataValidation>
    <dataValidation sqref="S790" showErrorMessage="1" showInputMessage="1" allowBlank="1" errorTitle="Invalid AlertType" error="Toner columns only allowed for AlertType EXCH/SE-F/SNE-F/SNEFGC." type="custom">
      <formula1>=IF(OR($D790="EXCH",$D790="SE/F",$D790="SNE/F",$D790="SNEFGC"),TRUE,LEN(S790)=0)</formula1>
    </dataValidation>
    <dataValidation sqref="S791" showErrorMessage="1" showInputMessage="1" allowBlank="1" errorTitle="Invalid AlertType" error="Toner columns only allowed for AlertType EXCH/SE-F/SNE-F/SNEFGC." type="custom">
      <formula1>=IF(OR($D791="EXCH",$D791="SE/F",$D791="SNE/F",$D791="SNEFGC"),TRUE,LEN(S791)=0)</formula1>
    </dataValidation>
    <dataValidation sqref="S792" showErrorMessage="1" showInputMessage="1" allowBlank="1" errorTitle="Invalid AlertType" error="Toner columns only allowed for AlertType EXCH/SE-F/SNE-F/SNEFGC." type="custom">
      <formula1>=IF(OR($D792="EXCH",$D792="SE/F",$D792="SNE/F",$D792="SNEFGC"),TRUE,LEN(S792)=0)</formula1>
    </dataValidation>
    <dataValidation sqref="S793" showErrorMessage="1" showInputMessage="1" allowBlank="1" errorTitle="Invalid AlertType" error="Toner columns only allowed for AlertType EXCH/SE-F/SNE-F/SNEFGC." type="custom">
      <formula1>=IF(OR($D793="EXCH",$D793="SE/F",$D793="SNE/F",$D793="SNEFGC"),TRUE,LEN(S793)=0)</formula1>
    </dataValidation>
    <dataValidation sqref="S794" showErrorMessage="1" showInputMessage="1" allowBlank="1" errorTitle="Invalid AlertType" error="Toner columns only allowed for AlertType EXCH/SE-F/SNE-F/SNEFGC." type="custom">
      <formula1>=IF(OR($D794="EXCH",$D794="SE/F",$D794="SNE/F",$D794="SNEFGC"),TRUE,LEN(S794)=0)</formula1>
    </dataValidation>
    <dataValidation sqref="S795" showErrorMessage="1" showInputMessage="1" allowBlank="1" errorTitle="Invalid AlertType" error="Toner columns only allowed for AlertType EXCH/SE-F/SNE-F/SNEFGC." type="custom">
      <formula1>=IF(OR($D795="EXCH",$D795="SE/F",$D795="SNE/F",$D795="SNEFGC"),TRUE,LEN(S795)=0)</formula1>
    </dataValidation>
    <dataValidation sqref="S796" showErrorMessage="1" showInputMessage="1" allowBlank="1" errorTitle="Invalid AlertType" error="Toner columns only allowed for AlertType EXCH/SE-F/SNE-F/SNEFGC." type="custom">
      <formula1>=IF(OR($D796="EXCH",$D796="SE/F",$D796="SNE/F",$D796="SNEFGC"),TRUE,LEN(S796)=0)</formula1>
    </dataValidation>
    <dataValidation sqref="S797" showErrorMessage="1" showInputMessage="1" allowBlank="1" errorTitle="Invalid AlertType" error="Toner columns only allowed for AlertType EXCH/SE-F/SNE-F/SNEFGC." type="custom">
      <formula1>=IF(OR($D797="EXCH",$D797="SE/F",$D797="SNE/F",$D797="SNEFGC"),TRUE,LEN(S797)=0)</formula1>
    </dataValidation>
    <dataValidation sqref="S798" showErrorMessage="1" showInputMessage="1" allowBlank="1" errorTitle="Invalid AlertType" error="Toner columns only allowed for AlertType EXCH/SE-F/SNE-F/SNEFGC." type="custom">
      <formula1>=IF(OR($D798="EXCH",$D798="SE/F",$D798="SNE/F",$D798="SNEFGC"),TRUE,LEN(S798)=0)</formula1>
    </dataValidation>
    <dataValidation sqref="S799" showErrorMessage="1" showInputMessage="1" allowBlank="1" errorTitle="Invalid AlertType" error="Toner columns only allowed for AlertType EXCH/SE-F/SNE-F/SNEFGC." type="custom">
      <formula1>=IF(OR($D799="EXCH",$D799="SE/F",$D799="SNE/F",$D799="SNEFGC"),TRUE,LEN(S799)=0)</formula1>
    </dataValidation>
    <dataValidation sqref="S800" showErrorMessage="1" showInputMessage="1" allowBlank="1" errorTitle="Invalid AlertType" error="Toner columns only allowed for AlertType EXCH/SE-F/SNE-F/SNEFGC." type="custom">
      <formula1>=IF(OR($D800="EXCH",$D800="SE/F",$D800="SNE/F",$D800="SNEFGC"),TRUE,LEN(S800)=0)</formula1>
    </dataValidation>
    <dataValidation sqref="S801" showErrorMessage="1" showInputMessage="1" allowBlank="1" errorTitle="Invalid AlertType" error="Toner columns only allowed for AlertType EXCH/SE-F/SNE-F/SNEFGC." type="custom">
      <formula1>=IF(OR($D801="EXCH",$D801="SE/F",$D801="SNE/F",$D801="SNEFGC"),TRUE,LEN(S801)=0)</formula1>
    </dataValidation>
    <dataValidation sqref="S802" showErrorMessage="1" showInputMessage="1" allowBlank="1" errorTitle="Invalid AlertType" error="Toner columns only allowed for AlertType EXCH/SE-F/SNE-F/SNEFGC." type="custom">
      <formula1>=IF(OR($D802="EXCH",$D802="SE/F",$D802="SNE/F",$D802="SNEFGC"),TRUE,LEN(S802)=0)</formula1>
    </dataValidation>
    <dataValidation sqref="S803" showErrorMessage="1" showInputMessage="1" allowBlank="1" errorTitle="Invalid AlertType" error="Toner columns only allowed for AlertType EXCH/SE-F/SNE-F/SNEFGC." type="custom">
      <formula1>=IF(OR($D803="EXCH",$D803="SE/F",$D803="SNE/F",$D803="SNEFGC"),TRUE,LEN(S803)=0)</formula1>
    </dataValidation>
    <dataValidation sqref="S804" showErrorMessage="1" showInputMessage="1" allowBlank="1" errorTitle="Invalid AlertType" error="Toner columns only allowed for AlertType EXCH/SE-F/SNE-F/SNEFGC." type="custom">
      <formula1>=IF(OR($D804="EXCH",$D804="SE/F",$D804="SNE/F",$D804="SNEFGC"),TRUE,LEN(S804)=0)</formula1>
    </dataValidation>
    <dataValidation sqref="S805" showErrorMessage="1" showInputMessage="1" allowBlank="1" errorTitle="Invalid AlertType" error="Toner columns only allowed for AlertType EXCH/SE-F/SNE-F/SNEFGC." type="custom">
      <formula1>=IF(OR($D805="EXCH",$D805="SE/F",$D805="SNE/F",$D805="SNEFGC"),TRUE,LEN(S805)=0)</formula1>
    </dataValidation>
    <dataValidation sqref="S806" showErrorMessage="1" showInputMessage="1" allowBlank="1" errorTitle="Invalid AlertType" error="Toner columns only allowed for AlertType EXCH/SE-F/SNE-F/SNEFGC." type="custom">
      <formula1>=IF(OR($D806="EXCH",$D806="SE/F",$D806="SNE/F",$D806="SNEFGC"),TRUE,LEN(S806)=0)</formula1>
    </dataValidation>
    <dataValidation sqref="S807" showErrorMessage="1" showInputMessage="1" allowBlank="1" errorTitle="Invalid AlertType" error="Toner columns only allowed for AlertType EXCH/SE-F/SNE-F/SNEFGC." type="custom">
      <formula1>=IF(OR($D807="EXCH",$D807="SE/F",$D807="SNE/F",$D807="SNEFGC"),TRUE,LEN(S807)=0)</formula1>
    </dataValidation>
    <dataValidation sqref="S808" showErrorMessage="1" showInputMessage="1" allowBlank="1" errorTitle="Invalid AlertType" error="Toner columns only allowed for AlertType EXCH/SE-F/SNE-F/SNEFGC." type="custom">
      <formula1>=IF(OR($D808="EXCH",$D808="SE/F",$D808="SNE/F",$D808="SNEFGC"),TRUE,LEN(S808)=0)</formula1>
    </dataValidation>
    <dataValidation sqref="S809" showErrorMessage="1" showInputMessage="1" allowBlank="1" errorTitle="Invalid AlertType" error="Toner columns only allowed for AlertType EXCH/SE-F/SNE-F/SNEFGC." type="custom">
      <formula1>=IF(OR($D809="EXCH",$D809="SE/F",$D809="SNE/F",$D809="SNEFGC"),TRUE,LEN(S809)=0)</formula1>
    </dataValidation>
    <dataValidation sqref="S810" showErrorMessage="1" showInputMessage="1" allowBlank="1" errorTitle="Invalid AlertType" error="Toner columns only allowed for AlertType EXCH/SE-F/SNE-F/SNEFGC." type="custom">
      <formula1>=IF(OR($D810="EXCH",$D810="SE/F",$D810="SNE/F",$D810="SNEFGC"),TRUE,LEN(S810)=0)</formula1>
    </dataValidation>
    <dataValidation sqref="S811" showErrorMessage="1" showInputMessage="1" allowBlank="1" errorTitle="Invalid AlertType" error="Toner columns only allowed for AlertType EXCH/SE-F/SNE-F/SNEFGC." type="custom">
      <formula1>=IF(OR($D811="EXCH",$D811="SE/F",$D811="SNE/F",$D811="SNEFGC"),TRUE,LEN(S811)=0)</formula1>
    </dataValidation>
    <dataValidation sqref="S812" showErrorMessage="1" showInputMessage="1" allowBlank="1" errorTitle="Invalid AlertType" error="Toner columns only allowed for AlertType EXCH/SE-F/SNE-F/SNEFGC." type="custom">
      <formula1>=IF(OR($D812="EXCH",$D812="SE/F",$D812="SNE/F",$D812="SNEFGC"),TRUE,LEN(S812)=0)</formula1>
    </dataValidation>
    <dataValidation sqref="S813" showErrorMessage="1" showInputMessage="1" allowBlank="1" errorTitle="Invalid AlertType" error="Toner columns only allowed for AlertType EXCH/SE-F/SNE-F/SNEFGC." type="custom">
      <formula1>=IF(OR($D813="EXCH",$D813="SE/F",$D813="SNE/F",$D813="SNEFGC"),TRUE,LEN(S813)=0)</formula1>
    </dataValidation>
    <dataValidation sqref="S814" showErrorMessage="1" showInputMessage="1" allowBlank="1" errorTitle="Invalid AlertType" error="Toner columns only allowed for AlertType EXCH/SE-F/SNE-F/SNEFGC." type="custom">
      <formula1>=IF(OR($D814="EXCH",$D814="SE/F",$D814="SNE/F",$D814="SNEFGC"),TRUE,LEN(S814)=0)</formula1>
    </dataValidation>
    <dataValidation sqref="S815" showErrorMessage="1" showInputMessage="1" allowBlank="1" errorTitle="Invalid AlertType" error="Toner columns only allowed for AlertType EXCH/SE-F/SNE-F/SNEFGC." type="custom">
      <formula1>=IF(OR($D815="EXCH",$D815="SE/F",$D815="SNE/F",$D815="SNEFGC"),TRUE,LEN(S815)=0)</formula1>
    </dataValidation>
    <dataValidation sqref="S816" showErrorMessage="1" showInputMessage="1" allowBlank="1" errorTitle="Invalid AlertType" error="Toner columns only allowed for AlertType EXCH/SE-F/SNE-F/SNEFGC." type="custom">
      <formula1>=IF(OR($D816="EXCH",$D816="SE/F",$D816="SNE/F",$D816="SNEFGC"),TRUE,LEN(S816)=0)</formula1>
    </dataValidation>
    <dataValidation sqref="S817" showErrorMessage="1" showInputMessage="1" allowBlank="1" errorTitle="Invalid AlertType" error="Toner columns only allowed for AlertType EXCH/SE-F/SNE-F/SNEFGC." type="custom">
      <formula1>=IF(OR($D817="EXCH",$D817="SE/F",$D817="SNE/F",$D817="SNEFGC"),TRUE,LEN(S817)=0)</formula1>
    </dataValidation>
    <dataValidation sqref="S818" showErrorMessage="1" showInputMessage="1" allowBlank="1" errorTitle="Invalid AlertType" error="Toner columns only allowed for AlertType EXCH/SE-F/SNE-F/SNEFGC." type="custom">
      <formula1>=IF(OR($D818="EXCH",$D818="SE/F",$D818="SNE/F",$D818="SNEFGC"),TRUE,LEN(S818)=0)</formula1>
    </dataValidation>
    <dataValidation sqref="S819" showErrorMessage="1" showInputMessage="1" allowBlank="1" errorTitle="Invalid AlertType" error="Toner columns only allowed for AlertType EXCH/SE-F/SNE-F/SNEFGC." type="custom">
      <formula1>=IF(OR($D819="EXCH",$D819="SE/F",$D819="SNE/F",$D819="SNEFGC"),TRUE,LEN(S819)=0)</formula1>
    </dataValidation>
    <dataValidation sqref="S820" showErrorMessage="1" showInputMessage="1" allowBlank="1" errorTitle="Invalid AlertType" error="Toner columns only allowed for AlertType EXCH/SE-F/SNE-F/SNEFGC." type="custom">
      <formula1>=IF(OR($D820="EXCH",$D820="SE/F",$D820="SNE/F",$D820="SNEFGC"),TRUE,LEN(S820)=0)</formula1>
    </dataValidation>
    <dataValidation sqref="S821" showErrorMessage="1" showInputMessage="1" allowBlank="1" errorTitle="Invalid AlertType" error="Toner columns only allowed for AlertType EXCH/SE-F/SNE-F/SNEFGC." type="custom">
      <formula1>=IF(OR($D821="EXCH",$D821="SE/F",$D821="SNE/F",$D821="SNEFGC"),TRUE,LEN(S821)=0)</formula1>
    </dataValidation>
    <dataValidation sqref="S822" showErrorMessage="1" showInputMessage="1" allowBlank="1" errorTitle="Invalid AlertType" error="Toner columns only allowed for AlertType EXCH/SE-F/SNE-F/SNEFGC." type="custom">
      <formula1>=IF(OR($D822="EXCH",$D822="SE/F",$D822="SNE/F",$D822="SNEFGC"),TRUE,LEN(S822)=0)</formula1>
    </dataValidation>
    <dataValidation sqref="S823" showErrorMessage="1" showInputMessage="1" allowBlank="1" errorTitle="Invalid AlertType" error="Toner columns only allowed for AlertType EXCH/SE-F/SNE-F/SNEFGC." type="custom">
      <formula1>=IF(OR($D823="EXCH",$D823="SE/F",$D823="SNE/F",$D823="SNEFGC"),TRUE,LEN(S823)=0)</formula1>
    </dataValidation>
    <dataValidation sqref="S824" showErrorMessage="1" showInputMessage="1" allowBlank="1" errorTitle="Invalid AlertType" error="Toner columns only allowed for AlertType EXCH/SE-F/SNE-F/SNEFGC." type="custom">
      <formula1>=IF(OR($D824="EXCH",$D824="SE/F",$D824="SNE/F",$D824="SNEFGC"),TRUE,LEN(S824)=0)</formula1>
    </dataValidation>
    <dataValidation sqref="S825" showErrorMessage="1" showInputMessage="1" allowBlank="1" errorTitle="Invalid AlertType" error="Toner columns only allowed for AlertType EXCH/SE-F/SNE-F/SNEFGC." type="custom">
      <formula1>=IF(OR($D825="EXCH",$D825="SE/F",$D825="SNE/F",$D825="SNEFGC"),TRUE,LEN(S825)=0)</formula1>
    </dataValidation>
    <dataValidation sqref="S826" showErrorMessage="1" showInputMessage="1" allowBlank="1" errorTitle="Invalid AlertType" error="Toner columns only allowed for AlertType EXCH/SE-F/SNE-F/SNEFGC." type="custom">
      <formula1>=IF(OR($D826="EXCH",$D826="SE/F",$D826="SNE/F",$D826="SNEFGC"),TRUE,LEN(S826)=0)</formula1>
    </dataValidation>
    <dataValidation sqref="S827" showErrorMessage="1" showInputMessage="1" allowBlank="1" errorTitle="Invalid AlertType" error="Toner columns only allowed for AlertType EXCH/SE-F/SNE-F/SNEFGC." type="custom">
      <formula1>=IF(OR($D827="EXCH",$D827="SE/F",$D827="SNE/F",$D827="SNEFGC"),TRUE,LEN(S827)=0)</formula1>
    </dataValidation>
    <dataValidation sqref="S828" showErrorMessage="1" showInputMessage="1" allowBlank="1" errorTitle="Invalid AlertType" error="Toner columns only allowed for AlertType EXCH/SE-F/SNE-F/SNEFGC." type="custom">
      <formula1>=IF(OR($D828="EXCH",$D828="SE/F",$D828="SNE/F",$D828="SNEFGC"),TRUE,LEN(S828)=0)</formula1>
    </dataValidation>
    <dataValidation sqref="S829" showErrorMessage="1" showInputMessage="1" allowBlank="1" errorTitle="Invalid AlertType" error="Toner columns only allowed for AlertType EXCH/SE-F/SNE-F/SNEFGC." type="custom">
      <formula1>=IF(OR($D829="EXCH",$D829="SE/F",$D829="SNE/F",$D829="SNEFGC"),TRUE,LEN(S829)=0)</formula1>
    </dataValidation>
    <dataValidation sqref="S830" showErrorMessage="1" showInputMessage="1" allowBlank="1" errorTitle="Invalid AlertType" error="Toner columns only allowed for AlertType EXCH/SE-F/SNE-F/SNEFGC." type="custom">
      <formula1>=IF(OR($D830="EXCH",$D830="SE/F",$D830="SNE/F",$D830="SNEFGC"),TRUE,LEN(S830)=0)</formula1>
    </dataValidation>
    <dataValidation sqref="S831" showErrorMessage="1" showInputMessage="1" allowBlank="1" errorTitle="Invalid AlertType" error="Toner columns only allowed for AlertType EXCH/SE-F/SNE-F/SNEFGC." type="custom">
      <formula1>=IF(OR($D831="EXCH",$D831="SE/F",$D831="SNE/F",$D831="SNEFGC"),TRUE,LEN(S831)=0)</formula1>
    </dataValidation>
    <dataValidation sqref="S832" showErrorMessage="1" showInputMessage="1" allowBlank="1" errorTitle="Invalid AlertType" error="Toner columns only allowed for AlertType EXCH/SE-F/SNE-F/SNEFGC." type="custom">
      <formula1>=IF(OR($D832="EXCH",$D832="SE/F",$D832="SNE/F",$D832="SNEFGC"),TRUE,LEN(S832)=0)</formula1>
    </dataValidation>
    <dataValidation sqref="S833" showErrorMessage="1" showInputMessage="1" allowBlank="1" errorTitle="Invalid AlertType" error="Toner columns only allowed for AlertType EXCH/SE-F/SNE-F/SNEFGC." type="custom">
      <formula1>=IF(OR($D833="EXCH",$D833="SE/F",$D833="SNE/F",$D833="SNEFGC"),TRUE,LEN(S833)=0)</formula1>
    </dataValidation>
    <dataValidation sqref="S834" showErrorMessage="1" showInputMessage="1" allowBlank="1" errorTitle="Invalid AlertType" error="Toner columns only allowed for AlertType EXCH/SE-F/SNE-F/SNEFGC." type="custom">
      <formula1>=IF(OR($D834="EXCH",$D834="SE/F",$D834="SNE/F",$D834="SNEFGC"),TRUE,LEN(S834)=0)</formula1>
    </dataValidation>
    <dataValidation sqref="S835" showErrorMessage="1" showInputMessage="1" allowBlank="1" errorTitle="Invalid AlertType" error="Toner columns only allowed for AlertType EXCH/SE-F/SNE-F/SNEFGC." type="custom">
      <formula1>=IF(OR($D835="EXCH",$D835="SE/F",$D835="SNE/F",$D835="SNEFGC"),TRUE,LEN(S835)=0)</formula1>
    </dataValidation>
    <dataValidation sqref="S836" showErrorMessage="1" showInputMessage="1" allowBlank="1" errorTitle="Invalid AlertType" error="Toner columns only allowed for AlertType EXCH/SE-F/SNE-F/SNEFGC." type="custom">
      <formula1>=IF(OR($D836="EXCH",$D836="SE/F",$D836="SNE/F",$D836="SNEFGC"),TRUE,LEN(S836)=0)</formula1>
    </dataValidation>
    <dataValidation sqref="S837" showErrorMessage="1" showInputMessage="1" allowBlank="1" errorTitle="Invalid AlertType" error="Toner columns only allowed for AlertType EXCH/SE-F/SNE-F/SNEFGC." type="custom">
      <formula1>=IF(OR($D837="EXCH",$D837="SE/F",$D837="SNE/F",$D837="SNEFGC"),TRUE,LEN(S837)=0)</formula1>
    </dataValidation>
    <dataValidation sqref="S838" showErrorMessage="1" showInputMessage="1" allowBlank="1" errorTitle="Invalid AlertType" error="Toner columns only allowed for AlertType EXCH/SE-F/SNE-F/SNEFGC." type="custom">
      <formula1>=IF(OR($D838="EXCH",$D838="SE/F",$D838="SNE/F",$D838="SNEFGC"),TRUE,LEN(S838)=0)</formula1>
    </dataValidation>
    <dataValidation sqref="S839" showErrorMessage="1" showInputMessage="1" allowBlank="1" errorTitle="Invalid AlertType" error="Toner columns only allowed for AlertType EXCH/SE-F/SNE-F/SNEFGC." type="custom">
      <formula1>=IF(OR($D839="EXCH",$D839="SE/F",$D839="SNE/F",$D839="SNEFGC"),TRUE,LEN(S839)=0)</formula1>
    </dataValidation>
    <dataValidation sqref="S840" showErrorMessage="1" showInputMessage="1" allowBlank="1" errorTitle="Invalid AlertType" error="Toner columns only allowed for AlertType EXCH/SE-F/SNE-F/SNEFGC." type="custom">
      <formula1>=IF(OR($D840="EXCH",$D840="SE/F",$D840="SNE/F",$D840="SNEFGC"),TRUE,LEN(S840)=0)</formula1>
    </dataValidation>
    <dataValidation sqref="S841" showErrorMessage="1" showInputMessage="1" allowBlank="1" errorTitle="Invalid AlertType" error="Toner columns only allowed for AlertType EXCH/SE-F/SNE-F/SNEFGC." type="custom">
      <formula1>=IF(OR($D841="EXCH",$D841="SE/F",$D841="SNE/F",$D841="SNEFGC"),TRUE,LEN(S841)=0)</formula1>
    </dataValidation>
    <dataValidation sqref="S842" showErrorMessage="1" showInputMessage="1" allowBlank="1" errorTitle="Invalid AlertType" error="Toner columns only allowed for AlertType EXCH/SE-F/SNE-F/SNEFGC." type="custom">
      <formula1>=IF(OR($D842="EXCH",$D842="SE/F",$D842="SNE/F",$D842="SNEFGC"),TRUE,LEN(S842)=0)</formula1>
    </dataValidation>
    <dataValidation sqref="S843" showErrorMessage="1" showInputMessage="1" allowBlank="1" errorTitle="Invalid AlertType" error="Toner columns only allowed for AlertType EXCH/SE-F/SNE-F/SNEFGC." type="custom">
      <formula1>=IF(OR($D843="EXCH",$D843="SE/F",$D843="SNE/F",$D843="SNEFGC"),TRUE,LEN(S843)=0)</formula1>
    </dataValidation>
    <dataValidation sqref="S844" showErrorMessage="1" showInputMessage="1" allowBlank="1" errorTitle="Invalid AlertType" error="Toner columns only allowed for AlertType EXCH/SE-F/SNE-F/SNEFGC." type="custom">
      <formula1>=IF(OR($D844="EXCH",$D844="SE/F",$D844="SNE/F",$D844="SNEFGC"),TRUE,LEN(S844)=0)</formula1>
    </dataValidation>
    <dataValidation sqref="S845" showErrorMessage="1" showInputMessage="1" allowBlank="1" errorTitle="Invalid AlertType" error="Toner columns only allowed for AlertType EXCH/SE-F/SNE-F/SNEFGC." type="custom">
      <formula1>=IF(OR($D845="EXCH",$D845="SE/F",$D845="SNE/F",$D845="SNEFGC"),TRUE,LEN(S845)=0)</formula1>
    </dataValidation>
    <dataValidation sqref="S846" showErrorMessage="1" showInputMessage="1" allowBlank="1" errorTitle="Invalid AlertType" error="Toner columns only allowed for AlertType EXCH/SE-F/SNE-F/SNEFGC." type="custom">
      <formula1>=IF(OR($D846="EXCH",$D846="SE/F",$D846="SNE/F",$D846="SNEFGC"),TRUE,LEN(S846)=0)</formula1>
    </dataValidation>
    <dataValidation sqref="S847" showErrorMessage="1" showInputMessage="1" allowBlank="1" errorTitle="Invalid AlertType" error="Toner columns only allowed for AlertType EXCH/SE-F/SNE-F/SNEFGC." type="custom">
      <formula1>=IF(OR($D847="EXCH",$D847="SE/F",$D847="SNE/F",$D847="SNEFGC"),TRUE,LEN(S847)=0)</formula1>
    </dataValidation>
    <dataValidation sqref="S848" showErrorMessage="1" showInputMessage="1" allowBlank="1" errorTitle="Invalid AlertType" error="Toner columns only allowed for AlertType EXCH/SE-F/SNE-F/SNEFGC." type="custom">
      <formula1>=IF(OR($D848="EXCH",$D848="SE/F",$D848="SNE/F",$D848="SNEFGC"),TRUE,LEN(S848)=0)</formula1>
    </dataValidation>
    <dataValidation sqref="S849" showErrorMessage="1" showInputMessage="1" allowBlank="1" errorTitle="Invalid AlertType" error="Toner columns only allowed for AlertType EXCH/SE-F/SNE-F/SNEFGC." type="custom">
      <formula1>=IF(OR($D849="EXCH",$D849="SE/F",$D849="SNE/F",$D849="SNEFGC"),TRUE,LEN(S849)=0)</formula1>
    </dataValidation>
    <dataValidation sqref="S850" showErrorMessage="1" showInputMessage="1" allowBlank="1" errorTitle="Invalid AlertType" error="Toner columns only allowed for AlertType EXCH/SE-F/SNE-F/SNEFGC." type="custom">
      <formula1>=IF(OR($D850="EXCH",$D850="SE/F",$D850="SNE/F",$D850="SNEFGC"),TRUE,LEN(S850)=0)</formula1>
    </dataValidation>
    <dataValidation sqref="S851" showErrorMessage="1" showInputMessage="1" allowBlank="1" errorTitle="Invalid AlertType" error="Toner columns only allowed for AlertType EXCH/SE-F/SNE-F/SNEFGC." type="custom">
      <formula1>=IF(OR($D851="EXCH",$D851="SE/F",$D851="SNE/F",$D851="SNEFGC"),TRUE,LEN(S851)=0)</formula1>
    </dataValidation>
    <dataValidation sqref="S852" showErrorMessage="1" showInputMessage="1" allowBlank="1" errorTitle="Invalid AlertType" error="Toner columns only allowed for AlertType EXCH/SE-F/SNE-F/SNEFGC." type="custom">
      <formula1>=IF(OR($D852="EXCH",$D852="SE/F",$D852="SNE/F",$D852="SNEFGC"),TRUE,LEN(S852)=0)</formula1>
    </dataValidation>
    <dataValidation sqref="S853" showErrorMessage="1" showInputMessage="1" allowBlank="1" errorTitle="Invalid AlertType" error="Toner columns only allowed for AlertType EXCH/SE-F/SNE-F/SNEFGC." type="custom">
      <formula1>=IF(OR($D853="EXCH",$D853="SE/F",$D853="SNE/F",$D853="SNEFGC"),TRUE,LEN(S853)=0)</formula1>
    </dataValidation>
    <dataValidation sqref="S854" showErrorMessage="1" showInputMessage="1" allowBlank="1" errorTitle="Invalid AlertType" error="Toner columns only allowed for AlertType EXCH/SE-F/SNE-F/SNEFGC." type="custom">
      <formula1>=IF(OR($D854="EXCH",$D854="SE/F",$D854="SNE/F",$D854="SNEFGC"),TRUE,LEN(S854)=0)</formula1>
    </dataValidation>
    <dataValidation sqref="S855" showErrorMessage="1" showInputMessage="1" allowBlank="1" errorTitle="Invalid AlertType" error="Toner columns only allowed for AlertType EXCH/SE-F/SNE-F/SNEFGC." type="custom">
      <formula1>=IF(OR($D855="EXCH",$D855="SE/F",$D855="SNE/F",$D855="SNEFGC"),TRUE,LEN(S855)=0)</formula1>
    </dataValidation>
    <dataValidation sqref="S856" showErrorMessage="1" showInputMessage="1" allowBlank="1" errorTitle="Invalid AlertType" error="Toner columns only allowed for AlertType EXCH/SE-F/SNE-F/SNEFGC." type="custom">
      <formula1>=IF(OR($D856="EXCH",$D856="SE/F",$D856="SNE/F",$D856="SNEFGC"),TRUE,LEN(S856)=0)</formula1>
    </dataValidation>
    <dataValidation sqref="S857" showErrorMessage="1" showInputMessage="1" allowBlank="1" errorTitle="Invalid AlertType" error="Toner columns only allowed for AlertType EXCH/SE-F/SNE-F/SNEFGC." type="custom">
      <formula1>=IF(OR($D857="EXCH",$D857="SE/F",$D857="SNE/F",$D857="SNEFGC"),TRUE,LEN(S857)=0)</formula1>
    </dataValidation>
    <dataValidation sqref="S858" showErrorMessage="1" showInputMessage="1" allowBlank="1" errorTitle="Invalid AlertType" error="Toner columns only allowed for AlertType EXCH/SE-F/SNE-F/SNEFGC." type="custom">
      <formula1>=IF(OR($D858="EXCH",$D858="SE/F",$D858="SNE/F",$D858="SNEFGC"),TRUE,LEN(S858)=0)</formula1>
    </dataValidation>
    <dataValidation sqref="S859" showErrorMessage="1" showInputMessage="1" allowBlank="1" errorTitle="Invalid AlertType" error="Toner columns only allowed for AlertType EXCH/SE-F/SNE-F/SNEFGC." type="custom">
      <formula1>=IF(OR($D859="EXCH",$D859="SE/F",$D859="SNE/F",$D859="SNEFGC"),TRUE,LEN(S859)=0)</formula1>
    </dataValidation>
    <dataValidation sqref="S860" showErrorMessage="1" showInputMessage="1" allowBlank="1" errorTitle="Invalid AlertType" error="Toner columns only allowed for AlertType EXCH/SE-F/SNE-F/SNEFGC." type="custom">
      <formula1>=IF(OR($D860="EXCH",$D860="SE/F",$D860="SNE/F",$D860="SNEFGC"),TRUE,LEN(S860)=0)</formula1>
    </dataValidation>
    <dataValidation sqref="S861" showErrorMessage="1" showInputMessage="1" allowBlank="1" errorTitle="Invalid AlertType" error="Toner columns only allowed for AlertType EXCH/SE-F/SNE-F/SNEFGC." type="custom">
      <formula1>=IF(OR($D861="EXCH",$D861="SE/F",$D861="SNE/F",$D861="SNEFGC"),TRUE,LEN(S861)=0)</formula1>
    </dataValidation>
    <dataValidation sqref="S862" showErrorMessage="1" showInputMessage="1" allowBlank="1" errorTitle="Invalid AlertType" error="Toner columns only allowed for AlertType EXCH/SE-F/SNE-F/SNEFGC." type="custom">
      <formula1>=IF(OR($D862="EXCH",$D862="SE/F",$D862="SNE/F",$D862="SNEFGC"),TRUE,LEN(S862)=0)</formula1>
    </dataValidation>
    <dataValidation sqref="S863" showErrorMessage="1" showInputMessage="1" allowBlank="1" errorTitle="Invalid AlertType" error="Toner columns only allowed for AlertType EXCH/SE-F/SNE-F/SNEFGC." type="custom">
      <formula1>=IF(OR($D863="EXCH",$D863="SE/F",$D863="SNE/F",$D863="SNEFGC"),TRUE,LEN(S863)=0)</formula1>
    </dataValidation>
    <dataValidation sqref="S864" showErrorMessage="1" showInputMessage="1" allowBlank="1" errorTitle="Invalid AlertType" error="Toner columns only allowed for AlertType EXCH/SE-F/SNE-F/SNEFGC." type="custom">
      <formula1>=IF(OR($D864="EXCH",$D864="SE/F",$D864="SNE/F",$D864="SNEFGC"),TRUE,LEN(S864)=0)</formula1>
    </dataValidation>
    <dataValidation sqref="S865" showErrorMessage="1" showInputMessage="1" allowBlank="1" errorTitle="Invalid AlertType" error="Toner columns only allowed for AlertType EXCH/SE-F/SNE-F/SNEFGC." type="custom">
      <formula1>=IF(OR($D865="EXCH",$D865="SE/F",$D865="SNE/F",$D865="SNEFGC"),TRUE,LEN(S865)=0)</formula1>
    </dataValidation>
    <dataValidation sqref="S866" showErrorMessage="1" showInputMessage="1" allowBlank="1" errorTitle="Invalid AlertType" error="Toner columns only allowed for AlertType EXCH/SE-F/SNE-F/SNEFGC." type="custom">
      <formula1>=IF(OR($D866="EXCH",$D866="SE/F",$D866="SNE/F",$D866="SNEFGC"),TRUE,LEN(S866)=0)</formula1>
    </dataValidation>
    <dataValidation sqref="S867" showErrorMessage="1" showInputMessage="1" allowBlank="1" errorTitle="Invalid AlertType" error="Toner columns only allowed for AlertType EXCH/SE-F/SNE-F/SNEFGC." type="custom">
      <formula1>=IF(OR($D867="EXCH",$D867="SE/F",$D867="SNE/F",$D867="SNEFGC"),TRUE,LEN(S867)=0)</formula1>
    </dataValidation>
    <dataValidation sqref="S868" showErrorMessage="1" showInputMessage="1" allowBlank="1" errorTitle="Invalid AlertType" error="Toner columns only allowed for AlertType EXCH/SE-F/SNE-F/SNEFGC." type="custom">
      <formula1>=IF(OR($D868="EXCH",$D868="SE/F",$D868="SNE/F",$D868="SNEFGC"),TRUE,LEN(S868)=0)</formula1>
    </dataValidation>
    <dataValidation sqref="S869" showErrorMessage="1" showInputMessage="1" allowBlank="1" errorTitle="Invalid AlertType" error="Toner columns only allowed for AlertType EXCH/SE-F/SNE-F/SNEFGC." type="custom">
      <formula1>=IF(OR($D869="EXCH",$D869="SE/F",$D869="SNE/F",$D869="SNEFGC"),TRUE,LEN(S869)=0)</formula1>
    </dataValidation>
    <dataValidation sqref="S870" showErrorMessage="1" showInputMessage="1" allowBlank="1" errorTitle="Invalid AlertType" error="Toner columns only allowed for AlertType EXCH/SE-F/SNE-F/SNEFGC." type="custom">
      <formula1>=IF(OR($D870="EXCH",$D870="SE/F",$D870="SNE/F",$D870="SNEFGC"),TRUE,LEN(S870)=0)</formula1>
    </dataValidation>
    <dataValidation sqref="S871" showErrorMessage="1" showInputMessage="1" allowBlank="1" errorTitle="Invalid AlertType" error="Toner columns only allowed for AlertType EXCH/SE-F/SNE-F/SNEFGC." type="custom">
      <formula1>=IF(OR($D871="EXCH",$D871="SE/F",$D871="SNE/F",$D871="SNEFGC"),TRUE,LEN(S871)=0)</formula1>
    </dataValidation>
    <dataValidation sqref="S872" showErrorMessage="1" showInputMessage="1" allowBlank="1" errorTitle="Invalid AlertType" error="Toner columns only allowed for AlertType EXCH/SE-F/SNE-F/SNEFGC." type="custom">
      <formula1>=IF(OR($D872="EXCH",$D872="SE/F",$D872="SNE/F",$D872="SNEFGC"),TRUE,LEN(S872)=0)</formula1>
    </dataValidation>
    <dataValidation sqref="S873" showErrorMessage="1" showInputMessage="1" allowBlank="1" errorTitle="Invalid AlertType" error="Toner columns only allowed for AlertType EXCH/SE-F/SNE-F/SNEFGC." type="custom">
      <formula1>=IF(OR($D873="EXCH",$D873="SE/F",$D873="SNE/F",$D873="SNEFGC"),TRUE,LEN(S873)=0)</formula1>
    </dataValidation>
    <dataValidation sqref="S874" showErrorMessage="1" showInputMessage="1" allowBlank="1" errorTitle="Invalid AlertType" error="Toner columns only allowed for AlertType EXCH/SE-F/SNE-F/SNEFGC." type="custom">
      <formula1>=IF(OR($D874="EXCH",$D874="SE/F",$D874="SNE/F",$D874="SNEFGC"),TRUE,LEN(S874)=0)</formula1>
    </dataValidation>
    <dataValidation sqref="S875" showErrorMessage="1" showInputMessage="1" allowBlank="1" errorTitle="Invalid AlertType" error="Toner columns only allowed for AlertType EXCH/SE-F/SNE-F/SNEFGC." type="custom">
      <formula1>=IF(OR($D875="EXCH",$D875="SE/F",$D875="SNE/F",$D875="SNEFGC"),TRUE,LEN(S875)=0)</formula1>
    </dataValidation>
    <dataValidation sqref="S876" showErrorMessage="1" showInputMessage="1" allowBlank="1" errorTitle="Invalid AlertType" error="Toner columns only allowed for AlertType EXCH/SE-F/SNE-F/SNEFGC." type="custom">
      <formula1>=IF(OR($D876="EXCH",$D876="SE/F",$D876="SNE/F",$D876="SNEFGC"),TRUE,LEN(S876)=0)</formula1>
    </dataValidation>
    <dataValidation sqref="S877" showErrorMessage="1" showInputMessage="1" allowBlank="1" errorTitle="Invalid AlertType" error="Toner columns only allowed for AlertType EXCH/SE-F/SNE-F/SNEFGC." type="custom">
      <formula1>=IF(OR($D877="EXCH",$D877="SE/F",$D877="SNE/F",$D877="SNEFGC"),TRUE,LEN(S877)=0)</formula1>
    </dataValidation>
    <dataValidation sqref="S878" showErrorMessage="1" showInputMessage="1" allowBlank="1" errorTitle="Invalid AlertType" error="Toner columns only allowed for AlertType EXCH/SE-F/SNE-F/SNEFGC." type="custom">
      <formula1>=IF(OR($D878="EXCH",$D878="SE/F",$D878="SNE/F",$D878="SNEFGC"),TRUE,LEN(S878)=0)</formula1>
    </dataValidation>
    <dataValidation sqref="S879" showErrorMessage="1" showInputMessage="1" allowBlank="1" errorTitle="Invalid AlertType" error="Toner columns only allowed for AlertType EXCH/SE-F/SNE-F/SNEFGC." type="custom">
      <formula1>=IF(OR($D879="EXCH",$D879="SE/F",$D879="SNE/F",$D879="SNEFGC"),TRUE,LEN(S879)=0)</formula1>
    </dataValidation>
    <dataValidation sqref="S880" showErrorMessage="1" showInputMessage="1" allowBlank="1" errorTitle="Invalid AlertType" error="Toner columns only allowed for AlertType EXCH/SE-F/SNE-F/SNEFGC." type="custom">
      <formula1>=IF(OR($D880="EXCH",$D880="SE/F",$D880="SNE/F",$D880="SNEFGC"),TRUE,LEN(S880)=0)</formula1>
    </dataValidation>
    <dataValidation sqref="S881" showErrorMessage="1" showInputMessage="1" allowBlank="1" errorTitle="Invalid AlertType" error="Toner columns only allowed for AlertType EXCH/SE-F/SNE-F/SNEFGC." type="custom">
      <formula1>=IF(OR($D881="EXCH",$D881="SE/F",$D881="SNE/F",$D881="SNEFGC"),TRUE,LEN(S881)=0)</formula1>
    </dataValidation>
    <dataValidation sqref="S882" showErrorMessage="1" showInputMessage="1" allowBlank="1" errorTitle="Invalid AlertType" error="Toner columns only allowed for AlertType EXCH/SE-F/SNE-F/SNEFGC." type="custom">
      <formula1>=IF(OR($D882="EXCH",$D882="SE/F",$D882="SNE/F",$D882="SNEFGC"),TRUE,LEN(S882)=0)</formula1>
    </dataValidation>
    <dataValidation sqref="S883" showErrorMessage="1" showInputMessage="1" allowBlank="1" errorTitle="Invalid AlertType" error="Toner columns only allowed for AlertType EXCH/SE-F/SNE-F/SNEFGC." type="custom">
      <formula1>=IF(OR($D883="EXCH",$D883="SE/F",$D883="SNE/F",$D883="SNEFGC"),TRUE,LEN(S883)=0)</formula1>
    </dataValidation>
    <dataValidation sqref="S884" showErrorMessage="1" showInputMessage="1" allowBlank="1" errorTitle="Invalid AlertType" error="Toner columns only allowed for AlertType EXCH/SE-F/SNE-F/SNEFGC." type="custom">
      <formula1>=IF(OR($D884="EXCH",$D884="SE/F",$D884="SNE/F",$D884="SNEFGC"),TRUE,LEN(S884)=0)</formula1>
    </dataValidation>
    <dataValidation sqref="S885" showErrorMessage="1" showInputMessage="1" allowBlank="1" errorTitle="Invalid AlertType" error="Toner columns only allowed for AlertType EXCH/SE-F/SNE-F/SNEFGC." type="custom">
      <formula1>=IF(OR($D885="EXCH",$D885="SE/F",$D885="SNE/F",$D885="SNEFGC"),TRUE,LEN(S885)=0)</formula1>
    </dataValidation>
    <dataValidation sqref="S886" showErrorMessage="1" showInputMessage="1" allowBlank="1" errorTitle="Invalid AlertType" error="Toner columns only allowed for AlertType EXCH/SE-F/SNE-F/SNEFGC." type="custom">
      <formula1>=IF(OR($D886="EXCH",$D886="SE/F",$D886="SNE/F",$D886="SNEFGC"),TRUE,LEN(S886)=0)</formula1>
    </dataValidation>
    <dataValidation sqref="S887" showErrorMessage="1" showInputMessage="1" allowBlank="1" errorTitle="Invalid AlertType" error="Toner columns only allowed for AlertType EXCH/SE-F/SNE-F/SNEFGC." type="custom">
      <formula1>=IF(OR($D887="EXCH",$D887="SE/F",$D887="SNE/F",$D887="SNEFGC"),TRUE,LEN(S887)=0)</formula1>
    </dataValidation>
    <dataValidation sqref="S888" showErrorMessage="1" showInputMessage="1" allowBlank="1" errorTitle="Invalid AlertType" error="Toner columns only allowed for AlertType EXCH/SE-F/SNE-F/SNEFGC." type="custom">
      <formula1>=IF(OR($D888="EXCH",$D888="SE/F",$D888="SNE/F",$D888="SNEFGC"),TRUE,LEN(S888)=0)</formula1>
    </dataValidation>
    <dataValidation sqref="S889" showErrorMessage="1" showInputMessage="1" allowBlank="1" errorTitle="Invalid AlertType" error="Toner columns only allowed for AlertType EXCH/SE-F/SNE-F/SNEFGC." type="custom">
      <formula1>=IF(OR($D889="EXCH",$D889="SE/F",$D889="SNE/F",$D889="SNEFGC"),TRUE,LEN(S889)=0)</formula1>
    </dataValidation>
    <dataValidation sqref="S890" showErrorMessage="1" showInputMessage="1" allowBlank="1" errorTitle="Invalid AlertType" error="Toner columns only allowed for AlertType EXCH/SE-F/SNE-F/SNEFGC." type="custom">
      <formula1>=IF(OR($D890="EXCH",$D890="SE/F",$D890="SNE/F",$D890="SNEFGC"),TRUE,LEN(S890)=0)</formula1>
    </dataValidation>
    <dataValidation sqref="S891" showErrorMessage="1" showInputMessage="1" allowBlank="1" errorTitle="Invalid AlertType" error="Toner columns only allowed for AlertType EXCH/SE-F/SNE-F/SNEFGC." type="custom">
      <formula1>=IF(OR($D891="EXCH",$D891="SE/F",$D891="SNE/F",$D891="SNEFGC"),TRUE,LEN(S891)=0)</formula1>
    </dataValidation>
    <dataValidation sqref="S892" showErrorMessage="1" showInputMessage="1" allowBlank="1" errorTitle="Invalid AlertType" error="Toner columns only allowed for AlertType EXCH/SE-F/SNE-F/SNEFGC." type="custom">
      <formula1>=IF(OR($D892="EXCH",$D892="SE/F",$D892="SNE/F",$D892="SNEFGC"),TRUE,LEN(S892)=0)</formula1>
    </dataValidation>
    <dataValidation sqref="S893" showErrorMessage="1" showInputMessage="1" allowBlank="1" errorTitle="Invalid AlertType" error="Toner columns only allowed for AlertType EXCH/SE-F/SNE-F/SNEFGC." type="custom">
      <formula1>=IF(OR($D893="EXCH",$D893="SE/F",$D893="SNE/F",$D893="SNEFGC"),TRUE,LEN(S893)=0)</formula1>
    </dataValidation>
    <dataValidation sqref="S894" showErrorMessage="1" showInputMessage="1" allowBlank="1" errorTitle="Invalid AlertType" error="Toner columns only allowed for AlertType EXCH/SE-F/SNE-F/SNEFGC." type="custom">
      <formula1>=IF(OR($D894="EXCH",$D894="SE/F",$D894="SNE/F",$D894="SNEFGC"),TRUE,LEN(S894)=0)</formula1>
    </dataValidation>
    <dataValidation sqref="S895" showErrorMessage="1" showInputMessage="1" allowBlank="1" errorTitle="Invalid AlertType" error="Toner columns only allowed for AlertType EXCH/SE-F/SNE-F/SNEFGC." type="custom">
      <formula1>=IF(OR($D895="EXCH",$D895="SE/F",$D895="SNE/F",$D895="SNEFGC"),TRUE,LEN(S895)=0)</formula1>
    </dataValidation>
    <dataValidation sqref="S896" showErrorMessage="1" showInputMessage="1" allowBlank="1" errorTitle="Invalid AlertType" error="Toner columns only allowed for AlertType EXCH/SE-F/SNE-F/SNEFGC." type="custom">
      <formula1>=IF(OR($D896="EXCH",$D896="SE/F",$D896="SNE/F",$D896="SNEFGC"),TRUE,LEN(S896)=0)</formula1>
    </dataValidation>
    <dataValidation sqref="S897" showErrorMessage="1" showInputMessage="1" allowBlank="1" errorTitle="Invalid AlertType" error="Toner columns only allowed for AlertType EXCH/SE-F/SNE-F/SNEFGC." type="custom">
      <formula1>=IF(OR($D897="EXCH",$D897="SE/F",$D897="SNE/F",$D897="SNEFGC"),TRUE,LEN(S897)=0)</formula1>
    </dataValidation>
    <dataValidation sqref="S898" showErrorMessage="1" showInputMessage="1" allowBlank="1" errorTitle="Invalid AlertType" error="Toner columns only allowed for AlertType EXCH/SE-F/SNE-F/SNEFGC." type="custom">
      <formula1>=IF(OR($D898="EXCH",$D898="SE/F",$D898="SNE/F",$D898="SNEFGC"),TRUE,LEN(S898)=0)</formula1>
    </dataValidation>
    <dataValidation sqref="S899" showErrorMessage="1" showInputMessage="1" allowBlank="1" errorTitle="Invalid AlertType" error="Toner columns only allowed for AlertType EXCH/SE-F/SNE-F/SNEFGC." type="custom">
      <formula1>=IF(OR($D899="EXCH",$D899="SE/F",$D899="SNE/F",$D899="SNEFGC"),TRUE,LEN(S899)=0)</formula1>
    </dataValidation>
    <dataValidation sqref="S900" showErrorMessage="1" showInputMessage="1" allowBlank="1" errorTitle="Invalid AlertType" error="Toner columns only allowed for AlertType EXCH/SE-F/SNE-F/SNEFGC." type="custom">
      <formula1>=IF(OR($D900="EXCH",$D900="SE/F",$D900="SNE/F",$D900="SNEFGC"),TRUE,LEN(S900)=0)</formula1>
    </dataValidation>
    <dataValidation sqref="S901" showErrorMessage="1" showInputMessage="1" allowBlank="1" errorTitle="Invalid AlertType" error="Toner columns only allowed for AlertType EXCH/SE-F/SNE-F/SNEFGC." type="custom">
      <formula1>=IF(OR($D901="EXCH",$D901="SE/F",$D901="SNE/F",$D901="SNEFGC"),TRUE,LEN(S901)=0)</formula1>
    </dataValidation>
    <dataValidation sqref="S902" showErrorMessage="1" showInputMessage="1" allowBlank="1" errorTitle="Invalid AlertType" error="Toner columns only allowed for AlertType EXCH/SE-F/SNE-F/SNEFGC." type="custom">
      <formula1>=IF(OR($D902="EXCH",$D902="SE/F",$D902="SNE/F",$D902="SNEFGC"),TRUE,LEN(S902)=0)</formula1>
    </dataValidation>
    <dataValidation sqref="S903" showErrorMessage="1" showInputMessage="1" allowBlank="1" errorTitle="Invalid AlertType" error="Toner columns only allowed for AlertType EXCH/SE-F/SNE-F/SNEFGC." type="custom">
      <formula1>=IF(OR($D903="EXCH",$D903="SE/F",$D903="SNE/F",$D903="SNEFGC"),TRUE,LEN(S903)=0)</formula1>
    </dataValidation>
    <dataValidation sqref="S904" showErrorMessage="1" showInputMessage="1" allowBlank="1" errorTitle="Invalid AlertType" error="Toner columns only allowed for AlertType EXCH/SE-F/SNE-F/SNEFGC." type="custom">
      <formula1>=IF(OR($D904="EXCH",$D904="SE/F",$D904="SNE/F",$D904="SNEFGC"),TRUE,LEN(S904)=0)</formula1>
    </dataValidation>
    <dataValidation sqref="S905" showErrorMessage="1" showInputMessage="1" allowBlank="1" errorTitle="Invalid AlertType" error="Toner columns only allowed for AlertType EXCH/SE-F/SNE-F/SNEFGC." type="custom">
      <formula1>=IF(OR($D905="EXCH",$D905="SE/F",$D905="SNE/F",$D905="SNEFGC"),TRUE,LEN(S905)=0)</formula1>
    </dataValidation>
    <dataValidation sqref="S906" showErrorMessage="1" showInputMessage="1" allowBlank="1" errorTitle="Invalid AlertType" error="Toner columns only allowed for AlertType EXCH/SE-F/SNE-F/SNEFGC." type="custom">
      <formula1>=IF(OR($D906="EXCH",$D906="SE/F",$D906="SNE/F",$D906="SNEFGC"),TRUE,LEN(S906)=0)</formula1>
    </dataValidation>
    <dataValidation sqref="S907" showErrorMessage="1" showInputMessage="1" allowBlank="1" errorTitle="Invalid AlertType" error="Toner columns only allowed for AlertType EXCH/SE-F/SNE-F/SNEFGC." type="custom">
      <formula1>=IF(OR($D907="EXCH",$D907="SE/F",$D907="SNE/F",$D907="SNEFGC"),TRUE,LEN(S907)=0)</formula1>
    </dataValidation>
    <dataValidation sqref="S908" showErrorMessage="1" showInputMessage="1" allowBlank="1" errorTitle="Invalid AlertType" error="Toner columns only allowed for AlertType EXCH/SE-F/SNE-F/SNEFGC." type="custom">
      <formula1>=IF(OR($D908="EXCH",$D908="SE/F",$D908="SNE/F",$D908="SNEFGC"),TRUE,LEN(S908)=0)</formula1>
    </dataValidation>
    <dataValidation sqref="S909" showErrorMessage="1" showInputMessage="1" allowBlank="1" errorTitle="Invalid AlertType" error="Toner columns only allowed for AlertType EXCH/SE-F/SNE-F/SNEFGC." type="custom">
      <formula1>=IF(OR($D909="EXCH",$D909="SE/F",$D909="SNE/F",$D909="SNEFGC"),TRUE,LEN(S909)=0)</formula1>
    </dataValidation>
    <dataValidation sqref="S910" showErrorMessage="1" showInputMessage="1" allowBlank="1" errorTitle="Invalid AlertType" error="Toner columns only allowed for AlertType EXCH/SE-F/SNE-F/SNEFGC." type="custom">
      <formula1>=IF(OR($D910="EXCH",$D910="SE/F",$D910="SNE/F",$D910="SNEFGC"),TRUE,LEN(S910)=0)</formula1>
    </dataValidation>
    <dataValidation sqref="S911" showErrorMessage="1" showInputMessage="1" allowBlank="1" errorTitle="Invalid AlertType" error="Toner columns only allowed for AlertType EXCH/SE-F/SNE-F/SNEFGC." type="custom">
      <formula1>=IF(OR($D911="EXCH",$D911="SE/F",$D911="SNE/F",$D911="SNEFGC"),TRUE,LEN(S911)=0)</formula1>
    </dataValidation>
    <dataValidation sqref="S912" showErrorMessage="1" showInputMessage="1" allowBlank="1" errorTitle="Invalid AlertType" error="Toner columns only allowed for AlertType EXCH/SE-F/SNE-F/SNEFGC." type="custom">
      <formula1>=IF(OR($D912="EXCH",$D912="SE/F",$D912="SNE/F",$D912="SNEFGC"),TRUE,LEN(S912)=0)</formula1>
    </dataValidation>
    <dataValidation sqref="S913" showErrorMessage="1" showInputMessage="1" allowBlank="1" errorTitle="Invalid AlertType" error="Toner columns only allowed for AlertType EXCH/SE-F/SNE-F/SNEFGC." type="custom">
      <formula1>=IF(OR($D913="EXCH",$D913="SE/F",$D913="SNE/F",$D913="SNEFGC"),TRUE,LEN(S913)=0)</formula1>
    </dataValidation>
    <dataValidation sqref="S914" showErrorMessage="1" showInputMessage="1" allowBlank="1" errorTitle="Invalid AlertType" error="Toner columns only allowed for AlertType EXCH/SE-F/SNE-F/SNEFGC." type="custom">
      <formula1>=IF(OR($D914="EXCH",$D914="SE/F",$D914="SNE/F",$D914="SNEFGC"),TRUE,LEN(S914)=0)</formula1>
    </dataValidation>
    <dataValidation sqref="S915" showErrorMessage="1" showInputMessage="1" allowBlank="1" errorTitle="Invalid AlertType" error="Toner columns only allowed for AlertType EXCH/SE-F/SNE-F/SNEFGC." type="custom">
      <formula1>=IF(OR($D915="EXCH",$D915="SE/F",$D915="SNE/F",$D915="SNEFGC"),TRUE,LEN(S915)=0)</formula1>
    </dataValidation>
    <dataValidation sqref="S916" showErrorMessage="1" showInputMessage="1" allowBlank="1" errorTitle="Invalid AlertType" error="Toner columns only allowed for AlertType EXCH/SE-F/SNE-F/SNEFGC." type="custom">
      <formula1>=IF(OR($D916="EXCH",$D916="SE/F",$D916="SNE/F",$D916="SNEFGC"),TRUE,LEN(S916)=0)</formula1>
    </dataValidation>
    <dataValidation sqref="S917" showErrorMessage="1" showInputMessage="1" allowBlank="1" errorTitle="Invalid AlertType" error="Toner columns only allowed for AlertType EXCH/SE-F/SNE-F/SNEFGC." type="custom">
      <formula1>=IF(OR($D917="EXCH",$D917="SE/F",$D917="SNE/F",$D917="SNEFGC"),TRUE,LEN(S917)=0)</formula1>
    </dataValidation>
    <dataValidation sqref="S918" showErrorMessage="1" showInputMessage="1" allowBlank="1" errorTitle="Invalid AlertType" error="Toner columns only allowed for AlertType EXCH/SE-F/SNE-F/SNEFGC." type="custom">
      <formula1>=IF(OR($D918="EXCH",$D918="SE/F",$D918="SNE/F",$D918="SNEFGC"),TRUE,LEN(S918)=0)</formula1>
    </dataValidation>
    <dataValidation sqref="S919" showErrorMessage="1" showInputMessage="1" allowBlank="1" errorTitle="Invalid AlertType" error="Toner columns only allowed for AlertType EXCH/SE-F/SNE-F/SNEFGC." type="custom">
      <formula1>=IF(OR($D919="EXCH",$D919="SE/F",$D919="SNE/F",$D919="SNEFGC"),TRUE,LEN(S919)=0)</formula1>
    </dataValidation>
    <dataValidation sqref="S920" showErrorMessage="1" showInputMessage="1" allowBlank="1" errorTitle="Invalid AlertType" error="Toner columns only allowed for AlertType EXCH/SE-F/SNE-F/SNEFGC." type="custom">
      <formula1>=IF(OR($D920="EXCH",$D920="SE/F",$D920="SNE/F",$D920="SNEFGC"),TRUE,LEN(S920)=0)</formula1>
    </dataValidation>
    <dataValidation sqref="S921" showErrorMessage="1" showInputMessage="1" allowBlank="1" errorTitle="Invalid AlertType" error="Toner columns only allowed for AlertType EXCH/SE-F/SNE-F/SNEFGC." type="custom">
      <formula1>=IF(OR($D921="EXCH",$D921="SE/F",$D921="SNE/F",$D921="SNEFGC"),TRUE,LEN(S921)=0)</formula1>
    </dataValidation>
    <dataValidation sqref="S922" showErrorMessage="1" showInputMessage="1" allowBlank="1" errorTitle="Invalid AlertType" error="Toner columns only allowed for AlertType EXCH/SE-F/SNE-F/SNEFGC." type="custom">
      <formula1>=IF(OR($D922="EXCH",$D922="SE/F",$D922="SNE/F",$D922="SNEFGC"),TRUE,LEN(S922)=0)</formula1>
    </dataValidation>
    <dataValidation sqref="S923" showErrorMessage="1" showInputMessage="1" allowBlank="1" errorTitle="Invalid AlertType" error="Toner columns only allowed for AlertType EXCH/SE-F/SNE-F/SNEFGC." type="custom">
      <formula1>=IF(OR($D923="EXCH",$D923="SE/F",$D923="SNE/F",$D923="SNEFGC"),TRUE,LEN(S923)=0)</formula1>
    </dataValidation>
    <dataValidation sqref="S924" showErrorMessage="1" showInputMessage="1" allowBlank="1" errorTitle="Invalid AlertType" error="Toner columns only allowed for AlertType EXCH/SE-F/SNE-F/SNEFGC." type="custom">
      <formula1>=IF(OR($D924="EXCH",$D924="SE/F",$D924="SNE/F",$D924="SNEFGC"),TRUE,LEN(S924)=0)</formula1>
    </dataValidation>
    <dataValidation sqref="S925" showErrorMessage="1" showInputMessage="1" allowBlank="1" errorTitle="Invalid AlertType" error="Toner columns only allowed for AlertType EXCH/SE-F/SNE-F/SNEFGC." type="custom">
      <formula1>=IF(OR($D925="EXCH",$D925="SE/F",$D925="SNE/F",$D925="SNEFGC"),TRUE,LEN(S925)=0)</formula1>
    </dataValidation>
    <dataValidation sqref="S926" showErrorMessage="1" showInputMessage="1" allowBlank="1" errorTitle="Invalid AlertType" error="Toner columns only allowed for AlertType EXCH/SE-F/SNE-F/SNEFGC." type="custom">
      <formula1>=IF(OR($D926="EXCH",$D926="SE/F",$D926="SNE/F",$D926="SNEFGC"),TRUE,LEN(S926)=0)</formula1>
    </dataValidation>
    <dataValidation sqref="S927" showErrorMessage="1" showInputMessage="1" allowBlank="1" errorTitle="Invalid AlertType" error="Toner columns only allowed for AlertType EXCH/SE-F/SNE-F/SNEFGC." type="custom">
      <formula1>=IF(OR($D927="EXCH",$D927="SE/F",$D927="SNE/F",$D927="SNEFGC"),TRUE,LEN(S927)=0)</formula1>
    </dataValidation>
    <dataValidation sqref="S928" showErrorMessage="1" showInputMessage="1" allowBlank="1" errorTitle="Invalid AlertType" error="Toner columns only allowed for AlertType EXCH/SE-F/SNE-F/SNEFGC." type="custom">
      <formula1>=IF(OR($D928="EXCH",$D928="SE/F",$D928="SNE/F",$D928="SNEFGC"),TRUE,LEN(S928)=0)</formula1>
    </dataValidation>
    <dataValidation sqref="S929" showErrorMessage="1" showInputMessage="1" allowBlank="1" errorTitle="Invalid AlertType" error="Toner columns only allowed for AlertType EXCH/SE-F/SNE-F/SNEFGC." type="custom">
      <formula1>=IF(OR($D929="EXCH",$D929="SE/F",$D929="SNE/F",$D929="SNEFGC"),TRUE,LEN(S929)=0)</formula1>
    </dataValidation>
    <dataValidation sqref="S930" showErrorMessage="1" showInputMessage="1" allowBlank="1" errorTitle="Invalid AlertType" error="Toner columns only allowed for AlertType EXCH/SE-F/SNE-F/SNEFGC." type="custom">
      <formula1>=IF(OR($D930="EXCH",$D930="SE/F",$D930="SNE/F",$D930="SNEFGC"),TRUE,LEN(S930)=0)</formula1>
    </dataValidation>
    <dataValidation sqref="S931" showErrorMessage="1" showInputMessage="1" allowBlank="1" errorTitle="Invalid AlertType" error="Toner columns only allowed for AlertType EXCH/SE-F/SNE-F/SNEFGC." type="custom">
      <formula1>=IF(OR($D931="EXCH",$D931="SE/F",$D931="SNE/F",$D931="SNEFGC"),TRUE,LEN(S931)=0)</formula1>
    </dataValidation>
    <dataValidation sqref="S932" showErrorMessage="1" showInputMessage="1" allowBlank="1" errorTitle="Invalid AlertType" error="Toner columns only allowed for AlertType EXCH/SE-F/SNE-F/SNEFGC." type="custom">
      <formula1>=IF(OR($D932="EXCH",$D932="SE/F",$D932="SNE/F",$D932="SNEFGC"),TRUE,LEN(S932)=0)</formula1>
    </dataValidation>
    <dataValidation sqref="S933" showErrorMessage="1" showInputMessage="1" allowBlank="1" errorTitle="Invalid AlertType" error="Toner columns only allowed for AlertType EXCH/SE-F/SNE-F/SNEFGC." type="custom">
      <formula1>=IF(OR($D933="EXCH",$D933="SE/F",$D933="SNE/F",$D933="SNEFGC"),TRUE,LEN(S933)=0)</formula1>
    </dataValidation>
    <dataValidation sqref="S934" showErrorMessage="1" showInputMessage="1" allowBlank="1" errorTitle="Invalid AlertType" error="Toner columns only allowed for AlertType EXCH/SE-F/SNE-F/SNEFGC." type="custom">
      <formula1>=IF(OR($D934="EXCH",$D934="SE/F",$D934="SNE/F",$D934="SNEFGC"),TRUE,LEN(S934)=0)</formula1>
    </dataValidation>
    <dataValidation sqref="S935" showErrorMessage="1" showInputMessage="1" allowBlank="1" errorTitle="Invalid AlertType" error="Toner columns only allowed for AlertType EXCH/SE-F/SNE-F/SNEFGC." type="custom">
      <formula1>=IF(OR($D935="EXCH",$D935="SE/F",$D935="SNE/F",$D935="SNEFGC"),TRUE,LEN(S935)=0)</formula1>
    </dataValidation>
    <dataValidation sqref="S936" showErrorMessage="1" showInputMessage="1" allowBlank="1" errorTitle="Invalid AlertType" error="Toner columns only allowed for AlertType EXCH/SE-F/SNE-F/SNEFGC." type="custom">
      <formula1>=IF(OR($D936="EXCH",$D936="SE/F",$D936="SNE/F",$D936="SNEFGC"),TRUE,LEN(S936)=0)</formula1>
    </dataValidation>
    <dataValidation sqref="S937" showErrorMessage="1" showInputMessage="1" allowBlank="1" errorTitle="Invalid AlertType" error="Toner columns only allowed for AlertType EXCH/SE-F/SNE-F/SNEFGC." type="custom">
      <formula1>=IF(OR($D937="EXCH",$D937="SE/F",$D937="SNE/F",$D937="SNEFGC"),TRUE,LEN(S937)=0)</formula1>
    </dataValidation>
    <dataValidation sqref="S938" showErrorMessage="1" showInputMessage="1" allowBlank="1" errorTitle="Invalid AlertType" error="Toner columns only allowed for AlertType EXCH/SE-F/SNE-F/SNEFGC." type="custom">
      <formula1>=IF(OR($D938="EXCH",$D938="SE/F",$D938="SNE/F",$D938="SNEFGC"),TRUE,LEN(S938)=0)</formula1>
    </dataValidation>
    <dataValidation sqref="S939" showErrorMessage="1" showInputMessage="1" allowBlank="1" errorTitle="Invalid AlertType" error="Toner columns only allowed for AlertType EXCH/SE-F/SNE-F/SNEFGC." type="custom">
      <formula1>=IF(OR($D939="EXCH",$D939="SE/F",$D939="SNE/F",$D939="SNEFGC"),TRUE,LEN(S939)=0)</formula1>
    </dataValidation>
    <dataValidation sqref="S940" showErrorMessage="1" showInputMessage="1" allowBlank="1" errorTitle="Invalid AlertType" error="Toner columns only allowed for AlertType EXCH/SE-F/SNE-F/SNEFGC." type="custom">
      <formula1>=IF(OR($D940="EXCH",$D940="SE/F",$D940="SNE/F",$D940="SNEFGC"),TRUE,LEN(S940)=0)</formula1>
    </dataValidation>
    <dataValidation sqref="S941" showErrorMessage="1" showInputMessage="1" allowBlank="1" errorTitle="Invalid AlertType" error="Toner columns only allowed for AlertType EXCH/SE-F/SNE-F/SNEFGC." type="custom">
      <formula1>=IF(OR($D941="EXCH",$D941="SE/F",$D941="SNE/F",$D941="SNEFGC"),TRUE,LEN(S941)=0)</formula1>
    </dataValidation>
    <dataValidation sqref="S942" showErrorMessage="1" showInputMessage="1" allowBlank="1" errorTitle="Invalid AlertType" error="Toner columns only allowed for AlertType EXCH/SE-F/SNE-F/SNEFGC." type="custom">
      <formula1>=IF(OR($D942="EXCH",$D942="SE/F",$D942="SNE/F",$D942="SNEFGC"),TRUE,LEN(S942)=0)</formula1>
    </dataValidation>
    <dataValidation sqref="S943" showErrorMessage="1" showInputMessage="1" allowBlank="1" errorTitle="Invalid AlertType" error="Toner columns only allowed for AlertType EXCH/SE-F/SNE-F/SNEFGC." type="custom">
      <formula1>=IF(OR($D943="EXCH",$D943="SE/F",$D943="SNE/F",$D943="SNEFGC"),TRUE,LEN(S943)=0)</formula1>
    </dataValidation>
    <dataValidation sqref="S944" showErrorMessage="1" showInputMessage="1" allowBlank="1" errorTitle="Invalid AlertType" error="Toner columns only allowed for AlertType EXCH/SE-F/SNE-F/SNEFGC." type="custom">
      <formula1>=IF(OR($D944="EXCH",$D944="SE/F",$D944="SNE/F",$D944="SNEFGC"),TRUE,LEN(S944)=0)</formula1>
    </dataValidation>
    <dataValidation sqref="S945" showErrorMessage="1" showInputMessage="1" allowBlank="1" errorTitle="Invalid AlertType" error="Toner columns only allowed for AlertType EXCH/SE-F/SNE-F/SNEFGC." type="custom">
      <formula1>=IF(OR($D945="EXCH",$D945="SE/F",$D945="SNE/F",$D945="SNEFGC"),TRUE,LEN(S945)=0)</formula1>
    </dataValidation>
    <dataValidation sqref="S946" showErrorMessage="1" showInputMessage="1" allowBlank="1" errorTitle="Invalid AlertType" error="Toner columns only allowed for AlertType EXCH/SE-F/SNE-F/SNEFGC." type="custom">
      <formula1>=IF(OR($D946="EXCH",$D946="SE/F",$D946="SNE/F",$D946="SNEFGC"),TRUE,LEN(S946)=0)</formula1>
    </dataValidation>
    <dataValidation sqref="S947" showErrorMessage="1" showInputMessage="1" allowBlank="1" errorTitle="Invalid AlertType" error="Toner columns only allowed for AlertType EXCH/SE-F/SNE-F/SNEFGC." type="custom">
      <formula1>=IF(OR($D947="EXCH",$D947="SE/F",$D947="SNE/F",$D947="SNEFGC"),TRUE,LEN(S947)=0)</formula1>
    </dataValidation>
    <dataValidation sqref="S948" showErrorMessage="1" showInputMessage="1" allowBlank="1" errorTitle="Invalid AlertType" error="Toner columns only allowed for AlertType EXCH/SE-F/SNE-F/SNEFGC." type="custom">
      <formula1>=IF(OR($D948="EXCH",$D948="SE/F",$D948="SNE/F",$D948="SNEFGC"),TRUE,LEN(S948)=0)</formula1>
    </dataValidation>
    <dataValidation sqref="S949" showErrorMessage="1" showInputMessage="1" allowBlank="1" errorTitle="Invalid AlertType" error="Toner columns only allowed for AlertType EXCH/SE-F/SNE-F/SNEFGC." type="custom">
      <formula1>=IF(OR($D949="EXCH",$D949="SE/F",$D949="SNE/F",$D949="SNEFGC"),TRUE,LEN(S949)=0)</formula1>
    </dataValidation>
    <dataValidation sqref="S950" showErrorMessage="1" showInputMessage="1" allowBlank="1" errorTitle="Invalid AlertType" error="Toner columns only allowed for AlertType EXCH/SE-F/SNE-F/SNEFGC." type="custom">
      <formula1>=IF(OR($D950="EXCH",$D950="SE/F",$D950="SNE/F",$D950="SNEFGC"),TRUE,LEN(S950)=0)</formula1>
    </dataValidation>
    <dataValidation sqref="S951" showErrorMessage="1" showInputMessage="1" allowBlank="1" errorTitle="Invalid AlertType" error="Toner columns only allowed for AlertType EXCH/SE-F/SNE-F/SNEFGC." type="custom">
      <formula1>=IF(OR($D951="EXCH",$D951="SE/F",$D951="SNE/F",$D951="SNEFGC"),TRUE,LEN(S951)=0)</formula1>
    </dataValidation>
    <dataValidation sqref="S952" showErrorMessage="1" showInputMessage="1" allowBlank="1" errorTitle="Invalid AlertType" error="Toner columns only allowed for AlertType EXCH/SE-F/SNE-F/SNEFGC." type="custom">
      <formula1>=IF(OR($D952="EXCH",$D952="SE/F",$D952="SNE/F",$D952="SNEFGC"),TRUE,LEN(S952)=0)</formula1>
    </dataValidation>
    <dataValidation sqref="S953" showErrorMessage="1" showInputMessage="1" allowBlank="1" errorTitle="Invalid AlertType" error="Toner columns only allowed for AlertType EXCH/SE-F/SNE-F/SNEFGC." type="custom">
      <formula1>=IF(OR($D953="EXCH",$D953="SE/F",$D953="SNE/F",$D953="SNEFGC"),TRUE,LEN(S953)=0)</formula1>
    </dataValidation>
    <dataValidation sqref="S954" showErrorMessage="1" showInputMessage="1" allowBlank="1" errorTitle="Invalid AlertType" error="Toner columns only allowed for AlertType EXCH/SE-F/SNE-F/SNEFGC." type="custom">
      <formula1>=IF(OR($D954="EXCH",$D954="SE/F",$D954="SNE/F",$D954="SNEFGC"),TRUE,LEN(S954)=0)</formula1>
    </dataValidation>
    <dataValidation sqref="S955" showErrorMessage="1" showInputMessage="1" allowBlank="1" errorTitle="Invalid AlertType" error="Toner columns only allowed for AlertType EXCH/SE-F/SNE-F/SNEFGC." type="custom">
      <formula1>=IF(OR($D955="EXCH",$D955="SE/F",$D955="SNE/F",$D955="SNEFGC"),TRUE,LEN(S955)=0)</formula1>
    </dataValidation>
    <dataValidation sqref="S956" showErrorMessage="1" showInputMessage="1" allowBlank="1" errorTitle="Invalid AlertType" error="Toner columns only allowed for AlertType EXCH/SE-F/SNE-F/SNEFGC." type="custom">
      <formula1>=IF(OR($D956="EXCH",$D956="SE/F",$D956="SNE/F",$D956="SNEFGC"),TRUE,LEN(S956)=0)</formula1>
    </dataValidation>
    <dataValidation sqref="S957" showErrorMessage="1" showInputMessage="1" allowBlank="1" errorTitle="Invalid AlertType" error="Toner columns only allowed for AlertType EXCH/SE-F/SNE-F/SNEFGC." type="custom">
      <formula1>=IF(OR($D957="EXCH",$D957="SE/F",$D957="SNE/F",$D957="SNEFGC"),TRUE,LEN(S957)=0)</formula1>
    </dataValidation>
    <dataValidation sqref="S958" showErrorMessage="1" showInputMessage="1" allowBlank="1" errorTitle="Invalid AlertType" error="Toner columns only allowed for AlertType EXCH/SE-F/SNE-F/SNEFGC." type="custom">
      <formula1>=IF(OR($D958="EXCH",$D958="SE/F",$D958="SNE/F",$D958="SNEFGC"),TRUE,LEN(S958)=0)</formula1>
    </dataValidation>
    <dataValidation sqref="S959" showErrorMessage="1" showInputMessage="1" allowBlank="1" errorTitle="Invalid AlertType" error="Toner columns only allowed for AlertType EXCH/SE-F/SNE-F/SNEFGC." type="custom">
      <formula1>=IF(OR($D959="EXCH",$D959="SE/F",$D959="SNE/F",$D959="SNEFGC"),TRUE,LEN(S959)=0)</formula1>
    </dataValidation>
    <dataValidation sqref="S960" showErrorMessage="1" showInputMessage="1" allowBlank="1" errorTitle="Invalid AlertType" error="Toner columns only allowed for AlertType EXCH/SE-F/SNE-F/SNEFGC." type="custom">
      <formula1>=IF(OR($D960="EXCH",$D960="SE/F",$D960="SNE/F",$D960="SNEFGC"),TRUE,LEN(S960)=0)</formula1>
    </dataValidation>
    <dataValidation sqref="S961" showErrorMessage="1" showInputMessage="1" allowBlank="1" errorTitle="Invalid AlertType" error="Toner columns only allowed for AlertType EXCH/SE-F/SNE-F/SNEFGC." type="custom">
      <formula1>=IF(OR($D961="EXCH",$D961="SE/F",$D961="SNE/F",$D961="SNEFGC"),TRUE,LEN(S961)=0)</formula1>
    </dataValidation>
    <dataValidation sqref="S962" showErrorMessage="1" showInputMessage="1" allowBlank="1" errorTitle="Invalid AlertType" error="Toner columns only allowed for AlertType EXCH/SE-F/SNE-F/SNEFGC." type="custom">
      <formula1>=IF(OR($D962="EXCH",$D962="SE/F",$D962="SNE/F",$D962="SNEFGC"),TRUE,LEN(S962)=0)</formula1>
    </dataValidation>
    <dataValidation sqref="S963" showErrorMessage="1" showInputMessage="1" allowBlank="1" errorTitle="Invalid AlertType" error="Toner columns only allowed for AlertType EXCH/SE-F/SNE-F/SNEFGC." type="custom">
      <formula1>=IF(OR($D963="EXCH",$D963="SE/F",$D963="SNE/F",$D963="SNEFGC"),TRUE,LEN(S963)=0)</formula1>
    </dataValidation>
    <dataValidation sqref="S964" showErrorMessage="1" showInputMessage="1" allowBlank="1" errorTitle="Invalid AlertType" error="Toner columns only allowed for AlertType EXCH/SE-F/SNE-F/SNEFGC." type="custom">
      <formula1>=IF(OR($D964="EXCH",$D964="SE/F",$D964="SNE/F",$D964="SNEFGC"),TRUE,LEN(S964)=0)</formula1>
    </dataValidation>
    <dataValidation sqref="S965" showErrorMessage="1" showInputMessage="1" allowBlank="1" errorTitle="Invalid AlertType" error="Toner columns only allowed for AlertType EXCH/SE-F/SNE-F/SNEFGC." type="custom">
      <formula1>=IF(OR($D965="EXCH",$D965="SE/F",$D965="SNE/F",$D965="SNEFGC"),TRUE,LEN(S965)=0)</formula1>
    </dataValidation>
    <dataValidation sqref="S966" showErrorMessage="1" showInputMessage="1" allowBlank="1" errorTitle="Invalid AlertType" error="Toner columns only allowed for AlertType EXCH/SE-F/SNE-F/SNEFGC." type="custom">
      <formula1>=IF(OR($D966="EXCH",$D966="SE/F",$D966="SNE/F",$D966="SNEFGC"),TRUE,LEN(S966)=0)</formula1>
    </dataValidation>
    <dataValidation sqref="S967" showErrorMessage="1" showInputMessage="1" allowBlank="1" errorTitle="Invalid AlertType" error="Toner columns only allowed for AlertType EXCH/SE-F/SNE-F/SNEFGC." type="custom">
      <formula1>=IF(OR($D967="EXCH",$D967="SE/F",$D967="SNE/F",$D967="SNEFGC"),TRUE,LEN(S967)=0)</formula1>
    </dataValidation>
    <dataValidation sqref="S968" showErrorMessage="1" showInputMessage="1" allowBlank="1" errorTitle="Invalid AlertType" error="Toner columns only allowed for AlertType EXCH/SE-F/SNE-F/SNEFGC." type="custom">
      <formula1>=IF(OR($D968="EXCH",$D968="SE/F",$D968="SNE/F",$D968="SNEFGC"),TRUE,LEN(S968)=0)</formula1>
    </dataValidation>
    <dataValidation sqref="S969" showErrorMessage="1" showInputMessage="1" allowBlank="1" errorTitle="Invalid AlertType" error="Toner columns only allowed for AlertType EXCH/SE-F/SNE-F/SNEFGC." type="custom">
      <formula1>=IF(OR($D969="EXCH",$D969="SE/F",$D969="SNE/F",$D969="SNEFGC"),TRUE,LEN(S969)=0)</formula1>
    </dataValidation>
    <dataValidation sqref="S970" showErrorMessage="1" showInputMessage="1" allowBlank="1" errorTitle="Invalid AlertType" error="Toner columns only allowed for AlertType EXCH/SE-F/SNE-F/SNEFGC." type="custom">
      <formula1>=IF(OR($D970="EXCH",$D970="SE/F",$D970="SNE/F",$D970="SNEFGC"),TRUE,LEN(S970)=0)</formula1>
    </dataValidation>
    <dataValidation sqref="S971" showErrorMessage="1" showInputMessage="1" allowBlank="1" errorTitle="Invalid AlertType" error="Toner columns only allowed for AlertType EXCH/SE-F/SNE-F/SNEFGC." type="custom">
      <formula1>=IF(OR($D971="EXCH",$D971="SE/F",$D971="SNE/F",$D971="SNEFGC"),TRUE,LEN(S971)=0)</formula1>
    </dataValidation>
    <dataValidation sqref="S972" showErrorMessage="1" showInputMessage="1" allowBlank="1" errorTitle="Invalid AlertType" error="Toner columns only allowed for AlertType EXCH/SE-F/SNE-F/SNEFGC." type="custom">
      <formula1>=IF(OR($D972="EXCH",$D972="SE/F",$D972="SNE/F",$D972="SNEFGC"),TRUE,LEN(S972)=0)</formula1>
    </dataValidation>
    <dataValidation sqref="S973" showErrorMessage="1" showInputMessage="1" allowBlank="1" errorTitle="Invalid AlertType" error="Toner columns only allowed for AlertType EXCH/SE-F/SNE-F/SNEFGC." type="custom">
      <formula1>=IF(OR($D973="EXCH",$D973="SE/F",$D973="SNE/F",$D973="SNEFGC"),TRUE,LEN(S973)=0)</formula1>
    </dataValidation>
    <dataValidation sqref="S974" showErrorMessage="1" showInputMessage="1" allowBlank="1" errorTitle="Invalid AlertType" error="Toner columns only allowed for AlertType EXCH/SE-F/SNE-F/SNEFGC." type="custom">
      <formula1>=IF(OR($D974="EXCH",$D974="SE/F",$D974="SNE/F",$D974="SNEFGC"),TRUE,LEN(S974)=0)</formula1>
    </dataValidation>
    <dataValidation sqref="S975" showErrorMessage="1" showInputMessage="1" allowBlank="1" errorTitle="Invalid AlertType" error="Toner columns only allowed for AlertType EXCH/SE-F/SNE-F/SNEFGC." type="custom">
      <formula1>=IF(OR($D975="EXCH",$D975="SE/F",$D975="SNE/F",$D975="SNEFGC"),TRUE,LEN(S975)=0)</formula1>
    </dataValidation>
    <dataValidation sqref="S976" showErrorMessage="1" showInputMessage="1" allowBlank="1" errorTitle="Invalid AlertType" error="Toner columns only allowed for AlertType EXCH/SE-F/SNE-F/SNEFGC." type="custom">
      <formula1>=IF(OR($D976="EXCH",$D976="SE/F",$D976="SNE/F",$D976="SNEFGC"),TRUE,LEN(S976)=0)</formula1>
    </dataValidation>
    <dataValidation sqref="S977" showErrorMessage="1" showInputMessage="1" allowBlank="1" errorTitle="Invalid AlertType" error="Toner columns only allowed for AlertType EXCH/SE-F/SNE-F/SNEFGC." type="custom">
      <formula1>=IF(OR($D977="EXCH",$D977="SE/F",$D977="SNE/F",$D977="SNEFGC"),TRUE,LEN(S977)=0)</formula1>
    </dataValidation>
    <dataValidation sqref="S978" showErrorMessage="1" showInputMessage="1" allowBlank="1" errorTitle="Invalid AlertType" error="Toner columns only allowed for AlertType EXCH/SE-F/SNE-F/SNEFGC." type="custom">
      <formula1>=IF(OR($D978="EXCH",$D978="SE/F",$D978="SNE/F",$D978="SNEFGC"),TRUE,LEN(S978)=0)</formula1>
    </dataValidation>
    <dataValidation sqref="S979" showErrorMessage="1" showInputMessage="1" allowBlank="1" errorTitle="Invalid AlertType" error="Toner columns only allowed for AlertType EXCH/SE-F/SNE-F/SNEFGC." type="custom">
      <formula1>=IF(OR($D979="EXCH",$D979="SE/F",$D979="SNE/F",$D979="SNEFGC"),TRUE,LEN(S979)=0)</formula1>
    </dataValidation>
    <dataValidation sqref="S980" showErrorMessage="1" showInputMessage="1" allowBlank="1" errorTitle="Invalid AlertType" error="Toner columns only allowed for AlertType EXCH/SE-F/SNE-F/SNEFGC." type="custom">
      <formula1>=IF(OR($D980="EXCH",$D980="SE/F",$D980="SNE/F",$D980="SNEFGC"),TRUE,LEN(S980)=0)</formula1>
    </dataValidation>
    <dataValidation sqref="S981" showErrorMessage="1" showInputMessage="1" allowBlank="1" errorTitle="Invalid AlertType" error="Toner columns only allowed for AlertType EXCH/SE-F/SNE-F/SNEFGC." type="custom">
      <formula1>=IF(OR($D981="EXCH",$D981="SE/F",$D981="SNE/F",$D981="SNEFGC"),TRUE,LEN(S981)=0)</formula1>
    </dataValidation>
    <dataValidation sqref="S982" showErrorMessage="1" showInputMessage="1" allowBlank="1" errorTitle="Invalid AlertType" error="Toner columns only allowed for AlertType EXCH/SE-F/SNE-F/SNEFGC." type="custom">
      <formula1>=IF(OR($D982="EXCH",$D982="SE/F",$D982="SNE/F",$D982="SNEFGC"),TRUE,LEN(S982)=0)</formula1>
    </dataValidation>
    <dataValidation sqref="S983" showErrorMessage="1" showInputMessage="1" allowBlank="1" errorTitle="Invalid AlertType" error="Toner columns only allowed for AlertType EXCH/SE-F/SNE-F/SNEFGC." type="custom">
      <formula1>=IF(OR($D983="EXCH",$D983="SE/F",$D983="SNE/F",$D983="SNEFGC"),TRUE,LEN(S983)=0)</formula1>
    </dataValidation>
    <dataValidation sqref="S984" showErrorMessage="1" showInputMessage="1" allowBlank="1" errorTitle="Invalid AlertType" error="Toner columns only allowed for AlertType EXCH/SE-F/SNE-F/SNEFGC." type="custom">
      <formula1>=IF(OR($D984="EXCH",$D984="SE/F",$D984="SNE/F",$D984="SNEFGC"),TRUE,LEN(S984)=0)</formula1>
    </dataValidation>
    <dataValidation sqref="S985" showErrorMessage="1" showInputMessage="1" allowBlank="1" errorTitle="Invalid AlertType" error="Toner columns only allowed for AlertType EXCH/SE-F/SNE-F/SNEFGC." type="custom">
      <formula1>=IF(OR($D985="EXCH",$D985="SE/F",$D985="SNE/F",$D985="SNEFGC"),TRUE,LEN(S985)=0)</formula1>
    </dataValidation>
    <dataValidation sqref="S986" showErrorMessage="1" showInputMessage="1" allowBlank="1" errorTitle="Invalid AlertType" error="Toner columns only allowed for AlertType EXCH/SE-F/SNE-F/SNEFGC." type="custom">
      <formula1>=IF(OR($D986="EXCH",$D986="SE/F",$D986="SNE/F",$D986="SNEFGC"),TRUE,LEN(S986)=0)</formula1>
    </dataValidation>
    <dataValidation sqref="S987" showErrorMessage="1" showInputMessage="1" allowBlank="1" errorTitle="Invalid AlertType" error="Toner columns only allowed for AlertType EXCH/SE-F/SNE-F/SNEFGC." type="custom">
      <formula1>=IF(OR($D987="EXCH",$D987="SE/F",$D987="SNE/F",$D987="SNEFGC"),TRUE,LEN(S987)=0)</formula1>
    </dataValidation>
    <dataValidation sqref="S988" showErrorMessage="1" showInputMessage="1" allowBlank="1" errorTitle="Invalid AlertType" error="Toner columns only allowed for AlertType EXCH/SE-F/SNE-F/SNEFGC." type="custom">
      <formula1>=IF(OR($D988="EXCH",$D988="SE/F",$D988="SNE/F",$D988="SNEFGC"),TRUE,LEN(S988)=0)</formula1>
    </dataValidation>
    <dataValidation sqref="S989" showErrorMessage="1" showInputMessage="1" allowBlank="1" errorTitle="Invalid AlertType" error="Toner columns only allowed for AlertType EXCH/SE-F/SNE-F/SNEFGC." type="custom">
      <formula1>=IF(OR($D989="EXCH",$D989="SE/F",$D989="SNE/F",$D989="SNEFGC"),TRUE,LEN(S989)=0)</formula1>
    </dataValidation>
    <dataValidation sqref="S990" showErrorMessage="1" showInputMessage="1" allowBlank="1" errorTitle="Invalid AlertType" error="Toner columns only allowed for AlertType EXCH/SE-F/SNE-F/SNEFGC." type="custom">
      <formula1>=IF(OR($D990="EXCH",$D990="SE/F",$D990="SNE/F",$D990="SNEFGC"),TRUE,LEN(S990)=0)</formula1>
    </dataValidation>
    <dataValidation sqref="S991" showErrorMessage="1" showInputMessage="1" allowBlank="1" errorTitle="Invalid AlertType" error="Toner columns only allowed for AlertType EXCH/SE-F/SNE-F/SNEFGC." type="custom">
      <formula1>=IF(OR($D991="EXCH",$D991="SE/F",$D991="SNE/F",$D991="SNEFGC"),TRUE,LEN(S991)=0)</formula1>
    </dataValidation>
    <dataValidation sqref="S992" showErrorMessage="1" showInputMessage="1" allowBlank="1" errorTitle="Invalid AlertType" error="Toner columns only allowed for AlertType EXCH/SE-F/SNE-F/SNEFGC." type="custom">
      <formula1>=IF(OR($D992="EXCH",$D992="SE/F",$D992="SNE/F",$D992="SNEFGC"),TRUE,LEN(S992)=0)</formula1>
    </dataValidation>
    <dataValidation sqref="S993" showErrorMessage="1" showInputMessage="1" allowBlank="1" errorTitle="Invalid AlertType" error="Toner columns only allowed for AlertType EXCH/SE-F/SNE-F/SNEFGC." type="custom">
      <formula1>=IF(OR($D993="EXCH",$D993="SE/F",$D993="SNE/F",$D993="SNEFGC"),TRUE,LEN(S993)=0)</formula1>
    </dataValidation>
    <dataValidation sqref="S994" showErrorMessage="1" showInputMessage="1" allowBlank="1" errorTitle="Invalid AlertType" error="Toner columns only allowed for AlertType EXCH/SE-F/SNE-F/SNEFGC." type="custom">
      <formula1>=IF(OR($D994="EXCH",$D994="SE/F",$D994="SNE/F",$D994="SNEFGC"),TRUE,LEN(S994)=0)</formula1>
    </dataValidation>
    <dataValidation sqref="S995" showErrorMessage="1" showInputMessage="1" allowBlank="1" errorTitle="Invalid AlertType" error="Toner columns only allowed for AlertType EXCH/SE-F/SNE-F/SNEFGC." type="custom">
      <formula1>=IF(OR($D995="EXCH",$D995="SE/F",$D995="SNE/F",$D995="SNEFGC"),TRUE,LEN(S995)=0)</formula1>
    </dataValidation>
    <dataValidation sqref="S996" showErrorMessage="1" showInputMessage="1" allowBlank="1" errorTitle="Invalid AlertType" error="Toner columns only allowed for AlertType EXCH/SE-F/SNE-F/SNEFGC." type="custom">
      <formula1>=IF(OR($D996="EXCH",$D996="SE/F",$D996="SNE/F",$D996="SNEFGC"),TRUE,LEN(S996)=0)</formula1>
    </dataValidation>
    <dataValidation sqref="S997" showErrorMessage="1" showInputMessage="1" allowBlank="1" errorTitle="Invalid AlertType" error="Toner columns only allowed for AlertType EXCH/SE-F/SNE-F/SNEFGC." type="custom">
      <formula1>=IF(OR($D997="EXCH",$D997="SE/F",$D997="SNE/F",$D997="SNEFGC"),TRUE,LEN(S997)=0)</formula1>
    </dataValidation>
    <dataValidation sqref="S998" showErrorMessage="1" showInputMessage="1" allowBlank="1" errorTitle="Invalid AlertType" error="Toner columns only allowed for AlertType EXCH/SE-F/SNE-F/SNEFGC." type="custom">
      <formula1>=IF(OR($D998="EXCH",$D998="SE/F",$D998="SNE/F",$D998="SNEFGC"),TRUE,LEN(S998)=0)</formula1>
    </dataValidation>
    <dataValidation sqref="S999" showErrorMessage="1" showInputMessage="1" allowBlank="1" errorTitle="Invalid AlertType" error="Toner columns only allowed for AlertType EXCH/SE-F/SNE-F/SNEFGC." type="custom">
      <formula1>=IF(OR($D999="EXCH",$D999="SE/F",$D999="SNE/F",$D999="SNEFGC"),TRUE,LEN(S999)=0)</formula1>
    </dataValidation>
    <dataValidation sqref="S1000" showErrorMessage="1" showInputMessage="1" allowBlank="1" errorTitle="Invalid AlertType" error="Toner columns only allowed for AlertType EXCH/SE-F/SNE-F/SNEFGC." type="custom">
      <formula1>=IF(OR($D1000="EXCH",$D1000="SE/F",$D1000="SNE/F",$D1000="SNEFGC"),TRUE,LEN(S1000)=0)</formula1>
    </dataValidation>
    <dataValidation sqref="T2" showErrorMessage="1" showInputMessage="1" allowBlank="1" errorTitle="Invalid AlertType" error="Toner columns only allowed for AlertType EXCH/SE-F/SNE-F/SNEFGC." type="custom">
      <formula1>=IF(OR($D2="EXCH",$D2="SE/F",$D2="SNE/F",$D2="SNEFGC"),TRUE,LEN(T2)=0)</formula1>
    </dataValidation>
    <dataValidation sqref="T3" showErrorMessage="1" showInputMessage="1" allowBlank="1" errorTitle="Invalid AlertType" error="Toner columns only allowed for AlertType EXCH/SE-F/SNE-F/SNEFGC." type="custom">
      <formula1>=IF(OR($D3="EXCH",$D3="SE/F",$D3="SNE/F",$D3="SNEFGC"),TRUE,LEN(T3)=0)</formula1>
    </dataValidation>
    <dataValidation sqref="T4" showErrorMessage="1" showInputMessage="1" allowBlank="1" errorTitle="Invalid AlertType" error="Toner columns only allowed for AlertType EXCH/SE-F/SNE-F/SNEFGC." type="custom">
      <formula1>=IF(OR($D4="EXCH",$D4="SE/F",$D4="SNE/F",$D4="SNEFGC"),TRUE,LEN(T4)=0)</formula1>
    </dataValidation>
    <dataValidation sqref="T5" showErrorMessage="1" showInputMessage="1" allowBlank="1" errorTitle="Invalid AlertType" error="Toner columns only allowed for AlertType EXCH/SE-F/SNE-F/SNEFGC." type="custom">
      <formula1>=IF(OR($D5="EXCH",$D5="SE/F",$D5="SNE/F",$D5="SNEFGC"),TRUE,LEN(T5)=0)</formula1>
    </dataValidation>
    <dataValidation sqref="T6" showErrorMessage="1" showInputMessage="1" allowBlank="1" errorTitle="Invalid AlertType" error="Toner columns only allowed for AlertType EXCH/SE-F/SNE-F/SNEFGC." type="custom">
      <formula1>=IF(OR($D6="EXCH",$D6="SE/F",$D6="SNE/F",$D6="SNEFGC"),TRUE,LEN(T6)=0)</formula1>
    </dataValidation>
    <dataValidation sqref="T7" showErrorMessage="1" showInputMessage="1" allowBlank="1" errorTitle="Invalid AlertType" error="Toner columns only allowed for AlertType EXCH/SE-F/SNE-F/SNEFGC." type="custom">
      <formula1>=IF(OR($D7="EXCH",$D7="SE/F",$D7="SNE/F",$D7="SNEFGC"),TRUE,LEN(T7)=0)</formula1>
    </dataValidation>
    <dataValidation sqref="T8" showErrorMessage="1" showInputMessage="1" allowBlank="1" errorTitle="Invalid AlertType" error="Toner columns only allowed for AlertType EXCH/SE-F/SNE-F/SNEFGC." type="custom">
      <formula1>=IF(OR($D8="EXCH",$D8="SE/F",$D8="SNE/F",$D8="SNEFGC"),TRUE,LEN(T8)=0)</formula1>
    </dataValidation>
    <dataValidation sqref="T9" showErrorMessage="1" showInputMessage="1" allowBlank="1" errorTitle="Invalid AlertType" error="Toner columns only allowed for AlertType EXCH/SE-F/SNE-F/SNEFGC." type="custom">
      <formula1>=IF(OR($D9="EXCH",$D9="SE/F",$D9="SNE/F",$D9="SNEFGC"),TRUE,LEN(T9)=0)</formula1>
    </dataValidation>
    <dataValidation sqref="T10" showErrorMessage="1" showInputMessage="1" allowBlank="1" errorTitle="Invalid AlertType" error="Toner columns only allowed for AlertType EXCH/SE-F/SNE-F/SNEFGC." type="custom">
      <formula1>=IF(OR($D10="EXCH",$D10="SE/F",$D10="SNE/F",$D10="SNEFGC"),TRUE,LEN(T10)=0)</formula1>
    </dataValidation>
    <dataValidation sqref="T11" showErrorMessage="1" showInputMessage="1" allowBlank="1" errorTitle="Invalid AlertType" error="Toner columns only allowed for AlertType EXCH/SE-F/SNE-F/SNEFGC." type="custom">
      <formula1>=IF(OR($D11="EXCH",$D11="SE/F",$D11="SNE/F",$D11="SNEFGC"),TRUE,LEN(T11)=0)</formula1>
    </dataValidation>
    <dataValidation sqref="T12" showErrorMessage="1" showInputMessage="1" allowBlank="1" errorTitle="Invalid AlertType" error="Toner columns only allowed for AlertType EXCH/SE-F/SNE-F/SNEFGC." type="custom">
      <formula1>=IF(OR($D12="EXCH",$D12="SE/F",$D12="SNE/F",$D12="SNEFGC"),TRUE,LEN(T12)=0)</formula1>
    </dataValidation>
    <dataValidation sqref="T13" showErrorMessage="1" showInputMessage="1" allowBlank="1" errorTitle="Invalid AlertType" error="Toner columns only allowed for AlertType EXCH/SE-F/SNE-F/SNEFGC." type="custom">
      <formula1>=IF(OR($D13="EXCH",$D13="SE/F",$D13="SNE/F",$D13="SNEFGC"),TRUE,LEN(T13)=0)</formula1>
    </dataValidation>
    <dataValidation sqref="T14" showErrorMessage="1" showInputMessage="1" allowBlank="1" errorTitle="Invalid AlertType" error="Toner columns only allowed for AlertType EXCH/SE-F/SNE-F/SNEFGC." type="custom">
      <formula1>=IF(OR($D14="EXCH",$D14="SE/F",$D14="SNE/F",$D14="SNEFGC"),TRUE,LEN(T14)=0)</formula1>
    </dataValidation>
    <dataValidation sqref="T15" showErrorMessage="1" showInputMessage="1" allowBlank="1" errorTitle="Invalid AlertType" error="Toner columns only allowed for AlertType EXCH/SE-F/SNE-F/SNEFGC." type="custom">
      <formula1>=IF(OR($D15="EXCH",$D15="SE/F",$D15="SNE/F",$D15="SNEFGC"),TRUE,LEN(T15)=0)</formula1>
    </dataValidation>
    <dataValidation sqref="T16" showErrorMessage="1" showInputMessage="1" allowBlank="1" errorTitle="Invalid AlertType" error="Toner columns only allowed for AlertType EXCH/SE-F/SNE-F/SNEFGC." type="custom">
      <formula1>=IF(OR($D16="EXCH",$D16="SE/F",$D16="SNE/F",$D16="SNEFGC"),TRUE,LEN(T16)=0)</formula1>
    </dataValidation>
    <dataValidation sqref="T17" showErrorMessage="1" showInputMessage="1" allowBlank="1" errorTitle="Invalid AlertType" error="Toner columns only allowed for AlertType EXCH/SE-F/SNE-F/SNEFGC." type="custom">
      <formula1>=IF(OR($D17="EXCH",$D17="SE/F",$D17="SNE/F",$D17="SNEFGC"),TRUE,LEN(T17)=0)</formula1>
    </dataValidation>
    <dataValidation sqref="T18" showErrorMessage="1" showInputMessage="1" allowBlank="1" errorTitle="Invalid AlertType" error="Toner columns only allowed for AlertType EXCH/SE-F/SNE-F/SNEFGC." type="custom">
      <formula1>=IF(OR($D18="EXCH",$D18="SE/F",$D18="SNE/F",$D18="SNEFGC"),TRUE,LEN(T18)=0)</formula1>
    </dataValidation>
    <dataValidation sqref="T19" showErrorMessage="1" showInputMessage="1" allowBlank="1" errorTitle="Invalid AlertType" error="Toner columns only allowed for AlertType EXCH/SE-F/SNE-F/SNEFGC." type="custom">
      <formula1>=IF(OR($D19="EXCH",$D19="SE/F",$D19="SNE/F",$D19="SNEFGC"),TRUE,LEN(T19)=0)</formula1>
    </dataValidation>
    <dataValidation sqref="T20" showErrorMessage="1" showInputMessage="1" allowBlank="1" errorTitle="Invalid AlertType" error="Toner columns only allowed for AlertType EXCH/SE-F/SNE-F/SNEFGC." type="custom">
      <formula1>=IF(OR($D20="EXCH",$D20="SE/F",$D20="SNE/F",$D20="SNEFGC"),TRUE,LEN(T20)=0)</formula1>
    </dataValidation>
    <dataValidation sqref="T21" showErrorMessage="1" showInputMessage="1" allowBlank="1" errorTitle="Invalid AlertType" error="Toner columns only allowed for AlertType EXCH/SE-F/SNE-F/SNEFGC." type="custom">
      <formula1>=IF(OR($D21="EXCH",$D21="SE/F",$D21="SNE/F",$D21="SNEFGC"),TRUE,LEN(T21)=0)</formula1>
    </dataValidation>
    <dataValidation sqref="T22" showErrorMessage="1" showInputMessage="1" allowBlank="1" errorTitle="Invalid AlertType" error="Toner columns only allowed for AlertType EXCH/SE-F/SNE-F/SNEFGC." type="custom">
      <formula1>=IF(OR($D22="EXCH",$D22="SE/F",$D22="SNE/F",$D22="SNEFGC"),TRUE,LEN(T22)=0)</formula1>
    </dataValidation>
    <dataValidation sqref="T23" showErrorMessage="1" showInputMessage="1" allowBlank="1" errorTitle="Invalid AlertType" error="Toner columns only allowed for AlertType EXCH/SE-F/SNE-F/SNEFGC." type="custom">
      <formula1>=IF(OR($D23="EXCH",$D23="SE/F",$D23="SNE/F",$D23="SNEFGC"),TRUE,LEN(T23)=0)</formula1>
    </dataValidation>
    <dataValidation sqref="T24" showErrorMessage="1" showInputMessage="1" allowBlank="1" errorTitle="Invalid AlertType" error="Toner columns only allowed for AlertType EXCH/SE-F/SNE-F/SNEFGC." type="custom">
      <formula1>=IF(OR($D24="EXCH",$D24="SE/F",$D24="SNE/F",$D24="SNEFGC"),TRUE,LEN(T24)=0)</formula1>
    </dataValidation>
    <dataValidation sqref="T25" showErrorMessage="1" showInputMessage="1" allowBlank="1" errorTitle="Invalid AlertType" error="Toner columns only allowed for AlertType EXCH/SE-F/SNE-F/SNEFGC." type="custom">
      <formula1>=IF(OR($D25="EXCH",$D25="SE/F",$D25="SNE/F",$D25="SNEFGC"),TRUE,LEN(T25)=0)</formula1>
    </dataValidation>
    <dataValidation sqref="T26" showErrorMessage="1" showInputMessage="1" allowBlank="1" errorTitle="Invalid AlertType" error="Toner columns only allowed for AlertType EXCH/SE-F/SNE-F/SNEFGC." type="custom">
      <formula1>=IF(OR($D26="EXCH",$D26="SE/F",$D26="SNE/F",$D26="SNEFGC"),TRUE,LEN(T26)=0)</formula1>
    </dataValidation>
    <dataValidation sqref="T27" showErrorMessage="1" showInputMessage="1" allowBlank="1" errorTitle="Invalid AlertType" error="Toner columns only allowed for AlertType EXCH/SE-F/SNE-F/SNEFGC." type="custom">
      <formula1>=IF(OR($D27="EXCH",$D27="SE/F",$D27="SNE/F",$D27="SNEFGC"),TRUE,LEN(T27)=0)</formula1>
    </dataValidation>
    <dataValidation sqref="T28" showErrorMessage="1" showInputMessage="1" allowBlank="1" errorTitle="Invalid AlertType" error="Toner columns only allowed for AlertType EXCH/SE-F/SNE-F/SNEFGC." type="custom">
      <formula1>=IF(OR($D28="EXCH",$D28="SE/F",$D28="SNE/F",$D28="SNEFGC"),TRUE,LEN(T28)=0)</formula1>
    </dataValidation>
    <dataValidation sqref="T29" showErrorMessage="1" showInputMessage="1" allowBlank="1" errorTitle="Invalid AlertType" error="Toner columns only allowed for AlertType EXCH/SE-F/SNE-F/SNEFGC." type="custom">
      <formula1>=IF(OR($D29="EXCH",$D29="SE/F",$D29="SNE/F",$D29="SNEFGC"),TRUE,LEN(T29)=0)</formula1>
    </dataValidation>
    <dataValidation sqref="T30" showErrorMessage="1" showInputMessage="1" allowBlank="1" errorTitle="Invalid AlertType" error="Toner columns only allowed for AlertType EXCH/SE-F/SNE-F/SNEFGC." type="custom">
      <formula1>=IF(OR($D30="EXCH",$D30="SE/F",$D30="SNE/F",$D30="SNEFGC"),TRUE,LEN(T30)=0)</formula1>
    </dataValidation>
    <dataValidation sqref="T31" showErrorMessage="1" showInputMessage="1" allowBlank="1" errorTitle="Invalid AlertType" error="Toner columns only allowed for AlertType EXCH/SE-F/SNE-F/SNEFGC." type="custom">
      <formula1>=IF(OR($D31="EXCH",$D31="SE/F",$D31="SNE/F",$D31="SNEFGC"),TRUE,LEN(T31)=0)</formula1>
    </dataValidation>
    <dataValidation sqref="T32" showErrorMessage="1" showInputMessage="1" allowBlank="1" errorTitle="Invalid AlertType" error="Toner columns only allowed for AlertType EXCH/SE-F/SNE-F/SNEFGC." type="custom">
      <formula1>=IF(OR($D32="EXCH",$D32="SE/F",$D32="SNE/F",$D32="SNEFGC"),TRUE,LEN(T32)=0)</formula1>
    </dataValidation>
    <dataValidation sqref="T33" showErrorMessage="1" showInputMessage="1" allowBlank="1" errorTitle="Invalid AlertType" error="Toner columns only allowed for AlertType EXCH/SE-F/SNE-F/SNEFGC." type="custom">
      <formula1>=IF(OR($D33="EXCH",$D33="SE/F",$D33="SNE/F",$D33="SNEFGC"),TRUE,LEN(T33)=0)</formula1>
    </dataValidation>
    <dataValidation sqref="T34" showErrorMessage="1" showInputMessage="1" allowBlank="1" errorTitle="Invalid AlertType" error="Toner columns only allowed for AlertType EXCH/SE-F/SNE-F/SNEFGC." type="custom">
      <formula1>=IF(OR($D34="EXCH",$D34="SE/F",$D34="SNE/F",$D34="SNEFGC"),TRUE,LEN(T34)=0)</formula1>
    </dataValidation>
    <dataValidation sqref="T35" showErrorMessage="1" showInputMessage="1" allowBlank="1" errorTitle="Invalid AlertType" error="Toner columns only allowed for AlertType EXCH/SE-F/SNE-F/SNEFGC." type="custom">
      <formula1>=IF(OR($D35="EXCH",$D35="SE/F",$D35="SNE/F",$D35="SNEFGC"),TRUE,LEN(T35)=0)</formula1>
    </dataValidation>
    <dataValidation sqref="T36" showErrorMessage="1" showInputMessage="1" allowBlank="1" errorTitle="Invalid AlertType" error="Toner columns only allowed for AlertType EXCH/SE-F/SNE-F/SNEFGC." type="custom">
      <formula1>=IF(OR($D36="EXCH",$D36="SE/F",$D36="SNE/F",$D36="SNEFGC"),TRUE,LEN(T36)=0)</formula1>
    </dataValidation>
    <dataValidation sqref="T37" showErrorMessage="1" showInputMessage="1" allowBlank="1" errorTitle="Invalid AlertType" error="Toner columns only allowed for AlertType EXCH/SE-F/SNE-F/SNEFGC." type="custom">
      <formula1>=IF(OR($D37="EXCH",$D37="SE/F",$D37="SNE/F",$D37="SNEFGC"),TRUE,LEN(T37)=0)</formula1>
    </dataValidation>
    <dataValidation sqref="T38" showErrorMessage="1" showInputMessage="1" allowBlank="1" errorTitle="Invalid AlertType" error="Toner columns only allowed for AlertType EXCH/SE-F/SNE-F/SNEFGC." type="custom">
      <formula1>=IF(OR($D38="EXCH",$D38="SE/F",$D38="SNE/F",$D38="SNEFGC"),TRUE,LEN(T38)=0)</formula1>
    </dataValidation>
    <dataValidation sqref="T39" showErrorMessage="1" showInputMessage="1" allowBlank="1" errorTitle="Invalid AlertType" error="Toner columns only allowed for AlertType EXCH/SE-F/SNE-F/SNEFGC." type="custom">
      <formula1>=IF(OR($D39="EXCH",$D39="SE/F",$D39="SNE/F",$D39="SNEFGC"),TRUE,LEN(T39)=0)</formula1>
    </dataValidation>
    <dataValidation sqref="T40" showErrorMessage="1" showInputMessage="1" allowBlank="1" errorTitle="Invalid AlertType" error="Toner columns only allowed for AlertType EXCH/SE-F/SNE-F/SNEFGC." type="custom">
      <formula1>=IF(OR($D40="EXCH",$D40="SE/F",$D40="SNE/F",$D40="SNEFGC"),TRUE,LEN(T40)=0)</formula1>
    </dataValidation>
    <dataValidation sqref="T41" showErrorMessage="1" showInputMessage="1" allowBlank="1" errorTitle="Invalid AlertType" error="Toner columns only allowed for AlertType EXCH/SE-F/SNE-F/SNEFGC." type="custom">
      <formula1>=IF(OR($D41="EXCH",$D41="SE/F",$D41="SNE/F",$D41="SNEFGC"),TRUE,LEN(T41)=0)</formula1>
    </dataValidation>
    <dataValidation sqref="T42" showErrorMessage="1" showInputMessage="1" allowBlank="1" errorTitle="Invalid AlertType" error="Toner columns only allowed for AlertType EXCH/SE-F/SNE-F/SNEFGC." type="custom">
      <formula1>=IF(OR($D42="EXCH",$D42="SE/F",$D42="SNE/F",$D42="SNEFGC"),TRUE,LEN(T42)=0)</formula1>
    </dataValidation>
    <dataValidation sqref="T43" showErrorMessage="1" showInputMessage="1" allowBlank="1" errorTitle="Invalid AlertType" error="Toner columns only allowed for AlertType EXCH/SE-F/SNE-F/SNEFGC." type="custom">
      <formula1>=IF(OR($D43="EXCH",$D43="SE/F",$D43="SNE/F",$D43="SNEFGC"),TRUE,LEN(T43)=0)</formula1>
    </dataValidation>
    <dataValidation sqref="T44" showErrorMessage="1" showInputMessage="1" allowBlank="1" errorTitle="Invalid AlertType" error="Toner columns only allowed for AlertType EXCH/SE-F/SNE-F/SNEFGC." type="custom">
      <formula1>=IF(OR($D44="EXCH",$D44="SE/F",$D44="SNE/F",$D44="SNEFGC"),TRUE,LEN(T44)=0)</formula1>
    </dataValidation>
    <dataValidation sqref="T45" showErrorMessage="1" showInputMessage="1" allowBlank="1" errorTitle="Invalid AlertType" error="Toner columns only allowed for AlertType EXCH/SE-F/SNE-F/SNEFGC." type="custom">
      <formula1>=IF(OR($D45="EXCH",$D45="SE/F",$D45="SNE/F",$D45="SNEFGC"),TRUE,LEN(T45)=0)</formula1>
    </dataValidation>
    <dataValidation sqref="T46" showErrorMessage="1" showInputMessage="1" allowBlank="1" errorTitle="Invalid AlertType" error="Toner columns only allowed for AlertType EXCH/SE-F/SNE-F/SNEFGC." type="custom">
      <formula1>=IF(OR($D46="EXCH",$D46="SE/F",$D46="SNE/F",$D46="SNEFGC"),TRUE,LEN(T46)=0)</formula1>
    </dataValidation>
    <dataValidation sqref="T47" showErrorMessage="1" showInputMessage="1" allowBlank="1" errorTitle="Invalid AlertType" error="Toner columns only allowed for AlertType EXCH/SE-F/SNE-F/SNEFGC." type="custom">
      <formula1>=IF(OR($D47="EXCH",$D47="SE/F",$D47="SNE/F",$D47="SNEFGC"),TRUE,LEN(T47)=0)</formula1>
    </dataValidation>
    <dataValidation sqref="T48" showErrorMessage="1" showInputMessage="1" allowBlank="1" errorTitle="Invalid AlertType" error="Toner columns only allowed for AlertType EXCH/SE-F/SNE-F/SNEFGC." type="custom">
      <formula1>=IF(OR($D48="EXCH",$D48="SE/F",$D48="SNE/F",$D48="SNEFGC"),TRUE,LEN(T48)=0)</formula1>
    </dataValidation>
    <dataValidation sqref="T49" showErrorMessage="1" showInputMessage="1" allowBlank="1" errorTitle="Invalid AlertType" error="Toner columns only allowed for AlertType EXCH/SE-F/SNE-F/SNEFGC." type="custom">
      <formula1>=IF(OR($D49="EXCH",$D49="SE/F",$D49="SNE/F",$D49="SNEFGC"),TRUE,LEN(T49)=0)</formula1>
    </dataValidation>
    <dataValidation sqref="T50" showErrorMessage="1" showInputMessage="1" allowBlank="1" errorTitle="Invalid AlertType" error="Toner columns only allowed for AlertType EXCH/SE-F/SNE-F/SNEFGC." type="custom">
      <formula1>=IF(OR($D50="EXCH",$D50="SE/F",$D50="SNE/F",$D50="SNEFGC"),TRUE,LEN(T50)=0)</formula1>
    </dataValidation>
    <dataValidation sqref="T51" showErrorMessage="1" showInputMessage="1" allowBlank="1" errorTitle="Invalid AlertType" error="Toner columns only allowed for AlertType EXCH/SE-F/SNE-F/SNEFGC." type="custom">
      <formula1>=IF(OR($D51="EXCH",$D51="SE/F",$D51="SNE/F",$D51="SNEFGC"),TRUE,LEN(T51)=0)</formula1>
    </dataValidation>
    <dataValidation sqref="T52" showErrorMessage="1" showInputMessage="1" allowBlank="1" errorTitle="Invalid AlertType" error="Toner columns only allowed for AlertType EXCH/SE-F/SNE-F/SNEFGC." type="custom">
      <formula1>=IF(OR($D52="EXCH",$D52="SE/F",$D52="SNE/F",$D52="SNEFGC"),TRUE,LEN(T52)=0)</formula1>
    </dataValidation>
    <dataValidation sqref="T53" showErrorMessage="1" showInputMessage="1" allowBlank="1" errorTitle="Invalid AlertType" error="Toner columns only allowed for AlertType EXCH/SE-F/SNE-F/SNEFGC." type="custom">
      <formula1>=IF(OR($D53="EXCH",$D53="SE/F",$D53="SNE/F",$D53="SNEFGC"),TRUE,LEN(T53)=0)</formula1>
    </dataValidation>
    <dataValidation sqref="T54" showErrorMessage="1" showInputMessage="1" allowBlank="1" errorTitle="Invalid AlertType" error="Toner columns only allowed for AlertType EXCH/SE-F/SNE-F/SNEFGC." type="custom">
      <formula1>=IF(OR($D54="EXCH",$D54="SE/F",$D54="SNE/F",$D54="SNEFGC"),TRUE,LEN(T54)=0)</formula1>
    </dataValidation>
    <dataValidation sqref="T55" showErrorMessage="1" showInputMessage="1" allowBlank="1" errorTitle="Invalid AlertType" error="Toner columns only allowed for AlertType EXCH/SE-F/SNE-F/SNEFGC." type="custom">
      <formula1>=IF(OR($D55="EXCH",$D55="SE/F",$D55="SNE/F",$D55="SNEFGC"),TRUE,LEN(T55)=0)</formula1>
    </dataValidation>
    <dataValidation sqref="T56" showErrorMessage="1" showInputMessage="1" allowBlank="1" errorTitle="Invalid AlertType" error="Toner columns only allowed for AlertType EXCH/SE-F/SNE-F/SNEFGC." type="custom">
      <formula1>=IF(OR($D56="EXCH",$D56="SE/F",$D56="SNE/F",$D56="SNEFGC"),TRUE,LEN(T56)=0)</formula1>
    </dataValidation>
    <dataValidation sqref="T57" showErrorMessage="1" showInputMessage="1" allowBlank="1" errorTitle="Invalid AlertType" error="Toner columns only allowed for AlertType EXCH/SE-F/SNE-F/SNEFGC." type="custom">
      <formula1>=IF(OR($D57="EXCH",$D57="SE/F",$D57="SNE/F",$D57="SNEFGC"),TRUE,LEN(T57)=0)</formula1>
    </dataValidation>
    <dataValidation sqref="T58" showErrorMessage="1" showInputMessage="1" allowBlank="1" errorTitle="Invalid AlertType" error="Toner columns only allowed for AlertType EXCH/SE-F/SNE-F/SNEFGC." type="custom">
      <formula1>=IF(OR($D58="EXCH",$D58="SE/F",$D58="SNE/F",$D58="SNEFGC"),TRUE,LEN(T58)=0)</formula1>
    </dataValidation>
    <dataValidation sqref="T59" showErrorMessage="1" showInputMessage="1" allowBlank="1" errorTitle="Invalid AlertType" error="Toner columns only allowed for AlertType EXCH/SE-F/SNE-F/SNEFGC." type="custom">
      <formula1>=IF(OR($D59="EXCH",$D59="SE/F",$D59="SNE/F",$D59="SNEFGC"),TRUE,LEN(T59)=0)</formula1>
    </dataValidation>
    <dataValidation sqref="T60" showErrorMessage="1" showInputMessage="1" allowBlank="1" errorTitle="Invalid AlertType" error="Toner columns only allowed for AlertType EXCH/SE-F/SNE-F/SNEFGC." type="custom">
      <formula1>=IF(OR($D60="EXCH",$D60="SE/F",$D60="SNE/F",$D60="SNEFGC"),TRUE,LEN(T60)=0)</formula1>
    </dataValidation>
    <dataValidation sqref="T61" showErrorMessage="1" showInputMessage="1" allowBlank="1" errorTitle="Invalid AlertType" error="Toner columns only allowed for AlertType EXCH/SE-F/SNE-F/SNEFGC." type="custom">
      <formula1>=IF(OR($D61="EXCH",$D61="SE/F",$D61="SNE/F",$D61="SNEFGC"),TRUE,LEN(T61)=0)</formula1>
    </dataValidation>
    <dataValidation sqref="T62" showErrorMessage="1" showInputMessage="1" allowBlank="1" errorTitle="Invalid AlertType" error="Toner columns only allowed for AlertType EXCH/SE-F/SNE-F/SNEFGC." type="custom">
      <formula1>=IF(OR($D62="EXCH",$D62="SE/F",$D62="SNE/F",$D62="SNEFGC"),TRUE,LEN(T62)=0)</formula1>
    </dataValidation>
    <dataValidation sqref="T63" showErrorMessage="1" showInputMessage="1" allowBlank="1" errorTitle="Invalid AlertType" error="Toner columns only allowed for AlertType EXCH/SE-F/SNE-F/SNEFGC." type="custom">
      <formula1>=IF(OR($D63="EXCH",$D63="SE/F",$D63="SNE/F",$D63="SNEFGC"),TRUE,LEN(T63)=0)</formula1>
    </dataValidation>
    <dataValidation sqref="T64" showErrorMessage="1" showInputMessage="1" allowBlank="1" errorTitle="Invalid AlertType" error="Toner columns only allowed for AlertType EXCH/SE-F/SNE-F/SNEFGC." type="custom">
      <formula1>=IF(OR($D64="EXCH",$D64="SE/F",$D64="SNE/F",$D64="SNEFGC"),TRUE,LEN(T64)=0)</formula1>
    </dataValidation>
    <dataValidation sqref="T65" showErrorMessage="1" showInputMessage="1" allowBlank="1" errorTitle="Invalid AlertType" error="Toner columns only allowed for AlertType EXCH/SE-F/SNE-F/SNEFGC." type="custom">
      <formula1>=IF(OR($D65="EXCH",$D65="SE/F",$D65="SNE/F",$D65="SNEFGC"),TRUE,LEN(T65)=0)</formula1>
    </dataValidation>
    <dataValidation sqref="T66" showErrorMessage="1" showInputMessage="1" allowBlank="1" errorTitle="Invalid AlertType" error="Toner columns only allowed for AlertType EXCH/SE-F/SNE-F/SNEFGC." type="custom">
      <formula1>=IF(OR($D66="EXCH",$D66="SE/F",$D66="SNE/F",$D66="SNEFGC"),TRUE,LEN(T66)=0)</formula1>
    </dataValidation>
    <dataValidation sqref="T67" showErrorMessage="1" showInputMessage="1" allowBlank="1" errorTitle="Invalid AlertType" error="Toner columns only allowed for AlertType EXCH/SE-F/SNE-F/SNEFGC." type="custom">
      <formula1>=IF(OR($D67="EXCH",$D67="SE/F",$D67="SNE/F",$D67="SNEFGC"),TRUE,LEN(T67)=0)</formula1>
    </dataValidation>
    <dataValidation sqref="T68" showErrorMessage="1" showInputMessage="1" allowBlank="1" errorTitle="Invalid AlertType" error="Toner columns only allowed for AlertType EXCH/SE-F/SNE-F/SNEFGC." type="custom">
      <formula1>=IF(OR($D68="EXCH",$D68="SE/F",$D68="SNE/F",$D68="SNEFGC"),TRUE,LEN(T68)=0)</formula1>
    </dataValidation>
    <dataValidation sqref="T69" showErrorMessage="1" showInputMessage="1" allowBlank="1" errorTitle="Invalid AlertType" error="Toner columns only allowed for AlertType EXCH/SE-F/SNE-F/SNEFGC." type="custom">
      <formula1>=IF(OR($D69="EXCH",$D69="SE/F",$D69="SNE/F",$D69="SNEFGC"),TRUE,LEN(T69)=0)</formula1>
    </dataValidation>
    <dataValidation sqref="T70" showErrorMessage="1" showInputMessage="1" allowBlank="1" errorTitle="Invalid AlertType" error="Toner columns only allowed for AlertType EXCH/SE-F/SNE-F/SNEFGC." type="custom">
      <formula1>=IF(OR($D70="EXCH",$D70="SE/F",$D70="SNE/F",$D70="SNEFGC"),TRUE,LEN(T70)=0)</formula1>
    </dataValidation>
    <dataValidation sqref="T71" showErrorMessage="1" showInputMessage="1" allowBlank="1" errorTitle="Invalid AlertType" error="Toner columns only allowed for AlertType EXCH/SE-F/SNE-F/SNEFGC." type="custom">
      <formula1>=IF(OR($D71="EXCH",$D71="SE/F",$D71="SNE/F",$D71="SNEFGC"),TRUE,LEN(T71)=0)</formula1>
    </dataValidation>
    <dataValidation sqref="T72" showErrorMessage="1" showInputMessage="1" allowBlank="1" errorTitle="Invalid AlertType" error="Toner columns only allowed for AlertType EXCH/SE-F/SNE-F/SNEFGC." type="custom">
      <formula1>=IF(OR($D72="EXCH",$D72="SE/F",$D72="SNE/F",$D72="SNEFGC"),TRUE,LEN(T72)=0)</formula1>
    </dataValidation>
    <dataValidation sqref="T73" showErrorMessage="1" showInputMessage="1" allowBlank="1" errorTitle="Invalid AlertType" error="Toner columns only allowed for AlertType EXCH/SE-F/SNE-F/SNEFGC." type="custom">
      <formula1>=IF(OR($D73="EXCH",$D73="SE/F",$D73="SNE/F",$D73="SNEFGC"),TRUE,LEN(T73)=0)</formula1>
    </dataValidation>
    <dataValidation sqref="T74" showErrorMessage="1" showInputMessage="1" allowBlank="1" errorTitle="Invalid AlertType" error="Toner columns only allowed for AlertType EXCH/SE-F/SNE-F/SNEFGC." type="custom">
      <formula1>=IF(OR($D74="EXCH",$D74="SE/F",$D74="SNE/F",$D74="SNEFGC"),TRUE,LEN(T74)=0)</formula1>
    </dataValidation>
    <dataValidation sqref="T75" showErrorMessage="1" showInputMessage="1" allowBlank="1" errorTitle="Invalid AlertType" error="Toner columns only allowed for AlertType EXCH/SE-F/SNE-F/SNEFGC." type="custom">
      <formula1>=IF(OR($D75="EXCH",$D75="SE/F",$D75="SNE/F",$D75="SNEFGC"),TRUE,LEN(T75)=0)</formula1>
    </dataValidation>
    <dataValidation sqref="T76" showErrorMessage="1" showInputMessage="1" allowBlank="1" errorTitle="Invalid AlertType" error="Toner columns only allowed for AlertType EXCH/SE-F/SNE-F/SNEFGC." type="custom">
      <formula1>=IF(OR($D76="EXCH",$D76="SE/F",$D76="SNE/F",$D76="SNEFGC"),TRUE,LEN(T76)=0)</formula1>
    </dataValidation>
    <dataValidation sqref="T77" showErrorMessage="1" showInputMessage="1" allowBlank="1" errorTitle="Invalid AlertType" error="Toner columns only allowed for AlertType EXCH/SE-F/SNE-F/SNEFGC." type="custom">
      <formula1>=IF(OR($D77="EXCH",$D77="SE/F",$D77="SNE/F",$D77="SNEFGC"),TRUE,LEN(T77)=0)</formula1>
    </dataValidation>
    <dataValidation sqref="T78" showErrorMessage="1" showInputMessage="1" allowBlank="1" errorTitle="Invalid AlertType" error="Toner columns only allowed for AlertType EXCH/SE-F/SNE-F/SNEFGC." type="custom">
      <formula1>=IF(OR($D78="EXCH",$D78="SE/F",$D78="SNE/F",$D78="SNEFGC"),TRUE,LEN(T78)=0)</formula1>
    </dataValidation>
    <dataValidation sqref="T79" showErrorMessage="1" showInputMessage="1" allowBlank="1" errorTitle="Invalid AlertType" error="Toner columns only allowed for AlertType EXCH/SE-F/SNE-F/SNEFGC." type="custom">
      <formula1>=IF(OR($D79="EXCH",$D79="SE/F",$D79="SNE/F",$D79="SNEFGC"),TRUE,LEN(T79)=0)</formula1>
    </dataValidation>
    <dataValidation sqref="T80" showErrorMessage="1" showInputMessage="1" allowBlank="1" errorTitle="Invalid AlertType" error="Toner columns only allowed for AlertType EXCH/SE-F/SNE-F/SNEFGC." type="custom">
      <formula1>=IF(OR($D80="EXCH",$D80="SE/F",$D80="SNE/F",$D80="SNEFGC"),TRUE,LEN(T80)=0)</formula1>
    </dataValidation>
    <dataValidation sqref="T81" showErrorMessage="1" showInputMessage="1" allowBlank="1" errorTitle="Invalid AlertType" error="Toner columns only allowed for AlertType EXCH/SE-F/SNE-F/SNEFGC." type="custom">
      <formula1>=IF(OR($D81="EXCH",$D81="SE/F",$D81="SNE/F",$D81="SNEFGC"),TRUE,LEN(T81)=0)</formula1>
    </dataValidation>
    <dataValidation sqref="T82" showErrorMessage="1" showInputMessage="1" allowBlank="1" errorTitle="Invalid AlertType" error="Toner columns only allowed for AlertType EXCH/SE-F/SNE-F/SNEFGC." type="custom">
      <formula1>=IF(OR($D82="EXCH",$D82="SE/F",$D82="SNE/F",$D82="SNEFGC"),TRUE,LEN(T82)=0)</formula1>
    </dataValidation>
    <dataValidation sqref="T83" showErrorMessage="1" showInputMessage="1" allowBlank="1" errorTitle="Invalid AlertType" error="Toner columns only allowed for AlertType EXCH/SE-F/SNE-F/SNEFGC." type="custom">
      <formula1>=IF(OR($D83="EXCH",$D83="SE/F",$D83="SNE/F",$D83="SNEFGC"),TRUE,LEN(T83)=0)</formula1>
    </dataValidation>
    <dataValidation sqref="T84" showErrorMessage="1" showInputMessage="1" allowBlank="1" errorTitle="Invalid AlertType" error="Toner columns only allowed for AlertType EXCH/SE-F/SNE-F/SNEFGC." type="custom">
      <formula1>=IF(OR($D84="EXCH",$D84="SE/F",$D84="SNE/F",$D84="SNEFGC"),TRUE,LEN(T84)=0)</formula1>
    </dataValidation>
    <dataValidation sqref="T85" showErrorMessage="1" showInputMessage="1" allowBlank="1" errorTitle="Invalid AlertType" error="Toner columns only allowed for AlertType EXCH/SE-F/SNE-F/SNEFGC." type="custom">
      <formula1>=IF(OR($D85="EXCH",$D85="SE/F",$D85="SNE/F",$D85="SNEFGC"),TRUE,LEN(T85)=0)</formula1>
    </dataValidation>
    <dataValidation sqref="T86" showErrorMessage="1" showInputMessage="1" allowBlank="1" errorTitle="Invalid AlertType" error="Toner columns only allowed for AlertType EXCH/SE-F/SNE-F/SNEFGC." type="custom">
      <formula1>=IF(OR($D86="EXCH",$D86="SE/F",$D86="SNE/F",$D86="SNEFGC"),TRUE,LEN(T86)=0)</formula1>
    </dataValidation>
    <dataValidation sqref="T87" showErrorMessage="1" showInputMessage="1" allowBlank="1" errorTitle="Invalid AlertType" error="Toner columns only allowed for AlertType EXCH/SE-F/SNE-F/SNEFGC." type="custom">
      <formula1>=IF(OR($D87="EXCH",$D87="SE/F",$D87="SNE/F",$D87="SNEFGC"),TRUE,LEN(T87)=0)</formula1>
    </dataValidation>
    <dataValidation sqref="T88" showErrorMessage="1" showInputMessage="1" allowBlank="1" errorTitle="Invalid AlertType" error="Toner columns only allowed for AlertType EXCH/SE-F/SNE-F/SNEFGC." type="custom">
      <formula1>=IF(OR($D88="EXCH",$D88="SE/F",$D88="SNE/F",$D88="SNEFGC"),TRUE,LEN(T88)=0)</formula1>
    </dataValidation>
    <dataValidation sqref="T89" showErrorMessage="1" showInputMessage="1" allowBlank="1" errorTitle="Invalid AlertType" error="Toner columns only allowed for AlertType EXCH/SE-F/SNE-F/SNEFGC." type="custom">
      <formula1>=IF(OR($D89="EXCH",$D89="SE/F",$D89="SNE/F",$D89="SNEFGC"),TRUE,LEN(T89)=0)</formula1>
    </dataValidation>
    <dataValidation sqref="T90" showErrorMessage="1" showInputMessage="1" allowBlank="1" errorTitle="Invalid AlertType" error="Toner columns only allowed for AlertType EXCH/SE-F/SNE-F/SNEFGC." type="custom">
      <formula1>=IF(OR($D90="EXCH",$D90="SE/F",$D90="SNE/F",$D90="SNEFGC"),TRUE,LEN(T90)=0)</formula1>
    </dataValidation>
    <dataValidation sqref="T91" showErrorMessage="1" showInputMessage="1" allowBlank="1" errorTitle="Invalid AlertType" error="Toner columns only allowed for AlertType EXCH/SE-F/SNE-F/SNEFGC." type="custom">
      <formula1>=IF(OR($D91="EXCH",$D91="SE/F",$D91="SNE/F",$D91="SNEFGC"),TRUE,LEN(T91)=0)</formula1>
    </dataValidation>
    <dataValidation sqref="T92" showErrorMessage="1" showInputMessage="1" allowBlank="1" errorTitle="Invalid AlertType" error="Toner columns only allowed for AlertType EXCH/SE-F/SNE-F/SNEFGC." type="custom">
      <formula1>=IF(OR($D92="EXCH",$D92="SE/F",$D92="SNE/F",$D92="SNEFGC"),TRUE,LEN(T92)=0)</formula1>
    </dataValidation>
    <dataValidation sqref="T93" showErrorMessage="1" showInputMessage="1" allowBlank="1" errorTitle="Invalid AlertType" error="Toner columns only allowed for AlertType EXCH/SE-F/SNE-F/SNEFGC." type="custom">
      <formula1>=IF(OR($D93="EXCH",$D93="SE/F",$D93="SNE/F",$D93="SNEFGC"),TRUE,LEN(T93)=0)</formula1>
    </dataValidation>
    <dataValidation sqref="T94" showErrorMessage="1" showInputMessage="1" allowBlank="1" errorTitle="Invalid AlertType" error="Toner columns only allowed for AlertType EXCH/SE-F/SNE-F/SNEFGC." type="custom">
      <formula1>=IF(OR($D94="EXCH",$D94="SE/F",$D94="SNE/F",$D94="SNEFGC"),TRUE,LEN(T94)=0)</formula1>
    </dataValidation>
    <dataValidation sqref="T95" showErrorMessage="1" showInputMessage="1" allowBlank="1" errorTitle="Invalid AlertType" error="Toner columns only allowed for AlertType EXCH/SE-F/SNE-F/SNEFGC." type="custom">
      <formula1>=IF(OR($D95="EXCH",$D95="SE/F",$D95="SNE/F",$D95="SNEFGC"),TRUE,LEN(T95)=0)</formula1>
    </dataValidation>
    <dataValidation sqref="T96" showErrorMessage="1" showInputMessage="1" allowBlank="1" errorTitle="Invalid AlertType" error="Toner columns only allowed for AlertType EXCH/SE-F/SNE-F/SNEFGC." type="custom">
      <formula1>=IF(OR($D96="EXCH",$D96="SE/F",$D96="SNE/F",$D96="SNEFGC"),TRUE,LEN(T96)=0)</formula1>
    </dataValidation>
    <dataValidation sqref="T97" showErrorMessage="1" showInputMessage="1" allowBlank="1" errorTitle="Invalid AlertType" error="Toner columns only allowed for AlertType EXCH/SE-F/SNE-F/SNEFGC." type="custom">
      <formula1>=IF(OR($D97="EXCH",$D97="SE/F",$D97="SNE/F",$D97="SNEFGC"),TRUE,LEN(T97)=0)</formula1>
    </dataValidation>
    <dataValidation sqref="T98" showErrorMessage="1" showInputMessage="1" allowBlank="1" errorTitle="Invalid AlertType" error="Toner columns only allowed for AlertType EXCH/SE-F/SNE-F/SNEFGC." type="custom">
      <formula1>=IF(OR($D98="EXCH",$D98="SE/F",$D98="SNE/F",$D98="SNEFGC"),TRUE,LEN(T98)=0)</formula1>
    </dataValidation>
    <dataValidation sqref="T99" showErrorMessage="1" showInputMessage="1" allowBlank="1" errorTitle="Invalid AlertType" error="Toner columns only allowed for AlertType EXCH/SE-F/SNE-F/SNEFGC." type="custom">
      <formula1>=IF(OR($D99="EXCH",$D99="SE/F",$D99="SNE/F",$D99="SNEFGC"),TRUE,LEN(T99)=0)</formula1>
    </dataValidation>
    <dataValidation sqref="T100" showErrorMessage="1" showInputMessage="1" allowBlank="1" errorTitle="Invalid AlertType" error="Toner columns only allowed for AlertType EXCH/SE-F/SNE-F/SNEFGC." type="custom">
      <formula1>=IF(OR($D100="EXCH",$D100="SE/F",$D100="SNE/F",$D100="SNEFGC"),TRUE,LEN(T100)=0)</formula1>
    </dataValidation>
    <dataValidation sqref="T101" showErrorMessage="1" showInputMessage="1" allowBlank="1" errorTitle="Invalid AlertType" error="Toner columns only allowed for AlertType EXCH/SE-F/SNE-F/SNEFGC." type="custom">
      <formula1>=IF(OR($D101="EXCH",$D101="SE/F",$D101="SNE/F",$D101="SNEFGC"),TRUE,LEN(T101)=0)</formula1>
    </dataValidation>
    <dataValidation sqref="T102" showErrorMessage="1" showInputMessage="1" allowBlank="1" errorTitle="Invalid AlertType" error="Toner columns only allowed for AlertType EXCH/SE-F/SNE-F/SNEFGC." type="custom">
      <formula1>=IF(OR($D102="EXCH",$D102="SE/F",$D102="SNE/F",$D102="SNEFGC"),TRUE,LEN(T102)=0)</formula1>
    </dataValidation>
    <dataValidation sqref="T103" showErrorMessage="1" showInputMessage="1" allowBlank="1" errorTitle="Invalid AlertType" error="Toner columns only allowed for AlertType EXCH/SE-F/SNE-F/SNEFGC." type="custom">
      <formula1>=IF(OR($D103="EXCH",$D103="SE/F",$D103="SNE/F",$D103="SNEFGC"),TRUE,LEN(T103)=0)</formula1>
    </dataValidation>
    <dataValidation sqref="T104" showErrorMessage="1" showInputMessage="1" allowBlank="1" errorTitle="Invalid AlertType" error="Toner columns only allowed for AlertType EXCH/SE-F/SNE-F/SNEFGC." type="custom">
      <formula1>=IF(OR($D104="EXCH",$D104="SE/F",$D104="SNE/F",$D104="SNEFGC"),TRUE,LEN(T104)=0)</formula1>
    </dataValidation>
    <dataValidation sqref="T105" showErrorMessage="1" showInputMessage="1" allowBlank="1" errorTitle="Invalid AlertType" error="Toner columns only allowed for AlertType EXCH/SE-F/SNE-F/SNEFGC." type="custom">
      <formula1>=IF(OR($D105="EXCH",$D105="SE/F",$D105="SNE/F",$D105="SNEFGC"),TRUE,LEN(T105)=0)</formula1>
    </dataValidation>
    <dataValidation sqref="T106" showErrorMessage="1" showInputMessage="1" allowBlank="1" errorTitle="Invalid AlertType" error="Toner columns only allowed for AlertType EXCH/SE-F/SNE-F/SNEFGC." type="custom">
      <formula1>=IF(OR($D106="EXCH",$D106="SE/F",$D106="SNE/F",$D106="SNEFGC"),TRUE,LEN(T106)=0)</formula1>
    </dataValidation>
    <dataValidation sqref="T107" showErrorMessage="1" showInputMessage="1" allowBlank="1" errorTitle="Invalid AlertType" error="Toner columns only allowed for AlertType EXCH/SE-F/SNE-F/SNEFGC." type="custom">
      <formula1>=IF(OR($D107="EXCH",$D107="SE/F",$D107="SNE/F",$D107="SNEFGC"),TRUE,LEN(T107)=0)</formula1>
    </dataValidation>
    <dataValidation sqref="T108" showErrorMessage="1" showInputMessage="1" allowBlank="1" errorTitle="Invalid AlertType" error="Toner columns only allowed for AlertType EXCH/SE-F/SNE-F/SNEFGC." type="custom">
      <formula1>=IF(OR($D108="EXCH",$D108="SE/F",$D108="SNE/F",$D108="SNEFGC"),TRUE,LEN(T108)=0)</formula1>
    </dataValidation>
    <dataValidation sqref="T109" showErrorMessage="1" showInputMessage="1" allowBlank="1" errorTitle="Invalid AlertType" error="Toner columns only allowed for AlertType EXCH/SE-F/SNE-F/SNEFGC." type="custom">
      <formula1>=IF(OR($D109="EXCH",$D109="SE/F",$D109="SNE/F",$D109="SNEFGC"),TRUE,LEN(T109)=0)</formula1>
    </dataValidation>
    <dataValidation sqref="T110" showErrorMessage="1" showInputMessage="1" allowBlank="1" errorTitle="Invalid AlertType" error="Toner columns only allowed for AlertType EXCH/SE-F/SNE-F/SNEFGC." type="custom">
      <formula1>=IF(OR($D110="EXCH",$D110="SE/F",$D110="SNE/F",$D110="SNEFGC"),TRUE,LEN(T110)=0)</formula1>
    </dataValidation>
    <dataValidation sqref="T111" showErrorMessage="1" showInputMessage="1" allowBlank="1" errorTitle="Invalid AlertType" error="Toner columns only allowed for AlertType EXCH/SE-F/SNE-F/SNEFGC." type="custom">
      <formula1>=IF(OR($D111="EXCH",$D111="SE/F",$D111="SNE/F",$D111="SNEFGC"),TRUE,LEN(T111)=0)</formula1>
    </dataValidation>
    <dataValidation sqref="T112" showErrorMessage="1" showInputMessage="1" allowBlank="1" errorTitle="Invalid AlertType" error="Toner columns only allowed for AlertType EXCH/SE-F/SNE-F/SNEFGC." type="custom">
      <formula1>=IF(OR($D112="EXCH",$D112="SE/F",$D112="SNE/F",$D112="SNEFGC"),TRUE,LEN(T112)=0)</formula1>
    </dataValidation>
    <dataValidation sqref="T113" showErrorMessage="1" showInputMessage="1" allowBlank="1" errorTitle="Invalid AlertType" error="Toner columns only allowed for AlertType EXCH/SE-F/SNE-F/SNEFGC." type="custom">
      <formula1>=IF(OR($D113="EXCH",$D113="SE/F",$D113="SNE/F",$D113="SNEFGC"),TRUE,LEN(T113)=0)</formula1>
    </dataValidation>
    <dataValidation sqref="T114" showErrorMessage="1" showInputMessage="1" allowBlank="1" errorTitle="Invalid AlertType" error="Toner columns only allowed for AlertType EXCH/SE-F/SNE-F/SNEFGC." type="custom">
      <formula1>=IF(OR($D114="EXCH",$D114="SE/F",$D114="SNE/F",$D114="SNEFGC"),TRUE,LEN(T114)=0)</formula1>
    </dataValidation>
    <dataValidation sqref="T115" showErrorMessage="1" showInputMessage="1" allowBlank="1" errorTitle="Invalid AlertType" error="Toner columns only allowed for AlertType EXCH/SE-F/SNE-F/SNEFGC." type="custom">
      <formula1>=IF(OR($D115="EXCH",$D115="SE/F",$D115="SNE/F",$D115="SNEFGC"),TRUE,LEN(T115)=0)</formula1>
    </dataValidation>
    <dataValidation sqref="T116" showErrorMessage="1" showInputMessage="1" allowBlank="1" errorTitle="Invalid AlertType" error="Toner columns only allowed for AlertType EXCH/SE-F/SNE-F/SNEFGC." type="custom">
      <formula1>=IF(OR($D116="EXCH",$D116="SE/F",$D116="SNE/F",$D116="SNEFGC"),TRUE,LEN(T116)=0)</formula1>
    </dataValidation>
    <dataValidation sqref="T117" showErrorMessage="1" showInputMessage="1" allowBlank="1" errorTitle="Invalid AlertType" error="Toner columns only allowed for AlertType EXCH/SE-F/SNE-F/SNEFGC." type="custom">
      <formula1>=IF(OR($D117="EXCH",$D117="SE/F",$D117="SNE/F",$D117="SNEFGC"),TRUE,LEN(T117)=0)</formula1>
    </dataValidation>
    <dataValidation sqref="T118" showErrorMessage="1" showInputMessage="1" allowBlank="1" errorTitle="Invalid AlertType" error="Toner columns only allowed for AlertType EXCH/SE-F/SNE-F/SNEFGC." type="custom">
      <formula1>=IF(OR($D118="EXCH",$D118="SE/F",$D118="SNE/F",$D118="SNEFGC"),TRUE,LEN(T118)=0)</formula1>
    </dataValidation>
    <dataValidation sqref="T119" showErrorMessage="1" showInputMessage="1" allowBlank="1" errorTitle="Invalid AlertType" error="Toner columns only allowed for AlertType EXCH/SE-F/SNE-F/SNEFGC." type="custom">
      <formula1>=IF(OR($D119="EXCH",$D119="SE/F",$D119="SNE/F",$D119="SNEFGC"),TRUE,LEN(T119)=0)</formula1>
    </dataValidation>
    <dataValidation sqref="T120" showErrorMessage="1" showInputMessage="1" allowBlank="1" errorTitle="Invalid AlertType" error="Toner columns only allowed for AlertType EXCH/SE-F/SNE-F/SNEFGC." type="custom">
      <formula1>=IF(OR($D120="EXCH",$D120="SE/F",$D120="SNE/F",$D120="SNEFGC"),TRUE,LEN(T120)=0)</formula1>
    </dataValidation>
    <dataValidation sqref="T121" showErrorMessage="1" showInputMessage="1" allowBlank="1" errorTitle="Invalid AlertType" error="Toner columns only allowed for AlertType EXCH/SE-F/SNE-F/SNEFGC." type="custom">
      <formula1>=IF(OR($D121="EXCH",$D121="SE/F",$D121="SNE/F",$D121="SNEFGC"),TRUE,LEN(T121)=0)</formula1>
    </dataValidation>
    <dataValidation sqref="T122" showErrorMessage="1" showInputMessage="1" allowBlank="1" errorTitle="Invalid AlertType" error="Toner columns only allowed for AlertType EXCH/SE-F/SNE-F/SNEFGC." type="custom">
      <formula1>=IF(OR($D122="EXCH",$D122="SE/F",$D122="SNE/F",$D122="SNEFGC"),TRUE,LEN(T122)=0)</formula1>
    </dataValidation>
    <dataValidation sqref="T123" showErrorMessage="1" showInputMessage="1" allowBlank="1" errorTitle="Invalid AlertType" error="Toner columns only allowed for AlertType EXCH/SE-F/SNE-F/SNEFGC." type="custom">
      <formula1>=IF(OR($D123="EXCH",$D123="SE/F",$D123="SNE/F",$D123="SNEFGC"),TRUE,LEN(T123)=0)</formula1>
    </dataValidation>
    <dataValidation sqref="T124" showErrorMessage="1" showInputMessage="1" allowBlank="1" errorTitle="Invalid AlertType" error="Toner columns only allowed for AlertType EXCH/SE-F/SNE-F/SNEFGC." type="custom">
      <formula1>=IF(OR($D124="EXCH",$D124="SE/F",$D124="SNE/F",$D124="SNEFGC"),TRUE,LEN(T124)=0)</formula1>
    </dataValidation>
    <dataValidation sqref="T125" showErrorMessage="1" showInputMessage="1" allowBlank="1" errorTitle="Invalid AlertType" error="Toner columns only allowed for AlertType EXCH/SE-F/SNE-F/SNEFGC." type="custom">
      <formula1>=IF(OR($D125="EXCH",$D125="SE/F",$D125="SNE/F",$D125="SNEFGC"),TRUE,LEN(T125)=0)</formula1>
    </dataValidation>
    <dataValidation sqref="T126" showErrorMessage="1" showInputMessage="1" allowBlank="1" errorTitle="Invalid AlertType" error="Toner columns only allowed for AlertType EXCH/SE-F/SNE-F/SNEFGC." type="custom">
      <formula1>=IF(OR($D126="EXCH",$D126="SE/F",$D126="SNE/F",$D126="SNEFGC"),TRUE,LEN(T126)=0)</formula1>
    </dataValidation>
    <dataValidation sqref="T127" showErrorMessage="1" showInputMessage="1" allowBlank="1" errorTitle="Invalid AlertType" error="Toner columns only allowed for AlertType EXCH/SE-F/SNE-F/SNEFGC." type="custom">
      <formula1>=IF(OR($D127="EXCH",$D127="SE/F",$D127="SNE/F",$D127="SNEFGC"),TRUE,LEN(T127)=0)</formula1>
    </dataValidation>
    <dataValidation sqref="T128" showErrorMessage="1" showInputMessage="1" allowBlank="1" errorTitle="Invalid AlertType" error="Toner columns only allowed for AlertType EXCH/SE-F/SNE-F/SNEFGC." type="custom">
      <formula1>=IF(OR($D128="EXCH",$D128="SE/F",$D128="SNE/F",$D128="SNEFGC"),TRUE,LEN(T128)=0)</formula1>
    </dataValidation>
    <dataValidation sqref="T129" showErrorMessage="1" showInputMessage="1" allowBlank="1" errorTitle="Invalid AlertType" error="Toner columns only allowed for AlertType EXCH/SE-F/SNE-F/SNEFGC." type="custom">
      <formula1>=IF(OR($D129="EXCH",$D129="SE/F",$D129="SNE/F",$D129="SNEFGC"),TRUE,LEN(T129)=0)</formula1>
    </dataValidation>
    <dataValidation sqref="T130" showErrorMessage="1" showInputMessage="1" allowBlank="1" errorTitle="Invalid AlertType" error="Toner columns only allowed for AlertType EXCH/SE-F/SNE-F/SNEFGC." type="custom">
      <formula1>=IF(OR($D130="EXCH",$D130="SE/F",$D130="SNE/F",$D130="SNEFGC"),TRUE,LEN(T130)=0)</formula1>
    </dataValidation>
    <dataValidation sqref="T131" showErrorMessage="1" showInputMessage="1" allowBlank="1" errorTitle="Invalid AlertType" error="Toner columns only allowed for AlertType EXCH/SE-F/SNE-F/SNEFGC." type="custom">
      <formula1>=IF(OR($D131="EXCH",$D131="SE/F",$D131="SNE/F",$D131="SNEFGC"),TRUE,LEN(T131)=0)</formula1>
    </dataValidation>
    <dataValidation sqref="T132" showErrorMessage="1" showInputMessage="1" allowBlank="1" errorTitle="Invalid AlertType" error="Toner columns only allowed for AlertType EXCH/SE-F/SNE-F/SNEFGC." type="custom">
      <formula1>=IF(OR($D132="EXCH",$D132="SE/F",$D132="SNE/F",$D132="SNEFGC"),TRUE,LEN(T132)=0)</formula1>
    </dataValidation>
    <dataValidation sqref="T133" showErrorMessage="1" showInputMessage="1" allowBlank="1" errorTitle="Invalid AlertType" error="Toner columns only allowed for AlertType EXCH/SE-F/SNE-F/SNEFGC." type="custom">
      <formula1>=IF(OR($D133="EXCH",$D133="SE/F",$D133="SNE/F",$D133="SNEFGC"),TRUE,LEN(T133)=0)</formula1>
    </dataValidation>
    <dataValidation sqref="T134" showErrorMessage="1" showInputMessage="1" allowBlank="1" errorTitle="Invalid AlertType" error="Toner columns only allowed for AlertType EXCH/SE-F/SNE-F/SNEFGC." type="custom">
      <formula1>=IF(OR($D134="EXCH",$D134="SE/F",$D134="SNE/F",$D134="SNEFGC"),TRUE,LEN(T134)=0)</formula1>
    </dataValidation>
    <dataValidation sqref="T135" showErrorMessage="1" showInputMessage="1" allowBlank="1" errorTitle="Invalid AlertType" error="Toner columns only allowed for AlertType EXCH/SE-F/SNE-F/SNEFGC." type="custom">
      <formula1>=IF(OR($D135="EXCH",$D135="SE/F",$D135="SNE/F",$D135="SNEFGC"),TRUE,LEN(T135)=0)</formula1>
    </dataValidation>
    <dataValidation sqref="T136" showErrorMessage="1" showInputMessage="1" allowBlank="1" errorTitle="Invalid AlertType" error="Toner columns only allowed for AlertType EXCH/SE-F/SNE-F/SNEFGC." type="custom">
      <formula1>=IF(OR($D136="EXCH",$D136="SE/F",$D136="SNE/F",$D136="SNEFGC"),TRUE,LEN(T136)=0)</formula1>
    </dataValidation>
    <dataValidation sqref="T137" showErrorMessage="1" showInputMessage="1" allowBlank="1" errorTitle="Invalid AlertType" error="Toner columns only allowed for AlertType EXCH/SE-F/SNE-F/SNEFGC." type="custom">
      <formula1>=IF(OR($D137="EXCH",$D137="SE/F",$D137="SNE/F",$D137="SNEFGC"),TRUE,LEN(T137)=0)</formula1>
    </dataValidation>
    <dataValidation sqref="T138" showErrorMessage="1" showInputMessage="1" allowBlank="1" errorTitle="Invalid AlertType" error="Toner columns only allowed for AlertType EXCH/SE-F/SNE-F/SNEFGC." type="custom">
      <formula1>=IF(OR($D138="EXCH",$D138="SE/F",$D138="SNE/F",$D138="SNEFGC"),TRUE,LEN(T138)=0)</formula1>
    </dataValidation>
    <dataValidation sqref="T139" showErrorMessage="1" showInputMessage="1" allowBlank="1" errorTitle="Invalid AlertType" error="Toner columns only allowed for AlertType EXCH/SE-F/SNE-F/SNEFGC." type="custom">
      <formula1>=IF(OR($D139="EXCH",$D139="SE/F",$D139="SNE/F",$D139="SNEFGC"),TRUE,LEN(T139)=0)</formula1>
    </dataValidation>
    <dataValidation sqref="T140" showErrorMessage="1" showInputMessage="1" allowBlank="1" errorTitle="Invalid AlertType" error="Toner columns only allowed for AlertType EXCH/SE-F/SNE-F/SNEFGC." type="custom">
      <formula1>=IF(OR($D140="EXCH",$D140="SE/F",$D140="SNE/F",$D140="SNEFGC"),TRUE,LEN(T140)=0)</formula1>
    </dataValidation>
    <dataValidation sqref="T141" showErrorMessage="1" showInputMessage="1" allowBlank="1" errorTitle="Invalid AlertType" error="Toner columns only allowed for AlertType EXCH/SE-F/SNE-F/SNEFGC." type="custom">
      <formula1>=IF(OR($D141="EXCH",$D141="SE/F",$D141="SNE/F",$D141="SNEFGC"),TRUE,LEN(T141)=0)</formula1>
    </dataValidation>
    <dataValidation sqref="T142" showErrorMessage="1" showInputMessage="1" allowBlank="1" errorTitle="Invalid AlertType" error="Toner columns only allowed for AlertType EXCH/SE-F/SNE-F/SNEFGC." type="custom">
      <formula1>=IF(OR($D142="EXCH",$D142="SE/F",$D142="SNE/F",$D142="SNEFGC"),TRUE,LEN(T142)=0)</formula1>
    </dataValidation>
    <dataValidation sqref="T143" showErrorMessage="1" showInputMessage="1" allowBlank="1" errorTitle="Invalid AlertType" error="Toner columns only allowed for AlertType EXCH/SE-F/SNE-F/SNEFGC." type="custom">
      <formula1>=IF(OR($D143="EXCH",$D143="SE/F",$D143="SNE/F",$D143="SNEFGC"),TRUE,LEN(T143)=0)</formula1>
    </dataValidation>
    <dataValidation sqref="T144" showErrorMessage="1" showInputMessage="1" allowBlank="1" errorTitle="Invalid AlertType" error="Toner columns only allowed for AlertType EXCH/SE-F/SNE-F/SNEFGC." type="custom">
      <formula1>=IF(OR($D144="EXCH",$D144="SE/F",$D144="SNE/F",$D144="SNEFGC"),TRUE,LEN(T144)=0)</formula1>
    </dataValidation>
    <dataValidation sqref="T145" showErrorMessage="1" showInputMessage="1" allowBlank="1" errorTitle="Invalid AlertType" error="Toner columns only allowed for AlertType EXCH/SE-F/SNE-F/SNEFGC." type="custom">
      <formula1>=IF(OR($D145="EXCH",$D145="SE/F",$D145="SNE/F",$D145="SNEFGC"),TRUE,LEN(T145)=0)</formula1>
    </dataValidation>
    <dataValidation sqref="T146" showErrorMessage="1" showInputMessage="1" allowBlank="1" errorTitle="Invalid AlertType" error="Toner columns only allowed for AlertType EXCH/SE-F/SNE-F/SNEFGC." type="custom">
      <formula1>=IF(OR($D146="EXCH",$D146="SE/F",$D146="SNE/F",$D146="SNEFGC"),TRUE,LEN(T146)=0)</formula1>
    </dataValidation>
    <dataValidation sqref="T147" showErrorMessage="1" showInputMessage="1" allowBlank="1" errorTitle="Invalid AlertType" error="Toner columns only allowed for AlertType EXCH/SE-F/SNE-F/SNEFGC." type="custom">
      <formula1>=IF(OR($D147="EXCH",$D147="SE/F",$D147="SNE/F",$D147="SNEFGC"),TRUE,LEN(T147)=0)</formula1>
    </dataValidation>
    <dataValidation sqref="T148" showErrorMessage="1" showInputMessage="1" allowBlank="1" errorTitle="Invalid AlertType" error="Toner columns only allowed for AlertType EXCH/SE-F/SNE-F/SNEFGC." type="custom">
      <formula1>=IF(OR($D148="EXCH",$D148="SE/F",$D148="SNE/F",$D148="SNEFGC"),TRUE,LEN(T148)=0)</formula1>
    </dataValidation>
    <dataValidation sqref="T149" showErrorMessage="1" showInputMessage="1" allowBlank="1" errorTitle="Invalid AlertType" error="Toner columns only allowed for AlertType EXCH/SE-F/SNE-F/SNEFGC." type="custom">
      <formula1>=IF(OR($D149="EXCH",$D149="SE/F",$D149="SNE/F",$D149="SNEFGC"),TRUE,LEN(T149)=0)</formula1>
    </dataValidation>
    <dataValidation sqref="T150" showErrorMessage="1" showInputMessage="1" allowBlank="1" errorTitle="Invalid AlertType" error="Toner columns only allowed for AlertType EXCH/SE-F/SNE-F/SNEFGC." type="custom">
      <formula1>=IF(OR($D150="EXCH",$D150="SE/F",$D150="SNE/F",$D150="SNEFGC"),TRUE,LEN(T150)=0)</formula1>
    </dataValidation>
    <dataValidation sqref="T151" showErrorMessage="1" showInputMessage="1" allowBlank="1" errorTitle="Invalid AlertType" error="Toner columns only allowed for AlertType EXCH/SE-F/SNE-F/SNEFGC." type="custom">
      <formula1>=IF(OR($D151="EXCH",$D151="SE/F",$D151="SNE/F",$D151="SNEFGC"),TRUE,LEN(T151)=0)</formula1>
    </dataValidation>
    <dataValidation sqref="T152" showErrorMessage="1" showInputMessage="1" allowBlank="1" errorTitle="Invalid AlertType" error="Toner columns only allowed for AlertType EXCH/SE-F/SNE-F/SNEFGC." type="custom">
      <formula1>=IF(OR($D152="EXCH",$D152="SE/F",$D152="SNE/F",$D152="SNEFGC"),TRUE,LEN(T152)=0)</formula1>
    </dataValidation>
    <dataValidation sqref="T153" showErrorMessage="1" showInputMessage="1" allowBlank="1" errorTitle="Invalid AlertType" error="Toner columns only allowed for AlertType EXCH/SE-F/SNE-F/SNEFGC." type="custom">
      <formula1>=IF(OR($D153="EXCH",$D153="SE/F",$D153="SNE/F",$D153="SNEFGC"),TRUE,LEN(T153)=0)</formula1>
    </dataValidation>
    <dataValidation sqref="T154" showErrorMessage="1" showInputMessage="1" allowBlank="1" errorTitle="Invalid AlertType" error="Toner columns only allowed for AlertType EXCH/SE-F/SNE-F/SNEFGC." type="custom">
      <formula1>=IF(OR($D154="EXCH",$D154="SE/F",$D154="SNE/F",$D154="SNEFGC"),TRUE,LEN(T154)=0)</formula1>
    </dataValidation>
    <dataValidation sqref="T155" showErrorMessage="1" showInputMessage="1" allowBlank="1" errorTitle="Invalid AlertType" error="Toner columns only allowed for AlertType EXCH/SE-F/SNE-F/SNEFGC." type="custom">
      <formula1>=IF(OR($D155="EXCH",$D155="SE/F",$D155="SNE/F",$D155="SNEFGC"),TRUE,LEN(T155)=0)</formula1>
    </dataValidation>
    <dataValidation sqref="T156" showErrorMessage="1" showInputMessage="1" allowBlank="1" errorTitle="Invalid AlertType" error="Toner columns only allowed for AlertType EXCH/SE-F/SNE-F/SNEFGC." type="custom">
      <formula1>=IF(OR($D156="EXCH",$D156="SE/F",$D156="SNE/F",$D156="SNEFGC"),TRUE,LEN(T156)=0)</formula1>
    </dataValidation>
    <dataValidation sqref="T157" showErrorMessage="1" showInputMessage="1" allowBlank="1" errorTitle="Invalid AlertType" error="Toner columns only allowed for AlertType EXCH/SE-F/SNE-F/SNEFGC." type="custom">
      <formula1>=IF(OR($D157="EXCH",$D157="SE/F",$D157="SNE/F",$D157="SNEFGC"),TRUE,LEN(T157)=0)</formula1>
    </dataValidation>
    <dataValidation sqref="T158" showErrorMessage="1" showInputMessage="1" allowBlank="1" errorTitle="Invalid AlertType" error="Toner columns only allowed for AlertType EXCH/SE-F/SNE-F/SNEFGC." type="custom">
      <formula1>=IF(OR($D158="EXCH",$D158="SE/F",$D158="SNE/F",$D158="SNEFGC"),TRUE,LEN(T158)=0)</formula1>
    </dataValidation>
    <dataValidation sqref="T159" showErrorMessage="1" showInputMessage="1" allowBlank="1" errorTitle="Invalid AlertType" error="Toner columns only allowed for AlertType EXCH/SE-F/SNE-F/SNEFGC." type="custom">
      <formula1>=IF(OR($D159="EXCH",$D159="SE/F",$D159="SNE/F",$D159="SNEFGC"),TRUE,LEN(T159)=0)</formula1>
    </dataValidation>
    <dataValidation sqref="T160" showErrorMessage="1" showInputMessage="1" allowBlank="1" errorTitle="Invalid AlertType" error="Toner columns only allowed for AlertType EXCH/SE-F/SNE-F/SNEFGC." type="custom">
      <formula1>=IF(OR($D160="EXCH",$D160="SE/F",$D160="SNE/F",$D160="SNEFGC"),TRUE,LEN(T160)=0)</formula1>
    </dataValidation>
    <dataValidation sqref="T161" showErrorMessage="1" showInputMessage="1" allowBlank="1" errorTitle="Invalid AlertType" error="Toner columns only allowed for AlertType EXCH/SE-F/SNE-F/SNEFGC." type="custom">
      <formula1>=IF(OR($D161="EXCH",$D161="SE/F",$D161="SNE/F",$D161="SNEFGC"),TRUE,LEN(T161)=0)</formula1>
    </dataValidation>
    <dataValidation sqref="T162" showErrorMessage="1" showInputMessage="1" allowBlank="1" errorTitle="Invalid AlertType" error="Toner columns only allowed for AlertType EXCH/SE-F/SNE-F/SNEFGC." type="custom">
      <formula1>=IF(OR($D162="EXCH",$D162="SE/F",$D162="SNE/F",$D162="SNEFGC"),TRUE,LEN(T162)=0)</formula1>
    </dataValidation>
    <dataValidation sqref="T163" showErrorMessage="1" showInputMessage="1" allowBlank="1" errorTitle="Invalid AlertType" error="Toner columns only allowed for AlertType EXCH/SE-F/SNE-F/SNEFGC." type="custom">
      <formula1>=IF(OR($D163="EXCH",$D163="SE/F",$D163="SNE/F",$D163="SNEFGC"),TRUE,LEN(T163)=0)</formula1>
    </dataValidation>
    <dataValidation sqref="T164" showErrorMessage="1" showInputMessage="1" allowBlank="1" errorTitle="Invalid AlertType" error="Toner columns only allowed for AlertType EXCH/SE-F/SNE-F/SNEFGC." type="custom">
      <formula1>=IF(OR($D164="EXCH",$D164="SE/F",$D164="SNE/F",$D164="SNEFGC"),TRUE,LEN(T164)=0)</formula1>
    </dataValidation>
    <dataValidation sqref="T165" showErrorMessage="1" showInputMessage="1" allowBlank="1" errorTitle="Invalid AlertType" error="Toner columns only allowed for AlertType EXCH/SE-F/SNE-F/SNEFGC." type="custom">
      <formula1>=IF(OR($D165="EXCH",$D165="SE/F",$D165="SNE/F",$D165="SNEFGC"),TRUE,LEN(T165)=0)</formula1>
    </dataValidation>
    <dataValidation sqref="T166" showErrorMessage="1" showInputMessage="1" allowBlank="1" errorTitle="Invalid AlertType" error="Toner columns only allowed for AlertType EXCH/SE-F/SNE-F/SNEFGC." type="custom">
      <formula1>=IF(OR($D166="EXCH",$D166="SE/F",$D166="SNE/F",$D166="SNEFGC"),TRUE,LEN(T166)=0)</formula1>
    </dataValidation>
    <dataValidation sqref="T167" showErrorMessage="1" showInputMessage="1" allowBlank="1" errorTitle="Invalid AlertType" error="Toner columns only allowed for AlertType EXCH/SE-F/SNE-F/SNEFGC." type="custom">
      <formula1>=IF(OR($D167="EXCH",$D167="SE/F",$D167="SNE/F",$D167="SNEFGC"),TRUE,LEN(T167)=0)</formula1>
    </dataValidation>
    <dataValidation sqref="T168" showErrorMessage="1" showInputMessage="1" allowBlank="1" errorTitle="Invalid AlertType" error="Toner columns only allowed for AlertType EXCH/SE-F/SNE-F/SNEFGC." type="custom">
      <formula1>=IF(OR($D168="EXCH",$D168="SE/F",$D168="SNE/F",$D168="SNEFGC"),TRUE,LEN(T168)=0)</formula1>
    </dataValidation>
    <dataValidation sqref="T169" showErrorMessage="1" showInputMessage="1" allowBlank="1" errorTitle="Invalid AlertType" error="Toner columns only allowed for AlertType EXCH/SE-F/SNE-F/SNEFGC." type="custom">
      <formula1>=IF(OR($D169="EXCH",$D169="SE/F",$D169="SNE/F",$D169="SNEFGC"),TRUE,LEN(T169)=0)</formula1>
    </dataValidation>
    <dataValidation sqref="T170" showErrorMessage="1" showInputMessage="1" allowBlank="1" errorTitle="Invalid AlertType" error="Toner columns only allowed for AlertType EXCH/SE-F/SNE-F/SNEFGC." type="custom">
      <formula1>=IF(OR($D170="EXCH",$D170="SE/F",$D170="SNE/F",$D170="SNEFGC"),TRUE,LEN(T170)=0)</formula1>
    </dataValidation>
    <dataValidation sqref="T171" showErrorMessage="1" showInputMessage="1" allowBlank="1" errorTitle="Invalid AlertType" error="Toner columns only allowed for AlertType EXCH/SE-F/SNE-F/SNEFGC." type="custom">
      <formula1>=IF(OR($D171="EXCH",$D171="SE/F",$D171="SNE/F",$D171="SNEFGC"),TRUE,LEN(T171)=0)</formula1>
    </dataValidation>
    <dataValidation sqref="T172" showErrorMessage="1" showInputMessage="1" allowBlank="1" errorTitle="Invalid AlertType" error="Toner columns only allowed for AlertType EXCH/SE-F/SNE-F/SNEFGC." type="custom">
      <formula1>=IF(OR($D172="EXCH",$D172="SE/F",$D172="SNE/F",$D172="SNEFGC"),TRUE,LEN(T172)=0)</formula1>
    </dataValidation>
    <dataValidation sqref="T173" showErrorMessage="1" showInputMessage="1" allowBlank="1" errorTitle="Invalid AlertType" error="Toner columns only allowed for AlertType EXCH/SE-F/SNE-F/SNEFGC." type="custom">
      <formula1>=IF(OR($D173="EXCH",$D173="SE/F",$D173="SNE/F",$D173="SNEFGC"),TRUE,LEN(T173)=0)</formula1>
    </dataValidation>
    <dataValidation sqref="T174" showErrorMessage="1" showInputMessage="1" allowBlank="1" errorTitle="Invalid AlertType" error="Toner columns only allowed for AlertType EXCH/SE-F/SNE-F/SNEFGC." type="custom">
      <formula1>=IF(OR($D174="EXCH",$D174="SE/F",$D174="SNE/F",$D174="SNEFGC"),TRUE,LEN(T174)=0)</formula1>
    </dataValidation>
    <dataValidation sqref="T175" showErrorMessage="1" showInputMessage="1" allowBlank="1" errorTitle="Invalid AlertType" error="Toner columns only allowed for AlertType EXCH/SE-F/SNE-F/SNEFGC." type="custom">
      <formula1>=IF(OR($D175="EXCH",$D175="SE/F",$D175="SNE/F",$D175="SNEFGC"),TRUE,LEN(T175)=0)</formula1>
    </dataValidation>
    <dataValidation sqref="T176" showErrorMessage="1" showInputMessage="1" allowBlank="1" errorTitle="Invalid AlertType" error="Toner columns only allowed for AlertType EXCH/SE-F/SNE-F/SNEFGC." type="custom">
      <formula1>=IF(OR($D176="EXCH",$D176="SE/F",$D176="SNE/F",$D176="SNEFGC"),TRUE,LEN(T176)=0)</formula1>
    </dataValidation>
    <dataValidation sqref="T177" showErrorMessage="1" showInputMessage="1" allowBlank="1" errorTitle="Invalid AlertType" error="Toner columns only allowed for AlertType EXCH/SE-F/SNE-F/SNEFGC." type="custom">
      <formula1>=IF(OR($D177="EXCH",$D177="SE/F",$D177="SNE/F",$D177="SNEFGC"),TRUE,LEN(T177)=0)</formula1>
    </dataValidation>
    <dataValidation sqref="T178" showErrorMessage="1" showInputMessage="1" allowBlank="1" errorTitle="Invalid AlertType" error="Toner columns only allowed for AlertType EXCH/SE-F/SNE-F/SNEFGC." type="custom">
      <formula1>=IF(OR($D178="EXCH",$D178="SE/F",$D178="SNE/F",$D178="SNEFGC"),TRUE,LEN(T178)=0)</formula1>
    </dataValidation>
    <dataValidation sqref="T179" showErrorMessage="1" showInputMessage="1" allowBlank="1" errorTitle="Invalid AlertType" error="Toner columns only allowed for AlertType EXCH/SE-F/SNE-F/SNEFGC." type="custom">
      <formula1>=IF(OR($D179="EXCH",$D179="SE/F",$D179="SNE/F",$D179="SNEFGC"),TRUE,LEN(T179)=0)</formula1>
    </dataValidation>
    <dataValidation sqref="T180" showErrorMessage="1" showInputMessage="1" allowBlank="1" errorTitle="Invalid AlertType" error="Toner columns only allowed for AlertType EXCH/SE-F/SNE-F/SNEFGC." type="custom">
      <formula1>=IF(OR($D180="EXCH",$D180="SE/F",$D180="SNE/F",$D180="SNEFGC"),TRUE,LEN(T180)=0)</formula1>
    </dataValidation>
    <dataValidation sqref="T181" showErrorMessage="1" showInputMessage="1" allowBlank="1" errorTitle="Invalid AlertType" error="Toner columns only allowed for AlertType EXCH/SE-F/SNE-F/SNEFGC." type="custom">
      <formula1>=IF(OR($D181="EXCH",$D181="SE/F",$D181="SNE/F",$D181="SNEFGC"),TRUE,LEN(T181)=0)</formula1>
    </dataValidation>
    <dataValidation sqref="T182" showErrorMessage="1" showInputMessage="1" allowBlank="1" errorTitle="Invalid AlertType" error="Toner columns only allowed for AlertType EXCH/SE-F/SNE-F/SNEFGC." type="custom">
      <formula1>=IF(OR($D182="EXCH",$D182="SE/F",$D182="SNE/F",$D182="SNEFGC"),TRUE,LEN(T182)=0)</formula1>
    </dataValidation>
    <dataValidation sqref="T183" showErrorMessage="1" showInputMessage="1" allowBlank="1" errorTitle="Invalid AlertType" error="Toner columns only allowed for AlertType EXCH/SE-F/SNE-F/SNEFGC." type="custom">
      <formula1>=IF(OR($D183="EXCH",$D183="SE/F",$D183="SNE/F",$D183="SNEFGC"),TRUE,LEN(T183)=0)</formula1>
    </dataValidation>
    <dataValidation sqref="T184" showErrorMessage="1" showInputMessage="1" allowBlank="1" errorTitle="Invalid AlertType" error="Toner columns only allowed for AlertType EXCH/SE-F/SNE-F/SNEFGC." type="custom">
      <formula1>=IF(OR($D184="EXCH",$D184="SE/F",$D184="SNE/F",$D184="SNEFGC"),TRUE,LEN(T184)=0)</formula1>
    </dataValidation>
    <dataValidation sqref="T185" showErrorMessage="1" showInputMessage="1" allowBlank="1" errorTitle="Invalid AlertType" error="Toner columns only allowed for AlertType EXCH/SE-F/SNE-F/SNEFGC." type="custom">
      <formula1>=IF(OR($D185="EXCH",$D185="SE/F",$D185="SNE/F",$D185="SNEFGC"),TRUE,LEN(T185)=0)</formula1>
    </dataValidation>
    <dataValidation sqref="T186" showErrorMessage="1" showInputMessage="1" allowBlank="1" errorTitle="Invalid AlertType" error="Toner columns only allowed for AlertType EXCH/SE-F/SNE-F/SNEFGC." type="custom">
      <formula1>=IF(OR($D186="EXCH",$D186="SE/F",$D186="SNE/F",$D186="SNEFGC"),TRUE,LEN(T186)=0)</formula1>
    </dataValidation>
    <dataValidation sqref="T187" showErrorMessage="1" showInputMessage="1" allowBlank="1" errorTitle="Invalid AlertType" error="Toner columns only allowed for AlertType EXCH/SE-F/SNE-F/SNEFGC." type="custom">
      <formula1>=IF(OR($D187="EXCH",$D187="SE/F",$D187="SNE/F",$D187="SNEFGC"),TRUE,LEN(T187)=0)</formula1>
    </dataValidation>
    <dataValidation sqref="T188" showErrorMessage="1" showInputMessage="1" allowBlank="1" errorTitle="Invalid AlertType" error="Toner columns only allowed for AlertType EXCH/SE-F/SNE-F/SNEFGC." type="custom">
      <formula1>=IF(OR($D188="EXCH",$D188="SE/F",$D188="SNE/F",$D188="SNEFGC"),TRUE,LEN(T188)=0)</formula1>
    </dataValidation>
    <dataValidation sqref="T189" showErrorMessage="1" showInputMessage="1" allowBlank="1" errorTitle="Invalid AlertType" error="Toner columns only allowed for AlertType EXCH/SE-F/SNE-F/SNEFGC." type="custom">
      <formula1>=IF(OR($D189="EXCH",$D189="SE/F",$D189="SNE/F",$D189="SNEFGC"),TRUE,LEN(T189)=0)</formula1>
    </dataValidation>
    <dataValidation sqref="T190" showErrorMessage="1" showInputMessage="1" allowBlank="1" errorTitle="Invalid AlertType" error="Toner columns only allowed for AlertType EXCH/SE-F/SNE-F/SNEFGC." type="custom">
      <formula1>=IF(OR($D190="EXCH",$D190="SE/F",$D190="SNE/F",$D190="SNEFGC"),TRUE,LEN(T190)=0)</formula1>
    </dataValidation>
    <dataValidation sqref="T191" showErrorMessage="1" showInputMessage="1" allowBlank="1" errorTitle="Invalid AlertType" error="Toner columns only allowed for AlertType EXCH/SE-F/SNE-F/SNEFGC." type="custom">
      <formula1>=IF(OR($D191="EXCH",$D191="SE/F",$D191="SNE/F",$D191="SNEFGC"),TRUE,LEN(T191)=0)</formula1>
    </dataValidation>
    <dataValidation sqref="T192" showErrorMessage="1" showInputMessage="1" allowBlank="1" errorTitle="Invalid AlertType" error="Toner columns only allowed for AlertType EXCH/SE-F/SNE-F/SNEFGC." type="custom">
      <formula1>=IF(OR($D192="EXCH",$D192="SE/F",$D192="SNE/F",$D192="SNEFGC"),TRUE,LEN(T192)=0)</formula1>
    </dataValidation>
    <dataValidation sqref="T193" showErrorMessage="1" showInputMessage="1" allowBlank="1" errorTitle="Invalid AlertType" error="Toner columns only allowed for AlertType EXCH/SE-F/SNE-F/SNEFGC." type="custom">
      <formula1>=IF(OR($D193="EXCH",$D193="SE/F",$D193="SNE/F",$D193="SNEFGC"),TRUE,LEN(T193)=0)</formula1>
    </dataValidation>
    <dataValidation sqref="T194" showErrorMessage="1" showInputMessage="1" allowBlank="1" errorTitle="Invalid AlertType" error="Toner columns only allowed for AlertType EXCH/SE-F/SNE-F/SNEFGC." type="custom">
      <formula1>=IF(OR($D194="EXCH",$D194="SE/F",$D194="SNE/F",$D194="SNEFGC"),TRUE,LEN(T194)=0)</formula1>
    </dataValidation>
    <dataValidation sqref="T195" showErrorMessage="1" showInputMessage="1" allowBlank="1" errorTitle="Invalid AlertType" error="Toner columns only allowed for AlertType EXCH/SE-F/SNE-F/SNEFGC." type="custom">
      <formula1>=IF(OR($D195="EXCH",$D195="SE/F",$D195="SNE/F",$D195="SNEFGC"),TRUE,LEN(T195)=0)</formula1>
    </dataValidation>
    <dataValidation sqref="T196" showErrorMessage="1" showInputMessage="1" allowBlank="1" errorTitle="Invalid AlertType" error="Toner columns only allowed for AlertType EXCH/SE-F/SNE-F/SNEFGC." type="custom">
      <formula1>=IF(OR($D196="EXCH",$D196="SE/F",$D196="SNE/F",$D196="SNEFGC"),TRUE,LEN(T196)=0)</formula1>
    </dataValidation>
    <dataValidation sqref="T197" showErrorMessage="1" showInputMessage="1" allowBlank="1" errorTitle="Invalid AlertType" error="Toner columns only allowed for AlertType EXCH/SE-F/SNE-F/SNEFGC." type="custom">
      <formula1>=IF(OR($D197="EXCH",$D197="SE/F",$D197="SNE/F",$D197="SNEFGC"),TRUE,LEN(T197)=0)</formula1>
    </dataValidation>
    <dataValidation sqref="T198" showErrorMessage="1" showInputMessage="1" allowBlank="1" errorTitle="Invalid AlertType" error="Toner columns only allowed for AlertType EXCH/SE-F/SNE-F/SNEFGC." type="custom">
      <formula1>=IF(OR($D198="EXCH",$D198="SE/F",$D198="SNE/F",$D198="SNEFGC"),TRUE,LEN(T198)=0)</formula1>
    </dataValidation>
    <dataValidation sqref="T199" showErrorMessage="1" showInputMessage="1" allowBlank="1" errorTitle="Invalid AlertType" error="Toner columns only allowed for AlertType EXCH/SE-F/SNE-F/SNEFGC." type="custom">
      <formula1>=IF(OR($D199="EXCH",$D199="SE/F",$D199="SNE/F",$D199="SNEFGC"),TRUE,LEN(T199)=0)</formula1>
    </dataValidation>
    <dataValidation sqref="T200" showErrorMessage="1" showInputMessage="1" allowBlank="1" errorTitle="Invalid AlertType" error="Toner columns only allowed for AlertType EXCH/SE-F/SNE-F/SNEFGC." type="custom">
      <formula1>=IF(OR($D200="EXCH",$D200="SE/F",$D200="SNE/F",$D200="SNEFGC"),TRUE,LEN(T200)=0)</formula1>
    </dataValidation>
    <dataValidation sqref="T201" showErrorMessage="1" showInputMessage="1" allowBlank="1" errorTitle="Invalid AlertType" error="Toner columns only allowed for AlertType EXCH/SE-F/SNE-F/SNEFGC." type="custom">
      <formula1>=IF(OR($D201="EXCH",$D201="SE/F",$D201="SNE/F",$D201="SNEFGC"),TRUE,LEN(T201)=0)</formula1>
    </dataValidation>
    <dataValidation sqref="T202" showErrorMessage="1" showInputMessage="1" allowBlank="1" errorTitle="Invalid AlertType" error="Toner columns only allowed for AlertType EXCH/SE-F/SNE-F/SNEFGC." type="custom">
      <formula1>=IF(OR($D202="EXCH",$D202="SE/F",$D202="SNE/F",$D202="SNEFGC"),TRUE,LEN(T202)=0)</formula1>
    </dataValidation>
    <dataValidation sqref="T203" showErrorMessage="1" showInputMessage="1" allowBlank="1" errorTitle="Invalid AlertType" error="Toner columns only allowed for AlertType EXCH/SE-F/SNE-F/SNEFGC." type="custom">
      <formula1>=IF(OR($D203="EXCH",$D203="SE/F",$D203="SNE/F",$D203="SNEFGC"),TRUE,LEN(T203)=0)</formula1>
    </dataValidation>
    <dataValidation sqref="T204" showErrorMessage="1" showInputMessage="1" allowBlank="1" errorTitle="Invalid AlertType" error="Toner columns only allowed for AlertType EXCH/SE-F/SNE-F/SNEFGC." type="custom">
      <formula1>=IF(OR($D204="EXCH",$D204="SE/F",$D204="SNE/F",$D204="SNEFGC"),TRUE,LEN(T204)=0)</formula1>
    </dataValidation>
    <dataValidation sqref="T205" showErrorMessage="1" showInputMessage="1" allowBlank="1" errorTitle="Invalid AlertType" error="Toner columns only allowed for AlertType EXCH/SE-F/SNE-F/SNEFGC." type="custom">
      <formula1>=IF(OR($D205="EXCH",$D205="SE/F",$D205="SNE/F",$D205="SNEFGC"),TRUE,LEN(T205)=0)</formula1>
    </dataValidation>
    <dataValidation sqref="T206" showErrorMessage="1" showInputMessage="1" allowBlank="1" errorTitle="Invalid AlertType" error="Toner columns only allowed for AlertType EXCH/SE-F/SNE-F/SNEFGC." type="custom">
      <formula1>=IF(OR($D206="EXCH",$D206="SE/F",$D206="SNE/F",$D206="SNEFGC"),TRUE,LEN(T206)=0)</formula1>
    </dataValidation>
    <dataValidation sqref="T207" showErrorMessage="1" showInputMessage="1" allowBlank="1" errorTitle="Invalid AlertType" error="Toner columns only allowed for AlertType EXCH/SE-F/SNE-F/SNEFGC." type="custom">
      <formula1>=IF(OR($D207="EXCH",$D207="SE/F",$D207="SNE/F",$D207="SNEFGC"),TRUE,LEN(T207)=0)</formula1>
    </dataValidation>
    <dataValidation sqref="T208" showErrorMessage="1" showInputMessage="1" allowBlank="1" errorTitle="Invalid AlertType" error="Toner columns only allowed for AlertType EXCH/SE-F/SNE-F/SNEFGC." type="custom">
      <formula1>=IF(OR($D208="EXCH",$D208="SE/F",$D208="SNE/F",$D208="SNEFGC"),TRUE,LEN(T208)=0)</formula1>
    </dataValidation>
    <dataValidation sqref="T209" showErrorMessage="1" showInputMessage="1" allowBlank="1" errorTitle="Invalid AlertType" error="Toner columns only allowed for AlertType EXCH/SE-F/SNE-F/SNEFGC." type="custom">
      <formula1>=IF(OR($D209="EXCH",$D209="SE/F",$D209="SNE/F",$D209="SNEFGC"),TRUE,LEN(T209)=0)</formula1>
    </dataValidation>
    <dataValidation sqref="T210" showErrorMessage="1" showInputMessage="1" allowBlank="1" errorTitle="Invalid AlertType" error="Toner columns only allowed for AlertType EXCH/SE-F/SNE-F/SNEFGC." type="custom">
      <formula1>=IF(OR($D210="EXCH",$D210="SE/F",$D210="SNE/F",$D210="SNEFGC"),TRUE,LEN(T210)=0)</formula1>
    </dataValidation>
    <dataValidation sqref="T211" showErrorMessage="1" showInputMessage="1" allowBlank="1" errorTitle="Invalid AlertType" error="Toner columns only allowed for AlertType EXCH/SE-F/SNE-F/SNEFGC." type="custom">
      <formula1>=IF(OR($D211="EXCH",$D211="SE/F",$D211="SNE/F",$D211="SNEFGC"),TRUE,LEN(T211)=0)</formula1>
    </dataValidation>
    <dataValidation sqref="T212" showErrorMessage="1" showInputMessage="1" allowBlank="1" errorTitle="Invalid AlertType" error="Toner columns only allowed for AlertType EXCH/SE-F/SNE-F/SNEFGC." type="custom">
      <formula1>=IF(OR($D212="EXCH",$D212="SE/F",$D212="SNE/F",$D212="SNEFGC"),TRUE,LEN(T212)=0)</formula1>
    </dataValidation>
    <dataValidation sqref="T213" showErrorMessage="1" showInputMessage="1" allowBlank="1" errorTitle="Invalid AlertType" error="Toner columns only allowed for AlertType EXCH/SE-F/SNE-F/SNEFGC." type="custom">
      <formula1>=IF(OR($D213="EXCH",$D213="SE/F",$D213="SNE/F",$D213="SNEFGC"),TRUE,LEN(T213)=0)</formula1>
    </dataValidation>
    <dataValidation sqref="T214" showErrorMessage="1" showInputMessage="1" allowBlank="1" errorTitle="Invalid AlertType" error="Toner columns only allowed for AlertType EXCH/SE-F/SNE-F/SNEFGC." type="custom">
      <formula1>=IF(OR($D214="EXCH",$D214="SE/F",$D214="SNE/F",$D214="SNEFGC"),TRUE,LEN(T214)=0)</formula1>
    </dataValidation>
    <dataValidation sqref="T215" showErrorMessage="1" showInputMessage="1" allowBlank="1" errorTitle="Invalid AlertType" error="Toner columns only allowed for AlertType EXCH/SE-F/SNE-F/SNEFGC." type="custom">
      <formula1>=IF(OR($D215="EXCH",$D215="SE/F",$D215="SNE/F",$D215="SNEFGC"),TRUE,LEN(T215)=0)</formula1>
    </dataValidation>
    <dataValidation sqref="T216" showErrorMessage="1" showInputMessage="1" allowBlank="1" errorTitle="Invalid AlertType" error="Toner columns only allowed for AlertType EXCH/SE-F/SNE-F/SNEFGC." type="custom">
      <formula1>=IF(OR($D216="EXCH",$D216="SE/F",$D216="SNE/F",$D216="SNEFGC"),TRUE,LEN(T216)=0)</formula1>
    </dataValidation>
    <dataValidation sqref="T217" showErrorMessage="1" showInputMessage="1" allowBlank="1" errorTitle="Invalid AlertType" error="Toner columns only allowed for AlertType EXCH/SE-F/SNE-F/SNEFGC." type="custom">
      <formula1>=IF(OR($D217="EXCH",$D217="SE/F",$D217="SNE/F",$D217="SNEFGC"),TRUE,LEN(T217)=0)</formula1>
    </dataValidation>
    <dataValidation sqref="T218" showErrorMessage="1" showInputMessage="1" allowBlank="1" errorTitle="Invalid AlertType" error="Toner columns only allowed for AlertType EXCH/SE-F/SNE-F/SNEFGC." type="custom">
      <formula1>=IF(OR($D218="EXCH",$D218="SE/F",$D218="SNE/F",$D218="SNEFGC"),TRUE,LEN(T218)=0)</formula1>
    </dataValidation>
    <dataValidation sqref="T219" showErrorMessage="1" showInputMessage="1" allowBlank="1" errorTitle="Invalid AlertType" error="Toner columns only allowed for AlertType EXCH/SE-F/SNE-F/SNEFGC." type="custom">
      <formula1>=IF(OR($D219="EXCH",$D219="SE/F",$D219="SNE/F",$D219="SNEFGC"),TRUE,LEN(T219)=0)</formula1>
    </dataValidation>
    <dataValidation sqref="T220" showErrorMessage="1" showInputMessage="1" allowBlank="1" errorTitle="Invalid AlertType" error="Toner columns only allowed for AlertType EXCH/SE-F/SNE-F/SNEFGC." type="custom">
      <formula1>=IF(OR($D220="EXCH",$D220="SE/F",$D220="SNE/F",$D220="SNEFGC"),TRUE,LEN(T220)=0)</formula1>
    </dataValidation>
    <dataValidation sqref="T221" showErrorMessage="1" showInputMessage="1" allowBlank="1" errorTitle="Invalid AlertType" error="Toner columns only allowed for AlertType EXCH/SE-F/SNE-F/SNEFGC." type="custom">
      <formula1>=IF(OR($D221="EXCH",$D221="SE/F",$D221="SNE/F",$D221="SNEFGC"),TRUE,LEN(T221)=0)</formula1>
    </dataValidation>
    <dataValidation sqref="T222" showErrorMessage="1" showInputMessage="1" allowBlank="1" errorTitle="Invalid AlertType" error="Toner columns only allowed for AlertType EXCH/SE-F/SNE-F/SNEFGC." type="custom">
      <formula1>=IF(OR($D222="EXCH",$D222="SE/F",$D222="SNE/F",$D222="SNEFGC"),TRUE,LEN(T222)=0)</formula1>
    </dataValidation>
    <dataValidation sqref="T223" showErrorMessage="1" showInputMessage="1" allowBlank="1" errorTitle="Invalid AlertType" error="Toner columns only allowed for AlertType EXCH/SE-F/SNE-F/SNEFGC." type="custom">
      <formula1>=IF(OR($D223="EXCH",$D223="SE/F",$D223="SNE/F",$D223="SNEFGC"),TRUE,LEN(T223)=0)</formula1>
    </dataValidation>
    <dataValidation sqref="T224" showErrorMessage="1" showInputMessage="1" allowBlank="1" errorTitle="Invalid AlertType" error="Toner columns only allowed for AlertType EXCH/SE-F/SNE-F/SNEFGC." type="custom">
      <formula1>=IF(OR($D224="EXCH",$D224="SE/F",$D224="SNE/F",$D224="SNEFGC"),TRUE,LEN(T224)=0)</formula1>
    </dataValidation>
    <dataValidation sqref="T225" showErrorMessage="1" showInputMessage="1" allowBlank="1" errorTitle="Invalid AlertType" error="Toner columns only allowed for AlertType EXCH/SE-F/SNE-F/SNEFGC." type="custom">
      <formula1>=IF(OR($D225="EXCH",$D225="SE/F",$D225="SNE/F",$D225="SNEFGC"),TRUE,LEN(T225)=0)</formula1>
    </dataValidation>
    <dataValidation sqref="T226" showErrorMessage="1" showInputMessage="1" allowBlank="1" errorTitle="Invalid AlertType" error="Toner columns only allowed for AlertType EXCH/SE-F/SNE-F/SNEFGC." type="custom">
      <formula1>=IF(OR($D226="EXCH",$D226="SE/F",$D226="SNE/F",$D226="SNEFGC"),TRUE,LEN(T226)=0)</formula1>
    </dataValidation>
    <dataValidation sqref="T227" showErrorMessage="1" showInputMessage="1" allowBlank="1" errorTitle="Invalid AlertType" error="Toner columns only allowed for AlertType EXCH/SE-F/SNE-F/SNEFGC." type="custom">
      <formula1>=IF(OR($D227="EXCH",$D227="SE/F",$D227="SNE/F",$D227="SNEFGC"),TRUE,LEN(T227)=0)</formula1>
    </dataValidation>
    <dataValidation sqref="T228" showErrorMessage="1" showInputMessage="1" allowBlank="1" errorTitle="Invalid AlertType" error="Toner columns only allowed for AlertType EXCH/SE-F/SNE-F/SNEFGC." type="custom">
      <formula1>=IF(OR($D228="EXCH",$D228="SE/F",$D228="SNE/F",$D228="SNEFGC"),TRUE,LEN(T228)=0)</formula1>
    </dataValidation>
    <dataValidation sqref="T229" showErrorMessage="1" showInputMessage="1" allowBlank="1" errorTitle="Invalid AlertType" error="Toner columns only allowed for AlertType EXCH/SE-F/SNE-F/SNEFGC." type="custom">
      <formula1>=IF(OR($D229="EXCH",$D229="SE/F",$D229="SNE/F",$D229="SNEFGC"),TRUE,LEN(T229)=0)</formula1>
    </dataValidation>
    <dataValidation sqref="T230" showErrorMessage="1" showInputMessage="1" allowBlank="1" errorTitle="Invalid AlertType" error="Toner columns only allowed for AlertType EXCH/SE-F/SNE-F/SNEFGC." type="custom">
      <formula1>=IF(OR($D230="EXCH",$D230="SE/F",$D230="SNE/F",$D230="SNEFGC"),TRUE,LEN(T230)=0)</formula1>
    </dataValidation>
    <dataValidation sqref="T231" showErrorMessage="1" showInputMessage="1" allowBlank="1" errorTitle="Invalid AlertType" error="Toner columns only allowed for AlertType EXCH/SE-F/SNE-F/SNEFGC." type="custom">
      <formula1>=IF(OR($D231="EXCH",$D231="SE/F",$D231="SNE/F",$D231="SNEFGC"),TRUE,LEN(T231)=0)</formula1>
    </dataValidation>
    <dataValidation sqref="T232" showErrorMessage="1" showInputMessage="1" allowBlank="1" errorTitle="Invalid AlertType" error="Toner columns only allowed for AlertType EXCH/SE-F/SNE-F/SNEFGC." type="custom">
      <formula1>=IF(OR($D232="EXCH",$D232="SE/F",$D232="SNE/F",$D232="SNEFGC"),TRUE,LEN(T232)=0)</formula1>
    </dataValidation>
    <dataValidation sqref="T233" showErrorMessage="1" showInputMessage="1" allowBlank="1" errorTitle="Invalid AlertType" error="Toner columns only allowed for AlertType EXCH/SE-F/SNE-F/SNEFGC." type="custom">
      <formula1>=IF(OR($D233="EXCH",$D233="SE/F",$D233="SNE/F",$D233="SNEFGC"),TRUE,LEN(T233)=0)</formula1>
    </dataValidation>
    <dataValidation sqref="T234" showErrorMessage="1" showInputMessage="1" allowBlank="1" errorTitle="Invalid AlertType" error="Toner columns only allowed for AlertType EXCH/SE-F/SNE-F/SNEFGC." type="custom">
      <formula1>=IF(OR($D234="EXCH",$D234="SE/F",$D234="SNE/F",$D234="SNEFGC"),TRUE,LEN(T234)=0)</formula1>
    </dataValidation>
    <dataValidation sqref="T235" showErrorMessage="1" showInputMessage="1" allowBlank="1" errorTitle="Invalid AlertType" error="Toner columns only allowed for AlertType EXCH/SE-F/SNE-F/SNEFGC." type="custom">
      <formula1>=IF(OR($D235="EXCH",$D235="SE/F",$D235="SNE/F",$D235="SNEFGC"),TRUE,LEN(T235)=0)</formula1>
    </dataValidation>
    <dataValidation sqref="T236" showErrorMessage="1" showInputMessage="1" allowBlank="1" errorTitle="Invalid AlertType" error="Toner columns only allowed for AlertType EXCH/SE-F/SNE-F/SNEFGC." type="custom">
      <formula1>=IF(OR($D236="EXCH",$D236="SE/F",$D236="SNE/F",$D236="SNEFGC"),TRUE,LEN(T236)=0)</formula1>
    </dataValidation>
    <dataValidation sqref="T237" showErrorMessage="1" showInputMessage="1" allowBlank="1" errorTitle="Invalid AlertType" error="Toner columns only allowed for AlertType EXCH/SE-F/SNE-F/SNEFGC." type="custom">
      <formula1>=IF(OR($D237="EXCH",$D237="SE/F",$D237="SNE/F",$D237="SNEFGC"),TRUE,LEN(T237)=0)</formula1>
    </dataValidation>
    <dataValidation sqref="T238" showErrorMessage="1" showInputMessage="1" allowBlank="1" errorTitle="Invalid AlertType" error="Toner columns only allowed for AlertType EXCH/SE-F/SNE-F/SNEFGC." type="custom">
      <formula1>=IF(OR($D238="EXCH",$D238="SE/F",$D238="SNE/F",$D238="SNEFGC"),TRUE,LEN(T238)=0)</formula1>
    </dataValidation>
    <dataValidation sqref="T239" showErrorMessage="1" showInputMessage="1" allowBlank="1" errorTitle="Invalid AlertType" error="Toner columns only allowed for AlertType EXCH/SE-F/SNE-F/SNEFGC." type="custom">
      <formula1>=IF(OR($D239="EXCH",$D239="SE/F",$D239="SNE/F",$D239="SNEFGC"),TRUE,LEN(T239)=0)</formula1>
    </dataValidation>
    <dataValidation sqref="T240" showErrorMessage="1" showInputMessage="1" allowBlank="1" errorTitle="Invalid AlertType" error="Toner columns only allowed for AlertType EXCH/SE-F/SNE-F/SNEFGC." type="custom">
      <formula1>=IF(OR($D240="EXCH",$D240="SE/F",$D240="SNE/F",$D240="SNEFGC"),TRUE,LEN(T240)=0)</formula1>
    </dataValidation>
    <dataValidation sqref="T241" showErrorMessage="1" showInputMessage="1" allowBlank="1" errorTitle="Invalid AlertType" error="Toner columns only allowed for AlertType EXCH/SE-F/SNE-F/SNEFGC." type="custom">
      <formula1>=IF(OR($D241="EXCH",$D241="SE/F",$D241="SNE/F",$D241="SNEFGC"),TRUE,LEN(T241)=0)</formula1>
    </dataValidation>
    <dataValidation sqref="T242" showErrorMessage="1" showInputMessage="1" allowBlank="1" errorTitle="Invalid AlertType" error="Toner columns only allowed for AlertType EXCH/SE-F/SNE-F/SNEFGC." type="custom">
      <formula1>=IF(OR($D242="EXCH",$D242="SE/F",$D242="SNE/F",$D242="SNEFGC"),TRUE,LEN(T242)=0)</formula1>
    </dataValidation>
    <dataValidation sqref="T243" showErrorMessage="1" showInputMessage="1" allowBlank="1" errorTitle="Invalid AlertType" error="Toner columns only allowed for AlertType EXCH/SE-F/SNE-F/SNEFGC." type="custom">
      <formula1>=IF(OR($D243="EXCH",$D243="SE/F",$D243="SNE/F",$D243="SNEFGC"),TRUE,LEN(T243)=0)</formula1>
    </dataValidation>
    <dataValidation sqref="T244" showErrorMessage="1" showInputMessage="1" allowBlank="1" errorTitle="Invalid AlertType" error="Toner columns only allowed for AlertType EXCH/SE-F/SNE-F/SNEFGC." type="custom">
      <formula1>=IF(OR($D244="EXCH",$D244="SE/F",$D244="SNE/F",$D244="SNEFGC"),TRUE,LEN(T244)=0)</formula1>
    </dataValidation>
    <dataValidation sqref="T245" showErrorMessage="1" showInputMessage="1" allowBlank="1" errorTitle="Invalid AlertType" error="Toner columns only allowed for AlertType EXCH/SE-F/SNE-F/SNEFGC." type="custom">
      <formula1>=IF(OR($D245="EXCH",$D245="SE/F",$D245="SNE/F",$D245="SNEFGC"),TRUE,LEN(T245)=0)</formula1>
    </dataValidation>
    <dataValidation sqref="T246" showErrorMessage="1" showInputMessage="1" allowBlank="1" errorTitle="Invalid AlertType" error="Toner columns only allowed for AlertType EXCH/SE-F/SNE-F/SNEFGC." type="custom">
      <formula1>=IF(OR($D246="EXCH",$D246="SE/F",$D246="SNE/F",$D246="SNEFGC"),TRUE,LEN(T246)=0)</formula1>
    </dataValidation>
    <dataValidation sqref="T247" showErrorMessage="1" showInputMessage="1" allowBlank="1" errorTitle="Invalid AlertType" error="Toner columns only allowed for AlertType EXCH/SE-F/SNE-F/SNEFGC." type="custom">
      <formula1>=IF(OR($D247="EXCH",$D247="SE/F",$D247="SNE/F",$D247="SNEFGC"),TRUE,LEN(T247)=0)</formula1>
    </dataValidation>
    <dataValidation sqref="T248" showErrorMessage="1" showInputMessage="1" allowBlank="1" errorTitle="Invalid AlertType" error="Toner columns only allowed for AlertType EXCH/SE-F/SNE-F/SNEFGC." type="custom">
      <formula1>=IF(OR($D248="EXCH",$D248="SE/F",$D248="SNE/F",$D248="SNEFGC"),TRUE,LEN(T248)=0)</formula1>
    </dataValidation>
    <dataValidation sqref="T249" showErrorMessage="1" showInputMessage="1" allowBlank="1" errorTitle="Invalid AlertType" error="Toner columns only allowed for AlertType EXCH/SE-F/SNE-F/SNEFGC." type="custom">
      <formula1>=IF(OR($D249="EXCH",$D249="SE/F",$D249="SNE/F",$D249="SNEFGC"),TRUE,LEN(T249)=0)</formula1>
    </dataValidation>
    <dataValidation sqref="T250" showErrorMessage="1" showInputMessage="1" allowBlank="1" errorTitle="Invalid AlertType" error="Toner columns only allowed for AlertType EXCH/SE-F/SNE-F/SNEFGC." type="custom">
      <formula1>=IF(OR($D250="EXCH",$D250="SE/F",$D250="SNE/F",$D250="SNEFGC"),TRUE,LEN(T250)=0)</formula1>
    </dataValidation>
    <dataValidation sqref="T251" showErrorMessage="1" showInputMessage="1" allowBlank="1" errorTitle="Invalid AlertType" error="Toner columns only allowed for AlertType EXCH/SE-F/SNE-F/SNEFGC." type="custom">
      <formula1>=IF(OR($D251="EXCH",$D251="SE/F",$D251="SNE/F",$D251="SNEFGC"),TRUE,LEN(T251)=0)</formula1>
    </dataValidation>
    <dataValidation sqref="T252" showErrorMessage="1" showInputMessage="1" allowBlank="1" errorTitle="Invalid AlertType" error="Toner columns only allowed for AlertType EXCH/SE-F/SNE-F/SNEFGC." type="custom">
      <formula1>=IF(OR($D252="EXCH",$D252="SE/F",$D252="SNE/F",$D252="SNEFGC"),TRUE,LEN(T252)=0)</formula1>
    </dataValidation>
    <dataValidation sqref="T253" showErrorMessage="1" showInputMessage="1" allowBlank="1" errorTitle="Invalid AlertType" error="Toner columns only allowed for AlertType EXCH/SE-F/SNE-F/SNEFGC." type="custom">
      <formula1>=IF(OR($D253="EXCH",$D253="SE/F",$D253="SNE/F",$D253="SNEFGC"),TRUE,LEN(T253)=0)</formula1>
    </dataValidation>
    <dataValidation sqref="T254" showErrorMessage="1" showInputMessage="1" allowBlank="1" errorTitle="Invalid AlertType" error="Toner columns only allowed for AlertType EXCH/SE-F/SNE-F/SNEFGC." type="custom">
      <formula1>=IF(OR($D254="EXCH",$D254="SE/F",$D254="SNE/F",$D254="SNEFGC"),TRUE,LEN(T254)=0)</formula1>
    </dataValidation>
    <dataValidation sqref="T255" showErrorMessage="1" showInputMessage="1" allowBlank="1" errorTitle="Invalid AlertType" error="Toner columns only allowed for AlertType EXCH/SE-F/SNE-F/SNEFGC." type="custom">
      <formula1>=IF(OR($D255="EXCH",$D255="SE/F",$D255="SNE/F",$D255="SNEFGC"),TRUE,LEN(T255)=0)</formula1>
    </dataValidation>
    <dataValidation sqref="T256" showErrorMessage="1" showInputMessage="1" allowBlank="1" errorTitle="Invalid AlertType" error="Toner columns only allowed for AlertType EXCH/SE-F/SNE-F/SNEFGC." type="custom">
      <formula1>=IF(OR($D256="EXCH",$D256="SE/F",$D256="SNE/F",$D256="SNEFGC"),TRUE,LEN(T256)=0)</formula1>
    </dataValidation>
    <dataValidation sqref="T257" showErrorMessage="1" showInputMessage="1" allowBlank="1" errorTitle="Invalid AlertType" error="Toner columns only allowed for AlertType EXCH/SE-F/SNE-F/SNEFGC." type="custom">
      <formula1>=IF(OR($D257="EXCH",$D257="SE/F",$D257="SNE/F",$D257="SNEFGC"),TRUE,LEN(T257)=0)</formula1>
    </dataValidation>
    <dataValidation sqref="T258" showErrorMessage="1" showInputMessage="1" allowBlank="1" errorTitle="Invalid AlertType" error="Toner columns only allowed for AlertType EXCH/SE-F/SNE-F/SNEFGC." type="custom">
      <formula1>=IF(OR($D258="EXCH",$D258="SE/F",$D258="SNE/F",$D258="SNEFGC"),TRUE,LEN(T258)=0)</formula1>
    </dataValidation>
    <dataValidation sqref="T259" showErrorMessage="1" showInputMessage="1" allowBlank="1" errorTitle="Invalid AlertType" error="Toner columns only allowed for AlertType EXCH/SE-F/SNE-F/SNEFGC." type="custom">
      <formula1>=IF(OR($D259="EXCH",$D259="SE/F",$D259="SNE/F",$D259="SNEFGC"),TRUE,LEN(T259)=0)</formula1>
    </dataValidation>
    <dataValidation sqref="T260" showErrorMessage="1" showInputMessage="1" allowBlank="1" errorTitle="Invalid AlertType" error="Toner columns only allowed for AlertType EXCH/SE-F/SNE-F/SNEFGC." type="custom">
      <formula1>=IF(OR($D260="EXCH",$D260="SE/F",$D260="SNE/F",$D260="SNEFGC"),TRUE,LEN(T260)=0)</formula1>
    </dataValidation>
    <dataValidation sqref="T261" showErrorMessage="1" showInputMessage="1" allowBlank="1" errorTitle="Invalid AlertType" error="Toner columns only allowed for AlertType EXCH/SE-F/SNE-F/SNEFGC." type="custom">
      <formula1>=IF(OR($D261="EXCH",$D261="SE/F",$D261="SNE/F",$D261="SNEFGC"),TRUE,LEN(T261)=0)</formula1>
    </dataValidation>
    <dataValidation sqref="T262" showErrorMessage="1" showInputMessage="1" allowBlank="1" errorTitle="Invalid AlertType" error="Toner columns only allowed for AlertType EXCH/SE-F/SNE-F/SNEFGC." type="custom">
      <formula1>=IF(OR($D262="EXCH",$D262="SE/F",$D262="SNE/F",$D262="SNEFGC"),TRUE,LEN(T262)=0)</formula1>
    </dataValidation>
    <dataValidation sqref="T263" showErrorMessage="1" showInputMessage="1" allowBlank="1" errorTitle="Invalid AlertType" error="Toner columns only allowed for AlertType EXCH/SE-F/SNE-F/SNEFGC." type="custom">
      <formula1>=IF(OR($D263="EXCH",$D263="SE/F",$D263="SNE/F",$D263="SNEFGC"),TRUE,LEN(T263)=0)</formula1>
    </dataValidation>
    <dataValidation sqref="T264" showErrorMessage="1" showInputMessage="1" allowBlank="1" errorTitle="Invalid AlertType" error="Toner columns only allowed for AlertType EXCH/SE-F/SNE-F/SNEFGC." type="custom">
      <formula1>=IF(OR($D264="EXCH",$D264="SE/F",$D264="SNE/F",$D264="SNEFGC"),TRUE,LEN(T264)=0)</formula1>
    </dataValidation>
    <dataValidation sqref="T265" showErrorMessage="1" showInputMessage="1" allowBlank="1" errorTitle="Invalid AlertType" error="Toner columns only allowed for AlertType EXCH/SE-F/SNE-F/SNEFGC." type="custom">
      <formula1>=IF(OR($D265="EXCH",$D265="SE/F",$D265="SNE/F",$D265="SNEFGC"),TRUE,LEN(T265)=0)</formula1>
    </dataValidation>
    <dataValidation sqref="T266" showErrorMessage="1" showInputMessage="1" allowBlank="1" errorTitle="Invalid AlertType" error="Toner columns only allowed for AlertType EXCH/SE-F/SNE-F/SNEFGC." type="custom">
      <formula1>=IF(OR($D266="EXCH",$D266="SE/F",$D266="SNE/F",$D266="SNEFGC"),TRUE,LEN(T266)=0)</formula1>
    </dataValidation>
    <dataValidation sqref="T267" showErrorMessage="1" showInputMessage="1" allowBlank="1" errorTitle="Invalid AlertType" error="Toner columns only allowed for AlertType EXCH/SE-F/SNE-F/SNEFGC." type="custom">
      <formula1>=IF(OR($D267="EXCH",$D267="SE/F",$D267="SNE/F",$D267="SNEFGC"),TRUE,LEN(T267)=0)</formula1>
    </dataValidation>
    <dataValidation sqref="T268" showErrorMessage="1" showInputMessage="1" allowBlank="1" errorTitle="Invalid AlertType" error="Toner columns only allowed for AlertType EXCH/SE-F/SNE-F/SNEFGC." type="custom">
      <formula1>=IF(OR($D268="EXCH",$D268="SE/F",$D268="SNE/F",$D268="SNEFGC"),TRUE,LEN(T268)=0)</formula1>
    </dataValidation>
    <dataValidation sqref="T269" showErrorMessage="1" showInputMessage="1" allowBlank="1" errorTitle="Invalid AlertType" error="Toner columns only allowed for AlertType EXCH/SE-F/SNE-F/SNEFGC." type="custom">
      <formula1>=IF(OR($D269="EXCH",$D269="SE/F",$D269="SNE/F",$D269="SNEFGC"),TRUE,LEN(T269)=0)</formula1>
    </dataValidation>
    <dataValidation sqref="T270" showErrorMessage="1" showInputMessage="1" allowBlank="1" errorTitle="Invalid AlertType" error="Toner columns only allowed for AlertType EXCH/SE-F/SNE-F/SNEFGC." type="custom">
      <formula1>=IF(OR($D270="EXCH",$D270="SE/F",$D270="SNE/F",$D270="SNEFGC"),TRUE,LEN(T270)=0)</formula1>
    </dataValidation>
    <dataValidation sqref="T271" showErrorMessage="1" showInputMessage="1" allowBlank="1" errorTitle="Invalid AlertType" error="Toner columns only allowed for AlertType EXCH/SE-F/SNE-F/SNEFGC." type="custom">
      <formula1>=IF(OR($D271="EXCH",$D271="SE/F",$D271="SNE/F",$D271="SNEFGC"),TRUE,LEN(T271)=0)</formula1>
    </dataValidation>
    <dataValidation sqref="T272" showErrorMessage="1" showInputMessage="1" allowBlank="1" errorTitle="Invalid AlertType" error="Toner columns only allowed for AlertType EXCH/SE-F/SNE-F/SNEFGC." type="custom">
      <formula1>=IF(OR($D272="EXCH",$D272="SE/F",$D272="SNE/F",$D272="SNEFGC"),TRUE,LEN(T272)=0)</formula1>
    </dataValidation>
    <dataValidation sqref="T273" showErrorMessage="1" showInputMessage="1" allowBlank="1" errorTitle="Invalid AlertType" error="Toner columns only allowed for AlertType EXCH/SE-F/SNE-F/SNEFGC." type="custom">
      <formula1>=IF(OR($D273="EXCH",$D273="SE/F",$D273="SNE/F",$D273="SNEFGC"),TRUE,LEN(T273)=0)</formula1>
    </dataValidation>
    <dataValidation sqref="T274" showErrorMessage="1" showInputMessage="1" allowBlank="1" errorTitle="Invalid AlertType" error="Toner columns only allowed for AlertType EXCH/SE-F/SNE-F/SNEFGC." type="custom">
      <formula1>=IF(OR($D274="EXCH",$D274="SE/F",$D274="SNE/F",$D274="SNEFGC"),TRUE,LEN(T274)=0)</formula1>
    </dataValidation>
    <dataValidation sqref="T275" showErrorMessage="1" showInputMessage="1" allowBlank="1" errorTitle="Invalid AlertType" error="Toner columns only allowed for AlertType EXCH/SE-F/SNE-F/SNEFGC." type="custom">
      <formula1>=IF(OR($D275="EXCH",$D275="SE/F",$D275="SNE/F",$D275="SNEFGC"),TRUE,LEN(T275)=0)</formula1>
    </dataValidation>
    <dataValidation sqref="T276" showErrorMessage="1" showInputMessage="1" allowBlank="1" errorTitle="Invalid AlertType" error="Toner columns only allowed for AlertType EXCH/SE-F/SNE-F/SNEFGC." type="custom">
      <formula1>=IF(OR($D276="EXCH",$D276="SE/F",$D276="SNE/F",$D276="SNEFGC"),TRUE,LEN(T276)=0)</formula1>
    </dataValidation>
    <dataValidation sqref="T277" showErrorMessage="1" showInputMessage="1" allowBlank="1" errorTitle="Invalid AlertType" error="Toner columns only allowed for AlertType EXCH/SE-F/SNE-F/SNEFGC." type="custom">
      <formula1>=IF(OR($D277="EXCH",$D277="SE/F",$D277="SNE/F",$D277="SNEFGC"),TRUE,LEN(T277)=0)</formula1>
    </dataValidation>
    <dataValidation sqref="T278" showErrorMessage="1" showInputMessage="1" allowBlank="1" errorTitle="Invalid AlertType" error="Toner columns only allowed for AlertType EXCH/SE-F/SNE-F/SNEFGC." type="custom">
      <formula1>=IF(OR($D278="EXCH",$D278="SE/F",$D278="SNE/F",$D278="SNEFGC"),TRUE,LEN(T278)=0)</formula1>
    </dataValidation>
    <dataValidation sqref="T279" showErrorMessage="1" showInputMessage="1" allowBlank="1" errorTitle="Invalid AlertType" error="Toner columns only allowed for AlertType EXCH/SE-F/SNE-F/SNEFGC." type="custom">
      <formula1>=IF(OR($D279="EXCH",$D279="SE/F",$D279="SNE/F",$D279="SNEFGC"),TRUE,LEN(T279)=0)</formula1>
    </dataValidation>
    <dataValidation sqref="T280" showErrorMessage="1" showInputMessage="1" allowBlank="1" errorTitle="Invalid AlertType" error="Toner columns only allowed for AlertType EXCH/SE-F/SNE-F/SNEFGC." type="custom">
      <formula1>=IF(OR($D280="EXCH",$D280="SE/F",$D280="SNE/F",$D280="SNEFGC"),TRUE,LEN(T280)=0)</formula1>
    </dataValidation>
    <dataValidation sqref="T281" showErrorMessage="1" showInputMessage="1" allowBlank="1" errorTitle="Invalid AlertType" error="Toner columns only allowed for AlertType EXCH/SE-F/SNE-F/SNEFGC." type="custom">
      <formula1>=IF(OR($D281="EXCH",$D281="SE/F",$D281="SNE/F",$D281="SNEFGC"),TRUE,LEN(T281)=0)</formula1>
    </dataValidation>
    <dataValidation sqref="T282" showErrorMessage="1" showInputMessage="1" allowBlank="1" errorTitle="Invalid AlertType" error="Toner columns only allowed for AlertType EXCH/SE-F/SNE-F/SNEFGC." type="custom">
      <formula1>=IF(OR($D282="EXCH",$D282="SE/F",$D282="SNE/F",$D282="SNEFGC"),TRUE,LEN(T282)=0)</formula1>
    </dataValidation>
    <dataValidation sqref="T283" showErrorMessage="1" showInputMessage="1" allowBlank="1" errorTitle="Invalid AlertType" error="Toner columns only allowed for AlertType EXCH/SE-F/SNE-F/SNEFGC." type="custom">
      <formula1>=IF(OR($D283="EXCH",$D283="SE/F",$D283="SNE/F",$D283="SNEFGC"),TRUE,LEN(T283)=0)</formula1>
    </dataValidation>
    <dataValidation sqref="T284" showErrorMessage="1" showInputMessage="1" allowBlank="1" errorTitle="Invalid AlertType" error="Toner columns only allowed for AlertType EXCH/SE-F/SNE-F/SNEFGC." type="custom">
      <formula1>=IF(OR($D284="EXCH",$D284="SE/F",$D284="SNE/F",$D284="SNEFGC"),TRUE,LEN(T284)=0)</formula1>
    </dataValidation>
    <dataValidation sqref="T285" showErrorMessage="1" showInputMessage="1" allowBlank="1" errorTitle="Invalid AlertType" error="Toner columns only allowed for AlertType EXCH/SE-F/SNE-F/SNEFGC." type="custom">
      <formula1>=IF(OR($D285="EXCH",$D285="SE/F",$D285="SNE/F",$D285="SNEFGC"),TRUE,LEN(T285)=0)</formula1>
    </dataValidation>
    <dataValidation sqref="T286" showErrorMessage="1" showInputMessage="1" allowBlank="1" errorTitle="Invalid AlertType" error="Toner columns only allowed for AlertType EXCH/SE-F/SNE-F/SNEFGC." type="custom">
      <formula1>=IF(OR($D286="EXCH",$D286="SE/F",$D286="SNE/F",$D286="SNEFGC"),TRUE,LEN(T286)=0)</formula1>
    </dataValidation>
    <dataValidation sqref="T287" showErrorMessage="1" showInputMessage="1" allowBlank="1" errorTitle="Invalid AlertType" error="Toner columns only allowed for AlertType EXCH/SE-F/SNE-F/SNEFGC." type="custom">
      <formula1>=IF(OR($D287="EXCH",$D287="SE/F",$D287="SNE/F",$D287="SNEFGC"),TRUE,LEN(T287)=0)</formula1>
    </dataValidation>
    <dataValidation sqref="T288" showErrorMessage="1" showInputMessage="1" allowBlank="1" errorTitle="Invalid AlertType" error="Toner columns only allowed for AlertType EXCH/SE-F/SNE-F/SNEFGC." type="custom">
      <formula1>=IF(OR($D288="EXCH",$D288="SE/F",$D288="SNE/F",$D288="SNEFGC"),TRUE,LEN(T288)=0)</formula1>
    </dataValidation>
    <dataValidation sqref="T289" showErrorMessage="1" showInputMessage="1" allowBlank="1" errorTitle="Invalid AlertType" error="Toner columns only allowed for AlertType EXCH/SE-F/SNE-F/SNEFGC." type="custom">
      <formula1>=IF(OR($D289="EXCH",$D289="SE/F",$D289="SNE/F",$D289="SNEFGC"),TRUE,LEN(T289)=0)</formula1>
    </dataValidation>
    <dataValidation sqref="T290" showErrorMessage="1" showInputMessage="1" allowBlank="1" errorTitle="Invalid AlertType" error="Toner columns only allowed for AlertType EXCH/SE-F/SNE-F/SNEFGC." type="custom">
      <formula1>=IF(OR($D290="EXCH",$D290="SE/F",$D290="SNE/F",$D290="SNEFGC"),TRUE,LEN(T290)=0)</formula1>
    </dataValidation>
    <dataValidation sqref="T291" showErrorMessage="1" showInputMessage="1" allowBlank="1" errorTitle="Invalid AlertType" error="Toner columns only allowed for AlertType EXCH/SE-F/SNE-F/SNEFGC." type="custom">
      <formula1>=IF(OR($D291="EXCH",$D291="SE/F",$D291="SNE/F",$D291="SNEFGC"),TRUE,LEN(T291)=0)</formula1>
    </dataValidation>
    <dataValidation sqref="T292" showErrorMessage="1" showInputMessage="1" allowBlank="1" errorTitle="Invalid AlertType" error="Toner columns only allowed for AlertType EXCH/SE-F/SNE-F/SNEFGC." type="custom">
      <formula1>=IF(OR($D292="EXCH",$D292="SE/F",$D292="SNE/F",$D292="SNEFGC"),TRUE,LEN(T292)=0)</formula1>
    </dataValidation>
    <dataValidation sqref="T293" showErrorMessage="1" showInputMessage="1" allowBlank="1" errorTitle="Invalid AlertType" error="Toner columns only allowed for AlertType EXCH/SE-F/SNE-F/SNEFGC." type="custom">
      <formula1>=IF(OR($D293="EXCH",$D293="SE/F",$D293="SNE/F",$D293="SNEFGC"),TRUE,LEN(T293)=0)</formula1>
    </dataValidation>
    <dataValidation sqref="T294" showErrorMessage="1" showInputMessage="1" allowBlank="1" errorTitle="Invalid AlertType" error="Toner columns only allowed for AlertType EXCH/SE-F/SNE-F/SNEFGC." type="custom">
      <formula1>=IF(OR($D294="EXCH",$D294="SE/F",$D294="SNE/F",$D294="SNEFGC"),TRUE,LEN(T294)=0)</formula1>
    </dataValidation>
    <dataValidation sqref="T295" showErrorMessage="1" showInputMessage="1" allowBlank="1" errorTitle="Invalid AlertType" error="Toner columns only allowed for AlertType EXCH/SE-F/SNE-F/SNEFGC." type="custom">
      <formula1>=IF(OR($D295="EXCH",$D295="SE/F",$D295="SNE/F",$D295="SNEFGC"),TRUE,LEN(T295)=0)</formula1>
    </dataValidation>
    <dataValidation sqref="T296" showErrorMessage="1" showInputMessage="1" allowBlank="1" errorTitle="Invalid AlertType" error="Toner columns only allowed for AlertType EXCH/SE-F/SNE-F/SNEFGC." type="custom">
      <formula1>=IF(OR($D296="EXCH",$D296="SE/F",$D296="SNE/F",$D296="SNEFGC"),TRUE,LEN(T296)=0)</formula1>
    </dataValidation>
    <dataValidation sqref="T297" showErrorMessage="1" showInputMessage="1" allowBlank="1" errorTitle="Invalid AlertType" error="Toner columns only allowed for AlertType EXCH/SE-F/SNE-F/SNEFGC." type="custom">
      <formula1>=IF(OR($D297="EXCH",$D297="SE/F",$D297="SNE/F",$D297="SNEFGC"),TRUE,LEN(T297)=0)</formula1>
    </dataValidation>
    <dataValidation sqref="T298" showErrorMessage="1" showInputMessage="1" allowBlank="1" errorTitle="Invalid AlertType" error="Toner columns only allowed for AlertType EXCH/SE-F/SNE-F/SNEFGC." type="custom">
      <formula1>=IF(OR($D298="EXCH",$D298="SE/F",$D298="SNE/F",$D298="SNEFGC"),TRUE,LEN(T298)=0)</formula1>
    </dataValidation>
    <dataValidation sqref="T299" showErrorMessage="1" showInputMessage="1" allowBlank="1" errorTitle="Invalid AlertType" error="Toner columns only allowed for AlertType EXCH/SE-F/SNE-F/SNEFGC." type="custom">
      <formula1>=IF(OR($D299="EXCH",$D299="SE/F",$D299="SNE/F",$D299="SNEFGC"),TRUE,LEN(T299)=0)</formula1>
    </dataValidation>
    <dataValidation sqref="T300" showErrorMessage="1" showInputMessage="1" allowBlank="1" errorTitle="Invalid AlertType" error="Toner columns only allowed for AlertType EXCH/SE-F/SNE-F/SNEFGC." type="custom">
      <formula1>=IF(OR($D300="EXCH",$D300="SE/F",$D300="SNE/F",$D300="SNEFGC"),TRUE,LEN(T300)=0)</formula1>
    </dataValidation>
    <dataValidation sqref="T301" showErrorMessage="1" showInputMessage="1" allowBlank="1" errorTitle="Invalid AlertType" error="Toner columns only allowed for AlertType EXCH/SE-F/SNE-F/SNEFGC." type="custom">
      <formula1>=IF(OR($D301="EXCH",$D301="SE/F",$D301="SNE/F",$D301="SNEFGC"),TRUE,LEN(T301)=0)</formula1>
    </dataValidation>
    <dataValidation sqref="T302" showErrorMessage="1" showInputMessage="1" allowBlank="1" errorTitle="Invalid AlertType" error="Toner columns only allowed for AlertType EXCH/SE-F/SNE-F/SNEFGC." type="custom">
      <formula1>=IF(OR($D302="EXCH",$D302="SE/F",$D302="SNE/F",$D302="SNEFGC"),TRUE,LEN(T302)=0)</formula1>
    </dataValidation>
    <dataValidation sqref="T303" showErrorMessage="1" showInputMessage="1" allowBlank="1" errorTitle="Invalid AlertType" error="Toner columns only allowed for AlertType EXCH/SE-F/SNE-F/SNEFGC." type="custom">
      <formula1>=IF(OR($D303="EXCH",$D303="SE/F",$D303="SNE/F",$D303="SNEFGC"),TRUE,LEN(T303)=0)</formula1>
    </dataValidation>
    <dataValidation sqref="T304" showErrorMessage="1" showInputMessage="1" allowBlank="1" errorTitle="Invalid AlertType" error="Toner columns only allowed for AlertType EXCH/SE-F/SNE-F/SNEFGC." type="custom">
      <formula1>=IF(OR($D304="EXCH",$D304="SE/F",$D304="SNE/F",$D304="SNEFGC"),TRUE,LEN(T304)=0)</formula1>
    </dataValidation>
    <dataValidation sqref="T305" showErrorMessage="1" showInputMessage="1" allowBlank="1" errorTitle="Invalid AlertType" error="Toner columns only allowed for AlertType EXCH/SE-F/SNE-F/SNEFGC." type="custom">
      <formula1>=IF(OR($D305="EXCH",$D305="SE/F",$D305="SNE/F",$D305="SNEFGC"),TRUE,LEN(T305)=0)</formula1>
    </dataValidation>
    <dataValidation sqref="T306" showErrorMessage="1" showInputMessage="1" allowBlank="1" errorTitle="Invalid AlertType" error="Toner columns only allowed for AlertType EXCH/SE-F/SNE-F/SNEFGC." type="custom">
      <formula1>=IF(OR($D306="EXCH",$D306="SE/F",$D306="SNE/F",$D306="SNEFGC"),TRUE,LEN(T306)=0)</formula1>
    </dataValidation>
    <dataValidation sqref="T307" showErrorMessage="1" showInputMessage="1" allowBlank="1" errorTitle="Invalid AlertType" error="Toner columns only allowed for AlertType EXCH/SE-F/SNE-F/SNEFGC." type="custom">
      <formula1>=IF(OR($D307="EXCH",$D307="SE/F",$D307="SNE/F",$D307="SNEFGC"),TRUE,LEN(T307)=0)</formula1>
    </dataValidation>
    <dataValidation sqref="T308" showErrorMessage="1" showInputMessage="1" allowBlank="1" errorTitle="Invalid AlertType" error="Toner columns only allowed for AlertType EXCH/SE-F/SNE-F/SNEFGC." type="custom">
      <formula1>=IF(OR($D308="EXCH",$D308="SE/F",$D308="SNE/F",$D308="SNEFGC"),TRUE,LEN(T308)=0)</formula1>
    </dataValidation>
    <dataValidation sqref="T309" showErrorMessage="1" showInputMessage="1" allowBlank="1" errorTitle="Invalid AlertType" error="Toner columns only allowed for AlertType EXCH/SE-F/SNE-F/SNEFGC." type="custom">
      <formula1>=IF(OR($D309="EXCH",$D309="SE/F",$D309="SNE/F",$D309="SNEFGC"),TRUE,LEN(T309)=0)</formula1>
    </dataValidation>
    <dataValidation sqref="T310" showErrorMessage="1" showInputMessage="1" allowBlank="1" errorTitle="Invalid AlertType" error="Toner columns only allowed for AlertType EXCH/SE-F/SNE-F/SNEFGC." type="custom">
      <formula1>=IF(OR($D310="EXCH",$D310="SE/F",$D310="SNE/F",$D310="SNEFGC"),TRUE,LEN(T310)=0)</formula1>
    </dataValidation>
    <dataValidation sqref="T311" showErrorMessage="1" showInputMessage="1" allowBlank="1" errorTitle="Invalid AlertType" error="Toner columns only allowed for AlertType EXCH/SE-F/SNE-F/SNEFGC." type="custom">
      <formula1>=IF(OR($D311="EXCH",$D311="SE/F",$D311="SNE/F",$D311="SNEFGC"),TRUE,LEN(T311)=0)</formula1>
    </dataValidation>
    <dataValidation sqref="T312" showErrorMessage="1" showInputMessage="1" allowBlank="1" errorTitle="Invalid AlertType" error="Toner columns only allowed for AlertType EXCH/SE-F/SNE-F/SNEFGC." type="custom">
      <formula1>=IF(OR($D312="EXCH",$D312="SE/F",$D312="SNE/F",$D312="SNEFGC"),TRUE,LEN(T312)=0)</formula1>
    </dataValidation>
    <dataValidation sqref="T313" showErrorMessage="1" showInputMessage="1" allowBlank="1" errorTitle="Invalid AlertType" error="Toner columns only allowed for AlertType EXCH/SE-F/SNE-F/SNEFGC." type="custom">
      <formula1>=IF(OR($D313="EXCH",$D313="SE/F",$D313="SNE/F",$D313="SNEFGC"),TRUE,LEN(T313)=0)</formula1>
    </dataValidation>
    <dataValidation sqref="T314" showErrorMessage="1" showInputMessage="1" allowBlank="1" errorTitle="Invalid AlertType" error="Toner columns only allowed for AlertType EXCH/SE-F/SNE-F/SNEFGC." type="custom">
      <formula1>=IF(OR($D314="EXCH",$D314="SE/F",$D314="SNE/F",$D314="SNEFGC"),TRUE,LEN(T314)=0)</formula1>
    </dataValidation>
    <dataValidation sqref="T315" showErrorMessage="1" showInputMessage="1" allowBlank="1" errorTitle="Invalid AlertType" error="Toner columns only allowed for AlertType EXCH/SE-F/SNE-F/SNEFGC." type="custom">
      <formula1>=IF(OR($D315="EXCH",$D315="SE/F",$D315="SNE/F",$D315="SNEFGC"),TRUE,LEN(T315)=0)</formula1>
    </dataValidation>
    <dataValidation sqref="T316" showErrorMessage="1" showInputMessage="1" allowBlank="1" errorTitle="Invalid AlertType" error="Toner columns only allowed for AlertType EXCH/SE-F/SNE-F/SNEFGC." type="custom">
      <formula1>=IF(OR($D316="EXCH",$D316="SE/F",$D316="SNE/F",$D316="SNEFGC"),TRUE,LEN(T316)=0)</formula1>
    </dataValidation>
    <dataValidation sqref="T317" showErrorMessage="1" showInputMessage="1" allowBlank="1" errorTitle="Invalid AlertType" error="Toner columns only allowed for AlertType EXCH/SE-F/SNE-F/SNEFGC." type="custom">
      <formula1>=IF(OR($D317="EXCH",$D317="SE/F",$D317="SNE/F",$D317="SNEFGC"),TRUE,LEN(T317)=0)</formula1>
    </dataValidation>
    <dataValidation sqref="T318" showErrorMessage="1" showInputMessage="1" allowBlank="1" errorTitle="Invalid AlertType" error="Toner columns only allowed for AlertType EXCH/SE-F/SNE-F/SNEFGC." type="custom">
      <formula1>=IF(OR($D318="EXCH",$D318="SE/F",$D318="SNE/F",$D318="SNEFGC"),TRUE,LEN(T318)=0)</formula1>
    </dataValidation>
    <dataValidation sqref="T319" showErrorMessage="1" showInputMessage="1" allowBlank="1" errorTitle="Invalid AlertType" error="Toner columns only allowed for AlertType EXCH/SE-F/SNE-F/SNEFGC." type="custom">
      <formula1>=IF(OR($D319="EXCH",$D319="SE/F",$D319="SNE/F",$D319="SNEFGC"),TRUE,LEN(T319)=0)</formula1>
    </dataValidation>
    <dataValidation sqref="T320" showErrorMessage="1" showInputMessage="1" allowBlank="1" errorTitle="Invalid AlertType" error="Toner columns only allowed for AlertType EXCH/SE-F/SNE-F/SNEFGC." type="custom">
      <formula1>=IF(OR($D320="EXCH",$D320="SE/F",$D320="SNE/F",$D320="SNEFGC"),TRUE,LEN(T320)=0)</formula1>
    </dataValidation>
    <dataValidation sqref="T321" showErrorMessage="1" showInputMessage="1" allowBlank="1" errorTitle="Invalid AlertType" error="Toner columns only allowed for AlertType EXCH/SE-F/SNE-F/SNEFGC." type="custom">
      <formula1>=IF(OR($D321="EXCH",$D321="SE/F",$D321="SNE/F",$D321="SNEFGC"),TRUE,LEN(T321)=0)</formula1>
    </dataValidation>
    <dataValidation sqref="T322" showErrorMessage="1" showInputMessage="1" allowBlank="1" errorTitle="Invalid AlertType" error="Toner columns only allowed for AlertType EXCH/SE-F/SNE-F/SNEFGC." type="custom">
      <formula1>=IF(OR($D322="EXCH",$D322="SE/F",$D322="SNE/F",$D322="SNEFGC"),TRUE,LEN(T322)=0)</formula1>
    </dataValidation>
    <dataValidation sqref="T323" showErrorMessage="1" showInputMessage="1" allowBlank="1" errorTitle="Invalid AlertType" error="Toner columns only allowed for AlertType EXCH/SE-F/SNE-F/SNEFGC." type="custom">
      <formula1>=IF(OR($D323="EXCH",$D323="SE/F",$D323="SNE/F",$D323="SNEFGC"),TRUE,LEN(T323)=0)</formula1>
    </dataValidation>
    <dataValidation sqref="T324" showErrorMessage="1" showInputMessage="1" allowBlank="1" errorTitle="Invalid AlertType" error="Toner columns only allowed for AlertType EXCH/SE-F/SNE-F/SNEFGC." type="custom">
      <formula1>=IF(OR($D324="EXCH",$D324="SE/F",$D324="SNE/F",$D324="SNEFGC"),TRUE,LEN(T324)=0)</formula1>
    </dataValidation>
    <dataValidation sqref="T325" showErrorMessage="1" showInputMessage="1" allowBlank="1" errorTitle="Invalid AlertType" error="Toner columns only allowed for AlertType EXCH/SE-F/SNE-F/SNEFGC." type="custom">
      <formula1>=IF(OR($D325="EXCH",$D325="SE/F",$D325="SNE/F",$D325="SNEFGC"),TRUE,LEN(T325)=0)</formula1>
    </dataValidation>
    <dataValidation sqref="T326" showErrorMessage="1" showInputMessage="1" allowBlank="1" errorTitle="Invalid AlertType" error="Toner columns only allowed for AlertType EXCH/SE-F/SNE-F/SNEFGC." type="custom">
      <formula1>=IF(OR($D326="EXCH",$D326="SE/F",$D326="SNE/F",$D326="SNEFGC"),TRUE,LEN(T326)=0)</formula1>
    </dataValidation>
    <dataValidation sqref="T327" showErrorMessage="1" showInputMessage="1" allowBlank="1" errorTitle="Invalid AlertType" error="Toner columns only allowed for AlertType EXCH/SE-F/SNE-F/SNEFGC." type="custom">
      <formula1>=IF(OR($D327="EXCH",$D327="SE/F",$D327="SNE/F",$D327="SNEFGC"),TRUE,LEN(T327)=0)</formula1>
    </dataValidation>
    <dataValidation sqref="T328" showErrorMessage="1" showInputMessage="1" allowBlank="1" errorTitle="Invalid AlertType" error="Toner columns only allowed for AlertType EXCH/SE-F/SNE-F/SNEFGC." type="custom">
      <formula1>=IF(OR($D328="EXCH",$D328="SE/F",$D328="SNE/F",$D328="SNEFGC"),TRUE,LEN(T328)=0)</formula1>
    </dataValidation>
    <dataValidation sqref="T329" showErrorMessage="1" showInputMessage="1" allowBlank="1" errorTitle="Invalid AlertType" error="Toner columns only allowed for AlertType EXCH/SE-F/SNE-F/SNEFGC." type="custom">
      <formula1>=IF(OR($D329="EXCH",$D329="SE/F",$D329="SNE/F",$D329="SNEFGC"),TRUE,LEN(T329)=0)</formula1>
    </dataValidation>
    <dataValidation sqref="T330" showErrorMessage="1" showInputMessage="1" allowBlank="1" errorTitle="Invalid AlertType" error="Toner columns only allowed for AlertType EXCH/SE-F/SNE-F/SNEFGC." type="custom">
      <formula1>=IF(OR($D330="EXCH",$D330="SE/F",$D330="SNE/F",$D330="SNEFGC"),TRUE,LEN(T330)=0)</formula1>
    </dataValidation>
    <dataValidation sqref="T331" showErrorMessage="1" showInputMessage="1" allowBlank="1" errorTitle="Invalid AlertType" error="Toner columns only allowed for AlertType EXCH/SE-F/SNE-F/SNEFGC." type="custom">
      <formula1>=IF(OR($D331="EXCH",$D331="SE/F",$D331="SNE/F",$D331="SNEFGC"),TRUE,LEN(T331)=0)</formula1>
    </dataValidation>
    <dataValidation sqref="T332" showErrorMessage="1" showInputMessage="1" allowBlank="1" errorTitle="Invalid AlertType" error="Toner columns only allowed for AlertType EXCH/SE-F/SNE-F/SNEFGC." type="custom">
      <formula1>=IF(OR($D332="EXCH",$D332="SE/F",$D332="SNE/F",$D332="SNEFGC"),TRUE,LEN(T332)=0)</formula1>
    </dataValidation>
    <dataValidation sqref="T333" showErrorMessage="1" showInputMessage="1" allowBlank="1" errorTitle="Invalid AlertType" error="Toner columns only allowed for AlertType EXCH/SE-F/SNE-F/SNEFGC." type="custom">
      <formula1>=IF(OR($D333="EXCH",$D333="SE/F",$D333="SNE/F",$D333="SNEFGC"),TRUE,LEN(T333)=0)</formula1>
    </dataValidation>
    <dataValidation sqref="T334" showErrorMessage="1" showInputMessage="1" allowBlank="1" errorTitle="Invalid AlertType" error="Toner columns only allowed for AlertType EXCH/SE-F/SNE-F/SNEFGC." type="custom">
      <formula1>=IF(OR($D334="EXCH",$D334="SE/F",$D334="SNE/F",$D334="SNEFGC"),TRUE,LEN(T334)=0)</formula1>
    </dataValidation>
    <dataValidation sqref="T335" showErrorMessage="1" showInputMessage="1" allowBlank="1" errorTitle="Invalid AlertType" error="Toner columns only allowed for AlertType EXCH/SE-F/SNE-F/SNEFGC." type="custom">
      <formula1>=IF(OR($D335="EXCH",$D335="SE/F",$D335="SNE/F",$D335="SNEFGC"),TRUE,LEN(T335)=0)</formula1>
    </dataValidation>
    <dataValidation sqref="T336" showErrorMessage="1" showInputMessage="1" allowBlank="1" errorTitle="Invalid AlertType" error="Toner columns only allowed for AlertType EXCH/SE-F/SNE-F/SNEFGC." type="custom">
      <formula1>=IF(OR($D336="EXCH",$D336="SE/F",$D336="SNE/F",$D336="SNEFGC"),TRUE,LEN(T336)=0)</formula1>
    </dataValidation>
    <dataValidation sqref="T337" showErrorMessage="1" showInputMessage="1" allowBlank="1" errorTitle="Invalid AlertType" error="Toner columns only allowed for AlertType EXCH/SE-F/SNE-F/SNEFGC." type="custom">
      <formula1>=IF(OR($D337="EXCH",$D337="SE/F",$D337="SNE/F",$D337="SNEFGC"),TRUE,LEN(T337)=0)</formula1>
    </dataValidation>
    <dataValidation sqref="T338" showErrorMessage="1" showInputMessage="1" allowBlank="1" errorTitle="Invalid AlertType" error="Toner columns only allowed for AlertType EXCH/SE-F/SNE-F/SNEFGC." type="custom">
      <formula1>=IF(OR($D338="EXCH",$D338="SE/F",$D338="SNE/F",$D338="SNEFGC"),TRUE,LEN(T338)=0)</formula1>
    </dataValidation>
    <dataValidation sqref="T339" showErrorMessage="1" showInputMessage="1" allowBlank="1" errorTitle="Invalid AlertType" error="Toner columns only allowed for AlertType EXCH/SE-F/SNE-F/SNEFGC." type="custom">
      <formula1>=IF(OR($D339="EXCH",$D339="SE/F",$D339="SNE/F",$D339="SNEFGC"),TRUE,LEN(T339)=0)</formula1>
    </dataValidation>
    <dataValidation sqref="T340" showErrorMessage="1" showInputMessage="1" allowBlank="1" errorTitle="Invalid AlertType" error="Toner columns only allowed for AlertType EXCH/SE-F/SNE-F/SNEFGC." type="custom">
      <formula1>=IF(OR($D340="EXCH",$D340="SE/F",$D340="SNE/F",$D340="SNEFGC"),TRUE,LEN(T340)=0)</formula1>
    </dataValidation>
    <dataValidation sqref="T341" showErrorMessage="1" showInputMessage="1" allowBlank="1" errorTitle="Invalid AlertType" error="Toner columns only allowed for AlertType EXCH/SE-F/SNE-F/SNEFGC." type="custom">
      <formula1>=IF(OR($D341="EXCH",$D341="SE/F",$D341="SNE/F",$D341="SNEFGC"),TRUE,LEN(T341)=0)</formula1>
    </dataValidation>
    <dataValidation sqref="T342" showErrorMessage="1" showInputMessage="1" allowBlank="1" errorTitle="Invalid AlertType" error="Toner columns only allowed for AlertType EXCH/SE-F/SNE-F/SNEFGC." type="custom">
      <formula1>=IF(OR($D342="EXCH",$D342="SE/F",$D342="SNE/F",$D342="SNEFGC"),TRUE,LEN(T342)=0)</formula1>
    </dataValidation>
    <dataValidation sqref="T343" showErrorMessage="1" showInputMessage="1" allowBlank="1" errorTitle="Invalid AlertType" error="Toner columns only allowed for AlertType EXCH/SE-F/SNE-F/SNEFGC." type="custom">
      <formula1>=IF(OR($D343="EXCH",$D343="SE/F",$D343="SNE/F",$D343="SNEFGC"),TRUE,LEN(T343)=0)</formula1>
    </dataValidation>
    <dataValidation sqref="T344" showErrorMessage="1" showInputMessage="1" allowBlank="1" errorTitle="Invalid AlertType" error="Toner columns only allowed for AlertType EXCH/SE-F/SNE-F/SNEFGC." type="custom">
      <formula1>=IF(OR($D344="EXCH",$D344="SE/F",$D344="SNE/F",$D344="SNEFGC"),TRUE,LEN(T344)=0)</formula1>
    </dataValidation>
    <dataValidation sqref="T345" showErrorMessage="1" showInputMessage="1" allowBlank="1" errorTitle="Invalid AlertType" error="Toner columns only allowed for AlertType EXCH/SE-F/SNE-F/SNEFGC." type="custom">
      <formula1>=IF(OR($D345="EXCH",$D345="SE/F",$D345="SNE/F",$D345="SNEFGC"),TRUE,LEN(T345)=0)</formula1>
    </dataValidation>
    <dataValidation sqref="T346" showErrorMessage="1" showInputMessage="1" allowBlank="1" errorTitle="Invalid AlertType" error="Toner columns only allowed for AlertType EXCH/SE-F/SNE-F/SNEFGC." type="custom">
      <formula1>=IF(OR($D346="EXCH",$D346="SE/F",$D346="SNE/F",$D346="SNEFGC"),TRUE,LEN(T346)=0)</formula1>
    </dataValidation>
    <dataValidation sqref="T347" showErrorMessage="1" showInputMessage="1" allowBlank="1" errorTitle="Invalid AlertType" error="Toner columns only allowed for AlertType EXCH/SE-F/SNE-F/SNEFGC." type="custom">
      <formula1>=IF(OR($D347="EXCH",$D347="SE/F",$D347="SNE/F",$D347="SNEFGC"),TRUE,LEN(T347)=0)</formula1>
    </dataValidation>
    <dataValidation sqref="T348" showErrorMessage="1" showInputMessage="1" allowBlank="1" errorTitle="Invalid AlertType" error="Toner columns only allowed for AlertType EXCH/SE-F/SNE-F/SNEFGC." type="custom">
      <formula1>=IF(OR($D348="EXCH",$D348="SE/F",$D348="SNE/F",$D348="SNEFGC"),TRUE,LEN(T348)=0)</formula1>
    </dataValidation>
    <dataValidation sqref="T349" showErrorMessage="1" showInputMessage="1" allowBlank="1" errorTitle="Invalid AlertType" error="Toner columns only allowed for AlertType EXCH/SE-F/SNE-F/SNEFGC." type="custom">
      <formula1>=IF(OR($D349="EXCH",$D349="SE/F",$D349="SNE/F",$D349="SNEFGC"),TRUE,LEN(T349)=0)</formula1>
    </dataValidation>
    <dataValidation sqref="T350" showErrorMessage="1" showInputMessage="1" allowBlank="1" errorTitle="Invalid AlertType" error="Toner columns only allowed for AlertType EXCH/SE-F/SNE-F/SNEFGC." type="custom">
      <formula1>=IF(OR($D350="EXCH",$D350="SE/F",$D350="SNE/F",$D350="SNEFGC"),TRUE,LEN(T350)=0)</formula1>
    </dataValidation>
    <dataValidation sqref="T351" showErrorMessage="1" showInputMessage="1" allowBlank="1" errorTitle="Invalid AlertType" error="Toner columns only allowed for AlertType EXCH/SE-F/SNE-F/SNEFGC." type="custom">
      <formula1>=IF(OR($D351="EXCH",$D351="SE/F",$D351="SNE/F",$D351="SNEFGC"),TRUE,LEN(T351)=0)</formula1>
    </dataValidation>
    <dataValidation sqref="T352" showErrorMessage="1" showInputMessage="1" allowBlank="1" errorTitle="Invalid AlertType" error="Toner columns only allowed for AlertType EXCH/SE-F/SNE-F/SNEFGC." type="custom">
      <formula1>=IF(OR($D352="EXCH",$D352="SE/F",$D352="SNE/F",$D352="SNEFGC"),TRUE,LEN(T352)=0)</formula1>
    </dataValidation>
    <dataValidation sqref="T353" showErrorMessage="1" showInputMessage="1" allowBlank="1" errorTitle="Invalid AlertType" error="Toner columns only allowed for AlertType EXCH/SE-F/SNE-F/SNEFGC." type="custom">
      <formula1>=IF(OR($D353="EXCH",$D353="SE/F",$D353="SNE/F",$D353="SNEFGC"),TRUE,LEN(T353)=0)</formula1>
    </dataValidation>
    <dataValidation sqref="T354" showErrorMessage="1" showInputMessage="1" allowBlank="1" errorTitle="Invalid AlertType" error="Toner columns only allowed for AlertType EXCH/SE-F/SNE-F/SNEFGC." type="custom">
      <formula1>=IF(OR($D354="EXCH",$D354="SE/F",$D354="SNE/F",$D354="SNEFGC"),TRUE,LEN(T354)=0)</formula1>
    </dataValidation>
    <dataValidation sqref="T355" showErrorMessage="1" showInputMessage="1" allowBlank="1" errorTitle="Invalid AlertType" error="Toner columns only allowed for AlertType EXCH/SE-F/SNE-F/SNEFGC." type="custom">
      <formula1>=IF(OR($D355="EXCH",$D355="SE/F",$D355="SNE/F",$D355="SNEFGC"),TRUE,LEN(T355)=0)</formula1>
    </dataValidation>
    <dataValidation sqref="T356" showErrorMessage="1" showInputMessage="1" allowBlank="1" errorTitle="Invalid AlertType" error="Toner columns only allowed for AlertType EXCH/SE-F/SNE-F/SNEFGC." type="custom">
      <formula1>=IF(OR($D356="EXCH",$D356="SE/F",$D356="SNE/F",$D356="SNEFGC"),TRUE,LEN(T356)=0)</formula1>
    </dataValidation>
    <dataValidation sqref="T357" showErrorMessage="1" showInputMessage="1" allowBlank="1" errorTitle="Invalid AlertType" error="Toner columns only allowed for AlertType EXCH/SE-F/SNE-F/SNEFGC." type="custom">
      <formula1>=IF(OR($D357="EXCH",$D357="SE/F",$D357="SNE/F",$D357="SNEFGC"),TRUE,LEN(T357)=0)</formula1>
    </dataValidation>
    <dataValidation sqref="T358" showErrorMessage="1" showInputMessage="1" allowBlank="1" errorTitle="Invalid AlertType" error="Toner columns only allowed for AlertType EXCH/SE-F/SNE-F/SNEFGC." type="custom">
      <formula1>=IF(OR($D358="EXCH",$D358="SE/F",$D358="SNE/F",$D358="SNEFGC"),TRUE,LEN(T358)=0)</formula1>
    </dataValidation>
    <dataValidation sqref="T359" showErrorMessage="1" showInputMessage="1" allowBlank="1" errorTitle="Invalid AlertType" error="Toner columns only allowed for AlertType EXCH/SE-F/SNE-F/SNEFGC." type="custom">
      <formula1>=IF(OR($D359="EXCH",$D359="SE/F",$D359="SNE/F",$D359="SNEFGC"),TRUE,LEN(T359)=0)</formula1>
    </dataValidation>
    <dataValidation sqref="T360" showErrorMessage="1" showInputMessage="1" allowBlank="1" errorTitle="Invalid AlertType" error="Toner columns only allowed for AlertType EXCH/SE-F/SNE-F/SNEFGC." type="custom">
      <formula1>=IF(OR($D360="EXCH",$D360="SE/F",$D360="SNE/F",$D360="SNEFGC"),TRUE,LEN(T360)=0)</formula1>
    </dataValidation>
    <dataValidation sqref="T361" showErrorMessage="1" showInputMessage="1" allowBlank="1" errorTitle="Invalid AlertType" error="Toner columns only allowed for AlertType EXCH/SE-F/SNE-F/SNEFGC." type="custom">
      <formula1>=IF(OR($D361="EXCH",$D361="SE/F",$D361="SNE/F",$D361="SNEFGC"),TRUE,LEN(T361)=0)</formula1>
    </dataValidation>
    <dataValidation sqref="T362" showErrorMessage="1" showInputMessage="1" allowBlank="1" errorTitle="Invalid AlertType" error="Toner columns only allowed for AlertType EXCH/SE-F/SNE-F/SNEFGC." type="custom">
      <formula1>=IF(OR($D362="EXCH",$D362="SE/F",$D362="SNE/F",$D362="SNEFGC"),TRUE,LEN(T362)=0)</formula1>
    </dataValidation>
    <dataValidation sqref="T363" showErrorMessage="1" showInputMessage="1" allowBlank="1" errorTitle="Invalid AlertType" error="Toner columns only allowed for AlertType EXCH/SE-F/SNE-F/SNEFGC." type="custom">
      <formula1>=IF(OR($D363="EXCH",$D363="SE/F",$D363="SNE/F",$D363="SNEFGC"),TRUE,LEN(T363)=0)</formula1>
    </dataValidation>
    <dataValidation sqref="T364" showErrorMessage="1" showInputMessage="1" allowBlank="1" errorTitle="Invalid AlertType" error="Toner columns only allowed for AlertType EXCH/SE-F/SNE-F/SNEFGC." type="custom">
      <formula1>=IF(OR($D364="EXCH",$D364="SE/F",$D364="SNE/F",$D364="SNEFGC"),TRUE,LEN(T364)=0)</formula1>
    </dataValidation>
    <dataValidation sqref="T365" showErrorMessage="1" showInputMessage="1" allowBlank="1" errorTitle="Invalid AlertType" error="Toner columns only allowed for AlertType EXCH/SE-F/SNE-F/SNEFGC." type="custom">
      <formula1>=IF(OR($D365="EXCH",$D365="SE/F",$D365="SNE/F",$D365="SNEFGC"),TRUE,LEN(T365)=0)</formula1>
    </dataValidation>
    <dataValidation sqref="T366" showErrorMessage="1" showInputMessage="1" allowBlank="1" errorTitle="Invalid AlertType" error="Toner columns only allowed for AlertType EXCH/SE-F/SNE-F/SNEFGC." type="custom">
      <formula1>=IF(OR($D366="EXCH",$D366="SE/F",$D366="SNE/F",$D366="SNEFGC"),TRUE,LEN(T366)=0)</formula1>
    </dataValidation>
    <dataValidation sqref="T367" showErrorMessage="1" showInputMessage="1" allowBlank="1" errorTitle="Invalid AlertType" error="Toner columns only allowed for AlertType EXCH/SE-F/SNE-F/SNEFGC." type="custom">
      <formula1>=IF(OR($D367="EXCH",$D367="SE/F",$D367="SNE/F",$D367="SNEFGC"),TRUE,LEN(T367)=0)</formula1>
    </dataValidation>
    <dataValidation sqref="T368" showErrorMessage="1" showInputMessage="1" allowBlank="1" errorTitle="Invalid AlertType" error="Toner columns only allowed for AlertType EXCH/SE-F/SNE-F/SNEFGC." type="custom">
      <formula1>=IF(OR($D368="EXCH",$D368="SE/F",$D368="SNE/F",$D368="SNEFGC"),TRUE,LEN(T368)=0)</formula1>
    </dataValidation>
    <dataValidation sqref="T369" showErrorMessage="1" showInputMessage="1" allowBlank="1" errorTitle="Invalid AlertType" error="Toner columns only allowed for AlertType EXCH/SE-F/SNE-F/SNEFGC." type="custom">
      <formula1>=IF(OR($D369="EXCH",$D369="SE/F",$D369="SNE/F",$D369="SNEFGC"),TRUE,LEN(T369)=0)</formula1>
    </dataValidation>
    <dataValidation sqref="T370" showErrorMessage="1" showInputMessage="1" allowBlank="1" errorTitle="Invalid AlertType" error="Toner columns only allowed for AlertType EXCH/SE-F/SNE-F/SNEFGC." type="custom">
      <formula1>=IF(OR($D370="EXCH",$D370="SE/F",$D370="SNE/F",$D370="SNEFGC"),TRUE,LEN(T370)=0)</formula1>
    </dataValidation>
    <dataValidation sqref="T371" showErrorMessage="1" showInputMessage="1" allowBlank="1" errorTitle="Invalid AlertType" error="Toner columns only allowed for AlertType EXCH/SE-F/SNE-F/SNEFGC." type="custom">
      <formula1>=IF(OR($D371="EXCH",$D371="SE/F",$D371="SNE/F",$D371="SNEFGC"),TRUE,LEN(T371)=0)</formula1>
    </dataValidation>
    <dataValidation sqref="T372" showErrorMessage="1" showInputMessage="1" allowBlank="1" errorTitle="Invalid AlertType" error="Toner columns only allowed for AlertType EXCH/SE-F/SNE-F/SNEFGC." type="custom">
      <formula1>=IF(OR($D372="EXCH",$D372="SE/F",$D372="SNE/F",$D372="SNEFGC"),TRUE,LEN(T372)=0)</formula1>
    </dataValidation>
    <dataValidation sqref="T373" showErrorMessage="1" showInputMessage="1" allowBlank="1" errorTitle="Invalid AlertType" error="Toner columns only allowed for AlertType EXCH/SE-F/SNE-F/SNEFGC." type="custom">
      <formula1>=IF(OR($D373="EXCH",$D373="SE/F",$D373="SNE/F",$D373="SNEFGC"),TRUE,LEN(T373)=0)</formula1>
    </dataValidation>
    <dataValidation sqref="T374" showErrorMessage="1" showInputMessage="1" allowBlank="1" errorTitle="Invalid AlertType" error="Toner columns only allowed for AlertType EXCH/SE-F/SNE-F/SNEFGC." type="custom">
      <formula1>=IF(OR($D374="EXCH",$D374="SE/F",$D374="SNE/F",$D374="SNEFGC"),TRUE,LEN(T374)=0)</formula1>
    </dataValidation>
    <dataValidation sqref="T375" showErrorMessage="1" showInputMessage="1" allowBlank="1" errorTitle="Invalid AlertType" error="Toner columns only allowed for AlertType EXCH/SE-F/SNE-F/SNEFGC." type="custom">
      <formula1>=IF(OR($D375="EXCH",$D375="SE/F",$D375="SNE/F",$D375="SNEFGC"),TRUE,LEN(T375)=0)</formula1>
    </dataValidation>
    <dataValidation sqref="T376" showErrorMessage="1" showInputMessage="1" allowBlank="1" errorTitle="Invalid AlertType" error="Toner columns only allowed for AlertType EXCH/SE-F/SNE-F/SNEFGC." type="custom">
      <formula1>=IF(OR($D376="EXCH",$D376="SE/F",$D376="SNE/F",$D376="SNEFGC"),TRUE,LEN(T376)=0)</formula1>
    </dataValidation>
    <dataValidation sqref="T377" showErrorMessage="1" showInputMessage="1" allowBlank="1" errorTitle="Invalid AlertType" error="Toner columns only allowed for AlertType EXCH/SE-F/SNE-F/SNEFGC." type="custom">
      <formula1>=IF(OR($D377="EXCH",$D377="SE/F",$D377="SNE/F",$D377="SNEFGC"),TRUE,LEN(T377)=0)</formula1>
    </dataValidation>
    <dataValidation sqref="T378" showErrorMessage="1" showInputMessage="1" allowBlank="1" errorTitle="Invalid AlertType" error="Toner columns only allowed for AlertType EXCH/SE-F/SNE-F/SNEFGC." type="custom">
      <formula1>=IF(OR($D378="EXCH",$D378="SE/F",$D378="SNE/F",$D378="SNEFGC"),TRUE,LEN(T378)=0)</formula1>
    </dataValidation>
    <dataValidation sqref="T379" showErrorMessage="1" showInputMessage="1" allowBlank="1" errorTitle="Invalid AlertType" error="Toner columns only allowed for AlertType EXCH/SE-F/SNE-F/SNEFGC." type="custom">
      <formula1>=IF(OR($D379="EXCH",$D379="SE/F",$D379="SNE/F",$D379="SNEFGC"),TRUE,LEN(T379)=0)</formula1>
    </dataValidation>
    <dataValidation sqref="T380" showErrorMessage="1" showInputMessage="1" allowBlank="1" errorTitle="Invalid AlertType" error="Toner columns only allowed for AlertType EXCH/SE-F/SNE-F/SNEFGC." type="custom">
      <formula1>=IF(OR($D380="EXCH",$D380="SE/F",$D380="SNE/F",$D380="SNEFGC"),TRUE,LEN(T380)=0)</formula1>
    </dataValidation>
    <dataValidation sqref="T381" showErrorMessage="1" showInputMessage="1" allowBlank="1" errorTitle="Invalid AlertType" error="Toner columns only allowed for AlertType EXCH/SE-F/SNE-F/SNEFGC." type="custom">
      <formula1>=IF(OR($D381="EXCH",$D381="SE/F",$D381="SNE/F",$D381="SNEFGC"),TRUE,LEN(T381)=0)</formula1>
    </dataValidation>
    <dataValidation sqref="T382" showErrorMessage="1" showInputMessage="1" allowBlank="1" errorTitle="Invalid AlertType" error="Toner columns only allowed for AlertType EXCH/SE-F/SNE-F/SNEFGC." type="custom">
      <formula1>=IF(OR($D382="EXCH",$D382="SE/F",$D382="SNE/F",$D382="SNEFGC"),TRUE,LEN(T382)=0)</formula1>
    </dataValidation>
    <dataValidation sqref="T383" showErrorMessage="1" showInputMessage="1" allowBlank="1" errorTitle="Invalid AlertType" error="Toner columns only allowed for AlertType EXCH/SE-F/SNE-F/SNEFGC." type="custom">
      <formula1>=IF(OR($D383="EXCH",$D383="SE/F",$D383="SNE/F",$D383="SNEFGC"),TRUE,LEN(T383)=0)</formula1>
    </dataValidation>
    <dataValidation sqref="T384" showErrorMessage="1" showInputMessage="1" allowBlank="1" errorTitle="Invalid AlertType" error="Toner columns only allowed for AlertType EXCH/SE-F/SNE-F/SNEFGC." type="custom">
      <formula1>=IF(OR($D384="EXCH",$D384="SE/F",$D384="SNE/F",$D384="SNEFGC"),TRUE,LEN(T384)=0)</formula1>
    </dataValidation>
    <dataValidation sqref="T385" showErrorMessage="1" showInputMessage="1" allowBlank="1" errorTitle="Invalid AlertType" error="Toner columns only allowed for AlertType EXCH/SE-F/SNE-F/SNEFGC." type="custom">
      <formula1>=IF(OR($D385="EXCH",$D385="SE/F",$D385="SNE/F",$D385="SNEFGC"),TRUE,LEN(T385)=0)</formula1>
    </dataValidation>
    <dataValidation sqref="T386" showErrorMessage="1" showInputMessage="1" allowBlank="1" errorTitle="Invalid AlertType" error="Toner columns only allowed for AlertType EXCH/SE-F/SNE-F/SNEFGC." type="custom">
      <formula1>=IF(OR($D386="EXCH",$D386="SE/F",$D386="SNE/F",$D386="SNEFGC"),TRUE,LEN(T386)=0)</formula1>
    </dataValidation>
    <dataValidation sqref="T387" showErrorMessage="1" showInputMessage="1" allowBlank="1" errorTitle="Invalid AlertType" error="Toner columns only allowed for AlertType EXCH/SE-F/SNE-F/SNEFGC." type="custom">
      <formula1>=IF(OR($D387="EXCH",$D387="SE/F",$D387="SNE/F",$D387="SNEFGC"),TRUE,LEN(T387)=0)</formula1>
    </dataValidation>
    <dataValidation sqref="T388" showErrorMessage="1" showInputMessage="1" allowBlank="1" errorTitle="Invalid AlertType" error="Toner columns only allowed for AlertType EXCH/SE-F/SNE-F/SNEFGC." type="custom">
      <formula1>=IF(OR($D388="EXCH",$D388="SE/F",$D388="SNE/F",$D388="SNEFGC"),TRUE,LEN(T388)=0)</formula1>
    </dataValidation>
    <dataValidation sqref="T389" showErrorMessage="1" showInputMessage="1" allowBlank="1" errorTitle="Invalid AlertType" error="Toner columns only allowed for AlertType EXCH/SE-F/SNE-F/SNEFGC." type="custom">
      <formula1>=IF(OR($D389="EXCH",$D389="SE/F",$D389="SNE/F",$D389="SNEFGC"),TRUE,LEN(T389)=0)</formula1>
    </dataValidation>
    <dataValidation sqref="T390" showErrorMessage="1" showInputMessage="1" allowBlank="1" errorTitle="Invalid AlertType" error="Toner columns only allowed for AlertType EXCH/SE-F/SNE-F/SNEFGC." type="custom">
      <formula1>=IF(OR($D390="EXCH",$D390="SE/F",$D390="SNE/F",$D390="SNEFGC"),TRUE,LEN(T390)=0)</formula1>
    </dataValidation>
    <dataValidation sqref="T391" showErrorMessage="1" showInputMessage="1" allowBlank="1" errorTitle="Invalid AlertType" error="Toner columns only allowed for AlertType EXCH/SE-F/SNE-F/SNEFGC." type="custom">
      <formula1>=IF(OR($D391="EXCH",$D391="SE/F",$D391="SNE/F",$D391="SNEFGC"),TRUE,LEN(T391)=0)</formula1>
    </dataValidation>
    <dataValidation sqref="T392" showErrorMessage="1" showInputMessage="1" allowBlank="1" errorTitle="Invalid AlertType" error="Toner columns only allowed for AlertType EXCH/SE-F/SNE-F/SNEFGC." type="custom">
      <formula1>=IF(OR($D392="EXCH",$D392="SE/F",$D392="SNE/F",$D392="SNEFGC"),TRUE,LEN(T392)=0)</formula1>
    </dataValidation>
    <dataValidation sqref="T393" showErrorMessage="1" showInputMessage="1" allowBlank="1" errorTitle="Invalid AlertType" error="Toner columns only allowed for AlertType EXCH/SE-F/SNE-F/SNEFGC." type="custom">
      <formula1>=IF(OR($D393="EXCH",$D393="SE/F",$D393="SNE/F",$D393="SNEFGC"),TRUE,LEN(T393)=0)</formula1>
    </dataValidation>
    <dataValidation sqref="T394" showErrorMessage="1" showInputMessage="1" allowBlank="1" errorTitle="Invalid AlertType" error="Toner columns only allowed for AlertType EXCH/SE-F/SNE-F/SNEFGC." type="custom">
      <formula1>=IF(OR($D394="EXCH",$D394="SE/F",$D394="SNE/F",$D394="SNEFGC"),TRUE,LEN(T394)=0)</formula1>
    </dataValidation>
    <dataValidation sqref="T395" showErrorMessage="1" showInputMessage="1" allowBlank="1" errorTitle="Invalid AlertType" error="Toner columns only allowed for AlertType EXCH/SE-F/SNE-F/SNEFGC." type="custom">
      <formula1>=IF(OR($D395="EXCH",$D395="SE/F",$D395="SNE/F",$D395="SNEFGC"),TRUE,LEN(T395)=0)</formula1>
    </dataValidation>
    <dataValidation sqref="T396" showErrorMessage="1" showInputMessage="1" allowBlank="1" errorTitle="Invalid AlertType" error="Toner columns only allowed for AlertType EXCH/SE-F/SNE-F/SNEFGC." type="custom">
      <formula1>=IF(OR($D396="EXCH",$D396="SE/F",$D396="SNE/F",$D396="SNEFGC"),TRUE,LEN(T396)=0)</formula1>
    </dataValidation>
    <dataValidation sqref="T397" showErrorMessage="1" showInputMessage="1" allowBlank="1" errorTitle="Invalid AlertType" error="Toner columns only allowed for AlertType EXCH/SE-F/SNE-F/SNEFGC." type="custom">
      <formula1>=IF(OR($D397="EXCH",$D397="SE/F",$D397="SNE/F",$D397="SNEFGC"),TRUE,LEN(T397)=0)</formula1>
    </dataValidation>
    <dataValidation sqref="T398" showErrorMessage="1" showInputMessage="1" allowBlank="1" errorTitle="Invalid AlertType" error="Toner columns only allowed for AlertType EXCH/SE-F/SNE-F/SNEFGC." type="custom">
      <formula1>=IF(OR($D398="EXCH",$D398="SE/F",$D398="SNE/F",$D398="SNEFGC"),TRUE,LEN(T398)=0)</formula1>
    </dataValidation>
    <dataValidation sqref="T399" showErrorMessage="1" showInputMessage="1" allowBlank="1" errorTitle="Invalid AlertType" error="Toner columns only allowed for AlertType EXCH/SE-F/SNE-F/SNEFGC." type="custom">
      <formula1>=IF(OR($D399="EXCH",$D399="SE/F",$D399="SNE/F",$D399="SNEFGC"),TRUE,LEN(T399)=0)</formula1>
    </dataValidation>
    <dataValidation sqref="T400" showErrorMessage="1" showInputMessage="1" allowBlank="1" errorTitle="Invalid AlertType" error="Toner columns only allowed for AlertType EXCH/SE-F/SNE-F/SNEFGC." type="custom">
      <formula1>=IF(OR($D400="EXCH",$D400="SE/F",$D400="SNE/F",$D400="SNEFGC"),TRUE,LEN(T400)=0)</formula1>
    </dataValidation>
    <dataValidation sqref="T401" showErrorMessage="1" showInputMessage="1" allowBlank="1" errorTitle="Invalid AlertType" error="Toner columns only allowed for AlertType EXCH/SE-F/SNE-F/SNEFGC." type="custom">
      <formula1>=IF(OR($D401="EXCH",$D401="SE/F",$D401="SNE/F",$D401="SNEFGC"),TRUE,LEN(T401)=0)</formula1>
    </dataValidation>
    <dataValidation sqref="T402" showErrorMessage="1" showInputMessage="1" allowBlank="1" errorTitle="Invalid AlertType" error="Toner columns only allowed for AlertType EXCH/SE-F/SNE-F/SNEFGC." type="custom">
      <formula1>=IF(OR($D402="EXCH",$D402="SE/F",$D402="SNE/F",$D402="SNEFGC"),TRUE,LEN(T402)=0)</formula1>
    </dataValidation>
    <dataValidation sqref="T403" showErrorMessage="1" showInputMessage="1" allowBlank="1" errorTitle="Invalid AlertType" error="Toner columns only allowed for AlertType EXCH/SE-F/SNE-F/SNEFGC." type="custom">
      <formula1>=IF(OR($D403="EXCH",$D403="SE/F",$D403="SNE/F",$D403="SNEFGC"),TRUE,LEN(T403)=0)</formula1>
    </dataValidation>
    <dataValidation sqref="T404" showErrorMessage="1" showInputMessage="1" allowBlank="1" errorTitle="Invalid AlertType" error="Toner columns only allowed for AlertType EXCH/SE-F/SNE-F/SNEFGC." type="custom">
      <formula1>=IF(OR($D404="EXCH",$D404="SE/F",$D404="SNE/F",$D404="SNEFGC"),TRUE,LEN(T404)=0)</formula1>
    </dataValidation>
    <dataValidation sqref="T405" showErrorMessage="1" showInputMessage="1" allowBlank="1" errorTitle="Invalid AlertType" error="Toner columns only allowed for AlertType EXCH/SE-F/SNE-F/SNEFGC." type="custom">
      <formula1>=IF(OR($D405="EXCH",$D405="SE/F",$D405="SNE/F",$D405="SNEFGC"),TRUE,LEN(T405)=0)</formula1>
    </dataValidation>
    <dataValidation sqref="T406" showErrorMessage="1" showInputMessage="1" allowBlank="1" errorTitle="Invalid AlertType" error="Toner columns only allowed for AlertType EXCH/SE-F/SNE-F/SNEFGC." type="custom">
      <formula1>=IF(OR($D406="EXCH",$D406="SE/F",$D406="SNE/F",$D406="SNEFGC"),TRUE,LEN(T406)=0)</formula1>
    </dataValidation>
    <dataValidation sqref="T407" showErrorMessage="1" showInputMessage="1" allowBlank="1" errorTitle="Invalid AlertType" error="Toner columns only allowed for AlertType EXCH/SE-F/SNE-F/SNEFGC." type="custom">
      <formula1>=IF(OR($D407="EXCH",$D407="SE/F",$D407="SNE/F",$D407="SNEFGC"),TRUE,LEN(T407)=0)</formula1>
    </dataValidation>
    <dataValidation sqref="T408" showErrorMessage="1" showInputMessage="1" allowBlank="1" errorTitle="Invalid AlertType" error="Toner columns only allowed for AlertType EXCH/SE-F/SNE-F/SNEFGC." type="custom">
      <formula1>=IF(OR($D408="EXCH",$D408="SE/F",$D408="SNE/F",$D408="SNEFGC"),TRUE,LEN(T408)=0)</formula1>
    </dataValidation>
    <dataValidation sqref="T409" showErrorMessage="1" showInputMessage="1" allowBlank="1" errorTitle="Invalid AlertType" error="Toner columns only allowed for AlertType EXCH/SE-F/SNE-F/SNEFGC." type="custom">
      <formula1>=IF(OR($D409="EXCH",$D409="SE/F",$D409="SNE/F",$D409="SNEFGC"),TRUE,LEN(T409)=0)</formula1>
    </dataValidation>
    <dataValidation sqref="T410" showErrorMessage="1" showInputMessage="1" allowBlank="1" errorTitle="Invalid AlertType" error="Toner columns only allowed for AlertType EXCH/SE-F/SNE-F/SNEFGC." type="custom">
      <formula1>=IF(OR($D410="EXCH",$D410="SE/F",$D410="SNE/F",$D410="SNEFGC"),TRUE,LEN(T410)=0)</formula1>
    </dataValidation>
    <dataValidation sqref="T411" showErrorMessage="1" showInputMessage="1" allowBlank="1" errorTitle="Invalid AlertType" error="Toner columns only allowed for AlertType EXCH/SE-F/SNE-F/SNEFGC." type="custom">
      <formula1>=IF(OR($D411="EXCH",$D411="SE/F",$D411="SNE/F",$D411="SNEFGC"),TRUE,LEN(T411)=0)</formula1>
    </dataValidation>
    <dataValidation sqref="T412" showErrorMessage="1" showInputMessage="1" allowBlank="1" errorTitle="Invalid AlertType" error="Toner columns only allowed for AlertType EXCH/SE-F/SNE-F/SNEFGC." type="custom">
      <formula1>=IF(OR($D412="EXCH",$D412="SE/F",$D412="SNE/F",$D412="SNEFGC"),TRUE,LEN(T412)=0)</formula1>
    </dataValidation>
    <dataValidation sqref="T413" showErrorMessage="1" showInputMessage="1" allowBlank="1" errorTitle="Invalid AlertType" error="Toner columns only allowed for AlertType EXCH/SE-F/SNE-F/SNEFGC." type="custom">
      <formula1>=IF(OR($D413="EXCH",$D413="SE/F",$D413="SNE/F",$D413="SNEFGC"),TRUE,LEN(T413)=0)</formula1>
    </dataValidation>
    <dataValidation sqref="T414" showErrorMessage="1" showInputMessage="1" allowBlank="1" errorTitle="Invalid AlertType" error="Toner columns only allowed for AlertType EXCH/SE-F/SNE-F/SNEFGC." type="custom">
      <formula1>=IF(OR($D414="EXCH",$D414="SE/F",$D414="SNE/F",$D414="SNEFGC"),TRUE,LEN(T414)=0)</formula1>
    </dataValidation>
    <dataValidation sqref="T415" showErrorMessage="1" showInputMessage="1" allowBlank="1" errorTitle="Invalid AlertType" error="Toner columns only allowed for AlertType EXCH/SE-F/SNE-F/SNEFGC." type="custom">
      <formula1>=IF(OR($D415="EXCH",$D415="SE/F",$D415="SNE/F",$D415="SNEFGC"),TRUE,LEN(T415)=0)</formula1>
    </dataValidation>
    <dataValidation sqref="T416" showErrorMessage="1" showInputMessage="1" allowBlank="1" errorTitle="Invalid AlertType" error="Toner columns only allowed for AlertType EXCH/SE-F/SNE-F/SNEFGC." type="custom">
      <formula1>=IF(OR($D416="EXCH",$D416="SE/F",$D416="SNE/F",$D416="SNEFGC"),TRUE,LEN(T416)=0)</formula1>
    </dataValidation>
    <dataValidation sqref="T417" showErrorMessage="1" showInputMessage="1" allowBlank="1" errorTitle="Invalid AlertType" error="Toner columns only allowed for AlertType EXCH/SE-F/SNE-F/SNEFGC." type="custom">
      <formula1>=IF(OR($D417="EXCH",$D417="SE/F",$D417="SNE/F",$D417="SNEFGC"),TRUE,LEN(T417)=0)</formula1>
    </dataValidation>
    <dataValidation sqref="T418" showErrorMessage="1" showInputMessage="1" allowBlank="1" errorTitle="Invalid AlertType" error="Toner columns only allowed for AlertType EXCH/SE-F/SNE-F/SNEFGC." type="custom">
      <formula1>=IF(OR($D418="EXCH",$D418="SE/F",$D418="SNE/F",$D418="SNEFGC"),TRUE,LEN(T418)=0)</formula1>
    </dataValidation>
    <dataValidation sqref="T419" showErrorMessage="1" showInputMessage="1" allowBlank="1" errorTitle="Invalid AlertType" error="Toner columns only allowed for AlertType EXCH/SE-F/SNE-F/SNEFGC." type="custom">
      <formula1>=IF(OR($D419="EXCH",$D419="SE/F",$D419="SNE/F",$D419="SNEFGC"),TRUE,LEN(T419)=0)</formula1>
    </dataValidation>
    <dataValidation sqref="T420" showErrorMessage="1" showInputMessage="1" allowBlank="1" errorTitle="Invalid AlertType" error="Toner columns only allowed for AlertType EXCH/SE-F/SNE-F/SNEFGC." type="custom">
      <formula1>=IF(OR($D420="EXCH",$D420="SE/F",$D420="SNE/F",$D420="SNEFGC"),TRUE,LEN(T420)=0)</formula1>
    </dataValidation>
    <dataValidation sqref="T421" showErrorMessage="1" showInputMessage="1" allowBlank="1" errorTitle="Invalid AlertType" error="Toner columns only allowed for AlertType EXCH/SE-F/SNE-F/SNEFGC." type="custom">
      <formula1>=IF(OR($D421="EXCH",$D421="SE/F",$D421="SNE/F",$D421="SNEFGC"),TRUE,LEN(T421)=0)</formula1>
    </dataValidation>
    <dataValidation sqref="T422" showErrorMessage="1" showInputMessage="1" allowBlank="1" errorTitle="Invalid AlertType" error="Toner columns only allowed for AlertType EXCH/SE-F/SNE-F/SNEFGC." type="custom">
      <formula1>=IF(OR($D422="EXCH",$D422="SE/F",$D422="SNE/F",$D422="SNEFGC"),TRUE,LEN(T422)=0)</formula1>
    </dataValidation>
    <dataValidation sqref="T423" showErrorMessage="1" showInputMessage="1" allowBlank="1" errorTitle="Invalid AlertType" error="Toner columns only allowed for AlertType EXCH/SE-F/SNE-F/SNEFGC." type="custom">
      <formula1>=IF(OR($D423="EXCH",$D423="SE/F",$D423="SNE/F",$D423="SNEFGC"),TRUE,LEN(T423)=0)</formula1>
    </dataValidation>
    <dataValidation sqref="T424" showErrorMessage="1" showInputMessage="1" allowBlank="1" errorTitle="Invalid AlertType" error="Toner columns only allowed for AlertType EXCH/SE-F/SNE-F/SNEFGC." type="custom">
      <formula1>=IF(OR($D424="EXCH",$D424="SE/F",$D424="SNE/F",$D424="SNEFGC"),TRUE,LEN(T424)=0)</formula1>
    </dataValidation>
    <dataValidation sqref="T425" showErrorMessage="1" showInputMessage="1" allowBlank="1" errorTitle="Invalid AlertType" error="Toner columns only allowed for AlertType EXCH/SE-F/SNE-F/SNEFGC." type="custom">
      <formula1>=IF(OR($D425="EXCH",$D425="SE/F",$D425="SNE/F",$D425="SNEFGC"),TRUE,LEN(T425)=0)</formula1>
    </dataValidation>
    <dataValidation sqref="T426" showErrorMessage="1" showInputMessage="1" allowBlank="1" errorTitle="Invalid AlertType" error="Toner columns only allowed for AlertType EXCH/SE-F/SNE-F/SNEFGC." type="custom">
      <formula1>=IF(OR($D426="EXCH",$D426="SE/F",$D426="SNE/F",$D426="SNEFGC"),TRUE,LEN(T426)=0)</formula1>
    </dataValidation>
    <dataValidation sqref="T427" showErrorMessage="1" showInputMessage="1" allowBlank="1" errorTitle="Invalid AlertType" error="Toner columns only allowed for AlertType EXCH/SE-F/SNE-F/SNEFGC." type="custom">
      <formula1>=IF(OR($D427="EXCH",$D427="SE/F",$D427="SNE/F",$D427="SNEFGC"),TRUE,LEN(T427)=0)</formula1>
    </dataValidation>
    <dataValidation sqref="T428" showErrorMessage="1" showInputMessage="1" allowBlank="1" errorTitle="Invalid AlertType" error="Toner columns only allowed for AlertType EXCH/SE-F/SNE-F/SNEFGC." type="custom">
      <formula1>=IF(OR($D428="EXCH",$D428="SE/F",$D428="SNE/F",$D428="SNEFGC"),TRUE,LEN(T428)=0)</formula1>
    </dataValidation>
    <dataValidation sqref="T429" showErrorMessage="1" showInputMessage="1" allowBlank="1" errorTitle="Invalid AlertType" error="Toner columns only allowed for AlertType EXCH/SE-F/SNE-F/SNEFGC." type="custom">
      <formula1>=IF(OR($D429="EXCH",$D429="SE/F",$D429="SNE/F",$D429="SNEFGC"),TRUE,LEN(T429)=0)</formula1>
    </dataValidation>
    <dataValidation sqref="T430" showErrorMessage="1" showInputMessage="1" allowBlank="1" errorTitle="Invalid AlertType" error="Toner columns only allowed for AlertType EXCH/SE-F/SNE-F/SNEFGC." type="custom">
      <formula1>=IF(OR($D430="EXCH",$D430="SE/F",$D430="SNE/F",$D430="SNEFGC"),TRUE,LEN(T430)=0)</formula1>
    </dataValidation>
    <dataValidation sqref="T431" showErrorMessage="1" showInputMessage="1" allowBlank="1" errorTitle="Invalid AlertType" error="Toner columns only allowed for AlertType EXCH/SE-F/SNE-F/SNEFGC." type="custom">
      <formula1>=IF(OR($D431="EXCH",$D431="SE/F",$D431="SNE/F",$D431="SNEFGC"),TRUE,LEN(T431)=0)</formula1>
    </dataValidation>
    <dataValidation sqref="T432" showErrorMessage="1" showInputMessage="1" allowBlank="1" errorTitle="Invalid AlertType" error="Toner columns only allowed for AlertType EXCH/SE-F/SNE-F/SNEFGC." type="custom">
      <formula1>=IF(OR($D432="EXCH",$D432="SE/F",$D432="SNE/F",$D432="SNEFGC"),TRUE,LEN(T432)=0)</formula1>
    </dataValidation>
    <dataValidation sqref="T433" showErrorMessage="1" showInputMessage="1" allowBlank="1" errorTitle="Invalid AlertType" error="Toner columns only allowed for AlertType EXCH/SE-F/SNE-F/SNEFGC." type="custom">
      <formula1>=IF(OR($D433="EXCH",$D433="SE/F",$D433="SNE/F",$D433="SNEFGC"),TRUE,LEN(T433)=0)</formula1>
    </dataValidation>
    <dataValidation sqref="T434" showErrorMessage="1" showInputMessage="1" allowBlank="1" errorTitle="Invalid AlertType" error="Toner columns only allowed for AlertType EXCH/SE-F/SNE-F/SNEFGC." type="custom">
      <formula1>=IF(OR($D434="EXCH",$D434="SE/F",$D434="SNE/F",$D434="SNEFGC"),TRUE,LEN(T434)=0)</formula1>
    </dataValidation>
    <dataValidation sqref="T435" showErrorMessage="1" showInputMessage="1" allowBlank="1" errorTitle="Invalid AlertType" error="Toner columns only allowed for AlertType EXCH/SE-F/SNE-F/SNEFGC." type="custom">
      <formula1>=IF(OR($D435="EXCH",$D435="SE/F",$D435="SNE/F",$D435="SNEFGC"),TRUE,LEN(T435)=0)</formula1>
    </dataValidation>
    <dataValidation sqref="T436" showErrorMessage="1" showInputMessage="1" allowBlank="1" errorTitle="Invalid AlertType" error="Toner columns only allowed for AlertType EXCH/SE-F/SNE-F/SNEFGC." type="custom">
      <formula1>=IF(OR($D436="EXCH",$D436="SE/F",$D436="SNE/F",$D436="SNEFGC"),TRUE,LEN(T436)=0)</formula1>
    </dataValidation>
    <dataValidation sqref="T437" showErrorMessage="1" showInputMessage="1" allowBlank="1" errorTitle="Invalid AlertType" error="Toner columns only allowed for AlertType EXCH/SE-F/SNE-F/SNEFGC." type="custom">
      <formula1>=IF(OR($D437="EXCH",$D437="SE/F",$D437="SNE/F",$D437="SNEFGC"),TRUE,LEN(T437)=0)</formula1>
    </dataValidation>
    <dataValidation sqref="T438" showErrorMessage="1" showInputMessage="1" allowBlank="1" errorTitle="Invalid AlertType" error="Toner columns only allowed for AlertType EXCH/SE-F/SNE-F/SNEFGC." type="custom">
      <formula1>=IF(OR($D438="EXCH",$D438="SE/F",$D438="SNE/F",$D438="SNEFGC"),TRUE,LEN(T438)=0)</formula1>
    </dataValidation>
    <dataValidation sqref="T439" showErrorMessage="1" showInputMessage="1" allowBlank="1" errorTitle="Invalid AlertType" error="Toner columns only allowed for AlertType EXCH/SE-F/SNE-F/SNEFGC." type="custom">
      <formula1>=IF(OR($D439="EXCH",$D439="SE/F",$D439="SNE/F",$D439="SNEFGC"),TRUE,LEN(T439)=0)</formula1>
    </dataValidation>
    <dataValidation sqref="T440" showErrorMessage="1" showInputMessage="1" allowBlank="1" errorTitle="Invalid AlertType" error="Toner columns only allowed for AlertType EXCH/SE-F/SNE-F/SNEFGC." type="custom">
      <formula1>=IF(OR($D440="EXCH",$D440="SE/F",$D440="SNE/F",$D440="SNEFGC"),TRUE,LEN(T440)=0)</formula1>
    </dataValidation>
    <dataValidation sqref="T441" showErrorMessage="1" showInputMessage="1" allowBlank="1" errorTitle="Invalid AlertType" error="Toner columns only allowed for AlertType EXCH/SE-F/SNE-F/SNEFGC." type="custom">
      <formula1>=IF(OR($D441="EXCH",$D441="SE/F",$D441="SNE/F",$D441="SNEFGC"),TRUE,LEN(T441)=0)</formula1>
    </dataValidation>
    <dataValidation sqref="T442" showErrorMessage="1" showInputMessage="1" allowBlank="1" errorTitle="Invalid AlertType" error="Toner columns only allowed for AlertType EXCH/SE-F/SNE-F/SNEFGC." type="custom">
      <formula1>=IF(OR($D442="EXCH",$D442="SE/F",$D442="SNE/F",$D442="SNEFGC"),TRUE,LEN(T442)=0)</formula1>
    </dataValidation>
    <dataValidation sqref="T443" showErrorMessage="1" showInputMessage="1" allowBlank="1" errorTitle="Invalid AlertType" error="Toner columns only allowed for AlertType EXCH/SE-F/SNE-F/SNEFGC." type="custom">
      <formula1>=IF(OR($D443="EXCH",$D443="SE/F",$D443="SNE/F",$D443="SNEFGC"),TRUE,LEN(T443)=0)</formula1>
    </dataValidation>
    <dataValidation sqref="T444" showErrorMessage="1" showInputMessage="1" allowBlank="1" errorTitle="Invalid AlertType" error="Toner columns only allowed for AlertType EXCH/SE-F/SNE-F/SNEFGC." type="custom">
      <formula1>=IF(OR($D444="EXCH",$D444="SE/F",$D444="SNE/F",$D444="SNEFGC"),TRUE,LEN(T444)=0)</formula1>
    </dataValidation>
    <dataValidation sqref="T445" showErrorMessage="1" showInputMessage="1" allowBlank="1" errorTitle="Invalid AlertType" error="Toner columns only allowed for AlertType EXCH/SE-F/SNE-F/SNEFGC." type="custom">
      <formula1>=IF(OR($D445="EXCH",$D445="SE/F",$D445="SNE/F",$D445="SNEFGC"),TRUE,LEN(T445)=0)</formula1>
    </dataValidation>
    <dataValidation sqref="T446" showErrorMessage="1" showInputMessage="1" allowBlank="1" errorTitle="Invalid AlertType" error="Toner columns only allowed for AlertType EXCH/SE-F/SNE-F/SNEFGC." type="custom">
      <formula1>=IF(OR($D446="EXCH",$D446="SE/F",$D446="SNE/F",$D446="SNEFGC"),TRUE,LEN(T446)=0)</formula1>
    </dataValidation>
    <dataValidation sqref="T447" showErrorMessage="1" showInputMessage="1" allowBlank="1" errorTitle="Invalid AlertType" error="Toner columns only allowed for AlertType EXCH/SE-F/SNE-F/SNEFGC." type="custom">
      <formula1>=IF(OR($D447="EXCH",$D447="SE/F",$D447="SNE/F",$D447="SNEFGC"),TRUE,LEN(T447)=0)</formula1>
    </dataValidation>
    <dataValidation sqref="T448" showErrorMessage="1" showInputMessage="1" allowBlank="1" errorTitle="Invalid AlertType" error="Toner columns only allowed for AlertType EXCH/SE-F/SNE-F/SNEFGC." type="custom">
      <formula1>=IF(OR($D448="EXCH",$D448="SE/F",$D448="SNE/F",$D448="SNEFGC"),TRUE,LEN(T448)=0)</formula1>
    </dataValidation>
    <dataValidation sqref="T449" showErrorMessage="1" showInputMessage="1" allowBlank="1" errorTitle="Invalid AlertType" error="Toner columns only allowed for AlertType EXCH/SE-F/SNE-F/SNEFGC." type="custom">
      <formula1>=IF(OR($D449="EXCH",$D449="SE/F",$D449="SNE/F",$D449="SNEFGC"),TRUE,LEN(T449)=0)</formula1>
    </dataValidation>
    <dataValidation sqref="T450" showErrorMessage="1" showInputMessage="1" allowBlank="1" errorTitle="Invalid AlertType" error="Toner columns only allowed for AlertType EXCH/SE-F/SNE-F/SNEFGC." type="custom">
      <formula1>=IF(OR($D450="EXCH",$D450="SE/F",$D450="SNE/F",$D450="SNEFGC"),TRUE,LEN(T450)=0)</formula1>
    </dataValidation>
    <dataValidation sqref="T451" showErrorMessage="1" showInputMessage="1" allowBlank="1" errorTitle="Invalid AlertType" error="Toner columns only allowed for AlertType EXCH/SE-F/SNE-F/SNEFGC." type="custom">
      <formula1>=IF(OR($D451="EXCH",$D451="SE/F",$D451="SNE/F",$D451="SNEFGC"),TRUE,LEN(T451)=0)</formula1>
    </dataValidation>
    <dataValidation sqref="T452" showErrorMessage="1" showInputMessage="1" allowBlank="1" errorTitle="Invalid AlertType" error="Toner columns only allowed for AlertType EXCH/SE-F/SNE-F/SNEFGC." type="custom">
      <formula1>=IF(OR($D452="EXCH",$D452="SE/F",$D452="SNE/F",$D452="SNEFGC"),TRUE,LEN(T452)=0)</formula1>
    </dataValidation>
    <dataValidation sqref="T453" showErrorMessage="1" showInputMessage="1" allowBlank="1" errorTitle="Invalid AlertType" error="Toner columns only allowed for AlertType EXCH/SE-F/SNE-F/SNEFGC." type="custom">
      <formula1>=IF(OR($D453="EXCH",$D453="SE/F",$D453="SNE/F",$D453="SNEFGC"),TRUE,LEN(T453)=0)</formula1>
    </dataValidation>
    <dataValidation sqref="T454" showErrorMessage="1" showInputMessage="1" allowBlank="1" errorTitle="Invalid AlertType" error="Toner columns only allowed for AlertType EXCH/SE-F/SNE-F/SNEFGC." type="custom">
      <formula1>=IF(OR($D454="EXCH",$D454="SE/F",$D454="SNE/F",$D454="SNEFGC"),TRUE,LEN(T454)=0)</formula1>
    </dataValidation>
    <dataValidation sqref="T455" showErrorMessage="1" showInputMessage="1" allowBlank="1" errorTitle="Invalid AlertType" error="Toner columns only allowed for AlertType EXCH/SE-F/SNE-F/SNEFGC." type="custom">
      <formula1>=IF(OR($D455="EXCH",$D455="SE/F",$D455="SNE/F",$D455="SNEFGC"),TRUE,LEN(T455)=0)</formula1>
    </dataValidation>
    <dataValidation sqref="T456" showErrorMessage="1" showInputMessage="1" allowBlank="1" errorTitle="Invalid AlertType" error="Toner columns only allowed for AlertType EXCH/SE-F/SNE-F/SNEFGC." type="custom">
      <formula1>=IF(OR($D456="EXCH",$D456="SE/F",$D456="SNE/F",$D456="SNEFGC"),TRUE,LEN(T456)=0)</formula1>
    </dataValidation>
    <dataValidation sqref="T457" showErrorMessage="1" showInputMessage="1" allowBlank="1" errorTitle="Invalid AlertType" error="Toner columns only allowed for AlertType EXCH/SE-F/SNE-F/SNEFGC." type="custom">
      <formula1>=IF(OR($D457="EXCH",$D457="SE/F",$D457="SNE/F",$D457="SNEFGC"),TRUE,LEN(T457)=0)</formula1>
    </dataValidation>
    <dataValidation sqref="T458" showErrorMessage="1" showInputMessage="1" allowBlank="1" errorTitle="Invalid AlertType" error="Toner columns only allowed for AlertType EXCH/SE-F/SNE-F/SNEFGC." type="custom">
      <formula1>=IF(OR($D458="EXCH",$D458="SE/F",$D458="SNE/F",$D458="SNEFGC"),TRUE,LEN(T458)=0)</formula1>
    </dataValidation>
    <dataValidation sqref="T459" showErrorMessage="1" showInputMessage="1" allowBlank="1" errorTitle="Invalid AlertType" error="Toner columns only allowed for AlertType EXCH/SE-F/SNE-F/SNEFGC." type="custom">
      <formula1>=IF(OR($D459="EXCH",$D459="SE/F",$D459="SNE/F",$D459="SNEFGC"),TRUE,LEN(T459)=0)</formula1>
    </dataValidation>
    <dataValidation sqref="T460" showErrorMessage="1" showInputMessage="1" allowBlank="1" errorTitle="Invalid AlertType" error="Toner columns only allowed for AlertType EXCH/SE-F/SNE-F/SNEFGC." type="custom">
      <formula1>=IF(OR($D460="EXCH",$D460="SE/F",$D460="SNE/F",$D460="SNEFGC"),TRUE,LEN(T460)=0)</formula1>
    </dataValidation>
    <dataValidation sqref="T461" showErrorMessage="1" showInputMessage="1" allowBlank="1" errorTitle="Invalid AlertType" error="Toner columns only allowed for AlertType EXCH/SE-F/SNE-F/SNEFGC." type="custom">
      <formula1>=IF(OR($D461="EXCH",$D461="SE/F",$D461="SNE/F",$D461="SNEFGC"),TRUE,LEN(T461)=0)</formula1>
    </dataValidation>
    <dataValidation sqref="T462" showErrorMessage="1" showInputMessage="1" allowBlank="1" errorTitle="Invalid AlertType" error="Toner columns only allowed for AlertType EXCH/SE-F/SNE-F/SNEFGC." type="custom">
      <formula1>=IF(OR($D462="EXCH",$D462="SE/F",$D462="SNE/F",$D462="SNEFGC"),TRUE,LEN(T462)=0)</formula1>
    </dataValidation>
    <dataValidation sqref="T463" showErrorMessage="1" showInputMessage="1" allowBlank="1" errorTitle="Invalid AlertType" error="Toner columns only allowed for AlertType EXCH/SE-F/SNE-F/SNEFGC." type="custom">
      <formula1>=IF(OR($D463="EXCH",$D463="SE/F",$D463="SNE/F",$D463="SNEFGC"),TRUE,LEN(T463)=0)</formula1>
    </dataValidation>
    <dataValidation sqref="T464" showErrorMessage="1" showInputMessage="1" allowBlank="1" errorTitle="Invalid AlertType" error="Toner columns only allowed for AlertType EXCH/SE-F/SNE-F/SNEFGC." type="custom">
      <formula1>=IF(OR($D464="EXCH",$D464="SE/F",$D464="SNE/F",$D464="SNEFGC"),TRUE,LEN(T464)=0)</formula1>
    </dataValidation>
    <dataValidation sqref="T465" showErrorMessage="1" showInputMessage="1" allowBlank="1" errorTitle="Invalid AlertType" error="Toner columns only allowed for AlertType EXCH/SE-F/SNE-F/SNEFGC." type="custom">
      <formula1>=IF(OR($D465="EXCH",$D465="SE/F",$D465="SNE/F",$D465="SNEFGC"),TRUE,LEN(T465)=0)</formula1>
    </dataValidation>
    <dataValidation sqref="T466" showErrorMessage="1" showInputMessage="1" allowBlank="1" errorTitle="Invalid AlertType" error="Toner columns only allowed for AlertType EXCH/SE-F/SNE-F/SNEFGC." type="custom">
      <formula1>=IF(OR($D466="EXCH",$D466="SE/F",$D466="SNE/F",$D466="SNEFGC"),TRUE,LEN(T466)=0)</formula1>
    </dataValidation>
    <dataValidation sqref="T467" showErrorMessage="1" showInputMessage="1" allowBlank="1" errorTitle="Invalid AlertType" error="Toner columns only allowed for AlertType EXCH/SE-F/SNE-F/SNEFGC." type="custom">
      <formula1>=IF(OR($D467="EXCH",$D467="SE/F",$D467="SNE/F",$D467="SNEFGC"),TRUE,LEN(T467)=0)</formula1>
    </dataValidation>
    <dataValidation sqref="T468" showErrorMessage="1" showInputMessage="1" allowBlank="1" errorTitle="Invalid AlertType" error="Toner columns only allowed for AlertType EXCH/SE-F/SNE-F/SNEFGC." type="custom">
      <formula1>=IF(OR($D468="EXCH",$D468="SE/F",$D468="SNE/F",$D468="SNEFGC"),TRUE,LEN(T468)=0)</formula1>
    </dataValidation>
    <dataValidation sqref="T469" showErrorMessage="1" showInputMessage="1" allowBlank="1" errorTitle="Invalid AlertType" error="Toner columns only allowed for AlertType EXCH/SE-F/SNE-F/SNEFGC." type="custom">
      <formula1>=IF(OR($D469="EXCH",$D469="SE/F",$D469="SNE/F",$D469="SNEFGC"),TRUE,LEN(T469)=0)</formula1>
    </dataValidation>
    <dataValidation sqref="T470" showErrorMessage="1" showInputMessage="1" allowBlank="1" errorTitle="Invalid AlertType" error="Toner columns only allowed for AlertType EXCH/SE-F/SNE-F/SNEFGC." type="custom">
      <formula1>=IF(OR($D470="EXCH",$D470="SE/F",$D470="SNE/F",$D470="SNEFGC"),TRUE,LEN(T470)=0)</formula1>
    </dataValidation>
    <dataValidation sqref="T471" showErrorMessage="1" showInputMessage="1" allowBlank="1" errorTitle="Invalid AlertType" error="Toner columns only allowed for AlertType EXCH/SE-F/SNE-F/SNEFGC." type="custom">
      <formula1>=IF(OR($D471="EXCH",$D471="SE/F",$D471="SNE/F",$D471="SNEFGC"),TRUE,LEN(T471)=0)</formula1>
    </dataValidation>
    <dataValidation sqref="T472" showErrorMessage="1" showInputMessage="1" allowBlank="1" errorTitle="Invalid AlertType" error="Toner columns only allowed for AlertType EXCH/SE-F/SNE-F/SNEFGC." type="custom">
      <formula1>=IF(OR($D472="EXCH",$D472="SE/F",$D472="SNE/F",$D472="SNEFGC"),TRUE,LEN(T472)=0)</formula1>
    </dataValidation>
    <dataValidation sqref="T473" showErrorMessage="1" showInputMessage="1" allowBlank="1" errorTitle="Invalid AlertType" error="Toner columns only allowed for AlertType EXCH/SE-F/SNE-F/SNEFGC." type="custom">
      <formula1>=IF(OR($D473="EXCH",$D473="SE/F",$D473="SNE/F",$D473="SNEFGC"),TRUE,LEN(T473)=0)</formula1>
    </dataValidation>
    <dataValidation sqref="T474" showErrorMessage="1" showInputMessage="1" allowBlank="1" errorTitle="Invalid AlertType" error="Toner columns only allowed for AlertType EXCH/SE-F/SNE-F/SNEFGC." type="custom">
      <formula1>=IF(OR($D474="EXCH",$D474="SE/F",$D474="SNE/F",$D474="SNEFGC"),TRUE,LEN(T474)=0)</formula1>
    </dataValidation>
    <dataValidation sqref="T475" showErrorMessage="1" showInputMessage="1" allowBlank="1" errorTitle="Invalid AlertType" error="Toner columns only allowed for AlertType EXCH/SE-F/SNE-F/SNEFGC." type="custom">
      <formula1>=IF(OR($D475="EXCH",$D475="SE/F",$D475="SNE/F",$D475="SNEFGC"),TRUE,LEN(T475)=0)</formula1>
    </dataValidation>
    <dataValidation sqref="T476" showErrorMessage="1" showInputMessage="1" allowBlank="1" errorTitle="Invalid AlertType" error="Toner columns only allowed for AlertType EXCH/SE-F/SNE-F/SNEFGC." type="custom">
      <formula1>=IF(OR($D476="EXCH",$D476="SE/F",$D476="SNE/F",$D476="SNEFGC"),TRUE,LEN(T476)=0)</formula1>
    </dataValidation>
    <dataValidation sqref="T477" showErrorMessage="1" showInputMessage="1" allowBlank="1" errorTitle="Invalid AlertType" error="Toner columns only allowed for AlertType EXCH/SE-F/SNE-F/SNEFGC." type="custom">
      <formula1>=IF(OR($D477="EXCH",$D477="SE/F",$D477="SNE/F",$D477="SNEFGC"),TRUE,LEN(T477)=0)</formula1>
    </dataValidation>
    <dataValidation sqref="T478" showErrorMessage="1" showInputMessage="1" allowBlank="1" errorTitle="Invalid AlertType" error="Toner columns only allowed for AlertType EXCH/SE-F/SNE-F/SNEFGC." type="custom">
      <formula1>=IF(OR($D478="EXCH",$D478="SE/F",$D478="SNE/F",$D478="SNEFGC"),TRUE,LEN(T478)=0)</formula1>
    </dataValidation>
    <dataValidation sqref="T479" showErrorMessage="1" showInputMessage="1" allowBlank="1" errorTitle="Invalid AlertType" error="Toner columns only allowed for AlertType EXCH/SE-F/SNE-F/SNEFGC." type="custom">
      <formula1>=IF(OR($D479="EXCH",$D479="SE/F",$D479="SNE/F",$D479="SNEFGC"),TRUE,LEN(T479)=0)</formula1>
    </dataValidation>
    <dataValidation sqref="T480" showErrorMessage="1" showInputMessage="1" allowBlank="1" errorTitle="Invalid AlertType" error="Toner columns only allowed for AlertType EXCH/SE-F/SNE-F/SNEFGC." type="custom">
      <formula1>=IF(OR($D480="EXCH",$D480="SE/F",$D480="SNE/F",$D480="SNEFGC"),TRUE,LEN(T480)=0)</formula1>
    </dataValidation>
    <dataValidation sqref="T481" showErrorMessage="1" showInputMessage="1" allowBlank="1" errorTitle="Invalid AlertType" error="Toner columns only allowed for AlertType EXCH/SE-F/SNE-F/SNEFGC." type="custom">
      <formula1>=IF(OR($D481="EXCH",$D481="SE/F",$D481="SNE/F",$D481="SNEFGC"),TRUE,LEN(T481)=0)</formula1>
    </dataValidation>
    <dataValidation sqref="T482" showErrorMessage="1" showInputMessage="1" allowBlank="1" errorTitle="Invalid AlertType" error="Toner columns only allowed for AlertType EXCH/SE-F/SNE-F/SNEFGC." type="custom">
      <formula1>=IF(OR($D482="EXCH",$D482="SE/F",$D482="SNE/F",$D482="SNEFGC"),TRUE,LEN(T482)=0)</formula1>
    </dataValidation>
    <dataValidation sqref="T483" showErrorMessage="1" showInputMessage="1" allowBlank="1" errorTitle="Invalid AlertType" error="Toner columns only allowed for AlertType EXCH/SE-F/SNE-F/SNEFGC." type="custom">
      <formula1>=IF(OR($D483="EXCH",$D483="SE/F",$D483="SNE/F",$D483="SNEFGC"),TRUE,LEN(T483)=0)</formula1>
    </dataValidation>
    <dataValidation sqref="T484" showErrorMessage="1" showInputMessage="1" allowBlank="1" errorTitle="Invalid AlertType" error="Toner columns only allowed for AlertType EXCH/SE-F/SNE-F/SNEFGC." type="custom">
      <formula1>=IF(OR($D484="EXCH",$D484="SE/F",$D484="SNE/F",$D484="SNEFGC"),TRUE,LEN(T484)=0)</formula1>
    </dataValidation>
    <dataValidation sqref="T485" showErrorMessage="1" showInputMessage="1" allowBlank="1" errorTitle="Invalid AlertType" error="Toner columns only allowed for AlertType EXCH/SE-F/SNE-F/SNEFGC." type="custom">
      <formula1>=IF(OR($D485="EXCH",$D485="SE/F",$D485="SNE/F",$D485="SNEFGC"),TRUE,LEN(T485)=0)</formula1>
    </dataValidation>
    <dataValidation sqref="T486" showErrorMessage="1" showInputMessage="1" allowBlank="1" errorTitle="Invalid AlertType" error="Toner columns only allowed for AlertType EXCH/SE-F/SNE-F/SNEFGC." type="custom">
      <formula1>=IF(OR($D486="EXCH",$D486="SE/F",$D486="SNE/F",$D486="SNEFGC"),TRUE,LEN(T486)=0)</formula1>
    </dataValidation>
    <dataValidation sqref="T487" showErrorMessage="1" showInputMessage="1" allowBlank="1" errorTitle="Invalid AlertType" error="Toner columns only allowed for AlertType EXCH/SE-F/SNE-F/SNEFGC." type="custom">
      <formula1>=IF(OR($D487="EXCH",$D487="SE/F",$D487="SNE/F",$D487="SNEFGC"),TRUE,LEN(T487)=0)</formula1>
    </dataValidation>
    <dataValidation sqref="T488" showErrorMessage="1" showInputMessage="1" allowBlank="1" errorTitle="Invalid AlertType" error="Toner columns only allowed for AlertType EXCH/SE-F/SNE-F/SNEFGC." type="custom">
      <formula1>=IF(OR($D488="EXCH",$D488="SE/F",$D488="SNE/F",$D488="SNEFGC"),TRUE,LEN(T488)=0)</formula1>
    </dataValidation>
    <dataValidation sqref="T489" showErrorMessage="1" showInputMessage="1" allowBlank="1" errorTitle="Invalid AlertType" error="Toner columns only allowed for AlertType EXCH/SE-F/SNE-F/SNEFGC." type="custom">
      <formula1>=IF(OR($D489="EXCH",$D489="SE/F",$D489="SNE/F",$D489="SNEFGC"),TRUE,LEN(T489)=0)</formula1>
    </dataValidation>
    <dataValidation sqref="T490" showErrorMessage="1" showInputMessage="1" allowBlank="1" errorTitle="Invalid AlertType" error="Toner columns only allowed for AlertType EXCH/SE-F/SNE-F/SNEFGC." type="custom">
      <formula1>=IF(OR($D490="EXCH",$D490="SE/F",$D490="SNE/F",$D490="SNEFGC"),TRUE,LEN(T490)=0)</formula1>
    </dataValidation>
    <dataValidation sqref="T491" showErrorMessage="1" showInputMessage="1" allowBlank="1" errorTitle="Invalid AlertType" error="Toner columns only allowed for AlertType EXCH/SE-F/SNE-F/SNEFGC." type="custom">
      <formula1>=IF(OR($D491="EXCH",$D491="SE/F",$D491="SNE/F",$D491="SNEFGC"),TRUE,LEN(T491)=0)</formula1>
    </dataValidation>
    <dataValidation sqref="T492" showErrorMessage="1" showInputMessage="1" allowBlank="1" errorTitle="Invalid AlertType" error="Toner columns only allowed for AlertType EXCH/SE-F/SNE-F/SNEFGC." type="custom">
      <formula1>=IF(OR($D492="EXCH",$D492="SE/F",$D492="SNE/F",$D492="SNEFGC"),TRUE,LEN(T492)=0)</formula1>
    </dataValidation>
    <dataValidation sqref="T493" showErrorMessage="1" showInputMessage="1" allowBlank="1" errorTitle="Invalid AlertType" error="Toner columns only allowed for AlertType EXCH/SE-F/SNE-F/SNEFGC." type="custom">
      <formula1>=IF(OR($D493="EXCH",$D493="SE/F",$D493="SNE/F",$D493="SNEFGC"),TRUE,LEN(T493)=0)</formula1>
    </dataValidation>
    <dataValidation sqref="T494" showErrorMessage="1" showInputMessage="1" allowBlank="1" errorTitle="Invalid AlertType" error="Toner columns only allowed for AlertType EXCH/SE-F/SNE-F/SNEFGC." type="custom">
      <formula1>=IF(OR($D494="EXCH",$D494="SE/F",$D494="SNE/F",$D494="SNEFGC"),TRUE,LEN(T494)=0)</formula1>
    </dataValidation>
    <dataValidation sqref="T495" showErrorMessage="1" showInputMessage="1" allowBlank="1" errorTitle="Invalid AlertType" error="Toner columns only allowed for AlertType EXCH/SE-F/SNE-F/SNEFGC." type="custom">
      <formula1>=IF(OR($D495="EXCH",$D495="SE/F",$D495="SNE/F",$D495="SNEFGC"),TRUE,LEN(T495)=0)</formula1>
    </dataValidation>
    <dataValidation sqref="T496" showErrorMessage="1" showInputMessage="1" allowBlank="1" errorTitle="Invalid AlertType" error="Toner columns only allowed for AlertType EXCH/SE-F/SNE-F/SNEFGC." type="custom">
      <formula1>=IF(OR($D496="EXCH",$D496="SE/F",$D496="SNE/F",$D496="SNEFGC"),TRUE,LEN(T496)=0)</formula1>
    </dataValidation>
    <dataValidation sqref="T497" showErrorMessage="1" showInputMessage="1" allowBlank="1" errorTitle="Invalid AlertType" error="Toner columns only allowed for AlertType EXCH/SE-F/SNE-F/SNEFGC." type="custom">
      <formula1>=IF(OR($D497="EXCH",$D497="SE/F",$D497="SNE/F",$D497="SNEFGC"),TRUE,LEN(T497)=0)</formula1>
    </dataValidation>
    <dataValidation sqref="T498" showErrorMessage="1" showInputMessage="1" allowBlank="1" errorTitle="Invalid AlertType" error="Toner columns only allowed for AlertType EXCH/SE-F/SNE-F/SNEFGC." type="custom">
      <formula1>=IF(OR($D498="EXCH",$D498="SE/F",$D498="SNE/F",$D498="SNEFGC"),TRUE,LEN(T498)=0)</formula1>
    </dataValidation>
    <dataValidation sqref="T499" showErrorMessage="1" showInputMessage="1" allowBlank="1" errorTitle="Invalid AlertType" error="Toner columns only allowed for AlertType EXCH/SE-F/SNE-F/SNEFGC." type="custom">
      <formula1>=IF(OR($D499="EXCH",$D499="SE/F",$D499="SNE/F",$D499="SNEFGC"),TRUE,LEN(T499)=0)</formula1>
    </dataValidation>
    <dataValidation sqref="T500" showErrorMessage="1" showInputMessage="1" allowBlank="1" errorTitle="Invalid AlertType" error="Toner columns only allowed for AlertType EXCH/SE-F/SNE-F/SNEFGC." type="custom">
      <formula1>=IF(OR($D500="EXCH",$D500="SE/F",$D500="SNE/F",$D500="SNEFGC"),TRUE,LEN(T500)=0)</formula1>
    </dataValidation>
    <dataValidation sqref="T501" showErrorMessage="1" showInputMessage="1" allowBlank="1" errorTitle="Invalid AlertType" error="Toner columns only allowed for AlertType EXCH/SE-F/SNE-F/SNEFGC." type="custom">
      <formula1>=IF(OR($D501="EXCH",$D501="SE/F",$D501="SNE/F",$D501="SNEFGC"),TRUE,LEN(T501)=0)</formula1>
    </dataValidation>
    <dataValidation sqref="T502" showErrorMessage="1" showInputMessage="1" allowBlank="1" errorTitle="Invalid AlertType" error="Toner columns only allowed for AlertType EXCH/SE-F/SNE-F/SNEFGC." type="custom">
      <formula1>=IF(OR($D502="EXCH",$D502="SE/F",$D502="SNE/F",$D502="SNEFGC"),TRUE,LEN(T502)=0)</formula1>
    </dataValidation>
    <dataValidation sqref="T503" showErrorMessage="1" showInputMessage="1" allowBlank="1" errorTitle="Invalid AlertType" error="Toner columns only allowed for AlertType EXCH/SE-F/SNE-F/SNEFGC." type="custom">
      <formula1>=IF(OR($D503="EXCH",$D503="SE/F",$D503="SNE/F",$D503="SNEFGC"),TRUE,LEN(T503)=0)</formula1>
    </dataValidation>
    <dataValidation sqref="T504" showErrorMessage="1" showInputMessage="1" allowBlank="1" errorTitle="Invalid AlertType" error="Toner columns only allowed for AlertType EXCH/SE-F/SNE-F/SNEFGC." type="custom">
      <formula1>=IF(OR($D504="EXCH",$D504="SE/F",$D504="SNE/F",$D504="SNEFGC"),TRUE,LEN(T504)=0)</formula1>
    </dataValidation>
    <dataValidation sqref="T505" showErrorMessage="1" showInputMessage="1" allowBlank="1" errorTitle="Invalid AlertType" error="Toner columns only allowed for AlertType EXCH/SE-F/SNE-F/SNEFGC." type="custom">
      <formula1>=IF(OR($D505="EXCH",$D505="SE/F",$D505="SNE/F",$D505="SNEFGC"),TRUE,LEN(T505)=0)</formula1>
    </dataValidation>
    <dataValidation sqref="T506" showErrorMessage="1" showInputMessage="1" allowBlank="1" errorTitle="Invalid AlertType" error="Toner columns only allowed for AlertType EXCH/SE-F/SNE-F/SNEFGC." type="custom">
      <formula1>=IF(OR($D506="EXCH",$D506="SE/F",$D506="SNE/F",$D506="SNEFGC"),TRUE,LEN(T506)=0)</formula1>
    </dataValidation>
    <dataValidation sqref="T507" showErrorMessage="1" showInputMessage="1" allowBlank="1" errorTitle="Invalid AlertType" error="Toner columns only allowed for AlertType EXCH/SE-F/SNE-F/SNEFGC." type="custom">
      <formula1>=IF(OR($D507="EXCH",$D507="SE/F",$D507="SNE/F",$D507="SNEFGC"),TRUE,LEN(T507)=0)</formula1>
    </dataValidation>
    <dataValidation sqref="T508" showErrorMessage="1" showInputMessage="1" allowBlank="1" errorTitle="Invalid AlertType" error="Toner columns only allowed for AlertType EXCH/SE-F/SNE-F/SNEFGC." type="custom">
      <formula1>=IF(OR($D508="EXCH",$D508="SE/F",$D508="SNE/F",$D508="SNEFGC"),TRUE,LEN(T508)=0)</formula1>
    </dataValidation>
    <dataValidation sqref="T509" showErrorMessage="1" showInputMessage="1" allowBlank="1" errorTitle="Invalid AlertType" error="Toner columns only allowed for AlertType EXCH/SE-F/SNE-F/SNEFGC." type="custom">
      <formula1>=IF(OR($D509="EXCH",$D509="SE/F",$D509="SNE/F",$D509="SNEFGC"),TRUE,LEN(T509)=0)</formula1>
    </dataValidation>
    <dataValidation sqref="T510" showErrorMessage="1" showInputMessage="1" allowBlank="1" errorTitle="Invalid AlertType" error="Toner columns only allowed for AlertType EXCH/SE-F/SNE-F/SNEFGC." type="custom">
      <formula1>=IF(OR($D510="EXCH",$D510="SE/F",$D510="SNE/F",$D510="SNEFGC"),TRUE,LEN(T510)=0)</formula1>
    </dataValidation>
    <dataValidation sqref="T511" showErrorMessage="1" showInputMessage="1" allowBlank="1" errorTitle="Invalid AlertType" error="Toner columns only allowed for AlertType EXCH/SE-F/SNE-F/SNEFGC." type="custom">
      <formula1>=IF(OR($D511="EXCH",$D511="SE/F",$D511="SNE/F",$D511="SNEFGC"),TRUE,LEN(T511)=0)</formula1>
    </dataValidation>
    <dataValidation sqref="T512" showErrorMessage="1" showInputMessage="1" allowBlank="1" errorTitle="Invalid AlertType" error="Toner columns only allowed for AlertType EXCH/SE-F/SNE-F/SNEFGC." type="custom">
      <formula1>=IF(OR($D512="EXCH",$D512="SE/F",$D512="SNE/F",$D512="SNEFGC"),TRUE,LEN(T512)=0)</formula1>
    </dataValidation>
    <dataValidation sqref="T513" showErrorMessage="1" showInputMessage="1" allowBlank="1" errorTitle="Invalid AlertType" error="Toner columns only allowed for AlertType EXCH/SE-F/SNE-F/SNEFGC." type="custom">
      <formula1>=IF(OR($D513="EXCH",$D513="SE/F",$D513="SNE/F",$D513="SNEFGC"),TRUE,LEN(T513)=0)</formula1>
    </dataValidation>
    <dataValidation sqref="T514" showErrorMessage="1" showInputMessage="1" allowBlank="1" errorTitle="Invalid AlertType" error="Toner columns only allowed for AlertType EXCH/SE-F/SNE-F/SNEFGC." type="custom">
      <formula1>=IF(OR($D514="EXCH",$D514="SE/F",$D514="SNE/F",$D514="SNEFGC"),TRUE,LEN(T514)=0)</formula1>
    </dataValidation>
    <dataValidation sqref="T515" showErrorMessage="1" showInputMessage="1" allowBlank="1" errorTitle="Invalid AlertType" error="Toner columns only allowed for AlertType EXCH/SE-F/SNE-F/SNEFGC." type="custom">
      <formula1>=IF(OR($D515="EXCH",$D515="SE/F",$D515="SNE/F",$D515="SNEFGC"),TRUE,LEN(T515)=0)</formula1>
    </dataValidation>
    <dataValidation sqref="T516" showErrorMessage="1" showInputMessage="1" allowBlank="1" errorTitle="Invalid AlertType" error="Toner columns only allowed for AlertType EXCH/SE-F/SNE-F/SNEFGC." type="custom">
      <formula1>=IF(OR($D516="EXCH",$D516="SE/F",$D516="SNE/F",$D516="SNEFGC"),TRUE,LEN(T516)=0)</formula1>
    </dataValidation>
    <dataValidation sqref="T517" showErrorMessage="1" showInputMessage="1" allowBlank="1" errorTitle="Invalid AlertType" error="Toner columns only allowed for AlertType EXCH/SE-F/SNE-F/SNEFGC." type="custom">
      <formula1>=IF(OR($D517="EXCH",$D517="SE/F",$D517="SNE/F",$D517="SNEFGC"),TRUE,LEN(T517)=0)</formula1>
    </dataValidation>
    <dataValidation sqref="T518" showErrorMessage="1" showInputMessage="1" allowBlank="1" errorTitle="Invalid AlertType" error="Toner columns only allowed for AlertType EXCH/SE-F/SNE-F/SNEFGC." type="custom">
      <formula1>=IF(OR($D518="EXCH",$D518="SE/F",$D518="SNE/F",$D518="SNEFGC"),TRUE,LEN(T518)=0)</formula1>
    </dataValidation>
    <dataValidation sqref="T519" showErrorMessage="1" showInputMessage="1" allowBlank="1" errorTitle="Invalid AlertType" error="Toner columns only allowed for AlertType EXCH/SE-F/SNE-F/SNEFGC." type="custom">
      <formula1>=IF(OR($D519="EXCH",$D519="SE/F",$D519="SNE/F",$D519="SNEFGC"),TRUE,LEN(T519)=0)</formula1>
    </dataValidation>
    <dataValidation sqref="T520" showErrorMessage="1" showInputMessage="1" allowBlank="1" errorTitle="Invalid AlertType" error="Toner columns only allowed for AlertType EXCH/SE-F/SNE-F/SNEFGC." type="custom">
      <formula1>=IF(OR($D520="EXCH",$D520="SE/F",$D520="SNE/F",$D520="SNEFGC"),TRUE,LEN(T520)=0)</formula1>
    </dataValidation>
    <dataValidation sqref="T521" showErrorMessage="1" showInputMessage="1" allowBlank="1" errorTitle="Invalid AlertType" error="Toner columns only allowed for AlertType EXCH/SE-F/SNE-F/SNEFGC." type="custom">
      <formula1>=IF(OR($D521="EXCH",$D521="SE/F",$D521="SNE/F",$D521="SNEFGC"),TRUE,LEN(T521)=0)</formula1>
    </dataValidation>
    <dataValidation sqref="T522" showErrorMessage="1" showInputMessage="1" allowBlank="1" errorTitle="Invalid AlertType" error="Toner columns only allowed for AlertType EXCH/SE-F/SNE-F/SNEFGC." type="custom">
      <formula1>=IF(OR($D522="EXCH",$D522="SE/F",$D522="SNE/F",$D522="SNEFGC"),TRUE,LEN(T522)=0)</formula1>
    </dataValidation>
    <dataValidation sqref="T523" showErrorMessage="1" showInputMessage="1" allowBlank="1" errorTitle="Invalid AlertType" error="Toner columns only allowed for AlertType EXCH/SE-F/SNE-F/SNEFGC." type="custom">
      <formula1>=IF(OR($D523="EXCH",$D523="SE/F",$D523="SNE/F",$D523="SNEFGC"),TRUE,LEN(T523)=0)</formula1>
    </dataValidation>
    <dataValidation sqref="T524" showErrorMessage="1" showInputMessage="1" allowBlank="1" errorTitle="Invalid AlertType" error="Toner columns only allowed for AlertType EXCH/SE-F/SNE-F/SNEFGC." type="custom">
      <formula1>=IF(OR($D524="EXCH",$D524="SE/F",$D524="SNE/F",$D524="SNEFGC"),TRUE,LEN(T524)=0)</formula1>
    </dataValidation>
    <dataValidation sqref="T525" showErrorMessage="1" showInputMessage="1" allowBlank="1" errorTitle="Invalid AlertType" error="Toner columns only allowed for AlertType EXCH/SE-F/SNE-F/SNEFGC." type="custom">
      <formula1>=IF(OR($D525="EXCH",$D525="SE/F",$D525="SNE/F",$D525="SNEFGC"),TRUE,LEN(T525)=0)</formula1>
    </dataValidation>
    <dataValidation sqref="T526" showErrorMessage="1" showInputMessage="1" allowBlank="1" errorTitle="Invalid AlertType" error="Toner columns only allowed for AlertType EXCH/SE-F/SNE-F/SNEFGC." type="custom">
      <formula1>=IF(OR($D526="EXCH",$D526="SE/F",$D526="SNE/F",$D526="SNEFGC"),TRUE,LEN(T526)=0)</formula1>
    </dataValidation>
    <dataValidation sqref="T527" showErrorMessage="1" showInputMessage="1" allowBlank="1" errorTitle="Invalid AlertType" error="Toner columns only allowed for AlertType EXCH/SE-F/SNE-F/SNEFGC." type="custom">
      <formula1>=IF(OR($D527="EXCH",$D527="SE/F",$D527="SNE/F",$D527="SNEFGC"),TRUE,LEN(T527)=0)</formula1>
    </dataValidation>
    <dataValidation sqref="T528" showErrorMessage="1" showInputMessage="1" allowBlank="1" errorTitle="Invalid AlertType" error="Toner columns only allowed for AlertType EXCH/SE-F/SNE-F/SNEFGC." type="custom">
      <formula1>=IF(OR($D528="EXCH",$D528="SE/F",$D528="SNE/F",$D528="SNEFGC"),TRUE,LEN(T528)=0)</formula1>
    </dataValidation>
    <dataValidation sqref="T529" showErrorMessage="1" showInputMessage="1" allowBlank="1" errorTitle="Invalid AlertType" error="Toner columns only allowed for AlertType EXCH/SE-F/SNE-F/SNEFGC." type="custom">
      <formula1>=IF(OR($D529="EXCH",$D529="SE/F",$D529="SNE/F",$D529="SNEFGC"),TRUE,LEN(T529)=0)</formula1>
    </dataValidation>
    <dataValidation sqref="T530" showErrorMessage="1" showInputMessage="1" allowBlank="1" errorTitle="Invalid AlertType" error="Toner columns only allowed for AlertType EXCH/SE-F/SNE-F/SNEFGC." type="custom">
      <formula1>=IF(OR($D530="EXCH",$D530="SE/F",$D530="SNE/F",$D530="SNEFGC"),TRUE,LEN(T530)=0)</formula1>
    </dataValidation>
    <dataValidation sqref="T531" showErrorMessage="1" showInputMessage="1" allowBlank="1" errorTitle="Invalid AlertType" error="Toner columns only allowed for AlertType EXCH/SE-F/SNE-F/SNEFGC." type="custom">
      <formula1>=IF(OR($D531="EXCH",$D531="SE/F",$D531="SNE/F",$D531="SNEFGC"),TRUE,LEN(T531)=0)</formula1>
    </dataValidation>
    <dataValidation sqref="T532" showErrorMessage="1" showInputMessage="1" allowBlank="1" errorTitle="Invalid AlertType" error="Toner columns only allowed for AlertType EXCH/SE-F/SNE-F/SNEFGC." type="custom">
      <formula1>=IF(OR($D532="EXCH",$D532="SE/F",$D532="SNE/F",$D532="SNEFGC"),TRUE,LEN(T532)=0)</formula1>
    </dataValidation>
    <dataValidation sqref="T533" showErrorMessage="1" showInputMessage="1" allowBlank="1" errorTitle="Invalid AlertType" error="Toner columns only allowed for AlertType EXCH/SE-F/SNE-F/SNEFGC." type="custom">
      <formula1>=IF(OR($D533="EXCH",$D533="SE/F",$D533="SNE/F",$D533="SNEFGC"),TRUE,LEN(T533)=0)</formula1>
    </dataValidation>
    <dataValidation sqref="T534" showErrorMessage="1" showInputMessage="1" allowBlank="1" errorTitle="Invalid AlertType" error="Toner columns only allowed for AlertType EXCH/SE-F/SNE-F/SNEFGC." type="custom">
      <formula1>=IF(OR($D534="EXCH",$D534="SE/F",$D534="SNE/F",$D534="SNEFGC"),TRUE,LEN(T534)=0)</formula1>
    </dataValidation>
    <dataValidation sqref="T535" showErrorMessage="1" showInputMessage="1" allowBlank="1" errorTitle="Invalid AlertType" error="Toner columns only allowed for AlertType EXCH/SE-F/SNE-F/SNEFGC." type="custom">
      <formula1>=IF(OR($D535="EXCH",$D535="SE/F",$D535="SNE/F",$D535="SNEFGC"),TRUE,LEN(T535)=0)</formula1>
    </dataValidation>
    <dataValidation sqref="T536" showErrorMessage="1" showInputMessage="1" allowBlank="1" errorTitle="Invalid AlertType" error="Toner columns only allowed for AlertType EXCH/SE-F/SNE-F/SNEFGC." type="custom">
      <formula1>=IF(OR($D536="EXCH",$D536="SE/F",$D536="SNE/F",$D536="SNEFGC"),TRUE,LEN(T536)=0)</formula1>
    </dataValidation>
    <dataValidation sqref="T537" showErrorMessage="1" showInputMessage="1" allowBlank="1" errorTitle="Invalid AlertType" error="Toner columns only allowed for AlertType EXCH/SE-F/SNE-F/SNEFGC." type="custom">
      <formula1>=IF(OR($D537="EXCH",$D537="SE/F",$D537="SNE/F",$D537="SNEFGC"),TRUE,LEN(T537)=0)</formula1>
    </dataValidation>
    <dataValidation sqref="T538" showErrorMessage="1" showInputMessage="1" allowBlank="1" errorTitle="Invalid AlertType" error="Toner columns only allowed for AlertType EXCH/SE-F/SNE-F/SNEFGC." type="custom">
      <formula1>=IF(OR($D538="EXCH",$D538="SE/F",$D538="SNE/F",$D538="SNEFGC"),TRUE,LEN(T538)=0)</formula1>
    </dataValidation>
    <dataValidation sqref="T539" showErrorMessage="1" showInputMessage="1" allowBlank="1" errorTitle="Invalid AlertType" error="Toner columns only allowed for AlertType EXCH/SE-F/SNE-F/SNEFGC." type="custom">
      <formula1>=IF(OR($D539="EXCH",$D539="SE/F",$D539="SNE/F",$D539="SNEFGC"),TRUE,LEN(T539)=0)</formula1>
    </dataValidation>
    <dataValidation sqref="T540" showErrorMessage="1" showInputMessage="1" allowBlank="1" errorTitle="Invalid AlertType" error="Toner columns only allowed for AlertType EXCH/SE-F/SNE-F/SNEFGC." type="custom">
      <formula1>=IF(OR($D540="EXCH",$D540="SE/F",$D540="SNE/F",$D540="SNEFGC"),TRUE,LEN(T540)=0)</formula1>
    </dataValidation>
    <dataValidation sqref="T541" showErrorMessage="1" showInputMessage="1" allowBlank="1" errorTitle="Invalid AlertType" error="Toner columns only allowed for AlertType EXCH/SE-F/SNE-F/SNEFGC." type="custom">
      <formula1>=IF(OR($D541="EXCH",$D541="SE/F",$D541="SNE/F",$D541="SNEFGC"),TRUE,LEN(T541)=0)</formula1>
    </dataValidation>
    <dataValidation sqref="T542" showErrorMessage="1" showInputMessage="1" allowBlank="1" errorTitle="Invalid AlertType" error="Toner columns only allowed for AlertType EXCH/SE-F/SNE-F/SNEFGC." type="custom">
      <formula1>=IF(OR($D542="EXCH",$D542="SE/F",$D542="SNE/F",$D542="SNEFGC"),TRUE,LEN(T542)=0)</formula1>
    </dataValidation>
    <dataValidation sqref="T543" showErrorMessage="1" showInputMessage="1" allowBlank="1" errorTitle="Invalid AlertType" error="Toner columns only allowed for AlertType EXCH/SE-F/SNE-F/SNEFGC." type="custom">
      <formula1>=IF(OR($D543="EXCH",$D543="SE/F",$D543="SNE/F",$D543="SNEFGC"),TRUE,LEN(T543)=0)</formula1>
    </dataValidation>
    <dataValidation sqref="T544" showErrorMessage="1" showInputMessage="1" allowBlank="1" errorTitle="Invalid AlertType" error="Toner columns only allowed for AlertType EXCH/SE-F/SNE-F/SNEFGC." type="custom">
      <formula1>=IF(OR($D544="EXCH",$D544="SE/F",$D544="SNE/F",$D544="SNEFGC"),TRUE,LEN(T544)=0)</formula1>
    </dataValidation>
    <dataValidation sqref="T545" showErrorMessage="1" showInputMessage="1" allowBlank="1" errorTitle="Invalid AlertType" error="Toner columns only allowed for AlertType EXCH/SE-F/SNE-F/SNEFGC." type="custom">
      <formula1>=IF(OR($D545="EXCH",$D545="SE/F",$D545="SNE/F",$D545="SNEFGC"),TRUE,LEN(T545)=0)</formula1>
    </dataValidation>
    <dataValidation sqref="T546" showErrorMessage="1" showInputMessage="1" allowBlank="1" errorTitle="Invalid AlertType" error="Toner columns only allowed for AlertType EXCH/SE-F/SNE-F/SNEFGC." type="custom">
      <formula1>=IF(OR($D546="EXCH",$D546="SE/F",$D546="SNE/F",$D546="SNEFGC"),TRUE,LEN(T546)=0)</formula1>
    </dataValidation>
    <dataValidation sqref="T547" showErrorMessage="1" showInputMessage="1" allowBlank="1" errorTitle="Invalid AlertType" error="Toner columns only allowed for AlertType EXCH/SE-F/SNE-F/SNEFGC." type="custom">
      <formula1>=IF(OR($D547="EXCH",$D547="SE/F",$D547="SNE/F",$D547="SNEFGC"),TRUE,LEN(T547)=0)</formula1>
    </dataValidation>
    <dataValidation sqref="T548" showErrorMessage="1" showInputMessage="1" allowBlank="1" errorTitle="Invalid AlertType" error="Toner columns only allowed for AlertType EXCH/SE-F/SNE-F/SNEFGC." type="custom">
      <formula1>=IF(OR($D548="EXCH",$D548="SE/F",$D548="SNE/F",$D548="SNEFGC"),TRUE,LEN(T548)=0)</formula1>
    </dataValidation>
    <dataValidation sqref="T549" showErrorMessage="1" showInputMessage="1" allowBlank="1" errorTitle="Invalid AlertType" error="Toner columns only allowed for AlertType EXCH/SE-F/SNE-F/SNEFGC." type="custom">
      <formula1>=IF(OR($D549="EXCH",$D549="SE/F",$D549="SNE/F",$D549="SNEFGC"),TRUE,LEN(T549)=0)</formula1>
    </dataValidation>
    <dataValidation sqref="T550" showErrorMessage="1" showInputMessage="1" allowBlank="1" errorTitle="Invalid AlertType" error="Toner columns only allowed for AlertType EXCH/SE-F/SNE-F/SNEFGC." type="custom">
      <formula1>=IF(OR($D550="EXCH",$D550="SE/F",$D550="SNE/F",$D550="SNEFGC"),TRUE,LEN(T550)=0)</formula1>
    </dataValidation>
    <dataValidation sqref="T551" showErrorMessage="1" showInputMessage="1" allowBlank="1" errorTitle="Invalid AlertType" error="Toner columns only allowed for AlertType EXCH/SE-F/SNE-F/SNEFGC." type="custom">
      <formula1>=IF(OR($D551="EXCH",$D551="SE/F",$D551="SNE/F",$D551="SNEFGC"),TRUE,LEN(T551)=0)</formula1>
    </dataValidation>
    <dataValidation sqref="T552" showErrorMessage="1" showInputMessage="1" allowBlank="1" errorTitle="Invalid AlertType" error="Toner columns only allowed for AlertType EXCH/SE-F/SNE-F/SNEFGC." type="custom">
      <formula1>=IF(OR($D552="EXCH",$D552="SE/F",$D552="SNE/F",$D552="SNEFGC"),TRUE,LEN(T552)=0)</formula1>
    </dataValidation>
    <dataValidation sqref="T553" showErrorMessage="1" showInputMessage="1" allowBlank="1" errorTitle="Invalid AlertType" error="Toner columns only allowed for AlertType EXCH/SE-F/SNE-F/SNEFGC." type="custom">
      <formula1>=IF(OR($D553="EXCH",$D553="SE/F",$D553="SNE/F",$D553="SNEFGC"),TRUE,LEN(T553)=0)</formula1>
    </dataValidation>
    <dataValidation sqref="T554" showErrorMessage="1" showInputMessage="1" allowBlank="1" errorTitle="Invalid AlertType" error="Toner columns only allowed for AlertType EXCH/SE-F/SNE-F/SNEFGC." type="custom">
      <formula1>=IF(OR($D554="EXCH",$D554="SE/F",$D554="SNE/F",$D554="SNEFGC"),TRUE,LEN(T554)=0)</formula1>
    </dataValidation>
    <dataValidation sqref="T555" showErrorMessage="1" showInputMessage="1" allowBlank="1" errorTitle="Invalid AlertType" error="Toner columns only allowed for AlertType EXCH/SE-F/SNE-F/SNEFGC." type="custom">
      <formula1>=IF(OR($D555="EXCH",$D555="SE/F",$D555="SNE/F",$D555="SNEFGC"),TRUE,LEN(T555)=0)</formula1>
    </dataValidation>
    <dataValidation sqref="T556" showErrorMessage="1" showInputMessage="1" allowBlank="1" errorTitle="Invalid AlertType" error="Toner columns only allowed for AlertType EXCH/SE-F/SNE-F/SNEFGC." type="custom">
      <formula1>=IF(OR($D556="EXCH",$D556="SE/F",$D556="SNE/F",$D556="SNEFGC"),TRUE,LEN(T556)=0)</formula1>
    </dataValidation>
    <dataValidation sqref="T557" showErrorMessage="1" showInputMessage="1" allowBlank="1" errorTitle="Invalid AlertType" error="Toner columns only allowed for AlertType EXCH/SE-F/SNE-F/SNEFGC." type="custom">
      <formula1>=IF(OR($D557="EXCH",$D557="SE/F",$D557="SNE/F",$D557="SNEFGC"),TRUE,LEN(T557)=0)</formula1>
    </dataValidation>
    <dataValidation sqref="T558" showErrorMessage="1" showInputMessage="1" allowBlank="1" errorTitle="Invalid AlertType" error="Toner columns only allowed for AlertType EXCH/SE-F/SNE-F/SNEFGC." type="custom">
      <formula1>=IF(OR($D558="EXCH",$D558="SE/F",$D558="SNE/F",$D558="SNEFGC"),TRUE,LEN(T558)=0)</formula1>
    </dataValidation>
    <dataValidation sqref="T559" showErrorMessage="1" showInputMessage="1" allowBlank="1" errorTitle="Invalid AlertType" error="Toner columns only allowed for AlertType EXCH/SE-F/SNE-F/SNEFGC." type="custom">
      <formula1>=IF(OR($D559="EXCH",$D559="SE/F",$D559="SNE/F",$D559="SNEFGC"),TRUE,LEN(T559)=0)</formula1>
    </dataValidation>
    <dataValidation sqref="T560" showErrorMessage="1" showInputMessage="1" allowBlank="1" errorTitle="Invalid AlertType" error="Toner columns only allowed for AlertType EXCH/SE-F/SNE-F/SNEFGC." type="custom">
      <formula1>=IF(OR($D560="EXCH",$D560="SE/F",$D560="SNE/F",$D560="SNEFGC"),TRUE,LEN(T560)=0)</formula1>
    </dataValidation>
    <dataValidation sqref="T561" showErrorMessage="1" showInputMessage="1" allowBlank="1" errorTitle="Invalid AlertType" error="Toner columns only allowed for AlertType EXCH/SE-F/SNE-F/SNEFGC." type="custom">
      <formula1>=IF(OR($D561="EXCH",$D561="SE/F",$D561="SNE/F",$D561="SNEFGC"),TRUE,LEN(T561)=0)</formula1>
    </dataValidation>
    <dataValidation sqref="T562" showErrorMessage="1" showInputMessage="1" allowBlank="1" errorTitle="Invalid AlertType" error="Toner columns only allowed for AlertType EXCH/SE-F/SNE-F/SNEFGC." type="custom">
      <formula1>=IF(OR($D562="EXCH",$D562="SE/F",$D562="SNE/F",$D562="SNEFGC"),TRUE,LEN(T562)=0)</formula1>
    </dataValidation>
    <dataValidation sqref="T563" showErrorMessage="1" showInputMessage="1" allowBlank="1" errorTitle="Invalid AlertType" error="Toner columns only allowed for AlertType EXCH/SE-F/SNE-F/SNEFGC." type="custom">
      <formula1>=IF(OR($D563="EXCH",$D563="SE/F",$D563="SNE/F",$D563="SNEFGC"),TRUE,LEN(T563)=0)</formula1>
    </dataValidation>
    <dataValidation sqref="T564" showErrorMessage="1" showInputMessage="1" allowBlank="1" errorTitle="Invalid AlertType" error="Toner columns only allowed for AlertType EXCH/SE-F/SNE-F/SNEFGC." type="custom">
      <formula1>=IF(OR($D564="EXCH",$D564="SE/F",$D564="SNE/F",$D564="SNEFGC"),TRUE,LEN(T564)=0)</formula1>
    </dataValidation>
    <dataValidation sqref="T565" showErrorMessage="1" showInputMessage="1" allowBlank="1" errorTitle="Invalid AlertType" error="Toner columns only allowed for AlertType EXCH/SE-F/SNE-F/SNEFGC." type="custom">
      <formula1>=IF(OR($D565="EXCH",$D565="SE/F",$D565="SNE/F",$D565="SNEFGC"),TRUE,LEN(T565)=0)</formula1>
    </dataValidation>
    <dataValidation sqref="T566" showErrorMessage="1" showInputMessage="1" allowBlank="1" errorTitle="Invalid AlertType" error="Toner columns only allowed for AlertType EXCH/SE-F/SNE-F/SNEFGC." type="custom">
      <formula1>=IF(OR($D566="EXCH",$D566="SE/F",$D566="SNE/F",$D566="SNEFGC"),TRUE,LEN(T566)=0)</formula1>
    </dataValidation>
    <dataValidation sqref="T567" showErrorMessage="1" showInputMessage="1" allowBlank="1" errorTitle="Invalid AlertType" error="Toner columns only allowed for AlertType EXCH/SE-F/SNE-F/SNEFGC." type="custom">
      <formula1>=IF(OR($D567="EXCH",$D567="SE/F",$D567="SNE/F",$D567="SNEFGC"),TRUE,LEN(T567)=0)</formula1>
    </dataValidation>
    <dataValidation sqref="T568" showErrorMessage="1" showInputMessage="1" allowBlank="1" errorTitle="Invalid AlertType" error="Toner columns only allowed for AlertType EXCH/SE-F/SNE-F/SNEFGC." type="custom">
      <formula1>=IF(OR($D568="EXCH",$D568="SE/F",$D568="SNE/F",$D568="SNEFGC"),TRUE,LEN(T568)=0)</formula1>
    </dataValidation>
    <dataValidation sqref="T569" showErrorMessage="1" showInputMessage="1" allowBlank="1" errorTitle="Invalid AlertType" error="Toner columns only allowed for AlertType EXCH/SE-F/SNE-F/SNEFGC." type="custom">
      <formula1>=IF(OR($D569="EXCH",$D569="SE/F",$D569="SNE/F",$D569="SNEFGC"),TRUE,LEN(T569)=0)</formula1>
    </dataValidation>
    <dataValidation sqref="T570" showErrorMessage="1" showInputMessage="1" allowBlank="1" errorTitle="Invalid AlertType" error="Toner columns only allowed for AlertType EXCH/SE-F/SNE-F/SNEFGC." type="custom">
      <formula1>=IF(OR($D570="EXCH",$D570="SE/F",$D570="SNE/F",$D570="SNEFGC"),TRUE,LEN(T570)=0)</formula1>
    </dataValidation>
    <dataValidation sqref="T571" showErrorMessage="1" showInputMessage="1" allowBlank="1" errorTitle="Invalid AlertType" error="Toner columns only allowed for AlertType EXCH/SE-F/SNE-F/SNEFGC." type="custom">
      <formula1>=IF(OR($D571="EXCH",$D571="SE/F",$D571="SNE/F",$D571="SNEFGC"),TRUE,LEN(T571)=0)</formula1>
    </dataValidation>
    <dataValidation sqref="T572" showErrorMessage="1" showInputMessage="1" allowBlank="1" errorTitle="Invalid AlertType" error="Toner columns only allowed for AlertType EXCH/SE-F/SNE-F/SNEFGC." type="custom">
      <formula1>=IF(OR($D572="EXCH",$D572="SE/F",$D572="SNE/F",$D572="SNEFGC"),TRUE,LEN(T572)=0)</formula1>
    </dataValidation>
    <dataValidation sqref="T573" showErrorMessage="1" showInputMessage="1" allowBlank="1" errorTitle="Invalid AlertType" error="Toner columns only allowed for AlertType EXCH/SE-F/SNE-F/SNEFGC." type="custom">
      <formula1>=IF(OR($D573="EXCH",$D573="SE/F",$D573="SNE/F",$D573="SNEFGC"),TRUE,LEN(T573)=0)</formula1>
    </dataValidation>
    <dataValidation sqref="T574" showErrorMessage="1" showInputMessage="1" allowBlank="1" errorTitle="Invalid AlertType" error="Toner columns only allowed for AlertType EXCH/SE-F/SNE-F/SNEFGC." type="custom">
      <formula1>=IF(OR($D574="EXCH",$D574="SE/F",$D574="SNE/F",$D574="SNEFGC"),TRUE,LEN(T574)=0)</formula1>
    </dataValidation>
    <dataValidation sqref="T575" showErrorMessage="1" showInputMessage="1" allowBlank="1" errorTitle="Invalid AlertType" error="Toner columns only allowed for AlertType EXCH/SE-F/SNE-F/SNEFGC." type="custom">
      <formula1>=IF(OR($D575="EXCH",$D575="SE/F",$D575="SNE/F",$D575="SNEFGC"),TRUE,LEN(T575)=0)</formula1>
    </dataValidation>
    <dataValidation sqref="T576" showErrorMessage="1" showInputMessage="1" allowBlank="1" errorTitle="Invalid AlertType" error="Toner columns only allowed for AlertType EXCH/SE-F/SNE-F/SNEFGC." type="custom">
      <formula1>=IF(OR($D576="EXCH",$D576="SE/F",$D576="SNE/F",$D576="SNEFGC"),TRUE,LEN(T576)=0)</formula1>
    </dataValidation>
    <dataValidation sqref="T577" showErrorMessage="1" showInputMessage="1" allowBlank="1" errorTitle="Invalid AlertType" error="Toner columns only allowed for AlertType EXCH/SE-F/SNE-F/SNEFGC." type="custom">
      <formula1>=IF(OR($D577="EXCH",$D577="SE/F",$D577="SNE/F",$D577="SNEFGC"),TRUE,LEN(T577)=0)</formula1>
    </dataValidation>
    <dataValidation sqref="T578" showErrorMessage="1" showInputMessage="1" allowBlank="1" errorTitle="Invalid AlertType" error="Toner columns only allowed for AlertType EXCH/SE-F/SNE-F/SNEFGC." type="custom">
      <formula1>=IF(OR($D578="EXCH",$D578="SE/F",$D578="SNE/F",$D578="SNEFGC"),TRUE,LEN(T578)=0)</formula1>
    </dataValidation>
    <dataValidation sqref="T579" showErrorMessage="1" showInputMessage="1" allowBlank="1" errorTitle="Invalid AlertType" error="Toner columns only allowed for AlertType EXCH/SE-F/SNE-F/SNEFGC." type="custom">
      <formula1>=IF(OR($D579="EXCH",$D579="SE/F",$D579="SNE/F",$D579="SNEFGC"),TRUE,LEN(T579)=0)</formula1>
    </dataValidation>
    <dataValidation sqref="T580" showErrorMessage="1" showInputMessage="1" allowBlank="1" errorTitle="Invalid AlertType" error="Toner columns only allowed for AlertType EXCH/SE-F/SNE-F/SNEFGC." type="custom">
      <formula1>=IF(OR($D580="EXCH",$D580="SE/F",$D580="SNE/F",$D580="SNEFGC"),TRUE,LEN(T580)=0)</formula1>
    </dataValidation>
    <dataValidation sqref="T581" showErrorMessage="1" showInputMessage="1" allowBlank="1" errorTitle="Invalid AlertType" error="Toner columns only allowed for AlertType EXCH/SE-F/SNE-F/SNEFGC." type="custom">
      <formula1>=IF(OR($D581="EXCH",$D581="SE/F",$D581="SNE/F",$D581="SNEFGC"),TRUE,LEN(T581)=0)</formula1>
    </dataValidation>
    <dataValidation sqref="T582" showErrorMessage="1" showInputMessage="1" allowBlank="1" errorTitle="Invalid AlertType" error="Toner columns only allowed for AlertType EXCH/SE-F/SNE-F/SNEFGC." type="custom">
      <formula1>=IF(OR($D582="EXCH",$D582="SE/F",$D582="SNE/F",$D582="SNEFGC"),TRUE,LEN(T582)=0)</formula1>
    </dataValidation>
    <dataValidation sqref="T583" showErrorMessage="1" showInputMessage="1" allowBlank="1" errorTitle="Invalid AlertType" error="Toner columns only allowed for AlertType EXCH/SE-F/SNE-F/SNEFGC." type="custom">
      <formula1>=IF(OR($D583="EXCH",$D583="SE/F",$D583="SNE/F",$D583="SNEFGC"),TRUE,LEN(T583)=0)</formula1>
    </dataValidation>
    <dataValidation sqref="T584" showErrorMessage="1" showInputMessage="1" allowBlank="1" errorTitle="Invalid AlertType" error="Toner columns only allowed for AlertType EXCH/SE-F/SNE-F/SNEFGC." type="custom">
      <formula1>=IF(OR($D584="EXCH",$D584="SE/F",$D584="SNE/F",$D584="SNEFGC"),TRUE,LEN(T584)=0)</formula1>
    </dataValidation>
    <dataValidation sqref="T585" showErrorMessage="1" showInputMessage="1" allowBlank="1" errorTitle="Invalid AlertType" error="Toner columns only allowed for AlertType EXCH/SE-F/SNE-F/SNEFGC." type="custom">
      <formula1>=IF(OR($D585="EXCH",$D585="SE/F",$D585="SNE/F",$D585="SNEFGC"),TRUE,LEN(T585)=0)</formula1>
    </dataValidation>
    <dataValidation sqref="T586" showErrorMessage="1" showInputMessage="1" allowBlank="1" errorTitle="Invalid AlertType" error="Toner columns only allowed for AlertType EXCH/SE-F/SNE-F/SNEFGC." type="custom">
      <formula1>=IF(OR($D586="EXCH",$D586="SE/F",$D586="SNE/F",$D586="SNEFGC"),TRUE,LEN(T586)=0)</formula1>
    </dataValidation>
    <dataValidation sqref="T587" showErrorMessage="1" showInputMessage="1" allowBlank="1" errorTitle="Invalid AlertType" error="Toner columns only allowed for AlertType EXCH/SE-F/SNE-F/SNEFGC." type="custom">
      <formula1>=IF(OR($D587="EXCH",$D587="SE/F",$D587="SNE/F",$D587="SNEFGC"),TRUE,LEN(T587)=0)</formula1>
    </dataValidation>
    <dataValidation sqref="T588" showErrorMessage="1" showInputMessage="1" allowBlank="1" errorTitle="Invalid AlertType" error="Toner columns only allowed for AlertType EXCH/SE-F/SNE-F/SNEFGC." type="custom">
      <formula1>=IF(OR($D588="EXCH",$D588="SE/F",$D588="SNE/F",$D588="SNEFGC"),TRUE,LEN(T588)=0)</formula1>
    </dataValidation>
    <dataValidation sqref="T589" showErrorMessage="1" showInputMessage="1" allowBlank="1" errorTitle="Invalid AlertType" error="Toner columns only allowed for AlertType EXCH/SE-F/SNE-F/SNEFGC." type="custom">
      <formula1>=IF(OR($D589="EXCH",$D589="SE/F",$D589="SNE/F",$D589="SNEFGC"),TRUE,LEN(T589)=0)</formula1>
    </dataValidation>
    <dataValidation sqref="T590" showErrorMessage="1" showInputMessage="1" allowBlank="1" errorTitle="Invalid AlertType" error="Toner columns only allowed for AlertType EXCH/SE-F/SNE-F/SNEFGC." type="custom">
      <formula1>=IF(OR($D590="EXCH",$D590="SE/F",$D590="SNE/F",$D590="SNEFGC"),TRUE,LEN(T590)=0)</formula1>
    </dataValidation>
    <dataValidation sqref="T591" showErrorMessage="1" showInputMessage="1" allowBlank="1" errorTitle="Invalid AlertType" error="Toner columns only allowed for AlertType EXCH/SE-F/SNE-F/SNEFGC." type="custom">
      <formula1>=IF(OR($D591="EXCH",$D591="SE/F",$D591="SNE/F",$D591="SNEFGC"),TRUE,LEN(T591)=0)</formula1>
    </dataValidation>
    <dataValidation sqref="T592" showErrorMessage="1" showInputMessage="1" allowBlank="1" errorTitle="Invalid AlertType" error="Toner columns only allowed for AlertType EXCH/SE-F/SNE-F/SNEFGC." type="custom">
      <formula1>=IF(OR($D592="EXCH",$D592="SE/F",$D592="SNE/F",$D592="SNEFGC"),TRUE,LEN(T592)=0)</formula1>
    </dataValidation>
    <dataValidation sqref="T593" showErrorMessage="1" showInputMessage="1" allowBlank="1" errorTitle="Invalid AlertType" error="Toner columns only allowed for AlertType EXCH/SE-F/SNE-F/SNEFGC." type="custom">
      <formula1>=IF(OR($D593="EXCH",$D593="SE/F",$D593="SNE/F",$D593="SNEFGC"),TRUE,LEN(T593)=0)</formula1>
    </dataValidation>
    <dataValidation sqref="T594" showErrorMessage="1" showInputMessage="1" allowBlank="1" errorTitle="Invalid AlertType" error="Toner columns only allowed for AlertType EXCH/SE-F/SNE-F/SNEFGC." type="custom">
      <formula1>=IF(OR($D594="EXCH",$D594="SE/F",$D594="SNE/F",$D594="SNEFGC"),TRUE,LEN(T594)=0)</formula1>
    </dataValidation>
    <dataValidation sqref="T595" showErrorMessage="1" showInputMessage="1" allowBlank="1" errorTitle="Invalid AlertType" error="Toner columns only allowed for AlertType EXCH/SE-F/SNE-F/SNEFGC." type="custom">
      <formula1>=IF(OR($D595="EXCH",$D595="SE/F",$D595="SNE/F",$D595="SNEFGC"),TRUE,LEN(T595)=0)</formula1>
    </dataValidation>
    <dataValidation sqref="T596" showErrorMessage="1" showInputMessage="1" allowBlank="1" errorTitle="Invalid AlertType" error="Toner columns only allowed for AlertType EXCH/SE-F/SNE-F/SNEFGC." type="custom">
      <formula1>=IF(OR($D596="EXCH",$D596="SE/F",$D596="SNE/F",$D596="SNEFGC"),TRUE,LEN(T596)=0)</formula1>
    </dataValidation>
    <dataValidation sqref="T597" showErrorMessage="1" showInputMessage="1" allowBlank="1" errorTitle="Invalid AlertType" error="Toner columns only allowed for AlertType EXCH/SE-F/SNE-F/SNEFGC." type="custom">
      <formula1>=IF(OR($D597="EXCH",$D597="SE/F",$D597="SNE/F",$D597="SNEFGC"),TRUE,LEN(T597)=0)</formula1>
    </dataValidation>
    <dataValidation sqref="T598" showErrorMessage="1" showInputMessage="1" allowBlank="1" errorTitle="Invalid AlertType" error="Toner columns only allowed for AlertType EXCH/SE-F/SNE-F/SNEFGC." type="custom">
      <formula1>=IF(OR($D598="EXCH",$D598="SE/F",$D598="SNE/F",$D598="SNEFGC"),TRUE,LEN(T598)=0)</formula1>
    </dataValidation>
    <dataValidation sqref="T599" showErrorMessage="1" showInputMessage="1" allowBlank="1" errorTitle="Invalid AlertType" error="Toner columns only allowed for AlertType EXCH/SE-F/SNE-F/SNEFGC." type="custom">
      <formula1>=IF(OR($D599="EXCH",$D599="SE/F",$D599="SNE/F",$D599="SNEFGC"),TRUE,LEN(T599)=0)</formula1>
    </dataValidation>
    <dataValidation sqref="T600" showErrorMessage="1" showInputMessage="1" allowBlank="1" errorTitle="Invalid AlertType" error="Toner columns only allowed for AlertType EXCH/SE-F/SNE-F/SNEFGC." type="custom">
      <formula1>=IF(OR($D600="EXCH",$D600="SE/F",$D600="SNE/F",$D600="SNEFGC"),TRUE,LEN(T600)=0)</formula1>
    </dataValidation>
    <dataValidation sqref="T601" showErrorMessage="1" showInputMessage="1" allowBlank="1" errorTitle="Invalid AlertType" error="Toner columns only allowed for AlertType EXCH/SE-F/SNE-F/SNEFGC." type="custom">
      <formula1>=IF(OR($D601="EXCH",$D601="SE/F",$D601="SNE/F",$D601="SNEFGC"),TRUE,LEN(T601)=0)</formula1>
    </dataValidation>
    <dataValidation sqref="T602" showErrorMessage="1" showInputMessage="1" allowBlank="1" errorTitle="Invalid AlertType" error="Toner columns only allowed for AlertType EXCH/SE-F/SNE-F/SNEFGC." type="custom">
      <formula1>=IF(OR($D602="EXCH",$D602="SE/F",$D602="SNE/F",$D602="SNEFGC"),TRUE,LEN(T602)=0)</formula1>
    </dataValidation>
    <dataValidation sqref="T603" showErrorMessage="1" showInputMessage="1" allowBlank="1" errorTitle="Invalid AlertType" error="Toner columns only allowed for AlertType EXCH/SE-F/SNE-F/SNEFGC." type="custom">
      <formula1>=IF(OR($D603="EXCH",$D603="SE/F",$D603="SNE/F",$D603="SNEFGC"),TRUE,LEN(T603)=0)</formula1>
    </dataValidation>
    <dataValidation sqref="T604" showErrorMessage="1" showInputMessage="1" allowBlank="1" errorTitle="Invalid AlertType" error="Toner columns only allowed for AlertType EXCH/SE-F/SNE-F/SNEFGC." type="custom">
      <formula1>=IF(OR($D604="EXCH",$D604="SE/F",$D604="SNE/F",$D604="SNEFGC"),TRUE,LEN(T604)=0)</formula1>
    </dataValidation>
    <dataValidation sqref="T605" showErrorMessage="1" showInputMessage="1" allowBlank="1" errorTitle="Invalid AlertType" error="Toner columns only allowed for AlertType EXCH/SE-F/SNE-F/SNEFGC." type="custom">
      <formula1>=IF(OR($D605="EXCH",$D605="SE/F",$D605="SNE/F",$D605="SNEFGC"),TRUE,LEN(T605)=0)</formula1>
    </dataValidation>
    <dataValidation sqref="T606" showErrorMessage="1" showInputMessage="1" allowBlank="1" errorTitle="Invalid AlertType" error="Toner columns only allowed for AlertType EXCH/SE-F/SNE-F/SNEFGC." type="custom">
      <formula1>=IF(OR($D606="EXCH",$D606="SE/F",$D606="SNE/F",$D606="SNEFGC"),TRUE,LEN(T606)=0)</formula1>
    </dataValidation>
    <dataValidation sqref="T607" showErrorMessage="1" showInputMessage="1" allowBlank="1" errorTitle="Invalid AlertType" error="Toner columns only allowed for AlertType EXCH/SE-F/SNE-F/SNEFGC." type="custom">
      <formula1>=IF(OR($D607="EXCH",$D607="SE/F",$D607="SNE/F",$D607="SNEFGC"),TRUE,LEN(T607)=0)</formula1>
    </dataValidation>
    <dataValidation sqref="T608" showErrorMessage="1" showInputMessage="1" allowBlank="1" errorTitle="Invalid AlertType" error="Toner columns only allowed for AlertType EXCH/SE-F/SNE-F/SNEFGC." type="custom">
      <formula1>=IF(OR($D608="EXCH",$D608="SE/F",$D608="SNE/F",$D608="SNEFGC"),TRUE,LEN(T608)=0)</formula1>
    </dataValidation>
    <dataValidation sqref="T609" showErrorMessage="1" showInputMessage="1" allowBlank="1" errorTitle="Invalid AlertType" error="Toner columns only allowed for AlertType EXCH/SE-F/SNE-F/SNEFGC." type="custom">
      <formula1>=IF(OR($D609="EXCH",$D609="SE/F",$D609="SNE/F",$D609="SNEFGC"),TRUE,LEN(T609)=0)</formula1>
    </dataValidation>
    <dataValidation sqref="T610" showErrorMessage="1" showInputMessage="1" allowBlank="1" errorTitle="Invalid AlertType" error="Toner columns only allowed for AlertType EXCH/SE-F/SNE-F/SNEFGC." type="custom">
      <formula1>=IF(OR($D610="EXCH",$D610="SE/F",$D610="SNE/F",$D610="SNEFGC"),TRUE,LEN(T610)=0)</formula1>
    </dataValidation>
    <dataValidation sqref="T611" showErrorMessage="1" showInputMessage="1" allowBlank="1" errorTitle="Invalid AlertType" error="Toner columns only allowed for AlertType EXCH/SE-F/SNE-F/SNEFGC." type="custom">
      <formula1>=IF(OR($D611="EXCH",$D611="SE/F",$D611="SNE/F",$D611="SNEFGC"),TRUE,LEN(T611)=0)</formula1>
    </dataValidation>
    <dataValidation sqref="T612" showErrorMessage="1" showInputMessage="1" allowBlank="1" errorTitle="Invalid AlertType" error="Toner columns only allowed for AlertType EXCH/SE-F/SNE-F/SNEFGC." type="custom">
      <formula1>=IF(OR($D612="EXCH",$D612="SE/F",$D612="SNE/F",$D612="SNEFGC"),TRUE,LEN(T612)=0)</formula1>
    </dataValidation>
    <dataValidation sqref="T613" showErrorMessage="1" showInputMessage="1" allowBlank="1" errorTitle="Invalid AlertType" error="Toner columns only allowed for AlertType EXCH/SE-F/SNE-F/SNEFGC." type="custom">
      <formula1>=IF(OR($D613="EXCH",$D613="SE/F",$D613="SNE/F",$D613="SNEFGC"),TRUE,LEN(T613)=0)</formula1>
    </dataValidation>
    <dataValidation sqref="T614" showErrorMessage="1" showInputMessage="1" allowBlank="1" errorTitle="Invalid AlertType" error="Toner columns only allowed for AlertType EXCH/SE-F/SNE-F/SNEFGC." type="custom">
      <formula1>=IF(OR($D614="EXCH",$D614="SE/F",$D614="SNE/F",$D614="SNEFGC"),TRUE,LEN(T614)=0)</formula1>
    </dataValidation>
    <dataValidation sqref="T615" showErrorMessage="1" showInputMessage="1" allowBlank="1" errorTitle="Invalid AlertType" error="Toner columns only allowed for AlertType EXCH/SE-F/SNE-F/SNEFGC." type="custom">
      <formula1>=IF(OR($D615="EXCH",$D615="SE/F",$D615="SNE/F",$D615="SNEFGC"),TRUE,LEN(T615)=0)</formula1>
    </dataValidation>
    <dataValidation sqref="T616" showErrorMessage="1" showInputMessage="1" allowBlank="1" errorTitle="Invalid AlertType" error="Toner columns only allowed for AlertType EXCH/SE-F/SNE-F/SNEFGC." type="custom">
      <formula1>=IF(OR($D616="EXCH",$D616="SE/F",$D616="SNE/F",$D616="SNEFGC"),TRUE,LEN(T616)=0)</formula1>
    </dataValidation>
    <dataValidation sqref="T617" showErrorMessage="1" showInputMessage="1" allowBlank="1" errorTitle="Invalid AlertType" error="Toner columns only allowed for AlertType EXCH/SE-F/SNE-F/SNEFGC." type="custom">
      <formula1>=IF(OR($D617="EXCH",$D617="SE/F",$D617="SNE/F",$D617="SNEFGC"),TRUE,LEN(T617)=0)</formula1>
    </dataValidation>
    <dataValidation sqref="T618" showErrorMessage="1" showInputMessage="1" allowBlank="1" errorTitle="Invalid AlertType" error="Toner columns only allowed for AlertType EXCH/SE-F/SNE-F/SNEFGC." type="custom">
      <formula1>=IF(OR($D618="EXCH",$D618="SE/F",$D618="SNE/F",$D618="SNEFGC"),TRUE,LEN(T618)=0)</formula1>
    </dataValidation>
    <dataValidation sqref="T619" showErrorMessage="1" showInputMessage="1" allowBlank="1" errorTitle="Invalid AlertType" error="Toner columns only allowed for AlertType EXCH/SE-F/SNE-F/SNEFGC." type="custom">
      <formula1>=IF(OR($D619="EXCH",$D619="SE/F",$D619="SNE/F",$D619="SNEFGC"),TRUE,LEN(T619)=0)</formula1>
    </dataValidation>
    <dataValidation sqref="T620" showErrorMessage="1" showInputMessage="1" allowBlank="1" errorTitle="Invalid AlertType" error="Toner columns only allowed for AlertType EXCH/SE-F/SNE-F/SNEFGC." type="custom">
      <formula1>=IF(OR($D620="EXCH",$D620="SE/F",$D620="SNE/F",$D620="SNEFGC"),TRUE,LEN(T620)=0)</formula1>
    </dataValidation>
    <dataValidation sqref="T621" showErrorMessage="1" showInputMessage="1" allowBlank="1" errorTitle="Invalid AlertType" error="Toner columns only allowed for AlertType EXCH/SE-F/SNE-F/SNEFGC." type="custom">
      <formula1>=IF(OR($D621="EXCH",$D621="SE/F",$D621="SNE/F",$D621="SNEFGC"),TRUE,LEN(T621)=0)</formula1>
    </dataValidation>
    <dataValidation sqref="T622" showErrorMessage="1" showInputMessage="1" allowBlank="1" errorTitle="Invalid AlertType" error="Toner columns only allowed for AlertType EXCH/SE-F/SNE-F/SNEFGC." type="custom">
      <formula1>=IF(OR($D622="EXCH",$D622="SE/F",$D622="SNE/F",$D622="SNEFGC"),TRUE,LEN(T622)=0)</formula1>
    </dataValidation>
    <dataValidation sqref="T623" showErrorMessage="1" showInputMessage="1" allowBlank="1" errorTitle="Invalid AlertType" error="Toner columns only allowed for AlertType EXCH/SE-F/SNE-F/SNEFGC." type="custom">
      <formula1>=IF(OR($D623="EXCH",$D623="SE/F",$D623="SNE/F",$D623="SNEFGC"),TRUE,LEN(T623)=0)</formula1>
    </dataValidation>
    <dataValidation sqref="T624" showErrorMessage="1" showInputMessage="1" allowBlank="1" errorTitle="Invalid AlertType" error="Toner columns only allowed for AlertType EXCH/SE-F/SNE-F/SNEFGC." type="custom">
      <formula1>=IF(OR($D624="EXCH",$D624="SE/F",$D624="SNE/F",$D624="SNEFGC"),TRUE,LEN(T624)=0)</formula1>
    </dataValidation>
    <dataValidation sqref="T625" showErrorMessage="1" showInputMessage="1" allowBlank="1" errorTitle="Invalid AlertType" error="Toner columns only allowed for AlertType EXCH/SE-F/SNE-F/SNEFGC." type="custom">
      <formula1>=IF(OR($D625="EXCH",$D625="SE/F",$D625="SNE/F",$D625="SNEFGC"),TRUE,LEN(T625)=0)</formula1>
    </dataValidation>
    <dataValidation sqref="T626" showErrorMessage="1" showInputMessage="1" allowBlank="1" errorTitle="Invalid AlertType" error="Toner columns only allowed for AlertType EXCH/SE-F/SNE-F/SNEFGC." type="custom">
      <formula1>=IF(OR($D626="EXCH",$D626="SE/F",$D626="SNE/F",$D626="SNEFGC"),TRUE,LEN(T626)=0)</formula1>
    </dataValidation>
    <dataValidation sqref="T627" showErrorMessage="1" showInputMessage="1" allowBlank="1" errorTitle="Invalid AlertType" error="Toner columns only allowed for AlertType EXCH/SE-F/SNE-F/SNEFGC." type="custom">
      <formula1>=IF(OR($D627="EXCH",$D627="SE/F",$D627="SNE/F",$D627="SNEFGC"),TRUE,LEN(T627)=0)</formula1>
    </dataValidation>
    <dataValidation sqref="T628" showErrorMessage="1" showInputMessage="1" allowBlank="1" errorTitle="Invalid AlertType" error="Toner columns only allowed for AlertType EXCH/SE-F/SNE-F/SNEFGC." type="custom">
      <formula1>=IF(OR($D628="EXCH",$D628="SE/F",$D628="SNE/F",$D628="SNEFGC"),TRUE,LEN(T628)=0)</formula1>
    </dataValidation>
    <dataValidation sqref="T629" showErrorMessage="1" showInputMessage="1" allowBlank="1" errorTitle="Invalid AlertType" error="Toner columns only allowed for AlertType EXCH/SE-F/SNE-F/SNEFGC." type="custom">
      <formula1>=IF(OR($D629="EXCH",$D629="SE/F",$D629="SNE/F",$D629="SNEFGC"),TRUE,LEN(T629)=0)</formula1>
    </dataValidation>
    <dataValidation sqref="T630" showErrorMessage="1" showInputMessage="1" allowBlank="1" errorTitle="Invalid AlertType" error="Toner columns only allowed for AlertType EXCH/SE-F/SNE-F/SNEFGC." type="custom">
      <formula1>=IF(OR($D630="EXCH",$D630="SE/F",$D630="SNE/F",$D630="SNEFGC"),TRUE,LEN(T630)=0)</formula1>
    </dataValidation>
    <dataValidation sqref="T631" showErrorMessage="1" showInputMessage="1" allowBlank="1" errorTitle="Invalid AlertType" error="Toner columns only allowed for AlertType EXCH/SE-F/SNE-F/SNEFGC." type="custom">
      <formula1>=IF(OR($D631="EXCH",$D631="SE/F",$D631="SNE/F",$D631="SNEFGC"),TRUE,LEN(T631)=0)</formula1>
    </dataValidation>
    <dataValidation sqref="T632" showErrorMessage="1" showInputMessage="1" allowBlank="1" errorTitle="Invalid AlertType" error="Toner columns only allowed for AlertType EXCH/SE-F/SNE-F/SNEFGC." type="custom">
      <formula1>=IF(OR($D632="EXCH",$D632="SE/F",$D632="SNE/F",$D632="SNEFGC"),TRUE,LEN(T632)=0)</formula1>
    </dataValidation>
    <dataValidation sqref="T633" showErrorMessage="1" showInputMessage="1" allowBlank="1" errorTitle="Invalid AlertType" error="Toner columns only allowed for AlertType EXCH/SE-F/SNE-F/SNEFGC." type="custom">
      <formula1>=IF(OR($D633="EXCH",$D633="SE/F",$D633="SNE/F",$D633="SNEFGC"),TRUE,LEN(T633)=0)</formula1>
    </dataValidation>
    <dataValidation sqref="T634" showErrorMessage="1" showInputMessage="1" allowBlank="1" errorTitle="Invalid AlertType" error="Toner columns only allowed for AlertType EXCH/SE-F/SNE-F/SNEFGC." type="custom">
      <formula1>=IF(OR($D634="EXCH",$D634="SE/F",$D634="SNE/F",$D634="SNEFGC"),TRUE,LEN(T634)=0)</formula1>
    </dataValidation>
    <dataValidation sqref="T635" showErrorMessage="1" showInputMessage="1" allowBlank="1" errorTitle="Invalid AlertType" error="Toner columns only allowed for AlertType EXCH/SE-F/SNE-F/SNEFGC." type="custom">
      <formula1>=IF(OR($D635="EXCH",$D635="SE/F",$D635="SNE/F",$D635="SNEFGC"),TRUE,LEN(T635)=0)</formula1>
    </dataValidation>
    <dataValidation sqref="T636" showErrorMessage="1" showInputMessage="1" allowBlank="1" errorTitle="Invalid AlertType" error="Toner columns only allowed for AlertType EXCH/SE-F/SNE-F/SNEFGC." type="custom">
      <formula1>=IF(OR($D636="EXCH",$D636="SE/F",$D636="SNE/F",$D636="SNEFGC"),TRUE,LEN(T636)=0)</formula1>
    </dataValidation>
    <dataValidation sqref="T637" showErrorMessage="1" showInputMessage="1" allowBlank="1" errorTitle="Invalid AlertType" error="Toner columns only allowed for AlertType EXCH/SE-F/SNE-F/SNEFGC." type="custom">
      <formula1>=IF(OR($D637="EXCH",$D637="SE/F",$D637="SNE/F",$D637="SNEFGC"),TRUE,LEN(T637)=0)</formula1>
    </dataValidation>
    <dataValidation sqref="T638" showErrorMessage="1" showInputMessage="1" allowBlank="1" errorTitle="Invalid AlertType" error="Toner columns only allowed for AlertType EXCH/SE-F/SNE-F/SNEFGC." type="custom">
      <formula1>=IF(OR($D638="EXCH",$D638="SE/F",$D638="SNE/F",$D638="SNEFGC"),TRUE,LEN(T638)=0)</formula1>
    </dataValidation>
    <dataValidation sqref="T639" showErrorMessage="1" showInputMessage="1" allowBlank="1" errorTitle="Invalid AlertType" error="Toner columns only allowed for AlertType EXCH/SE-F/SNE-F/SNEFGC." type="custom">
      <formula1>=IF(OR($D639="EXCH",$D639="SE/F",$D639="SNE/F",$D639="SNEFGC"),TRUE,LEN(T639)=0)</formula1>
    </dataValidation>
    <dataValidation sqref="T640" showErrorMessage="1" showInputMessage="1" allowBlank="1" errorTitle="Invalid AlertType" error="Toner columns only allowed for AlertType EXCH/SE-F/SNE-F/SNEFGC." type="custom">
      <formula1>=IF(OR($D640="EXCH",$D640="SE/F",$D640="SNE/F",$D640="SNEFGC"),TRUE,LEN(T640)=0)</formula1>
    </dataValidation>
    <dataValidation sqref="T641" showErrorMessage="1" showInputMessage="1" allowBlank="1" errorTitle="Invalid AlertType" error="Toner columns only allowed for AlertType EXCH/SE-F/SNE-F/SNEFGC." type="custom">
      <formula1>=IF(OR($D641="EXCH",$D641="SE/F",$D641="SNE/F",$D641="SNEFGC"),TRUE,LEN(T641)=0)</formula1>
    </dataValidation>
    <dataValidation sqref="T642" showErrorMessage="1" showInputMessage="1" allowBlank="1" errorTitle="Invalid AlertType" error="Toner columns only allowed for AlertType EXCH/SE-F/SNE-F/SNEFGC." type="custom">
      <formula1>=IF(OR($D642="EXCH",$D642="SE/F",$D642="SNE/F",$D642="SNEFGC"),TRUE,LEN(T642)=0)</formula1>
    </dataValidation>
    <dataValidation sqref="T643" showErrorMessage="1" showInputMessage="1" allowBlank="1" errorTitle="Invalid AlertType" error="Toner columns only allowed for AlertType EXCH/SE-F/SNE-F/SNEFGC." type="custom">
      <formula1>=IF(OR($D643="EXCH",$D643="SE/F",$D643="SNE/F",$D643="SNEFGC"),TRUE,LEN(T643)=0)</formula1>
    </dataValidation>
    <dataValidation sqref="T644" showErrorMessage="1" showInputMessage="1" allowBlank="1" errorTitle="Invalid AlertType" error="Toner columns only allowed for AlertType EXCH/SE-F/SNE-F/SNEFGC." type="custom">
      <formula1>=IF(OR($D644="EXCH",$D644="SE/F",$D644="SNE/F",$D644="SNEFGC"),TRUE,LEN(T644)=0)</formula1>
    </dataValidation>
    <dataValidation sqref="T645" showErrorMessage="1" showInputMessage="1" allowBlank="1" errorTitle="Invalid AlertType" error="Toner columns only allowed for AlertType EXCH/SE-F/SNE-F/SNEFGC." type="custom">
      <formula1>=IF(OR($D645="EXCH",$D645="SE/F",$D645="SNE/F",$D645="SNEFGC"),TRUE,LEN(T645)=0)</formula1>
    </dataValidation>
    <dataValidation sqref="T646" showErrorMessage="1" showInputMessage="1" allowBlank="1" errorTitle="Invalid AlertType" error="Toner columns only allowed for AlertType EXCH/SE-F/SNE-F/SNEFGC." type="custom">
      <formula1>=IF(OR($D646="EXCH",$D646="SE/F",$D646="SNE/F",$D646="SNEFGC"),TRUE,LEN(T646)=0)</formula1>
    </dataValidation>
    <dataValidation sqref="T647" showErrorMessage="1" showInputMessage="1" allowBlank="1" errorTitle="Invalid AlertType" error="Toner columns only allowed for AlertType EXCH/SE-F/SNE-F/SNEFGC." type="custom">
      <formula1>=IF(OR($D647="EXCH",$D647="SE/F",$D647="SNE/F",$D647="SNEFGC"),TRUE,LEN(T647)=0)</formula1>
    </dataValidation>
    <dataValidation sqref="T648" showErrorMessage="1" showInputMessage="1" allowBlank="1" errorTitle="Invalid AlertType" error="Toner columns only allowed for AlertType EXCH/SE-F/SNE-F/SNEFGC." type="custom">
      <formula1>=IF(OR($D648="EXCH",$D648="SE/F",$D648="SNE/F",$D648="SNEFGC"),TRUE,LEN(T648)=0)</formula1>
    </dataValidation>
    <dataValidation sqref="T649" showErrorMessage="1" showInputMessage="1" allowBlank="1" errorTitle="Invalid AlertType" error="Toner columns only allowed for AlertType EXCH/SE-F/SNE-F/SNEFGC." type="custom">
      <formula1>=IF(OR($D649="EXCH",$D649="SE/F",$D649="SNE/F",$D649="SNEFGC"),TRUE,LEN(T649)=0)</formula1>
    </dataValidation>
    <dataValidation sqref="T650" showErrorMessage="1" showInputMessage="1" allowBlank="1" errorTitle="Invalid AlertType" error="Toner columns only allowed for AlertType EXCH/SE-F/SNE-F/SNEFGC." type="custom">
      <formula1>=IF(OR($D650="EXCH",$D650="SE/F",$D650="SNE/F",$D650="SNEFGC"),TRUE,LEN(T650)=0)</formula1>
    </dataValidation>
    <dataValidation sqref="T651" showErrorMessage="1" showInputMessage="1" allowBlank="1" errorTitle="Invalid AlertType" error="Toner columns only allowed for AlertType EXCH/SE-F/SNE-F/SNEFGC." type="custom">
      <formula1>=IF(OR($D651="EXCH",$D651="SE/F",$D651="SNE/F",$D651="SNEFGC"),TRUE,LEN(T651)=0)</formula1>
    </dataValidation>
    <dataValidation sqref="T652" showErrorMessage="1" showInputMessage="1" allowBlank="1" errorTitle="Invalid AlertType" error="Toner columns only allowed for AlertType EXCH/SE-F/SNE-F/SNEFGC." type="custom">
      <formula1>=IF(OR($D652="EXCH",$D652="SE/F",$D652="SNE/F",$D652="SNEFGC"),TRUE,LEN(T652)=0)</formula1>
    </dataValidation>
    <dataValidation sqref="T653" showErrorMessage="1" showInputMessage="1" allowBlank="1" errorTitle="Invalid AlertType" error="Toner columns only allowed for AlertType EXCH/SE-F/SNE-F/SNEFGC." type="custom">
      <formula1>=IF(OR($D653="EXCH",$D653="SE/F",$D653="SNE/F",$D653="SNEFGC"),TRUE,LEN(T653)=0)</formula1>
    </dataValidation>
    <dataValidation sqref="T654" showErrorMessage="1" showInputMessage="1" allowBlank="1" errorTitle="Invalid AlertType" error="Toner columns only allowed for AlertType EXCH/SE-F/SNE-F/SNEFGC." type="custom">
      <formula1>=IF(OR($D654="EXCH",$D654="SE/F",$D654="SNE/F",$D654="SNEFGC"),TRUE,LEN(T654)=0)</formula1>
    </dataValidation>
    <dataValidation sqref="T655" showErrorMessage="1" showInputMessage="1" allowBlank="1" errorTitle="Invalid AlertType" error="Toner columns only allowed for AlertType EXCH/SE-F/SNE-F/SNEFGC." type="custom">
      <formula1>=IF(OR($D655="EXCH",$D655="SE/F",$D655="SNE/F",$D655="SNEFGC"),TRUE,LEN(T655)=0)</formula1>
    </dataValidation>
    <dataValidation sqref="T656" showErrorMessage="1" showInputMessage="1" allowBlank="1" errorTitle="Invalid AlertType" error="Toner columns only allowed for AlertType EXCH/SE-F/SNE-F/SNEFGC." type="custom">
      <formula1>=IF(OR($D656="EXCH",$D656="SE/F",$D656="SNE/F",$D656="SNEFGC"),TRUE,LEN(T656)=0)</formula1>
    </dataValidation>
    <dataValidation sqref="T657" showErrorMessage="1" showInputMessage="1" allowBlank="1" errorTitle="Invalid AlertType" error="Toner columns only allowed for AlertType EXCH/SE-F/SNE-F/SNEFGC." type="custom">
      <formula1>=IF(OR($D657="EXCH",$D657="SE/F",$D657="SNE/F",$D657="SNEFGC"),TRUE,LEN(T657)=0)</formula1>
    </dataValidation>
    <dataValidation sqref="T658" showErrorMessage="1" showInputMessage="1" allowBlank="1" errorTitle="Invalid AlertType" error="Toner columns only allowed for AlertType EXCH/SE-F/SNE-F/SNEFGC." type="custom">
      <formula1>=IF(OR($D658="EXCH",$D658="SE/F",$D658="SNE/F",$D658="SNEFGC"),TRUE,LEN(T658)=0)</formula1>
    </dataValidation>
    <dataValidation sqref="T659" showErrorMessage="1" showInputMessage="1" allowBlank="1" errorTitle="Invalid AlertType" error="Toner columns only allowed for AlertType EXCH/SE-F/SNE-F/SNEFGC." type="custom">
      <formula1>=IF(OR($D659="EXCH",$D659="SE/F",$D659="SNE/F",$D659="SNEFGC"),TRUE,LEN(T659)=0)</formula1>
    </dataValidation>
    <dataValidation sqref="T660" showErrorMessage="1" showInputMessage="1" allowBlank="1" errorTitle="Invalid AlertType" error="Toner columns only allowed for AlertType EXCH/SE-F/SNE-F/SNEFGC." type="custom">
      <formula1>=IF(OR($D660="EXCH",$D660="SE/F",$D660="SNE/F",$D660="SNEFGC"),TRUE,LEN(T660)=0)</formula1>
    </dataValidation>
    <dataValidation sqref="T661" showErrorMessage="1" showInputMessage="1" allowBlank="1" errorTitle="Invalid AlertType" error="Toner columns only allowed for AlertType EXCH/SE-F/SNE-F/SNEFGC." type="custom">
      <formula1>=IF(OR($D661="EXCH",$D661="SE/F",$D661="SNE/F",$D661="SNEFGC"),TRUE,LEN(T661)=0)</formula1>
    </dataValidation>
    <dataValidation sqref="T662" showErrorMessage="1" showInputMessage="1" allowBlank="1" errorTitle="Invalid AlertType" error="Toner columns only allowed for AlertType EXCH/SE-F/SNE-F/SNEFGC." type="custom">
      <formula1>=IF(OR($D662="EXCH",$D662="SE/F",$D662="SNE/F",$D662="SNEFGC"),TRUE,LEN(T662)=0)</formula1>
    </dataValidation>
    <dataValidation sqref="T663" showErrorMessage="1" showInputMessage="1" allowBlank="1" errorTitle="Invalid AlertType" error="Toner columns only allowed for AlertType EXCH/SE-F/SNE-F/SNEFGC." type="custom">
      <formula1>=IF(OR($D663="EXCH",$D663="SE/F",$D663="SNE/F",$D663="SNEFGC"),TRUE,LEN(T663)=0)</formula1>
    </dataValidation>
    <dataValidation sqref="T664" showErrorMessage="1" showInputMessage="1" allowBlank="1" errorTitle="Invalid AlertType" error="Toner columns only allowed for AlertType EXCH/SE-F/SNE-F/SNEFGC." type="custom">
      <formula1>=IF(OR($D664="EXCH",$D664="SE/F",$D664="SNE/F",$D664="SNEFGC"),TRUE,LEN(T664)=0)</formula1>
    </dataValidation>
    <dataValidation sqref="T665" showErrorMessage="1" showInputMessage="1" allowBlank="1" errorTitle="Invalid AlertType" error="Toner columns only allowed for AlertType EXCH/SE-F/SNE-F/SNEFGC." type="custom">
      <formula1>=IF(OR($D665="EXCH",$D665="SE/F",$D665="SNE/F",$D665="SNEFGC"),TRUE,LEN(T665)=0)</formula1>
    </dataValidation>
    <dataValidation sqref="T666" showErrorMessage="1" showInputMessage="1" allowBlank="1" errorTitle="Invalid AlertType" error="Toner columns only allowed for AlertType EXCH/SE-F/SNE-F/SNEFGC." type="custom">
      <formula1>=IF(OR($D666="EXCH",$D666="SE/F",$D666="SNE/F",$D666="SNEFGC"),TRUE,LEN(T666)=0)</formula1>
    </dataValidation>
    <dataValidation sqref="T667" showErrorMessage="1" showInputMessage="1" allowBlank="1" errorTitle="Invalid AlertType" error="Toner columns only allowed for AlertType EXCH/SE-F/SNE-F/SNEFGC." type="custom">
      <formula1>=IF(OR($D667="EXCH",$D667="SE/F",$D667="SNE/F",$D667="SNEFGC"),TRUE,LEN(T667)=0)</formula1>
    </dataValidation>
    <dataValidation sqref="T668" showErrorMessage="1" showInputMessage="1" allowBlank="1" errorTitle="Invalid AlertType" error="Toner columns only allowed for AlertType EXCH/SE-F/SNE-F/SNEFGC." type="custom">
      <formula1>=IF(OR($D668="EXCH",$D668="SE/F",$D668="SNE/F",$D668="SNEFGC"),TRUE,LEN(T668)=0)</formula1>
    </dataValidation>
    <dataValidation sqref="T669" showErrorMessage="1" showInputMessage="1" allowBlank="1" errorTitle="Invalid AlertType" error="Toner columns only allowed for AlertType EXCH/SE-F/SNE-F/SNEFGC." type="custom">
      <formula1>=IF(OR($D669="EXCH",$D669="SE/F",$D669="SNE/F",$D669="SNEFGC"),TRUE,LEN(T669)=0)</formula1>
    </dataValidation>
    <dataValidation sqref="T670" showErrorMessage="1" showInputMessage="1" allowBlank="1" errorTitle="Invalid AlertType" error="Toner columns only allowed for AlertType EXCH/SE-F/SNE-F/SNEFGC." type="custom">
      <formula1>=IF(OR($D670="EXCH",$D670="SE/F",$D670="SNE/F",$D670="SNEFGC"),TRUE,LEN(T670)=0)</formula1>
    </dataValidation>
    <dataValidation sqref="T671" showErrorMessage="1" showInputMessage="1" allowBlank="1" errorTitle="Invalid AlertType" error="Toner columns only allowed for AlertType EXCH/SE-F/SNE-F/SNEFGC." type="custom">
      <formula1>=IF(OR($D671="EXCH",$D671="SE/F",$D671="SNE/F",$D671="SNEFGC"),TRUE,LEN(T671)=0)</formula1>
    </dataValidation>
    <dataValidation sqref="T672" showErrorMessage="1" showInputMessage="1" allowBlank="1" errorTitle="Invalid AlertType" error="Toner columns only allowed for AlertType EXCH/SE-F/SNE-F/SNEFGC." type="custom">
      <formula1>=IF(OR($D672="EXCH",$D672="SE/F",$D672="SNE/F",$D672="SNEFGC"),TRUE,LEN(T672)=0)</formula1>
    </dataValidation>
    <dataValidation sqref="T673" showErrorMessage="1" showInputMessage="1" allowBlank="1" errorTitle="Invalid AlertType" error="Toner columns only allowed for AlertType EXCH/SE-F/SNE-F/SNEFGC." type="custom">
      <formula1>=IF(OR($D673="EXCH",$D673="SE/F",$D673="SNE/F",$D673="SNEFGC"),TRUE,LEN(T673)=0)</formula1>
    </dataValidation>
    <dataValidation sqref="T674" showErrorMessage="1" showInputMessage="1" allowBlank="1" errorTitle="Invalid AlertType" error="Toner columns only allowed for AlertType EXCH/SE-F/SNE-F/SNEFGC." type="custom">
      <formula1>=IF(OR($D674="EXCH",$D674="SE/F",$D674="SNE/F",$D674="SNEFGC"),TRUE,LEN(T674)=0)</formula1>
    </dataValidation>
    <dataValidation sqref="T675" showErrorMessage="1" showInputMessage="1" allowBlank="1" errorTitle="Invalid AlertType" error="Toner columns only allowed for AlertType EXCH/SE-F/SNE-F/SNEFGC." type="custom">
      <formula1>=IF(OR($D675="EXCH",$D675="SE/F",$D675="SNE/F",$D675="SNEFGC"),TRUE,LEN(T675)=0)</formula1>
    </dataValidation>
    <dataValidation sqref="T676" showErrorMessage="1" showInputMessage="1" allowBlank="1" errorTitle="Invalid AlertType" error="Toner columns only allowed for AlertType EXCH/SE-F/SNE-F/SNEFGC." type="custom">
      <formula1>=IF(OR($D676="EXCH",$D676="SE/F",$D676="SNE/F",$D676="SNEFGC"),TRUE,LEN(T676)=0)</formula1>
    </dataValidation>
    <dataValidation sqref="T677" showErrorMessage="1" showInputMessage="1" allowBlank="1" errorTitle="Invalid AlertType" error="Toner columns only allowed for AlertType EXCH/SE-F/SNE-F/SNEFGC." type="custom">
      <formula1>=IF(OR($D677="EXCH",$D677="SE/F",$D677="SNE/F",$D677="SNEFGC"),TRUE,LEN(T677)=0)</formula1>
    </dataValidation>
    <dataValidation sqref="T678" showErrorMessage="1" showInputMessage="1" allowBlank="1" errorTitle="Invalid AlertType" error="Toner columns only allowed for AlertType EXCH/SE-F/SNE-F/SNEFGC." type="custom">
      <formula1>=IF(OR($D678="EXCH",$D678="SE/F",$D678="SNE/F",$D678="SNEFGC"),TRUE,LEN(T678)=0)</formula1>
    </dataValidation>
    <dataValidation sqref="T679" showErrorMessage="1" showInputMessage="1" allowBlank="1" errorTitle="Invalid AlertType" error="Toner columns only allowed for AlertType EXCH/SE-F/SNE-F/SNEFGC." type="custom">
      <formula1>=IF(OR($D679="EXCH",$D679="SE/F",$D679="SNE/F",$D679="SNEFGC"),TRUE,LEN(T679)=0)</formula1>
    </dataValidation>
    <dataValidation sqref="T680" showErrorMessage="1" showInputMessage="1" allowBlank="1" errorTitle="Invalid AlertType" error="Toner columns only allowed for AlertType EXCH/SE-F/SNE-F/SNEFGC." type="custom">
      <formula1>=IF(OR($D680="EXCH",$D680="SE/F",$D680="SNE/F",$D680="SNEFGC"),TRUE,LEN(T680)=0)</formula1>
    </dataValidation>
    <dataValidation sqref="T681" showErrorMessage="1" showInputMessage="1" allowBlank="1" errorTitle="Invalid AlertType" error="Toner columns only allowed for AlertType EXCH/SE-F/SNE-F/SNEFGC." type="custom">
      <formula1>=IF(OR($D681="EXCH",$D681="SE/F",$D681="SNE/F",$D681="SNEFGC"),TRUE,LEN(T681)=0)</formula1>
    </dataValidation>
    <dataValidation sqref="T682" showErrorMessage="1" showInputMessage="1" allowBlank="1" errorTitle="Invalid AlertType" error="Toner columns only allowed for AlertType EXCH/SE-F/SNE-F/SNEFGC." type="custom">
      <formula1>=IF(OR($D682="EXCH",$D682="SE/F",$D682="SNE/F",$D682="SNEFGC"),TRUE,LEN(T682)=0)</formula1>
    </dataValidation>
    <dataValidation sqref="T683" showErrorMessage="1" showInputMessage="1" allowBlank="1" errorTitle="Invalid AlertType" error="Toner columns only allowed for AlertType EXCH/SE-F/SNE-F/SNEFGC." type="custom">
      <formula1>=IF(OR($D683="EXCH",$D683="SE/F",$D683="SNE/F",$D683="SNEFGC"),TRUE,LEN(T683)=0)</formula1>
    </dataValidation>
    <dataValidation sqref="T684" showErrorMessage="1" showInputMessage="1" allowBlank="1" errorTitle="Invalid AlertType" error="Toner columns only allowed for AlertType EXCH/SE-F/SNE-F/SNEFGC." type="custom">
      <formula1>=IF(OR($D684="EXCH",$D684="SE/F",$D684="SNE/F",$D684="SNEFGC"),TRUE,LEN(T684)=0)</formula1>
    </dataValidation>
    <dataValidation sqref="T685" showErrorMessage="1" showInputMessage="1" allowBlank="1" errorTitle="Invalid AlertType" error="Toner columns only allowed for AlertType EXCH/SE-F/SNE-F/SNEFGC." type="custom">
      <formula1>=IF(OR($D685="EXCH",$D685="SE/F",$D685="SNE/F",$D685="SNEFGC"),TRUE,LEN(T685)=0)</formula1>
    </dataValidation>
    <dataValidation sqref="T686" showErrorMessage="1" showInputMessage="1" allowBlank="1" errorTitle="Invalid AlertType" error="Toner columns only allowed for AlertType EXCH/SE-F/SNE-F/SNEFGC." type="custom">
      <formula1>=IF(OR($D686="EXCH",$D686="SE/F",$D686="SNE/F",$D686="SNEFGC"),TRUE,LEN(T686)=0)</formula1>
    </dataValidation>
    <dataValidation sqref="T687" showErrorMessage="1" showInputMessage="1" allowBlank="1" errorTitle="Invalid AlertType" error="Toner columns only allowed for AlertType EXCH/SE-F/SNE-F/SNEFGC." type="custom">
      <formula1>=IF(OR($D687="EXCH",$D687="SE/F",$D687="SNE/F",$D687="SNEFGC"),TRUE,LEN(T687)=0)</formula1>
    </dataValidation>
    <dataValidation sqref="T688" showErrorMessage="1" showInputMessage="1" allowBlank="1" errorTitle="Invalid AlertType" error="Toner columns only allowed for AlertType EXCH/SE-F/SNE-F/SNEFGC." type="custom">
      <formula1>=IF(OR($D688="EXCH",$D688="SE/F",$D688="SNE/F",$D688="SNEFGC"),TRUE,LEN(T688)=0)</formula1>
    </dataValidation>
    <dataValidation sqref="T689" showErrorMessage="1" showInputMessage="1" allowBlank="1" errorTitle="Invalid AlertType" error="Toner columns only allowed for AlertType EXCH/SE-F/SNE-F/SNEFGC." type="custom">
      <formula1>=IF(OR($D689="EXCH",$D689="SE/F",$D689="SNE/F",$D689="SNEFGC"),TRUE,LEN(T689)=0)</formula1>
    </dataValidation>
    <dataValidation sqref="T690" showErrorMessage="1" showInputMessage="1" allowBlank="1" errorTitle="Invalid AlertType" error="Toner columns only allowed for AlertType EXCH/SE-F/SNE-F/SNEFGC." type="custom">
      <formula1>=IF(OR($D690="EXCH",$D690="SE/F",$D690="SNE/F",$D690="SNEFGC"),TRUE,LEN(T690)=0)</formula1>
    </dataValidation>
    <dataValidation sqref="T691" showErrorMessage="1" showInputMessage="1" allowBlank="1" errorTitle="Invalid AlertType" error="Toner columns only allowed for AlertType EXCH/SE-F/SNE-F/SNEFGC." type="custom">
      <formula1>=IF(OR($D691="EXCH",$D691="SE/F",$D691="SNE/F",$D691="SNEFGC"),TRUE,LEN(T691)=0)</formula1>
    </dataValidation>
    <dataValidation sqref="T692" showErrorMessage="1" showInputMessage="1" allowBlank="1" errorTitle="Invalid AlertType" error="Toner columns only allowed for AlertType EXCH/SE-F/SNE-F/SNEFGC." type="custom">
      <formula1>=IF(OR($D692="EXCH",$D692="SE/F",$D692="SNE/F",$D692="SNEFGC"),TRUE,LEN(T692)=0)</formula1>
    </dataValidation>
    <dataValidation sqref="T693" showErrorMessage="1" showInputMessage="1" allowBlank="1" errorTitle="Invalid AlertType" error="Toner columns only allowed for AlertType EXCH/SE-F/SNE-F/SNEFGC." type="custom">
      <formula1>=IF(OR($D693="EXCH",$D693="SE/F",$D693="SNE/F",$D693="SNEFGC"),TRUE,LEN(T693)=0)</formula1>
    </dataValidation>
    <dataValidation sqref="T694" showErrorMessage="1" showInputMessage="1" allowBlank="1" errorTitle="Invalid AlertType" error="Toner columns only allowed for AlertType EXCH/SE-F/SNE-F/SNEFGC." type="custom">
      <formula1>=IF(OR($D694="EXCH",$D694="SE/F",$D694="SNE/F",$D694="SNEFGC"),TRUE,LEN(T694)=0)</formula1>
    </dataValidation>
    <dataValidation sqref="T695" showErrorMessage="1" showInputMessage="1" allowBlank="1" errorTitle="Invalid AlertType" error="Toner columns only allowed for AlertType EXCH/SE-F/SNE-F/SNEFGC." type="custom">
      <formula1>=IF(OR($D695="EXCH",$D695="SE/F",$D695="SNE/F",$D695="SNEFGC"),TRUE,LEN(T695)=0)</formula1>
    </dataValidation>
    <dataValidation sqref="T696" showErrorMessage="1" showInputMessage="1" allowBlank="1" errorTitle="Invalid AlertType" error="Toner columns only allowed for AlertType EXCH/SE-F/SNE-F/SNEFGC." type="custom">
      <formula1>=IF(OR($D696="EXCH",$D696="SE/F",$D696="SNE/F",$D696="SNEFGC"),TRUE,LEN(T696)=0)</formula1>
    </dataValidation>
    <dataValidation sqref="T697" showErrorMessage="1" showInputMessage="1" allowBlank="1" errorTitle="Invalid AlertType" error="Toner columns only allowed for AlertType EXCH/SE-F/SNE-F/SNEFGC." type="custom">
      <formula1>=IF(OR($D697="EXCH",$D697="SE/F",$D697="SNE/F",$D697="SNEFGC"),TRUE,LEN(T697)=0)</formula1>
    </dataValidation>
    <dataValidation sqref="T698" showErrorMessage="1" showInputMessage="1" allowBlank="1" errorTitle="Invalid AlertType" error="Toner columns only allowed for AlertType EXCH/SE-F/SNE-F/SNEFGC." type="custom">
      <formula1>=IF(OR($D698="EXCH",$D698="SE/F",$D698="SNE/F",$D698="SNEFGC"),TRUE,LEN(T698)=0)</formula1>
    </dataValidation>
    <dataValidation sqref="T699" showErrorMessage="1" showInputMessage="1" allowBlank="1" errorTitle="Invalid AlertType" error="Toner columns only allowed for AlertType EXCH/SE-F/SNE-F/SNEFGC." type="custom">
      <formula1>=IF(OR($D699="EXCH",$D699="SE/F",$D699="SNE/F",$D699="SNEFGC"),TRUE,LEN(T699)=0)</formula1>
    </dataValidation>
    <dataValidation sqref="T700" showErrorMessage="1" showInputMessage="1" allowBlank="1" errorTitle="Invalid AlertType" error="Toner columns only allowed for AlertType EXCH/SE-F/SNE-F/SNEFGC." type="custom">
      <formula1>=IF(OR($D700="EXCH",$D700="SE/F",$D700="SNE/F",$D700="SNEFGC"),TRUE,LEN(T700)=0)</formula1>
    </dataValidation>
    <dataValidation sqref="T701" showErrorMessage="1" showInputMessage="1" allowBlank="1" errorTitle="Invalid AlertType" error="Toner columns only allowed for AlertType EXCH/SE-F/SNE-F/SNEFGC." type="custom">
      <formula1>=IF(OR($D701="EXCH",$D701="SE/F",$D701="SNE/F",$D701="SNEFGC"),TRUE,LEN(T701)=0)</formula1>
    </dataValidation>
    <dataValidation sqref="T702" showErrorMessage="1" showInputMessage="1" allowBlank="1" errorTitle="Invalid AlertType" error="Toner columns only allowed for AlertType EXCH/SE-F/SNE-F/SNEFGC." type="custom">
      <formula1>=IF(OR($D702="EXCH",$D702="SE/F",$D702="SNE/F",$D702="SNEFGC"),TRUE,LEN(T702)=0)</formula1>
    </dataValidation>
    <dataValidation sqref="T703" showErrorMessage="1" showInputMessage="1" allowBlank="1" errorTitle="Invalid AlertType" error="Toner columns only allowed for AlertType EXCH/SE-F/SNE-F/SNEFGC." type="custom">
      <formula1>=IF(OR($D703="EXCH",$D703="SE/F",$D703="SNE/F",$D703="SNEFGC"),TRUE,LEN(T703)=0)</formula1>
    </dataValidation>
    <dataValidation sqref="T704" showErrorMessage="1" showInputMessage="1" allowBlank="1" errorTitle="Invalid AlertType" error="Toner columns only allowed for AlertType EXCH/SE-F/SNE-F/SNEFGC." type="custom">
      <formula1>=IF(OR($D704="EXCH",$D704="SE/F",$D704="SNE/F",$D704="SNEFGC"),TRUE,LEN(T704)=0)</formula1>
    </dataValidation>
    <dataValidation sqref="T705" showErrorMessage="1" showInputMessage="1" allowBlank="1" errorTitle="Invalid AlertType" error="Toner columns only allowed for AlertType EXCH/SE-F/SNE-F/SNEFGC." type="custom">
      <formula1>=IF(OR($D705="EXCH",$D705="SE/F",$D705="SNE/F",$D705="SNEFGC"),TRUE,LEN(T705)=0)</formula1>
    </dataValidation>
    <dataValidation sqref="T706" showErrorMessage="1" showInputMessage="1" allowBlank="1" errorTitle="Invalid AlertType" error="Toner columns only allowed for AlertType EXCH/SE-F/SNE-F/SNEFGC." type="custom">
      <formula1>=IF(OR($D706="EXCH",$D706="SE/F",$D706="SNE/F",$D706="SNEFGC"),TRUE,LEN(T706)=0)</formula1>
    </dataValidation>
    <dataValidation sqref="T707" showErrorMessage="1" showInputMessage="1" allowBlank="1" errorTitle="Invalid AlertType" error="Toner columns only allowed for AlertType EXCH/SE-F/SNE-F/SNEFGC." type="custom">
      <formula1>=IF(OR($D707="EXCH",$D707="SE/F",$D707="SNE/F",$D707="SNEFGC"),TRUE,LEN(T707)=0)</formula1>
    </dataValidation>
    <dataValidation sqref="T708" showErrorMessage="1" showInputMessage="1" allowBlank="1" errorTitle="Invalid AlertType" error="Toner columns only allowed for AlertType EXCH/SE-F/SNE-F/SNEFGC." type="custom">
      <formula1>=IF(OR($D708="EXCH",$D708="SE/F",$D708="SNE/F",$D708="SNEFGC"),TRUE,LEN(T708)=0)</formula1>
    </dataValidation>
    <dataValidation sqref="T709" showErrorMessage="1" showInputMessage="1" allowBlank="1" errorTitle="Invalid AlertType" error="Toner columns only allowed for AlertType EXCH/SE-F/SNE-F/SNEFGC." type="custom">
      <formula1>=IF(OR($D709="EXCH",$D709="SE/F",$D709="SNE/F",$D709="SNEFGC"),TRUE,LEN(T709)=0)</formula1>
    </dataValidation>
    <dataValidation sqref="T710" showErrorMessage="1" showInputMessage="1" allowBlank="1" errorTitle="Invalid AlertType" error="Toner columns only allowed for AlertType EXCH/SE-F/SNE-F/SNEFGC." type="custom">
      <formula1>=IF(OR($D710="EXCH",$D710="SE/F",$D710="SNE/F",$D710="SNEFGC"),TRUE,LEN(T710)=0)</formula1>
    </dataValidation>
    <dataValidation sqref="T711" showErrorMessage="1" showInputMessage="1" allowBlank="1" errorTitle="Invalid AlertType" error="Toner columns only allowed for AlertType EXCH/SE-F/SNE-F/SNEFGC." type="custom">
      <formula1>=IF(OR($D711="EXCH",$D711="SE/F",$D711="SNE/F",$D711="SNEFGC"),TRUE,LEN(T711)=0)</formula1>
    </dataValidation>
    <dataValidation sqref="T712" showErrorMessage="1" showInputMessage="1" allowBlank="1" errorTitle="Invalid AlertType" error="Toner columns only allowed for AlertType EXCH/SE-F/SNE-F/SNEFGC." type="custom">
      <formula1>=IF(OR($D712="EXCH",$D712="SE/F",$D712="SNE/F",$D712="SNEFGC"),TRUE,LEN(T712)=0)</formula1>
    </dataValidation>
    <dataValidation sqref="T713" showErrorMessage="1" showInputMessage="1" allowBlank="1" errorTitle="Invalid AlertType" error="Toner columns only allowed for AlertType EXCH/SE-F/SNE-F/SNEFGC." type="custom">
      <formula1>=IF(OR($D713="EXCH",$D713="SE/F",$D713="SNE/F",$D713="SNEFGC"),TRUE,LEN(T713)=0)</formula1>
    </dataValidation>
    <dataValidation sqref="T714" showErrorMessage="1" showInputMessage="1" allowBlank="1" errorTitle="Invalid AlertType" error="Toner columns only allowed for AlertType EXCH/SE-F/SNE-F/SNEFGC." type="custom">
      <formula1>=IF(OR($D714="EXCH",$D714="SE/F",$D714="SNE/F",$D714="SNEFGC"),TRUE,LEN(T714)=0)</formula1>
    </dataValidation>
    <dataValidation sqref="T715" showErrorMessage="1" showInputMessage="1" allowBlank="1" errorTitle="Invalid AlertType" error="Toner columns only allowed for AlertType EXCH/SE-F/SNE-F/SNEFGC." type="custom">
      <formula1>=IF(OR($D715="EXCH",$D715="SE/F",$D715="SNE/F",$D715="SNEFGC"),TRUE,LEN(T715)=0)</formula1>
    </dataValidation>
    <dataValidation sqref="T716" showErrorMessage="1" showInputMessage="1" allowBlank="1" errorTitle="Invalid AlertType" error="Toner columns only allowed for AlertType EXCH/SE-F/SNE-F/SNEFGC." type="custom">
      <formula1>=IF(OR($D716="EXCH",$D716="SE/F",$D716="SNE/F",$D716="SNEFGC"),TRUE,LEN(T716)=0)</formula1>
    </dataValidation>
    <dataValidation sqref="T717" showErrorMessage="1" showInputMessage="1" allowBlank="1" errorTitle="Invalid AlertType" error="Toner columns only allowed for AlertType EXCH/SE-F/SNE-F/SNEFGC." type="custom">
      <formula1>=IF(OR($D717="EXCH",$D717="SE/F",$D717="SNE/F",$D717="SNEFGC"),TRUE,LEN(T717)=0)</formula1>
    </dataValidation>
    <dataValidation sqref="T718" showErrorMessage="1" showInputMessage="1" allowBlank="1" errorTitle="Invalid AlertType" error="Toner columns only allowed for AlertType EXCH/SE-F/SNE-F/SNEFGC." type="custom">
      <formula1>=IF(OR($D718="EXCH",$D718="SE/F",$D718="SNE/F",$D718="SNEFGC"),TRUE,LEN(T718)=0)</formula1>
    </dataValidation>
    <dataValidation sqref="T719" showErrorMessage="1" showInputMessage="1" allowBlank="1" errorTitle="Invalid AlertType" error="Toner columns only allowed for AlertType EXCH/SE-F/SNE-F/SNEFGC." type="custom">
      <formula1>=IF(OR($D719="EXCH",$D719="SE/F",$D719="SNE/F",$D719="SNEFGC"),TRUE,LEN(T719)=0)</formula1>
    </dataValidation>
    <dataValidation sqref="T720" showErrorMessage="1" showInputMessage="1" allowBlank="1" errorTitle="Invalid AlertType" error="Toner columns only allowed for AlertType EXCH/SE-F/SNE-F/SNEFGC." type="custom">
      <formula1>=IF(OR($D720="EXCH",$D720="SE/F",$D720="SNE/F",$D720="SNEFGC"),TRUE,LEN(T720)=0)</formula1>
    </dataValidation>
    <dataValidation sqref="T721" showErrorMessage="1" showInputMessage="1" allowBlank="1" errorTitle="Invalid AlertType" error="Toner columns only allowed for AlertType EXCH/SE-F/SNE-F/SNEFGC." type="custom">
      <formula1>=IF(OR($D721="EXCH",$D721="SE/F",$D721="SNE/F",$D721="SNEFGC"),TRUE,LEN(T721)=0)</formula1>
    </dataValidation>
    <dataValidation sqref="T722" showErrorMessage="1" showInputMessage="1" allowBlank="1" errorTitle="Invalid AlertType" error="Toner columns only allowed for AlertType EXCH/SE-F/SNE-F/SNEFGC." type="custom">
      <formula1>=IF(OR($D722="EXCH",$D722="SE/F",$D722="SNE/F",$D722="SNEFGC"),TRUE,LEN(T722)=0)</formula1>
    </dataValidation>
    <dataValidation sqref="T723" showErrorMessage="1" showInputMessage="1" allowBlank="1" errorTitle="Invalid AlertType" error="Toner columns only allowed for AlertType EXCH/SE-F/SNE-F/SNEFGC." type="custom">
      <formula1>=IF(OR($D723="EXCH",$D723="SE/F",$D723="SNE/F",$D723="SNEFGC"),TRUE,LEN(T723)=0)</formula1>
    </dataValidation>
    <dataValidation sqref="T724" showErrorMessage="1" showInputMessage="1" allowBlank="1" errorTitle="Invalid AlertType" error="Toner columns only allowed for AlertType EXCH/SE-F/SNE-F/SNEFGC." type="custom">
      <formula1>=IF(OR($D724="EXCH",$D724="SE/F",$D724="SNE/F",$D724="SNEFGC"),TRUE,LEN(T724)=0)</formula1>
    </dataValidation>
    <dataValidation sqref="T725" showErrorMessage="1" showInputMessage="1" allowBlank="1" errorTitle="Invalid AlertType" error="Toner columns only allowed for AlertType EXCH/SE-F/SNE-F/SNEFGC." type="custom">
      <formula1>=IF(OR($D725="EXCH",$D725="SE/F",$D725="SNE/F",$D725="SNEFGC"),TRUE,LEN(T725)=0)</formula1>
    </dataValidation>
    <dataValidation sqref="T726" showErrorMessage="1" showInputMessage="1" allowBlank="1" errorTitle="Invalid AlertType" error="Toner columns only allowed for AlertType EXCH/SE-F/SNE-F/SNEFGC." type="custom">
      <formula1>=IF(OR($D726="EXCH",$D726="SE/F",$D726="SNE/F",$D726="SNEFGC"),TRUE,LEN(T726)=0)</formula1>
    </dataValidation>
    <dataValidation sqref="T727" showErrorMessage="1" showInputMessage="1" allowBlank="1" errorTitle="Invalid AlertType" error="Toner columns only allowed for AlertType EXCH/SE-F/SNE-F/SNEFGC." type="custom">
      <formula1>=IF(OR($D727="EXCH",$D727="SE/F",$D727="SNE/F",$D727="SNEFGC"),TRUE,LEN(T727)=0)</formula1>
    </dataValidation>
    <dataValidation sqref="T728" showErrorMessage="1" showInputMessage="1" allowBlank="1" errorTitle="Invalid AlertType" error="Toner columns only allowed for AlertType EXCH/SE-F/SNE-F/SNEFGC." type="custom">
      <formula1>=IF(OR($D728="EXCH",$D728="SE/F",$D728="SNE/F",$D728="SNEFGC"),TRUE,LEN(T728)=0)</formula1>
    </dataValidation>
    <dataValidation sqref="T729" showErrorMessage="1" showInputMessage="1" allowBlank="1" errorTitle="Invalid AlertType" error="Toner columns only allowed for AlertType EXCH/SE-F/SNE-F/SNEFGC." type="custom">
      <formula1>=IF(OR($D729="EXCH",$D729="SE/F",$D729="SNE/F",$D729="SNEFGC"),TRUE,LEN(T729)=0)</formula1>
    </dataValidation>
    <dataValidation sqref="T730" showErrorMessage="1" showInputMessage="1" allowBlank="1" errorTitle="Invalid AlertType" error="Toner columns only allowed for AlertType EXCH/SE-F/SNE-F/SNEFGC." type="custom">
      <formula1>=IF(OR($D730="EXCH",$D730="SE/F",$D730="SNE/F",$D730="SNEFGC"),TRUE,LEN(T730)=0)</formula1>
    </dataValidation>
    <dataValidation sqref="T731" showErrorMessage="1" showInputMessage="1" allowBlank="1" errorTitle="Invalid AlertType" error="Toner columns only allowed for AlertType EXCH/SE-F/SNE-F/SNEFGC." type="custom">
      <formula1>=IF(OR($D731="EXCH",$D731="SE/F",$D731="SNE/F",$D731="SNEFGC"),TRUE,LEN(T731)=0)</formula1>
    </dataValidation>
    <dataValidation sqref="T732" showErrorMessage="1" showInputMessage="1" allowBlank="1" errorTitle="Invalid AlertType" error="Toner columns only allowed for AlertType EXCH/SE-F/SNE-F/SNEFGC." type="custom">
      <formula1>=IF(OR($D732="EXCH",$D732="SE/F",$D732="SNE/F",$D732="SNEFGC"),TRUE,LEN(T732)=0)</formula1>
    </dataValidation>
    <dataValidation sqref="T733" showErrorMessage="1" showInputMessage="1" allowBlank="1" errorTitle="Invalid AlertType" error="Toner columns only allowed for AlertType EXCH/SE-F/SNE-F/SNEFGC." type="custom">
      <formula1>=IF(OR($D733="EXCH",$D733="SE/F",$D733="SNE/F",$D733="SNEFGC"),TRUE,LEN(T733)=0)</formula1>
    </dataValidation>
    <dataValidation sqref="T734" showErrorMessage="1" showInputMessage="1" allowBlank="1" errorTitle="Invalid AlertType" error="Toner columns only allowed for AlertType EXCH/SE-F/SNE-F/SNEFGC." type="custom">
      <formula1>=IF(OR($D734="EXCH",$D734="SE/F",$D734="SNE/F",$D734="SNEFGC"),TRUE,LEN(T734)=0)</formula1>
    </dataValidation>
    <dataValidation sqref="T735" showErrorMessage="1" showInputMessage="1" allowBlank="1" errorTitle="Invalid AlertType" error="Toner columns only allowed for AlertType EXCH/SE-F/SNE-F/SNEFGC." type="custom">
      <formula1>=IF(OR($D735="EXCH",$D735="SE/F",$D735="SNE/F",$D735="SNEFGC"),TRUE,LEN(T735)=0)</formula1>
    </dataValidation>
    <dataValidation sqref="T736" showErrorMessage="1" showInputMessage="1" allowBlank="1" errorTitle="Invalid AlertType" error="Toner columns only allowed for AlertType EXCH/SE-F/SNE-F/SNEFGC." type="custom">
      <formula1>=IF(OR($D736="EXCH",$D736="SE/F",$D736="SNE/F",$D736="SNEFGC"),TRUE,LEN(T736)=0)</formula1>
    </dataValidation>
    <dataValidation sqref="T737" showErrorMessage="1" showInputMessage="1" allowBlank="1" errorTitle="Invalid AlertType" error="Toner columns only allowed for AlertType EXCH/SE-F/SNE-F/SNEFGC." type="custom">
      <formula1>=IF(OR($D737="EXCH",$D737="SE/F",$D737="SNE/F",$D737="SNEFGC"),TRUE,LEN(T737)=0)</formula1>
    </dataValidation>
    <dataValidation sqref="T738" showErrorMessage="1" showInputMessage="1" allowBlank="1" errorTitle="Invalid AlertType" error="Toner columns only allowed for AlertType EXCH/SE-F/SNE-F/SNEFGC." type="custom">
      <formula1>=IF(OR($D738="EXCH",$D738="SE/F",$D738="SNE/F",$D738="SNEFGC"),TRUE,LEN(T738)=0)</formula1>
    </dataValidation>
    <dataValidation sqref="T739" showErrorMessage="1" showInputMessage="1" allowBlank="1" errorTitle="Invalid AlertType" error="Toner columns only allowed for AlertType EXCH/SE-F/SNE-F/SNEFGC." type="custom">
      <formula1>=IF(OR($D739="EXCH",$D739="SE/F",$D739="SNE/F",$D739="SNEFGC"),TRUE,LEN(T739)=0)</formula1>
    </dataValidation>
    <dataValidation sqref="T740" showErrorMessage="1" showInputMessage="1" allowBlank="1" errorTitle="Invalid AlertType" error="Toner columns only allowed for AlertType EXCH/SE-F/SNE-F/SNEFGC." type="custom">
      <formula1>=IF(OR($D740="EXCH",$D740="SE/F",$D740="SNE/F",$D740="SNEFGC"),TRUE,LEN(T740)=0)</formula1>
    </dataValidation>
    <dataValidation sqref="T741" showErrorMessage="1" showInputMessage="1" allowBlank="1" errorTitle="Invalid AlertType" error="Toner columns only allowed for AlertType EXCH/SE-F/SNE-F/SNEFGC." type="custom">
      <formula1>=IF(OR($D741="EXCH",$D741="SE/F",$D741="SNE/F",$D741="SNEFGC"),TRUE,LEN(T741)=0)</formula1>
    </dataValidation>
    <dataValidation sqref="T742" showErrorMessage="1" showInputMessage="1" allowBlank="1" errorTitle="Invalid AlertType" error="Toner columns only allowed for AlertType EXCH/SE-F/SNE-F/SNEFGC." type="custom">
      <formula1>=IF(OR($D742="EXCH",$D742="SE/F",$D742="SNE/F",$D742="SNEFGC"),TRUE,LEN(T742)=0)</formula1>
    </dataValidation>
    <dataValidation sqref="T743" showErrorMessage="1" showInputMessage="1" allowBlank="1" errorTitle="Invalid AlertType" error="Toner columns only allowed for AlertType EXCH/SE-F/SNE-F/SNEFGC." type="custom">
      <formula1>=IF(OR($D743="EXCH",$D743="SE/F",$D743="SNE/F",$D743="SNEFGC"),TRUE,LEN(T743)=0)</formula1>
    </dataValidation>
    <dataValidation sqref="T744" showErrorMessage="1" showInputMessage="1" allowBlank="1" errorTitle="Invalid AlertType" error="Toner columns only allowed for AlertType EXCH/SE-F/SNE-F/SNEFGC." type="custom">
      <formula1>=IF(OR($D744="EXCH",$D744="SE/F",$D744="SNE/F",$D744="SNEFGC"),TRUE,LEN(T744)=0)</formula1>
    </dataValidation>
    <dataValidation sqref="T745" showErrorMessage="1" showInputMessage="1" allowBlank="1" errorTitle="Invalid AlertType" error="Toner columns only allowed for AlertType EXCH/SE-F/SNE-F/SNEFGC." type="custom">
      <formula1>=IF(OR($D745="EXCH",$D745="SE/F",$D745="SNE/F",$D745="SNEFGC"),TRUE,LEN(T745)=0)</formula1>
    </dataValidation>
    <dataValidation sqref="T746" showErrorMessage="1" showInputMessage="1" allowBlank="1" errorTitle="Invalid AlertType" error="Toner columns only allowed for AlertType EXCH/SE-F/SNE-F/SNEFGC." type="custom">
      <formula1>=IF(OR($D746="EXCH",$D746="SE/F",$D746="SNE/F",$D746="SNEFGC"),TRUE,LEN(T746)=0)</formula1>
    </dataValidation>
    <dataValidation sqref="T747" showErrorMessage="1" showInputMessage="1" allowBlank="1" errorTitle="Invalid AlertType" error="Toner columns only allowed for AlertType EXCH/SE-F/SNE-F/SNEFGC." type="custom">
      <formula1>=IF(OR($D747="EXCH",$D747="SE/F",$D747="SNE/F",$D747="SNEFGC"),TRUE,LEN(T747)=0)</formula1>
    </dataValidation>
    <dataValidation sqref="T748" showErrorMessage="1" showInputMessage="1" allowBlank="1" errorTitle="Invalid AlertType" error="Toner columns only allowed for AlertType EXCH/SE-F/SNE-F/SNEFGC." type="custom">
      <formula1>=IF(OR($D748="EXCH",$D748="SE/F",$D748="SNE/F",$D748="SNEFGC"),TRUE,LEN(T748)=0)</formula1>
    </dataValidation>
    <dataValidation sqref="T749" showErrorMessage="1" showInputMessage="1" allowBlank="1" errorTitle="Invalid AlertType" error="Toner columns only allowed for AlertType EXCH/SE-F/SNE-F/SNEFGC." type="custom">
      <formula1>=IF(OR($D749="EXCH",$D749="SE/F",$D749="SNE/F",$D749="SNEFGC"),TRUE,LEN(T749)=0)</formula1>
    </dataValidation>
    <dataValidation sqref="T750" showErrorMessage="1" showInputMessage="1" allowBlank="1" errorTitle="Invalid AlertType" error="Toner columns only allowed for AlertType EXCH/SE-F/SNE-F/SNEFGC." type="custom">
      <formula1>=IF(OR($D750="EXCH",$D750="SE/F",$D750="SNE/F",$D750="SNEFGC"),TRUE,LEN(T750)=0)</formula1>
    </dataValidation>
    <dataValidation sqref="T751" showErrorMessage="1" showInputMessage="1" allowBlank="1" errorTitle="Invalid AlertType" error="Toner columns only allowed for AlertType EXCH/SE-F/SNE-F/SNEFGC." type="custom">
      <formula1>=IF(OR($D751="EXCH",$D751="SE/F",$D751="SNE/F",$D751="SNEFGC"),TRUE,LEN(T751)=0)</formula1>
    </dataValidation>
    <dataValidation sqref="T752" showErrorMessage="1" showInputMessage="1" allowBlank="1" errorTitle="Invalid AlertType" error="Toner columns only allowed for AlertType EXCH/SE-F/SNE-F/SNEFGC." type="custom">
      <formula1>=IF(OR($D752="EXCH",$D752="SE/F",$D752="SNE/F",$D752="SNEFGC"),TRUE,LEN(T752)=0)</formula1>
    </dataValidation>
    <dataValidation sqref="T753" showErrorMessage="1" showInputMessage="1" allowBlank="1" errorTitle="Invalid AlertType" error="Toner columns only allowed for AlertType EXCH/SE-F/SNE-F/SNEFGC." type="custom">
      <formula1>=IF(OR($D753="EXCH",$D753="SE/F",$D753="SNE/F",$D753="SNEFGC"),TRUE,LEN(T753)=0)</formula1>
    </dataValidation>
    <dataValidation sqref="T754" showErrorMessage="1" showInputMessage="1" allowBlank="1" errorTitle="Invalid AlertType" error="Toner columns only allowed for AlertType EXCH/SE-F/SNE-F/SNEFGC." type="custom">
      <formula1>=IF(OR($D754="EXCH",$D754="SE/F",$D754="SNE/F",$D754="SNEFGC"),TRUE,LEN(T754)=0)</formula1>
    </dataValidation>
    <dataValidation sqref="T755" showErrorMessage="1" showInputMessage="1" allowBlank="1" errorTitle="Invalid AlertType" error="Toner columns only allowed for AlertType EXCH/SE-F/SNE-F/SNEFGC." type="custom">
      <formula1>=IF(OR($D755="EXCH",$D755="SE/F",$D755="SNE/F",$D755="SNEFGC"),TRUE,LEN(T755)=0)</formula1>
    </dataValidation>
    <dataValidation sqref="T756" showErrorMessage="1" showInputMessage="1" allowBlank="1" errorTitle="Invalid AlertType" error="Toner columns only allowed for AlertType EXCH/SE-F/SNE-F/SNEFGC." type="custom">
      <formula1>=IF(OR($D756="EXCH",$D756="SE/F",$D756="SNE/F",$D756="SNEFGC"),TRUE,LEN(T756)=0)</formula1>
    </dataValidation>
    <dataValidation sqref="T757" showErrorMessage="1" showInputMessage="1" allowBlank="1" errorTitle="Invalid AlertType" error="Toner columns only allowed for AlertType EXCH/SE-F/SNE-F/SNEFGC." type="custom">
      <formula1>=IF(OR($D757="EXCH",$D757="SE/F",$D757="SNE/F",$D757="SNEFGC"),TRUE,LEN(T757)=0)</formula1>
    </dataValidation>
    <dataValidation sqref="T758" showErrorMessage="1" showInputMessage="1" allowBlank="1" errorTitle="Invalid AlertType" error="Toner columns only allowed for AlertType EXCH/SE-F/SNE-F/SNEFGC." type="custom">
      <formula1>=IF(OR($D758="EXCH",$D758="SE/F",$D758="SNE/F",$D758="SNEFGC"),TRUE,LEN(T758)=0)</formula1>
    </dataValidation>
    <dataValidation sqref="T759" showErrorMessage="1" showInputMessage="1" allowBlank="1" errorTitle="Invalid AlertType" error="Toner columns only allowed for AlertType EXCH/SE-F/SNE-F/SNEFGC." type="custom">
      <formula1>=IF(OR($D759="EXCH",$D759="SE/F",$D759="SNE/F",$D759="SNEFGC"),TRUE,LEN(T759)=0)</formula1>
    </dataValidation>
    <dataValidation sqref="T760" showErrorMessage="1" showInputMessage="1" allowBlank="1" errorTitle="Invalid AlertType" error="Toner columns only allowed for AlertType EXCH/SE-F/SNE-F/SNEFGC." type="custom">
      <formula1>=IF(OR($D760="EXCH",$D760="SE/F",$D760="SNE/F",$D760="SNEFGC"),TRUE,LEN(T760)=0)</formula1>
    </dataValidation>
    <dataValidation sqref="T761" showErrorMessage="1" showInputMessage="1" allowBlank="1" errorTitle="Invalid AlertType" error="Toner columns only allowed for AlertType EXCH/SE-F/SNE-F/SNEFGC." type="custom">
      <formula1>=IF(OR($D761="EXCH",$D761="SE/F",$D761="SNE/F",$D761="SNEFGC"),TRUE,LEN(T761)=0)</formula1>
    </dataValidation>
    <dataValidation sqref="T762" showErrorMessage="1" showInputMessage="1" allowBlank="1" errorTitle="Invalid AlertType" error="Toner columns only allowed for AlertType EXCH/SE-F/SNE-F/SNEFGC." type="custom">
      <formula1>=IF(OR($D762="EXCH",$D762="SE/F",$D762="SNE/F",$D762="SNEFGC"),TRUE,LEN(T762)=0)</formula1>
    </dataValidation>
    <dataValidation sqref="T763" showErrorMessage="1" showInputMessage="1" allowBlank="1" errorTitle="Invalid AlertType" error="Toner columns only allowed for AlertType EXCH/SE-F/SNE-F/SNEFGC." type="custom">
      <formula1>=IF(OR($D763="EXCH",$D763="SE/F",$D763="SNE/F",$D763="SNEFGC"),TRUE,LEN(T763)=0)</formula1>
    </dataValidation>
    <dataValidation sqref="T764" showErrorMessage="1" showInputMessage="1" allowBlank="1" errorTitle="Invalid AlertType" error="Toner columns only allowed for AlertType EXCH/SE-F/SNE-F/SNEFGC." type="custom">
      <formula1>=IF(OR($D764="EXCH",$D764="SE/F",$D764="SNE/F",$D764="SNEFGC"),TRUE,LEN(T764)=0)</formula1>
    </dataValidation>
    <dataValidation sqref="T765" showErrorMessage="1" showInputMessage="1" allowBlank="1" errorTitle="Invalid AlertType" error="Toner columns only allowed for AlertType EXCH/SE-F/SNE-F/SNEFGC." type="custom">
      <formula1>=IF(OR($D765="EXCH",$D765="SE/F",$D765="SNE/F",$D765="SNEFGC"),TRUE,LEN(T765)=0)</formula1>
    </dataValidation>
    <dataValidation sqref="T766" showErrorMessage="1" showInputMessage="1" allowBlank="1" errorTitle="Invalid AlertType" error="Toner columns only allowed for AlertType EXCH/SE-F/SNE-F/SNEFGC." type="custom">
      <formula1>=IF(OR($D766="EXCH",$D766="SE/F",$D766="SNE/F",$D766="SNEFGC"),TRUE,LEN(T766)=0)</formula1>
    </dataValidation>
    <dataValidation sqref="T767" showErrorMessage="1" showInputMessage="1" allowBlank="1" errorTitle="Invalid AlertType" error="Toner columns only allowed for AlertType EXCH/SE-F/SNE-F/SNEFGC." type="custom">
      <formula1>=IF(OR($D767="EXCH",$D767="SE/F",$D767="SNE/F",$D767="SNEFGC"),TRUE,LEN(T767)=0)</formula1>
    </dataValidation>
    <dataValidation sqref="T768" showErrorMessage="1" showInputMessage="1" allowBlank="1" errorTitle="Invalid AlertType" error="Toner columns only allowed for AlertType EXCH/SE-F/SNE-F/SNEFGC." type="custom">
      <formula1>=IF(OR($D768="EXCH",$D768="SE/F",$D768="SNE/F",$D768="SNEFGC"),TRUE,LEN(T768)=0)</formula1>
    </dataValidation>
    <dataValidation sqref="T769" showErrorMessage="1" showInputMessage="1" allowBlank="1" errorTitle="Invalid AlertType" error="Toner columns only allowed for AlertType EXCH/SE-F/SNE-F/SNEFGC." type="custom">
      <formula1>=IF(OR($D769="EXCH",$D769="SE/F",$D769="SNE/F",$D769="SNEFGC"),TRUE,LEN(T769)=0)</formula1>
    </dataValidation>
    <dataValidation sqref="T770" showErrorMessage="1" showInputMessage="1" allowBlank="1" errorTitle="Invalid AlertType" error="Toner columns only allowed for AlertType EXCH/SE-F/SNE-F/SNEFGC." type="custom">
      <formula1>=IF(OR($D770="EXCH",$D770="SE/F",$D770="SNE/F",$D770="SNEFGC"),TRUE,LEN(T770)=0)</formula1>
    </dataValidation>
    <dataValidation sqref="T771" showErrorMessage="1" showInputMessage="1" allowBlank="1" errorTitle="Invalid AlertType" error="Toner columns only allowed for AlertType EXCH/SE-F/SNE-F/SNEFGC." type="custom">
      <formula1>=IF(OR($D771="EXCH",$D771="SE/F",$D771="SNE/F",$D771="SNEFGC"),TRUE,LEN(T771)=0)</formula1>
    </dataValidation>
    <dataValidation sqref="T772" showErrorMessage="1" showInputMessage="1" allowBlank="1" errorTitle="Invalid AlertType" error="Toner columns only allowed for AlertType EXCH/SE-F/SNE-F/SNEFGC." type="custom">
      <formula1>=IF(OR($D772="EXCH",$D772="SE/F",$D772="SNE/F",$D772="SNEFGC"),TRUE,LEN(T772)=0)</formula1>
    </dataValidation>
    <dataValidation sqref="T773" showErrorMessage="1" showInputMessage="1" allowBlank="1" errorTitle="Invalid AlertType" error="Toner columns only allowed for AlertType EXCH/SE-F/SNE-F/SNEFGC." type="custom">
      <formula1>=IF(OR($D773="EXCH",$D773="SE/F",$D773="SNE/F",$D773="SNEFGC"),TRUE,LEN(T773)=0)</formula1>
    </dataValidation>
    <dataValidation sqref="T774" showErrorMessage="1" showInputMessage="1" allowBlank="1" errorTitle="Invalid AlertType" error="Toner columns only allowed for AlertType EXCH/SE-F/SNE-F/SNEFGC." type="custom">
      <formula1>=IF(OR($D774="EXCH",$D774="SE/F",$D774="SNE/F",$D774="SNEFGC"),TRUE,LEN(T774)=0)</formula1>
    </dataValidation>
    <dataValidation sqref="T775" showErrorMessage="1" showInputMessage="1" allowBlank="1" errorTitle="Invalid AlertType" error="Toner columns only allowed for AlertType EXCH/SE-F/SNE-F/SNEFGC." type="custom">
      <formula1>=IF(OR($D775="EXCH",$D775="SE/F",$D775="SNE/F",$D775="SNEFGC"),TRUE,LEN(T775)=0)</formula1>
    </dataValidation>
    <dataValidation sqref="T776" showErrorMessage="1" showInputMessage="1" allowBlank="1" errorTitle="Invalid AlertType" error="Toner columns only allowed for AlertType EXCH/SE-F/SNE-F/SNEFGC." type="custom">
      <formula1>=IF(OR($D776="EXCH",$D776="SE/F",$D776="SNE/F",$D776="SNEFGC"),TRUE,LEN(T776)=0)</formula1>
    </dataValidation>
    <dataValidation sqref="T777" showErrorMessage="1" showInputMessage="1" allowBlank="1" errorTitle="Invalid AlertType" error="Toner columns only allowed for AlertType EXCH/SE-F/SNE-F/SNEFGC." type="custom">
      <formula1>=IF(OR($D777="EXCH",$D777="SE/F",$D777="SNE/F",$D777="SNEFGC"),TRUE,LEN(T777)=0)</formula1>
    </dataValidation>
    <dataValidation sqref="T778" showErrorMessage="1" showInputMessage="1" allowBlank="1" errorTitle="Invalid AlertType" error="Toner columns only allowed for AlertType EXCH/SE-F/SNE-F/SNEFGC." type="custom">
      <formula1>=IF(OR($D778="EXCH",$D778="SE/F",$D778="SNE/F",$D778="SNEFGC"),TRUE,LEN(T778)=0)</formula1>
    </dataValidation>
    <dataValidation sqref="T779" showErrorMessage="1" showInputMessage="1" allowBlank="1" errorTitle="Invalid AlertType" error="Toner columns only allowed for AlertType EXCH/SE-F/SNE-F/SNEFGC." type="custom">
      <formula1>=IF(OR($D779="EXCH",$D779="SE/F",$D779="SNE/F",$D779="SNEFGC"),TRUE,LEN(T779)=0)</formula1>
    </dataValidation>
    <dataValidation sqref="T780" showErrorMessage="1" showInputMessage="1" allowBlank="1" errorTitle="Invalid AlertType" error="Toner columns only allowed for AlertType EXCH/SE-F/SNE-F/SNEFGC." type="custom">
      <formula1>=IF(OR($D780="EXCH",$D780="SE/F",$D780="SNE/F",$D780="SNEFGC"),TRUE,LEN(T780)=0)</formula1>
    </dataValidation>
    <dataValidation sqref="T781" showErrorMessage="1" showInputMessage="1" allowBlank="1" errorTitle="Invalid AlertType" error="Toner columns only allowed for AlertType EXCH/SE-F/SNE-F/SNEFGC." type="custom">
      <formula1>=IF(OR($D781="EXCH",$D781="SE/F",$D781="SNE/F",$D781="SNEFGC"),TRUE,LEN(T781)=0)</formula1>
    </dataValidation>
    <dataValidation sqref="T782" showErrorMessage="1" showInputMessage="1" allowBlank="1" errorTitle="Invalid AlertType" error="Toner columns only allowed for AlertType EXCH/SE-F/SNE-F/SNEFGC." type="custom">
      <formula1>=IF(OR($D782="EXCH",$D782="SE/F",$D782="SNE/F",$D782="SNEFGC"),TRUE,LEN(T782)=0)</formula1>
    </dataValidation>
    <dataValidation sqref="T783" showErrorMessage="1" showInputMessage="1" allowBlank="1" errorTitle="Invalid AlertType" error="Toner columns only allowed for AlertType EXCH/SE-F/SNE-F/SNEFGC." type="custom">
      <formula1>=IF(OR($D783="EXCH",$D783="SE/F",$D783="SNE/F",$D783="SNEFGC"),TRUE,LEN(T783)=0)</formula1>
    </dataValidation>
    <dataValidation sqref="T784" showErrorMessage="1" showInputMessage="1" allowBlank="1" errorTitle="Invalid AlertType" error="Toner columns only allowed for AlertType EXCH/SE-F/SNE-F/SNEFGC." type="custom">
      <formula1>=IF(OR($D784="EXCH",$D784="SE/F",$D784="SNE/F",$D784="SNEFGC"),TRUE,LEN(T784)=0)</formula1>
    </dataValidation>
    <dataValidation sqref="T785" showErrorMessage="1" showInputMessage="1" allowBlank="1" errorTitle="Invalid AlertType" error="Toner columns only allowed for AlertType EXCH/SE-F/SNE-F/SNEFGC." type="custom">
      <formula1>=IF(OR($D785="EXCH",$D785="SE/F",$D785="SNE/F",$D785="SNEFGC"),TRUE,LEN(T785)=0)</formula1>
    </dataValidation>
    <dataValidation sqref="T786" showErrorMessage="1" showInputMessage="1" allowBlank="1" errorTitle="Invalid AlertType" error="Toner columns only allowed for AlertType EXCH/SE-F/SNE-F/SNEFGC." type="custom">
      <formula1>=IF(OR($D786="EXCH",$D786="SE/F",$D786="SNE/F",$D786="SNEFGC"),TRUE,LEN(T786)=0)</formula1>
    </dataValidation>
    <dataValidation sqref="T787" showErrorMessage="1" showInputMessage="1" allowBlank="1" errorTitle="Invalid AlertType" error="Toner columns only allowed for AlertType EXCH/SE-F/SNE-F/SNEFGC." type="custom">
      <formula1>=IF(OR($D787="EXCH",$D787="SE/F",$D787="SNE/F",$D787="SNEFGC"),TRUE,LEN(T787)=0)</formula1>
    </dataValidation>
    <dataValidation sqref="T788" showErrorMessage="1" showInputMessage="1" allowBlank="1" errorTitle="Invalid AlertType" error="Toner columns only allowed for AlertType EXCH/SE-F/SNE-F/SNEFGC." type="custom">
      <formula1>=IF(OR($D788="EXCH",$D788="SE/F",$D788="SNE/F",$D788="SNEFGC"),TRUE,LEN(T788)=0)</formula1>
    </dataValidation>
    <dataValidation sqref="T789" showErrorMessage="1" showInputMessage="1" allowBlank="1" errorTitle="Invalid AlertType" error="Toner columns only allowed for AlertType EXCH/SE-F/SNE-F/SNEFGC." type="custom">
      <formula1>=IF(OR($D789="EXCH",$D789="SE/F",$D789="SNE/F",$D789="SNEFGC"),TRUE,LEN(T789)=0)</formula1>
    </dataValidation>
    <dataValidation sqref="T790" showErrorMessage="1" showInputMessage="1" allowBlank="1" errorTitle="Invalid AlertType" error="Toner columns only allowed for AlertType EXCH/SE-F/SNE-F/SNEFGC." type="custom">
      <formula1>=IF(OR($D790="EXCH",$D790="SE/F",$D790="SNE/F",$D790="SNEFGC"),TRUE,LEN(T790)=0)</formula1>
    </dataValidation>
    <dataValidation sqref="T791" showErrorMessage="1" showInputMessage="1" allowBlank="1" errorTitle="Invalid AlertType" error="Toner columns only allowed for AlertType EXCH/SE-F/SNE-F/SNEFGC." type="custom">
      <formula1>=IF(OR($D791="EXCH",$D791="SE/F",$D791="SNE/F",$D791="SNEFGC"),TRUE,LEN(T791)=0)</formula1>
    </dataValidation>
    <dataValidation sqref="T792" showErrorMessage="1" showInputMessage="1" allowBlank="1" errorTitle="Invalid AlertType" error="Toner columns only allowed for AlertType EXCH/SE-F/SNE-F/SNEFGC." type="custom">
      <formula1>=IF(OR($D792="EXCH",$D792="SE/F",$D792="SNE/F",$D792="SNEFGC"),TRUE,LEN(T792)=0)</formula1>
    </dataValidation>
    <dataValidation sqref="T793" showErrorMessage="1" showInputMessage="1" allowBlank="1" errorTitle="Invalid AlertType" error="Toner columns only allowed for AlertType EXCH/SE-F/SNE-F/SNEFGC." type="custom">
      <formula1>=IF(OR($D793="EXCH",$D793="SE/F",$D793="SNE/F",$D793="SNEFGC"),TRUE,LEN(T793)=0)</formula1>
    </dataValidation>
    <dataValidation sqref="T794" showErrorMessage="1" showInputMessage="1" allowBlank="1" errorTitle="Invalid AlertType" error="Toner columns only allowed for AlertType EXCH/SE-F/SNE-F/SNEFGC." type="custom">
      <formula1>=IF(OR($D794="EXCH",$D794="SE/F",$D794="SNE/F",$D794="SNEFGC"),TRUE,LEN(T794)=0)</formula1>
    </dataValidation>
    <dataValidation sqref="T795" showErrorMessage="1" showInputMessage="1" allowBlank="1" errorTitle="Invalid AlertType" error="Toner columns only allowed for AlertType EXCH/SE-F/SNE-F/SNEFGC." type="custom">
      <formula1>=IF(OR($D795="EXCH",$D795="SE/F",$D795="SNE/F",$D795="SNEFGC"),TRUE,LEN(T795)=0)</formula1>
    </dataValidation>
    <dataValidation sqref="T796" showErrorMessage="1" showInputMessage="1" allowBlank="1" errorTitle="Invalid AlertType" error="Toner columns only allowed for AlertType EXCH/SE-F/SNE-F/SNEFGC." type="custom">
      <formula1>=IF(OR($D796="EXCH",$D796="SE/F",$D796="SNE/F",$D796="SNEFGC"),TRUE,LEN(T796)=0)</formula1>
    </dataValidation>
    <dataValidation sqref="T797" showErrorMessage="1" showInputMessage="1" allowBlank="1" errorTitle="Invalid AlertType" error="Toner columns only allowed for AlertType EXCH/SE-F/SNE-F/SNEFGC." type="custom">
      <formula1>=IF(OR($D797="EXCH",$D797="SE/F",$D797="SNE/F",$D797="SNEFGC"),TRUE,LEN(T797)=0)</formula1>
    </dataValidation>
    <dataValidation sqref="T798" showErrorMessage="1" showInputMessage="1" allowBlank="1" errorTitle="Invalid AlertType" error="Toner columns only allowed for AlertType EXCH/SE-F/SNE-F/SNEFGC." type="custom">
      <formula1>=IF(OR($D798="EXCH",$D798="SE/F",$D798="SNE/F",$D798="SNEFGC"),TRUE,LEN(T798)=0)</formula1>
    </dataValidation>
    <dataValidation sqref="T799" showErrorMessage="1" showInputMessage="1" allowBlank="1" errorTitle="Invalid AlertType" error="Toner columns only allowed for AlertType EXCH/SE-F/SNE-F/SNEFGC." type="custom">
      <formula1>=IF(OR($D799="EXCH",$D799="SE/F",$D799="SNE/F",$D799="SNEFGC"),TRUE,LEN(T799)=0)</formula1>
    </dataValidation>
    <dataValidation sqref="T800" showErrorMessage="1" showInputMessage="1" allowBlank="1" errorTitle="Invalid AlertType" error="Toner columns only allowed for AlertType EXCH/SE-F/SNE-F/SNEFGC." type="custom">
      <formula1>=IF(OR($D800="EXCH",$D800="SE/F",$D800="SNE/F",$D800="SNEFGC"),TRUE,LEN(T800)=0)</formula1>
    </dataValidation>
    <dataValidation sqref="T801" showErrorMessage="1" showInputMessage="1" allowBlank="1" errorTitle="Invalid AlertType" error="Toner columns only allowed for AlertType EXCH/SE-F/SNE-F/SNEFGC." type="custom">
      <formula1>=IF(OR($D801="EXCH",$D801="SE/F",$D801="SNE/F",$D801="SNEFGC"),TRUE,LEN(T801)=0)</formula1>
    </dataValidation>
    <dataValidation sqref="T802" showErrorMessage="1" showInputMessage="1" allowBlank="1" errorTitle="Invalid AlertType" error="Toner columns only allowed for AlertType EXCH/SE-F/SNE-F/SNEFGC." type="custom">
      <formula1>=IF(OR($D802="EXCH",$D802="SE/F",$D802="SNE/F",$D802="SNEFGC"),TRUE,LEN(T802)=0)</formula1>
    </dataValidation>
    <dataValidation sqref="T803" showErrorMessage="1" showInputMessage="1" allowBlank="1" errorTitle="Invalid AlertType" error="Toner columns only allowed for AlertType EXCH/SE-F/SNE-F/SNEFGC." type="custom">
      <formula1>=IF(OR($D803="EXCH",$D803="SE/F",$D803="SNE/F",$D803="SNEFGC"),TRUE,LEN(T803)=0)</formula1>
    </dataValidation>
    <dataValidation sqref="T804" showErrorMessage="1" showInputMessage="1" allowBlank="1" errorTitle="Invalid AlertType" error="Toner columns only allowed for AlertType EXCH/SE-F/SNE-F/SNEFGC." type="custom">
      <formula1>=IF(OR($D804="EXCH",$D804="SE/F",$D804="SNE/F",$D804="SNEFGC"),TRUE,LEN(T804)=0)</formula1>
    </dataValidation>
    <dataValidation sqref="T805" showErrorMessage="1" showInputMessage="1" allowBlank="1" errorTitle="Invalid AlertType" error="Toner columns only allowed for AlertType EXCH/SE-F/SNE-F/SNEFGC." type="custom">
      <formula1>=IF(OR($D805="EXCH",$D805="SE/F",$D805="SNE/F",$D805="SNEFGC"),TRUE,LEN(T805)=0)</formula1>
    </dataValidation>
    <dataValidation sqref="T806" showErrorMessage="1" showInputMessage="1" allowBlank="1" errorTitle="Invalid AlertType" error="Toner columns only allowed for AlertType EXCH/SE-F/SNE-F/SNEFGC." type="custom">
      <formula1>=IF(OR($D806="EXCH",$D806="SE/F",$D806="SNE/F",$D806="SNEFGC"),TRUE,LEN(T806)=0)</formula1>
    </dataValidation>
    <dataValidation sqref="T807" showErrorMessage="1" showInputMessage="1" allowBlank="1" errorTitle="Invalid AlertType" error="Toner columns only allowed for AlertType EXCH/SE-F/SNE-F/SNEFGC." type="custom">
      <formula1>=IF(OR($D807="EXCH",$D807="SE/F",$D807="SNE/F",$D807="SNEFGC"),TRUE,LEN(T807)=0)</formula1>
    </dataValidation>
    <dataValidation sqref="T808" showErrorMessage="1" showInputMessage="1" allowBlank="1" errorTitle="Invalid AlertType" error="Toner columns only allowed for AlertType EXCH/SE-F/SNE-F/SNEFGC." type="custom">
      <formula1>=IF(OR($D808="EXCH",$D808="SE/F",$D808="SNE/F",$D808="SNEFGC"),TRUE,LEN(T808)=0)</formula1>
    </dataValidation>
    <dataValidation sqref="T809" showErrorMessage="1" showInputMessage="1" allowBlank="1" errorTitle="Invalid AlertType" error="Toner columns only allowed for AlertType EXCH/SE-F/SNE-F/SNEFGC." type="custom">
      <formula1>=IF(OR($D809="EXCH",$D809="SE/F",$D809="SNE/F",$D809="SNEFGC"),TRUE,LEN(T809)=0)</formula1>
    </dataValidation>
    <dataValidation sqref="T810" showErrorMessage="1" showInputMessage="1" allowBlank="1" errorTitle="Invalid AlertType" error="Toner columns only allowed for AlertType EXCH/SE-F/SNE-F/SNEFGC." type="custom">
      <formula1>=IF(OR($D810="EXCH",$D810="SE/F",$D810="SNE/F",$D810="SNEFGC"),TRUE,LEN(T810)=0)</formula1>
    </dataValidation>
    <dataValidation sqref="T811" showErrorMessage="1" showInputMessage="1" allowBlank="1" errorTitle="Invalid AlertType" error="Toner columns only allowed for AlertType EXCH/SE-F/SNE-F/SNEFGC." type="custom">
      <formula1>=IF(OR($D811="EXCH",$D811="SE/F",$D811="SNE/F",$D811="SNEFGC"),TRUE,LEN(T811)=0)</formula1>
    </dataValidation>
    <dataValidation sqref="T812" showErrorMessage="1" showInputMessage="1" allowBlank="1" errorTitle="Invalid AlertType" error="Toner columns only allowed for AlertType EXCH/SE-F/SNE-F/SNEFGC." type="custom">
      <formula1>=IF(OR($D812="EXCH",$D812="SE/F",$D812="SNE/F",$D812="SNEFGC"),TRUE,LEN(T812)=0)</formula1>
    </dataValidation>
    <dataValidation sqref="T813" showErrorMessage="1" showInputMessage="1" allowBlank="1" errorTitle="Invalid AlertType" error="Toner columns only allowed for AlertType EXCH/SE-F/SNE-F/SNEFGC." type="custom">
      <formula1>=IF(OR($D813="EXCH",$D813="SE/F",$D813="SNE/F",$D813="SNEFGC"),TRUE,LEN(T813)=0)</formula1>
    </dataValidation>
    <dataValidation sqref="T814" showErrorMessage="1" showInputMessage="1" allowBlank="1" errorTitle="Invalid AlertType" error="Toner columns only allowed for AlertType EXCH/SE-F/SNE-F/SNEFGC." type="custom">
      <formula1>=IF(OR($D814="EXCH",$D814="SE/F",$D814="SNE/F",$D814="SNEFGC"),TRUE,LEN(T814)=0)</formula1>
    </dataValidation>
    <dataValidation sqref="T815" showErrorMessage="1" showInputMessage="1" allowBlank="1" errorTitle="Invalid AlertType" error="Toner columns only allowed for AlertType EXCH/SE-F/SNE-F/SNEFGC." type="custom">
      <formula1>=IF(OR($D815="EXCH",$D815="SE/F",$D815="SNE/F",$D815="SNEFGC"),TRUE,LEN(T815)=0)</formula1>
    </dataValidation>
    <dataValidation sqref="T816" showErrorMessage="1" showInputMessage="1" allowBlank="1" errorTitle="Invalid AlertType" error="Toner columns only allowed for AlertType EXCH/SE-F/SNE-F/SNEFGC." type="custom">
      <formula1>=IF(OR($D816="EXCH",$D816="SE/F",$D816="SNE/F",$D816="SNEFGC"),TRUE,LEN(T816)=0)</formula1>
    </dataValidation>
    <dataValidation sqref="T817" showErrorMessage="1" showInputMessage="1" allowBlank="1" errorTitle="Invalid AlertType" error="Toner columns only allowed for AlertType EXCH/SE-F/SNE-F/SNEFGC." type="custom">
      <formula1>=IF(OR($D817="EXCH",$D817="SE/F",$D817="SNE/F",$D817="SNEFGC"),TRUE,LEN(T817)=0)</formula1>
    </dataValidation>
    <dataValidation sqref="T818" showErrorMessage="1" showInputMessage="1" allowBlank="1" errorTitle="Invalid AlertType" error="Toner columns only allowed for AlertType EXCH/SE-F/SNE-F/SNEFGC." type="custom">
      <formula1>=IF(OR($D818="EXCH",$D818="SE/F",$D818="SNE/F",$D818="SNEFGC"),TRUE,LEN(T818)=0)</formula1>
    </dataValidation>
    <dataValidation sqref="T819" showErrorMessage="1" showInputMessage="1" allowBlank="1" errorTitle="Invalid AlertType" error="Toner columns only allowed for AlertType EXCH/SE-F/SNE-F/SNEFGC." type="custom">
      <formula1>=IF(OR($D819="EXCH",$D819="SE/F",$D819="SNE/F",$D819="SNEFGC"),TRUE,LEN(T819)=0)</formula1>
    </dataValidation>
    <dataValidation sqref="T820" showErrorMessage="1" showInputMessage="1" allowBlank="1" errorTitle="Invalid AlertType" error="Toner columns only allowed for AlertType EXCH/SE-F/SNE-F/SNEFGC." type="custom">
      <formula1>=IF(OR($D820="EXCH",$D820="SE/F",$D820="SNE/F",$D820="SNEFGC"),TRUE,LEN(T820)=0)</formula1>
    </dataValidation>
    <dataValidation sqref="T821" showErrorMessage="1" showInputMessage="1" allowBlank="1" errorTitle="Invalid AlertType" error="Toner columns only allowed for AlertType EXCH/SE-F/SNE-F/SNEFGC." type="custom">
      <formula1>=IF(OR($D821="EXCH",$D821="SE/F",$D821="SNE/F",$D821="SNEFGC"),TRUE,LEN(T821)=0)</formula1>
    </dataValidation>
    <dataValidation sqref="T822" showErrorMessage="1" showInputMessage="1" allowBlank="1" errorTitle="Invalid AlertType" error="Toner columns only allowed for AlertType EXCH/SE-F/SNE-F/SNEFGC." type="custom">
      <formula1>=IF(OR($D822="EXCH",$D822="SE/F",$D822="SNE/F",$D822="SNEFGC"),TRUE,LEN(T822)=0)</formula1>
    </dataValidation>
    <dataValidation sqref="T823" showErrorMessage="1" showInputMessage="1" allowBlank="1" errorTitle="Invalid AlertType" error="Toner columns only allowed for AlertType EXCH/SE-F/SNE-F/SNEFGC." type="custom">
      <formula1>=IF(OR($D823="EXCH",$D823="SE/F",$D823="SNE/F",$D823="SNEFGC"),TRUE,LEN(T823)=0)</formula1>
    </dataValidation>
    <dataValidation sqref="T824" showErrorMessage="1" showInputMessage="1" allowBlank="1" errorTitle="Invalid AlertType" error="Toner columns only allowed for AlertType EXCH/SE-F/SNE-F/SNEFGC." type="custom">
      <formula1>=IF(OR($D824="EXCH",$D824="SE/F",$D824="SNE/F",$D824="SNEFGC"),TRUE,LEN(T824)=0)</formula1>
    </dataValidation>
    <dataValidation sqref="T825" showErrorMessage="1" showInputMessage="1" allowBlank="1" errorTitle="Invalid AlertType" error="Toner columns only allowed for AlertType EXCH/SE-F/SNE-F/SNEFGC." type="custom">
      <formula1>=IF(OR($D825="EXCH",$D825="SE/F",$D825="SNE/F",$D825="SNEFGC"),TRUE,LEN(T825)=0)</formula1>
    </dataValidation>
    <dataValidation sqref="T826" showErrorMessage="1" showInputMessage="1" allowBlank="1" errorTitle="Invalid AlertType" error="Toner columns only allowed for AlertType EXCH/SE-F/SNE-F/SNEFGC." type="custom">
      <formula1>=IF(OR($D826="EXCH",$D826="SE/F",$D826="SNE/F",$D826="SNEFGC"),TRUE,LEN(T826)=0)</formula1>
    </dataValidation>
    <dataValidation sqref="T827" showErrorMessage="1" showInputMessage="1" allowBlank="1" errorTitle="Invalid AlertType" error="Toner columns only allowed for AlertType EXCH/SE-F/SNE-F/SNEFGC." type="custom">
      <formula1>=IF(OR($D827="EXCH",$D827="SE/F",$D827="SNE/F",$D827="SNEFGC"),TRUE,LEN(T827)=0)</formula1>
    </dataValidation>
    <dataValidation sqref="T828" showErrorMessage="1" showInputMessage="1" allowBlank="1" errorTitle="Invalid AlertType" error="Toner columns only allowed for AlertType EXCH/SE-F/SNE-F/SNEFGC." type="custom">
      <formula1>=IF(OR($D828="EXCH",$D828="SE/F",$D828="SNE/F",$D828="SNEFGC"),TRUE,LEN(T828)=0)</formula1>
    </dataValidation>
    <dataValidation sqref="T829" showErrorMessage="1" showInputMessage="1" allowBlank="1" errorTitle="Invalid AlertType" error="Toner columns only allowed for AlertType EXCH/SE-F/SNE-F/SNEFGC." type="custom">
      <formula1>=IF(OR($D829="EXCH",$D829="SE/F",$D829="SNE/F",$D829="SNEFGC"),TRUE,LEN(T829)=0)</formula1>
    </dataValidation>
    <dataValidation sqref="T830" showErrorMessage="1" showInputMessage="1" allowBlank="1" errorTitle="Invalid AlertType" error="Toner columns only allowed for AlertType EXCH/SE-F/SNE-F/SNEFGC." type="custom">
      <formula1>=IF(OR($D830="EXCH",$D830="SE/F",$D830="SNE/F",$D830="SNEFGC"),TRUE,LEN(T830)=0)</formula1>
    </dataValidation>
    <dataValidation sqref="T831" showErrorMessage="1" showInputMessage="1" allowBlank="1" errorTitle="Invalid AlertType" error="Toner columns only allowed for AlertType EXCH/SE-F/SNE-F/SNEFGC." type="custom">
      <formula1>=IF(OR($D831="EXCH",$D831="SE/F",$D831="SNE/F",$D831="SNEFGC"),TRUE,LEN(T831)=0)</formula1>
    </dataValidation>
    <dataValidation sqref="T832" showErrorMessage="1" showInputMessage="1" allowBlank="1" errorTitle="Invalid AlertType" error="Toner columns only allowed for AlertType EXCH/SE-F/SNE-F/SNEFGC." type="custom">
      <formula1>=IF(OR($D832="EXCH",$D832="SE/F",$D832="SNE/F",$D832="SNEFGC"),TRUE,LEN(T832)=0)</formula1>
    </dataValidation>
    <dataValidation sqref="T833" showErrorMessage="1" showInputMessage="1" allowBlank="1" errorTitle="Invalid AlertType" error="Toner columns only allowed for AlertType EXCH/SE-F/SNE-F/SNEFGC." type="custom">
      <formula1>=IF(OR($D833="EXCH",$D833="SE/F",$D833="SNE/F",$D833="SNEFGC"),TRUE,LEN(T833)=0)</formula1>
    </dataValidation>
    <dataValidation sqref="T834" showErrorMessage="1" showInputMessage="1" allowBlank="1" errorTitle="Invalid AlertType" error="Toner columns only allowed for AlertType EXCH/SE-F/SNE-F/SNEFGC." type="custom">
      <formula1>=IF(OR($D834="EXCH",$D834="SE/F",$D834="SNE/F",$D834="SNEFGC"),TRUE,LEN(T834)=0)</formula1>
    </dataValidation>
    <dataValidation sqref="T835" showErrorMessage="1" showInputMessage="1" allowBlank="1" errorTitle="Invalid AlertType" error="Toner columns only allowed for AlertType EXCH/SE-F/SNE-F/SNEFGC." type="custom">
      <formula1>=IF(OR($D835="EXCH",$D835="SE/F",$D835="SNE/F",$D835="SNEFGC"),TRUE,LEN(T835)=0)</formula1>
    </dataValidation>
    <dataValidation sqref="T836" showErrorMessage="1" showInputMessage="1" allowBlank="1" errorTitle="Invalid AlertType" error="Toner columns only allowed for AlertType EXCH/SE-F/SNE-F/SNEFGC." type="custom">
      <formula1>=IF(OR($D836="EXCH",$D836="SE/F",$D836="SNE/F",$D836="SNEFGC"),TRUE,LEN(T836)=0)</formula1>
    </dataValidation>
    <dataValidation sqref="T837" showErrorMessage="1" showInputMessage="1" allowBlank="1" errorTitle="Invalid AlertType" error="Toner columns only allowed for AlertType EXCH/SE-F/SNE-F/SNEFGC." type="custom">
      <formula1>=IF(OR($D837="EXCH",$D837="SE/F",$D837="SNE/F",$D837="SNEFGC"),TRUE,LEN(T837)=0)</formula1>
    </dataValidation>
    <dataValidation sqref="T838" showErrorMessage="1" showInputMessage="1" allowBlank="1" errorTitle="Invalid AlertType" error="Toner columns only allowed for AlertType EXCH/SE-F/SNE-F/SNEFGC." type="custom">
      <formula1>=IF(OR($D838="EXCH",$D838="SE/F",$D838="SNE/F",$D838="SNEFGC"),TRUE,LEN(T838)=0)</formula1>
    </dataValidation>
    <dataValidation sqref="T839" showErrorMessage="1" showInputMessage="1" allowBlank="1" errorTitle="Invalid AlertType" error="Toner columns only allowed for AlertType EXCH/SE-F/SNE-F/SNEFGC." type="custom">
      <formula1>=IF(OR($D839="EXCH",$D839="SE/F",$D839="SNE/F",$D839="SNEFGC"),TRUE,LEN(T839)=0)</formula1>
    </dataValidation>
    <dataValidation sqref="T840" showErrorMessage="1" showInputMessage="1" allowBlank="1" errorTitle="Invalid AlertType" error="Toner columns only allowed for AlertType EXCH/SE-F/SNE-F/SNEFGC." type="custom">
      <formula1>=IF(OR($D840="EXCH",$D840="SE/F",$D840="SNE/F",$D840="SNEFGC"),TRUE,LEN(T840)=0)</formula1>
    </dataValidation>
    <dataValidation sqref="T841" showErrorMessage="1" showInputMessage="1" allowBlank="1" errorTitle="Invalid AlertType" error="Toner columns only allowed for AlertType EXCH/SE-F/SNE-F/SNEFGC." type="custom">
      <formula1>=IF(OR($D841="EXCH",$D841="SE/F",$D841="SNE/F",$D841="SNEFGC"),TRUE,LEN(T841)=0)</formula1>
    </dataValidation>
    <dataValidation sqref="T842" showErrorMessage="1" showInputMessage="1" allowBlank="1" errorTitle="Invalid AlertType" error="Toner columns only allowed for AlertType EXCH/SE-F/SNE-F/SNEFGC." type="custom">
      <formula1>=IF(OR($D842="EXCH",$D842="SE/F",$D842="SNE/F",$D842="SNEFGC"),TRUE,LEN(T842)=0)</formula1>
    </dataValidation>
    <dataValidation sqref="T843" showErrorMessage="1" showInputMessage="1" allowBlank="1" errorTitle="Invalid AlertType" error="Toner columns only allowed for AlertType EXCH/SE-F/SNE-F/SNEFGC." type="custom">
      <formula1>=IF(OR($D843="EXCH",$D843="SE/F",$D843="SNE/F",$D843="SNEFGC"),TRUE,LEN(T843)=0)</formula1>
    </dataValidation>
    <dataValidation sqref="T844" showErrorMessage="1" showInputMessage="1" allowBlank="1" errorTitle="Invalid AlertType" error="Toner columns only allowed for AlertType EXCH/SE-F/SNE-F/SNEFGC." type="custom">
      <formula1>=IF(OR($D844="EXCH",$D844="SE/F",$D844="SNE/F",$D844="SNEFGC"),TRUE,LEN(T844)=0)</formula1>
    </dataValidation>
    <dataValidation sqref="T845" showErrorMessage="1" showInputMessage="1" allowBlank="1" errorTitle="Invalid AlertType" error="Toner columns only allowed for AlertType EXCH/SE-F/SNE-F/SNEFGC." type="custom">
      <formula1>=IF(OR($D845="EXCH",$D845="SE/F",$D845="SNE/F",$D845="SNEFGC"),TRUE,LEN(T845)=0)</formula1>
    </dataValidation>
    <dataValidation sqref="T846" showErrorMessage="1" showInputMessage="1" allowBlank="1" errorTitle="Invalid AlertType" error="Toner columns only allowed for AlertType EXCH/SE-F/SNE-F/SNEFGC." type="custom">
      <formula1>=IF(OR($D846="EXCH",$D846="SE/F",$D846="SNE/F",$D846="SNEFGC"),TRUE,LEN(T846)=0)</formula1>
    </dataValidation>
    <dataValidation sqref="T847" showErrorMessage="1" showInputMessage="1" allowBlank="1" errorTitle="Invalid AlertType" error="Toner columns only allowed for AlertType EXCH/SE-F/SNE-F/SNEFGC." type="custom">
      <formula1>=IF(OR($D847="EXCH",$D847="SE/F",$D847="SNE/F",$D847="SNEFGC"),TRUE,LEN(T847)=0)</formula1>
    </dataValidation>
    <dataValidation sqref="T848" showErrorMessage="1" showInputMessage="1" allowBlank="1" errorTitle="Invalid AlertType" error="Toner columns only allowed for AlertType EXCH/SE-F/SNE-F/SNEFGC." type="custom">
      <formula1>=IF(OR($D848="EXCH",$D848="SE/F",$D848="SNE/F",$D848="SNEFGC"),TRUE,LEN(T848)=0)</formula1>
    </dataValidation>
    <dataValidation sqref="T849" showErrorMessage="1" showInputMessage="1" allowBlank="1" errorTitle="Invalid AlertType" error="Toner columns only allowed for AlertType EXCH/SE-F/SNE-F/SNEFGC." type="custom">
      <formula1>=IF(OR($D849="EXCH",$D849="SE/F",$D849="SNE/F",$D849="SNEFGC"),TRUE,LEN(T849)=0)</formula1>
    </dataValidation>
    <dataValidation sqref="T850" showErrorMessage="1" showInputMessage="1" allowBlank="1" errorTitle="Invalid AlertType" error="Toner columns only allowed for AlertType EXCH/SE-F/SNE-F/SNEFGC." type="custom">
      <formula1>=IF(OR($D850="EXCH",$D850="SE/F",$D850="SNE/F",$D850="SNEFGC"),TRUE,LEN(T850)=0)</formula1>
    </dataValidation>
    <dataValidation sqref="T851" showErrorMessage="1" showInputMessage="1" allowBlank="1" errorTitle="Invalid AlertType" error="Toner columns only allowed for AlertType EXCH/SE-F/SNE-F/SNEFGC." type="custom">
      <formula1>=IF(OR($D851="EXCH",$D851="SE/F",$D851="SNE/F",$D851="SNEFGC"),TRUE,LEN(T851)=0)</formula1>
    </dataValidation>
    <dataValidation sqref="T852" showErrorMessage="1" showInputMessage="1" allowBlank="1" errorTitle="Invalid AlertType" error="Toner columns only allowed for AlertType EXCH/SE-F/SNE-F/SNEFGC." type="custom">
      <formula1>=IF(OR($D852="EXCH",$D852="SE/F",$D852="SNE/F",$D852="SNEFGC"),TRUE,LEN(T852)=0)</formula1>
    </dataValidation>
    <dataValidation sqref="T853" showErrorMessage="1" showInputMessage="1" allowBlank="1" errorTitle="Invalid AlertType" error="Toner columns only allowed for AlertType EXCH/SE-F/SNE-F/SNEFGC." type="custom">
      <formula1>=IF(OR($D853="EXCH",$D853="SE/F",$D853="SNE/F",$D853="SNEFGC"),TRUE,LEN(T853)=0)</formula1>
    </dataValidation>
    <dataValidation sqref="T854" showErrorMessage="1" showInputMessage="1" allowBlank="1" errorTitle="Invalid AlertType" error="Toner columns only allowed for AlertType EXCH/SE-F/SNE-F/SNEFGC." type="custom">
      <formula1>=IF(OR($D854="EXCH",$D854="SE/F",$D854="SNE/F",$D854="SNEFGC"),TRUE,LEN(T854)=0)</formula1>
    </dataValidation>
    <dataValidation sqref="T855" showErrorMessage="1" showInputMessage="1" allowBlank="1" errorTitle="Invalid AlertType" error="Toner columns only allowed for AlertType EXCH/SE-F/SNE-F/SNEFGC." type="custom">
      <formula1>=IF(OR($D855="EXCH",$D855="SE/F",$D855="SNE/F",$D855="SNEFGC"),TRUE,LEN(T855)=0)</formula1>
    </dataValidation>
    <dataValidation sqref="T856" showErrorMessage="1" showInputMessage="1" allowBlank="1" errorTitle="Invalid AlertType" error="Toner columns only allowed for AlertType EXCH/SE-F/SNE-F/SNEFGC." type="custom">
      <formula1>=IF(OR($D856="EXCH",$D856="SE/F",$D856="SNE/F",$D856="SNEFGC"),TRUE,LEN(T856)=0)</formula1>
    </dataValidation>
    <dataValidation sqref="T857" showErrorMessage="1" showInputMessage="1" allowBlank="1" errorTitle="Invalid AlertType" error="Toner columns only allowed for AlertType EXCH/SE-F/SNE-F/SNEFGC." type="custom">
      <formula1>=IF(OR($D857="EXCH",$D857="SE/F",$D857="SNE/F",$D857="SNEFGC"),TRUE,LEN(T857)=0)</formula1>
    </dataValidation>
    <dataValidation sqref="T858" showErrorMessage="1" showInputMessage="1" allowBlank="1" errorTitle="Invalid AlertType" error="Toner columns only allowed for AlertType EXCH/SE-F/SNE-F/SNEFGC." type="custom">
      <formula1>=IF(OR($D858="EXCH",$D858="SE/F",$D858="SNE/F",$D858="SNEFGC"),TRUE,LEN(T858)=0)</formula1>
    </dataValidation>
    <dataValidation sqref="T859" showErrorMessage="1" showInputMessage="1" allowBlank="1" errorTitle="Invalid AlertType" error="Toner columns only allowed for AlertType EXCH/SE-F/SNE-F/SNEFGC." type="custom">
      <formula1>=IF(OR($D859="EXCH",$D859="SE/F",$D859="SNE/F",$D859="SNEFGC"),TRUE,LEN(T859)=0)</formula1>
    </dataValidation>
    <dataValidation sqref="T860" showErrorMessage="1" showInputMessage="1" allowBlank="1" errorTitle="Invalid AlertType" error="Toner columns only allowed for AlertType EXCH/SE-F/SNE-F/SNEFGC." type="custom">
      <formula1>=IF(OR($D860="EXCH",$D860="SE/F",$D860="SNE/F",$D860="SNEFGC"),TRUE,LEN(T860)=0)</formula1>
    </dataValidation>
    <dataValidation sqref="T861" showErrorMessage="1" showInputMessage="1" allowBlank="1" errorTitle="Invalid AlertType" error="Toner columns only allowed for AlertType EXCH/SE-F/SNE-F/SNEFGC." type="custom">
      <formula1>=IF(OR($D861="EXCH",$D861="SE/F",$D861="SNE/F",$D861="SNEFGC"),TRUE,LEN(T861)=0)</formula1>
    </dataValidation>
    <dataValidation sqref="T862" showErrorMessage="1" showInputMessage="1" allowBlank="1" errorTitle="Invalid AlertType" error="Toner columns only allowed for AlertType EXCH/SE-F/SNE-F/SNEFGC." type="custom">
      <formula1>=IF(OR($D862="EXCH",$D862="SE/F",$D862="SNE/F",$D862="SNEFGC"),TRUE,LEN(T862)=0)</formula1>
    </dataValidation>
    <dataValidation sqref="T863" showErrorMessage="1" showInputMessage="1" allowBlank="1" errorTitle="Invalid AlertType" error="Toner columns only allowed for AlertType EXCH/SE-F/SNE-F/SNEFGC." type="custom">
      <formula1>=IF(OR($D863="EXCH",$D863="SE/F",$D863="SNE/F",$D863="SNEFGC"),TRUE,LEN(T863)=0)</formula1>
    </dataValidation>
    <dataValidation sqref="T864" showErrorMessage="1" showInputMessage="1" allowBlank="1" errorTitle="Invalid AlertType" error="Toner columns only allowed for AlertType EXCH/SE-F/SNE-F/SNEFGC." type="custom">
      <formula1>=IF(OR($D864="EXCH",$D864="SE/F",$D864="SNE/F",$D864="SNEFGC"),TRUE,LEN(T864)=0)</formula1>
    </dataValidation>
    <dataValidation sqref="T865" showErrorMessage="1" showInputMessage="1" allowBlank="1" errorTitle="Invalid AlertType" error="Toner columns only allowed for AlertType EXCH/SE-F/SNE-F/SNEFGC." type="custom">
      <formula1>=IF(OR($D865="EXCH",$D865="SE/F",$D865="SNE/F",$D865="SNEFGC"),TRUE,LEN(T865)=0)</formula1>
    </dataValidation>
    <dataValidation sqref="T866" showErrorMessage="1" showInputMessage="1" allowBlank="1" errorTitle="Invalid AlertType" error="Toner columns only allowed for AlertType EXCH/SE-F/SNE-F/SNEFGC." type="custom">
      <formula1>=IF(OR($D866="EXCH",$D866="SE/F",$D866="SNE/F",$D866="SNEFGC"),TRUE,LEN(T866)=0)</formula1>
    </dataValidation>
    <dataValidation sqref="T867" showErrorMessage="1" showInputMessage="1" allowBlank="1" errorTitle="Invalid AlertType" error="Toner columns only allowed for AlertType EXCH/SE-F/SNE-F/SNEFGC." type="custom">
      <formula1>=IF(OR($D867="EXCH",$D867="SE/F",$D867="SNE/F",$D867="SNEFGC"),TRUE,LEN(T867)=0)</formula1>
    </dataValidation>
    <dataValidation sqref="T868" showErrorMessage="1" showInputMessage="1" allowBlank="1" errorTitle="Invalid AlertType" error="Toner columns only allowed for AlertType EXCH/SE-F/SNE-F/SNEFGC." type="custom">
      <formula1>=IF(OR($D868="EXCH",$D868="SE/F",$D868="SNE/F",$D868="SNEFGC"),TRUE,LEN(T868)=0)</formula1>
    </dataValidation>
    <dataValidation sqref="T869" showErrorMessage="1" showInputMessage="1" allowBlank="1" errorTitle="Invalid AlertType" error="Toner columns only allowed for AlertType EXCH/SE-F/SNE-F/SNEFGC." type="custom">
      <formula1>=IF(OR($D869="EXCH",$D869="SE/F",$D869="SNE/F",$D869="SNEFGC"),TRUE,LEN(T869)=0)</formula1>
    </dataValidation>
    <dataValidation sqref="T870" showErrorMessage="1" showInputMessage="1" allowBlank="1" errorTitle="Invalid AlertType" error="Toner columns only allowed for AlertType EXCH/SE-F/SNE-F/SNEFGC." type="custom">
      <formula1>=IF(OR($D870="EXCH",$D870="SE/F",$D870="SNE/F",$D870="SNEFGC"),TRUE,LEN(T870)=0)</formula1>
    </dataValidation>
    <dataValidation sqref="T871" showErrorMessage="1" showInputMessage="1" allowBlank="1" errorTitle="Invalid AlertType" error="Toner columns only allowed for AlertType EXCH/SE-F/SNE-F/SNEFGC." type="custom">
      <formula1>=IF(OR($D871="EXCH",$D871="SE/F",$D871="SNE/F",$D871="SNEFGC"),TRUE,LEN(T871)=0)</formula1>
    </dataValidation>
    <dataValidation sqref="T872" showErrorMessage="1" showInputMessage="1" allowBlank="1" errorTitle="Invalid AlertType" error="Toner columns only allowed for AlertType EXCH/SE-F/SNE-F/SNEFGC." type="custom">
      <formula1>=IF(OR($D872="EXCH",$D872="SE/F",$D872="SNE/F",$D872="SNEFGC"),TRUE,LEN(T872)=0)</formula1>
    </dataValidation>
    <dataValidation sqref="T873" showErrorMessage="1" showInputMessage="1" allowBlank="1" errorTitle="Invalid AlertType" error="Toner columns only allowed for AlertType EXCH/SE-F/SNE-F/SNEFGC." type="custom">
      <formula1>=IF(OR($D873="EXCH",$D873="SE/F",$D873="SNE/F",$D873="SNEFGC"),TRUE,LEN(T873)=0)</formula1>
    </dataValidation>
    <dataValidation sqref="T874" showErrorMessage="1" showInputMessage="1" allowBlank="1" errorTitle="Invalid AlertType" error="Toner columns only allowed for AlertType EXCH/SE-F/SNE-F/SNEFGC." type="custom">
      <formula1>=IF(OR($D874="EXCH",$D874="SE/F",$D874="SNE/F",$D874="SNEFGC"),TRUE,LEN(T874)=0)</formula1>
    </dataValidation>
    <dataValidation sqref="T875" showErrorMessage="1" showInputMessage="1" allowBlank="1" errorTitle="Invalid AlertType" error="Toner columns only allowed for AlertType EXCH/SE-F/SNE-F/SNEFGC." type="custom">
      <formula1>=IF(OR($D875="EXCH",$D875="SE/F",$D875="SNE/F",$D875="SNEFGC"),TRUE,LEN(T875)=0)</formula1>
    </dataValidation>
    <dataValidation sqref="T876" showErrorMessage="1" showInputMessage="1" allowBlank="1" errorTitle="Invalid AlertType" error="Toner columns only allowed for AlertType EXCH/SE-F/SNE-F/SNEFGC." type="custom">
      <formula1>=IF(OR($D876="EXCH",$D876="SE/F",$D876="SNE/F",$D876="SNEFGC"),TRUE,LEN(T876)=0)</formula1>
    </dataValidation>
    <dataValidation sqref="T877" showErrorMessage="1" showInputMessage="1" allowBlank="1" errorTitle="Invalid AlertType" error="Toner columns only allowed for AlertType EXCH/SE-F/SNE-F/SNEFGC." type="custom">
      <formula1>=IF(OR($D877="EXCH",$D877="SE/F",$D877="SNE/F",$D877="SNEFGC"),TRUE,LEN(T877)=0)</formula1>
    </dataValidation>
    <dataValidation sqref="T878" showErrorMessage="1" showInputMessage="1" allowBlank="1" errorTitle="Invalid AlertType" error="Toner columns only allowed for AlertType EXCH/SE-F/SNE-F/SNEFGC." type="custom">
      <formula1>=IF(OR($D878="EXCH",$D878="SE/F",$D878="SNE/F",$D878="SNEFGC"),TRUE,LEN(T878)=0)</formula1>
    </dataValidation>
    <dataValidation sqref="T879" showErrorMessage="1" showInputMessage="1" allowBlank="1" errorTitle="Invalid AlertType" error="Toner columns only allowed for AlertType EXCH/SE-F/SNE-F/SNEFGC." type="custom">
      <formula1>=IF(OR($D879="EXCH",$D879="SE/F",$D879="SNE/F",$D879="SNEFGC"),TRUE,LEN(T879)=0)</formula1>
    </dataValidation>
    <dataValidation sqref="T880" showErrorMessage="1" showInputMessage="1" allowBlank="1" errorTitle="Invalid AlertType" error="Toner columns only allowed for AlertType EXCH/SE-F/SNE-F/SNEFGC." type="custom">
      <formula1>=IF(OR($D880="EXCH",$D880="SE/F",$D880="SNE/F",$D880="SNEFGC"),TRUE,LEN(T880)=0)</formula1>
    </dataValidation>
    <dataValidation sqref="T881" showErrorMessage="1" showInputMessage="1" allowBlank="1" errorTitle="Invalid AlertType" error="Toner columns only allowed for AlertType EXCH/SE-F/SNE-F/SNEFGC." type="custom">
      <formula1>=IF(OR($D881="EXCH",$D881="SE/F",$D881="SNE/F",$D881="SNEFGC"),TRUE,LEN(T881)=0)</formula1>
    </dataValidation>
    <dataValidation sqref="T882" showErrorMessage="1" showInputMessage="1" allowBlank="1" errorTitle="Invalid AlertType" error="Toner columns only allowed for AlertType EXCH/SE-F/SNE-F/SNEFGC." type="custom">
      <formula1>=IF(OR($D882="EXCH",$D882="SE/F",$D882="SNE/F",$D882="SNEFGC"),TRUE,LEN(T882)=0)</formula1>
    </dataValidation>
    <dataValidation sqref="T883" showErrorMessage="1" showInputMessage="1" allowBlank="1" errorTitle="Invalid AlertType" error="Toner columns only allowed for AlertType EXCH/SE-F/SNE-F/SNEFGC." type="custom">
      <formula1>=IF(OR($D883="EXCH",$D883="SE/F",$D883="SNE/F",$D883="SNEFGC"),TRUE,LEN(T883)=0)</formula1>
    </dataValidation>
    <dataValidation sqref="T884" showErrorMessage="1" showInputMessage="1" allowBlank="1" errorTitle="Invalid AlertType" error="Toner columns only allowed for AlertType EXCH/SE-F/SNE-F/SNEFGC." type="custom">
      <formula1>=IF(OR($D884="EXCH",$D884="SE/F",$D884="SNE/F",$D884="SNEFGC"),TRUE,LEN(T884)=0)</formula1>
    </dataValidation>
    <dataValidation sqref="T885" showErrorMessage="1" showInputMessage="1" allowBlank="1" errorTitle="Invalid AlertType" error="Toner columns only allowed for AlertType EXCH/SE-F/SNE-F/SNEFGC." type="custom">
      <formula1>=IF(OR($D885="EXCH",$D885="SE/F",$D885="SNE/F",$D885="SNEFGC"),TRUE,LEN(T885)=0)</formula1>
    </dataValidation>
    <dataValidation sqref="T886" showErrorMessage="1" showInputMessage="1" allowBlank="1" errorTitle="Invalid AlertType" error="Toner columns only allowed for AlertType EXCH/SE-F/SNE-F/SNEFGC." type="custom">
      <formula1>=IF(OR($D886="EXCH",$D886="SE/F",$D886="SNE/F",$D886="SNEFGC"),TRUE,LEN(T886)=0)</formula1>
    </dataValidation>
    <dataValidation sqref="T887" showErrorMessage="1" showInputMessage="1" allowBlank="1" errorTitle="Invalid AlertType" error="Toner columns only allowed for AlertType EXCH/SE-F/SNE-F/SNEFGC." type="custom">
      <formula1>=IF(OR($D887="EXCH",$D887="SE/F",$D887="SNE/F",$D887="SNEFGC"),TRUE,LEN(T887)=0)</formula1>
    </dataValidation>
    <dataValidation sqref="T888" showErrorMessage="1" showInputMessage="1" allowBlank="1" errorTitle="Invalid AlertType" error="Toner columns only allowed for AlertType EXCH/SE-F/SNE-F/SNEFGC." type="custom">
      <formula1>=IF(OR($D888="EXCH",$D888="SE/F",$D888="SNE/F",$D888="SNEFGC"),TRUE,LEN(T888)=0)</formula1>
    </dataValidation>
    <dataValidation sqref="T889" showErrorMessage="1" showInputMessage="1" allowBlank="1" errorTitle="Invalid AlertType" error="Toner columns only allowed for AlertType EXCH/SE-F/SNE-F/SNEFGC." type="custom">
      <formula1>=IF(OR($D889="EXCH",$D889="SE/F",$D889="SNE/F",$D889="SNEFGC"),TRUE,LEN(T889)=0)</formula1>
    </dataValidation>
    <dataValidation sqref="T890" showErrorMessage="1" showInputMessage="1" allowBlank="1" errorTitle="Invalid AlertType" error="Toner columns only allowed for AlertType EXCH/SE-F/SNE-F/SNEFGC." type="custom">
      <formula1>=IF(OR($D890="EXCH",$D890="SE/F",$D890="SNE/F",$D890="SNEFGC"),TRUE,LEN(T890)=0)</formula1>
    </dataValidation>
    <dataValidation sqref="T891" showErrorMessage="1" showInputMessage="1" allowBlank="1" errorTitle="Invalid AlertType" error="Toner columns only allowed for AlertType EXCH/SE-F/SNE-F/SNEFGC." type="custom">
      <formula1>=IF(OR($D891="EXCH",$D891="SE/F",$D891="SNE/F",$D891="SNEFGC"),TRUE,LEN(T891)=0)</formula1>
    </dataValidation>
    <dataValidation sqref="T892" showErrorMessage="1" showInputMessage="1" allowBlank="1" errorTitle="Invalid AlertType" error="Toner columns only allowed for AlertType EXCH/SE-F/SNE-F/SNEFGC." type="custom">
      <formula1>=IF(OR($D892="EXCH",$D892="SE/F",$D892="SNE/F",$D892="SNEFGC"),TRUE,LEN(T892)=0)</formula1>
    </dataValidation>
    <dataValidation sqref="T893" showErrorMessage="1" showInputMessage="1" allowBlank="1" errorTitle="Invalid AlertType" error="Toner columns only allowed for AlertType EXCH/SE-F/SNE-F/SNEFGC." type="custom">
      <formula1>=IF(OR($D893="EXCH",$D893="SE/F",$D893="SNE/F",$D893="SNEFGC"),TRUE,LEN(T893)=0)</formula1>
    </dataValidation>
    <dataValidation sqref="T894" showErrorMessage="1" showInputMessage="1" allowBlank="1" errorTitle="Invalid AlertType" error="Toner columns only allowed for AlertType EXCH/SE-F/SNE-F/SNEFGC." type="custom">
      <formula1>=IF(OR($D894="EXCH",$D894="SE/F",$D894="SNE/F",$D894="SNEFGC"),TRUE,LEN(T894)=0)</formula1>
    </dataValidation>
    <dataValidation sqref="T895" showErrorMessage="1" showInputMessage="1" allowBlank="1" errorTitle="Invalid AlertType" error="Toner columns only allowed for AlertType EXCH/SE-F/SNE-F/SNEFGC." type="custom">
      <formula1>=IF(OR($D895="EXCH",$D895="SE/F",$D895="SNE/F",$D895="SNEFGC"),TRUE,LEN(T895)=0)</formula1>
    </dataValidation>
    <dataValidation sqref="T896" showErrorMessage="1" showInputMessage="1" allowBlank="1" errorTitle="Invalid AlertType" error="Toner columns only allowed for AlertType EXCH/SE-F/SNE-F/SNEFGC." type="custom">
      <formula1>=IF(OR($D896="EXCH",$D896="SE/F",$D896="SNE/F",$D896="SNEFGC"),TRUE,LEN(T896)=0)</formula1>
    </dataValidation>
    <dataValidation sqref="T897" showErrorMessage="1" showInputMessage="1" allowBlank="1" errorTitle="Invalid AlertType" error="Toner columns only allowed for AlertType EXCH/SE-F/SNE-F/SNEFGC." type="custom">
      <formula1>=IF(OR($D897="EXCH",$D897="SE/F",$D897="SNE/F",$D897="SNEFGC"),TRUE,LEN(T897)=0)</formula1>
    </dataValidation>
    <dataValidation sqref="T898" showErrorMessage="1" showInputMessage="1" allowBlank="1" errorTitle="Invalid AlertType" error="Toner columns only allowed for AlertType EXCH/SE-F/SNE-F/SNEFGC." type="custom">
      <formula1>=IF(OR($D898="EXCH",$D898="SE/F",$D898="SNE/F",$D898="SNEFGC"),TRUE,LEN(T898)=0)</formula1>
    </dataValidation>
    <dataValidation sqref="T899" showErrorMessage="1" showInputMessage="1" allowBlank="1" errorTitle="Invalid AlertType" error="Toner columns only allowed for AlertType EXCH/SE-F/SNE-F/SNEFGC." type="custom">
      <formula1>=IF(OR($D899="EXCH",$D899="SE/F",$D899="SNE/F",$D899="SNEFGC"),TRUE,LEN(T899)=0)</formula1>
    </dataValidation>
    <dataValidation sqref="T900" showErrorMessage="1" showInputMessage="1" allowBlank="1" errorTitle="Invalid AlertType" error="Toner columns only allowed for AlertType EXCH/SE-F/SNE-F/SNEFGC." type="custom">
      <formula1>=IF(OR($D900="EXCH",$D900="SE/F",$D900="SNE/F",$D900="SNEFGC"),TRUE,LEN(T900)=0)</formula1>
    </dataValidation>
    <dataValidation sqref="T901" showErrorMessage="1" showInputMessage="1" allowBlank="1" errorTitle="Invalid AlertType" error="Toner columns only allowed for AlertType EXCH/SE-F/SNE-F/SNEFGC." type="custom">
      <formula1>=IF(OR($D901="EXCH",$D901="SE/F",$D901="SNE/F",$D901="SNEFGC"),TRUE,LEN(T901)=0)</formula1>
    </dataValidation>
    <dataValidation sqref="T902" showErrorMessage="1" showInputMessage="1" allowBlank="1" errorTitle="Invalid AlertType" error="Toner columns only allowed for AlertType EXCH/SE-F/SNE-F/SNEFGC." type="custom">
      <formula1>=IF(OR($D902="EXCH",$D902="SE/F",$D902="SNE/F",$D902="SNEFGC"),TRUE,LEN(T902)=0)</formula1>
    </dataValidation>
    <dataValidation sqref="T903" showErrorMessage="1" showInputMessage="1" allowBlank="1" errorTitle="Invalid AlertType" error="Toner columns only allowed for AlertType EXCH/SE-F/SNE-F/SNEFGC." type="custom">
      <formula1>=IF(OR($D903="EXCH",$D903="SE/F",$D903="SNE/F",$D903="SNEFGC"),TRUE,LEN(T903)=0)</formula1>
    </dataValidation>
    <dataValidation sqref="T904" showErrorMessage="1" showInputMessage="1" allowBlank="1" errorTitle="Invalid AlertType" error="Toner columns only allowed for AlertType EXCH/SE-F/SNE-F/SNEFGC." type="custom">
      <formula1>=IF(OR($D904="EXCH",$D904="SE/F",$D904="SNE/F",$D904="SNEFGC"),TRUE,LEN(T904)=0)</formula1>
    </dataValidation>
    <dataValidation sqref="T905" showErrorMessage="1" showInputMessage="1" allowBlank="1" errorTitle="Invalid AlertType" error="Toner columns only allowed for AlertType EXCH/SE-F/SNE-F/SNEFGC." type="custom">
      <formula1>=IF(OR($D905="EXCH",$D905="SE/F",$D905="SNE/F",$D905="SNEFGC"),TRUE,LEN(T905)=0)</formula1>
    </dataValidation>
    <dataValidation sqref="T906" showErrorMessage="1" showInputMessage="1" allowBlank="1" errorTitle="Invalid AlertType" error="Toner columns only allowed for AlertType EXCH/SE-F/SNE-F/SNEFGC." type="custom">
      <formula1>=IF(OR($D906="EXCH",$D906="SE/F",$D906="SNE/F",$D906="SNEFGC"),TRUE,LEN(T906)=0)</formula1>
    </dataValidation>
    <dataValidation sqref="T907" showErrorMessage="1" showInputMessage="1" allowBlank="1" errorTitle="Invalid AlertType" error="Toner columns only allowed for AlertType EXCH/SE-F/SNE-F/SNEFGC." type="custom">
      <formula1>=IF(OR($D907="EXCH",$D907="SE/F",$D907="SNE/F",$D907="SNEFGC"),TRUE,LEN(T907)=0)</formula1>
    </dataValidation>
    <dataValidation sqref="T908" showErrorMessage="1" showInputMessage="1" allowBlank="1" errorTitle="Invalid AlertType" error="Toner columns only allowed for AlertType EXCH/SE-F/SNE-F/SNEFGC." type="custom">
      <formula1>=IF(OR($D908="EXCH",$D908="SE/F",$D908="SNE/F",$D908="SNEFGC"),TRUE,LEN(T908)=0)</formula1>
    </dataValidation>
    <dataValidation sqref="T909" showErrorMessage="1" showInputMessage="1" allowBlank="1" errorTitle="Invalid AlertType" error="Toner columns only allowed for AlertType EXCH/SE-F/SNE-F/SNEFGC." type="custom">
      <formula1>=IF(OR($D909="EXCH",$D909="SE/F",$D909="SNE/F",$D909="SNEFGC"),TRUE,LEN(T909)=0)</formula1>
    </dataValidation>
    <dataValidation sqref="T910" showErrorMessage="1" showInputMessage="1" allowBlank="1" errorTitle="Invalid AlertType" error="Toner columns only allowed for AlertType EXCH/SE-F/SNE-F/SNEFGC." type="custom">
      <formula1>=IF(OR($D910="EXCH",$D910="SE/F",$D910="SNE/F",$D910="SNEFGC"),TRUE,LEN(T910)=0)</formula1>
    </dataValidation>
    <dataValidation sqref="T911" showErrorMessage="1" showInputMessage="1" allowBlank="1" errorTitle="Invalid AlertType" error="Toner columns only allowed for AlertType EXCH/SE-F/SNE-F/SNEFGC." type="custom">
      <formula1>=IF(OR($D911="EXCH",$D911="SE/F",$D911="SNE/F",$D911="SNEFGC"),TRUE,LEN(T911)=0)</formula1>
    </dataValidation>
    <dataValidation sqref="T912" showErrorMessage="1" showInputMessage="1" allowBlank="1" errorTitle="Invalid AlertType" error="Toner columns only allowed for AlertType EXCH/SE-F/SNE-F/SNEFGC." type="custom">
      <formula1>=IF(OR($D912="EXCH",$D912="SE/F",$D912="SNE/F",$D912="SNEFGC"),TRUE,LEN(T912)=0)</formula1>
    </dataValidation>
    <dataValidation sqref="T913" showErrorMessage="1" showInputMessage="1" allowBlank="1" errorTitle="Invalid AlertType" error="Toner columns only allowed for AlertType EXCH/SE-F/SNE-F/SNEFGC." type="custom">
      <formula1>=IF(OR($D913="EXCH",$D913="SE/F",$D913="SNE/F",$D913="SNEFGC"),TRUE,LEN(T913)=0)</formula1>
    </dataValidation>
    <dataValidation sqref="T914" showErrorMessage="1" showInputMessage="1" allowBlank="1" errorTitle="Invalid AlertType" error="Toner columns only allowed for AlertType EXCH/SE-F/SNE-F/SNEFGC." type="custom">
      <formula1>=IF(OR($D914="EXCH",$D914="SE/F",$D914="SNE/F",$D914="SNEFGC"),TRUE,LEN(T914)=0)</formula1>
    </dataValidation>
    <dataValidation sqref="T915" showErrorMessage="1" showInputMessage="1" allowBlank="1" errorTitle="Invalid AlertType" error="Toner columns only allowed for AlertType EXCH/SE-F/SNE-F/SNEFGC." type="custom">
      <formula1>=IF(OR($D915="EXCH",$D915="SE/F",$D915="SNE/F",$D915="SNEFGC"),TRUE,LEN(T915)=0)</formula1>
    </dataValidation>
    <dataValidation sqref="T916" showErrorMessage="1" showInputMessage="1" allowBlank="1" errorTitle="Invalid AlertType" error="Toner columns only allowed for AlertType EXCH/SE-F/SNE-F/SNEFGC." type="custom">
      <formula1>=IF(OR($D916="EXCH",$D916="SE/F",$D916="SNE/F",$D916="SNEFGC"),TRUE,LEN(T916)=0)</formula1>
    </dataValidation>
    <dataValidation sqref="T917" showErrorMessage="1" showInputMessage="1" allowBlank="1" errorTitle="Invalid AlertType" error="Toner columns only allowed for AlertType EXCH/SE-F/SNE-F/SNEFGC." type="custom">
      <formula1>=IF(OR($D917="EXCH",$D917="SE/F",$D917="SNE/F",$D917="SNEFGC"),TRUE,LEN(T917)=0)</formula1>
    </dataValidation>
    <dataValidation sqref="T918" showErrorMessage="1" showInputMessage="1" allowBlank="1" errorTitle="Invalid AlertType" error="Toner columns only allowed for AlertType EXCH/SE-F/SNE-F/SNEFGC." type="custom">
      <formula1>=IF(OR($D918="EXCH",$D918="SE/F",$D918="SNE/F",$D918="SNEFGC"),TRUE,LEN(T918)=0)</formula1>
    </dataValidation>
    <dataValidation sqref="T919" showErrorMessage="1" showInputMessage="1" allowBlank="1" errorTitle="Invalid AlertType" error="Toner columns only allowed for AlertType EXCH/SE-F/SNE-F/SNEFGC." type="custom">
      <formula1>=IF(OR($D919="EXCH",$D919="SE/F",$D919="SNE/F",$D919="SNEFGC"),TRUE,LEN(T919)=0)</formula1>
    </dataValidation>
    <dataValidation sqref="T920" showErrorMessage="1" showInputMessage="1" allowBlank="1" errorTitle="Invalid AlertType" error="Toner columns only allowed for AlertType EXCH/SE-F/SNE-F/SNEFGC." type="custom">
      <formula1>=IF(OR($D920="EXCH",$D920="SE/F",$D920="SNE/F",$D920="SNEFGC"),TRUE,LEN(T920)=0)</formula1>
    </dataValidation>
    <dataValidation sqref="T921" showErrorMessage="1" showInputMessage="1" allowBlank="1" errorTitle="Invalid AlertType" error="Toner columns only allowed for AlertType EXCH/SE-F/SNE-F/SNEFGC." type="custom">
      <formula1>=IF(OR($D921="EXCH",$D921="SE/F",$D921="SNE/F",$D921="SNEFGC"),TRUE,LEN(T921)=0)</formula1>
    </dataValidation>
    <dataValidation sqref="T922" showErrorMessage="1" showInputMessage="1" allowBlank="1" errorTitle="Invalid AlertType" error="Toner columns only allowed for AlertType EXCH/SE-F/SNE-F/SNEFGC." type="custom">
      <formula1>=IF(OR($D922="EXCH",$D922="SE/F",$D922="SNE/F",$D922="SNEFGC"),TRUE,LEN(T922)=0)</formula1>
    </dataValidation>
    <dataValidation sqref="T923" showErrorMessage="1" showInputMessage="1" allowBlank="1" errorTitle="Invalid AlertType" error="Toner columns only allowed for AlertType EXCH/SE-F/SNE-F/SNEFGC." type="custom">
      <formula1>=IF(OR($D923="EXCH",$D923="SE/F",$D923="SNE/F",$D923="SNEFGC"),TRUE,LEN(T923)=0)</formula1>
    </dataValidation>
    <dataValidation sqref="T924" showErrorMessage="1" showInputMessage="1" allowBlank="1" errorTitle="Invalid AlertType" error="Toner columns only allowed for AlertType EXCH/SE-F/SNE-F/SNEFGC." type="custom">
      <formula1>=IF(OR($D924="EXCH",$D924="SE/F",$D924="SNE/F",$D924="SNEFGC"),TRUE,LEN(T924)=0)</formula1>
    </dataValidation>
    <dataValidation sqref="T925" showErrorMessage="1" showInputMessage="1" allowBlank="1" errorTitle="Invalid AlertType" error="Toner columns only allowed for AlertType EXCH/SE-F/SNE-F/SNEFGC." type="custom">
      <formula1>=IF(OR($D925="EXCH",$D925="SE/F",$D925="SNE/F",$D925="SNEFGC"),TRUE,LEN(T925)=0)</formula1>
    </dataValidation>
    <dataValidation sqref="T926" showErrorMessage="1" showInputMessage="1" allowBlank="1" errorTitle="Invalid AlertType" error="Toner columns only allowed for AlertType EXCH/SE-F/SNE-F/SNEFGC." type="custom">
      <formula1>=IF(OR($D926="EXCH",$D926="SE/F",$D926="SNE/F",$D926="SNEFGC"),TRUE,LEN(T926)=0)</formula1>
    </dataValidation>
    <dataValidation sqref="T927" showErrorMessage="1" showInputMessage="1" allowBlank="1" errorTitle="Invalid AlertType" error="Toner columns only allowed for AlertType EXCH/SE-F/SNE-F/SNEFGC." type="custom">
      <formula1>=IF(OR($D927="EXCH",$D927="SE/F",$D927="SNE/F",$D927="SNEFGC"),TRUE,LEN(T927)=0)</formula1>
    </dataValidation>
    <dataValidation sqref="T928" showErrorMessage="1" showInputMessage="1" allowBlank="1" errorTitle="Invalid AlertType" error="Toner columns only allowed for AlertType EXCH/SE-F/SNE-F/SNEFGC." type="custom">
      <formula1>=IF(OR($D928="EXCH",$D928="SE/F",$D928="SNE/F",$D928="SNEFGC"),TRUE,LEN(T928)=0)</formula1>
    </dataValidation>
    <dataValidation sqref="T929" showErrorMessage="1" showInputMessage="1" allowBlank="1" errorTitle="Invalid AlertType" error="Toner columns only allowed for AlertType EXCH/SE-F/SNE-F/SNEFGC." type="custom">
      <formula1>=IF(OR($D929="EXCH",$D929="SE/F",$D929="SNE/F",$D929="SNEFGC"),TRUE,LEN(T929)=0)</formula1>
    </dataValidation>
    <dataValidation sqref="T930" showErrorMessage="1" showInputMessage="1" allowBlank="1" errorTitle="Invalid AlertType" error="Toner columns only allowed for AlertType EXCH/SE-F/SNE-F/SNEFGC." type="custom">
      <formula1>=IF(OR($D930="EXCH",$D930="SE/F",$D930="SNE/F",$D930="SNEFGC"),TRUE,LEN(T930)=0)</formula1>
    </dataValidation>
    <dataValidation sqref="T931" showErrorMessage="1" showInputMessage="1" allowBlank="1" errorTitle="Invalid AlertType" error="Toner columns only allowed for AlertType EXCH/SE-F/SNE-F/SNEFGC." type="custom">
      <formula1>=IF(OR($D931="EXCH",$D931="SE/F",$D931="SNE/F",$D931="SNEFGC"),TRUE,LEN(T931)=0)</formula1>
    </dataValidation>
    <dataValidation sqref="T932" showErrorMessage="1" showInputMessage="1" allowBlank="1" errorTitle="Invalid AlertType" error="Toner columns only allowed for AlertType EXCH/SE-F/SNE-F/SNEFGC." type="custom">
      <formula1>=IF(OR($D932="EXCH",$D932="SE/F",$D932="SNE/F",$D932="SNEFGC"),TRUE,LEN(T932)=0)</formula1>
    </dataValidation>
    <dataValidation sqref="T933" showErrorMessage="1" showInputMessage="1" allowBlank="1" errorTitle="Invalid AlertType" error="Toner columns only allowed for AlertType EXCH/SE-F/SNE-F/SNEFGC." type="custom">
      <formula1>=IF(OR($D933="EXCH",$D933="SE/F",$D933="SNE/F",$D933="SNEFGC"),TRUE,LEN(T933)=0)</formula1>
    </dataValidation>
    <dataValidation sqref="T934" showErrorMessage="1" showInputMessage="1" allowBlank="1" errorTitle="Invalid AlertType" error="Toner columns only allowed for AlertType EXCH/SE-F/SNE-F/SNEFGC." type="custom">
      <formula1>=IF(OR($D934="EXCH",$D934="SE/F",$D934="SNE/F",$D934="SNEFGC"),TRUE,LEN(T934)=0)</formula1>
    </dataValidation>
    <dataValidation sqref="T935" showErrorMessage="1" showInputMessage="1" allowBlank="1" errorTitle="Invalid AlertType" error="Toner columns only allowed for AlertType EXCH/SE-F/SNE-F/SNEFGC." type="custom">
      <formula1>=IF(OR($D935="EXCH",$D935="SE/F",$D935="SNE/F",$D935="SNEFGC"),TRUE,LEN(T935)=0)</formula1>
    </dataValidation>
    <dataValidation sqref="T936" showErrorMessage="1" showInputMessage="1" allowBlank="1" errorTitle="Invalid AlertType" error="Toner columns only allowed for AlertType EXCH/SE-F/SNE-F/SNEFGC." type="custom">
      <formula1>=IF(OR($D936="EXCH",$D936="SE/F",$D936="SNE/F",$D936="SNEFGC"),TRUE,LEN(T936)=0)</formula1>
    </dataValidation>
    <dataValidation sqref="T937" showErrorMessage="1" showInputMessage="1" allowBlank="1" errorTitle="Invalid AlertType" error="Toner columns only allowed for AlertType EXCH/SE-F/SNE-F/SNEFGC." type="custom">
      <formula1>=IF(OR($D937="EXCH",$D937="SE/F",$D937="SNE/F",$D937="SNEFGC"),TRUE,LEN(T937)=0)</formula1>
    </dataValidation>
    <dataValidation sqref="T938" showErrorMessage="1" showInputMessage="1" allowBlank="1" errorTitle="Invalid AlertType" error="Toner columns only allowed for AlertType EXCH/SE-F/SNE-F/SNEFGC." type="custom">
      <formula1>=IF(OR($D938="EXCH",$D938="SE/F",$D938="SNE/F",$D938="SNEFGC"),TRUE,LEN(T938)=0)</formula1>
    </dataValidation>
    <dataValidation sqref="T939" showErrorMessage="1" showInputMessage="1" allowBlank="1" errorTitle="Invalid AlertType" error="Toner columns only allowed for AlertType EXCH/SE-F/SNE-F/SNEFGC." type="custom">
      <formula1>=IF(OR($D939="EXCH",$D939="SE/F",$D939="SNE/F",$D939="SNEFGC"),TRUE,LEN(T939)=0)</formula1>
    </dataValidation>
    <dataValidation sqref="T940" showErrorMessage="1" showInputMessage="1" allowBlank="1" errorTitle="Invalid AlertType" error="Toner columns only allowed for AlertType EXCH/SE-F/SNE-F/SNEFGC." type="custom">
      <formula1>=IF(OR($D940="EXCH",$D940="SE/F",$D940="SNE/F",$D940="SNEFGC"),TRUE,LEN(T940)=0)</formula1>
    </dataValidation>
    <dataValidation sqref="T941" showErrorMessage="1" showInputMessage="1" allowBlank="1" errorTitle="Invalid AlertType" error="Toner columns only allowed for AlertType EXCH/SE-F/SNE-F/SNEFGC." type="custom">
      <formula1>=IF(OR($D941="EXCH",$D941="SE/F",$D941="SNE/F",$D941="SNEFGC"),TRUE,LEN(T941)=0)</formula1>
    </dataValidation>
    <dataValidation sqref="T942" showErrorMessage="1" showInputMessage="1" allowBlank="1" errorTitle="Invalid AlertType" error="Toner columns only allowed for AlertType EXCH/SE-F/SNE-F/SNEFGC." type="custom">
      <formula1>=IF(OR($D942="EXCH",$D942="SE/F",$D942="SNE/F",$D942="SNEFGC"),TRUE,LEN(T942)=0)</formula1>
    </dataValidation>
    <dataValidation sqref="T943" showErrorMessage="1" showInputMessage="1" allowBlank="1" errorTitle="Invalid AlertType" error="Toner columns only allowed for AlertType EXCH/SE-F/SNE-F/SNEFGC." type="custom">
      <formula1>=IF(OR($D943="EXCH",$D943="SE/F",$D943="SNE/F",$D943="SNEFGC"),TRUE,LEN(T943)=0)</formula1>
    </dataValidation>
    <dataValidation sqref="T944" showErrorMessage="1" showInputMessage="1" allowBlank="1" errorTitle="Invalid AlertType" error="Toner columns only allowed for AlertType EXCH/SE-F/SNE-F/SNEFGC." type="custom">
      <formula1>=IF(OR($D944="EXCH",$D944="SE/F",$D944="SNE/F",$D944="SNEFGC"),TRUE,LEN(T944)=0)</formula1>
    </dataValidation>
    <dataValidation sqref="T945" showErrorMessage="1" showInputMessage="1" allowBlank="1" errorTitle="Invalid AlertType" error="Toner columns only allowed for AlertType EXCH/SE-F/SNE-F/SNEFGC." type="custom">
      <formula1>=IF(OR($D945="EXCH",$D945="SE/F",$D945="SNE/F",$D945="SNEFGC"),TRUE,LEN(T945)=0)</formula1>
    </dataValidation>
    <dataValidation sqref="T946" showErrorMessage="1" showInputMessage="1" allowBlank="1" errorTitle="Invalid AlertType" error="Toner columns only allowed for AlertType EXCH/SE-F/SNE-F/SNEFGC." type="custom">
      <formula1>=IF(OR($D946="EXCH",$D946="SE/F",$D946="SNE/F",$D946="SNEFGC"),TRUE,LEN(T946)=0)</formula1>
    </dataValidation>
    <dataValidation sqref="T947" showErrorMessage="1" showInputMessage="1" allowBlank="1" errorTitle="Invalid AlertType" error="Toner columns only allowed for AlertType EXCH/SE-F/SNE-F/SNEFGC." type="custom">
      <formula1>=IF(OR($D947="EXCH",$D947="SE/F",$D947="SNE/F",$D947="SNEFGC"),TRUE,LEN(T947)=0)</formula1>
    </dataValidation>
    <dataValidation sqref="T948" showErrorMessage="1" showInputMessage="1" allowBlank="1" errorTitle="Invalid AlertType" error="Toner columns only allowed for AlertType EXCH/SE-F/SNE-F/SNEFGC." type="custom">
      <formula1>=IF(OR($D948="EXCH",$D948="SE/F",$D948="SNE/F",$D948="SNEFGC"),TRUE,LEN(T948)=0)</formula1>
    </dataValidation>
    <dataValidation sqref="T949" showErrorMessage="1" showInputMessage="1" allowBlank="1" errorTitle="Invalid AlertType" error="Toner columns only allowed for AlertType EXCH/SE-F/SNE-F/SNEFGC." type="custom">
      <formula1>=IF(OR($D949="EXCH",$D949="SE/F",$D949="SNE/F",$D949="SNEFGC"),TRUE,LEN(T949)=0)</formula1>
    </dataValidation>
    <dataValidation sqref="T950" showErrorMessage="1" showInputMessage="1" allowBlank="1" errorTitle="Invalid AlertType" error="Toner columns only allowed for AlertType EXCH/SE-F/SNE-F/SNEFGC." type="custom">
      <formula1>=IF(OR($D950="EXCH",$D950="SE/F",$D950="SNE/F",$D950="SNEFGC"),TRUE,LEN(T950)=0)</formula1>
    </dataValidation>
    <dataValidation sqref="T951" showErrorMessage="1" showInputMessage="1" allowBlank="1" errorTitle="Invalid AlertType" error="Toner columns only allowed for AlertType EXCH/SE-F/SNE-F/SNEFGC." type="custom">
      <formula1>=IF(OR($D951="EXCH",$D951="SE/F",$D951="SNE/F",$D951="SNEFGC"),TRUE,LEN(T951)=0)</formula1>
    </dataValidation>
    <dataValidation sqref="T952" showErrorMessage="1" showInputMessage="1" allowBlank="1" errorTitle="Invalid AlertType" error="Toner columns only allowed for AlertType EXCH/SE-F/SNE-F/SNEFGC." type="custom">
      <formula1>=IF(OR($D952="EXCH",$D952="SE/F",$D952="SNE/F",$D952="SNEFGC"),TRUE,LEN(T952)=0)</formula1>
    </dataValidation>
    <dataValidation sqref="T953" showErrorMessage="1" showInputMessage="1" allowBlank="1" errorTitle="Invalid AlertType" error="Toner columns only allowed for AlertType EXCH/SE-F/SNE-F/SNEFGC." type="custom">
      <formula1>=IF(OR($D953="EXCH",$D953="SE/F",$D953="SNE/F",$D953="SNEFGC"),TRUE,LEN(T953)=0)</formula1>
    </dataValidation>
    <dataValidation sqref="T954" showErrorMessage="1" showInputMessage="1" allowBlank="1" errorTitle="Invalid AlertType" error="Toner columns only allowed for AlertType EXCH/SE-F/SNE-F/SNEFGC." type="custom">
      <formula1>=IF(OR($D954="EXCH",$D954="SE/F",$D954="SNE/F",$D954="SNEFGC"),TRUE,LEN(T954)=0)</formula1>
    </dataValidation>
    <dataValidation sqref="T955" showErrorMessage="1" showInputMessage="1" allowBlank="1" errorTitle="Invalid AlertType" error="Toner columns only allowed for AlertType EXCH/SE-F/SNE-F/SNEFGC." type="custom">
      <formula1>=IF(OR($D955="EXCH",$D955="SE/F",$D955="SNE/F",$D955="SNEFGC"),TRUE,LEN(T955)=0)</formula1>
    </dataValidation>
    <dataValidation sqref="T956" showErrorMessage="1" showInputMessage="1" allowBlank="1" errorTitle="Invalid AlertType" error="Toner columns only allowed for AlertType EXCH/SE-F/SNE-F/SNEFGC." type="custom">
      <formula1>=IF(OR($D956="EXCH",$D956="SE/F",$D956="SNE/F",$D956="SNEFGC"),TRUE,LEN(T956)=0)</formula1>
    </dataValidation>
    <dataValidation sqref="T957" showErrorMessage="1" showInputMessage="1" allowBlank="1" errorTitle="Invalid AlertType" error="Toner columns only allowed for AlertType EXCH/SE-F/SNE-F/SNEFGC." type="custom">
      <formula1>=IF(OR($D957="EXCH",$D957="SE/F",$D957="SNE/F",$D957="SNEFGC"),TRUE,LEN(T957)=0)</formula1>
    </dataValidation>
    <dataValidation sqref="T958" showErrorMessage="1" showInputMessage="1" allowBlank="1" errorTitle="Invalid AlertType" error="Toner columns only allowed for AlertType EXCH/SE-F/SNE-F/SNEFGC." type="custom">
      <formula1>=IF(OR($D958="EXCH",$D958="SE/F",$D958="SNE/F",$D958="SNEFGC"),TRUE,LEN(T958)=0)</formula1>
    </dataValidation>
    <dataValidation sqref="T959" showErrorMessage="1" showInputMessage="1" allowBlank="1" errorTitle="Invalid AlertType" error="Toner columns only allowed for AlertType EXCH/SE-F/SNE-F/SNEFGC." type="custom">
      <formula1>=IF(OR($D959="EXCH",$D959="SE/F",$D959="SNE/F",$D959="SNEFGC"),TRUE,LEN(T959)=0)</formula1>
    </dataValidation>
    <dataValidation sqref="T960" showErrorMessage="1" showInputMessage="1" allowBlank="1" errorTitle="Invalid AlertType" error="Toner columns only allowed for AlertType EXCH/SE-F/SNE-F/SNEFGC." type="custom">
      <formula1>=IF(OR($D960="EXCH",$D960="SE/F",$D960="SNE/F",$D960="SNEFGC"),TRUE,LEN(T960)=0)</formula1>
    </dataValidation>
    <dataValidation sqref="T961" showErrorMessage="1" showInputMessage="1" allowBlank="1" errorTitle="Invalid AlertType" error="Toner columns only allowed for AlertType EXCH/SE-F/SNE-F/SNEFGC." type="custom">
      <formula1>=IF(OR($D961="EXCH",$D961="SE/F",$D961="SNE/F",$D961="SNEFGC"),TRUE,LEN(T961)=0)</formula1>
    </dataValidation>
    <dataValidation sqref="T962" showErrorMessage="1" showInputMessage="1" allowBlank="1" errorTitle="Invalid AlertType" error="Toner columns only allowed for AlertType EXCH/SE-F/SNE-F/SNEFGC." type="custom">
      <formula1>=IF(OR($D962="EXCH",$D962="SE/F",$D962="SNE/F",$D962="SNEFGC"),TRUE,LEN(T962)=0)</formula1>
    </dataValidation>
    <dataValidation sqref="T963" showErrorMessage="1" showInputMessage="1" allowBlank="1" errorTitle="Invalid AlertType" error="Toner columns only allowed for AlertType EXCH/SE-F/SNE-F/SNEFGC." type="custom">
      <formula1>=IF(OR($D963="EXCH",$D963="SE/F",$D963="SNE/F",$D963="SNEFGC"),TRUE,LEN(T963)=0)</formula1>
    </dataValidation>
    <dataValidation sqref="T964" showErrorMessage="1" showInputMessage="1" allowBlank="1" errorTitle="Invalid AlertType" error="Toner columns only allowed for AlertType EXCH/SE-F/SNE-F/SNEFGC." type="custom">
      <formula1>=IF(OR($D964="EXCH",$D964="SE/F",$D964="SNE/F",$D964="SNEFGC"),TRUE,LEN(T964)=0)</formula1>
    </dataValidation>
    <dataValidation sqref="T965" showErrorMessage="1" showInputMessage="1" allowBlank="1" errorTitle="Invalid AlertType" error="Toner columns only allowed for AlertType EXCH/SE-F/SNE-F/SNEFGC." type="custom">
      <formula1>=IF(OR($D965="EXCH",$D965="SE/F",$D965="SNE/F",$D965="SNEFGC"),TRUE,LEN(T965)=0)</formula1>
    </dataValidation>
    <dataValidation sqref="T966" showErrorMessage="1" showInputMessage="1" allowBlank="1" errorTitle="Invalid AlertType" error="Toner columns only allowed for AlertType EXCH/SE-F/SNE-F/SNEFGC." type="custom">
      <formula1>=IF(OR($D966="EXCH",$D966="SE/F",$D966="SNE/F",$D966="SNEFGC"),TRUE,LEN(T966)=0)</formula1>
    </dataValidation>
    <dataValidation sqref="T967" showErrorMessage="1" showInputMessage="1" allowBlank="1" errorTitle="Invalid AlertType" error="Toner columns only allowed for AlertType EXCH/SE-F/SNE-F/SNEFGC." type="custom">
      <formula1>=IF(OR($D967="EXCH",$D967="SE/F",$D967="SNE/F",$D967="SNEFGC"),TRUE,LEN(T967)=0)</formula1>
    </dataValidation>
    <dataValidation sqref="T968" showErrorMessage="1" showInputMessage="1" allowBlank="1" errorTitle="Invalid AlertType" error="Toner columns only allowed for AlertType EXCH/SE-F/SNE-F/SNEFGC." type="custom">
      <formula1>=IF(OR($D968="EXCH",$D968="SE/F",$D968="SNE/F",$D968="SNEFGC"),TRUE,LEN(T968)=0)</formula1>
    </dataValidation>
    <dataValidation sqref="T969" showErrorMessage="1" showInputMessage="1" allowBlank="1" errorTitle="Invalid AlertType" error="Toner columns only allowed for AlertType EXCH/SE-F/SNE-F/SNEFGC." type="custom">
      <formula1>=IF(OR($D969="EXCH",$D969="SE/F",$D969="SNE/F",$D969="SNEFGC"),TRUE,LEN(T969)=0)</formula1>
    </dataValidation>
    <dataValidation sqref="T970" showErrorMessage="1" showInputMessage="1" allowBlank="1" errorTitle="Invalid AlertType" error="Toner columns only allowed for AlertType EXCH/SE-F/SNE-F/SNEFGC." type="custom">
      <formula1>=IF(OR($D970="EXCH",$D970="SE/F",$D970="SNE/F",$D970="SNEFGC"),TRUE,LEN(T970)=0)</formula1>
    </dataValidation>
    <dataValidation sqref="T971" showErrorMessage="1" showInputMessage="1" allowBlank="1" errorTitle="Invalid AlertType" error="Toner columns only allowed for AlertType EXCH/SE-F/SNE-F/SNEFGC." type="custom">
      <formula1>=IF(OR($D971="EXCH",$D971="SE/F",$D971="SNE/F",$D971="SNEFGC"),TRUE,LEN(T971)=0)</formula1>
    </dataValidation>
    <dataValidation sqref="T972" showErrorMessage="1" showInputMessage="1" allowBlank="1" errorTitle="Invalid AlertType" error="Toner columns only allowed for AlertType EXCH/SE-F/SNE-F/SNEFGC." type="custom">
      <formula1>=IF(OR($D972="EXCH",$D972="SE/F",$D972="SNE/F",$D972="SNEFGC"),TRUE,LEN(T972)=0)</formula1>
    </dataValidation>
    <dataValidation sqref="T973" showErrorMessage="1" showInputMessage="1" allowBlank="1" errorTitle="Invalid AlertType" error="Toner columns only allowed for AlertType EXCH/SE-F/SNE-F/SNEFGC." type="custom">
      <formula1>=IF(OR($D973="EXCH",$D973="SE/F",$D973="SNE/F",$D973="SNEFGC"),TRUE,LEN(T973)=0)</formula1>
    </dataValidation>
    <dataValidation sqref="T974" showErrorMessage="1" showInputMessage="1" allowBlank="1" errorTitle="Invalid AlertType" error="Toner columns only allowed for AlertType EXCH/SE-F/SNE-F/SNEFGC." type="custom">
      <formula1>=IF(OR($D974="EXCH",$D974="SE/F",$D974="SNE/F",$D974="SNEFGC"),TRUE,LEN(T974)=0)</formula1>
    </dataValidation>
    <dataValidation sqref="T975" showErrorMessage="1" showInputMessage="1" allowBlank="1" errorTitle="Invalid AlertType" error="Toner columns only allowed for AlertType EXCH/SE-F/SNE-F/SNEFGC." type="custom">
      <formula1>=IF(OR($D975="EXCH",$D975="SE/F",$D975="SNE/F",$D975="SNEFGC"),TRUE,LEN(T975)=0)</formula1>
    </dataValidation>
    <dataValidation sqref="T976" showErrorMessage="1" showInputMessage="1" allowBlank="1" errorTitle="Invalid AlertType" error="Toner columns only allowed for AlertType EXCH/SE-F/SNE-F/SNEFGC." type="custom">
      <formula1>=IF(OR($D976="EXCH",$D976="SE/F",$D976="SNE/F",$D976="SNEFGC"),TRUE,LEN(T976)=0)</formula1>
    </dataValidation>
    <dataValidation sqref="T977" showErrorMessage="1" showInputMessage="1" allowBlank="1" errorTitle="Invalid AlertType" error="Toner columns only allowed for AlertType EXCH/SE-F/SNE-F/SNEFGC." type="custom">
      <formula1>=IF(OR($D977="EXCH",$D977="SE/F",$D977="SNE/F",$D977="SNEFGC"),TRUE,LEN(T977)=0)</formula1>
    </dataValidation>
    <dataValidation sqref="T978" showErrorMessage="1" showInputMessage="1" allowBlank="1" errorTitle="Invalid AlertType" error="Toner columns only allowed for AlertType EXCH/SE-F/SNE-F/SNEFGC." type="custom">
      <formula1>=IF(OR($D978="EXCH",$D978="SE/F",$D978="SNE/F",$D978="SNEFGC"),TRUE,LEN(T978)=0)</formula1>
    </dataValidation>
    <dataValidation sqref="T979" showErrorMessage="1" showInputMessage="1" allowBlank="1" errorTitle="Invalid AlertType" error="Toner columns only allowed for AlertType EXCH/SE-F/SNE-F/SNEFGC." type="custom">
      <formula1>=IF(OR($D979="EXCH",$D979="SE/F",$D979="SNE/F",$D979="SNEFGC"),TRUE,LEN(T979)=0)</formula1>
    </dataValidation>
    <dataValidation sqref="T980" showErrorMessage="1" showInputMessage="1" allowBlank="1" errorTitle="Invalid AlertType" error="Toner columns only allowed for AlertType EXCH/SE-F/SNE-F/SNEFGC." type="custom">
      <formula1>=IF(OR($D980="EXCH",$D980="SE/F",$D980="SNE/F",$D980="SNEFGC"),TRUE,LEN(T980)=0)</formula1>
    </dataValidation>
    <dataValidation sqref="T981" showErrorMessage="1" showInputMessage="1" allowBlank="1" errorTitle="Invalid AlertType" error="Toner columns only allowed for AlertType EXCH/SE-F/SNE-F/SNEFGC." type="custom">
      <formula1>=IF(OR($D981="EXCH",$D981="SE/F",$D981="SNE/F",$D981="SNEFGC"),TRUE,LEN(T981)=0)</formula1>
    </dataValidation>
    <dataValidation sqref="T982" showErrorMessage="1" showInputMessage="1" allowBlank="1" errorTitle="Invalid AlertType" error="Toner columns only allowed for AlertType EXCH/SE-F/SNE-F/SNEFGC." type="custom">
      <formula1>=IF(OR($D982="EXCH",$D982="SE/F",$D982="SNE/F",$D982="SNEFGC"),TRUE,LEN(T982)=0)</formula1>
    </dataValidation>
    <dataValidation sqref="T983" showErrorMessage="1" showInputMessage="1" allowBlank="1" errorTitle="Invalid AlertType" error="Toner columns only allowed for AlertType EXCH/SE-F/SNE-F/SNEFGC." type="custom">
      <formula1>=IF(OR($D983="EXCH",$D983="SE/F",$D983="SNE/F",$D983="SNEFGC"),TRUE,LEN(T983)=0)</formula1>
    </dataValidation>
    <dataValidation sqref="T984" showErrorMessage="1" showInputMessage="1" allowBlank="1" errorTitle="Invalid AlertType" error="Toner columns only allowed for AlertType EXCH/SE-F/SNE-F/SNEFGC." type="custom">
      <formula1>=IF(OR($D984="EXCH",$D984="SE/F",$D984="SNE/F",$D984="SNEFGC"),TRUE,LEN(T984)=0)</formula1>
    </dataValidation>
    <dataValidation sqref="T985" showErrorMessage="1" showInputMessage="1" allowBlank="1" errorTitle="Invalid AlertType" error="Toner columns only allowed for AlertType EXCH/SE-F/SNE-F/SNEFGC." type="custom">
      <formula1>=IF(OR($D985="EXCH",$D985="SE/F",$D985="SNE/F",$D985="SNEFGC"),TRUE,LEN(T985)=0)</formula1>
    </dataValidation>
    <dataValidation sqref="T986" showErrorMessage="1" showInputMessage="1" allowBlank="1" errorTitle="Invalid AlertType" error="Toner columns only allowed for AlertType EXCH/SE-F/SNE-F/SNEFGC." type="custom">
      <formula1>=IF(OR($D986="EXCH",$D986="SE/F",$D986="SNE/F",$D986="SNEFGC"),TRUE,LEN(T986)=0)</formula1>
    </dataValidation>
    <dataValidation sqref="T987" showErrorMessage="1" showInputMessage="1" allowBlank="1" errorTitle="Invalid AlertType" error="Toner columns only allowed for AlertType EXCH/SE-F/SNE-F/SNEFGC." type="custom">
      <formula1>=IF(OR($D987="EXCH",$D987="SE/F",$D987="SNE/F",$D987="SNEFGC"),TRUE,LEN(T987)=0)</formula1>
    </dataValidation>
    <dataValidation sqref="T988" showErrorMessage="1" showInputMessage="1" allowBlank="1" errorTitle="Invalid AlertType" error="Toner columns only allowed for AlertType EXCH/SE-F/SNE-F/SNEFGC." type="custom">
      <formula1>=IF(OR($D988="EXCH",$D988="SE/F",$D988="SNE/F",$D988="SNEFGC"),TRUE,LEN(T988)=0)</formula1>
    </dataValidation>
    <dataValidation sqref="T989" showErrorMessage="1" showInputMessage="1" allowBlank="1" errorTitle="Invalid AlertType" error="Toner columns only allowed for AlertType EXCH/SE-F/SNE-F/SNEFGC." type="custom">
      <formula1>=IF(OR($D989="EXCH",$D989="SE/F",$D989="SNE/F",$D989="SNEFGC"),TRUE,LEN(T989)=0)</formula1>
    </dataValidation>
    <dataValidation sqref="T990" showErrorMessage="1" showInputMessage="1" allowBlank="1" errorTitle="Invalid AlertType" error="Toner columns only allowed for AlertType EXCH/SE-F/SNE-F/SNEFGC." type="custom">
      <formula1>=IF(OR($D990="EXCH",$D990="SE/F",$D990="SNE/F",$D990="SNEFGC"),TRUE,LEN(T990)=0)</formula1>
    </dataValidation>
    <dataValidation sqref="T991" showErrorMessage="1" showInputMessage="1" allowBlank="1" errorTitle="Invalid AlertType" error="Toner columns only allowed for AlertType EXCH/SE-F/SNE-F/SNEFGC." type="custom">
      <formula1>=IF(OR($D991="EXCH",$D991="SE/F",$D991="SNE/F",$D991="SNEFGC"),TRUE,LEN(T991)=0)</formula1>
    </dataValidation>
    <dataValidation sqref="T992" showErrorMessage="1" showInputMessage="1" allowBlank="1" errorTitle="Invalid AlertType" error="Toner columns only allowed for AlertType EXCH/SE-F/SNE-F/SNEFGC." type="custom">
      <formula1>=IF(OR($D992="EXCH",$D992="SE/F",$D992="SNE/F",$D992="SNEFGC"),TRUE,LEN(T992)=0)</formula1>
    </dataValidation>
    <dataValidation sqref="T993" showErrorMessage="1" showInputMessage="1" allowBlank="1" errorTitle="Invalid AlertType" error="Toner columns only allowed for AlertType EXCH/SE-F/SNE-F/SNEFGC." type="custom">
      <formula1>=IF(OR($D993="EXCH",$D993="SE/F",$D993="SNE/F",$D993="SNEFGC"),TRUE,LEN(T993)=0)</formula1>
    </dataValidation>
    <dataValidation sqref="T994" showErrorMessage="1" showInputMessage="1" allowBlank="1" errorTitle="Invalid AlertType" error="Toner columns only allowed for AlertType EXCH/SE-F/SNE-F/SNEFGC." type="custom">
      <formula1>=IF(OR($D994="EXCH",$D994="SE/F",$D994="SNE/F",$D994="SNEFGC"),TRUE,LEN(T994)=0)</formula1>
    </dataValidation>
    <dataValidation sqref="T995" showErrorMessage="1" showInputMessage="1" allowBlank="1" errorTitle="Invalid AlertType" error="Toner columns only allowed for AlertType EXCH/SE-F/SNE-F/SNEFGC." type="custom">
      <formula1>=IF(OR($D995="EXCH",$D995="SE/F",$D995="SNE/F",$D995="SNEFGC"),TRUE,LEN(T995)=0)</formula1>
    </dataValidation>
    <dataValidation sqref="T996" showErrorMessage="1" showInputMessage="1" allowBlank="1" errorTitle="Invalid AlertType" error="Toner columns only allowed for AlertType EXCH/SE-F/SNE-F/SNEFGC." type="custom">
      <formula1>=IF(OR($D996="EXCH",$D996="SE/F",$D996="SNE/F",$D996="SNEFGC"),TRUE,LEN(T996)=0)</formula1>
    </dataValidation>
    <dataValidation sqref="T997" showErrorMessage="1" showInputMessage="1" allowBlank="1" errorTitle="Invalid AlertType" error="Toner columns only allowed for AlertType EXCH/SE-F/SNE-F/SNEFGC." type="custom">
      <formula1>=IF(OR($D997="EXCH",$D997="SE/F",$D997="SNE/F",$D997="SNEFGC"),TRUE,LEN(T997)=0)</formula1>
    </dataValidation>
    <dataValidation sqref="T998" showErrorMessage="1" showInputMessage="1" allowBlank="1" errorTitle="Invalid AlertType" error="Toner columns only allowed for AlertType EXCH/SE-F/SNE-F/SNEFGC." type="custom">
      <formula1>=IF(OR($D998="EXCH",$D998="SE/F",$D998="SNE/F",$D998="SNEFGC"),TRUE,LEN(T998)=0)</formula1>
    </dataValidation>
    <dataValidation sqref="T999" showErrorMessage="1" showInputMessage="1" allowBlank="1" errorTitle="Invalid AlertType" error="Toner columns only allowed for AlertType EXCH/SE-F/SNE-F/SNEFGC." type="custom">
      <formula1>=IF(OR($D999="EXCH",$D999="SE/F",$D999="SNE/F",$D999="SNEFGC"),TRUE,LEN(T999)=0)</formula1>
    </dataValidation>
    <dataValidation sqref="T1000" showErrorMessage="1" showInputMessage="1" allowBlank="1" errorTitle="Invalid AlertType" error="Toner columns only allowed for AlertType EXCH/SE-F/SNE-F/SNEFGC." type="custom">
      <formula1>=IF(OR($D1000="EXCH",$D1000="SE/F",$D1000="SNE/F",$D1000="SNEFGC"),TRUE,LEN(T1000)=0)</formula1>
    </dataValidation>
    <dataValidation sqref="U2" showErrorMessage="1" showInputMessage="1" allowBlank="1" errorTitle="Invalid AlertType" error="Toner columns only allowed for AlertType EXCH/SE-F/SNE-F/SNEFGC." type="custom">
      <formula1>=IF(OR($D2="EXCH",$D2="SE/F",$D2="SNE/F",$D2="SNEFGC"),TRUE,LEN(U2)=0)</formula1>
    </dataValidation>
    <dataValidation sqref="U3" showErrorMessage="1" showInputMessage="1" allowBlank="1" errorTitle="Invalid AlertType" error="Toner columns only allowed for AlertType EXCH/SE-F/SNE-F/SNEFGC." type="custom">
      <formula1>=IF(OR($D3="EXCH",$D3="SE/F",$D3="SNE/F",$D3="SNEFGC"),TRUE,LEN(U3)=0)</formula1>
    </dataValidation>
    <dataValidation sqref="U4" showErrorMessage="1" showInputMessage="1" allowBlank="1" errorTitle="Invalid AlertType" error="Toner columns only allowed for AlertType EXCH/SE-F/SNE-F/SNEFGC." type="custom">
      <formula1>=IF(OR($D4="EXCH",$D4="SE/F",$D4="SNE/F",$D4="SNEFGC"),TRUE,LEN(U4)=0)</formula1>
    </dataValidation>
    <dataValidation sqref="U5" showErrorMessage="1" showInputMessage="1" allowBlank="1" errorTitle="Invalid AlertType" error="Toner columns only allowed for AlertType EXCH/SE-F/SNE-F/SNEFGC." type="custom">
      <formula1>=IF(OR($D5="EXCH",$D5="SE/F",$D5="SNE/F",$D5="SNEFGC"),TRUE,LEN(U5)=0)</formula1>
    </dataValidation>
    <dataValidation sqref="U6" showErrorMessage="1" showInputMessage="1" allowBlank="1" errorTitle="Invalid AlertType" error="Toner columns only allowed for AlertType EXCH/SE-F/SNE-F/SNEFGC." type="custom">
      <formula1>=IF(OR($D6="EXCH",$D6="SE/F",$D6="SNE/F",$D6="SNEFGC"),TRUE,LEN(U6)=0)</formula1>
    </dataValidation>
    <dataValidation sqref="U7" showErrorMessage="1" showInputMessage="1" allowBlank="1" errorTitle="Invalid AlertType" error="Toner columns only allowed for AlertType EXCH/SE-F/SNE-F/SNEFGC." type="custom">
      <formula1>=IF(OR($D7="EXCH",$D7="SE/F",$D7="SNE/F",$D7="SNEFGC"),TRUE,LEN(U7)=0)</formula1>
    </dataValidation>
    <dataValidation sqref="U8" showErrorMessage="1" showInputMessage="1" allowBlank="1" errorTitle="Invalid AlertType" error="Toner columns only allowed for AlertType EXCH/SE-F/SNE-F/SNEFGC." type="custom">
      <formula1>=IF(OR($D8="EXCH",$D8="SE/F",$D8="SNE/F",$D8="SNEFGC"),TRUE,LEN(U8)=0)</formula1>
    </dataValidation>
    <dataValidation sqref="U9" showErrorMessage="1" showInputMessage="1" allowBlank="1" errorTitle="Invalid AlertType" error="Toner columns only allowed for AlertType EXCH/SE-F/SNE-F/SNEFGC." type="custom">
      <formula1>=IF(OR($D9="EXCH",$D9="SE/F",$D9="SNE/F",$D9="SNEFGC"),TRUE,LEN(U9)=0)</formula1>
    </dataValidation>
    <dataValidation sqref="U10" showErrorMessage="1" showInputMessage="1" allowBlank="1" errorTitle="Invalid AlertType" error="Toner columns only allowed for AlertType EXCH/SE-F/SNE-F/SNEFGC." type="custom">
      <formula1>=IF(OR($D10="EXCH",$D10="SE/F",$D10="SNE/F",$D10="SNEFGC"),TRUE,LEN(U10)=0)</formula1>
    </dataValidation>
    <dataValidation sqref="U11" showErrorMessage="1" showInputMessage="1" allowBlank="1" errorTitle="Invalid AlertType" error="Toner columns only allowed for AlertType EXCH/SE-F/SNE-F/SNEFGC." type="custom">
      <formula1>=IF(OR($D11="EXCH",$D11="SE/F",$D11="SNE/F",$D11="SNEFGC"),TRUE,LEN(U11)=0)</formula1>
    </dataValidation>
    <dataValidation sqref="U12" showErrorMessage="1" showInputMessage="1" allowBlank="1" errorTitle="Invalid AlertType" error="Toner columns only allowed for AlertType EXCH/SE-F/SNE-F/SNEFGC." type="custom">
      <formula1>=IF(OR($D12="EXCH",$D12="SE/F",$D12="SNE/F",$D12="SNEFGC"),TRUE,LEN(U12)=0)</formula1>
    </dataValidation>
    <dataValidation sqref="U13" showErrorMessage="1" showInputMessage="1" allowBlank="1" errorTitle="Invalid AlertType" error="Toner columns only allowed for AlertType EXCH/SE-F/SNE-F/SNEFGC." type="custom">
      <formula1>=IF(OR($D13="EXCH",$D13="SE/F",$D13="SNE/F",$D13="SNEFGC"),TRUE,LEN(U13)=0)</formula1>
    </dataValidation>
    <dataValidation sqref="U14" showErrorMessage="1" showInputMessage="1" allowBlank="1" errorTitle="Invalid AlertType" error="Toner columns only allowed for AlertType EXCH/SE-F/SNE-F/SNEFGC." type="custom">
      <formula1>=IF(OR($D14="EXCH",$D14="SE/F",$D14="SNE/F",$D14="SNEFGC"),TRUE,LEN(U14)=0)</formula1>
    </dataValidation>
    <dataValidation sqref="U15" showErrorMessage="1" showInputMessage="1" allowBlank="1" errorTitle="Invalid AlertType" error="Toner columns only allowed for AlertType EXCH/SE-F/SNE-F/SNEFGC." type="custom">
      <formula1>=IF(OR($D15="EXCH",$D15="SE/F",$D15="SNE/F",$D15="SNEFGC"),TRUE,LEN(U15)=0)</formula1>
    </dataValidation>
    <dataValidation sqref="U16" showErrorMessage="1" showInputMessage="1" allowBlank="1" errorTitle="Invalid AlertType" error="Toner columns only allowed for AlertType EXCH/SE-F/SNE-F/SNEFGC." type="custom">
      <formula1>=IF(OR($D16="EXCH",$D16="SE/F",$D16="SNE/F",$D16="SNEFGC"),TRUE,LEN(U16)=0)</formula1>
    </dataValidation>
    <dataValidation sqref="U17" showErrorMessage="1" showInputMessage="1" allowBlank="1" errorTitle="Invalid AlertType" error="Toner columns only allowed for AlertType EXCH/SE-F/SNE-F/SNEFGC." type="custom">
      <formula1>=IF(OR($D17="EXCH",$D17="SE/F",$D17="SNE/F",$D17="SNEFGC"),TRUE,LEN(U17)=0)</formula1>
    </dataValidation>
    <dataValidation sqref="U18" showErrorMessage="1" showInputMessage="1" allowBlank="1" errorTitle="Invalid AlertType" error="Toner columns only allowed for AlertType EXCH/SE-F/SNE-F/SNEFGC." type="custom">
      <formula1>=IF(OR($D18="EXCH",$D18="SE/F",$D18="SNE/F",$D18="SNEFGC"),TRUE,LEN(U18)=0)</formula1>
    </dataValidation>
    <dataValidation sqref="U19" showErrorMessage="1" showInputMessage="1" allowBlank="1" errorTitle="Invalid AlertType" error="Toner columns only allowed for AlertType EXCH/SE-F/SNE-F/SNEFGC." type="custom">
      <formula1>=IF(OR($D19="EXCH",$D19="SE/F",$D19="SNE/F",$D19="SNEFGC"),TRUE,LEN(U19)=0)</formula1>
    </dataValidation>
    <dataValidation sqref="U20" showErrorMessage="1" showInputMessage="1" allowBlank="1" errorTitle="Invalid AlertType" error="Toner columns only allowed for AlertType EXCH/SE-F/SNE-F/SNEFGC." type="custom">
      <formula1>=IF(OR($D20="EXCH",$D20="SE/F",$D20="SNE/F",$D20="SNEFGC"),TRUE,LEN(U20)=0)</formula1>
    </dataValidation>
    <dataValidation sqref="U21" showErrorMessage="1" showInputMessage="1" allowBlank="1" errorTitle="Invalid AlertType" error="Toner columns only allowed for AlertType EXCH/SE-F/SNE-F/SNEFGC." type="custom">
      <formula1>=IF(OR($D21="EXCH",$D21="SE/F",$D21="SNE/F",$D21="SNEFGC"),TRUE,LEN(U21)=0)</formula1>
    </dataValidation>
    <dataValidation sqref="U22" showErrorMessage="1" showInputMessage="1" allowBlank="1" errorTitle="Invalid AlertType" error="Toner columns only allowed for AlertType EXCH/SE-F/SNE-F/SNEFGC." type="custom">
      <formula1>=IF(OR($D22="EXCH",$D22="SE/F",$D22="SNE/F",$D22="SNEFGC"),TRUE,LEN(U22)=0)</formula1>
    </dataValidation>
    <dataValidation sqref="U23" showErrorMessage="1" showInputMessage="1" allowBlank="1" errorTitle="Invalid AlertType" error="Toner columns only allowed for AlertType EXCH/SE-F/SNE-F/SNEFGC." type="custom">
      <formula1>=IF(OR($D23="EXCH",$D23="SE/F",$D23="SNE/F",$D23="SNEFGC"),TRUE,LEN(U23)=0)</formula1>
    </dataValidation>
    <dataValidation sqref="U24" showErrorMessage="1" showInputMessage="1" allowBlank="1" errorTitle="Invalid AlertType" error="Toner columns only allowed for AlertType EXCH/SE-F/SNE-F/SNEFGC." type="custom">
      <formula1>=IF(OR($D24="EXCH",$D24="SE/F",$D24="SNE/F",$D24="SNEFGC"),TRUE,LEN(U24)=0)</formula1>
    </dataValidation>
    <dataValidation sqref="U25" showErrorMessage="1" showInputMessage="1" allowBlank="1" errorTitle="Invalid AlertType" error="Toner columns only allowed for AlertType EXCH/SE-F/SNE-F/SNEFGC." type="custom">
      <formula1>=IF(OR($D25="EXCH",$D25="SE/F",$D25="SNE/F",$D25="SNEFGC"),TRUE,LEN(U25)=0)</formula1>
    </dataValidation>
    <dataValidation sqref="U26" showErrorMessage="1" showInputMessage="1" allowBlank="1" errorTitle="Invalid AlertType" error="Toner columns only allowed for AlertType EXCH/SE-F/SNE-F/SNEFGC." type="custom">
      <formula1>=IF(OR($D26="EXCH",$D26="SE/F",$D26="SNE/F",$D26="SNEFGC"),TRUE,LEN(U26)=0)</formula1>
    </dataValidation>
    <dataValidation sqref="U27" showErrorMessage="1" showInputMessage="1" allowBlank="1" errorTitle="Invalid AlertType" error="Toner columns only allowed for AlertType EXCH/SE-F/SNE-F/SNEFGC." type="custom">
      <formula1>=IF(OR($D27="EXCH",$D27="SE/F",$D27="SNE/F",$D27="SNEFGC"),TRUE,LEN(U27)=0)</formula1>
    </dataValidation>
    <dataValidation sqref="U28" showErrorMessage="1" showInputMessage="1" allowBlank="1" errorTitle="Invalid AlertType" error="Toner columns only allowed for AlertType EXCH/SE-F/SNE-F/SNEFGC." type="custom">
      <formula1>=IF(OR($D28="EXCH",$D28="SE/F",$D28="SNE/F",$D28="SNEFGC"),TRUE,LEN(U28)=0)</formula1>
    </dataValidation>
    <dataValidation sqref="U29" showErrorMessage="1" showInputMessage="1" allowBlank="1" errorTitle="Invalid AlertType" error="Toner columns only allowed for AlertType EXCH/SE-F/SNE-F/SNEFGC." type="custom">
      <formula1>=IF(OR($D29="EXCH",$D29="SE/F",$D29="SNE/F",$D29="SNEFGC"),TRUE,LEN(U29)=0)</formula1>
    </dataValidation>
    <dataValidation sqref="U30" showErrorMessage="1" showInputMessage="1" allowBlank="1" errorTitle="Invalid AlertType" error="Toner columns only allowed for AlertType EXCH/SE-F/SNE-F/SNEFGC." type="custom">
      <formula1>=IF(OR($D30="EXCH",$D30="SE/F",$D30="SNE/F",$D30="SNEFGC"),TRUE,LEN(U30)=0)</formula1>
    </dataValidation>
    <dataValidation sqref="U31" showErrorMessage="1" showInputMessage="1" allowBlank="1" errorTitle="Invalid AlertType" error="Toner columns only allowed for AlertType EXCH/SE-F/SNE-F/SNEFGC." type="custom">
      <formula1>=IF(OR($D31="EXCH",$D31="SE/F",$D31="SNE/F",$D31="SNEFGC"),TRUE,LEN(U31)=0)</formula1>
    </dataValidation>
    <dataValidation sqref="U32" showErrorMessage="1" showInputMessage="1" allowBlank="1" errorTitle="Invalid AlertType" error="Toner columns only allowed for AlertType EXCH/SE-F/SNE-F/SNEFGC." type="custom">
      <formula1>=IF(OR($D32="EXCH",$D32="SE/F",$D32="SNE/F",$D32="SNEFGC"),TRUE,LEN(U32)=0)</formula1>
    </dataValidation>
    <dataValidation sqref="U33" showErrorMessage="1" showInputMessage="1" allowBlank="1" errorTitle="Invalid AlertType" error="Toner columns only allowed for AlertType EXCH/SE-F/SNE-F/SNEFGC." type="custom">
      <formula1>=IF(OR($D33="EXCH",$D33="SE/F",$D33="SNE/F",$D33="SNEFGC"),TRUE,LEN(U33)=0)</formula1>
    </dataValidation>
    <dataValidation sqref="U34" showErrorMessage="1" showInputMessage="1" allowBlank="1" errorTitle="Invalid AlertType" error="Toner columns only allowed for AlertType EXCH/SE-F/SNE-F/SNEFGC." type="custom">
      <formula1>=IF(OR($D34="EXCH",$D34="SE/F",$D34="SNE/F",$D34="SNEFGC"),TRUE,LEN(U34)=0)</formula1>
    </dataValidation>
    <dataValidation sqref="U35" showErrorMessage="1" showInputMessage="1" allowBlank="1" errorTitle="Invalid AlertType" error="Toner columns only allowed for AlertType EXCH/SE-F/SNE-F/SNEFGC." type="custom">
      <formula1>=IF(OR($D35="EXCH",$D35="SE/F",$D35="SNE/F",$D35="SNEFGC"),TRUE,LEN(U35)=0)</formula1>
    </dataValidation>
    <dataValidation sqref="U36" showErrorMessage="1" showInputMessage="1" allowBlank="1" errorTitle="Invalid AlertType" error="Toner columns only allowed for AlertType EXCH/SE-F/SNE-F/SNEFGC." type="custom">
      <formula1>=IF(OR($D36="EXCH",$D36="SE/F",$D36="SNE/F",$D36="SNEFGC"),TRUE,LEN(U36)=0)</formula1>
    </dataValidation>
    <dataValidation sqref="U37" showErrorMessage="1" showInputMessage="1" allowBlank="1" errorTitle="Invalid AlertType" error="Toner columns only allowed for AlertType EXCH/SE-F/SNE-F/SNEFGC." type="custom">
      <formula1>=IF(OR($D37="EXCH",$D37="SE/F",$D37="SNE/F",$D37="SNEFGC"),TRUE,LEN(U37)=0)</formula1>
    </dataValidation>
    <dataValidation sqref="U38" showErrorMessage="1" showInputMessage="1" allowBlank="1" errorTitle="Invalid AlertType" error="Toner columns only allowed for AlertType EXCH/SE-F/SNE-F/SNEFGC." type="custom">
      <formula1>=IF(OR($D38="EXCH",$D38="SE/F",$D38="SNE/F",$D38="SNEFGC"),TRUE,LEN(U38)=0)</formula1>
    </dataValidation>
    <dataValidation sqref="U39" showErrorMessage="1" showInputMessage="1" allowBlank="1" errorTitle="Invalid AlertType" error="Toner columns only allowed for AlertType EXCH/SE-F/SNE-F/SNEFGC." type="custom">
      <formula1>=IF(OR($D39="EXCH",$D39="SE/F",$D39="SNE/F",$D39="SNEFGC"),TRUE,LEN(U39)=0)</formula1>
    </dataValidation>
    <dataValidation sqref="U40" showErrorMessage="1" showInputMessage="1" allowBlank="1" errorTitle="Invalid AlertType" error="Toner columns only allowed for AlertType EXCH/SE-F/SNE-F/SNEFGC." type="custom">
      <formula1>=IF(OR($D40="EXCH",$D40="SE/F",$D40="SNE/F",$D40="SNEFGC"),TRUE,LEN(U40)=0)</formula1>
    </dataValidation>
    <dataValidation sqref="U41" showErrorMessage="1" showInputMessage="1" allowBlank="1" errorTitle="Invalid AlertType" error="Toner columns only allowed for AlertType EXCH/SE-F/SNE-F/SNEFGC." type="custom">
      <formula1>=IF(OR($D41="EXCH",$D41="SE/F",$D41="SNE/F",$D41="SNEFGC"),TRUE,LEN(U41)=0)</formula1>
    </dataValidation>
    <dataValidation sqref="U42" showErrorMessage="1" showInputMessage="1" allowBlank="1" errorTitle="Invalid AlertType" error="Toner columns only allowed for AlertType EXCH/SE-F/SNE-F/SNEFGC." type="custom">
      <formula1>=IF(OR($D42="EXCH",$D42="SE/F",$D42="SNE/F",$D42="SNEFGC"),TRUE,LEN(U42)=0)</formula1>
    </dataValidation>
    <dataValidation sqref="U43" showErrorMessage="1" showInputMessage="1" allowBlank="1" errorTitle="Invalid AlertType" error="Toner columns only allowed for AlertType EXCH/SE-F/SNE-F/SNEFGC." type="custom">
      <formula1>=IF(OR($D43="EXCH",$D43="SE/F",$D43="SNE/F",$D43="SNEFGC"),TRUE,LEN(U43)=0)</formula1>
    </dataValidation>
    <dataValidation sqref="U44" showErrorMessage="1" showInputMessage="1" allowBlank="1" errorTitle="Invalid AlertType" error="Toner columns only allowed for AlertType EXCH/SE-F/SNE-F/SNEFGC." type="custom">
      <formula1>=IF(OR($D44="EXCH",$D44="SE/F",$D44="SNE/F",$D44="SNEFGC"),TRUE,LEN(U44)=0)</formula1>
    </dataValidation>
    <dataValidation sqref="U45" showErrorMessage="1" showInputMessage="1" allowBlank="1" errorTitle="Invalid AlertType" error="Toner columns only allowed for AlertType EXCH/SE-F/SNE-F/SNEFGC." type="custom">
      <formula1>=IF(OR($D45="EXCH",$D45="SE/F",$D45="SNE/F",$D45="SNEFGC"),TRUE,LEN(U45)=0)</formula1>
    </dataValidation>
    <dataValidation sqref="U46" showErrorMessage="1" showInputMessage="1" allowBlank="1" errorTitle="Invalid AlertType" error="Toner columns only allowed for AlertType EXCH/SE-F/SNE-F/SNEFGC." type="custom">
      <formula1>=IF(OR($D46="EXCH",$D46="SE/F",$D46="SNE/F",$D46="SNEFGC"),TRUE,LEN(U46)=0)</formula1>
    </dataValidation>
    <dataValidation sqref="U47" showErrorMessage="1" showInputMessage="1" allowBlank="1" errorTitle="Invalid AlertType" error="Toner columns only allowed for AlertType EXCH/SE-F/SNE-F/SNEFGC." type="custom">
      <formula1>=IF(OR($D47="EXCH",$D47="SE/F",$D47="SNE/F",$D47="SNEFGC"),TRUE,LEN(U47)=0)</formula1>
    </dataValidation>
    <dataValidation sqref="U48" showErrorMessage="1" showInputMessage="1" allowBlank="1" errorTitle="Invalid AlertType" error="Toner columns only allowed for AlertType EXCH/SE-F/SNE-F/SNEFGC." type="custom">
      <formula1>=IF(OR($D48="EXCH",$D48="SE/F",$D48="SNE/F",$D48="SNEFGC"),TRUE,LEN(U48)=0)</formula1>
    </dataValidation>
    <dataValidation sqref="U49" showErrorMessage="1" showInputMessage="1" allowBlank="1" errorTitle="Invalid AlertType" error="Toner columns only allowed for AlertType EXCH/SE-F/SNE-F/SNEFGC." type="custom">
      <formula1>=IF(OR($D49="EXCH",$D49="SE/F",$D49="SNE/F",$D49="SNEFGC"),TRUE,LEN(U49)=0)</formula1>
    </dataValidation>
    <dataValidation sqref="U50" showErrorMessage="1" showInputMessage="1" allowBlank="1" errorTitle="Invalid AlertType" error="Toner columns only allowed for AlertType EXCH/SE-F/SNE-F/SNEFGC." type="custom">
      <formula1>=IF(OR($D50="EXCH",$D50="SE/F",$D50="SNE/F",$D50="SNEFGC"),TRUE,LEN(U50)=0)</formula1>
    </dataValidation>
    <dataValidation sqref="U51" showErrorMessage="1" showInputMessage="1" allowBlank="1" errorTitle="Invalid AlertType" error="Toner columns only allowed for AlertType EXCH/SE-F/SNE-F/SNEFGC." type="custom">
      <formula1>=IF(OR($D51="EXCH",$D51="SE/F",$D51="SNE/F",$D51="SNEFGC"),TRUE,LEN(U51)=0)</formula1>
    </dataValidation>
    <dataValidation sqref="U52" showErrorMessage="1" showInputMessage="1" allowBlank="1" errorTitle="Invalid AlertType" error="Toner columns only allowed for AlertType EXCH/SE-F/SNE-F/SNEFGC." type="custom">
      <formula1>=IF(OR($D52="EXCH",$D52="SE/F",$D52="SNE/F",$D52="SNEFGC"),TRUE,LEN(U52)=0)</formula1>
    </dataValidation>
    <dataValidation sqref="U53" showErrorMessage="1" showInputMessage="1" allowBlank="1" errorTitle="Invalid AlertType" error="Toner columns only allowed for AlertType EXCH/SE-F/SNE-F/SNEFGC." type="custom">
      <formula1>=IF(OR($D53="EXCH",$D53="SE/F",$D53="SNE/F",$D53="SNEFGC"),TRUE,LEN(U53)=0)</formula1>
    </dataValidation>
    <dataValidation sqref="U54" showErrorMessage="1" showInputMessage="1" allowBlank="1" errorTitle="Invalid AlertType" error="Toner columns only allowed for AlertType EXCH/SE-F/SNE-F/SNEFGC." type="custom">
      <formula1>=IF(OR($D54="EXCH",$D54="SE/F",$D54="SNE/F",$D54="SNEFGC"),TRUE,LEN(U54)=0)</formula1>
    </dataValidation>
    <dataValidation sqref="U55" showErrorMessage="1" showInputMessage="1" allowBlank="1" errorTitle="Invalid AlertType" error="Toner columns only allowed for AlertType EXCH/SE-F/SNE-F/SNEFGC." type="custom">
      <formula1>=IF(OR($D55="EXCH",$D55="SE/F",$D55="SNE/F",$D55="SNEFGC"),TRUE,LEN(U55)=0)</formula1>
    </dataValidation>
    <dataValidation sqref="U56" showErrorMessage="1" showInputMessage="1" allowBlank="1" errorTitle="Invalid AlertType" error="Toner columns only allowed for AlertType EXCH/SE-F/SNE-F/SNEFGC." type="custom">
      <formula1>=IF(OR($D56="EXCH",$D56="SE/F",$D56="SNE/F",$D56="SNEFGC"),TRUE,LEN(U56)=0)</formula1>
    </dataValidation>
    <dataValidation sqref="U57" showErrorMessage="1" showInputMessage="1" allowBlank="1" errorTitle="Invalid AlertType" error="Toner columns only allowed for AlertType EXCH/SE-F/SNE-F/SNEFGC." type="custom">
      <formula1>=IF(OR($D57="EXCH",$D57="SE/F",$D57="SNE/F",$D57="SNEFGC"),TRUE,LEN(U57)=0)</formula1>
    </dataValidation>
    <dataValidation sqref="U58" showErrorMessage="1" showInputMessage="1" allowBlank="1" errorTitle="Invalid AlertType" error="Toner columns only allowed for AlertType EXCH/SE-F/SNE-F/SNEFGC." type="custom">
      <formula1>=IF(OR($D58="EXCH",$D58="SE/F",$D58="SNE/F",$D58="SNEFGC"),TRUE,LEN(U58)=0)</formula1>
    </dataValidation>
    <dataValidation sqref="U59" showErrorMessage="1" showInputMessage="1" allowBlank="1" errorTitle="Invalid AlertType" error="Toner columns only allowed for AlertType EXCH/SE-F/SNE-F/SNEFGC." type="custom">
      <formula1>=IF(OR($D59="EXCH",$D59="SE/F",$D59="SNE/F",$D59="SNEFGC"),TRUE,LEN(U59)=0)</formula1>
    </dataValidation>
    <dataValidation sqref="U60" showErrorMessage="1" showInputMessage="1" allowBlank="1" errorTitle="Invalid AlertType" error="Toner columns only allowed for AlertType EXCH/SE-F/SNE-F/SNEFGC." type="custom">
      <formula1>=IF(OR($D60="EXCH",$D60="SE/F",$D60="SNE/F",$D60="SNEFGC"),TRUE,LEN(U60)=0)</formula1>
    </dataValidation>
    <dataValidation sqref="U61" showErrorMessage="1" showInputMessage="1" allowBlank="1" errorTitle="Invalid AlertType" error="Toner columns only allowed for AlertType EXCH/SE-F/SNE-F/SNEFGC." type="custom">
      <formula1>=IF(OR($D61="EXCH",$D61="SE/F",$D61="SNE/F",$D61="SNEFGC"),TRUE,LEN(U61)=0)</formula1>
    </dataValidation>
    <dataValidation sqref="U62" showErrorMessage="1" showInputMessage="1" allowBlank="1" errorTitle="Invalid AlertType" error="Toner columns only allowed for AlertType EXCH/SE-F/SNE-F/SNEFGC." type="custom">
      <formula1>=IF(OR($D62="EXCH",$D62="SE/F",$D62="SNE/F",$D62="SNEFGC"),TRUE,LEN(U62)=0)</formula1>
    </dataValidation>
    <dataValidation sqref="U63" showErrorMessage="1" showInputMessage="1" allowBlank="1" errorTitle="Invalid AlertType" error="Toner columns only allowed for AlertType EXCH/SE-F/SNE-F/SNEFGC." type="custom">
      <formula1>=IF(OR($D63="EXCH",$D63="SE/F",$D63="SNE/F",$D63="SNEFGC"),TRUE,LEN(U63)=0)</formula1>
    </dataValidation>
    <dataValidation sqref="U64" showErrorMessage="1" showInputMessage="1" allowBlank="1" errorTitle="Invalid AlertType" error="Toner columns only allowed for AlertType EXCH/SE-F/SNE-F/SNEFGC." type="custom">
      <formula1>=IF(OR($D64="EXCH",$D64="SE/F",$D64="SNE/F",$D64="SNEFGC"),TRUE,LEN(U64)=0)</formula1>
    </dataValidation>
    <dataValidation sqref="U65" showErrorMessage="1" showInputMessage="1" allowBlank="1" errorTitle="Invalid AlertType" error="Toner columns only allowed for AlertType EXCH/SE-F/SNE-F/SNEFGC." type="custom">
      <formula1>=IF(OR($D65="EXCH",$D65="SE/F",$D65="SNE/F",$D65="SNEFGC"),TRUE,LEN(U65)=0)</formula1>
    </dataValidation>
    <dataValidation sqref="U66" showErrorMessage="1" showInputMessage="1" allowBlank="1" errorTitle="Invalid AlertType" error="Toner columns only allowed for AlertType EXCH/SE-F/SNE-F/SNEFGC." type="custom">
      <formula1>=IF(OR($D66="EXCH",$D66="SE/F",$D66="SNE/F",$D66="SNEFGC"),TRUE,LEN(U66)=0)</formula1>
    </dataValidation>
    <dataValidation sqref="U67" showErrorMessage="1" showInputMessage="1" allowBlank="1" errorTitle="Invalid AlertType" error="Toner columns only allowed for AlertType EXCH/SE-F/SNE-F/SNEFGC." type="custom">
      <formula1>=IF(OR($D67="EXCH",$D67="SE/F",$D67="SNE/F",$D67="SNEFGC"),TRUE,LEN(U67)=0)</formula1>
    </dataValidation>
    <dataValidation sqref="U68" showErrorMessage="1" showInputMessage="1" allowBlank="1" errorTitle="Invalid AlertType" error="Toner columns only allowed for AlertType EXCH/SE-F/SNE-F/SNEFGC." type="custom">
      <formula1>=IF(OR($D68="EXCH",$D68="SE/F",$D68="SNE/F",$D68="SNEFGC"),TRUE,LEN(U68)=0)</formula1>
    </dataValidation>
    <dataValidation sqref="U69" showErrorMessage="1" showInputMessage="1" allowBlank="1" errorTitle="Invalid AlertType" error="Toner columns only allowed for AlertType EXCH/SE-F/SNE-F/SNEFGC." type="custom">
      <formula1>=IF(OR($D69="EXCH",$D69="SE/F",$D69="SNE/F",$D69="SNEFGC"),TRUE,LEN(U69)=0)</formula1>
    </dataValidation>
    <dataValidation sqref="U70" showErrorMessage="1" showInputMessage="1" allowBlank="1" errorTitle="Invalid AlertType" error="Toner columns only allowed for AlertType EXCH/SE-F/SNE-F/SNEFGC." type="custom">
      <formula1>=IF(OR($D70="EXCH",$D70="SE/F",$D70="SNE/F",$D70="SNEFGC"),TRUE,LEN(U70)=0)</formula1>
    </dataValidation>
    <dataValidation sqref="U71" showErrorMessage="1" showInputMessage="1" allowBlank="1" errorTitle="Invalid AlertType" error="Toner columns only allowed for AlertType EXCH/SE-F/SNE-F/SNEFGC." type="custom">
      <formula1>=IF(OR($D71="EXCH",$D71="SE/F",$D71="SNE/F",$D71="SNEFGC"),TRUE,LEN(U71)=0)</formula1>
    </dataValidation>
    <dataValidation sqref="U72" showErrorMessage="1" showInputMessage="1" allowBlank="1" errorTitle="Invalid AlertType" error="Toner columns only allowed for AlertType EXCH/SE-F/SNE-F/SNEFGC." type="custom">
      <formula1>=IF(OR($D72="EXCH",$D72="SE/F",$D72="SNE/F",$D72="SNEFGC"),TRUE,LEN(U72)=0)</formula1>
    </dataValidation>
    <dataValidation sqref="U73" showErrorMessage="1" showInputMessage="1" allowBlank="1" errorTitle="Invalid AlertType" error="Toner columns only allowed for AlertType EXCH/SE-F/SNE-F/SNEFGC." type="custom">
      <formula1>=IF(OR($D73="EXCH",$D73="SE/F",$D73="SNE/F",$D73="SNEFGC"),TRUE,LEN(U73)=0)</formula1>
    </dataValidation>
    <dataValidation sqref="U74" showErrorMessage="1" showInputMessage="1" allowBlank="1" errorTitle="Invalid AlertType" error="Toner columns only allowed for AlertType EXCH/SE-F/SNE-F/SNEFGC." type="custom">
      <formula1>=IF(OR($D74="EXCH",$D74="SE/F",$D74="SNE/F",$D74="SNEFGC"),TRUE,LEN(U74)=0)</formula1>
    </dataValidation>
    <dataValidation sqref="U75" showErrorMessage="1" showInputMessage="1" allowBlank="1" errorTitle="Invalid AlertType" error="Toner columns only allowed for AlertType EXCH/SE-F/SNE-F/SNEFGC." type="custom">
      <formula1>=IF(OR($D75="EXCH",$D75="SE/F",$D75="SNE/F",$D75="SNEFGC"),TRUE,LEN(U75)=0)</formula1>
    </dataValidation>
    <dataValidation sqref="U76" showErrorMessage="1" showInputMessage="1" allowBlank="1" errorTitle="Invalid AlertType" error="Toner columns only allowed for AlertType EXCH/SE-F/SNE-F/SNEFGC." type="custom">
      <formula1>=IF(OR($D76="EXCH",$D76="SE/F",$D76="SNE/F",$D76="SNEFGC"),TRUE,LEN(U76)=0)</formula1>
    </dataValidation>
    <dataValidation sqref="U77" showErrorMessage="1" showInputMessage="1" allowBlank="1" errorTitle="Invalid AlertType" error="Toner columns only allowed for AlertType EXCH/SE-F/SNE-F/SNEFGC." type="custom">
      <formula1>=IF(OR($D77="EXCH",$D77="SE/F",$D77="SNE/F",$D77="SNEFGC"),TRUE,LEN(U77)=0)</formula1>
    </dataValidation>
    <dataValidation sqref="U78" showErrorMessage="1" showInputMessage="1" allowBlank="1" errorTitle="Invalid AlertType" error="Toner columns only allowed for AlertType EXCH/SE-F/SNE-F/SNEFGC." type="custom">
      <formula1>=IF(OR($D78="EXCH",$D78="SE/F",$D78="SNE/F",$D78="SNEFGC"),TRUE,LEN(U78)=0)</formula1>
    </dataValidation>
    <dataValidation sqref="U79" showErrorMessage="1" showInputMessage="1" allowBlank="1" errorTitle="Invalid AlertType" error="Toner columns only allowed for AlertType EXCH/SE-F/SNE-F/SNEFGC." type="custom">
      <formula1>=IF(OR($D79="EXCH",$D79="SE/F",$D79="SNE/F",$D79="SNEFGC"),TRUE,LEN(U79)=0)</formula1>
    </dataValidation>
    <dataValidation sqref="U80" showErrorMessage="1" showInputMessage="1" allowBlank="1" errorTitle="Invalid AlertType" error="Toner columns only allowed for AlertType EXCH/SE-F/SNE-F/SNEFGC." type="custom">
      <formula1>=IF(OR($D80="EXCH",$D80="SE/F",$D80="SNE/F",$D80="SNEFGC"),TRUE,LEN(U80)=0)</formula1>
    </dataValidation>
    <dataValidation sqref="U81" showErrorMessage="1" showInputMessage="1" allowBlank="1" errorTitle="Invalid AlertType" error="Toner columns only allowed for AlertType EXCH/SE-F/SNE-F/SNEFGC." type="custom">
      <formula1>=IF(OR($D81="EXCH",$D81="SE/F",$D81="SNE/F",$D81="SNEFGC"),TRUE,LEN(U81)=0)</formula1>
    </dataValidation>
    <dataValidation sqref="U82" showErrorMessage="1" showInputMessage="1" allowBlank="1" errorTitle="Invalid AlertType" error="Toner columns only allowed for AlertType EXCH/SE-F/SNE-F/SNEFGC." type="custom">
      <formula1>=IF(OR($D82="EXCH",$D82="SE/F",$D82="SNE/F",$D82="SNEFGC"),TRUE,LEN(U82)=0)</formula1>
    </dataValidation>
    <dataValidation sqref="U83" showErrorMessage="1" showInputMessage="1" allowBlank="1" errorTitle="Invalid AlertType" error="Toner columns only allowed for AlertType EXCH/SE-F/SNE-F/SNEFGC." type="custom">
      <formula1>=IF(OR($D83="EXCH",$D83="SE/F",$D83="SNE/F",$D83="SNEFGC"),TRUE,LEN(U83)=0)</formula1>
    </dataValidation>
    <dataValidation sqref="U84" showErrorMessage="1" showInputMessage="1" allowBlank="1" errorTitle="Invalid AlertType" error="Toner columns only allowed for AlertType EXCH/SE-F/SNE-F/SNEFGC." type="custom">
      <formula1>=IF(OR($D84="EXCH",$D84="SE/F",$D84="SNE/F",$D84="SNEFGC"),TRUE,LEN(U84)=0)</formula1>
    </dataValidation>
    <dataValidation sqref="U85" showErrorMessage="1" showInputMessage="1" allowBlank="1" errorTitle="Invalid AlertType" error="Toner columns only allowed for AlertType EXCH/SE-F/SNE-F/SNEFGC." type="custom">
      <formula1>=IF(OR($D85="EXCH",$D85="SE/F",$D85="SNE/F",$D85="SNEFGC"),TRUE,LEN(U85)=0)</formula1>
    </dataValidation>
    <dataValidation sqref="U86" showErrorMessage="1" showInputMessage="1" allowBlank="1" errorTitle="Invalid AlertType" error="Toner columns only allowed for AlertType EXCH/SE-F/SNE-F/SNEFGC." type="custom">
      <formula1>=IF(OR($D86="EXCH",$D86="SE/F",$D86="SNE/F",$D86="SNEFGC"),TRUE,LEN(U86)=0)</formula1>
    </dataValidation>
    <dataValidation sqref="U87" showErrorMessage="1" showInputMessage="1" allowBlank="1" errorTitle="Invalid AlertType" error="Toner columns only allowed for AlertType EXCH/SE-F/SNE-F/SNEFGC." type="custom">
      <formula1>=IF(OR($D87="EXCH",$D87="SE/F",$D87="SNE/F",$D87="SNEFGC"),TRUE,LEN(U87)=0)</formula1>
    </dataValidation>
    <dataValidation sqref="U88" showErrorMessage="1" showInputMessage="1" allowBlank="1" errorTitle="Invalid AlertType" error="Toner columns only allowed for AlertType EXCH/SE-F/SNE-F/SNEFGC." type="custom">
      <formula1>=IF(OR($D88="EXCH",$D88="SE/F",$D88="SNE/F",$D88="SNEFGC"),TRUE,LEN(U88)=0)</formula1>
    </dataValidation>
    <dataValidation sqref="U89" showErrorMessage="1" showInputMessage="1" allowBlank="1" errorTitle="Invalid AlertType" error="Toner columns only allowed for AlertType EXCH/SE-F/SNE-F/SNEFGC." type="custom">
      <formula1>=IF(OR($D89="EXCH",$D89="SE/F",$D89="SNE/F",$D89="SNEFGC"),TRUE,LEN(U89)=0)</formula1>
    </dataValidation>
    <dataValidation sqref="U90" showErrorMessage="1" showInputMessage="1" allowBlank="1" errorTitle="Invalid AlertType" error="Toner columns only allowed for AlertType EXCH/SE-F/SNE-F/SNEFGC." type="custom">
      <formula1>=IF(OR($D90="EXCH",$D90="SE/F",$D90="SNE/F",$D90="SNEFGC"),TRUE,LEN(U90)=0)</formula1>
    </dataValidation>
    <dataValidation sqref="U91" showErrorMessage="1" showInputMessage="1" allowBlank="1" errorTitle="Invalid AlertType" error="Toner columns only allowed for AlertType EXCH/SE-F/SNE-F/SNEFGC." type="custom">
      <formula1>=IF(OR($D91="EXCH",$D91="SE/F",$D91="SNE/F",$D91="SNEFGC"),TRUE,LEN(U91)=0)</formula1>
    </dataValidation>
    <dataValidation sqref="U92" showErrorMessage="1" showInputMessage="1" allowBlank="1" errorTitle="Invalid AlertType" error="Toner columns only allowed for AlertType EXCH/SE-F/SNE-F/SNEFGC." type="custom">
      <formula1>=IF(OR($D92="EXCH",$D92="SE/F",$D92="SNE/F",$D92="SNEFGC"),TRUE,LEN(U92)=0)</formula1>
    </dataValidation>
    <dataValidation sqref="U93" showErrorMessage="1" showInputMessage="1" allowBlank="1" errorTitle="Invalid AlertType" error="Toner columns only allowed for AlertType EXCH/SE-F/SNE-F/SNEFGC." type="custom">
      <formula1>=IF(OR($D93="EXCH",$D93="SE/F",$D93="SNE/F",$D93="SNEFGC"),TRUE,LEN(U93)=0)</formula1>
    </dataValidation>
    <dataValidation sqref="U94" showErrorMessage="1" showInputMessage="1" allowBlank="1" errorTitle="Invalid AlertType" error="Toner columns only allowed for AlertType EXCH/SE-F/SNE-F/SNEFGC." type="custom">
      <formula1>=IF(OR($D94="EXCH",$D94="SE/F",$D94="SNE/F",$D94="SNEFGC"),TRUE,LEN(U94)=0)</formula1>
    </dataValidation>
    <dataValidation sqref="U95" showErrorMessage="1" showInputMessage="1" allowBlank="1" errorTitle="Invalid AlertType" error="Toner columns only allowed for AlertType EXCH/SE-F/SNE-F/SNEFGC." type="custom">
      <formula1>=IF(OR($D95="EXCH",$D95="SE/F",$D95="SNE/F",$D95="SNEFGC"),TRUE,LEN(U95)=0)</formula1>
    </dataValidation>
    <dataValidation sqref="U96" showErrorMessage="1" showInputMessage="1" allowBlank="1" errorTitle="Invalid AlertType" error="Toner columns only allowed for AlertType EXCH/SE-F/SNE-F/SNEFGC." type="custom">
      <formula1>=IF(OR($D96="EXCH",$D96="SE/F",$D96="SNE/F",$D96="SNEFGC"),TRUE,LEN(U96)=0)</formula1>
    </dataValidation>
    <dataValidation sqref="U97" showErrorMessage="1" showInputMessage="1" allowBlank="1" errorTitle="Invalid AlertType" error="Toner columns only allowed for AlertType EXCH/SE-F/SNE-F/SNEFGC." type="custom">
      <formula1>=IF(OR($D97="EXCH",$D97="SE/F",$D97="SNE/F",$D97="SNEFGC"),TRUE,LEN(U97)=0)</formula1>
    </dataValidation>
    <dataValidation sqref="U98" showErrorMessage="1" showInputMessage="1" allowBlank="1" errorTitle="Invalid AlertType" error="Toner columns only allowed for AlertType EXCH/SE-F/SNE-F/SNEFGC." type="custom">
      <formula1>=IF(OR($D98="EXCH",$D98="SE/F",$D98="SNE/F",$D98="SNEFGC"),TRUE,LEN(U98)=0)</formula1>
    </dataValidation>
    <dataValidation sqref="U99" showErrorMessage="1" showInputMessage="1" allowBlank="1" errorTitle="Invalid AlertType" error="Toner columns only allowed for AlertType EXCH/SE-F/SNE-F/SNEFGC." type="custom">
      <formula1>=IF(OR($D99="EXCH",$D99="SE/F",$D99="SNE/F",$D99="SNEFGC"),TRUE,LEN(U99)=0)</formula1>
    </dataValidation>
    <dataValidation sqref="U100" showErrorMessage="1" showInputMessage="1" allowBlank="1" errorTitle="Invalid AlertType" error="Toner columns only allowed for AlertType EXCH/SE-F/SNE-F/SNEFGC." type="custom">
      <formula1>=IF(OR($D100="EXCH",$D100="SE/F",$D100="SNE/F",$D100="SNEFGC"),TRUE,LEN(U100)=0)</formula1>
    </dataValidation>
    <dataValidation sqref="U101" showErrorMessage="1" showInputMessage="1" allowBlank="1" errorTitle="Invalid AlertType" error="Toner columns only allowed for AlertType EXCH/SE-F/SNE-F/SNEFGC." type="custom">
      <formula1>=IF(OR($D101="EXCH",$D101="SE/F",$D101="SNE/F",$D101="SNEFGC"),TRUE,LEN(U101)=0)</formula1>
    </dataValidation>
    <dataValidation sqref="U102" showErrorMessage="1" showInputMessage="1" allowBlank="1" errorTitle="Invalid AlertType" error="Toner columns only allowed for AlertType EXCH/SE-F/SNE-F/SNEFGC." type="custom">
      <formula1>=IF(OR($D102="EXCH",$D102="SE/F",$D102="SNE/F",$D102="SNEFGC"),TRUE,LEN(U102)=0)</formula1>
    </dataValidation>
    <dataValidation sqref="U103" showErrorMessage="1" showInputMessage="1" allowBlank="1" errorTitle="Invalid AlertType" error="Toner columns only allowed for AlertType EXCH/SE-F/SNE-F/SNEFGC." type="custom">
      <formula1>=IF(OR($D103="EXCH",$D103="SE/F",$D103="SNE/F",$D103="SNEFGC"),TRUE,LEN(U103)=0)</formula1>
    </dataValidation>
    <dataValidation sqref="U104" showErrorMessage="1" showInputMessage="1" allowBlank="1" errorTitle="Invalid AlertType" error="Toner columns only allowed for AlertType EXCH/SE-F/SNE-F/SNEFGC." type="custom">
      <formula1>=IF(OR($D104="EXCH",$D104="SE/F",$D104="SNE/F",$D104="SNEFGC"),TRUE,LEN(U104)=0)</formula1>
    </dataValidation>
    <dataValidation sqref="U105" showErrorMessage="1" showInputMessage="1" allowBlank="1" errorTitle="Invalid AlertType" error="Toner columns only allowed for AlertType EXCH/SE-F/SNE-F/SNEFGC." type="custom">
      <formula1>=IF(OR($D105="EXCH",$D105="SE/F",$D105="SNE/F",$D105="SNEFGC"),TRUE,LEN(U105)=0)</formula1>
    </dataValidation>
    <dataValidation sqref="U106" showErrorMessage="1" showInputMessage="1" allowBlank="1" errorTitle="Invalid AlertType" error="Toner columns only allowed for AlertType EXCH/SE-F/SNE-F/SNEFGC." type="custom">
      <formula1>=IF(OR($D106="EXCH",$D106="SE/F",$D106="SNE/F",$D106="SNEFGC"),TRUE,LEN(U106)=0)</formula1>
    </dataValidation>
    <dataValidation sqref="U107" showErrorMessage="1" showInputMessage="1" allowBlank="1" errorTitle="Invalid AlertType" error="Toner columns only allowed for AlertType EXCH/SE-F/SNE-F/SNEFGC." type="custom">
      <formula1>=IF(OR($D107="EXCH",$D107="SE/F",$D107="SNE/F",$D107="SNEFGC"),TRUE,LEN(U107)=0)</formula1>
    </dataValidation>
    <dataValidation sqref="U108" showErrorMessage="1" showInputMessage="1" allowBlank="1" errorTitle="Invalid AlertType" error="Toner columns only allowed for AlertType EXCH/SE-F/SNE-F/SNEFGC." type="custom">
      <formula1>=IF(OR($D108="EXCH",$D108="SE/F",$D108="SNE/F",$D108="SNEFGC"),TRUE,LEN(U108)=0)</formula1>
    </dataValidation>
    <dataValidation sqref="U109" showErrorMessage="1" showInputMessage="1" allowBlank="1" errorTitle="Invalid AlertType" error="Toner columns only allowed for AlertType EXCH/SE-F/SNE-F/SNEFGC." type="custom">
      <formula1>=IF(OR($D109="EXCH",$D109="SE/F",$D109="SNE/F",$D109="SNEFGC"),TRUE,LEN(U109)=0)</formula1>
    </dataValidation>
    <dataValidation sqref="U110" showErrorMessage="1" showInputMessage="1" allowBlank="1" errorTitle="Invalid AlertType" error="Toner columns only allowed for AlertType EXCH/SE-F/SNE-F/SNEFGC." type="custom">
      <formula1>=IF(OR($D110="EXCH",$D110="SE/F",$D110="SNE/F",$D110="SNEFGC"),TRUE,LEN(U110)=0)</formula1>
    </dataValidation>
    <dataValidation sqref="U111" showErrorMessage="1" showInputMessage="1" allowBlank="1" errorTitle="Invalid AlertType" error="Toner columns only allowed for AlertType EXCH/SE-F/SNE-F/SNEFGC." type="custom">
      <formula1>=IF(OR($D111="EXCH",$D111="SE/F",$D111="SNE/F",$D111="SNEFGC"),TRUE,LEN(U111)=0)</formula1>
    </dataValidation>
    <dataValidation sqref="U112" showErrorMessage="1" showInputMessage="1" allowBlank="1" errorTitle="Invalid AlertType" error="Toner columns only allowed for AlertType EXCH/SE-F/SNE-F/SNEFGC." type="custom">
      <formula1>=IF(OR($D112="EXCH",$D112="SE/F",$D112="SNE/F",$D112="SNEFGC"),TRUE,LEN(U112)=0)</formula1>
    </dataValidation>
    <dataValidation sqref="U113" showErrorMessage="1" showInputMessage="1" allowBlank="1" errorTitle="Invalid AlertType" error="Toner columns only allowed for AlertType EXCH/SE-F/SNE-F/SNEFGC." type="custom">
      <formula1>=IF(OR($D113="EXCH",$D113="SE/F",$D113="SNE/F",$D113="SNEFGC"),TRUE,LEN(U113)=0)</formula1>
    </dataValidation>
    <dataValidation sqref="U114" showErrorMessage="1" showInputMessage="1" allowBlank="1" errorTitle="Invalid AlertType" error="Toner columns only allowed for AlertType EXCH/SE-F/SNE-F/SNEFGC." type="custom">
      <formula1>=IF(OR($D114="EXCH",$D114="SE/F",$D114="SNE/F",$D114="SNEFGC"),TRUE,LEN(U114)=0)</formula1>
    </dataValidation>
    <dataValidation sqref="U115" showErrorMessage="1" showInputMessage="1" allowBlank="1" errorTitle="Invalid AlertType" error="Toner columns only allowed for AlertType EXCH/SE-F/SNE-F/SNEFGC." type="custom">
      <formula1>=IF(OR($D115="EXCH",$D115="SE/F",$D115="SNE/F",$D115="SNEFGC"),TRUE,LEN(U115)=0)</formula1>
    </dataValidation>
    <dataValidation sqref="U116" showErrorMessage="1" showInputMessage="1" allowBlank="1" errorTitle="Invalid AlertType" error="Toner columns only allowed for AlertType EXCH/SE-F/SNE-F/SNEFGC." type="custom">
      <formula1>=IF(OR($D116="EXCH",$D116="SE/F",$D116="SNE/F",$D116="SNEFGC"),TRUE,LEN(U116)=0)</formula1>
    </dataValidation>
    <dataValidation sqref="U117" showErrorMessage="1" showInputMessage="1" allowBlank="1" errorTitle="Invalid AlertType" error="Toner columns only allowed for AlertType EXCH/SE-F/SNE-F/SNEFGC." type="custom">
      <formula1>=IF(OR($D117="EXCH",$D117="SE/F",$D117="SNE/F",$D117="SNEFGC"),TRUE,LEN(U117)=0)</formula1>
    </dataValidation>
    <dataValidation sqref="U118" showErrorMessage="1" showInputMessage="1" allowBlank="1" errorTitle="Invalid AlertType" error="Toner columns only allowed for AlertType EXCH/SE-F/SNE-F/SNEFGC." type="custom">
      <formula1>=IF(OR($D118="EXCH",$D118="SE/F",$D118="SNE/F",$D118="SNEFGC"),TRUE,LEN(U118)=0)</formula1>
    </dataValidation>
    <dataValidation sqref="U119" showErrorMessage="1" showInputMessage="1" allowBlank="1" errorTitle="Invalid AlertType" error="Toner columns only allowed for AlertType EXCH/SE-F/SNE-F/SNEFGC." type="custom">
      <formula1>=IF(OR($D119="EXCH",$D119="SE/F",$D119="SNE/F",$D119="SNEFGC"),TRUE,LEN(U119)=0)</formula1>
    </dataValidation>
    <dataValidation sqref="U120" showErrorMessage="1" showInputMessage="1" allowBlank="1" errorTitle="Invalid AlertType" error="Toner columns only allowed for AlertType EXCH/SE-F/SNE-F/SNEFGC." type="custom">
      <formula1>=IF(OR($D120="EXCH",$D120="SE/F",$D120="SNE/F",$D120="SNEFGC"),TRUE,LEN(U120)=0)</formula1>
    </dataValidation>
    <dataValidation sqref="U121" showErrorMessage="1" showInputMessage="1" allowBlank="1" errorTitle="Invalid AlertType" error="Toner columns only allowed for AlertType EXCH/SE-F/SNE-F/SNEFGC." type="custom">
      <formula1>=IF(OR($D121="EXCH",$D121="SE/F",$D121="SNE/F",$D121="SNEFGC"),TRUE,LEN(U121)=0)</formula1>
    </dataValidation>
    <dataValidation sqref="U122" showErrorMessage="1" showInputMessage="1" allowBlank="1" errorTitle="Invalid AlertType" error="Toner columns only allowed for AlertType EXCH/SE-F/SNE-F/SNEFGC." type="custom">
      <formula1>=IF(OR($D122="EXCH",$D122="SE/F",$D122="SNE/F",$D122="SNEFGC"),TRUE,LEN(U122)=0)</formula1>
    </dataValidation>
    <dataValidation sqref="U123" showErrorMessage="1" showInputMessage="1" allowBlank="1" errorTitle="Invalid AlertType" error="Toner columns only allowed for AlertType EXCH/SE-F/SNE-F/SNEFGC." type="custom">
      <formula1>=IF(OR($D123="EXCH",$D123="SE/F",$D123="SNE/F",$D123="SNEFGC"),TRUE,LEN(U123)=0)</formula1>
    </dataValidation>
    <dataValidation sqref="U124" showErrorMessage="1" showInputMessage="1" allowBlank="1" errorTitle="Invalid AlertType" error="Toner columns only allowed for AlertType EXCH/SE-F/SNE-F/SNEFGC." type="custom">
      <formula1>=IF(OR($D124="EXCH",$D124="SE/F",$D124="SNE/F",$D124="SNEFGC"),TRUE,LEN(U124)=0)</formula1>
    </dataValidation>
    <dataValidation sqref="U125" showErrorMessage="1" showInputMessage="1" allowBlank="1" errorTitle="Invalid AlertType" error="Toner columns only allowed for AlertType EXCH/SE-F/SNE-F/SNEFGC." type="custom">
      <formula1>=IF(OR($D125="EXCH",$D125="SE/F",$D125="SNE/F",$D125="SNEFGC"),TRUE,LEN(U125)=0)</formula1>
    </dataValidation>
    <dataValidation sqref="U126" showErrorMessage="1" showInputMessage="1" allowBlank="1" errorTitle="Invalid AlertType" error="Toner columns only allowed for AlertType EXCH/SE-F/SNE-F/SNEFGC." type="custom">
      <formula1>=IF(OR($D126="EXCH",$D126="SE/F",$D126="SNE/F",$D126="SNEFGC"),TRUE,LEN(U126)=0)</formula1>
    </dataValidation>
    <dataValidation sqref="U127" showErrorMessage="1" showInputMessage="1" allowBlank="1" errorTitle="Invalid AlertType" error="Toner columns only allowed for AlertType EXCH/SE-F/SNE-F/SNEFGC." type="custom">
      <formula1>=IF(OR($D127="EXCH",$D127="SE/F",$D127="SNE/F",$D127="SNEFGC"),TRUE,LEN(U127)=0)</formula1>
    </dataValidation>
    <dataValidation sqref="U128" showErrorMessage="1" showInputMessage="1" allowBlank="1" errorTitle="Invalid AlertType" error="Toner columns only allowed for AlertType EXCH/SE-F/SNE-F/SNEFGC." type="custom">
      <formula1>=IF(OR($D128="EXCH",$D128="SE/F",$D128="SNE/F",$D128="SNEFGC"),TRUE,LEN(U128)=0)</formula1>
    </dataValidation>
    <dataValidation sqref="U129" showErrorMessage="1" showInputMessage="1" allowBlank="1" errorTitle="Invalid AlertType" error="Toner columns only allowed for AlertType EXCH/SE-F/SNE-F/SNEFGC." type="custom">
      <formula1>=IF(OR($D129="EXCH",$D129="SE/F",$D129="SNE/F",$D129="SNEFGC"),TRUE,LEN(U129)=0)</formula1>
    </dataValidation>
    <dataValidation sqref="U130" showErrorMessage="1" showInputMessage="1" allowBlank="1" errorTitle="Invalid AlertType" error="Toner columns only allowed for AlertType EXCH/SE-F/SNE-F/SNEFGC." type="custom">
      <formula1>=IF(OR($D130="EXCH",$D130="SE/F",$D130="SNE/F",$D130="SNEFGC"),TRUE,LEN(U130)=0)</formula1>
    </dataValidation>
    <dataValidation sqref="U131" showErrorMessage="1" showInputMessage="1" allowBlank="1" errorTitle="Invalid AlertType" error="Toner columns only allowed for AlertType EXCH/SE-F/SNE-F/SNEFGC." type="custom">
      <formula1>=IF(OR($D131="EXCH",$D131="SE/F",$D131="SNE/F",$D131="SNEFGC"),TRUE,LEN(U131)=0)</formula1>
    </dataValidation>
    <dataValidation sqref="U132" showErrorMessage="1" showInputMessage="1" allowBlank="1" errorTitle="Invalid AlertType" error="Toner columns only allowed for AlertType EXCH/SE-F/SNE-F/SNEFGC." type="custom">
      <formula1>=IF(OR($D132="EXCH",$D132="SE/F",$D132="SNE/F",$D132="SNEFGC"),TRUE,LEN(U132)=0)</formula1>
    </dataValidation>
    <dataValidation sqref="U133" showErrorMessage="1" showInputMessage="1" allowBlank="1" errorTitle="Invalid AlertType" error="Toner columns only allowed for AlertType EXCH/SE-F/SNE-F/SNEFGC." type="custom">
      <formula1>=IF(OR($D133="EXCH",$D133="SE/F",$D133="SNE/F",$D133="SNEFGC"),TRUE,LEN(U133)=0)</formula1>
    </dataValidation>
    <dataValidation sqref="U134" showErrorMessage="1" showInputMessage="1" allowBlank="1" errorTitle="Invalid AlertType" error="Toner columns only allowed for AlertType EXCH/SE-F/SNE-F/SNEFGC." type="custom">
      <formula1>=IF(OR($D134="EXCH",$D134="SE/F",$D134="SNE/F",$D134="SNEFGC"),TRUE,LEN(U134)=0)</formula1>
    </dataValidation>
    <dataValidation sqref="U135" showErrorMessage="1" showInputMessage="1" allowBlank="1" errorTitle="Invalid AlertType" error="Toner columns only allowed for AlertType EXCH/SE-F/SNE-F/SNEFGC." type="custom">
      <formula1>=IF(OR($D135="EXCH",$D135="SE/F",$D135="SNE/F",$D135="SNEFGC"),TRUE,LEN(U135)=0)</formula1>
    </dataValidation>
    <dataValidation sqref="U136" showErrorMessage="1" showInputMessage="1" allowBlank="1" errorTitle="Invalid AlertType" error="Toner columns only allowed for AlertType EXCH/SE-F/SNE-F/SNEFGC." type="custom">
      <formula1>=IF(OR($D136="EXCH",$D136="SE/F",$D136="SNE/F",$D136="SNEFGC"),TRUE,LEN(U136)=0)</formula1>
    </dataValidation>
    <dataValidation sqref="U137" showErrorMessage="1" showInputMessage="1" allowBlank="1" errorTitle="Invalid AlertType" error="Toner columns only allowed for AlertType EXCH/SE-F/SNE-F/SNEFGC." type="custom">
      <formula1>=IF(OR($D137="EXCH",$D137="SE/F",$D137="SNE/F",$D137="SNEFGC"),TRUE,LEN(U137)=0)</formula1>
    </dataValidation>
    <dataValidation sqref="U138" showErrorMessage="1" showInputMessage="1" allowBlank="1" errorTitle="Invalid AlertType" error="Toner columns only allowed for AlertType EXCH/SE-F/SNE-F/SNEFGC." type="custom">
      <formula1>=IF(OR($D138="EXCH",$D138="SE/F",$D138="SNE/F",$D138="SNEFGC"),TRUE,LEN(U138)=0)</formula1>
    </dataValidation>
    <dataValidation sqref="U139" showErrorMessage="1" showInputMessage="1" allowBlank="1" errorTitle="Invalid AlertType" error="Toner columns only allowed for AlertType EXCH/SE-F/SNE-F/SNEFGC." type="custom">
      <formula1>=IF(OR($D139="EXCH",$D139="SE/F",$D139="SNE/F",$D139="SNEFGC"),TRUE,LEN(U139)=0)</formula1>
    </dataValidation>
    <dataValidation sqref="U140" showErrorMessage="1" showInputMessage="1" allowBlank="1" errorTitle="Invalid AlertType" error="Toner columns only allowed for AlertType EXCH/SE-F/SNE-F/SNEFGC." type="custom">
      <formula1>=IF(OR($D140="EXCH",$D140="SE/F",$D140="SNE/F",$D140="SNEFGC"),TRUE,LEN(U140)=0)</formula1>
    </dataValidation>
    <dataValidation sqref="U141" showErrorMessage="1" showInputMessage="1" allowBlank="1" errorTitle="Invalid AlertType" error="Toner columns only allowed for AlertType EXCH/SE-F/SNE-F/SNEFGC." type="custom">
      <formula1>=IF(OR($D141="EXCH",$D141="SE/F",$D141="SNE/F",$D141="SNEFGC"),TRUE,LEN(U141)=0)</formula1>
    </dataValidation>
    <dataValidation sqref="U142" showErrorMessage="1" showInputMessage="1" allowBlank="1" errorTitle="Invalid AlertType" error="Toner columns only allowed for AlertType EXCH/SE-F/SNE-F/SNEFGC." type="custom">
      <formula1>=IF(OR($D142="EXCH",$D142="SE/F",$D142="SNE/F",$D142="SNEFGC"),TRUE,LEN(U142)=0)</formula1>
    </dataValidation>
    <dataValidation sqref="U143" showErrorMessage="1" showInputMessage="1" allowBlank="1" errorTitle="Invalid AlertType" error="Toner columns only allowed for AlertType EXCH/SE-F/SNE-F/SNEFGC." type="custom">
      <formula1>=IF(OR($D143="EXCH",$D143="SE/F",$D143="SNE/F",$D143="SNEFGC"),TRUE,LEN(U143)=0)</formula1>
    </dataValidation>
    <dataValidation sqref="U144" showErrorMessage="1" showInputMessage="1" allowBlank="1" errorTitle="Invalid AlertType" error="Toner columns only allowed for AlertType EXCH/SE-F/SNE-F/SNEFGC." type="custom">
      <formula1>=IF(OR($D144="EXCH",$D144="SE/F",$D144="SNE/F",$D144="SNEFGC"),TRUE,LEN(U144)=0)</formula1>
    </dataValidation>
    <dataValidation sqref="U145" showErrorMessage="1" showInputMessage="1" allowBlank="1" errorTitle="Invalid AlertType" error="Toner columns only allowed for AlertType EXCH/SE-F/SNE-F/SNEFGC." type="custom">
      <formula1>=IF(OR($D145="EXCH",$D145="SE/F",$D145="SNE/F",$D145="SNEFGC"),TRUE,LEN(U145)=0)</formula1>
    </dataValidation>
    <dataValidation sqref="U146" showErrorMessage="1" showInputMessage="1" allowBlank="1" errorTitle="Invalid AlertType" error="Toner columns only allowed for AlertType EXCH/SE-F/SNE-F/SNEFGC." type="custom">
      <formula1>=IF(OR($D146="EXCH",$D146="SE/F",$D146="SNE/F",$D146="SNEFGC"),TRUE,LEN(U146)=0)</formula1>
    </dataValidation>
    <dataValidation sqref="U147" showErrorMessage="1" showInputMessage="1" allowBlank="1" errorTitle="Invalid AlertType" error="Toner columns only allowed for AlertType EXCH/SE-F/SNE-F/SNEFGC." type="custom">
      <formula1>=IF(OR($D147="EXCH",$D147="SE/F",$D147="SNE/F",$D147="SNEFGC"),TRUE,LEN(U147)=0)</formula1>
    </dataValidation>
    <dataValidation sqref="U148" showErrorMessage="1" showInputMessage="1" allowBlank="1" errorTitle="Invalid AlertType" error="Toner columns only allowed for AlertType EXCH/SE-F/SNE-F/SNEFGC." type="custom">
      <formula1>=IF(OR($D148="EXCH",$D148="SE/F",$D148="SNE/F",$D148="SNEFGC"),TRUE,LEN(U148)=0)</formula1>
    </dataValidation>
    <dataValidation sqref="U149" showErrorMessage="1" showInputMessage="1" allowBlank="1" errorTitle="Invalid AlertType" error="Toner columns only allowed for AlertType EXCH/SE-F/SNE-F/SNEFGC." type="custom">
      <formula1>=IF(OR($D149="EXCH",$D149="SE/F",$D149="SNE/F",$D149="SNEFGC"),TRUE,LEN(U149)=0)</formula1>
    </dataValidation>
    <dataValidation sqref="U150" showErrorMessage="1" showInputMessage="1" allowBlank="1" errorTitle="Invalid AlertType" error="Toner columns only allowed for AlertType EXCH/SE-F/SNE-F/SNEFGC." type="custom">
      <formula1>=IF(OR($D150="EXCH",$D150="SE/F",$D150="SNE/F",$D150="SNEFGC"),TRUE,LEN(U150)=0)</formula1>
    </dataValidation>
    <dataValidation sqref="U151" showErrorMessage="1" showInputMessage="1" allowBlank="1" errorTitle="Invalid AlertType" error="Toner columns only allowed for AlertType EXCH/SE-F/SNE-F/SNEFGC." type="custom">
      <formula1>=IF(OR($D151="EXCH",$D151="SE/F",$D151="SNE/F",$D151="SNEFGC"),TRUE,LEN(U151)=0)</formula1>
    </dataValidation>
    <dataValidation sqref="U152" showErrorMessage="1" showInputMessage="1" allowBlank="1" errorTitle="Invalid AlertType" error="Toner columns only allowed for AlertType EXCH/SE-F/SNE-F/SNEFGC." type="custom">
      <formula1>=IF(OR($D152="EXCH",$D152="SE/F",$D152="SNE/F",$D152="SNEFGC"),TRUE,LEN(U152)=0)</formula1>
    </dataValidation>
    <dataValidation sqref="U153" showErrorMessage="1" showInputMessage="1" allowBlank="1" errorTitle="Invalid AlertType" error="Toner columns only allowed for AlertType EXCH/SE-F/SNE-F/SNEFGC." type="custom">
      <formula1>=IF(OR($D153="EXCH",$D153="SE/F",$D153="SNE/F",$D153="SNEFGC"),TRUE,LEN(U153)=0)</formula1>
    </dataValidation>
    <dataValidation sqref="U154" showErrorMessage="1" showInputMessage="1" allowBlank="1" errorTitle="Invalid AlertType" error="Toner columns only allowed for AlertType EXCH/SE-F/SNE-F/SNEFGC." type="custom">
      <formula1>=IF(OR($D154="EXCH",$D154="SE/F",$D154="SNE/F",$D154="SNEFGC"),TRUE,LEN(U154)=0)</formula1>
    </dataValidation>
    <dataValidation sqref="U155" showErrorMessage="1" showInputMessage="1" allowBlank="1" errorTitle="Invalid AlertType" error="Toner columns only allowed for AlertType EXCH/SE-F/SNE-F/SNEFGC." type="custom">
      <formula1>=IF(OR($D155="EXCH",$D155="SE/F",$D155="SNE/F",$D155="SNEFGC"),TRUE,LEN(U155)=0)</formula1>
    </dataValidation>
    <dataValidation sqref="U156" showErrorMessage="1" showInputMessage="1" allowBlank="1" errorTitle="Invalid AlertType" error="Toner columns only allowed for AlertType EXCH/SE-F/SNE-F/SNEFGC." type="custom">
      <formula1>=IF(OR($D156="EXCH",$D156="SE/F",$D156="SNE/F",$D156="SNEFGC"),TRUE,LEN(U156)=0)</formula1>
    </dataValidation>
    <dataValidation sqref="U157" showErrorMessage="1" showInputMessage="1" allowBlank="1" errorTitle="Invalid AlertType" error="Toner columns only allowed for AlertType EXCH/SE-F/SNE-F/SNEFGC." type="custom">
      <formula1>=IF(OR($D157="EXCH",$D157="SE/F",$D157="SNE/F",$D157="SNEFGC"),TRUE,LEN(U157)=0)</formula1>
    </dataValidation>
    <dataValidation sqref="U158" showErrorMessage="1" showInputMessage="1" allowBlank="1" errorTitle="Invalid AlertType" error="Toner columns only allowed for AlertType EXCH/SE-F/SNE-F/SNEFGC." type="custom">
      <formula1>=IF(OR($D158="EXCH",$D158="SE/F",$D158="SNE/F",$D158="SNEFGC"),TRUE,LEN(U158)=0)</formula1>
    </dataValidation>
    <dataValidation sqref="U159" showErrorMessage="1" showInputMessage="1" allowBlank="1" errorTitle="Invalid AlertType" error="Toner columns only allowed for AlertType EXCH/SE-F/SNE-F/SNEFGC." type="custom">
      <formula1>=IF(OR($D159="EXCH",$D159="SE/F",$D159="SNE/F",$D159="SNEFGC"),TRUE,LEN(U159)=0)</formula1>
    </dataValidation>
    <dataValidation sqref="U160" showErrorMessage="1" showInputMessage="1" allowBlank="1" errorTitle="Invalid AlertType" error="Toner columns only allowed for AlertType EXCH/SE-F/SNE-F/SNEFGC." type="custom">
      <formula1>=IF(OR($D160="EXCH",$D160="SE/F",$D160="SNE/F",$D160="SNEFGC"),TRUE,LEN(U160)=0)</formula1>
    </dataValidation>
    <dataValidation sqref="U161" showErrorMessage="1" showInputMessage="1" allowBlank="1" errorTitle="Invalid AlertType" error="Toner columns only allowed for AlertType EXCH/SE-F/SNE-F/SNEFGC." type="custom">
      <formula1>=IF(OR($D161="EXCH",$D161="SE/F",$D161="SNE/F",$D161="SNEFGC"),TRUE,LEN(U161)=0)</formula1>
    </dataValidation>
    <dataValidation sqref="U162" showErrorMessage="1" showInputMessage="1" allowBlank="1" errorTitle="Invalid AlertType" error="Toner columns only allowed for AlertType EXCH/SE-F/SNE-F/SNEFGC." type="custom">
      <formula1>=IF(OR($D162="EXCH",$D162="SE/F",$D162="SNE/F",$D162="SNEFGC"),TRUE,LEN(U162)=0)</formula1>
    </dataValidation>
    <dataValidation sqref="U163" showErrorMessage="1" showInputMessage="1" allowBlank="1" errorTitle="Invalid AlertType" error="Toner columns only allowed for AlertType EXCH/SE-F/SNE-F/SNEFGC." type="custom">
      <formula1>=IF(OR($D163="EXCH",$D163="SE/F",$D163="SNE/F",$D163="SNEFGC"),TRUE,LEN(U163)=0)</formula1>
    </dataValidation>
    <dataValidation sqref="U164" showErrorMessage="1" showInputMessage="1" allowBlank="1" errorTitle="Invalid AlertType" error="Toner columns only allowed for AlertType EXCH/SE-F/SNE-F/SNEFGC." type="custom">
      <formula1>=IF(OR($D164="EXCH",$D164="SE/F",$D164="SNE/F",$D164="SNEFGC"),TRUE,LEN(U164)=0)</formula1>
    </dataValidation>
    <dataValidation sqref="U165" showErrorMessage="1" showInputMessage="1" allowBlank="1" errorTitle="Invalid AlertType" error="Toner columns only allowed for AlertType EXCH/SE-F/SNE-F/SNEFGC." type="custom">
      <formula1>=IF(OR($D165="EXCH",$D165="SE/F",$D165="SNE/F",$D165="SNEFGC"),TRUE,LEN(U165)=0)</formula1>
    </dataValidation>
    <dataValidation sqref="U166" showErrorMessage="1" showInputMessage="1" allowBlank="1" errorTitle="Invalid AlertType" error="Toner columns only allowed for AlertType EXCH/SE-F/SNE-F/SNEFGC." type="custom">
      <formula1>=IF(OR($D166="EXCH",$D166="SE/F",$D166="SNE/F",$D166="SNEFGC"),TRUE,LEN(U166)=0)</formula1>
    </dataValidation>
    <dataValidation sqref="U167" showErrorMessage="1" showInputMessage="1" allowBlank="1" errorTitle="Invalid AlertType" error="Toner columns only allowed for AlertType EXCH/SE-F/SNE-F/SNEFGC." type="custom">
      <formula1>=IF(OR($D167="EXCH",$D167="SE/F",$D167="SNE/F",$D167="SNEFGC"),TRUE,LEN(U167)=0)</formula1>
    </dataValidation>
    <dataValidation sqref="U168" showErrorMessage="1" showInputMessage="1" allowBlank="1" errorTitle="Invalid AlertType" error="Toner columns only allowed for AlertType EXCH/SE-F/SNE-F/SNEFGC." type="custom">
      <formula1>=IF(OR($D168="EXCH",$D168="SE/F",$D168="SNE/F",$D168="SNEFGC"),TRUE,LEN(U168)=0)</formula1>
    </dataValidation>
    <dataValidation sqref="U169" showErrorMessage="1" showInputMessage="1" allowBlank="1" errorTitle="Invalid AlertType" error="Toner columns only allowed for AlertType EXCH/SE-F/SNE-F/SNEFGC." type="custom">
      <formula1>=IF(OR($D169="EXCH",$D169="SE/F",$D169="SNE/F",$D169="SNEFGC"),TRUE,LEN(U169)=0)</formula1>
    </dataValidation>
    <dataValidation sqref="U170" showErrorMessage="1" showInputMessage="1" allowBlank="1" errorTitle="Invalid AlertType" error="Toner columns only allowed for AlertType EXCH/SE-F/SNE-F/SNEFGC." type="custom">
      <formula1>=IF(OR($D170="EXCH",$D170="SE/F",$D170="SNE/F",$D170="SNEFGC"),TRUE,LEN(U170)=0)</formula1>
    </dataValidation>
    <dataValidation sqref="U171" showErrorMessage="1" showInputMessage="1" allowBlank="1" errorTitle="Invalid AlertType" error="Toner columns only allowed for AlertType EXCH/SE-F/SNE-F/SNEFGC." type="custom">
      <formula1>=IF(OR($D171="EXCH",$D171="SE/F",$D171="SNE/F",$D171="SNEFGC"),TRUE,LEN(U171)=0)</formula1>
    </dataValidation>
    <dataValidation sqref="U172" showErrorMessage="1" showInputMessage="1" allowBlank="1" errorTitle="Invalid AlertType" error="Toner columns only allowed for AlertType EXCH/SE-F/SNE-F/SNEFGC." type="custom">
      <formula1>=IF(OR($D172="EXCH",$D172="SE/F",$D172="SNE/F",$D172="SNEFGC"),TRUE,LEN(U172)=0)</formula1>
    </dataValidation>
    <dataValidation sqref="U173" showErrorMessage="1" showInputMessage="1" allowBlank="1" errorTitle="Invalid AlertType" error="Toner columns only allowed for AlertType EXCH/SE-F/SNE-F/SNEFGC." type="custom">
      <formula1>=IF(OR($D173="EXCH",$D173="SE/F",$D173="SNE/F",$D173="SNEFGC"),TRUE,LEN(U173)=0)</formula1>
    </dataValidation>
    <dataValidation sqref="U174" showErrorMessage="1" showInputMessage="1" allowBlank="1" errorTitle="Invalid AlertType" error="Toner columns only allowed for AlertType EXCH/SE-F/SNE-F/SNEFGC." type="custom">
      <formula1>=IF(OR($D174="EXCH",$D174="SE/F",$D174="SNE/F",$D174="SNEFGC"),TRUE,LEN(U174)=0)</formula1>
    </dataValidation>
    <dataValidation sqref="U175" showErrorMessage="1" showInputMessage="1" allowBlank="1" errorTitle="Invalid AlertType" error="Toner columns only allowed for AlertType EXCH/SE-F/SNE-F/SNEFGC." type="custom">
      <formula1>=IF(OR($D175="EXCH",$D175="SE/F",$D175="SNE/F",$D175="SNEFGC"),TRUE,LEN(U175)=0)</formula1>
    </dataValidation>
    <dataValidation sqref="U176" showErrorMessage="1" showInputMessage="1" allowBlank="1" errorTitle="Invalid AlertType" error="Toner columns only allowed for AlertType EXCH/SE-F/SNE-F/SNEFGC." type="custom">
      <formula1>=IF(OR($D176="EXCH",$D176="SE/F",$D176="SNE/F",$D176="SNEFGC"),TRUE,LEN(U176)=0)</formula1>
    </dataValidation>
    <dataValidation sqref="U177" showErrorMessage="1" showInputMessage="1" allowBlank="1" errorTitle="Invalid AlertType" error="Toner columns only allowed for AlertType EXCH/SE-F/SNE-F/SNEFGC." type="custom">
      <formula1>=IF(OR($D177="EXCH",$D177="SE/F",$D177="SNE/F",$D177="SNEFGC"),TRUE,LEN(U177)=0)</formula1>
    </dataValidation>
    <dataValidation sqref="U178" showErrorMessage="1" showInputMessage="1" allowBlank="1" errorTitle="Invalid AlertType" error="Toner columns only allowed for AlertType EXCH/SE-F/SNE-F/SNEFGC." type="custom">
      <formula1>=IF(OR($D178="EXCH",$D178="SE/F",$D178="SNE/F",$D178="SNEFGC"),TRUE,LEN(U178)=0)</formula1>
    </dataValidation>
    <dataValidation sqref="U179" showErrorMessage="1" showInputMessage="1" allowBlank="1" errorTitle="Invalid AlertType" error="Toner columns only allowed for AlertType EXCH/SE-F/SNE-F/SNEFGC." type="custom">
      <formula1>=IF(OR($D179="EXCH",$D179="SE/F",$D179="SNE/F",$D179="SNEFGC"),TRUE,LEN(U179)=0)</formula1>
    </dataValidation>
    <dataValidation sqref="U180" showErrorMessage="1" showInputMessage="1" allowBlank="1" errorTitle="Invalid AlertType" error="Toner columns only allowed for AlertType EXCH/SE-F/SNE-F/SNEFGC." type="custom">
      <formula1>=IF(OR($D180="EXCH",$D180="SE/F",$D180="SNE/F",$D180="SNEFGC"),TRUE,LEN(U180)=0)</formula1>
    </dataValidation>
    <dataValidation sqref="U181" showErrorMessage="1" showInputMessage="1" allowBlank="1" errorTitle="Invalid AlertType" error="Toner columns only allowed for AlertType EXCH/SE-F/SNE-F/SNEFGC." type="custom">
      <formula1>=IF(OR($D181="EXCH",$D181="SE/F",$D181="SNE/F",$D181="SNEFGC"),TRUE,LEN(U181)=0)</formula1>
    </dataValidation>
    <dataValidation sqref="U182" showErrorMessage="1" showInputMessage="1" allowBlank="1" errorTitle="Invalid AlertType" error="Toner columns only allowed for AlertType EXCH/SE-F/SNE-F/SNEFGC." type="custom">
      <formula1>=IF(OR($D182="EXCH",$D182="SE/F",$D182="SNE/F",$D182="SNEFGC"),TRUE,LEN(U182)=0)</formula1>
    </dataValidation>
    <dataValidation sqref="U183" showErrorMessage="1" showInputMessage="1" allowBlank="1" errorTitle="Invalid AlertType" error="Toner columns only allowed for AlertType EXCH/SE-F/SNE-F/SNEFGC." type="custom">
      <formula1>=IF(OR($D183="EXCH",$D183="SE/F",$D183="SNE/F",$D183="SNEFGC"),TRUE,LEN(U183)=0)</formula1>
    </dataValidation>
    <dataValidation sqref="U184" showErrorMessage="1" showInputMessage="1" allowBlank="1" errorTitle="Invalid AlertType" error="Toner columns only allowed for AlertType EXCH/SE-F/SNE-F/SNEFGC." type="custom">
      <formula1>=IF(OR($D184="EXCH",$D184="SE/F",$D184="SNE/F",$D184="SNEFGC"),TRUE,LEN(U184)=0)</formula1>
    </dataValidation>
    <dataValidation sqref="U185" showErrorMessage="1" showInputMessage="1" allowBlank="1" errorTitle="Invalid AlertType" error="Toner columns only allowed for AlertType EXCH/SE-F/SNE-F/SNEFGC." type="custom">
      <formula1>=IF(OR($D185="EXCH",$D185="SE/F",$D185="SNE/F",$D185="SNEFGC"),TRUE,LEN(U185)=0)</formula1>
    </dataValidation>
    <dataValidation sqref="U186" showErrorMessage="1" showInputMessage="1" allowBlank="1" errorTitle="Invalid AlertType" error="Toner columns only allowed for AlertType EXCH/SE-F/SNE-F/SNEFGC." type="custom">
      <formula1>=IF(OR($D186="EXCH",$D186="SE/F",$D186="SNE/F",$D186="SNEFGC"),TRUE,LEN(U186)=0)</formula1>
    </dataValidation>
    <dataValidation sqref="U187" showErrorMessage="1" showInputMessage="1" allowBlank="1" errorTitle="Invalid AlertType" error="Toner columns only allowed for AlertType EXCH/SE-F/SNE-F/SNEFGC." type="custom">
      <formula1>=IF(OR($D187="EXCH",$D187="SE/F",$D187="SNE/F",$D187="SNEFGC"),TRUE,LEN(U187)=0)</formula1>
    </dataValidation>
    <dataValidation sqref="U188" showErrorMessage="1" showInputMessage="1" allowBlank="1" errorTitle="Invalid AlertType" error="Toner columns only allowed for AlertType EXCH/SE-F/SNE-F/SNEFGC." type="custom">
      <formula1>=IF(OR($D188="EXCH",$D188="SE/F",$D188="SNE/F",$D188="SNEFGC"),TRUE,LEN(U188)=0)</formula1>
    </dataValidation>
    <dataValidation sqref="U189" showErrorMessage="1" showInputMessage="1" allowBlank="1" errorTitle="Invalid AlertType" error="Toner columns only allowed for AlertType EXCH/SE-F/SNE-F/SNEFGC." type="custom">
      <formula1>=IF(OR($D189="EXCH",$D189="SE/F",$D189="SNE/F",$D189="SNEFGC"),TRUE,LEN(U189)=0)</formula1>
    </dataValidation>
    <dataValidation sqref="U190" showErrorMessage="1" showInputMessage="1" allowBlank="1" errorTitle="Invalid AlertType" error="Toner columns only allowed for AlertType EXCH/SE-F/SNE-F/SNEFGC." type="custom">
      <formula1>=IF(OR($D190="EXCH",$D190="SE/F",$D190="SNE/F",$D190="SNEFGC"),TRUE,LEN(U190)=0)</formula1>
    </dataValidation>
    <dataValidation sqref="U191" showErrorMessage="1" showInputMessage="1" allowBlank="1" errorTitle="Invalid AlertType" error="Toner columns only allowed for AlertType EXCH/SE-F/SNE-F/SNEFGC." type="custom">
      <formula1>=IF(OR($D191="EXCH",$D191="SE/F",$D191="SNE/F",$D191="SNEFGC"),TRUE,LEN(U191)=0)</formula1>
    </dataValidation>
    <dataValidation sqref="U192" showErrorMessage="1" showInputMessage="1" allowBlank="1" errorTitle="Invalid AlertType" error="Toner columns only allowed for AlertType EXCH/SE-F/SNE-F/SNEFGC." type="custom">
      <formula1>=IF(OR($D192="EXCH",$D192="SE/F",$D192="SNE/F",$D192="SNEFGC"),TRUE,LEN(U192)=0)</formula1>
    </dataValidation>
    <dataValidation sqref="U193" showErrorMessage="1" showInputMessage="1" allowBlank="1" errorTitle="Invalid AlertType" error="Toner columns only allowed for AlertType EXCH/SE-F/SNE-F/SNEFGC." type="custom">
      <formula1>=IF(OR($D193="EXCH",$D193="SE/F",$D193="SNE/F",$D193="SNEFGC"),TRUE,LEN(U193)=0)</formula1>
    </dataValidation>
    <dataValidation sqref="U194" showErrorMessage="1" showInputMessage="1" allowBlank="1" errorTitle="Invalid AlertType" error="Toner columns only allowed for AlertType EXCH/SE-F/SNE-F/SNEFGC." type="custom">
      <formula1>=IF(OR($D194="EXCH",$D194="SE/F",$D194="SNE/F",$D194="SNEFGC"),TRUE,LEN(U194)=0)</formula1>
    </dataValidation>
    <dataValidation sqref="U195" showErrorMessage="1" showInputMessage="1" allowBlank="1" errorTitle="Invalid AlertType" error="Toner columns only allowed for AlertType EXCH/SE-F/SNE-F/SNEFGC." type="custom">
      <formula1>=IF(OR($D195="EXCH",$D195="SE/F",$D195="SNE/F",$D195="SNEFGC"),TRUE,LEN(U195)=0)</formula1>
    </dataValidation>
    <dataValidation sqref="U196" showErrorMessage="1" showInputMessage="1" allowBlank="1" errorTitle="Invalid AlertType" error="Toner columns only allowed for AlertType EXCH/SE-F/SNE-F/SNEFGC." type="custom">
      <formula1>=IF(OR($D196="EXCH",$D196="SE/F",$D196="SNE/F",$D196="SNEFGC"),TRUE,LEN(U196)=0)</formula1>
    </dataValidation>
    <dataValidation sqref="U197" showErrorMessage="1" showInputMessage="1" allowBlank="1" errorTitle="Invalid AlertType" error="Toner columns only allowed for AlertType EXCH/SE-F/SNE-F/SNEFGC." type="custom">
      <formula1>=IF(OR($D197="EXCH",$D197="SE/F",$D197="SNE/F",$D197="SNEFGC"),TRUE,LEN(U197)=0)</formula1>
    </dataValidation>
    <dataValidation sqref="U198" showErrorMessage="1" showInputMessage="1" allowBlank="1" errorTitle="Invalid AlertType" error="Toner columns only allowed for AlertType EXCH/SE-F/SNE-F/SNEFGC." type="custom">
      <formula1>=IF(OR($D198="EXCH",$D198="SE/F",$D198="SNE/F",$D198="SNEFGC"),TRUE,LEN(U198)=0)</formula1>
    </dataValidation>
    <dataValidation sqref="U199" showErrorMessage="1" showInputMessage="1" allowBlank="1" errorTitle="Invalid AlertType" error="Toner columns only allowed for AlertType EXCH/SE-F/SNE-F/SNEFGC." type="custom">
      <formula1>=IF(OR($D199="EXCH",$D199="SE/F",$D199="SNE/F",$D199="SNEFGC"),TRUE,LEN(U199)=0)</formula1>
    </dataValidation>
    <dataValidation sqref="U200" showErrorMessage="1" showInputMessage="1" allowBlank="1" errorTitle="Invalid AlertType" error="Toner columns only allowed for AlertType EXCH/SE-F/SNE-F/SNEFGC." type="custom">
      <formula1>=IF(OR($D200="EXCH",$D200="SE/F",$D200="SNE/F",$D200="SNEFGC"),TRUE,LEN(U200)=0)</formula1>
    </dataValidation>
    <dataValidation sqref="U201" showErrorMessage="1" showInputMessage="1" allowBlank="1" errorTitle="Invalid AlertType" error="Toner columns only allowed for AlertType EXCH/SE-F/SNE-F/SNEFGC." type="custom">
      <formula1>=IF(OR($D201="EXCH",$D201="SE/F",$D201="SNE/F",$D201="SNEFGC"),TRUE,LEN(U201)=0)</formula1>
    </dataValidation>
    <dataValidation sqref="U202" showErrorMessage="1" showInputMessage="1" allowBlank="1" errorTitle="Invalid AlertType" error="Toner columns only allowed for AlertType EXCH/SE-F/SNE-F/SNEFGC." type="custom">
      <formula1>=IF(OR($D202="EXCH",$D202="SE/F",$D202="SNE/F",$D202="SNEFGC"),TRUE,LEN(U202)=0)</formula1>
    </dataValidation>
    <dataValidation sqref="U203" showErrorMessage="1" showInputMessage="1" allowBlank="1" errorTitle="Invalid AlertType" error="Toner columns only allowed for AlertType EXCH/SE-F/SNE-F/SNEFGC." type="custom">
      <formula1>=IF(OR($D203="EXCH",$D203="SE/F",$D203="SNE/F",$D203="SNEFGC"),TRUE,LEN(U203)=0)</formula1>
    </dataValidation>
    <dataValidation sqref="U204" showErrorMessage="1" showInputMessage="1" allowBlank="1" errorTitle="Invalid AlertType" error="Toner columns only allowed for AlertType EXCH/SE-F/SNE-F/SNEFGC." type="custom">
      <formula1>=IF(OR($D204="EXCH",$D204="SE/F",$D204="SNE/F",$D204="SNEFGC"),TRUE,LEN(U204)=0)</formula1>
    </dataValidation>
    <dataValidation sqref="U205" showErrorMessage="1" showInputMessage="1" allowBlank="1" errorTitle="Invalid AlertType" error="Toner columns only allowed for AlertType EXCH/SE-F/SNE-F/SNEFGC." type="custom">
      <formula1>=IF(OR($D205="EXCH",$D205="SE/F",$D205="SNE/F",$D205="SNEFGC"),TRUE,LEN(U205)=0)</formula1>
    </dataValidation>
    <dataValidation sqref="U206" showErrorMessage="1" showInputMessage="1" allowBlank="1" errorTitle="Invalid AlertType" error="Toner columns only allowed for AlertType EXCH/SE-F/SNE-F/SNEFGC." type="custom">
      <formula1>=IF(OR($D206="EXCH",$D206="SE/F",$D206="SNE/F",$D206="SNEFGC"),TRUE,LEN(U206)=0)</formula1>
    </dataValidation>
    <dataValidation sqref="U207" showErrorMessage="1" showInputMessage="1" allowBlank="1" errorTitle="Invalid AlertType" error="Toner columns only allowed for AlertType EXCH/SE-F/SNE-F/SNEFGC." type="custom">
      <formula1>=IF(OR($D207="EXCH",$D207="SE/F",$D207="SNE/F",$D207="SNEFGC"),TRUE,LEN(U207)=0)</formula1>
    </dataValidation>
    <dataValidation sqref="U208" showErrorMessage="1" showInputMessage="1" allowBlank="1" errorTitle="Invalid AlertType" error="Toner columns only allowed for AlertType EXCH/SE-F/SNE-F/SNEFGC." type="custom">
      <formula1>=IF(OR($D208="EXCH",$D208="SE/F",$D208="SNE/F",$D208="SNEFGC"),TRUE,LEN(U208)=0)</formula1>
    </dataValidation>
    <dataValidation sqref="U209" showErrorMessage="1" showInputMessage="1" allowBlank="1" errorTitle="Invalid AlertType" error="Toner columns only allowed for AlertType EXCH/SE-F/SNE-F/SNEFGC." type="custom">
      <formula1>=IF(OR($D209="EXCH",$D209="SE/F",$D209="SNE/F",$D209="SNEFGC"),TRUE,LEN(U209)=0)</formula1>
    </dataValidation>
    <dataValidation sqref="U210" showErrorMessage="1" showInputMessage="1" allowBlank="1" errorTitle="Invalid AlertType" error="Toner columns only allowed for AlertType EXCH/SE-F/SNE-F/SNEFGC." type="custom">
      <formula1>=IF(OR($D210="EXCH",$D210="SE/F",$D210="SNE/F",$D210="SNEFGC"),TRUE,LEN(U210)=0)</formula1>
    </dataValidation>
    <dataValidation sqref="U211" showErrorMessage="1" showInputMessage="1" allowBlank="1" errorTitle="Invalid AlertType" error="Toner columns only allowed for AlertType EXCH/SE-F/SNE-F/SNEFGC." type="custom">
      <formula1>=IF(OR($D211="EXCH",$D211="SE/F",$D211="SNE/F",$D211="SNEFGC"),TRUE,LEN(U211)=0)</formula1>
    </dataValidation>
    <dataValidation sqref="U212" showErrorMessage="1" showInputMessage="1" allowBlank="1" errorTitle="Invalid AlertType" error="Toner columns only allowed for AlertType EXCH/SE-F/SNE-F/SNEFGC." type="custom">
      <formula1>=IF(OR($D212="EXCH",$D212="SE/F",$D212="SNE/F",$D212="SNEFGC"),TRUE,LEN(U212)=0)</formula1>
    </dataValidation>
    <dataValidation sqref="U213" showErrorMessage="1" showInputMessage="1" allowBlank="1" errorTitle="Invalid AlertType" error="Toner columns only allowed for AlertType EXCH/SE-F/SNE-F/SNEFGC." type="custom">
      <formula1>=IF(OR($D213="EXCH",$D213="SE/F",$D213="SNE/F",$D213="SNEFGC"),TRUE,LEN(U213)=0)</formula1>
    </dataValidation>
    <dataValidation sqref="U214" showErrorMessage="1" showInputMessage="1" allowBlank="1" errorTitle="Invalid AlertType" error="Toner columns only allowed for AlertType EXCH/SE-F/SNE-F/SNEFGC." type="custom">
      <formula1>=IF(OR($D214="EXCH",$D214="SE/F",$D214="SNE/F",$D214="SNEFGC"),TRUE,LEN(U214)=0)</formula1>
    </dataValidation>
    <dataValidation sqref="U215" showErrorMessage="1" showInputMessage="1" allowBlank="1" errorTitle="Invalid AlertType" error="Toner columns only allowed for AlertType EXCH/SE-F/SNE-F/SNEFGC." type="custom">
      <formula1>=IF(OR($D215="EXCH",$D215="SE/F",$D215="SNE/F",$D215="SNEFGC"),TRUE,LEN(U215)=0)</formula1>
    </dataValidation>
    <dataValidation sqref="U216" showErrorMessage="1" showInputMessage="1" allowBlank="1" errorTitle="Invalid AlertType" error="Toner columns only allowed for AlertType EXCH/SE-F/SNE-F/SNEFGC." type="custom">
      <formula1>=IF(OR($D216="EXCH",$D216="SE/F",$D216="SNE/F",$D216="SNEFGC"),TRUE,LEN(U216)=0)</formula1>
    </dataValidation>
    <dataValidation sqref="U217" showErrorMessage="1" showInputMessage="1" allowBlank="1" errorTitle="Invalid AlertType" error="Toner columns only allowed for AlertType EXCH/SE-F/SNE-F/SNEFGC." type="custom">
      <formula1>=IF(OR($D217="EXCH",$D217="SE/F",$D217="SNE/F",$D217="SNEFGC"),TRUE,LEN(U217)=0)</formula1>
    </dataValidation>
    <dataValidation sqref="U218" showErrorMessage="1" showInputMessage="1" allowBlank="1" errorTitle="Invalid AlertType" error="Toner columns only allowed for AlertType EXCH/SE-F/SNE-F/SNEFGC." type="custom">
      <formula1>=IF(OR($D218="EXCH",$D218="SE/F",$D218="SNE/F",$D218="SNEFGC"),TRUE,LEN(U218)=0)</formula1>
    </dataValidation>
    <dataValidation sqref="U219" showErrorMessage="1" showInputMessage="1" allowBlank="1" errorTitle="Invalid AlertType" error="Toner columns only allowed for AlertType EXCH/SE-F/SNE-F/SNEFGC." type="custom">
      <formula1>=IF(OR($D219="EXCH",$D219="SE/F",$D219="SNE/F",$D219="SNEFGC"),TRUE,LEN(U219)=0)</formula1>
    </dataValidation>
    <dataValidation sqref="U220" showErrorMessage="1" showInputMessage="1" allowBlank="1" errorTitle="Invalid AlertType" error="Toner columns only allowed for AlertType EXCH/SE-F/SNE-F/SNEFGC." type="custom">
      <formula1>=IF(OR($D220="EXCH",$D220="SE/F",$D220="SNE/F",$D220="SNEFGC"),TRUE,LEN(U220)=0)</formula1>
    </dataValidation>
    <dataValidation sqref="U221" showErrorMessage="1" showInputMessage="1" allowBlank="1" errorTitle="Invalid AlertType" error="Toner columns only allowed for AlertType EXCH/SE-F/SNE-F/SNEFGC." type="custom">
      <formula1>=IF(OR($D221="EXCH",$D221="SE/F",$D221="SNE/F",$D221="SNEFGC"),TRUE,LEN(U221)=0)</formula1>
    </dataValidation>
    <dataValidation sqref="U222" showErrorMessage="1" showInputMessage="1" allowBlank="1" errorTitle="Invalid AlertType" error="Toner columns only allowed for AlertType EXCH/SE-F/SNE-F/SNEFGC." type="custom">
      <formula1>=IF(OR($D222="EXCH",$D222="SE/F",$D222="SNE/F",$D222="SNEFGC"),TRUE,LEN(U222)=0)</formula1>
    </dataValidation>
    <dataValidation sqref="U223" showErrorMessage="1" showInputMessage="1" allowBlank="1" errorTitle="Invalid AlertType" error="Toner columns only allowed for AlertType EXCH/SE-F/SNE-F/SNEFGC." type="custom">
      <formula1>=IF(OR($D223="EXCH",$D223="SE/F",$D223="SNE/F",$D223="SNEFGC"),TRUE,LEN(U223)=0)</formula1>
    </dataValidation>
    <dataValidation sqref="U224" showErrorMessage="1" showInputMessage="1" allowBlank="1" errorTitle="Invalid AlertType" error="Toner columns only allowed for AlertType EXCH/SE-F/SNE-F/SNEFGC." type="custom">
      <formula1>=IF(OR($D224="EXCH",$D224="SE/F",$D224="SNE/F",$D224="SNEFGC"),TRUE,LEN(U224)=0)</formula1>
    </dataValidation>
    <dataValidation sqref="U225" showErrorMessage="1" showInputMessage="1" allowBlank="1" errorTitle="Invalid AlertType" error="Toner columns only allowed for AlertType EXCH/SE-F/SNE-F/SNEFGC." type="custom">
      <formula1>=IF(OR($D225="EXCH",$D225="SE/F",$D225="SNE/F",$D225="SNEFGC"),TRUE,LEN(U225)=0)</formula1>
    </dataValidation>
    <dataValidation sqref="U226" showErrorMessage="1" showInputMessage="1" allowBlank="1" errorTitle="Invalid AlertType" error="Toner columns only allowed for AlertType EXCH/SE-F/SNE-F/SNEFGC." type="custom">
      <formula1>=IF(OR($D226="EXCH",$D226="SE/F",$D226="SNE/F",$D226="SNEFGC"),TRUE,LEN(U226)=0)</formula1>
    </dataValidation>
    <dataValidation sqref="U227" showErrorMessage="1" showInputMessage="1" allowBlank="1" errorTitle="Invalid AlertType" error="Toner columns only allowed for AlertType EXCH/SE-F/SNE-F/SNEFGC." type="custom">
      <formula1>=IF(OR($D227="EXCH",$D227="SE/F",$D227="SNE/F",$D227="SNEFGC"),TRUE,LEN(U227)=0)</formula1>
    </dataValidation>
    <dataValidation sqref="U228" showErrorMessage="1" showInputMessage="1" allowBlank="1" errorTitle="Invalid AlertType" error="Toner columns only allowed for AlertType EXCH/SE-F/SNE-F/SNEFGC." type="custom">
      <formula1>=IF(OR($D228="EXCH",$D228="SE/F",$D228="SNE/F",$D228="SNEFGC"),TRUE,LEN(U228)=0)</formula1>
    </dataValidation>
    <dataValidation sqref="U229" showErrorMessage="1" showInputMessage="1" allowBlank="1" errorTitle="Invalid AlertType" error="Toner columns only allowed for AlertType EXCH/SE-F/SNE-F/SNEFGC." type="custom">
      <formula1>=IF(OR($D229="EXCH",$D229="SE/F",$D229="SNE/F",$D229="SNEFGC"),TRUE,LEN(U229)=0)</formula1>
    </dataValidation>
    <dataValidation sqref="U230" showErrorMessage="1" showInputMessage="1" allowBlank="1" errorTitle="Invalid AlertType" error="Toner columns only allowed for AlertType EXCH/SE-F/SNE-F/SNEFGC." type="custom">
      <formula1>=IF(OR($D230="EXCH",$D230="SE/F",$D230="SNE/F",$D230="SNEFGC"),TRUE,LEN(U230)=0)</formula1>
    </dataValidation>
    <dataValidation sqref="U231" showErrorMessage="1" showInputMessage="1" allowBlank="1" errorTitle="Invalid AlertType" error="Toner columns only allowed for AlertType EXCH/SE-F/SNE-F/SNEFGC." type="custom">
      <formula1>=IF(OR($D231="EXCH",$D231="SE/F",$D231="SNE/F",$D231="SNEFGC"),TRUE,LEN(U231)=0)</formula1>
    </dataValidation>
    <dataValidation sqref="U232" showErrorMessage="1" showInputMessage="1" allowBlank="1" errorTitle="Invalid AlertType" error="Toner columns only allowed for AlertType EXCH/SE-F/SNE-F/SNEFGC." type="custom">
      <formula1>=IF(OR($D232="EXCH",$D232="SE/F",$D232="SNE/F",$D232="SNEFGC"),TRUE,LEN(U232)=0)</formula1>
    </dataValidation>
    <dataValidation sqref="U233" showErrorMessage="1" showInputMessage="1" allowBlank="1" errorTitle="Invalid AlertType" error="Toner columns only allowed for AlertType EXCH/SE-F/SNE-F/SNEFGC." type="custom">
      <formula1>=IF(OR($D233="EXCH",$D233="SE/F",$D233="SNE/F",$D233="SNEFGC"),TRUE,LEN(U233)=0)</formula1>
    </dataValidation>
    <dataValidation sqref="U234" showErrorMessage="1" showInputMessage="1" allowBlank="1" errorTitle="Invalid AlertType" error="Toner columns only allowed for AlertType EXCH/SE-F/SNE-F/SNEFGC." type="custom">
      <formula1>=IF(OR($D234="EXCH",$D234="SE/F",$D234="SNE/F",$D234="SNEFGC"),TRUE,LEN(U234)=0)</formula1>
    </dataValidation>
    <dataValidation sqref="U235" showErrorMessage="1" showInputMessage="1" allowBlank="1" errorTitle="Invalid AlertType" error="Toner columns only allowed for AlertType EXCH/SE-F/SNE-F/SNEFGC." type="custom">
      <formula1>=IF(OR($D235="EXCH",$D235="SE/F",$D235="SNE/F",$D235="SNEFGC"),TRUE,LEN(U235)=0)</formula1>
    </dataValidation>
    <dataValidation sqref="U236" showErrorMessage="1" showInputMessage="1" allowBlank="1" errorTitle="Invalid AlertType" error="Toner columns only allowed for AlertType EXCH/SE-F/SNE-F/SNEFGC." type="custom">
      <formula1>=IF(OR($D236="EXCH",$D236="SE/F",$D236="SNE/F",$D236="SNEFGC"),TRUE,LEN(U236)=0)</formula1>
    </dataValidation>
    <dataValidation sqref="U237" showErrorMessage="1" showInputMessage="1" allowBlank="1" errorTitle="Invalid AlertType" error="Toner columns only allowed for AlertType EXCH/SE-F/SNE-F/SNEFGC." type="custom">
      <formula1>=IF(OR($D237="EXCH",$D237="SE/F",$D237="SNE/F",$D237="SNEFGC"),TRUE,LEN(U237)=0)</formula1>
    </dataValidation>
    <dataValidation sqref="U238" showErrorMessage="1" showInputMessage="1" allowBlank="1" errorTitle="Invalid AlertType" error="Toner columns only allowed for AlertType EXCH/SE-F/SNE-F/SNEFGC." type="custom">
      <formula1>=IF(OR($D238="EXCH",$D238="SE/F",$D238="SNE/F",$D238="SNEFGC"),TRUE,LEN(U238)=0)</formula1>
    </dataValidation>
    <dataValidation sqref="U239" showErrorMessage="1" showInputMessage="1" allowBlank="1" errorTitle="Invalid AlertType" error="Toner columns only allowed for AlertType EXCH/SE-F/SNE-F/SNEFGC." type="custom">
      <formula1>=IF(OR($D239="EXCH",$D239="SE/F",$D239="SNE/F",$D239="SNEFGC"),TRUE,LEN(U239)=0)</formula1>
    </dataValidation>
    <dataValidation sqref="U240" showErrorMessage="1" showInputMessage="1" allowBlank="1" errorTitle="Invalid AlertType" error="Toner columns only allowed for AlertType EXCH/SE-F/SNE-F/SNEFGC." type="custom">
      <formula1>=IF(OR($D240="EXCH",$D240="SE/F",$D240="SNE/F",$D240="SNEFGC"),TRUE,LEN(U240)=0)</formula1>
    </dataValidation>
    <dataValidation sqref="U241" showErrorMessage="1" showInputMessage="1" allowBlank="1" errorTitle="Invalid AlertType" error="Toner columns only allowed for AlertType EXCH/SE-F/SNE-F/SNEFGC." type="custom">
      <formula1>=IF(OR($D241="EXCH",$D241="SE/F",$D241="SNE/F",$D241="SNEFGC"),TRUE,LEN(U241)=0)</formula1>
    </dataValidation>
    <dataValidation sqref="U242" showErrorMessage="1" showInputMessage="1" allowBlank="1" errorTitle="Invalid AlertType" error="Toner columns only allowed for AlertType EXCH/SE-F/SNE-F/SNEFGC." type="custom">
      <formula1>=IF(OR($D242="EXCH",$D242="SE/F",$D242="SNE/F",$D242="SNEFGC"),TRUE,LEN(U242)=0)</formula1>
    </dataValidation>
    <dataValidation sqref="U243" showErrorMessage="1" showInputMessage="1" allowBlank="1" errorTitle="Invalid AlertType" error="Toner columns only allowed for AlertType EXCH/SE-F/SNE-F/SNEFGC." type="custom">
      <formula1>=IF(OR($D243="EXCH",$D243="SE/F",$D243="SNE/F",$D243="SNEFGC"),TRUE,LEN(U243)=0)</formula1>
    </dataValidation>
    <dataValidation sqref="U244" showErrorMessage="1" showInputMessage="1" allowBlank="1" errorTitle="Invalid AlertType" error="Toner columns only allowed for AlertType EXCH/SE-F/SNE-F/SNEFGC." type="custom">
      <formula1>=IF(OR($D244="EXCH",$D244="SE/F",$D244="SNE/F",$D244="SNEFGC"),TRUE,LEN(U244)=0)</formula1>
    </dataValidation>
    <dataValidation sqref="U245" showErrorMessage="1" showInputMessage="1" allowBlank="1" errorTitle="Invalid AlertType" error="Toner columns only allowed for AlertType EXCH/SE-F/SNE-F/SNEFGC." type="custom">
      <formula1>=IF(OR($D245="EXCH",$D245="SE/F",$D245="SNE/F",$D245="SNEFGC"),TRUE,LEN(U245)=0)</formula1>
    </dataValidation>
    <dataValidation sqref="U246" showErrorMessage="1" showInputMessage="1" allowBlank="1" errorTitle="Invalid AlertType" error="Toner columns only allowed for AlertType EXCH/SE-F/SNE-F/SNEFGC." type="custom">
      <formula1>=IF(OR($D246="EXCH",$D246="SE/F",$D246="SNE/F",$D246="SNEFGC"),TRUE,LEN(U246)=0)</formula1>
    </dataValidation>
    <dataValidation sqref="U247" showErrorMessage="1" showInputMessage="1" allowBlank="1" errorTitle="Invalid AlertType" error="Toner columns only allowed for AlertType EXCH/SE-F/SNE-F/SNEFGC." type="custom">
      <formula1>=IF(OR($D247="EXCH",$D247="SE/F",$D247="SNE/F",$D247="SNEFGC"),TRUE,LEN(U247)=0)</formula1>
    </dataValidation>
    <dataValidation sqref="U248" showErrorMessage="1" showInputMessage="1" allowBlank="1" errorTitle="Invalid AlertType" error="Toner columns only allowed for AlertType EXCH/SE-F/SNE-F/SNEFGC." type="custom">
      <formula1>=IF(OR($D248="EXCH",$D248="SE/F",$D248="SNE/F",$D248="SNEFGC"),TRUE,LEN(U248)=0)</formula1>
    </dataValidation>
    <dataValidation sqref="U249" showErrorMessage="1" showInputMessage="1" allowBlank="1" errorTitle="Invalid AlertType" error="Toner columns only allowed for AlertType EXCH/SE-F/SNE-F/SNEFGC." type="custom">
      <formula1>=IF(OR($D249="EXCH",$D249="SE/F",$D249="SNE/F",$D249="SNEFGC"),TRUE,LEN(U249)=0)</formula1>
    </dataValidation>
    <dataValidation sqref="U250" showErrorMessage="1" showInputMessage="1" allowBlank="1" errorTitle="Invalid AlertType" error="Toner columns only allowed for AlertType EXCH/SE-F/SNE-F/SNEFGC." type="custom">
      <formula1>=IF(OR($D250="EXCH",$D250="SE/F",$D250="SNE/F",$D250="SNEFGC"),TRUE,LEN(U250)=0)</formula1>
    </dataValidation>
    <dataValidation sqref="U251" showErrorMessage="1" showInputMessage="1" allowBlank="1" errorTitle="Invalid AlertType" error="Toner columns only allowed for AlertType EXCH/SE-F/SNE-F/SNEFGC." type="custom">
      <formula1>=IF(OR($D251="EXCH",$D251="SE/F",$D251="SNE/F",$D251="SNEFGC"),TRUE,LEN(U251)=0)</formula1>
    </dataValidation>
    <dataValidation sqref="U252" showErrorMessage="1" showInputMessage="1" allowBlank="1" errorTitle="Invalid AlertType" error="Toner columns only allowed for AlertType EXCH/SE-F/SNE-F/SNEFGC." type="custom">
      <formula1>=IF(OR($D252="EXCH",$D252="SE/F",$D252="SNE/F",$D252="SNEFGC"),TRUE,LEN(U252)=0)</formula1>
    </dataValidation>
    <dataValidation sqref="U253" showErrorMessage="1" showInputMessage="1" allowBlank="1" errorTitle="Invalid AlertType" error="Toner columns only allowed for AlertType EXCH/SE-F/SNE-F/SNEFGC." type="custom">
      <formula1>=IF(OR($D253="EXCH",$D253="SE/F",$D253="SNE/F",$D253="SNEFGC"),TRUE,LEN(U253)=0)</formula1>
    </dataValidation>
    <dataValidation sqref="U254" showErrorMessage="1" showInputMessage="1" allowBlank="1" errorTitle="Invalid AlertType" error="Toner columns only allowed for AlertType EXCH/SE-F/SNE-F/SNEFGC." type="custom">
      <formula1>=IF(OR($D254="EXCH",$D254="SE/F",$D254="SNE/F",$D254="SNEFGC"),TRUE,LEN(U254)=0)</formula1>
    </dataValidation>
    <dataValidation sqref="U255" showErrorMessage="1" showInputMessage="1" allowBlank="1" errorTitle="Invalid AlertType" error="Toner columns only allowed for AlertType EXCH/SE-F/SNE-F/SNEFGC." type="custom">
      <formula1>=IF(OR($D255="EXCH",$D255="SE/F",$D255="SNE/F",$D255="SNEFGC"),TRUE,LEN(U255)=0)</formula1>
    </dataValidation>
    <dataValidation sqref="U256" showErrorMessage="1" showInputMessage="1" allowBlank="1" errorTitle="Invalid AlertType" error="Toner columns only allowed for AlertType EXCH/SE-F/SNE-F/SNEFGC." type="custom">
      <formula1>=IF(OR($D256="EXCH",$D256="SE/F",$D256="SNE/F",$D256="SNEFGC"),TRUE,LEN(U256)=0)</formula1>
    </dataValidation>
    <dataValidation sqref="U257" showErrorMessage="1" showInputMessage="1" allowBlank="1" errorTitle="Invalid AlertType" error="Toner columns only allowed for AlertType EXCH/SE-F/SNE-F/SNEFGC." type="custom">
      <formula1>=IF(OR($D257="EXCH",$D257="SE/F",$D257="SNE/F",$D257="SNEFGC"),TRUE,LEN(U257)=0)</formula1>
    </dataValidation>
    <dataValidation sqref="U258" showErrorMessage="1" showInputMessage="1" allowBlank="1" errorTitle="Invalid AlertType" error="Toner columns only allowed for AlertType EXCH/SE-F/SNE-F/SNEFGC." type="custom">
      <formula1>=IF(OR($D258="EXCH",$D258="SE/F",$D258="SNE/F",$D258="SNEFGC"),TRUE,LEN(U258)=0)</formula1>
    </dataValidation>
    <dataValidation sqref="U259" showErrorMessage="1" showInputMessage="1" allowBlank="1" errorTitle="Invalid AlertType" error="Toner columns only allowed for AlertType EXCH/SE-F/SNE-F/SNEFGC." type="custom">
      <formula1>=IF(OR($D259="EXCH",$D259="SE/F",$D259="SNE/F",$D259="SNEFGC"),TRUE,LEN(U259)=0)</formula1>
    </dataValidation>
    <dataValidation sqref="U260" showErrorMessage="1" showInputMessage="1" allowBlank="1" errorTitle="Invalid AlertType" error="Toner columns only allowed for AlertType EXCH/SE-F/SNE-F/SNEFGC." type="custom">
      <formula1>=IF(OR($D260="EXCH",$D260="SE/F",$D260="SNE/F",$D260="SNEFGC"),TRUE,LEN(U260)=0)</formula1>
    </dataValidation>
    <dataValidation sqref="U261" showErrorMessage="1" showInputMessage="1" allowBlank="1" errorTitle="Invalid AlertType" error="Toner columns only allowed for AlertType EXCH/SE-F/SNE-F/SNEFGC." type="custom">
      <formula1>=IF(OR($D261="EXCH",$D261="SE/F",$D261="SNE/F",$D261="SNEFGC"),TRUE,LEN(U261)=0)</formula1>
    </dataValidation>
    <dataValidation sqref="U262" showErrorMessage="1" showInputMessage="1" allowBlank="1" errorTitle="Invalid AlertType" error="Toner columns only allowed for AlertType EXCH/SE-F/SNE-F/SNEFGC." type="custom">
      <formula1>=IF(OR($D262="EXCH",$D262="SE/F",$D262="SNE/F",$D262="SNEFGC"),TRUE,LEN(U262)=0)</formula1>
    </dataValidation>
    <dataValidation sqref="U263" showErrorMessage="1" showInputMessage="1" allowBlank="1" errorTitle="Invalid AlertType" error="Toner columns only allowed for AlertType EXCH/SE-F/SNE-F/SNEFGC." type="custom">
      <formula1>=IF(OR($D263="EXCH",$D263="SE/F",$D263="SNE/F",$D263="SNEFGC"),TRUE,LEN(U263)=0)</formula1>
    </dataValidation>
    <dataValidation sqref="U264" showErrorMessage="1" showInputMessage="1" allowBlank="1" errorTitle="Invalid AlertType" error="Toner columns only allowed for AlertType EXCH/SE-F/SNE-F/SNEFGC." type="custom">
      <formula1>=IF(OR($D264="EXCH",$D264="SE/F",$D264="SNE/F",$D264="SNEFGC"),TRUE,LEN(U264)=0)</formula1>
    </dataValidation>
    <dataValidation sqref="U265" showErrorMessage="1" showInputMessage="1" allowBlank="1" errorTitle="Invalid AlertType" error="Toner columns only allowed for AlertType EXCH/SE-F/SNE-F/SNEFGC." type="custom">
      <formula1>=IF(OR($D265="EXCH",$D265="SE/F",$D265="SNE/F",$D265="SNEFGC"),TRUE,LEN(U265)=0)</formula1>
    </dataValidation>
    <dataValidation sqref="U266" showErrorMessage="1" showInputMessage="1" allowBlank="1" errorTitle="Invalid AlertType" error="Toner columns only allowed for AlertType EXCH/SE-F/SNE-F/SNEFGC." type="custom">
      <formula1>=IF(OR($D266="EXCH",$D266="SE/F",$D266="SNE/F",$D266="SNEFGC"),TRUE,LEN(U266)=0)</formula1>
    </dataValidation>
    <dataValidation sqref="U267" showErrorMessage="1" showInputMessage="1" allowBlank="1" errorTitle="Invalid AlertType" error="Toner columns only allowed for AlertType EXCH/SE-F/SNE-F/SNEFGC." type="custom">
      <formula1>=IF(OR($D267="EXCH",$D267="SE/F",$D267="SNE/F",$D267="SNEFGC"),TRUE,LEN(U267)=0)</formula1>
    </dataValidation>
    <dataValidation sqref="U268" showErrorMessage="1" showInputMessage="1" allowBlank="1" errorTitle="Invalid AlertType" error="Toner columns only allowed for AlertType EXCH/SE-F/SNE-F/SNEFGC." type="custom">
      <formula1>=IF(OR($D268="EXCH",$D268="SE/F",$D268="SNE/F",$D268="SNEFGC"),TRUE,LEN(U268)=0)</formula1>
    </dataValidation>
    <dataValidation sqref="U269" showErrorMessage="1" showInputMessage="1" allowBlank="1" errorTitle="Invalid AlertType" error="Toner columns only allowed for AlertType EXCH/SE-F/SNE-F/SNEFGC." type="custom">
      <formula1>=IF(OR($D269="EXCH",$D269="SE/F",$D269="SNE/F",$D269="SNEFGC"),TRUE,LEN(U269)=0)</formula1>
    </dataValidation>
    <dataValidation sqref="U270" showErrorMessage="1" showInputMessage="1" allowBlank="1" errorTitle="Invalid AlertType" error="Toner columns only allowed for AlertType EXCH/SE-F/SNE-F/SNEFGC." type="custom">
      <formula1>=IF(OR($D270="EXCH",$D270="SE/F",$D270="SNE/F",$D270="SNEFGC"),TRUE,LEN(U270)=0)</formula1>
    </dataValidation>
    <dataValidation sqref="U271" showErrorMessage="1" showInputMessage="1" allowBlank="1" errorTitle="Invalid AlertType" error="Toner columns only allowed for AlertType EXCH/SE-F/SNE-F/SNEFGC." type="custom">
      <formula1>=IF(OR($D271="EXCH",$D271="SE/F",$D271="SNE/F",$D271="SNEFGC"),TRUE,LEN(U271)=0)</formula1>
    </dataValidation>
    <dataValidation sqref="U272" showErrorMessage="1" showInputMessage="1" allowBlank="1" errorTitle="Invalid AlertType" error="Toner columns only allowed for AlertType EXCH/SE-F/SNE-F/SNEFGC." type="custom">
      <formula1>=IF(OR($D272="EXCH",$D272="SE/F",$D272="SNE/F",$D272="SNEFGC"),TRUE,LEN(U272)=0)</formula1>
    </dataValidation>
    <dataValidation sqref="U273" showErrorMessage="1" showInputMessage="1" allowBlank="1" errorTitle="Invalid AlertType" error="Toner columns only allowed for AlertType EXCH/SE-F/SNE-F/SNEFGC." type="custom">
      <formula1>=IF(OR($D273="EXCH",$D273="SE/F",$D273="SNE/F",$D273="SNEFGC"),TRUE,LEN(U273)=0)</formula1>
    </dataValidation>
    <dataValidation sqref="U274" showErrorMessage="1" showInputMessage="1" allowBlank="1" errorTitle="Invalid AlertType" error="Toner columns only allowed for AlertType EXCH/SE-F/SNE-F/SNEFGC." type="custom">
      <formula1>=IF(OR($D274="EXCH",$D274="SE/F",$D274="SNE/F",$D274="SNEFGC"),TRUE,LEN(U274)=0)</formula1>
    </dataValidation>
    <dataValidation sqref="U275" showErrorMessage="1" showInputMessage="1" allowBlank="1" errorTitle="Invalid AlertType" error="Toner columns only allowed for AlertType EXCH/SE-F/SNE-F/SNEFGC." type="custom">
      <formula1>=IF(OR($D275="EXCH",$D275="SE/F",$D275="SNE/F",$D275="SNEFGC"),TRUE,LEN(U275)=0)</formula1>
    </dataValidation>
    <dataValidation sqref="U276" showErrorMessage="1" showInputMessage="1" allowBlank="1" errorTitle="Invalid AlertType" error="Toner columns only allowed for AlertType EXCH/SE-F/SNE-F/SNEFGC." type="custom">
      <formula1>=IF(OR($D276="EXCH",$D276="SE/F",$D276="SNE/F",$D276="SNEFGC"),TRUE,LEN(U276)=0)</formula1>
    </dataValidation>
    <dataValidation sqref="U277" showErrorMessage="1" showInputMessage="1" allowBlank="1" errorTitle="Invalid AlertType" error="Toner columns only allowed for AlertType EXCH/SE-F/SNE-F/SNEFGC." type="custom">
      <formula1>=IF(OR($D277="EXCH",$D277="SE/F",$D277="SNE/F",$D277="SNEFGC"),TRUE,LEN(U277)=0)</formula1>
    </dataValidation>
    <dataValidation sqref="U278" showErrorMessage="1" showInputMessage="1" allowBlank="1" errorTitle="Invalid AlertType" error="Toner columns only allowed for AlertType EXCH/SE-F/SNE-F/SNEFGC." type="custom">
      <formula1>=IF(OR($D278="EXCH",$D278="SE/F",$D278="SNE/F",$D278="SNEFGC"),TRUE,LEN(U278)=0)</formula1>
    </dataValidation>
    <dataValidation sqref="U279" showErrorMessage="1" showInputMessage="1" allowBlank="1" errorTitle="Invalid AlertType" error="Toner columns only allowed for AlertType EXCH/SE-F/SNE-F/SNEFGC." type="custom">
      <formula1>=IF(OR($D279="EXCH",$D279="SE/F",$D279="SNE/F",$D279="SNEFGC"),TRUE,LEN(U279)=0)</formula1>
    </dataValidation>
    <dataValidation sqref="U280" showErrorMessage="1" showInputMessage="1" allowBlank="1" errorTitle="Invalid AlertType" error="Toner columns only allowed for AlertType EXCH/SE-F/SNE-F/SNEFGC." type="custom">
      <formula1>=IF(OR($D280="EXCH",$D280="SE/F",$D280="SNE/F",$D280="SNEFGC"),TRUE,LEN(U280)=0)</formula1>
    </dataValidation>
    <dataValidation sqref="U281" showErrorMessage="1" showInputMessage="1" allowBlank="1" errorTitle="Invalid AlertType" error="Toner columns only allowed for AlertType EXCH/SE-F/SNE-F/SNEFGC." type="custom">
      <formula1>=IF(OR($D281="EXCH",$D281="SE/F",$D281="SNE/F",$D281="SNEFGC"),TRUE,LEN(U281)=0)</formula1>
    </dataValidation>
    <dataValidation sqref="U282" showErrorMessage="1" showInputMessage="1" allowBlank="1" errorTitle="Invalid AlertType" error="Toner columns only allowed for AlertType EXCH/SE-F/SNE-F/SNEFGC." type="custom">
      <formula1>=IF(OR($D282="EXCH",$D282="SE/F",$D282="SNE/F",$D282="SNEFGC"),TRUE,LEN(U282)=0)</formula1>
    </dataValidation>
    <dataValidation sqref="U283" showErrorMessage="1" showInputMessage="1" allowBlank="1" errorTitle="Invalid AlertType" error="Toner columns only allowed for AlertType EXCH/SE-F/SNE-F/SNEFGC." type="custom">
      <formula1>=IF(OR($D283="EXCH",$D283="SE/F",$D283="SNE/F",$D283="SNEFGC"),TRUE,LEN(U283)=0)</formula1>
    </dataValidation>
    <dataValidation sqref="U284" showErrorMessage="1" showInputMessage="1" allowBlank="1" errorTitle="Invalid AlertType" error="Toner columns only allowed for AlertType EXCH/SE-F/SNE-F/SNEFGC." type="custom">
      <formula1>=IF(OR($D284="EXCH",$D284="SE/F",$D284="SNE/F",$D284="SNEFGC"),TRUE,LEN(U284)=0)</formula1>
    </dataValidation>
    <dataValidation sqref="U285" showErrorMessage="1" showInputMessage="1" allowBlank="1" errorTitle="Invalid AlertType" error="Toner columns only allowed for AlertType EXCH/SE-F/SNE-F/SNEFGC." type="custom">
      <formula1>=IF(OR($D285="EXCH",$D285="SE/F",$D285="SNE/F",$D285="SNEFGC"),TRUE,LEN(U285)=0)</formula1>
    </dataValidation>
    <dataValidation sqref="U286" showErrorMessage="1" showInputMessage="1" allowBlank="1" errorTitle="Invalid AlertType" error="Toner columns only allowed for AlertType EXCH/SE-F/SNE-F/SNEFGC." type="custom">
      <formula1>=IF(OR($D286="EXCH",$D286="SE/F",$D286="SNE/F",$D286="SNEFGC"),TRUE,LEN(U286)=0)</formula1>
    </dataValidation>
    <dataValidation sqref="U287" showErrorMessage="1" showInputMessage="1" allowBlank="1" errorTitle="Invalid AlertType" error="Toner columns only allowed for AlertType EXCH/SE-F/SNE-F/SNEFGC." type="custom">
      <formula1>=IF(OR($D287="EXCH",$D287="SE/F",$D287="SNE/F",$D287="SNEFGC"),TRUE,LEN(U287)=0)</formula1>
    </dataValidation>
    <dataValidation sqref="U288" showErrorMessage="1" showInputMessage="1" allowBlank="1" errorTitle="Invalid AlertType" error="Toner columns only allowed for AlertType EXCH/SE-F/SNE-F/SNEFGC." type="custom">
      <formula1>=IF(OR($D288="EXCH",$D288="SE/F",$D288="SNE/F",$D288="SNEFGC"),TRUE,LEN(U288)=0)</formula1>
    </dataValidation>
    <dataValidation sqref="U289" showErrorMessage="1" showInputMessage="1" allowBlank="1" errorTitle="Invalid AlertType" error="Toner columns only allowed for AlertType EXCH/SE-F/SNE-F/SNEFGC." type="custom">
      <formula1>=IF(OR($D289="EXCH",$D289="SE/F",$D289="SNE/F",$D289="SNEFGC"),TRUE,LEN(U289)=0)</formula1>
    </dataValidation>
    <dataValidation sqref="U290" showErrorMessage="1" showInputMessage="1" allowBlank="1" errorTitle="Invalid AlertType" error="Toner columns only allowed for AlertType EXCH/SE-F/SNE-F/SNEFGC." type="custom">
      <formula1>=IF(OR($D290="EXCH",$D290="SE/F",$D290="SNE/F",$D290="SNEFGC"),TRUE,LEN(U290)=0)</formula1>
    </dataValidation>
    <dataValidation sqref="U291" showErrorMessage="1" showInputMessage="1" allowBlank="1" errorTitle="Invalid AlertType" error="Toner columns only allowed for AlertType EXCH/SE-F/SNE-F/SNEFGC." type="custom">
      <formula1>=IF(OR($D291="EXCH",$D291="SE/F",$D291="SNE/F",$D291="SNEFGC"),TRUE,LEN(U291)=0)</formula1>
    </dataValidation>
    <dataValidation sqref="U292" showErrorMessage="1" showInputMessage="1" allowBlank="1" errorTitle="Invalid AlertType" error="Toner columns only allowed for AlertType EXCH/SE-F/SNE-F/SNEFGC." type="custom">
      <formula1>=IF(OR($D292="EXCH",$D292="SE/F",$D292="SNE/F",$D292="SNEFGC"),TRUE,LEN(U292)=0)</formula1>
    </dataValidation>
    <dataValidation sqref="U293" showErrorMessage="1" showInputMessage="1" allowBlank="1" errorTitle="Invalid AlertType" error="Toner columns only allowed for AlertType EXCH/SE-F/SNE-F/SNEFGC." type="custom">
      <formula1>=IF(OR($D293="EXCH",$D293="SE/F",$D293="SNE/F",$D293="SNEFGC"),TRUE,LEN(U293)=0)</formula1>
    </dataValidation>
    <dataValidation sqref="U294" showErrorMessage="1" showInputMessage="1" allowBlank="1" errorTitle="Invalid AlertType" error="Toner columns only allowed for AlertType EXCH/SE-F/SNE-F/SNEFGC." type="custom">
      <formula1>=IF(OR($D294="EXCH",$D294="SE/F",$D294="SNE/F",$D294="SNEFGC"),TRUE,LEN(U294)=0)</formula1>
    </dataValidation>
    <dataValidation sqref="U295" showErrorMessage="1" showInputMessage="1" allowBlank="1" errorTitle="Invalid AlertType" error="Toner columns only allowed for AlertType EXCH/SE-F/SNE-F/SNEFGC." type="custom">
      <formula1>=IF(OR($D295="EXCH",$D295="SE/F",$D295="SNE/F",$D295="SNEFGC"),TRUE,LEN(U295)=0)</formula1>
    </dataValidation>
    <dataValidation sqref="U296" showErrorMessage="1" showInputMessage="1" allowBlank="1" errorTitle="Invalid AlertType" error="Toner columns only allowed for AlertType EXCH/SE-F/SNE-F/SNEFGC." type="custom">
      <formula1>=IF(OR($D296="EXCH",$D296="SE/F",$D296="SNE/F",$D296="SNEFGC"),TRUE,LEN(U296)=0)</formula1>
    </dataValidation>
    <dataValidation sqref="U297" showErrorMessage="1" showInputMessage="1" allowBlank="1" errorTitle="Invalid AlertType" error="Toner columns only allowed for AlertType EXCH/SE-F/SNE-F/SNEFGC." type="custom">
      <formula1>=IF(OR($D297="EXCH",$D297="SE/F",$D297="SNE/F",$D297="SNEFGC"),TRUE,LEN(U297)=0)</formula1>
    </dataValidation>
    <dataValidation sqref="U298" showErrorMessage="1" showInputMessage="1" allowBlank="1" errorTitle="Invalid AlertType" error="Toner columns only allowed for AlertType EXCH/SE-F/SNE-F/SNEFGC." type="custom">
      <formula1>=IF(OR($D298="EXCH",$D298="SE/F",$D298="SNE/F",$D298="SNEFGC"),TRUE,LEN(U298)=0)</formula1>
    </dataValidation>
    <dataValidation sqref="U299" showErrorMessage="1" showInputMessage="1" allowBlank="1" errorTitle="Invalid AlertType" error="Toner columns only allowed for AlertType EXCH/SE-F/SNE-F/SNEFGC." type="custom">
      <formula1>=IF(OR($D299="EXCH",$D299="SE/F",$D299="SNE/F",$D299="SNEFGC"),TRUE,LEN(U299)=0)</formula1>
    </dataValidation>
    <dataValidation sqref="U300" showErrorMessage="1" showInputMessage="1" allowBlank="1" errorTitle="Invalid AlertType" error="Toner columns only allowed for AlertType EXCH/SE-F/SNE-F/SNEFGC." type="custom">
      <formula1>=IF(OR($D300="EXCH",$D300="SE/F",$D300="SNE/F",$D300="SNEFGC"),TRUE,LEN(U300)=0)</formula1>
    </dataValidation>
    <dataValidation sqref="U301" showErrorMessage="1" showInputMessage="1" allowBlank="1" errorTitle="Invalid AlertType" error="Toner columns only allowed for AlertType EXCH/SE-F/SNE-F/SNEFGC." type="custom">
      <formula1>=IF(OR($D301="EXCH",$D301="SE/F",$D301="SNE/F",$D301="SNEFGC"),TRUE,LEN(U301)=0)</formula1>
    </dataValidation>
    <dataValidation sqref="U302" showErrorMessage="1" showInputMessage="1" allowBlank="1" errorTitle="Invalid AlertType" error="Toner columns only allowed for AlertType EXCH/SE-F/SNE-F/SNEFGC." type="custom">
      <formula1>=IF(OR($D302="EXCH",$D302="SE/F",$D302="SNE/F",$D302="SNEFGC"),TRUE,LEN(U302)=0)</formula1>
    </dataValidation>
    <dataValidation sqref="U303" showErrorMessage="1" showInputMessage="1" allowBlank="1" errorTitle="Invalid AlertType" error="Toner columns only allowed for AlertType EXCH/SE-F/SNE-F/SNEFGC." type="custom">
      <formula1>=IF(OR($D303="EXCH",$D303="SE/F",$D303="SNE/F",$D303="SNEFGC"),TRUE,LEN(U303)=0)</formula1>
    </dataValidation>
    <dataValidation sqref="U304" showErrorMessage="1" showInputMessage="1" allowBlank="1" errorTitle="Invalid AlertType" error="Toner columns only allowed for AlertType EXCH/SE-F/SNE-F/SNEFGC." type="custom">
      <formula1>=IF(OR($D304="EXCH",$D304="SE/F",$D304="SNE/F",$D304="SNEFGC"),TRUE,LEN(U304)=0)</formula1>
    </dataValidation>
    <dataValidation sqref="U305" showErrorMessage="1" showInputMessage="1" allowBlank="1" errorTitle="Invalid AlertType" error="Toner columns only allowed for AlertType EXCH/SE-F/SNE-F/SNEFGC." type="custom">
      <formula1>=IF(OR($D305="EXCH",$D305="SE/F",$D305="SNE/F",$D305="SNEFGC"),TRUE,LEN(U305)=0)</formula1>
    </dataValidation>
    <dataValidation sqref="U306" showErrorMessage="1" showInputMessage="1" allowBlank="1" errorTitle="Invalid AlertType" error="Toner columns only allowed for AlertType EXCH/SE-F/SNE-F/SNEFGC." type="custom">
      <formula1>=IF(OR($D306="EXCH",$D306="SE/F",$D306="SNE/F",$D306="SNEFGC"),TRUE,LEN(U306)=0)</formula1>
    </dataValidation>
    <dataValidation sqref="U307" showErrorMessage="1" showInputMessage="1" allowBlank="1" errorTitle="Invalid AlertType" error="Toner columns only allowed for AlertType EXCH/SE-F/SNE-F/SNEFGC." type="custom">
      <formula1>=IF(OR($D307="EXCH",$D307="SE/F",$D307="SNE/F",$D307="SNEFGC"),TRUE,LEN(U307)=0)</formula1>
    </dataValidation>
    <dataValidation sqref="U308" showErrorMessage="1" showInputMessage="1" allowBlank="1" errorTitle="Invalid AlertType" error="Toner columns only allowed for AlertType EXCH/SE-F/SNE-F/SNEFGC." type="custom">
      <formula1>=IF(OR($D308="EXCH",$D308="SE/F",$D308="SNE/F",$D308="SNEFGC"),TRUE,LEN(U308)=0)</formula1>
    </dataValidation>
    <dataValidation sqref="U309" showErrorMessage="1" showInputMessage="1" allowBlank="1" errorTitle="Invalid AlertType" error="Toner columns only allowed for AlertType EXCH/SE-F/SNE-F/SNEFGC." type="custom">
      <formula1>=IF(OR($D309="EXCH",$D309="SE/F",$D309="SNE/F",$D309="SNEFGC"),TRUE,LEN(U309)=0)</formula1>
    </dataValidation>
    <dataValidation sqref="U310" showErrorMessage="1" showInputMessage="1" allowBlank="1" errorTitle="Invalid AlertType" error="Toner columns only allowed for AlertType EXCH/SE-F/SNE-F/SNEFGC." type="custom">
      <formula1>=IF(OR($D310="EXCH",$D310="SE/F",$D310="SNE/F",$D310="SNEFGC"),TRUE,LEN(U310)=0)</formula1>
    </dataValidation>
    <dataValidation sqref="U311" showErrorMessage="1" showInputMessage="1" allowBlank="1" errorTitle="Invalid AlertType" error="Toner columns only allowed for AlertType EXCH/SE-F/SNE-F/SNEFGC." type="custom">
      <formula1>=IF(OR($D311="EXCH",$D311="SE/F",$D311="SNE/F",$D311="SNEFGC"),TRUE,LEN(U311)=0)</formula1>
    </dataValidation>
    <dataValidation sqref="U312" showErrorMessage="1" showInputMessage="1" allowBlank="1" errorTitle="Invalid AlertType" error="Toner columns only allowed for AlertType EXCH/SE-F/SNE-F/SNEFGC." type="custom">
      <formula1>=IF(OR($D312="EXCH",$D312="SE/F",$D312="SNE/F",$D312="SNEFGC"),TRUE,LEN(U312)=0)</formula1>
    </dataValidation>
    <dataValidation sqref="U313" showErrorMessage="1" showInputMessage="1" allowBlank="1" errorTitle="Invalid AlertType" error="Toner columns only allowed for AlertType EXCH/SE-F/SNE-F/SNEFGC." type="custom">
      <formula1>=IF(OR($D313="EXCH",$D313="SE/F",$D313="SNE/F",$D313="SNEFGC"),TRUE,LEN(U313)=0)</formula1>
    </dataValidation>
    <dataValidation sqref="U314" showErrorMessage="1" showInputMessage="1" allowBlank="1" errorTitle="Invalid AlertType" error="Toner columns only allowed for AlertType EXCH/SE-F/SNE-F/SNEFGC." type="custom">
      <formula1>=IF(OR($D314="EXCH",$D314="SE/F",$D314="SNE/F",$D314="SNEFGC"),TRUE,LEN(U314)=0)</formula1>
    </dataValidation>
    <dataValidation sqref="U315" showErrorMessage="1" showInputMessage="1" allowBlank="1" errorTitle="Invalid AlertType" error="Toner columns only allowed for AlertType EXCH/SE-F/SNE-F/SNEFGC." type="custom">
      <formula1>=IF(OR($D315="EXCH",$D315="SE/F",$D315="SNE/F",$D315="SNEFGC"),TRUE,LEN(U315)=0)</formula1>
    </dataValidation>
    <dataValidation sqref="U316" showErrorMessage="1" showInputMessage="1" allowBlank="1" errorTitle="Invalid AlertType" error="Toner columns only allowed for AlertType EXCH/SE-F/SNE-F/SNEFGC." type="custom">
      <formula1>=IF(OR($D316="EXCH",$D316="SE/F",$D316="SNE/F",$D316="SNEFGC"),TRUE,LEN(U316)=0)</formula1>
    </dataValidation>
    <dataValidation sqref="U317" showErrorMessage="1" showInputMessage="1" allowBlank="1" errorTitle="Invalid AlertType" error="Toner columns only allowed for AlertType EXCH/SE-F/SNE-F/SNEFGC." type="custom">
      <formula1>=IF(OR($D317="EXCH",$D317="SE/F",$D317="SNE/F",$D317="SNEFGC"),TRUE,LEN(U317)=0)</formula1>
    </dataValidation>
    <dataValidation sqref="U318" showErrorMessage="1" showInputMessage="1" allowBlank="1" errorTitle="Invalid AlertType" error="Toner columns only allowed for AlertType EXCH/SE-F/SNE-F/SNEFGC." type="custom">
      <formula1>=IF(OR($D318="EXCH",$D318="SE/F",$D318="SNE/F",$D318="SNEFGC"),TRUE,LEN(U318)=0)</formula1>
    </dataValidation>
    <dataValidation sqref="U319" showErrorMessage="1" showInputMessage="1" allowBlank="1" errorTitle="Invalid AlertType" error="Toner columns only allowed for AlertType EXCH/SE-F/SNE-F/SNEFGC." type="custom">
      <formula1>=IF(OR($D319="EXCH",$D319="SE/F",$D319="SNE/F",$D319="SNEFGC"),TRUE,LEN(U319)=0)</formula1>
    </dataValidation>
    <dataValidation sqref="U320" showErrorMessage="1" showInputMessage="1" allowBlank="1" errorTitle="Invalid AlertType" error="Toner columns only allowed for AlertType EXCH/SE-F/SNE-F/SNEFGC." type="custom">
      <formula1>=IF(OR($D320="EXCH",$D320="SE/F",$D320="SNE/F",$D320="SNEFGC"),TRUE,LEN(U320)=0)</formula1>
    </dataValidation>
    <dataValidation sqref="U321" showErrorMessage="1" showInputMessage="1" allowBlank="1" errorTitle="Invalid AlertType" error="Toner columns only allowed for AlertType EXCH/SE-F/SNE-F/SNEFGC." type="custom">
      <formula1>=IF(OR($D321="EXCH",$D321="SE/F",$D321="SNE/F",$D321="SNEFGC"),TRUE,LEN(U321)=0)</formula1>
    </dataValidation>
    <dataValidation sqref="U322" showErrorMessage="1" showInputMessage="1" allowBlank="1" errorTitle="Invalid AlertType" error="Toner columns only allowed for AlertType EXCH/SE-F/SNE-F/SNEFGC." type="custom">
      <formula1>=IF(OR($D322="EXCH",$D322="SE/F",$D322="SNE/F",$D322="SNEFGC"),TRUE,LEN(U322)=0)</formula1>
    </dataValidation>
    <dataValidation sqref="U323" showErrorMessage="1" showInputMessage="1" allowBlank="1" errorTitle="Invalid AlertType" error="Toner columns only allowed for AlertType EXCH/SE-F/SNE-F/SNEFGC." type="custom">
      <formula1>=IF(OR($D323="EXCH",$D323="SE/F",$D323="SNE/F",$D323="SNEFGC"),TRUE,LEN(U323)=0)</formula1>
    </dataValidation>
    <dataValidation sqref="U324" showErrorMessage="1" showInputMessage="1" allowBlank="1" errorTitle="Invalid AlertType" error="Toner columns only allowed for AlertType EXCH/SE-F/SNE-F/SNEFGC." type="custom">
      <formula1>=IF(OR($D324="EXCH",$D324="SE/F",$D324="SNE/F",$D324="SNEFGC"),TRUE,LEN(U324)=0)</formula1>
    </dataValidation>
    <dataValidation sqref="U325" showErrorMessage="1" showInputMessage="1" allowBlank="1" errorTitle="Invalid AlertType" error="Toner columns only allowed for AlertType EXCH/SE-F/SNE-F/SNEFGC." type="custom">
      <formula1>=IF(OR($D325="EXCH",$D325="SE/F",$D325="SNE/F",$D325="SNEFGC"),TRUE,LEN(U325)=0)</formula1>
    </dataValidation>
    <dataValidation sqref="U326" showErrorMessage="1" showInputMessage="1" allowBlank="1" errorTitle="Invalid AlertType" error="Toner columns only allowed for AlertType EXCH/SE-F/SNE-F/SNEFGC." type="custom">
      <formula1>=IF(OR($D326="EXCH",$D326="SE/F",$D326="SNE/F",$D326="SNEFGC"),TRUE,LEN(U326)=0)</formula1>
    </dataValidation>
    <dataValidation sqref="U327" showErrorMessage="1" showInputMessage="1" allowBlank="1" errorTitle="Invalid AlertType" error="Toner columns only allowed for AlertType EXCH/SE-F/SNE-F/SNEFGC." type="custom">
      <formula1>=IF(OR($D327="EXCH",$D327="SE/F",$D327="SNE/F",$D327="SNEFGC"),TRUE,LEN(U327)=0)</formula1>
    </dataValidation>
    <dataValidation sqref="U328" showErrorMessage="1" showInputMessage="1" allowBlank="1" errorTitle="Invalid AlertType" error="Toner columns only allowed for AlertType EXCH/SE-F/SNE-F/SNEFGC." type="custom">
      <formula1>=IF(OR($D328="EXCH",$D328="SE/F",$D328="SNE/F",$D328="SNEFGC"),TRUE,LEN(U328)=0)</formula1>
    </dataValidation>
    <dataValidation sqref="U329" showErrorMessage="1" showInputMessage="1" allowBlank="1" errorTitle="Invalid AlertType" error="Toner columns only allowed for AlertType EXCH/SE-F/SNE-F/SNEFGC." type="custom">
      <formula1>=IF(OR($D329="EXCH",$D329="SE/F",$D329="SNE/F",$D329="SNEFGC"),TRUE,LEN(U329)=0)</formula1>
    </dataValidation>
    <dataValidation sqref="U330" showErrorMessage="1" showInputMessage="1" allowBlank="1" errorTitle="Invalid AlertType" error="Toner columns only allowed for AlertType EXCH/SE-F/SNE-F/SNEFGC." type="custom">
      <formula1>=IF(OR($D330="EXCH",$D330="SE/F",$D330="SNE/F",$D330="SNEFGC"),TRUE,LEN(U330)=0)</formula1>
    </dataValidation>
    <dataValidation sqref="U331" showErrorMessage="1" showInputMessage="1" allowBlank="1" errorTitle="Invalid AlertType" error="Toner columns only allowed for AlertType EXCH/SE-F/SNE-F/SNEFGC." type="custom">
      <formula1>=IF(OR($D331="EXCH",$D331="SE/F",$D331="SNE/F",$D331="SNEFGC"),TRUE,LEN(U331)=0)</formula1>
    </dataValidation>
    <dataValidation sqref="U332" showErrorMessage="1" showInputMessage="1" allowBlank="1" errorTitle="Invalid AlertType" error="Toner columns only allowed for AlertType EXCH/SE-F/SNE-F/SNEFGC." type="custom">
      <formula1>=IF(OR($D332="EXCH",$D332="SE/F",$D332="SNE/F",$D332="SNEFGC"),TRUE,LEN(U332)=0)</formula1>
    </dataValidation>
    <dataValidation sqref="U333" showErrorMessage="1" showInputMessage="1" allowBlank="1" errorTitle="Invalid AlertType" error="Toner columns only allowed for AlertType EXCH/SE-F/SNE-F/SNEFGC." type="custom">
      <formula1>=IF(OR($D333="EXCH",$D333="SE/F",$D333="SNE/F",$D333="SNEFGC"),TRUE,LEN(U333)=0)</formula1>
    </dataValidation>
    <dataValidation sqref="U334" showErrorMessage="1" showInputMessage="1" allowBlank="1" errorTitle="Invalid AlertType" error="Toner columns only allowed for AlertType EXCH/SE-F/SNE-F/SNEFGC." type="custom">
      <formula1>=IF(OR($D334="EXCH",$D334="SE/F",$D334="SNE/F",$D334="SNEFGC"),TRUE,LEN(U334)=0)</formula1>
    </dataValidation>
    <dataValidation sqref="U335" showErrorMessage="1" showInputMessage="1" allowBlank="1" errorTitle="Invalid AlertType" error="Toner columns only allowed for AlertType EXCH/SE-F/SNE-F/SNEFGC." type="custom">
      <formula1>=IF(OR($D335="EXCH",$D335="SE/F",$D335="SNE/F",$D335="SNEFGC"),TRUE,LEN(U335)=0)</formula1>
    </dataValidation>
    <dataValidation sqref="U336" showErrorMessage="1" showInputMessage="1" allowBlank="1" errorTitle="Invalid AlertType" error="Toner columns only allowed for AlertType EXCH/SE-F/SNE-F/SNEFGC." type="custom">
      <formula1>=IF(OR($D336="EXCH",$D336="SE/F",$D336="SNE/F",$D336="SNEFGC"),TRUE,LEN(U336)=0)</formula1>
    </dataValidation>
    <dataValidation sqref="U337" showErrorMessage="1" showInputMessage="1" allowBlank="1" errorTitle="Invalid AlertType" error="Toner columns only allowed for AlertType EXCH/SE-F/SNE-F/SNEFGC." type="custom">
      <formula1>=IF(OR($D337="EXCH",$D337="SE/F",$D337="SNE/F",$D337="SNEFGC"),TRUE,LEN(U337)=0)</formula1>
    </dataValidation>
    <dataValidation sqref="U338" showErrorMessage="1" showInputMessage="1" allowBlank="1" errorTitle="Invalid AlertType" error="Toner columns only allowed for AlertType EXCH/SE-F/SNE-F/SNEFGC." type="custom">
      <formula1>=IF(OR($D338="EXCH",$D338="SE/F",$D338="SNE/F",$D338="SNEFGC"),TRUE,LEN(U338)=0)</formula1>
    </dataValidation>
    <dataValidation sqref="U339" showErrorMessage="1" showInputMessage="1" allowBlank="1" errorTitle="Invalid AlertType" error="Toner columns only allowed for AlertType EXCH/SE-F/SNE-F/SNEFGC." type="custom">
      <formula1>=IF(OR($D339="EXCH",$D339="SE/F",$D339="SNE/F",$D339="SNEFGC"),TRUE,LEN(U339)=0)</formula1>
    </dataValidation>
    <dataValidation sqref="U340" showErrorMessage="1" showInputMessage="1" allowBlank="1" errorTitle="Invalid AlertType" error="Toner columns only allowed for AlertType EXCH/SE-F/SNE-F/SNEFGC." type="custom">
      <formula1>=IF(OR($D340="EXCH",$D340="SE/F",$D340="SNE/F",$D340="SNEFGC"),TRUE,LEN(U340)=0)</formula1>
    </dataValidation>
    <dataValidation sqref="U341" showErrorMessage="1" showInputMessage="1" allowBlank="1" errorTitle="Invalid AlertType" error="Toner columns only allowed for AlertType EXCH/SE-F/SNE-F/SNEFGC." type="custom">
      <formula1>=IF(OR($D341="EXCH",$D341="SE/F",$D341="SNE/F",$D341="SNEFGC"),TRUE,LEN(U341)=0)</formula1>
    </dataValidation>
    <dataValidation sqref="U342" showErrorMessage="1" showInputMessage="1" allowBlank="1" errorTitle="Invalid AlertType" error="Toner columns only allowed for AlertType EXCH/SE-F/SNE-F/SNEFGC." type="custom">
      <formula1>=IF(OR($D342="EXCH",$D342="SE/F",$D342="SNE/F",$D342="SNEFGC"),TRUE,LEN(U342)=0)</formula1>
    </dataValidation>
    <dataValidation sqref="U343" showErrorMessage="1" showInputMessage="1" allowBlank="1" errorTitle="Invalid AlertType" error="Toner columns only allowed for AlertType EXCH/SE-F/SNE-F/SNEFGC." type="custom">
      <formula1>=IF(OR($D343="EXCH",$D343="SE/F",$D343="SNE/F",$D343="SNEFGC"),TRUE,LEN(U343)=0)</formula1>
    </dataValidation>
    <dataValidation sqref="U344" showErrorMessage="1" showInputMessage="1" allowBlank="1" errorTitle="Invalid AlertType" error="Toner columns only allowed for AlertType EXCH/SE-F/SNE-F/SNEFGC." type="custom">
      <formula1>=IF(OR($D344="EXCH",$D344="SE/F",$D344="SNE/F",$D344="SNEFGC"),TRUE,LEN(U344)=0)</formula1>
    </dataValidation>
    <dataValidation sqref="U345" showErrorMessage="1" showInputMessage="1" allowBlank="1" errorTitle="Invalid AlertType" error="Toner columns only allowed for AlertType EXCH/SE-F/SNE-F/SNEFGC." type="custom">
      <formula1>=IF(OR($D345="EXCH",$D345="SE/F",$D345="SNE/F",$D345="SNEFGC"),TRUE,LEN(U345)=0)</formula1>
    </dataValidation>
    <dataValidation sqref="U346" showErrorMessage="1" showInputMessage="1" allowBlank="1" errorTitle="Invalid AlertType" error="Toner columns only allowed for AlertType EXCH/SE-F/SNE-F/SNEFGC." type="custom">
      <formula1>=IF(OR($D346="EXCH",$D346="SE/F",$D346="SNE/F",$D346="SNEFGC"),TRUE,LEN(U346)=0)</formula1>
    </dataValidation>
    <dataValidation sqref="U347" showErrorMessage="1" showInputMessage="1" allowBlank="1" errorTitle="Invalid AlertType" error="Toner columns only allowed for AlertType EXCH/SE-F/SNE-F/SNEFGC." type="custom">
      <formula1>=IF(OR($D347="EXCH",$D347="SE/F",$D347="SNE/F",$D347="SNEFGC"),TRUE,LEN(U347)=0)</formula1>
    </dataValidation>
    <dataValidation sqref="U348" showErrorMessage="1" showInputMessage="1" allowBlank="1" errorTitle="Invalid AlertType" error="Toner columns only allowed for AlertType EXCH/SE-F/SNE-F/SNEFGC." type="custom">
      <formula1>=IF(OR($D348="EXCH",$D348="SE/F",$D348="SNE/F",$D348="SNEFGC"),TRUE,LEN(U348)=0)</formula1>
    </dataValidation>
    <dataValidation sqref="U349" showErrorMessage="1" showInputMessage="1" allowBlank="1" errorTitle="Invalid AlertType" error="Toner columns only allowed for AlertType EXCH/SE-F/SNE-F/SNEFGC." type="custom">
      <formula1>=IF(OR($D349="EXCH",$D349="SE/F",$D349="SNE/F",$D349="SNEFGC"),TRUE,LEN(U349)=0)</formula1>
    </dataValidation>
    <dataValidation sqref="U350" showErrorMessage="1" showInputMessage="1" allowBlank="1" errorTitle="Invalid AlertType" error="Toner columns only allowed for AlertType EXCH/SE-F/SNE-F/SNEFGC." type="custom">
      <formula1>=IF(OR($D350="EXCH",$D350="SE/F",$D350="SNE/F",$D350="SNEFGC"),TRUE,LEN(U350)=0)</formula1>
    </dataValidation>
    <dataValidation sqref="U351" showErrorMessage="1" showInputMessage="1" allowBlank="1" errorTitle="Invalid AlertType" error="Toner columns only allowed for AlertType EXCH/SE-F/SNE-F/SNEFGC." type="custom">
      <formula1>=IF(OR($D351="EXCH",$D351="SE/F",$D351="SNE/F",$D351="SNEFGC"),TRUE,LEN(U351)=0)</formula1>
    </dataValidation>
    <dataValidation sqref="U352" showErrorMessage="1" showInputMessage="1" allowBlank="1" errorTitle="Invalid AlertType" error="Toner columns only allowed for AlertType EXCH/SE-F/SNE-F/SNEFGC." type="custom">
      <formula1>=IF(OR($D352="EXCH",$D352="SE/F",$D352="SNE/F",$D352="SNEFGC"),TRUE,LEN(U352)=0)</formula1>
    </dataValidation>
    <dataValidation sqref="U353" showErrorMessage="1" showInputMessage="1" allowBlank="1" errorTitle="Invalid AlertType" error="Toner columns only allowed for AlertType EXCH/SE-F/SNE-F/SNEFGC." type="custom">
      <formula1>=IF(OR($D353="EXCH",$D353="SE/F",$D353="SNE/F",$D353="SNEFGC"),TRUE,LEN(U353)=0)</formula1>
    </dataValidation>
    <dataValidation sqref="U354" showErrorMessage="1" showInputMessage="1" allowBlank="1" errorTitle="Invalid AlertType" error="Toner columns only allowed for AlertType EXCH/SE-F/SNE-F/SNEFGC." type="custom">
      <formula1>=IF(OR($D354="EXCH",$D354="SE/F",$D354="SNE/F",$D354="SNEFGC"),TRUE,LEN(U354)=0)</formula1>
    </dataValidation>
    <dataValidation sqref="U355" showErrorMessage="1" showInputMessage="1" allowBlank="1" errorTitle="Invalid AlertType" error="Toner columns only allowed for AlertType EXCH/SE-F/SNE-F/SNEFGC." type="custom">
      <formula1>=IF(OR($D355="EXCH",$D355="SE/F",$D355="SNE/F",$D355="SNEFGC"),TRUE,LEN(U355)=0)</formula1>
    </dataValidation>
    <dataValidation sqref="U356" showErrorMessage="1" showInputMessage="1" allowBlank="1" errorTitle="Invalid AlertType" error="Toner columns only allowed for AlertType EXCH/SE-F/SNE-F/SNEFGC." type="custom">
      <formula1>=IF(OR($D356="EXCH",$D356="SE/F",$D356="SNE/F",$D356="SNEFGC"),TRUE,LEN(U356)=0)</formula1>
    </dataValidation>
    <dataValidation sqref="U357" showErrorMessage="1" showInputMessage="1" allowBlank="1" errorTitle="Invalid AlertType" error="Toner columns only allowed for AlertType EXCH/SE-F/SNE-F/SNEFGC." type="custom">
      <formula1>=IF(OR($D357="EXCH",$D357="SE/F",$D357="SNE/F",$D357="SNEFGC"),TRUE,LEN(U357)=0)</formula1>
    </dataValidation>
    <dataValidation sqref="U358" showErrorMessage="1" showInputMessage="1" allowBlank="1" errorTitle="Invalid AlertType" error="Toner columns only allowed for AlertType EXCH/SE-F/SNE-F/SNEFGC." type="custom">
      <formula1>=IF(OR($D358="EXCH",$D358="SE/F",$D358="SNE/F",$D358="SNEFGC"),TRUE,LEN(U358)=0)</formula1>
    </dataValidation>
    <dataValidation sqref="U359" showErrorMessage="1" showInputMessage="1" allowBlank="1" errorTitle="Invalid AlertType" error="Toner columns only allowed for AlertType EXCH/SE-F/SNE-F/SNEFGC." type="custom">
      <formula1>=IF(OR($D359="EXCH",$D359="SE/F",$D359="SNE/F",$D359="SNEFGC"),TRUE,LEN(U359)=0)</formula1>
    </dataValidation>
    <dataValidation sqref="U360" showErrorMessage="1" showInputMessage="1" allowBlank="1" errorTitle="Invalid AlertType" error="Toner columns only allowed for AlertType EXCH/SE-F/SNE-F/SNEFGC." type="custom">
      <formula1>=IF(OR($D360="EXCH",$D360="SE/F",$D360="SNE/F",$D360="SNEFGC"),TRUE,LEN(U360)=0)</formula1>
    </dataValidation>
    <dataValidation sqref="U361" showErrorMessage="1" showInputMessage="1" allowBlank="1" errorTitle="Invalid AlertType" error="Toner columns only allowed for AlertType EXCH/SE-F/SNE-F/SNEFGC." type="custom">
      <formula1>=IF(OR($D361="EXCH",$D361="SE/F",$D361="SNE/F",$D361="SNEFGC"),TRUE,LEN(U361)=0)</formula1>
    </dataValidation>
    <dataValidation sqref="U362" showErrorMessage="1" showInputMessage="1" allowBlank="1" errorTitle="Invalid AlertType" error="Toner columns only allowed for AlertType EXCH/SE-F/SNE-F/SNEFGC." type="custom">
      <formula1>=IF(OR($D362="EXCH",$D362="SE/F",$D362="SNE/F",$D362="SNEFGC"),TRUE,LEN(U362)=0)</formula1>
    </dataValidation>
    <dataValidation sqref="U363" showErrorMessage="1" showInputMessage="1" allowBlank="1" errorTitle="Invalid AlertType" error="Toner columns only allowed for AlertType EXCH/SE-F/SNE-F/SNEFGC." type="custom">
      <formula1>=IF(OR($D363="EXCH",$D363="SE/F",$D363="SNE/F",$D363="SNEFGC"),TRUE,LEN(U363)=0)</formula1>
    </dataValidation>
    <dataValidation sqref="U364" showErrorMessage="1" showInputMessage="1" allowBlank="1" errorTitle="Invalid AlertType" error="Toner columns only allowed for AlertType EXCH/SE-F/SNE-F/SNEFGC." type="custom">
      <formula1>=IF(OR($D364="EXCH",$D364="SE/F",$D364="SNE/F",$D364="SNEFGC"),TRUE,LEN(U364)=0)</formula1>
    </dataValidation>
    <dataValidation sqref="U365" showErrorMessage="1" showInputMessage="1" allowBlank="1" errorTitle="Invalid AlertType" error="Toner columns only allowed for AlertType EXCH/SE-F/SNE-F/SNEFGC." type="custom">
      <formula1>=IF(OR($D365="EXCH",$D365="SE/F",$D365="SNE/F",$D365="SNEFGC"),TRUE,LEN(U365)=0)</formula1>
    </dataValidation>
    <dataValidation sqref="U366" showErrorMessage="1" showInputMessage="1" allowBlank="1" errorTitle="Invalid AlertType" error="Toner columns only allowed for AlertType EXCH/SE-F/SNE-F/SNEFGC." type="custom">
      <formula1>=IF(OR($D366="EXCH",$D366="SE/F",$D366="SNE/F",$D366="SNEFGC"),TRUE,LEN(U366)=0)</formula1>
    </dataValidation>
    <dataValidation sqref="U367" showErrorMessage="1" showInputMessage="1" allowBlank="1" errorTitle="Invalid AlertType" error="Toner columns only allowed for AlertType EXCH/SE-F/SNE-F/SNEFGC." type="custom">
      <formula1>=IF(OR($D367="EXCH",$D367="SE/F",$D367="SNE/F",$D367="SNEFGC"),TRUE,LEN(U367)=0)</formula1>
    </dataValidation>
    <dataValidation sqref="U368" showErrorMessage="1" showInputMessage="1" allowBlank="1" errorTitle="Invalid AlertType" error="Toner columns only allowed for AlertType EXCH/SE-F/SNE-F/SNEFGC." type="custom">
      <formula1>=IF(OR($D368="EXCH",$D368="SE/F",$D368="SNE/F",$D368="SNEFGC"),TRUE,LEN(U368)=0)</formula1>
    </dataValidation>
    <dataValidation sqref="U369" showErrorMessage="1" showInputMessage="1" allowBlank="1" errorTitle="Invalid AlertType" error="Toner columns only allowed for AlertType EXCH/SE-F/SNE-F/SNEFGC." type="custom">
      <formula1>=IF(OR($D369="EXCH",$D369="SE/F",$D369="SNE/F",$D369="SNEFGC"),TRUE,LEN(U369)=0)</formula1>
    </dataValidation>
    <dataValidation sqref="U370" showErrorMessage="1" showInputMessage="1" allowBlank="1" errorTitle="Invalid AlertType" error="Toner columns only allowed for AlertType EXCH/SE-F/SNE-F/SNEFGC." type="custom">
      <formula1>=IF(OR($D370="EXCH",$D370="SE/F",$D370="SNE/F",$D370="SNEFGC"),TRUE,LEN(U370)=0)</formula1>
    </dataValidation>
    <dataValidation sqref="U371" showErrorMessage="1" showInputMessage="1" allowBlank="1" errorTitle="Invalid AlertType" error="Toner columns only allowed for AlertType EXCH/SE-F/SNE-F/SNEFGC." type="custom">
      <formula1>=IF(OR($D371="EXCH",$D371="SE/F",$D371="SNE/F",$D371="SNEFGC"),TRUE,LEN(U371)=0)</formula1>
    </dataValidation>
    <dataValidation sqref="U372" showErrorMessage="1" showInputMessage="1" allowBlank="1" errorTitle="Invalid AlertType" error="Toner columns only allowed for AlertType EXCH/SE-F/SNE-F/SNEFGC." type="custom">
      <formula1>=IF(OR($D372="EXCH",$D372="SE/F",$D372="SNE/F",$D372="SNEFGC"),TRUE,LEN(U372)=0)</formula1>
    </dataValidation>
    <dataValidation sqref="U373" showErrorMessage="1" showInputMessage="1" allowBlank="1" errorTitle="Invalid AlertType" error="Toner columns only allowed for AlertType EXCH/SE-F/SNE-F/SNEFGC." type="custom">
      <formula1>=IF(OR($D373="EXCH",$D373="SE/F",$D373="SNE/F",$D373="SNEFGC"),TRUE,LEN(U373)=0)</formula1>
    </dataValidation>
    <dataValidation sqref="U374" showErrorMessage="1" showInputMessage="1" allowBlank="1" errorTitle="Invalid AlertType" error="Toner columns only allowed for AlertType EXCH/SE-F/SNE-F/SNEFGC." type="custom">
      <formula1>=IF(OR($D374="EXCH",$D374="SE/F",$D374="SNE/F",$D374="SNEFGC"),TRUE,LEN(U374)=0)</formula1>
    </dataValidation>
    <dataValidation sqref="U375" showErrorMessage="1" showInputMessage="1" allowBlank="1" errorTitle="Invalid AlertType" error="Toner columns only allowed for AlertType EXCH/SE-F/SNE-F/SNEFGC." type="custom">
      <formula1>=IF(OR($D375="EXCH",$D375="SE/F",$D375="SNE/F",$D375="SNEFGC"),TRUE,LEN(U375)=0)</formula1>
    </dataValidation>
    <dataValidation sqref="U376" showErrorMessage="1" showInputMessage="1" allowBlank="1" errorTitle="Invalid AlertType" error="Toner columns only allowed for AlertType EXCH/SE-F/SNE-F/SNEFGC." type="custom">
      <formula1>=IF(OR($D376="EXCH",$D376="SE/F",$D376="SNE/F",$D376="SNEFGC"),TRUE,LEN(U376)=0)</formula1>
    </dataValidation>
    <dataValidation sqref="U377" showErrorMessage="1" showInputMessage="1" allowBlank="1" errorTitle="Invalid AlertType" error="Toner columns only allowed for AlertType EXCH/SE-F/SNE-F/SNEFGC." type="custom">
      <formula1>=IF(OR($D377="EXCH",$D377="SE/F",$D377="SNE/F",$D377="SNEFGC"),TRUE,LEN(U377)=0)</formula1>
    </dataValidation>
    <dataValidation sqref="U378" showErrorMessage="1" showInputMessage="1" allowBlank="1" errorTitle="Invalid AlertType" error="Toner columns only allowed for AlertType EXCH/SE-F/SNE-F/SNEFGC." type="custom">
      <formula1>=IF(OR($D378="EXCH",$D378="SE/F",$D378="SNE/F",$D378="SNEFGC"),TRUE,LEN(U378)=0)</formula1>
    </dataValidation>
    <dataValidation sqref="U379" showErrorMessage="1" showInputMessage="1" allowBlank="1" errorTitle="Invalid AlertType" error="Toner columns only allowed for AlertType EXCH/SE-F/SNE-F/SNEFGC." type="custom">
      <formula1>=IF(OR($D379="EXCH",$D379="SE/F",$D379="SNE/F",$D379="SNEFGC"),TRUE,LEN(U379)=0)</formula1>
    </dataValidation>
    <dataValidation sqref="U380" showErrorMessage="1" showInputMessage="1" allowBlank="1" errorTitle="Invalid AlertType" error="Toner columns only allowed for AlertType EXCH/SE-F/SNE-F/SNEFGC." type="custom">
      <formula1>=IF(OR($D380="EXCH",$D380="SE/F",$D380="SNE/F",$D380="SNEFGC"),TRUE,LEN(U380)=0)</formula1>
    </dataValidation>
    <dataValidation sqref="U381" showErrorMessage="1" showInputMessage="1" allowBlank="1" errorTitle="Invalid AlertType" error="Toner columns only allowed for AlertType EXCH/SE-F/SNE-F/SNEFGC." type="custom">
      <formula1>=IF(OR($D381="EXCH",$D381="SE/F",$D381="SNE/F",$D381="SNEFGC"),TRUE,LEN(U381)=0)</formula1>
    </dataValidation>
    <dataValidation sqref="U382" showErrorMessage="1" showInputMessage="1" allowBlank="1" errorTitle="Invalid AlertType" error="Toner columns only allowed for AlertType EXCH/SE-F/SNE-F/SNEFGC." type="custom">
      <formula1>=IF(OR($D382="EXCH",$D382="SE/F",$D382="SNE/F",$D382="SNEFGC"),TRUE,LEN(U382)=0)</formula1>
    </dataValidation>
    <dataValidation sqref="U383" showErrorMessage="1" showInputMessage="1" allowBlank="1" errorTitle="Invalid AlertType" error="Toner columns only allowed for AlertType EXCH/SE-F/SNE-F/SNEFGC." type="custom">
      <formula1>=IF(OR($D383="EXCH",$D383="SE/F",$D383="SNE/F",$D383="SNEFGC"),TRUE,LEN(U383)=0)</formula1>
    </dataValidation>
    <dataValidation sqref="U384" showErrorMessage="1" showInputMessage="1" allowBlank="1" errorTitle="Invalid AlertType" error="Toner columns only allowed for AlertType EXCH/SE-F/SNE-F/SNEFGC." type="custom">
      <formula1>=IF(OR($D384="EXCH",$D384="SE/F",$D384="SNE/F",$D384="SNEFGC"),TRUE,LEN(U384)=0)</formula1>
    </dataValidation>
    <dataValidation sqref="U385" showErrorMessage="1" showInputMessage="1" allowBlank="1" errorTitle="Invalid AlertType" error="Toner columns only allowed for AlertType EXCH/SE-F/SNE-F/SNEFGC." type="custom">
      <formula1>=IF(OR($D385="EXCH",$D385="SE/F",$D385="SNE/F",$D385="SNEFGC"),TRUE,LEN(U385)=0)</formula1>
    </dataValidation>
    <dataValidation sqref="U386" showErrorMessage="1" showInputMessage="1" allowBlank="1" errorTitle="Invalid AlertType" error="Toner columns only allowed for AlertType EXCH/SE-F/SNE-F/SNEFGC." type="custom">
      <formula1>=IF(OR($D386="EXCH",$D386="SE/F",$D386="SNE/F",$D386="SNEFGC"),TRUE,LEN(U386)=0)</formula1>
    </dataValidation>
    <dataValidation sqref="U387" showErrorMessage="1" showInputMessage="1" allowBlank="1" errorTitle="Invalid AlertType" error="Toner columns only allowed for AlertType EXCH/SE-F/SNE-F/SNEFGC." type="custom">
      <formula1>=IF(OR($D387="EXCH",$D387="SE/F",$D387="SNE/F",$D387="SNEFGC"),TRUE,LEN(U387)=0)</formula1>
    </dataValidation>
    <dataValidation sqref="U388" showErrorMessage="1" showInputMessage="1" allowBlank="1" errorTitle="Invalid AlertType" error="Toner columns only allowed for AlertType EXCH/SE-F/SNE-F/SNEFGC." type="custom">
      <formula1>=IF(OR($D388="EXCH",$D388="SE/F",$D388="SNE/F",$D388="SNEFGC"),TRUE,LEN(U388)=0)</formula1>
    </dataValidation>
    <dataValidation sqref="U389" showErrorMessage="1" showInputMessage="1" allowBlank="1" errorTitle="Invalid AlertType" error="Toner columns only allowed for AlertType EXCH/SE-F/SNE-F/SNEFGC." type="custom">
      <formula1>=IF(OR($D389="EXCH",$D389="SE/F",$D389="SNE/F",$D389="SNEFGC"),TRUE,LEN(U389)=0)</formula1>
    </dataValidation>
    <dataValidation sqref="U390" showErrorMessage="1" showInputMessage="1" allowBlank="1" errorTitle="Invalid AlertType" error="Toner columns only allowed for AlertType EXCH/SE-F/SNE-F/SNEFGC." type="custom">
      <formula1>=IF(OR($D390="EXCH",$D390="SE/F",$D390="SNE/F",$D390="SNEFGC"),TRUE,LEN(U390)=0)</formula1>
    </dataValidation>
    <dataValidation sqref="U391" showErrorMessage="1" showInputMessage="1" allowBlank="1" errorTitle="Invalid AlertType" error="Toner columns only allowed for AlertType EXCH/SE-F/SNE-F/SNEFGC." type="custom">
      <formula1>=IF(OR($D391="EXCH",$D391="SE/F",$D391="SNE/F",$D391="SNEFGC"),TRUE,LEN(U391)=0)</formula1>
    </dataValidation>
    <dataValidation sqref="U392" showErrorMessage="1" showInputMessage="1" allowBlank="1" errorTitle="Invalid AlertType" error="Toner columns only allowed for AlertType EXCH/SE-F/SNE-F/SNEFGC." type="custom">
      <formula1>=IF(OR($D392="EXCH",$D392="SE/F",$D392="SNE/F",$D392="SNEFGC"),TRUE,LEN(U392)=0)</formula1>
    </dataValidation>
    <dataValidation sqref="U393" showErrorMessage="1" showInputMessage="1" allowBlank="1" errorTitle="Invalid AlertType" error="Toner columns only allowed for AlertType EXCH/SE-F/SNE-F/SNEFGC." type="custom">
      <formula1>=IF(OR($D393="EXCH",$D393="SE/F",$D393="SNE/F",$D393="SNEFGC"),TRUE,LEN(U393)=0)</formula1>
    </dataValidation>
    <dataValidation sqref="U394" showErrorMessage="1" showInputMessage="1" allowBlank="1" errorTitle="Invalid AlertType" error="Toner columns only allowed for AlertType EXCH/SE-F/SNE-F/SNEFGC." type="custom">
      <formula1>=IF(OR($D394="EXCH",$D394="SE/F",$D394="SNE/F",$D394="SNEFGC"),TRUE,LEN(U394)=0)</formula1>
    </dataValidation>
    <dataValidation sqref="U395" showErrorMessage="1" showInputMessage="1" allowBlank="1" errorTitle="Invalid AlertType" error="Toner columns only allowed for AlertType EXCH/SE-F/SNE-F/SNEFGC." type="custom">
      <formula1>=IF(OR($D395="EXCH",$D395="SE/F",$D395="SNE/F",$D395="SNEFGC"),TRUE,LEN(U395)=0)</formula1>
    </dataValidation>
    <dataValidation sqref="U396" showErrorMessage="1" showInputMessage="1" allowBlank="1" errorTitle="Invalid AlertType" error="Toner columns only allowed for AlertType EXCH/SE-F/SNE-F/SNEFGC." type="custom">
      <formula1>=IF(OR($D396="EXCH",$D396="SE/F",$D396="SNE/F",$D396="SNEFGC"),TRUE,LEN(U396)=0)</formula1>
    </dataValidation>
    <dataValidation sqref="U397" showErrorMessage="1" showInputMessage="1" allowBlank="1" errorTitle="Invalid AlertType" error="Toner columns only allowed for AlertType EXCH/SE-F/SNE-F/SNEFGC." type="custom">
      <formula1>=IF(OR($D397="EXCH",$D397="SE/F",$D397="SNE/F",$D397="SNEFGC"),TRUE,LEN(U397)=0)</formula1>
    </dataValidation>
    <dataValidation sqref="U398" showErrorMessage="1" showInputMessage="1" allowBlank="1" errorTitle="Invalid AlertType" error="Toner columns only allowed for AlertType EXCH/SE-F/SNE-F/SNEFGC." type="custom">
      <formula1>=IF(OR($D398="EXCH",$D398="SE/F",$D398="SNE/F",$D398="SNEFGC"),TRUE,LEN(U398)=0)</formula1>
    </dataValidation>
    <dataValidation sqref="U399" showErrorMessage="1" showInputMessage="1" allowBlank="1" errorTitle="Invalid AlertType" error="Toner columns only allowed for AlertType EXCH/SE-F/SNE-F/SNEFGC." type="custom">
      <formula1>=IF(OR($D399="EXCH",$D399="SE/F",$D399="SNE/F",$D399="SNEFGC"),TRUE,LEN(U399)=0)</formula1>
    </dataValidation>
    <dataValidation sqref="U400" showErrorMessage="1" showInputMessage="1" allowBlank="1" errorTitle="Invalid AlertType" error="Toner columns only allowed for AlertType EXCH/SE-F/SNE-F/SNEFGC." type="custom">
      <formula1>=IF(OR($D400="EXCH",$D400="SE/F",$D400="SNE/F",$D400="SNEFGC"),TRUE,LEN(U400)=0)</formula1>
    </dataValidation>
    <dataValidation sqref="U401" showErrorMessage="1" showInputMessage="1" allowBlank="1" errorTitle="Invalid AlertType" error="Toner columns only allowed for AlertType EXCH/SE-F/SNE-F/SNEFGC." type="custom">
      <formula1>=IF(OR($D401="EXCH",$D401="SE/F",$D401="SNE/F",$D401="SNEFGC"),TRUE,LEN(U401)=0)</formula1>
    </dataValidation>
    <dataValidation sqref="U402" showErrorMessage="1" showInputMessage="1" allowBlank="1" errorTitle="Invalid AlertType" error="Toner columns only allowed for AlertType EXCH/SE-F/SNE-F/SNEFGC." type="custom">
      <formula1>=IF(OR($D402="EXCH",$D402="SE/F",$D402="SNE/F",$D402="SNEFGC"),TRUE,LEN(U402)=0)</formula1>
    </dataValidation>
    <dataValidation sqref="U403" showErrorMessage="1" showInputMessage="1" allowBlank="1" errorTitle="Invalid AlertType" error="Toner columns only allowed for AlertType EXCH/SE-F/SNE-F/SNEFGC." type="custom">
      <formula1>=IF(OR($D403="EXCH",$D403="SE/F",$D403="SNE/F",$D403="SNEFGC"),TRUE,LEN(U403)=0)</formula1>
    </dataValidation>
    <dataValidation sqref="U404" showErrorMessage="1" showInputMessage="1" allowBlank="1" errorTitle="Invalid AlertType" error="Toner columns only allowed for AlertType EXCH/SE-F/SNE-F/SNEFGC." type="custom">
      <formula1>=IF(OR($D404="EXCH",$D404="SE/F",$D404="SNE/F",$D404="SNEFGC"),TRUE,LEN(U404)=0)</formula1>
    </dataValidation>
    <dataValidation sqref="U405" showErrorMessage="1" showInputMessage="1" allowBlank="1" errorTitle="Invalid AlertType" error="Toner columns only allowed for AlertType EXCH/SE-F/SNE-F/SNEFGC." type="custom">
      <formula1>=IF(OR($D405="EXCH",$D405="SE/F",$D405="SNE/F",$D405="SNEFGC"),TRUE,LEN(U405)=0)</formula1>
    </dataValidation>
    <dataValidation sqref="U406" showErrorMessage="1" showInputMessage="1" allowBlank="1" errorTitle="Invalid AlertType" error="Toner columns only allowed for AlertType EXCH/SE-F/SNE-F/SNEFGC." type="custom">
      <formula1>=IF(OR($D406="EXCH",$D406="SE/F",$D406="SNE/F",$D406="SNEFGC"),TRUE,LEN(U406)=0)</formula1>
    </dataValidation>
    <dataValidation sqref="U407" showErrorMessage="1" showInputMessage="1" allowBlank="1" errorTitle="Invalid AlertType" error="Toner columns only allowed for AlertType EXCH/SE-F/SNE-F/SNEFGC." type="custom">
      <formula1>=IF(OR($D407="EXCH",$D407="SE/F",$D407="SNE/F",$D407="SNEFGC"),TRUE,LEN(U407)=0)</formula1>
    </dataValidation>
    <dataValidation sqref="U408" showErrorMessage="1" showInputMessage="1" allowBlank="1" errorTitle="Invalid AlertType" error="Toner columns only allowed for AlertType EXCH/SE-F/SNE-F/SNEFGC." type="custom">
      <formula1>=IF(OR($D408="EXCH",$D408="SE/F",$D408="SNE/F",$D408="SNEFGC"),TRUE,LEN(U408)=0)</formula1>
    </dataValidation>
    <dataValidation sqref="U409" showErrorMessage="1" showInputMessage="1" allowBlank="1" errorTitle="Invalid AlertType" error="Toner columns only allowed for AlertType EXCH/SE-F/SNE-F/SNEFGC." type="custom">
      <formula1>=IF(OR($D409="EXCH",$D409="SE/F",$D409="SNE/F",$D409="SNEFGC"),TRUE,LEN(U409)=0)</formula1>
    </dataValidation>
    <dataValidation sqref="U410" showErrorMessage="1" showInputMessage="1" allowBlank="1" errorTitle="Invalid AlertType" error="Toner columns only allowed for AlertType EXCH/SE-F/SNE-F/SNEFGC." type="custom">
      <formula1>=IF(OR($D410="EXCH",$D410="SE/F",$D410="SNE/F",$D410="SNEFGC"),TRUE,LEN(U410)=0)</formula1>
    </dataValidation>
    <dataValidation sqref="U411" showErrorMessage="1" showInputMessage="1" allowBlank="1" errorTitle="Invalid AlertType" error="Toner columns only allowed for AlertType EXCH/SE-F/SNE-F/SNEFGC." type="custom">
      <formula1>=IF(OR($D411="EXCH",$D411="SE/F",$D411="SNE/F",$D411="SNEFGC"),TRUE,LEN(U411)=0)</formula1>
    </dataValidation>
    <dataValidation sqref="U412" showErrorMessage="1" showInputMessage="1" allowBlank="1" errorTitle="Invalid AlertType" error="Toner columns only allowed for AlertType EXCH/SE-F/SNE-F/SNEFGC." type="custom">
      <formula1>=IF(OR($D412="EXCH",$D412="SE/F",$D412="SNE/F",$D412="SNEFGC"),TRUE,LEN(U412)=0)</formula1>
    </dataValidation>
    <dataValidation sqref="U413" showErrorMessage="1" showInputMessage="1" allowBlank="1" errorTitle="Invalid AlertType" error="Toner columns only allowed for AlertType EXCH/SE-F/SNE-F/SNEFGC." type="custom">
      <formula1>=IF(OR($D413="EXCH",$D413="SE/F",$D413="SNE/F",$D413="SNEFGC"),TRUE,LEN(U413)=0)</formula1>
    </dataValidation>
    <dataValidation sqref="U414" showErrorMessage="1" showInputMessage="1" allowBlank="1" errorTitle="Invalid AlertType" error="Toner columns only allowed for AlertType EXCH/SE-F/SNE-F/SNEFGC." type="custom">
      <formula1>=IF(OR($D414="EXCH",$D414="SE/F",$D414="SNE/F",$D414="SNEFGC"),TRUE,LEN(U414)=0)</formula1>
    </dataValidation>
    <dataValidation sqref="U415" showErrorMessage="1" showInputMessage="1" allowBlank="1" errorTitle="Invalid AlertType" error="Toner columns only allowed for AlertType EXCH/SE-F/SNE-F/SNEFGC." type="custom">
      <formula1>=IF(OR($D415="EXCH",$D415="SE/F",$D415="SNE/F",$D415="SNEFGC"),TRUE,LEN(U415)=0)</formula1>
    </dataValidation>
    <dataValidation sqref="U416" showErrorMessage="1" showInputMessage="1" allowBlank="1" errorTitle="Invalid AlertType" error="Toner columns only allowed for AlertType EXCH/SE-F/SNE-F/SNEFGC." type="custom">
      <formula1>=IF(OR($D416="EXCH",$D416="SE/F",$D416="SNE/F",$D416="SNEFGC"),TRUE,LEN(U416)=0)</formula1>
    </dataValidation>
    <dataValidation sqref="U417" showErrorMessage="1" showInputMessage="1" allowBlank="1" errorTitle="Invalid AlertType" error="Toner columns only allowed for AlertType EXCH/SE-F/SNE-F/SNEFGC." type="custom">
      <formula1>=IF(OR($D417="EXCH",$D417="SE/F",$D417="SNE/F",$D417="SNEFGC"),TRUE,LEN(U417)=0)</formula1>
    </dataValidation>
    <dataValidation sqref="U418" showErrorMessage="1" showInputMessage="1" allowBlank="1" errorTitle="Invalid AlertType" error="Toner columns only allowed for AlertType EXCH/SE-F/SNE-F/SNEFGC." type="custom">
      <formula1>=IF(OR($D418="EXCH",$D418="SE/F",$D418="SNE/F",$D418="SNEFGC"),TRUE,LEN(U418)=0)</formula1>
    </dataValidation>
    <dataValidation sqref="U419" showErrorMessage="1" showInputMessage="1" allowBlank="1" errorTitle="Invalid AlertType" error="Toner columns only allowed for AlertType EXCH/SE-F/SNE-F/SNEFGC." type="custom">
      <formula1>=IF(OR($D419="EXCH",$D419="SE/F",$D419="SNE/F",$D419="SNEFGC"),TRUE,LEN(U419)=0)</formula1>
    </dataValidation>
    <dataValidation sqref="U420" showErrorMessage="1" showInputMessage="1" allowBlank="1" errorTitle="Invalid AlertType" error="Toner columns only allowed for AlertType EXCH/SE-F/SNE-F/SNEFGC." type="custom">
      <formula1>=IF(OR($D420="EXCH",$D420="SE/F",$D420="SNE/F",$D420="SNEFGC"),TRUE,LEN(U420)=0)</formula1>
    </dataValidation>
    <dataValidation sqref="U421" showErrorMessage="1" showInputMessage="1" allowBlank="1" errorTitle="Invalid AlertType" error="Toner columns only allowed for AlertType EXCH/SE-F/SNE-F/SNEFGC." type="custom">
      <formula1>=IF(OR($D421="EXCH",$D421="SE/F",$D421="SNE/F",$D421="SNEFGC"),TRUE,LEN(U421)=0)</formula1>
    </dataValidation>
    <dataValidation sqref="U422" showErrorMessage="1" showInputMessage="1" allowBlank="1" errorTitle="Invalid AlertType" error="Toner columns only allowed for AlertType EXCH/SE-F/SNE-F/SNEFGC." type="custom">
      <formula1>=IF(OR($D422="EXCH",$D422="SE/F",$D422="SNE/F",$D422="SNEFGC"),TRUE,LEN(U422)=0)</formula1>
    </dataValidation>
    <dataValidation sqref="U423" showErrorMessage="1" showInputMessage="1" allowBlank="1" errorTitle="Invalid AlertType" error="Toner columns only allowed for AlertType EXCH/SE-F/SNE-F/SNEFGC." type="custom">
      <formula1>=IF(OR($D423="EXCH",$D423="SE/F",$D423="SNE/F",$D423="SNEFGC"),TRUE,LEN(U423)=0)</formula1>
    </dataValidation>
    <dataValidation sqref="U424" showErrorMessage="1" showInputMessage="1" allowBlank="1" errorTitle="Invalid AlertType" error="Toner columns only allowed for AlertType EXCH/SE-F/SNE-F/SNEFGC." type="custom">
      <formula1>=IF(OR($D424="EXCH",$D424="SE/F",$D424="SNE/F",$D424="SNEFGC"),TRUE,LEN(U424)=0)</formula1>
    </dataValidation>
    <dataValidation sqref="U425" showErrorMessage="1" showInputMessage="1" allowBlank="1" errorTitle="Invalid AlertType" error="Toner columns only allowed for AlertType EXCH/SE-F/SNE-F/SNEFGC." type="custom">
      <formula1>=IF(OR($D425="EXCH",$D425="SE/F",$D425="SNE/F",$D425="SNEFGC"),TRUE,LEN(U425)=0)</formula1>
    </dataValidation>
    <dataValidation sqref="U426" showErrorMessage="1" showInputMessage="1" allowBlank="1" errorTitle="Invalid AlertType" error="Toner columns only allowed for AlertType EXCH/SE-F/SNE-F/SNEFGC." type="custom">
      <formula1>=IF(OR($D426="EXCH",$D426="SE/F",$D426="SNE/F",$D426="SNEFGC"),TRUE,LEN(U426)=0)</formula1>
    </dataValidation>
    <dataValidation sqref="U427" showErrorMessage="1" showInputMessage="1" allowBlank="1" errorTitle="Invalid AlertType" error="Toner columns only allowed for AlertType EXCH/SE-F/SNE-F/SNEFGC." type="custom">
      <formula1>=IF(OR($D427="EXCH",$D427="SE/F",$D427="SNE/F",$D427="SNEFGC"),TRUE,LEN(U427)=0)</formula1>
    </dataValidation>
    <dataValidation sqref="U428" showErrorMessage="1" showInputMessage="1" allowBlank="1" errorTitle="Invalid AlertType" error="Toner columns only allowed for AlertType EXCH/SE-F/SNE-F/SNEFGC." type="custom">
      <formula1>=IF(OR($D428="EXCH",$D428="SE/F",$D428="SNE/F",$D428="SNEFGC"),TRUE,LEN(U428)=0)</formula1>
    </dataValidation>
    <dataValidation sqref="U429" showErrorMessage="1" showInputMessage="1" allowBlank="1" errorTitle="Invalid AlertType" error="Toner columns only allowed for AlertType EXCH/SE-F/SNE-F/SNEFGC." type="custom">
      <formula1>=IF(OR($D429="EXCH",$D429="SE/F",$D429="SNE/F",$D429="SNEFGC"),TRUE,LEN(U429)=0)</formula1>
    </dataValidation>
    <dataValidation sqref="U430" showErrorMessage="1" showInputMessage="1" allowBlank="1" errorTitle="Invalid AlertType" error="Toner columns only allowed for AlertType EXCH/SE-F/SNE-F/SNEFGC." type="custom">
      <formula1>=IF(OR($D430="EXCH",$D430="SE/F",$D430="SNE/F",$D430="SNEFGC"),TRUE,LEN(U430)=0)</formula1>
    </dataValidation>
    <dataValidation sqref="U431" showErrorMessage="1" showInputMessage="1" allowBlank="1" errorTitle="Invalid AlertType" error="Toner columns only allowed for AlertType EXCH/SE-F/SNE-F/SNEFGC." type="custom">
      <formula1>=IF(OR($D431="EXCH",$D431="SE/F",$D431="SNE/F",$D431="SNEFGC"),TRUE,LEN(U431)=0)</formula1>
    </dataValidation>
    <dataValidation sqref="U432" showErrorMessage="1" showInputMessage="1" allowBlank="1" errorTitle="Invalid AlertType" error="Toner columns only allowed for AlertType EXCH/SE-F/SNE-F/SNEFGC." type="custom">
      <formula1>=IF(OR($D432="EXCH",$D432="SE/F",$D432="SNE/F",$D432="SNEFGC"),TRUE,LEN(U432)=0)</formula1>
    </dataValidation>
    <dataValidation sqref="U433" showErrorMessage="1" showInputMessage="1" allowBlank="1" errorTitle="Invalid AlertType" error="Toner columns only allowed for AlertType EXCH/SE-F/SNE-F/SNEFGC." type="custom">
      <formula1>=IF(OR($D433="EXCH",$D433="SE/F",$D433="SNE/F",$D433="SNEFGC"),TRUE,LEN(U433)=0)</formula1>
    </dataValidation>
    <dataValidation sqref="U434" showErrorMessage="1" showInputMessage="1" allowBlank="1" errorTitle="Invalid AlertType" error="Toner columns only allowed for AlertType EXCH/SE-F/SNE-F/SNEFGC." type="custom">
      <formula1>=IF(OR($D434="EXCH",$D434="SE/F",$D434="SNE/F",$D434="SNEFGC"),TRUE,LEN(U434)=0)</formula1>
    </dataValidation>
    <dataValidation sqref="U435" showErrorMessage="1" showInputMessage="1" allowBlank="1" errorTitle="Invalid AlertType" error="Toner columns only allowed for AlertType EXCH/SE-F/SNE-F/SNEFGC." type="custom">
      <formula1>=IF(OR($D435="EXCH",$D435="SE/F",$D435="SNE/F",$D435="SNEFGC"),TRUE,LEN(U435)=0)</formula1>
    </dataValidation>
    <dataValidation sqref="U436" showErrorMessage="1" showInputMessage="1" allowBlank="1" errorTitle="Invalid AlertType" error="Toner columns only allowed for AlertType EXCH/SE-F/SNE-F/SNEFGC." type="custom">
      <formula1>=IF(OR($D436="EXCH",$D436="SE/F",$D436="SNE/F",$D436="SNEFGC"),TRUE,LEN(U436)=0)</formula1>
    </dataValidation>
    <dataValidation sqref="U437" showErrorMessage="1" showInputMessage="1" allowBlank="1" errorTitle="Invalid AlertType" error="Toner columns only allowed for AlertType EXCH/SE-F/SNE-F/SNEFGC." type="custom">
      <formula1>=IF(OR($D437="EXCH",$D437="SE/F",$D437="SNE/F",$D437="SNEFGC"),TRUE,LEN(U437)=0)</formula1>
    </dataValidation>
    <dataValidation sqref="U438" showErrorMessage="1" showInputMessage="1" allowBlank="1" errorTitle="Invalid AlertType" error="Toner columns only allowed for AlertType EXCH/SE-F/SNE-F/SNEFGC." type="custom">
      <formula1>=IF(OR($D438="EXCH",$D438="SE/F",$D438="SNE/F",$D438="SNEFGC"),TRUE,LEN(U438)=0)</formula1>
    </dataValidation>
    <dataValidation sqref="U439" showErrorMessage="1" showInputMessage="1" allowBlank="1" errorTitle="Invalid AlertType" error="Toner columns only allowed for AlertType EXCH/SE-F/SNE-F/SNEFGC." type="custom">
      <formula1>=IF(OR($D439="EXCH",$D439="SE/F",$D439="SNE/F",$D439="SNEFGC"),TRUE,LEN(U439)=0)</formula1>
    </dataValidation>
    <dataValidation sqref="U440" showErrorMessage="1" showInputMessage="1" allowBlank="1" errorTitle="Invalid AlertType" error="Toner columns only allowed for AlertType EXCH/SE-F/SNE-F/SNEFGC." type="custom">
      <formula1>=IF(OR($D440="EXCH",$D440="SE/F",$D440="SNE/F",$D440="SNEFGC"),TRUE,LEN(U440)=0)</formula1>
    </dataValidation>
    <dataValidation sqref="U441" showErrorMessage="1" showInputMessage="1" allowBlank="1" errorTitle="Invalid AlertType" error="Toner columns only allowed for AlertType EXCH/SE-F/SNE-F/SNEFGC." type="custom">
      <formula1>=IF(OR($D441="EXCH",$D441="SE/F",$D441="SNE/F",$D441="SNEFGC"),TRUE,LEN(U441)=0)</formula1>
    </dataValidation>
    <dataValidation sqref="U442" showErrorMessage="1" showInputMessage="1" allowBlank="1" errorTitle="Invalid AlertType" error="Toner columns only allowed for AlertType EXCH/SE-F/SNE-F/SNEFGC." type="custom">
      <formula1>=IF(OR($D442="EXCH",$D442="SE/F",$D442="SNE/F",$D442="SNEFGC"),TRUE,LEN(U442)=0)</formula1>
    </dataValidation>
    <dataValidation sqref="U443" showErrorMessage="1" showInputMessage="1" allowBlank="1" errorTitle="Invalid AlertType" error="Toner columns only allowed for AlertType EXCH/SE-F/SNE-F/SNEFGC." type="custom">
      <formula1>=IF(OR($D443="EXCH",$D443="SE/F",$D443="SNE/F",$D443="SNEFGC"),TRUE,LEN(U443)=0)</formula1>
    </dataValidation>
    <dataValidation sqref="U444" showErrorMessage="1" showInputMessage="1" allowBlank="1" errorTitle="Invalid AlertType" error="Toner columns only allowed for AlertType EXCH/SE-F/SNE-F/SNEFGC." type="custom">
      <formula1>=IF(OR($D444="EXCH",$D444="SE/F",$D444="SNE/F",$D444="SNEFGC"),TRUE,LEN(U444)=0)</formula1>
    </dataValidation>
    <dataValidation sqref="U445" showErrorMessage="1" showInputMessage="1" allowBlank="1" errorTitle="Invalid AlertType" error="Toner columns only allowed for AlertType EXCH/SE-F/SNE-F/SNEFGC." type="custom">
      <formula1>=IF(OR($D445="EXCH",$D445="SE/F",$D445="SNE/F",$D445="SNEFGC"),TRUE,LEN(U445)=0)</formula1>
    </dataValidation>
    <dataValidation sqref="U446" showErrorMessage="1" showInputMessage="1" allowBlank="1" errorTitle="Invalid AlertType" error="Toner columns only allowed for AlertType EXCH/SE-F/SNE-F/SNEFGC." type="custom">
      <formula1>=IF(OR($D446="EXCH",$D446="SE/F",$D446="SNE/F",$D446="SNEFGC"),TRUE,LEN(U446)=0)</formula1>
    </dataValidation>
    <dataValidation sqref="U447" showErrorMessage="1" showInputMessage="1" allowBlank="1" errorTitle="Invalid AlertType" error="Toner columns only allowed for AlertType EXCH/SE-F/SNE-F/SNEFGC." type="custom">
      <formula1>=IF(OR($D447="EXCH",$D447="SE/F",$D447="SNE/F",$D447="SNEFGC"),TRUE,LEN(U447)=0)</formula1>
    </dataValidation>
    <dataValidation sqref="U448" showErrorMessage="1" showInputMessage="1" allowBlank="1" errorTitle="Invalid AlertType" error="Toner columns only allowed for AlertType EXCH/SE-F/SNE-F/SNEFGC." type="custom">
      <formula1>=IF(OR($D448="EXCH",$D448="SE/F",$D448="SNE/F",$D448="SNEFGC"),TRUE,LEN(U448)=0)</formula1>
    </dataValidation>
    <dataValidation sqref="U449" showErrorMessage="1" showInputMessage="1" allowBlank="1" errorTitle="Invalid AlertType" error="Toner columns only allowed for AlertType EXCH/SE-F/SNE-F/SNEFGC." type="custom">
      <formula1>=IF(OR($D449="EXCH",$D449="SE/F",$D449="SNE/F",$D449="SNEFGC"),TRUE,LEN(U449)=0)</formula1>
    </dataValidation>
    <dataValidation sqref="U450" showErrorMessage="1" showInputMessage="1" allowBlank="1" errorTitle="Invalid AlertType" error="Toner columns only allowed for AlertType EXCH/SE-F/SNE-F/SNEFGC." type="custom">
      <formula1>=IF(OR($D450="EXCH",$D450="SE/F",$D450="SNE/F",$D450="SNEFGC"),TRUE,LEN(U450)=0)</formula1>
    </dataValidation>
    <dataValidation sqref="U451" showErrorMessage="1" showInputMessage="1" allowBlank="1" errorTitle="Invalid AlertType" error="Toner columns only allowed for AlertType EXCH/SE-F/SNE-F/SNEFGC." type="custom">
      <formula1>=IF(OR($D451="EXCH",$D451="SE/F",$D451="SNE/F",$D451="SNEFGC"),TRUE,LEN(U451)=0)</formula1>
    </dataValidation>
    <dataValidation sqref="U452" showErrorMessage="1" showInputMessage="1" allowBlank="1" errorTitle="Invalid AlertType" error="Toner columns only allowed for AlertType EXCH/SE-F/SNE-F/SNEFGC." type="custom">
      <formula1>=IF(OR($D452="EXCH",$D452="SE/F",$D452="SNE/F",$D452="SNEFGC"),TRUE,LEN(U452)=0)</formula1>
    </dataValidation>
    <dataValidation sqref="U453" showErrorMessage="1" showInputMessage="1" allowBlank="1" errorTitle="Invalid AlertType" error="Toner columns only allowed for AlertType EXCH/SE-F/SNE-F/SNEFGC." type="custom">
      <formula1>=IF(OR($D453="EXCH",$D453="SE/F",$D453="SNE/F",$D453="SNEFGC"),TRUE,LEN(U453)=0)</formula1>
    </dataValidation>
    <dataValidation sqref="U454" showErrorMessage="1" showInputMessage="1" allowBlank="1" errorTitle="Invalid AlertType" error="Toner columns only allowed for AlertType EXCH/SE-F/SNE-F/SNEFGC." type="custom">
      <formula1>=IF(OR($D454="EXCH",$D454="SE/F",$D454="SNE/F",$D454="SNEFGC"),TRUE,LEN(U454)=0)</formula1>
    </dataValidation>
    <dataValidation sqref="U455" showErrorMessage="1" showInputMessage="1" allowBlank="1" errorTitle="Invalid AlertType" error="Toner columns only allowed for AlertType EXCH/SE-F/SNE-F/SNEFGC." type="custom">
      <formula1>=IF(OR($D455="EXCH",$D455="SE/F",$D455="SNE/F",$D455="SNEFGC"),TRUE,LEN(U455)=0)</formula1>
    </dataValidation>
    <dataValidation sqref="U456" showErrorMessage="1" showInputMessage="1" allowBlank="1" errorTitle="Invalid AlertType" error="Toner columns only allowed for AlertType EXCH/SE-F/SNE-F/SNEFGC." type="custom">
      <formula1>=IF(OR($D456="EXCH",$D456="SE/F",$D456="SNE/F",$D456="SNEFGC"),TRUE,LEN(U456)=0)</formula1>
    </dataValidation>
    <dataValidation sqref="U457" showErrorMessage="1" showInputMessage="1" allowBlank="1" errorTitle="Invalid AlertType" error="Toner columns only allowed for AlertType EXCH/SE-F/SNE-F/SNEFGC." type="custom">
      <formula1>=IF(OR($D457="EXCH",$D457="SE/F",$D457="SNE/F",$D457="SNEFGC"),TRUE,LEN(U457)=0)</formula1>
    </dataValidation>
    <dataValidation sqref="U458" showErrorMessage="1" showInputMessage="1" allowBlank="1" errorTitle="Invalid AlertType" error="Toner columns only allowed for AlertType EXCH/SE-F/SNE-F/SNEFGC." type="custom">
      <formula1>=IF(OR($D458="EXCH",$D458="SE/F",$D458="SNE/F",$D458="SNEFGC"),TRUE,LEN(U458)=0)</formula1>
    </dataValidation>
    <dataValidation sqref="U459" showErrorMessage="1" showInputMessage="1" allowBlank="1" errorTitle="Invalid AlertType" error="Toner columns only allowed for AlertType EXCH/SE-F/SNE-F/SNEFGC." type="custom">
      <formula1>=IF(OR($D459="EXCH",$D459="SE/F",$D459="SNE/F",$D459="SNEFGC"),TRUE,LEN(U459)=0)</formula1>
    </dataValidation>
    <dataValidation sqref="U460" showErrorMessage="1" showInputMessage="1" allowBlank="1" errorTitle="Invalid AlertType" error="Toner columns only allowed for AlertType EXCH/SE-F/SNE-F/SNEFGC." type="custom">
      <formula1>=IF(OR($D460="EXCH",$D460="SE/F",$D460="SNE/F",$D460="SNEFGC"),TRUE,LEN(U460)=0)</formula1>
    </dataValidation>
    <dataValidation sqref="U461" showErrorMessage="1" showInputMessage="1" allowBlank="1" errorTitle="Invalid AlertType" error="Toner columns only allowed for AlertType EXCH/SE-F/SNE-F/SNEFGC." type="custom">
      <formula1>=IF(OR($D461="EXCH",$D461="SE/F",$D461="SNE/F",$D461="SNEFGC"),TRUE,LEN(U461)=0)</formula1>
    </dataValidation>
    <dataValidation sqref="U462" showErrorMessage="1" showInputMessage="1" allowBlank="1" errorTitle="Invalid AlertType" error="Toner columns only allowed for AlertType EXCH/SE-F/SNE-F/SNEFGC." type="custom">
      <formula1>=IF(OR($D462="EXCH",$D462="SE/F",$D462="SNE/F",$D462="SNEFGC"),TRUE,LEN(U462)=0)</formula1>
    </dataValidation>
    <dataValidation sqref="U463" showErrorMessage="1" showInputMessage="1" allowBlank="1" errorTitle="Invalid AlertType" error="Toner columns only allowed for AlertType EXCH/SE-F/SNE-F/SNEFGC." type="custom">
      <formula1>=IF(OR($D463="EXCH",$D463="SE/F",$D463="SNE/F",$D463="SNEFGC"),TRUE,LEN(U463)=0)</formula1>
    </dataValidation>
    <dataValidation sqref="U464" showErrorMessage="1" showInputMessage="1" allowBlank="1" errorTitle="Invalid AlertType" error="Toner columns only allowed for AlertType EXCH/SE-F/SNE-F/SNEFGC." type="custom">
      <formula1>=IF(OR($D464="EXCH",$D464="SE/F",$D464="SNE/F",$D464="SNEFGC"),TRUE,LEN(U464)=0)</formula1>
    </dataValidation>
    <dataValidation sqref="U465" showErrorMessage="1" showInputMessage="1" allowBlank="1" errorTitle="Invalid AlertType" error="Toner columns only allowed for AlertType EXCH/SE-F/SNE-F/SNEFGC." type="custom">
      <formula1>=IF(OR($D465="EXCH",$D465="SE/F",$D465="SNE/F",$D465="SNEFGC"),TRUE,LEN(U465)=0)</formula1>
    </dataValidation>
    <dataValidation sqref="U466" showErrorMessage="1" showInputMessage="1" allowBlank="1" errorTitle="Invalid AlertType" error="Toner columns only allowed for AlertType EXCH/SE-F/SNE-F/SNEFGC." type="custom">
      <formula1>=IF(OR($D466="EXCH",$D466="SE/F",$D466="SNE/F",$D466="SNEFGC"),TRUE,LEN(U466)=0)</formula1>
    </dataValidation>
    <dataValidation sqref="U467" showErrorMessage="1" showInputMessage="1" allowBlank="1" errorTitle="Invalid AlertType" error="Toner columns only allowed for AlertType EXCH/SE-F/SNE-F/SNEFGC." type="custom">
      <formula1>=IF(OR($D467="EXCH",$D467="SE/F",$D467="SNE/F",$D467="SNEFGC"),TRUE,LEN(U467)=0)</formula1>
    </dataValidation>
    <dataValidation sqref="U468" showErrorMessage="1" showInputMessage="1" allowBlank="1" errorTitle="Invalid AlertType" error="Toner columns only allowed for AlertType EXCH/SE-F/SNE-F/SNEFGC." type="custom">
      <formula1>=IF(OR($D468="EXCH",$D468="SE/F",$D468="SNE/F",$D468="SNEFGC"),TRUE,LEN(U468)=0)</formula1>
    </dataValidation>
    <dataValidation sqref="U469" showErrorMessage="1" showInputMessage="1" allowBlank="1" errorTitle="Invalid AlertType" error="Toner columns only allowed for AlertType EXCH/SE-F/SNE-F/SNEFGC." type="custom">
      <formula1>=IF(OR($D469="EXCH",$D469="SE/F",$D469="SNE/F",$D469="SNEFGC"),TRUE,LEN(U469)=0)</formula1>
    </dataValidation>
    <dataValidation sqref="U470" showErrorMessage="1" showInputMessage="1" allowBlank="1" errorTitle="Invalid AlertType" error="Toner columns only allowed for AlertType EXCH/SE-F/SNE-F/SNEFGC." type="custom">
      <formula1>=IF(OR($D470="EXCH",$D470="SE/F",$D470="SNE/F",$D470="SNEFGC"),TRUE,LEN(U470)=0)</formula1>
    </dataValidation>
    <dataValidation sqref="U471" showErrorMessage="1" showInputMessage="1" allowBlank="1" errorTitle="Invalid AlertType" error="Toner columns only allowed for AlertType EXCH/SE-F/SNE-F/SNEFGC." type="custom">
      <formula1>=IF(OR($D471="EXCH",$D471="SE/F",$D471="SNE/F",$D471="SNEFGC"),TRUE,LEN(U471)=0)</formula1>
    </dataValidation>
    <dataValidation sqref="U472" showErrorMessage="1" showInputMessage="1" allowBlank="1" errorTitle="Invalid AlertType" error="Toner columns only allowed for AlertType EXCH/SE-F/SNE-F/SNEFGC." type="custom">
      <formula1>=IF(OR($D472="EXCH",$D472="SE/F",$D472="SNE/F",$D472="SNEFGC"),TRUE,LEN(U472)=0)</formula1>
    </dataValidation>
    <dataValidation sqref="U473" showErrorMessage="1" showInputMessage="1" allowBlank="1" errorTitle="Invalid AlertType" error="Toner columns only allowed for AlertType EXCH/SE-F/SNE-F/SNEFGC." type="custom">
      <formula1>=IF(OR($D473="EXCH",$D473="SE/F",$D473="SNE/F",$D473="SNEFGC"),TRUE,LEN(U473)=0)</formula1>
    </dataValidation>
    <dataValidation sqref="U474" showErrorMessage="1" showInputMessage="1" allowBlank="1" errorTitle="Invalid AlertType" error="Toner columns only allowed for AlertType EXCH/SE-F/SNE-F/SNEFGC." type="custom">
      <formula1>=IF(OR($D474="EXCH",$D474="SE/F",$D474="SNE/F",$D474="SNEFGC"),TRUE,LEN(U474)=0)</formula1>
    </dataValidation>
    <dataValidation sqref="U475" showErrorMessage="1" showInputMessage="1" allowBlank="1" errorTitle="Invalid AlertType" error="Toner columns only allowed for AlertType EXCH/SE-F/SNE-F/SNEFGC." type="custom">
      <formula1>=IF(OR($D475="EXCH",$D475="SE/F",$D475="SNE/F",$D475="SNEFGC"),TRUE,LEN(U475)=0)</formula1>
    </dataValidation>
    <dataValidation sqref="U476" showErrorMessage="1" showInputMessage="1" allowBlank="1" errorTitle="Invalid AlertType" error="Toner columns only allowed for AlertType EXCH/SE-F/SNE-F/SNEFGC." type="custom">
      <formula1>=IF(OR($D476="EXCH",$D476="SE/F",$D476="SNE/F",$D476="SNEFGC"),TRUE,LEN(U476)=0)</formula1>
    </dataValidation>
    <dataValidation sqref="U477" showErrorMessage="1" showInputMessage="1" allowBlank="1" errorTitle="Invalid AlertType" error="Toner columns only allowed for AlertType EXCH/SE-F/SNE-F/SNEFGC." type="custom">
      <formula1>=IF(OR($D477="EXCH",$D477="SE/F",$D477="SNE/F",$D477="SNEFGC"),TRUE,LEN(U477)=0)</formula1>
    </dataValidation>
    <dataValidation sqref="U478" showErrorMessage="1" showInputMessage="1" allowBlank="1" errorTitle="Invalid AlertType" error="Toner columns only allowed for AlertType EXCH/SE-F/SNE-F/SNEFGC." type="custom">
      <formula1>=IF(OR($D478="EXCH",$D478="SE/F",$D478="SNE/F",$D478="SNEFGC"),TRUE,LEN(U478)=0)</formula1>
    </dataValidation>
    <dataValidation sqref="U479" showErrorMessage="1" showInputMessage="1" allowBlank="1" errorTitle="Invalid AlertType" error="Toner columns only allowed for AlertType EXCH/SE-F/SNE-F/SNEFGC." type="custom">
      <formula1>=IF(OR($D479="EXCH",$D479="SE/F",$D479="SNE/F",$D479="SNEFGC"),TRUE,LEN(U479)=0)</formula1>
    </dataValidation>
    <dataValidation sqref="U480" showErrorMessage="1" showInputMessage="1" allowBlank="1" errorTitle="Invalid AlertType" error="Toner columns only allowed for AlertType EXCH/SE-F/SNE-F/SNEFGC." type="custom">
      <formula1>=IF(OR($D480="EXCH",$D480="SE/F",$D480="SNE/F",$D480="SNEFGC"),TRUE,LEN(U480)=0)</formula1>
    </dataValidation>
    <dataValidation sqref="U481" showErrorMessage="1" showInputMessage="1" allowBlank="1" errorTitle="Invalid AlertType" error="Toner columns only allowed for AlertType EXCH/SE-F/SNE-F/SNEFGC." type="custom">
      <formula1>=IF(OR($D481="EXCH",$D481="SE/F",$D481="SNE/F",$D481="SNEFGC"),TRUE,LEN(U481)=0)</formula1>
    </dataValidation>
    <dataValidation sqref="U482" showErrorMessage="1" showInputMessage="1" allowBlank="1" errorTitle="Invalid AlertType" error="Toner columns only allowed for AlertType EXCH/SE-F/SNE-F/SNEFGC." type="custom">
      <formula1>=IF(OR($D482="EXCH",$D482="SE/F",$D482="SNE/F",$D482="SNEFGC"),TRUE,LEN(U482)=0)</formula1>
    </dataValidation>
    <dataValidation sqref="U483" showErrorMessage="1" showInputMessage="1" allowBlank="1" errorTitle="Invalid AlertType" error="Toner columns only allowed for AlertType EXCH/SE-F/SNE-F/SNEFGC." type="custom">
      <formula1>=IF(OR($D483="EXCH",$D483="SE/F",$D483="SNE/F",$D483="SNEFGC"),TRUE,LEN(U483)=0)</formula1>
    </dataValidation>
    <dataValidation sqref="U484" showErrorMessage="1" showInputMessage="1" allowBlank="1" errorTitle="Invalid AlertType" error="Toner columns only allowed for AlertType EXCH/SE-F/SNE-F/SNEFGC." type="custom">
      <formula1>=IF(OR($D484="EXCH",$D484="SE/F",$D484="SNE/F",$D484="SNEFGC"),TRUE,LEN(U484)=0)</formula1>
    </dataValidation>
    <dataValidation sqref="U485" showErrorMessage="1" showInputMessage="1" allowBlank="1" errorTitle="Invalid AlertType" error="Toner columns only allowed for AlertType EXCH/SE-F/SNE-F/SNEFGC." type="custom">
      <formula1>=IF(OR($D485="EXCH",$D485="SE/F",$D485="SNE/F",$D485="SNEFGC"),TRUE,LEN(U485)=0)</formula1>
    </dataValidation>
    <dataValidation sqref="U486" showErrorMessage="1" showInputMessage="1" allowBlank="1" errorTitle="Invalid AlertType" error="Toner columns only allowed for AlertType EXCH/SE-F/SNE-F/SNEFGC." type="custom">
      <formula1>=IF(OR($D486="EXCH",$D486="SE/F",$D486="SNE/F",$D486="SNEFGC"),TRUE,LEN(U486)=0)</formula1>
    </dataValidation>
    <dataValidation sqref="U487" showErrorMessage="1" showInputMessage="1" allowBlank="1" errorTitle="Invalid AlertType" error="Toner columns only allowed for AlertType EXCH/SE-F/SNE-F/SNEFGC." type="custom">
      <formula1>=IF(OR($D487="EXCH",$D487="SE/F",$D487="SNE/F",$D487="SNEFGC"),TRUE,LEN(U487)=0)</formula1>
    </dataValidation>
    <dataValidation sqref="U488" showErrorMessage="1" showInputMessage="1" allowBlank="1" errorTitle="Invalid AlertType" error="Toner columns only allowed for AlertType EXCH/SE-F/SNE-F/SNEFGC." type="custom">
      <formula1>=IF(OR($D488="EXCH",$D488="SE/F",$D488="SNE/F",$D488="SNEFGC"),TRUE,LEN(U488)=0)</formula1>
    </dataValidation>
    <dataValidation sqref="U489" showErrorMessage="1" showInputMessage="1" allowBlank="1" errorTitle="Invalid AlertType" error="Toner columns only allowed for AlertType EXCH/SE-F/SNE-F/SNEFGC." type="custom">
      <formula1>=IF(OR($D489="EXCH",$D489="SE/F",$D489="SNE/F",$D489="SNEFGC"),TRUE,LEN(U489)=0)</formula1>
    </dataValidation>
    <dataValidation sqref="U490" showErrorMessage="1" showInputMessage="1" allowBlank="1" errorTitle="Invalid AlertType" error="Toner columns only allowed for AlertType EXCH/SE-F/SNE-F/SNEFGC." type="custom">
      <formula1>=IF(OR($D490="EXCH",$D490="SE/F",$D490="SNE/F",$D490="SNEFGC"),TRUE,LEN(U490)=0)</formula1>
    </dataValidation>
    <dataValidation sqref="U491" showErrorMessage="1" showInputMessage="1" allowBlank="1" errorTitle="Invalid AlertType" error="Toner columns only allowed for AlertType EXCH/SE-F/SNE-F/SNEFGC." type="custom">
      <formula1>=IF(OR($D491="EXCH",$D491="SE/F",$D491="SNE/F",$D491="SNEFGC"),TRUE,LEN(U491)=0)</formula1>
    </dataValidation>
    <dataValidation sqref="U492" showErrorMessage="1" showInputMessage="1" allowBlank="1" errorTitle="Invalid AlertType" error="Toner columns only allowed for AlertType EXCH/SE-F/SNE-F/SNEFGC." type="custom">
      <formula1>=IF(OR($D492="EXCH",$D492="SE/F",$D492="SNE/F",$D492="SNEFGC"),TRUE,LEN(U492)=0)</formula1>
    </dataValidation>
    <dataValidation sqref="U493" showErrorMessage="1" showInputMessage="1" allowBlank="1" errorTitle="Invalid AlertType" error="Toner columns only allowed for AlertType EXCH/SE-F/SNE-F/SNEFGC." type="custom">
      <formula1>=IF(OR($D493="EXCH",$D493="SE/F",$D493="SNE/F",$D493="SNEFGC"),TRUE,LEN(U493)=0)</formula1>
    </dataValidation>
    <dataValidation sqref="U494" showErrorMessage="1" showInputMessage="1" allowBlank="1" errorTitle="Invalid AlertType" error="Toner columns only allowed for AlertType EXCH/SE-F/SNE-F/SNEFGC." type="custom">
      <formula1>=IF(OR($D494="EXCH",$D494="SE/F",$D494="SNE/F",$D494="SNEFGC"),TRUE,LEN(U494)=0)</formula1>
    </dataValidation>
    <dataValidation sqref="U495" showErrorMessage="1" showInputMessage="1" allowBlank="1" errorTitle="Invalid AlertType" error="Toner columns only allowed for AlertType EXCH/SE-F/SNE-F/SNEFGC." type="custom">
      <formula1>=IF(OR($D495="EXCH",$D495="SE/F",$D495="SNE/F",$D495="SNEFGC"),TRUE,LEN(U495)=0)</formula1>
    </dataValidation>
    <dataValidation sqref="U496" showErrorMessage="1" showInputMessage="1" allowBlank="1" errorTitle="Invalid AlertType" error="Toner columns only allowed for AlertType EXCH/SE-F/SNE-F/SNEFGC." type="custom">
      <formula1>=IF(OR($D496="EXCH",$D496="SE/F",$D496="SNE/F",$D496="SNEFGC"),TRUE,LEN(U496)=0)</formula1>
    </dataValidation>
    <dataValidation sqref="U497" showErrorMessage="1" showInputMessage="1" allowBlank="1" errorTitle="Invalid AlertType" error="Toner columns only allowed for AlertType EXCH/SE-F/SNE-F/SNEFGC." type="custom">
      <formula1>=IF(OR($D497="EXCH",$D497="SE/F",$D497="SNE/F",$D497="SNEFGC"),TRUE,LEN(U497)=0)</formula1>
    </dataValidation>
    <dataValidation sqref="U498" showErrorMessage="1" showInputMessage="1" allowBlank="1" errorTitle="Invalid AlertType" error="Toner columns only allowed for AlertType EXCH/SE-F/SNE-F/SNEFGC." type="custom">
      <formula1>=IF(OR($D498="EXCH",$D498="SE/F",$D498="SNE/F",$D498="SNEFGC"),TRUE,LEN(U498)=0)</formula1>
    </dataValidation>
    <dataValidation sqref="U499" showErrorMessage="1" showInputMessage="1" allowBlank="1" errorTitle="Invalid AlertType" error="Toner columns only allowed for AlertType EXCH/SE-F/SNE-F/SNEFGC." type="custom">
      <formula1>=IF(OR($D499="EXCH",$D499="SE/F",$D499="SNE/F",$D499="SNEFGC"),TRUE,LEN(U499)=0)</formula1>
    </dataValidation>
    <dataValidation sqref="U500" showErrorMessage="1" showInputMessage="1" allowBlank="1" errorTitle="Invalid AlertType" error="Toner columns only allowed for AlertType EXCH/SE-F/SNE-F/SNEFGC." type="custom">
      <formula1>=IF(OR($D500="EXCH",$D500="SE/F",$D500="SNE/F",$D500="SNEFGC"),TRUE,LEN(U500)=0)</formula1>
    </dataValidation>
    <dataValidation sqref="U501" showErrorMessage="1" showInputMessage="1" allowBlank="1" errorTitle="Invalid AlertType" error="Toner columns only allowed for AlertType EXCH/SE-F/SNE-F/SNEFGC." type="custom">
      <formula1>=IF(OR($D501="EXCH",$D501="SE/F",$D501="SNE/F",$D501="SNEFGC"),TRUE,LEN(U501)=0)</formula1>
    </dataValidation>
    <dataValidation sqref="U502" showErrorMessage="1" showInputMessage="1" allowBlank="1" errorTitle="Invalid AlertType" error="Toner columns only allowed for AlertType EXCH/SE-F/SNE-F/SNEFGC." type="custom">
      <formula1>=IF(OR($D502="EXCH",$D502="SE/F",$D502="SNE/F",$D502="SNEFGC"),TRUE,LEN(U502)=0)</formula1>
    </dataValidation>
    <dataValidation sqref="U503" showErrorMessage="1" showInputMessage="1" allowBlank="1" errorTitle="Invalid AlertType" error="Toner columns only allowed for AlertType EXCH/SE-F/SNE-F/SNEFGC." type="custom">
      <formula1>=IF(OR($D503="EXCH",$D503="SE/F",$D503="SNE/F",$D503="SNEFGC"),TRUE,LEN(U503)=0)</formula1>
    </dataValidation>
    <dataValidation sqref="U504" showErrorMessage="1" showInputMessage="1" allowBlank="1" errorTitle="Invalid AlertType" error="Toner columns only allowed for AlertType EXCH/SE-F/SNE-F/SNEFGC." type="custom">
      <formula1>=IF(OR($D504="EXCH",$D504="SE/F",$D504="SNE/F",$D504="SNEFGC"),TRUE,LEN(U504)=0)</formula1>
    </dataValidation>
    <dataValidation sqref="U505" showErrorMessage="1" showInputMessage="1" allowBlank="1" errorTitle="Invalid AlertType" error="Toner columns only allowed for AlertType EXCH/SE-F/SNE-F/SNEFGC." type="custom">
      <formula1>=IF(OR($D505="EXCH",$D505="SE/F",$D505="SNE/F",$D505="SNEFGC"),TRUE,LEN(U505)=0)</formula1>
    </dataValidation>
    <dataValidation sqref="U506" showErrorMessage="1" showInputMessage="1" allowBlank="1" errorTitle="Invalid AlertType" error="Toner columns only allowed for AlertType EXCH/SE-F/SNE-F/SNEFGC." type="custom">
      <formula1>=IF(OR($D506="EXCH",$D506="SE/F",$D506="SNE/F",$D506="SNEFGC"),TRUE,LEN(U506)=0)</formula1>
    </dataValidation>
    <dataValidation sqref="U507" showErrorMessage="1" showInputMessage="1" allowBlank="1" errorTitle="Invalid AlertType" error="Toner columns only allowed for AlertType EXCH/SE-F/SNE-F/SNEFGC." type="custom">
      <formula1>=IF(OR($D507="EXCH",$D507="SE/F",$D507="SNE/F",$D507="SNEFGC"),TRUE,LEN(U507)=0)</formula1>
    </dataValidation>
    <dataValidation sqref="U508" showErrorMessage="1" showInputMessage="1" allowBlank="1" errorTitle="Invalid AlertType" error="Toner columns only allowed for AlertType EXCH/SE-F/SNE-F/SNEFGC." type="custom">
      <formula1>=IF(OR($D508="EXCH",$D508="SE/F",$D508="SNE/F",$D508="SNEFGC"),TRUE,LEN(U508)=0)</formula1>
    </dataValidation>
    <dataValidation sqref="U509" showErrorMessage="1" showInputMessage="1" allowBlank="1" errorTitle="Invalid AlertType" error="Toner columns only allowed for AlertType EXCH/SE-F/SNE-F/SNEFGC." type="custom">
      <formula1>=IF(OR($D509="EXCH",$D509="SE/F",$D509="SNE/F",$D509="SNEFGC"),TRUE,LEN(U509)=0)</formula1>
    </dataValidation>
    <dataValidation sqref="U510" showErrorMessage="1" showInputMessage="1" allowBlank="1" errorTitle="Invalid AlertType" error="Toner columns only allowed for AlertType EXCH/SE-F/SNE-F/SNEFGC." type="custom">
      <formula1>=IF(OR($D510="EXCH",$D510="SE/F",$D510="SNE/F",$D510="SNEFGC"),TRUE,LEN(U510)=0)</formula1>
    </dataValidation>
    <dataValidation sqref="U511" showErrorMessage="1" showInputMessage="1" allowBlank="1" errorTitle="Invalid AlertType" error="Toner columns only allowed for AlertType EXCH/SE-F/SNE-F/SNEFGC." type="custom">
      <formula1>=IF(OR($D511="EXCH",$D511="SE/F",$D511="SNE/F",$D511="SNEFGC"),TRUE,LEN(U511)=0)</formula1>
    </dataValidation>
    <dataValidation sqref="U512" showErrorMessage="1" showInputMessage="1" allowBlank="1" errorTitle="Invalid AlertType" error="Toner columns only allowed for AlertType EXCH/SE-F/SNE-F/SNEFGC." type="custom">
      <formula1>=IF(OR($D512="EXCH",$D512="SE/F",$D512="SNE/F",$D512="SNEFGC"),TRUE,LEN(U512)=0)</formula1>
    </dataValidation>
    <dataValidation sqref="U513" showErrorMessage="1" showInputMessage="1" allowBlank="1" errorTitle="Invalid AlertType" error="Toner columns only allowed for AlertType EXCH/SE-F/SNE-F/SNEFGC." type="custom">
      <formula1>=IF(OR($D513="EXCH",$D513="SE/F",$D513="SNE/F",$D513="SNEFGC"),TRUE,LEN(U513)=0)</formula1>
    </dataValidation>
    <dataValidation sqref="U514" showErrorMessage="1" showInputMessage="1" allowBlank="1" errorTitle="Invalid AlertType" error="Toner columns only allowed for AlertType EXCH/SE-F/SNE-F/SNEFGC." type="custom">
      <formula1>=IF(OR($D514="EXCH",$D514="SE/F",$D514="SNE/F",$D514="SNEFGC"),TRUE,LEN(U514)=0)</formula1>
    </dataValidation>
    <dataValidation sqref="U515" showErrorMessage="1" showInputMessage="1" allowBlank="1" errorTitle="Invalid AlertType" error="Toner columns only allowed for AlertType EXCH/SE-F/SNE-F/SNEFGC." type="custom">
      <formula1>=IF(OR($D515="EXCH",$D515="SE/F",$D515="SNE/F",$D515="SNEFGC"),TRUE,LEN(U515)=0)</formula1>
    </dataValidation>
    <dataValidation sqref="U516" showErrorMessage="1" showInputMessage="1" allowBlank="1" errorTitle="Invalid AlertType" error="Toner columns only allowed for AlertType EXCH/SE-F/SNE-F/SNEFGC." type="custom">
      <formula1>=IF(OR($D516="EXCH",$D516="SE/F",$D516="SNE/F",$D516="SNEFGC"),TRUE,LEN(U516)=0)</formula1>
    </dataValidation>
    <dataValidation sqref="U517" showErrorMessage="1" showInputMessage="1" allowBlank="1" errorTitle="Invalid AlertType" error="Toner columns only allowed for AlertType EXCH/SE-F/SNE-F/SNEFGC." type="custom">
      <formula1>=IF(OR($D517="EXCH",$D517="SE/F",$D517="SNE/F",$D517="SNEFGC"),TRUE,LEN(U517)=0)</formula1>
    </dataValidation>
    <dataValidation sqref="U518" showErrorMessage="1" showInputMessage="1" allowBlank="1" errorTitle="Invalid AlertType" error="Toner columns only allowed for AlertType EXCH/SE-F/SNE-F/SNEFGC." type="custom">
      <formula1>=IF(OR($D518="EXCH",$D518="SE/F",$D518="SNE/F",$D518="SNEFGC"),TRUE,LEN(U518)=0)</formula1>
    </dataValidation>
    <dataValidation sqref="U519" showErrorMessage="1" showInputMessage="1" allowBlank="1" errorTitle="Invalid AlertType" error="Toner columns only allowed for AlertType EXCH/SE-F/SNE-F/SNEFGC." type="custom">
      <formula1>=IF(OR($D519="EXCH",$D519="SE/F",$D519="SNE/F",$D519="SNEFGC"),TRUE,LEN(U519)=0)</formula1>
    </dataValidation>
    <dataValidation sqref="U520" showErrorMessage="1" showInputMessage="1" allowBlank="1" errorTitle="Invalid AlertType" error="Toner columns only allowed for AlertType EXCH/SE-F/SNE-F/SNEFGC." type="custom">
      <formula1>=IF(OR($D520="EXCH",$D520="SE/F",$D520="SNE/F",$D520="SNEFGC"),TRUE,LEN(U520)=0)</formula1>
    </dataValidation>
    <dataValidation sqref="U521" showErrorMessage="1" showInputMessage="1" allowBlank="1" errorTitle="Invalid AlertType" error="Toner columns only allowed for AlertType EXCH/SE-F/SNE-F/SNEFGC." type="custom">
      <formula1>=IF(OR($D521="EXCH",$D521="SE/F",$D521="SNE/F",$D521="SNEFGC"),TRUE,LEN(U521)=0)</formula1>
    </dataValidation>
    <dataValidation sqref="U522" showErrorMessage="1" showInputMessage="1" allowBlank="1" errorTitle="Invalid AlertType" error="Toner columns only allowed for AlertType EXCH/SE-F/SNE-F/SNEFGC." type="custom">
      <formula1>=IF(OR($D522="EXCH",$D522="SE/F",$D522="SNE/F",$D522="SNEFGC"),TRUE,LEN(U522)=0)</formula1>
    </dataValidation>
    <dataValidation sqref="U523" showErrorMessage="1" showInputMessage="1" allowBlank="1" errorTitle="Invalid AlertType" error="Toner columns only allowed for AlertType EXCH/SE-F/SNE-F/SNEFGC." type="custom">
      <formula1>=IF(OR($D523="EXCH",$D523="SE/F",$D523="SNE/F",$D523="SNEFGC"),TRUE,LEN(U523)=0)</formula1>
    </dataValidation>
    <dataValidation sqref="U524" showErrorMessage="1" showInputMessage="1" allowBlank="1" errorTitle="Invalid AlertType" error="Toner columns only allowed for AlertType EXCH/SE-F/SNE-F/SNEFGC." type="custom">
      <formula1>=IF(OR($D524="EXCH",$D524="SE/F",$D524="SNE/F",$D524="SNEFGC"),TRUE,LEN(U524)=0)</formula1>
    </dataValidation>
    <dataValidation sqref="U525" showErrorMessage="1" showInputMessage="1" allowBlank="1" errorTitle="Invalid AlertType" error="Toner columns only allowed for AlertType EXCH/SE-F/SNE-F/SNEFGC." type="custom">
      <formula1>=IF(OR($D525="EXCH",$D525="SE/F",$D525="SNE/F",$D525="SNEFGC"),TRUE,LEN(U525)=0)</formula1>
    </dataValidation>
    <dataValidation sqref="U526" showErrorMessage="1" showInputMessage="1" allowBlank="1" errorTitle="Invalid AlertType" error="Toner columns only allowed for AlertType EXCH/SE-F/SNE-F/SNEFGC." type="custom">
      <formula1>=IF(OR($D526="EXCH",$D526="SE/F",$D526="SNE/F",$D526="SNEFGC"),TRUE,LEN(U526)=0)</formula1>
    </dataValidation>
    <dataValidation sqref="U527" showErrorMessage="1" showInputMessage="1" allowBlank="1" errorTitle="Invalid AlertType" error="Toner columns only allowed for AlertType EXCH/SE-F/SNE-F/SNEFGC." type="custom">
      <formula1>=IF(OR($D527="EXCH",$D527="SE/F",$D527="SNE/F",$D527="SNEFGC"),TRUE,LEN(U527)=0)</formula1>
    </dataValidation>
    <dataValidation sqref="U528" showErrorMessage="1" showInputMessage="1" allowBlank="1" errorTitle="Invalid AlertType" error="Toner columns only allowed for AlertType EXCH/SE-F/SNE-F/SNEFGC." type="custom">
      <formula1>=IF(OR($D528="EXCH",$D528="SE/F",$D528="SNE/F",$D528="SNEFGC"),TRUE,LEN(U528)=0)</formula1>
    </dataValidation>
    <dataValidation sqref="U529" showErrorMessage="1" showInputMessage="1" allowBlank="1" errorTitle="Invalid AlertType" error="Toner columns only allowed for AlertType EXCH/SE-F/SNE-F/SNEFGC." type="custom">
      <formula1>=IF(OR($D529="EXCH",$D529="SE/F",$D529="SNE/F",$D529="SNEFGC"),TRUE,LEN(U529)=0)</formula1>
    </dataValidation>
    <dataValidation sqref="U530" showErrorMessage="1" showInputMessage="1" allowBlank="1" errorTitle="Invalid AlertType" error="Toner columns only allowed for AlertType EXCH/SE-F/SNE-F/SNEFGC." type="custom">
      <formula1>=IF(OR($D530="EXCH",$D530="SE/F",$D530="SNE/F",$D530="SNEFGC"),TRUE,LEN(U530)=0)</formula1>
    </dataValidation>
    <dataValidation sqref="U531" showErrorMessage="1" showInputMessage="1" allowBlank="1" errorTitle="Invalid AlertType" error="Toner columns only allowed for AlertType EXCH/SE-F/SNE-F/SNEFGC." type="custom">
      <formula1>=IF(OR($D531="EXCH",$D531="SE/F",$D531="SNE/F",$D531="SNEFGC"),TRUE,LEN(U531)=0)</formula1>
    </dataValidation>
    <dataValidation sqref="U532" showErrorMessage="1" showInputMessage="1" allowBlank="1" errorTitle="Invalid AlertType" error="Toner columns only allowed for AlertType EXCH/SE-F/SNE-F/SNEFGC." type="custom">
      <formula1>=IF(OR($D532="EXCH",$D532="SE/F",$D532="SNE/F",$D532="SNEFGC"),TRUE,LEN(U532)=0)</formula1>
    </dataValidation>
    <dataValidation sqref="U533" showErrorMessage="1" showInputMessage="1" allowBlank="1" errorTitle="Invalid AlertType" error="Toner columns only allowed for AlertType EXCH/SE-F/SNE-F/SNEFGC." type="custom">
      <formula1>=IF(OR($D533="EXCH",$D533="SE/F",$D533="SNE/F",$D533="SNEFGC"),TRUE,LEN(U533)=0)</formula1>
    </dataValidation>
    <dataValidation sqref="U534" showErrorMessage="1" showInputMessage="1" allowBlank="1" errorTitle="Invalid AlertType" error="Toner columns only allowed for AlertType EXCH/SE-F/SNE-F/SNEFGC." type="custom">
      <formula1>=IF(OR($D534="EXCH",$D534="SE/F",$D534="SNE/F",$D534="SNEFGC"),TRUE,LEN(U534)=0)</formula1>
    </dataValidation>
    <dataValidation sqref="U535" showErrorMessage="1" showInputMessage="1" allowBlank="1" errorTitle="Invalid AlertType" error="Toner columns only allowed for AlertType EXCH/SE-F/SNE-F/SNEFGC." type="custom">
      <formula1>=IF(OR($D535="EXCH",$D535="SE/F",$D535="SNE/F",$D535="SNEFGC"),TRUE,LEN(U535)=0)</formula1>
    </dataValidation>
    <dataValidation sqref="U536" showErrorMessage="1" showInputMessage="1" allowBlank="1" errorTitle="Invalid AlertType" error="Toner columns only allowed for AlertType EXCH/SE-F/SNE-F/SNEFGC." type="custom">
      <formula1>=IF(OR($D536="EXCH",$D536="SE/F",$D536="SNE/F",$D536="SNEFGC"),TRUE,LEN(U536)=0)</formula1>
    </dataValidation>
    <dataValidation sqref="U537" showErrorMessage="1" showInputMessage="1" allowBlank="1" errorTitle="Invalid AlertType" error="Toner columns only allowed for AlertType EXCH/SE-F/SNE-F/SNEFGC." type="custom">
      <formula1>=IF(OR($D537="EXCH",$D537="SE/F",$D537="SNE/F",$D537="SNEFGC"),TRUE,LEN(U537)=0)</formula1>
    </dataValidation>
    <dataValidation sqref="U538" showErrorMessage="1" showInputMessage="1" allowBlank="1" errorTitle="Invalid AlertType" error="Toner columns only allowed for AlertType EXCH/SE-F/SNE-F/SNEFGC." type="custom">
      <formula1>=IF(OR($D538="EXCH",$D538="SE/F",$D538="SNE/F",$D538="SNEFGC"),TRUE,LEN(U538)=0)</formula1>
    </dataValidation>
    <dataValidation sqref="U539" showErrorMessage="1" showInputMessage="1" allowBlank="1" errorTitle="Invalid AlertType" error="Toner columns only allowed for AlertType EXCH/SE-F/SNE-F/SNEFGC." type="custom">
      <formula1>=IF(OR($D539="EXCH",$D539="SE/F",$D539="SNE/F",$D539="SNEFGC"),TRUE,LEN(U539)=0)</formula1>
    </dataValidation>
    <dataValidation sqref="U540" showErrorMessage="1" showInputMessage="1" allowBlank="1" errorTitle="Invalid AlertType" error="Toner columns only allowed for AlertType EXCH/SE-F/SNE-F/SNEFGC." type="custom">
      <formula1>=IF(OR($D540="EXCH",$D540="SE/F",$D540="SNE/F",$D540="SNEFGC"),TRUE,LEN(U540)=0)</formula1>
    </dataValidation>
    <dataValidation sqref="U541" showErrorMessage="1" showInputMessage="1" allowBlank="1" errorTitle="Invalid AlertType" error="Toner columns only allowed for AlertType EXCH/SE-F/SNE-F/SNEFGC." type="custom">
      <formula1>=IF(OR($D541="EXCH",$D541="SE/F",$D541="SNE/F",$D541="SNEFGC"),TRUE,LEN(U541)=0)</formula1>
    </dataValidation>
    <dataValidation sqref="U542" showErrorMessage="1" showInputMessage="1" allowBlank="1" errorTitle="Invalid AlertType" error="Toner columns only allowed for AlertType EXCH/SE-F/SNE-F/SNEFGC." type="custom">
      <formula1>=IF(OR($D542="EXCH",$D542="SE/F",$D542="SNE/F",$D542="SNEFGC"),TRUE,LEN(U542)=0)</formula1>
    </dataValidation>
    <dataValidation sqref="U543" showErrorMessage="1" showInputMessage="1" allowBlank="1" errorTitle="Invalid AlertType" error="Toner columns only allowed for AlertType EXCH/SE-F/SNE-F/SNEFGC." type="custom">
      <formula1>=IF(OR($D543="EXCH",$D543="SE/F",$D543="SNE/F",$D543="SNEFGC"),TRUE,LEN(U543)=0)</formula1>
    </dataValidation>
    <dataValidation sqref="U544" showErrorMessage="1" showInputMessage="1" allowBlank="1" errorTitle="Invalid AlertType" error="Toner columns only allowed for AlertType EXCH/SE-F/SNE-F/SNEFGC." type="custom">
      <formula1>=IF(OR($D544="EXCH",$D544="SE/F",$D544="SNE/F",$D544="SNEFGC"),TRUE,LEN(U544)=0)</formula1>
    </dataValidation>
    <dataValidation sqref="U545" showErrorMessage="1" showInputMessage="1" allowBlank="1" errorTitle="Invalid AlertType" error="Toner columns only allowed for AlertType EXCH/SE-F/SNE-F/SNEFGC." type="custom">
      <formula1>=IF(OR($D545="EXCH",$D545="SE/F",$D545="SNE/F",$D545="SNEFGC"),TRUE,LEN(U545)=0)</formula1>
    </dataValidation>
    <dataValidation sqref="U546" showErrorMessage="1" showInputMessage="1" allowBlank="1" errorTitle="Invalid AlertType" error="Toner columns only allowed for AlertType EXCH/SE-F/SNE-F/SNEFGC." type="custom">
      <formula1>=IF(OR($D546="EXCH",$D546="SE/F",$D546="SNE/F",$D546="SNEFGC"),TRUE,LEN(U546)=0)</formula1>
    </dataValidation>
    <dataValidation sqref="U547" showErrorMessage="1" showInputMessage="1" allowBlank="1" errorTitle="Invalid AlertType" error="Toner columns only allowed for AlertType EXCH/SE-F/SNE-F/SNEFGC." type="custom">
      <formula1>=IF(OR($D547="EXCH",$D547="SE/F",$D547="SNE/F",$D547="SNEFGC"),TRUE,LEN(U547)=0)</formula1>
    </dataValidation>
    <dataValidation sqref="U548" showErrorMessage="1" showInputMessage="1" allowBlank="1" errorTitle="Invalid AlertType" error="Toner columns only allowed for AlertType EXCH/SE-F/SNE-F/SNEFGC." type="custom">
      <formula1>=IF(OR($D548="EXCH",$D548="SE/F",$D548="SNE/F",$D548="SNEFGC"),TRUE,LEN(U548)=0)</formula1>
    </dataValidation>
    <dataValidation sqref="U549" showErrorMessage="1" showInputMessage="1" allowBlank="1" errorTitle="Invalid AlertType" error="Toner columns only allowed for AlertType EXCH/SE-F/SNE-F/SNEFGC." type="custom">
      <formula1>=IF(OR($D549="EXCH",$D549="SE/F",$D549="SNE/F",$D549="SNEFGC"),TRUE,LEN(U549)=0)</formula1>
    </dataValidation>
    <dataValidation sqref="U550" showErrorMessage="1" showInputMessage="1" allowBlank="1" errorTitle="Invalid AlertType" error="Toner columns only allowed for AlertType EXCH/SE-F/SNE-F/SNEFGC." type="custom">
      <formula1>=IF(OR($D550="EXCH",$D550="SE/F",$D550="SNE/F",$D550="SNEFGC"),TRUE,LEN(U550)=0)</formula1>
    </dataValidation>
    <dataValidation sqref="U551" showErrorMessage="1" showInputMessage="1" allowBlank="1" errorTitle="Invalid AlertType" error="Toner columns only allowed for AlertType EXCH/SE-F/SNE-F/SNEFGC." type="custom">
      <formula1>=IF(OR($D551="EXCH",$D551="SE/F",$D551="SNE/F",$D551="SNEFGC"),TRUE,LEN(U551)=0)</formula1>
    </dataValidation>
    <dataValidation sqref="U552" showErrorMessage="1" showInputMessage="1" allowBlank="1" errorTitle="Invalid AlertType" error="Toner columns only allowed for AlertType EXCH/SE-F/SNE-F/SNEFGC." type="custom">
      <formula1>=IF(OR($D552="EXCH",$D552="SE/F",$D552="SNE/F",$D552="SNEFGC"),TRUE,LEN(U552)=0)</formula1>
    </dataValidation>
    <dataValidation sqref="U553" showErrorMessage="1" showInputMessage="1" allowBlank="1" errorTitle="Invalid AlertType" error="Toner columns only allowed for AlertType EXCH/SE-F/SNE-F/SNEFGC." type="custom">
      <formula1>=IF(OR($D553="EXCH",$D553="SE/F",$D553="SNE/F",$D553="SNEFGC"),TRUE,LEN(U553)=0)</formula1>
    </dataValidation>
    <dataValidation sqref="U554" showErrorMessage="1" showInputMessage="1" allowBlank="1" errorTitle="Invalid AlertType" error="Toner columns only allowed for AlertType EXCH/SE-F/SNE-F/SNEFGC." type="custom">
      <formula1>=IF(OR($D554="EXCH",$D554="SE/F",$D554="SNE/F",$D554="SNEFGC"),TRUE,LEN(U554)=0)</formula1>
    </dataValidation>
    <dataValidation sqref="U555" showErrorMessage="1" showInputMessage="1" allowBlank="1" errorTitle="Invalid AlertType" error="Toner columns only allowed for AlertType EXCH/SE-F/SNE-F/SNEFGC." type="custom">
      <formula1>=IF(OR($D555="EXCH",$D555="SE/F",$D555="SNE/F",$D555="SNEFGC"),TRUE,LEN(U555)=0)</formula1>
    </dataValidation>
    <dataValidation sqref="U556" showErrorMessage="1" showInputMessage="1" allowBlank="1" errorTitle="Invalid AlertType" error="Toner columns only allowed for AlertType EXCH/SE-F/SNE-F/SNEFGC." type="custom">
      <formula1>=IF(OR($D556="EXCH",$D556="SE/F",$D556="SNE/F",$D556="SNEFGC"),TRUE,LEN(U556)=0)</formula1>
    </dataValidation>
    <dataValidation sqref="U557" showErrorMessage="1" showInputMessage="1" allowBlank="1" errorTitle="Invalid AlertType" error="Toner columns only allowed for AlertType EXCH/SE-F/SNE-F/SNEFGC." type="custom">
      <formula1>=IF(OR($D557="EXCH",$D557="SE/F",$D557="SNE/F",$D557="SNEFGC"),TRUE,LEN(U557)=0)</formula1>
    </dataValidation>
    <dataValidation sqref="U558" showErrorMessage="1" showInputMessage="1" allowBlank="1" errorTitle="Invalid AlertType" error="Toner columns only allowed for AlertType EXCH/SE-F/SNE-F/SNEFGC." type="custom">
      <formula1>=IF(OR($D558="EXCH",$D558="SE/F",$D558="SNE/F",$D558="SNEFGC"),TRUE,LEN(U558)=0)</formula1>
    </dataValidation>
    <dataValidation sqref="U559" showErrorMessage="1" showInputMessage="1" allowBlank="1" errorTitle="Invalid AlertType" error="Toner columns only allowed for AlertType EXCH/SE-F/SNE-F/SNEFGC." type="custom">
      <formula1>=IF(OR($D559="EXCH",$D559="SE/F",$D559="SNE/F",$D559="SNEFGC"),TRUE,LEN(U559)=0)</formula1>
    </dataValidation>
    <dataValidation sqref="U560" showErrorMessage="1" showInputMessage="1" allowBlank="1" errorTitle="Invalid AlertType" error="Toner columns only allowed for AlertType EXCH/SE-F/SNE-F/SNEFGC." type="custom">
      <formula1>=IF(OR($D560="EXCH",$D560="SE/F",$D560="SNE/F",$D560="SNEFGC"),TRUE,LEN(U560)=0)</formula1>
    </dataValidation>
    <dataValidation sqref="U561" showErrorMessage="1" showInputMessage="1" allowBlank="1" errorTitle="Invalid AlertType" error="Toner columns only allowed for AlertType EXCH/SE-F/SNE-F/SNEFGC." type="custom">
      <formula1>=IF(OR($D561="EXCH",$D561="SE/F",$D561="SNE/F",$D561="SNEFGC"),TRUE,LEN(U561)=0)</formula1>
    </dataValidation>
    <dataValidation sqref="U562" showErrorMessage="1" showInputMessage="1" allowBlank="1" errorTitle="Invalid AlertType" error="Toner columns only allowed for AlertType EXCH/SE-F/SNE-F/SNEFGC." type="custom">
      <formula1>=IF(OR($D562="EXCH",$D562="SE/F",$D562="SNE/F",$D562="SNEFGC"),TRUE,LEN(U562)=0)</formula1>
    </dataValidation>
    <dataValidation sqref="U563" showErrorMessage="1" showInputMessage="1" allowBlank="1" errorTitle="Invalid AlertType" error="Toner columns only allowed for AlertType EXCH/SE-F/SNE-F/SNEFGC." type="custom">
      <formula1>=IF(OR($D563="EXCH",$D563="SE/F",$D563="SNE/F",$D563="SNEFGC"),TRUE,LEN(U563)=0)</formula1>
    </dataValidation>
    <dataValidation sqref="U564" showErrorMessage="1" showInputMessage="1" allowBlank="1" errorTitle="Invalid AlertType" error="Toner columns only allowed for AlertType EXCH/SE-F/SNE-F/SNEFGC." type="custom">
      <formula1>=IF(OR($D564="EXCH",$D564="SE/F",$D564="SNE/F",$D564="SNEFGC"),TRUE,LEN(U564)=0)</formula1>
    </dataValidation>
    <dataValidation sqref="U565" showErrorMessage="1" showInputMessage="1" allowBlank="1" errorTitle="Invalid AlertType" error="Toner columns only allowed for AlertType EXCH/SE-F/SNE-F/SNEFGC." type="custom">
      <formula1>=IF(OR($D565="EXCH",$D565="SE/F",$D565="SNE/F",$D565="SNEFGC"),TRUE,LEN(U565)=0)</formula1>
    </dataValidation>
    <dataValidation sqref="U566" showErrorMessage="1" showInputMessage="1" allowBlank="1" errorTitle="Invalid AlertType" error="Toner columns only allowed for AlertType EXCH/SE-F/SNE-F/SNEFGC." type="custom">
      <formula1>=IF(OR($D566="EXCH",$D566="SE/F",$D566="SNE/F",$D566="SNEFGC"),TRUE,LEN(U566)=0)</formula1>
    </dataValidation>
    <dataValidation sqref="U567" showErrorMessage="1" showInputMessage="1" allowBlank="1" errorTitle="Invalid AlertType" error="Toner columns only allowed for AlertType EXCH/SE-F/SNE-F/SNEFGC." type="custom">
      <formula1>=IF(OR($D567="EXCH",$D567="SE/F",$D567="SNE/F",$D567="SNEFGC"),TRUE,LEN(U567)=0)</formula1>
    </dataValidation>
    <dataValidation sqref="U568" showErrorMessage="1" showInputMessage="1" allowBlank="1" errorTitle="Invalid AlertType" error="Toner columns only allowed for AlertType EXCH/SE-F/SNE-F/SNEFGC." type="custom">
      <formula1>=IF(OR($D568="EXCH",$D568="SE/F",$D568="SNE/F",$D568="SNEFGC"),TRUE,LEN(U568)=0)</formula1>
    </dataValidation>
    <dataValidation sqref="U569" showErrorMessage="1" showInputMessage="1" allowBlank="1" errorTitle="Invalid AlertType" error="Toner columns only allowed for AlertType EXCH/SE-F/SNE-F/SNEFGC." type="custom">
      <formula1>=IF(OR($D569="EXCH",$D569="SE/F",$D569="SNE/F",$D569="SNEFGC"),TRUE,LEN(U569)=0)</formula1>
    </dataValidation>
    <dataValidation sqref="U570" showErrorMessage="1" showInputMessage="1" allowBlank="1" errorTitle="Invalid AlertType" error="Toner columns only allowed for AlertType EXCH/SE-F/SNE-F/SNEFGC." type="custom">
      <formula1>=IF(OR($D570="EXCH",$D570="SE/F",$D570="SNE/F",$D570="SNEFGC"),TRUE,LEN(U570)=0)</formula1>
    </dataValidation>
    <dataValidation sqref="U571" showErrorMessage="1" showInputMessage="1" allowBlank="1" errorTitle="Invalid AlertType" error="Toner columns only allowed for AlertType EXCH/SE-F/SNE-F/SNEFGC." type="custom">
      <formula1>=IF(OR($D571="EXCH",$D571="SE/F",$D571="SNE/F",$D571="SNEFGC"),TRUE,LEN(U571)=0)</formula1>
    </dataValidation>
    <dataValidation sqref="U572" showErrorMessage="1" showInputMessage="1" allowBlank="1" errorTitle="Invalid AlertType" error="Toner columns only allowed for AlertType EXCH/SE-F/SNE-F/SNEFGC." type="custom">
      <formula1>=IF(OR($D572="EXCH",$D572="SE/F",$D572="SNE/F",$D572="SNEFGC"),TRUE,LEN(U572)=0)</formula1>
    </dataValidation>
    <dataValidation sqref="U573" showErrorMessage="1" showInputMessage="1" allowBlank="1" errorTitle="Invalid AlertType" error="Toner columns only allowed for AlertType EXCH/SE-F/SNE-F/SNEFGC." type="custom">
      <formula1>=IF(OR($D573="EXCH",$D573="SE/F",$D573="SNE/F",$D573="SNEFGC"),TRUE,LEN(U573)=0)</formula1>
    </dataValidation>
    <dataValidation sqref="U574" showErrorMessage="1" showInputMessage="1" allowBlank="1" errorTitle="Invalid AlertType" error="Toner columns only allowed for AlertType EXCH/SE-F/SNE-F/SNEFGC." type="custom">
      <formula1>=IF(OR($D574="EXCH",$D574="SE/F",$D574="SNE/F",$D574="SNEFGC"),TRUE,LEN(U574)=0)</formula1>
    </dataValidation>
    <dataValidation sqref="U575" showErrorMessage="1" showInputMessage="1" allowBlank="1" errorTitle="Invalid AlertType" error="Toner columns only allowed for AlertType EXCH/SE-F/SNE-F/SNEFGC." type="custom">
      <formula1>=IF(OR($D575="EXCH",$D575="SE/F",$D575="SNE/F",$D575="SNEFGC"),TRUE,LEN(U575)=0)</formula1>
    </dataValidation>
    <dataValidation sqref="U576" showErrorMessage="1" showInputMessage="1" allowBlank="1" errorTitle="Invalid AlertType" error="Toner columns only allowed for AlertType EXCH/SE-F/SNE-F/SNEFGC." type="custom">
      <formula1>=IF(OR($D576="EXCH",$D576="SE/F",$D576="SNE/F",$D576="SNEFGC"),TRUE,LEN(U576)=0)</formula1>
    </dataValidation>
    <dataValidation sqref="U577" showErrorMessage="1" showInputMessage="1" allowBlank="1" errorTitle="Invalid AlertType" error="Toner columns only allowed for AlertType EXCH/SE-F/SNE-F/SNEFGC." type="custom">
      <formula1>=IF(OR($D577="EXCH",$D577="SE/F",$D577="SNE/F",$D577="SNEFGC"),TRUE,LEN(U577)=0)</formula1>
    </dataValidation>
    <dataValidation sqref="U578" showErrorMessage="1" showInputMessage="1" allowBlank="1" errorTitle="Invalid AlertType" error="Toner columns only allowed for AlertType EXCH/SE-F/SNE-F/SNEFGC." type="custom">
      <formula1>=IF(OR($D578="EXCH",$D578="SE/F",$D578="SNE/F",$D578="SNEFGC"),TRUE,LEN(U578)=0)</formula1>
    </dataValidation>
    <dataValidation sqref="U579" showErrorMessage="1" showInputMessage="1" allowBlank="1" errorTitle="Invalid AlertType" error="Toner columns only allowed for AlertType EXCH/SE-F/SNE-F/SNEFGC." type="custom">
      <formula1>=IF(OR($D579="EXCH",$D579="SE/F",$D579="SNE/F",$D579="SNEFGC"),TRUE,LEN(U579)=0)</formula1>
    </dataValidation>
    <dataValidation sqref="U580" showErrorMessage="1" showInputMessage="1" allowBlank="1" errorTitle="Invalid AlertType" error="Toner columns only allowed for AlertType EXCH/SE-F/SNE-F/SNEFGC." type="custom">
      <formula1>=IF(OR($D580="EXCH",$D580="SE/F",$D580="SNE/F",$D580="SNEFGC"),TRUE,LEN(U580)=0)</formula1>
    </dataValidation>
    <dataValidation sqref="U581" showErrorMessage="1" showInputMessage="1" allowBlank="1" errorTitle="Invalid AlertType" error="Toner columns only allowed for AlertType EXCH/SE-F/SNE-F/SNEFGC." type="custom">
      <formula1>=IF(OR($D581="EXCH",$D581="SE/F",$D581="SNE/F",$D581="SNEFGC"),TRUE,LEN(U581)=0)</formula1>
    </dataValidation>
    <dataValidation sqref="U582" showErrorMessage="1" showInputMessage="1" allowBlank="1" errorTitle="Invalid AlertType" error="Toner columns only allowed for AlertType EXCH/SE-F/SNE-F/SNEFGC." type="custom">
      <formula1>=IF(OR($D582="EXCH",$D582="SE/F",$D582="SNE/F",$D582="SNEFGC"),TRUE,LEN(U582)=0)</formula1>
    </dataValidation>
    <dataValidation sqref="U583" showErrorMessage="1" showInputMessage="1" allowBlank="1" errorTitle="Invalid AlertType" error="Toner columns only allowed for AlertType EXCH/SE-F/SNE-F/SNEFGC." type="custom">
      <formula1>=IF(OR($D583="EXCH",$D583="SE/F",$D583="SNE/F",$D583="SNEFGC"),TRUE,LEN(U583)=0)</formula1>
    </dataValidation>
    <dataValidation sqref="U584" showErrorMessage="1" showInputMessage="1" allowBlank="1" errorTitle="Invalid AlertType" error="Toner columns only allowed for AlertType EXCH/SE-F/SNE-F/SNEFGC." type="custom">
      <formula1>=IF(OR($D584="EXCH",$D584="SE/F",$D584="SNE/F",$D584="SNEFGC"),TRUE,LEN(U584)=0)</formula1>
    </dataValidation>
    <dataValidation sqref="U585" showErrorMessage="1" showInputMessage="1" allowBlank="1" errorTitle="Invalid AlertType" error="Toner columns only allowed for AlertType EXCH/SE-F/SNE-F/SNEFGC." type="custom">
      <formula1>=IF(OR($D585="EXCH",$D585="SE/F",$D585="SNE/F",$D585="SNEFGC"),TRUE,LEN(U585)=0)</formula1>
    </dataValidation>
    <dataValidation sqref="U586" showErrorMessage="1" showInputMessage="1" allowBlank="1" errorTitle="Invalid AlertType" error="Toner columns only allowed for AlertType EXCH/SE-F/SNE-F/SNEFGC." type="custom">
      <formula1>=IF(OR($D586="EXCH",$D586="SE/F",$D586="SNE/F",$D586="SNEFGC"),TRUE,LEN(U586)=0)</formula1>
    </dataValidation>
    <dataValidation sqref="U587" showErrorMessage="1" showInputMessage="1" allowBlank="1" errorTitle="Invalid AlertType" error="Toner columns only allowed for AlertType EXCH/SE-F/SNE-F/SNEFGC." type="custom">
      <formula1>=IF(OR($D587="EXCH",$D587="SE/F",$D587="SNE/F",$D587="SNEFGC"),TRUE,LEN(U587)=0)</formula1>
    </dataValidation>
    <dataValidation sqref="U588" showErrorMessage="1" showInputMessage="1" allowBlank="1" errorTitle="Invalid AlertType" error="Toner columns only allowed for AlertType EXCH/SE-F/SNE-F/SNEFGC." type="custom">
      <formula1>=IF(OR($D588="EXCH",$D588="SE/F",$D588="SNE/F",$D588="SNEFGC"),TRUE,LEN(U588)=0)</formula1>
    </dataValidation>
    <dataValidation sqref="U589" showErrorMessage="1" showInputMessage="1" allowBlank="1" errorTitle="Invalid AlertType" error="Toner columns only allowed for AlertType EXCH/SE-F/SNE-F/SNEFGC." type="custom">
      <formula1>=IF(OR($D589="EXCH",$D589="SE/F",$D589="SNE/F",$D589="SNEFGC"),TRUE,LEN(U589)=0)</formula1>
    </dataValidation>
    <dataValidation sqref="U590" showErrorMessage="1" showInputMessage="1" allowBlank="1" errorTitle="Invalid AlertType" error="Toner columns only allowed for AlertType EXCH/SE-F/SNE-F/SNEFGC." type="custom">
      <formula1>=IF(OR($D590="EXCH",$D590="SE/F",$D590="SNE/F",$D590="SNEFGC"),TRUE,LEN(U590)=0)</formula1>
    </dataValidation>
    <dataValidation sqref="U591" showErrorMessage="1" showInputMessage="1" allowBlank="1" errorTitle="Invalid AlertType" error="Toner columns only allowed for AlertType EXCH/SE-F/SNE-F/SNEFGC." type="custom">
      <formula1>=IF(OR($D591="EXCH",$D591="SE/F",$D591="SNE/F",$D591="SNEFGC"),TRUE,LEN(U591)=0)</formula1>
    </dataValidation>
    <dataValidation sqref="U592" showErrorMessage="1" showInputMessage="1" allowBlank="1" errorTitle="Invalid AlertType" error="Toner columns only allowed for AlertType EXCH/SE-F/SNE-F/SNEFGC." type="custom">
      <formula1>=IF(OR($D592="EXCH",$D592="SE/F",$D592="SNE/F",$D592="SNEFGC"),TRUE,LEN(U592)=0)</formula1>
    </dataValidation>
    <dataValidation sqref="U593" showErrorMessage="1" showInputMessage="1" allowBlank="1" errorTitle="Invalid AlertType" error="Toner columns only allowed for AlertType EXCH/SE-F/SNE-F/SNEFGC." type="custom">
      <formula1>=IF(OR($D593="EXCH",$D593="SE/F",$D593="SNE/F",$D593="SNEFGC"),TRUE,LEN(U593)=0)</formula1>
    </dataValidation>
    <dataValidation sqref="U594" showErrorMessage="1" showInputMessage="1" allowBlank="1" errorTitle="Invalid AlertType" error="Toner columns only allowed for AlertType EXCH/SE-F/SNE-F/SNEFGC." type="custom">
      <formula1>=IF(OR($D594="EXCH",$D594="SE/F",$D594="SNE/F",$D594="SNEFGC"),TRUE,LEN(U594)=0)</formula1>
    </dataValidation>
    <dataValidation sqref="U595" showErrorMessage="1" showInputMessage="1" allowBlank="1" errorTitle="Invalid AlertType" error="Toner columns only allowed for AlertType EXCH/SE-F/SNE-F/SNEFGC." type="custom">
      <formula1>=IF(OR($D595="EXCH",$D595="SE/F",$D595="SNE/F",$D595="SNEFGC"),TRUE,LEN(U595)=0)</formula1>
    </dataValidation>
    <dataValidation sqref="U596" showErrorMessage="1" showInputMessage="1" allowBlank="1" errorTitle="Invalid AlertType" error="Toner columns only allowed for AlertType EXCH/SE-F/SNE-F/SNEFGC." type="custom">
      <formula1>=IF(OR($D596="EXCH",$D596="SE/F",$D596="SNE/F",$D596="SNEFGC"),TRUE,LEN(U596)=0)</formula1>
    </dataValidation>
    <dataValidation sqref="U597" showErrorMessage="1" showInputMessage="1" allowBlank="1" errorTitle="Invalid AlertType" error="Toner columns only allowed for AlertType EXCH/SE-F/SNE-F/SNEFGC." type="custom">
      <formula1>=IF(OR($D597="EXCH",$D597="SE/F",$D597="SNE/F",$D597="SNEFGC"),TRUE,LEN(U597)=0)</formula1>
    </dataValidation>
    <dataValidation sqref="U598" showErrorMessage="1" showInputMessage="1" allowBlank="1" errorTitle="Invalid AlertType" error="Toner columns only allowed for AlertType EXCH/SE-F/SNE-F/SNEFGC." type="custom">
      <formula1>=IF(OR($D598="EXCH",$D598="SE/F",$D598="SNE/F",$D598="SNEFGC"),TRUE,LEN(U598)=0)</formula1>
    </dataValidation>
    <dataValidation sqref="U599" showErrorMessage="1" showInputMessage="1" allowBlank="1" errorTitle="Invalid AlertType" error="Toner columns only allowed for AlertType EXCH/SE-F/SNE-F/SNEFGC." type="custom">
      <formula1>=IF(OR($D599="EXCH",$D599="SE/F",$D599="SNE/F",$D599="SNEFGC"),TRUE,LEN(U599)=0)</formula1>
    </dataValidation>
    <dataValidation sqref="U600" showErrorMessage="1" showInputMessage="1" allowBlank="1" errorTitle="Invalid AlertType" error="Toner columns only allowed for AlertType EXCH/SE-F/SNE-F/SNEFGC." type="custom">
      <formula1>=IF(OR($D600="EXCH",$D600="SE/F",$D600="SNE/F",$D600="SNEFGC"),TRUE,LEN(U600)=0)</formula1>
    </dataValidation>
    <dataValidation sqref="U601" showErrorMessage="1" showInputMessage="1" allowBlank="1" errorTitle="Invalid AlertType" error="Toner columns only allowed for AlertType EXCH/SE-F/SNE-F/SNEFGC." type="custom">
      <formula1>=IF(OR($D601="EXCH",$D601="SE/F",$D601="SNE/F",$D601="SNEFGC"),TRUE,LEN(U601)=0)</formula1>
    </dataValidation>
    <dataValidation sqref="U602" showErrorMessage="1" showInputMessage="1" allowBlank="1" errorTitle="Invalid AlertType" error="Toner columns only allowed for AlertType EXCH/SE-F/SNE-F/SNEFGC." type="custom">
      <formula1>=IF(OR($D602="EXCH",$D602="SE/F",$D602="SNE/F",$D602="SNEFGC"),TRUE,LEN(U602)=0)</formula1>
    </dataValidation>
    <dataValidation sqref="U603" showErrorMessage="1" showInputMessage="1" allowBlank="1" errorTitle="Invalid AlertType" error="Toner columns only allowed for AlertType EXCH/SE-F/SNE-F/SNEFGC." type="custom">
      <formula1>=IF(OR($D603="EXCH",$D603="SE/F",$D603="SNE/F",$D603="SNEFGC"),TRUE,LEN(U603)=0)</formula1>
    </dataValidation>
    <dataValidation sqref="U604" showErrorMessage="1" showInputMessage="1" allowBlank="1" errorTitle="Invalid AlertType" error="Toner columns only allowed for AlertType EXCH/SE-F/SNE-F/SNEFGC." type="custom">
      <formula1>=IF(OR($D604="EXCH",$D604="SE/F",$D604="SNE/F",$D604="SNEFGC"),TRUE,LEN(U604)=0)</formula1>
    </dataValidation>
    <dataValidation sqref="U605" showErrorMessage="1" showInputMessage="1" allowBlank="1" errorTitle="Invalid AlertType" error="Toner columns only allowed for AlertType EXCH/SE-F/SNE-F/SNEFGC." type="custom">
      <formula1>=IF(OR($D605="EXCH",$D605="SE/F",$D605="SNE/F",$D605="SNEFGC"),TRUE,LEN(U605)=0)</formula1>
    </dataValidation>
    <dataValidation sqref="U606" showErrorMessage="1" showInputMessage="1" allowBlank="1" errorTitle="Invalid AlertType" error="Toner columns only allowed for AlertType EXCH/SE-F/SNE-F/SNEFGC." type="custom">
      <formula1>=IF(OR($D606="EXCH",$D606="SE/F",$D606="SNE/F",$D606="SNEFGC"),TRUE,LEN(U606)=0)</formula1>
    </dataValidation>
    <dataValidation sqref="U607" showErrorMessage="1" showInputMessage="1" allowBlank="1" errorTitle="Invalid AlertType" error="Toner columns only allowed for AlertType EXCH/SE-F/SNE-F/SNEFGC." type="custom">
      <formula1>=IF(OR($D607="EXCH",$D607="SE/F",$D607="SNE/F",$D607="SNEFGC"),TRUE,LEN(U607)=0)</formula1>
    </dataValidation>
    <dataValidation sqref="U608" showErrorMessage="1" showInputMessage="1" allowBlank="1" errorTitle="Invalid AlertType" error="Toner columns only allowed for AlertType EXCH/SE-F/SNE-F/SNEFGC." type="custom">
      <formula1>=IF(OR($D608="EXCH",$D608="SE/F",$D608="SNE/F",$D608="SNEFGC"),TRUE,LEN(U608)=0)</formula1>
    </dataValidation>
    <dataValidation sqref="U609" showErrorMessage="1" showInputMessage="1" allowBlank="1" errorTitle="Invalid AlertType" error="Toner columns only allowed for AlertType EXCH/SE-F/SNE-F/SNEFGC." type="custom">
      <formula1>=IF(OR($D609="EXCH",$D609="SE/F",$D609="SNE/F",$D609="SNEFGC"),TRUE,LEN(U609)=0)</formula1>
    </dataValidation>
    <dataValidation sqref="U610" showErrorMessage="1" showInputMessage="1" allowBlank="1" errorTitle="Invalid AlertType" error="Toner columns only allowed for AlertType EXCH/SE-F/SNE-F/SNEFGC." type="custom">
      <formula1>=IF(OR($D610="EXCH",$D610="SE/F",$D610="SNE/F",$D610="SNEFGC"),TRUE,LEN(U610)=0)</formula1>
    </dataValidation>
    <dataValidation sqref="U611" showErrorMessage="1" showInputMessage="1" allowBlank="1" errorTitle="Invalid AlertType" error="Toner columns only allowed for AlertType EXCH/SE-F/SNE-F/SNEFGC." type="custom">
      <formula1>=IF(OR($D611="EXCH",$D611="SE/F",$D611="SNE/F",$D611="SNEFGC"),TRUE,LEN(U611)=0)</formula1>
    </dataValidation>
    <dataValidation sqref="U612" showErrorMessage="1" showInputMessage="1" allowBlank="1" errorTitle="Invalid AlertType" error="Toner columns only allowed for AlertType EXCH/SE-F/SNE-F/SNEFGC." type="custom">
      <formula1>=IF(OR($D612="EXCH",$D612="SE/F",$D612="SNE/F",$D612="SNEFGC"),TRUE,LEN(U612)=0)</formula1>
    </dataValidation>
    <dataValidation sqref="U613" showErrorMessage="1" showInputMessage="1" allowBlank="1" errorTitle="Invalid AlertType" error="Toner columns only allowed for AlertType EXCH/SE-F/SNE-F/SNEFGC." type="custom">
      <formula1>=IF(OR($D613="EXCH",$D613="SE/F",$D613="SNE/F",$D613="SNEFGC"),TRUE,LEN(U613)=0)</formula1>
    </dataValidation>
    <dataValidation sqref="U614" showErrorMessage="1" showInputMessage="1" allowBlank="1" errorTitle="Invalid AlertType" error="Toner columns only allowed for AlertType EXCH/SE-F/SNE-F/SNEFGC." type="custom">
      <formula1>=IF(OR($D614="EXCH",$D614="SE/F",$D614="SNE/F",$D614="SNEFGC"),TRUE,LEN(U614)=0)</formula1>
    </dataValidation>
    <dataValidation sqref="U615" showErrorMessage="1" showInputMessage="1" allowBlank="1" errorTitle="Invalid AlertType" error="Toner columns only allowed for AlertType EXCH/SE-F/SNE-F/SNEFGC." type="custom">
      <formula1>=IF(OR($D615="EXCH",$D615="SE/F",$D615="SNE/F",$D615="SNEFGC"),TRUE,LEN(U615)=0)</formula1>
    </dataValidation>
    <dataValidation sqref="U616" showErrorMessage="1" showInputMessage="1" allowBlank="1" errorTitle="Invalid AlertType" error="Toner columns only allowed for AlertType EXCH/SE-F/SNE-F/SNEFGC." type="custom">
      <formula1>=IF(OR($D616="EXCH",$D616="SE/F",$D616="SNE/F",$D616="SNEFGC"),TRUE,LEN(U616)=0)</formula1>
    </dataValidation>
    <dataValidation sqref="U617" showErrorMessage="1" showInputMessage="1" allowBlank="1" errorTitle="Invalid AlertType" error="Toner columns only allowed for AlertType EXCH/SE-F/SNE-F/SNEFGC." type="custom">
      <formula1>=IF(OR($D617="EXCH",$D617="SE/F",$D617="SNE/F",$D617="SNEFGC"),TRUE,LEN(U617)=0)</formula1>
    </dataValidation>
    <dataValidation sqref="U618" showErrorMessage="1" showInputMessage="1" allowBlank="1" errorTitle="Invalid AlertType" error="Toner columns only allowed for AlertType EXCH/SE-F/SNE-F/SNEFGC." type="custom">
      <formula1>=IF(OR($D618="EXCH",$D618="SE/F",$D618="SNE/F",$D618="SNEFGC"),TRUE,LEN(U618)=0)</formula1>
    </dataValidation>
    <dataValidation sqref="U619" showErrorMessage="1" showInputMessage="1" allowBlank="1" errorTitle="Invalid AlertType" error="Toner columns only allowed for AlertType EXCH/SE-F/SNE-F/SNEFGC." type="custom">
      <formula1>=IF(OR($D619="EXCH",$D619="SE/F",$D619="SNE/F",$D619="SNEFGC"),TRUE,LEN(U619)=0)</formula1>
    </dataValidation>
    <dataValidation sqref="U620" showErrorMessage="1" showInputMessage="1" allowBlank="1" errorTitle="Invalid AlertType" error="Toner columns only allowed for AlertType EXCH/SE-F/SNE-F/SNEFGC." type="custom">
      <formula1>=IF(OR($D620="EXCH",$D620="SE/F",$D620="SNE/F",$D620="SNEFGC"),TRUE,LEN(U620)=0)</formula1>
    </dataValidation>
    <dataValidation sqref="U621" showErrorMessage="1" showInputMessage="1" allowBlank="1" errorTitle="Invalid AlertType" error="Toner columns only allowed for AlertType EXCH/SE-F/SNE-F/SNEFGC." type="custom">
      <formula1>=IF(OR($D621="EXCH",$D621="SE/F",$D621="SNE/F",$D621="SNEFGC"),TRUE,LEN(U621)=0)</formula1>
    </dataValidation>
    <dataValidation sqref="U622" showErrorMessage="1" showInputMessage="1" allowBlank="1" errorTitle="Invalid AlertType" error="Toner columns only allowed for AlertType EXCH/SE-F/SNE-F/SNEFGC." type="custom">
      <formula1>=IF(OR($D622="EXCH",$D622="SE/F",$D622="SNE/F",$D622="SNEFGC"),TRUE,LEN(U622)=0)</formula1>
    </dataValidation>
    <dataValidation sqref="U623" showErrorMessage="1" showInputMessage="1" allowBlank="1" errorTitle="Invalid AlertType" error="Toner columns only allowed for AlertType EXCH/SE-F/SNE-F/SNEFGC." type="custom">
      <formula1>=IF(OR($D623="EXCH",$D623="SE/F",$D623="SNE/F",$D623="SNEFGC"),TRUE,LEN(U623)=0)</formula1>
    </dataValidation>
    <dataValidation sqref="U624" showErrorMessage="1" showInputMessage="1" allowBlank="1" errorTitle="Invalid AlertType" error="Toner columns only allowed for AlertType EXCH/SE-F/SNE-F/SNEFGC." type="custom">
      <formula1>=IF(OR($D624="EXCH",$D624="SE/F",$D624="SNE/F",$D624="SNEFGC"),TRUE,LEN(U624)=0)</formula1>
    </dataValidation>
    <dataValidation sqref="U625" showErrorMessage="1" showInputMessage="1" allowBlank="1" errorTitle="Invalid AlertType" error="Toner columns only allowed for AlertType EXCH/SE-F/SNE-F/SNEFGC." type="custom">
      <formula1>=IF(OR($D625="EXCH",$D625="SE/F",$D625="SNE/F",$D625="SNEFGC"),TRUE,LEN(U625)=0)</formula1>
    </dataValidation>
    <dataValidation sqref="U626" showErrorMessage="1" showInputMessage="1" allowBlank="1" errorTitle="Invalid AlertType" error="Toner columns only allowed for AlertType EXCH/SE-F/SNE-F/SNEFGC." type="custom">
      <formula1>=IF(OR($D626="EXCH",$D626="SE/F",$D626="SNE/F",$D626="SNEFGC"),TRUE,LEN(U626)=0)</formula1>
    </dataValidation>
    <dataValidation sqref="U627" showErrorMessage="1" showInputMessage="1" allowBlank="1" errorTitle="Invalid AlertType" error="Toner columns only allowed for AlertType EXCH/SE-F/SNE-F/SNEFGC." type="custom">
      <formula1>=IF(OR($D627="EXCH",$D627="SE/F",$D627="SNE/F",$D627="SNEFGC"),TRUE,LEN(U627)=0)</formula1>
    </dataValidation>
    <dataValidation sqref="U628" showErrorMessage="1" showInputMessage="1" allowBlank="1" errorTitle="Invalid AlertType" error="Toner columns only allowed for AlertType EXCH/SE-F/SNE-F/SNEFGC." type="custom">
      <formula1>=IF(OR($D628="EXCH",$D628="SE/F",$D628="SNE/F",$D628="SNEFGC"),TRUE,LEN(U628)=0)</formula1>
    </dataValidation>
    <dataValidation sqref="U629" showErrorMessage="1" showInputMessage="1" allowBlank="1" errorTitle="Invalid AlertType" error="Toner columns only allowed for AlertType EXCH/SE-F/SNE-F/SNEFGC." type="custom">
      <formula1>=IF(OR($D629="EXCH",$D629="SE/F",$D629="SNE/F",$D629="SNEFGC"),TRUE,LEN(U629)=0)</formula1>
    </dataValidation>
    <dataValidation sqref="U630" showErrorMessage="1" showInputMessage="1" allowBlank="1" errorTitle="Invalid AlertType" error="Toner columns only allowed for AlertType EXCH/SE-F/SNE-F/SNEFGC." type="custom">
      <formula1>=IF(OR($D630="EXCH",$D630="SE/F",$D630="SNE/F",$D630="SNEFGC"),TRUE,LEN(U630)=0)</formula1>
    </dataValidation>
    <dataValidation sqref="U631" showErrorMessage="1" showInputMessage="1" allowBlank="1" errorTitle="Invalid AlertType" error="Toner columns only allowed for AlertType EXCH/SE-F/SNE-F/SNEFGC." type="custom">
      <formula1>=IF(OR($D631="EXCH",$D631="SE/F",$D631="SNE/F",$D631="SNEFGC"),TRUE,LEN(U631)=0)</formula1>
    </dataValidation>
    <dataValidation sqref="U632" showErrorMessage="1" showInputMessage="1" allowBlank="1" errorTitle="Invalid AlertType" error="Toner columns only allowed for AlertType EXCH/SE-F/SNE-F/SNEFGC." type="custom">
      <formula1>=IF(OR($D632="EXCH",$D632="SE/F",$D632="SNE/F",$D632="SNEFGC"),TRUE,LEN(U632)=0)</formula1>
    </dataValidation>
    <dataValidation sqref="U633" showErrorMessage="1" showInputMessage="1" allowBlank="1" errorTitle="Invalid AlertType" error="Toner columns only allowed for AlertType EXCH/SE-F/SNE-F/SNEFGC." type="custom">
      <formula1>=IF(OR($D633="EXCH",$D633="SE/F",$D633="SNE/F",$D633="SNEFGC"),TRUE,LEN(U633)=0)</formula1>
    </dataValidation>
    <dataValidation sqref="U634" showErrorMessage="1" showInputMessage="1" allowBlank="1" errorTitle="Invalid AlertType" error="Toner columns only allowed for AlertType EXCH/SE-F/SNE-F/SNEFGC." type="custom">
      <formula1>=IF(OR($D634="EXCH",$D634="SE/F",$D634="SNE/F",$D634="SNEFGC"),TRUE,LEN(U634)=0)</formula1>
    </dataValidation>
    <dataValidation sqref="U635" showErrorMessage="1" showInputMessage="1" allowBlank="1" errorTitle="Invalid AlertType" error="Toner columns only allowed for AlertType EXCH/SE-F/SNE-F/SNEFGC." type="custom">
      <formula1>=IF(OR($D635="EXCH",$D635="SE/F",$D635="SNE/F",$D635="SNEFGC"),TRUE,LEN(U635)=0)</formula1>
    </dataValidation>
    <dataValidation sqref="U636" showErrorMessage="1" showInputMessage="1" allowBlank="1" errorTitle="Invalid AlertType" error="Toner columns only allowed for AlertType EXCH/SE-F/SNE-F/SNEFGC." type="custom">
      <formula1>=IF(OR($D636="EXCH",$D636="SE/F",$D636="SNE/F",$D636="SNEFGC"),TRUE,LEN(U636)=0)</formula1>
    </dataValidation>
    <dataValidation sqref="U637" showErrorMessage="1" showInputMessage="1" allowBlank="1" errorTitle="Invalid AlertType" error="Toner columns only allowed for AlertType EXCH/SE-F/SNE-F/SNEFGC." type="custom">
      <formula1>=IF(OR($D637="EXCH",$D637="SE/F",$D637="SNE/F",$D637="SNEFGC"),TRUE,LEN(U637)=0)</formula1>
    </dataValidation>
    <dataValidation sqref="U638" showErrorMessage="1" showInputMessage="1" allowBlank="1" errorTitle="Invalid AlertType" error="Toner columns only allowed for AlertType EXCH/SE-F/SNE-F/SNEFGC." type="custom">
      <formula1>=IF(OR($D638="EXCH",$D638="SE/F",$D638="SNE/F",$D638="SNEFGC"),TRUE,LEN(U638)=0)</formula1>
    </dataValidation>
    <dataValidation sqref="U639" showErrorMessage="1" showInputMessage="1" allowBlank="1" errorTitle="Invalid AlertType" error="Toner columns only allowed for AlertType EXCH/SE-F/SNE-F/SNEFGC." type="custom">
      <formula1>=IF(OR($D639="EXCH",$D639="SE/F",$D639="SNE/F",$D639="SNEFGC"),TRUE,LEN(U639)=0)</formula1>
    </dataValidation>
    <dataValidation sqref="U640" showErrorMessage="1" showInputMessage="1" allowBlank="1" errorTitle="Invalid AlertType" error="Toner columns only allowed for AlertType EXCH/SE-F/SNE-F/SNEFGC." type="custom">
      <formula1>=IF(OR($D640="EXCH",$D640="SE/F",$D640="SNE/F",$D640="SNEFGC"),TRUE,LEN(U640)=0)</formula1>
    </dataValidation>
    <dataValidation sqref="U641" showErrorMessage="1" showInputMessage="1" allowBlank="1" errorTitle="Invalid AlertType" error="Toner columns only allowed for AlertType EXCH/SE-F/SNE-F/SNEFGC." type="custom">
      <formula1>=IF(OR($D641="EXCH",$D641="SE/F",$D641="SNE/F",$D641="SNEFGC"),TRUE,LEN(U641)=0)</formula1>
    </dataValidation>
    <dataValidation sqref="U642" showErrorMessage="1" showInputMessage="1" allowBlank="1" errorTitle="Invalid AlertType" error="Toner columns only allowed for AlertType EXCH/SE-F/SNE-F/SNEFGC." type="custom">
      <formula1>=IF(OR($D642="EXCH",$D642="SE/F",$D642="SNE/F",$D642="SNEFGC"),TRUE,LEN(U642)=0)</formula1>
    </dataValidation>
    <dataValidation sqref="U643" showErrorMessage="1" showInputMessage="1" allowBlank="1" errorTitle="Invalid AlertType" error="Toner columns only allowed for AlertType EXCH/SE-F/SNE-F/SNEFGC." type="custom">
      <formula1>=IF(OR($D643="EXCH",$D643="SE/F",$D643="SNE/F",$D643="SNEFGC"),TRUE,LEN(U643)=0)</formula1>
    </dataValidation>
    <dataValidation sqref="U644" showErrorMessage="1" showInputMessage="1" allowBlank="1" errorTitle="Invalid AlertType" error="Toner columns only allowed for AlertType EXCH/SE-F/SNE-F/SNEFGC." type="custom">
      <formula1>=IF(OR($D644="EXCH",$D644="SE/F",$D644="SNE/F",$D644="SNEFGC"),TRUE,LEN(U644)=0)</formula1>
    </dataValidation>
    <dataValidation sqref="U645" showErrorMessage="1" showInputMessage="1" allowBlank="1" errorTitle="Invalid AlertType" error="Toner columns only allowed for AlertType EXCH/SE-F/SNE-F/SNEFGC." type="custom">
      <formula1>=IF(OR($D645="EXCH",$D645="SE/F",$D645="SNE/F",$D645="SNEFGC"),TRUE,LEN(U645)=0)</formula1>
    </dataValidation>
    <dataValidation sqref="U646" showErrorMessage="1" showInputMessage="1" allowBlank="1" errorTitle="Invalid AlertType" error="Toner columns only allowed for AlertType EXCH/SE-F/SNE-F/SNEFGC." type="custom">
      <formula1>=IF(OR($D646="EXCH",$D646="SE/F",$D646="SNE/F",$D646="SNEFGC"),TRUE,LEN(U646)=0)</formula1>
    </dataValidation>
    <dataValidation sqref="U647" showErrorMessage="1" showInputMessage="1" allowBlank="1" errorTitle="Invalid AlertType" error="Toner columns only allowed for AlertType EXCH/SE-F/SNE-F/SNEFGC." type="custom">
      <formula1>=IF(OR($D647="EXCH",$D647="SE/F",$D647="SNE/F",$D647="SNEFGC"),TRUE,LEN(U647)=0)</formula1>
    </dataValidation>
    <dataValidation sqref="U648" showErrorMessage="1" showInputMessage="1" allowBlank="1" errorTitle="Invalid AlertType" error="Toner columns only allowed for AlertType EXCH/SE-F/SNE-F/SNEFGC." type="custom">
      <formula1>=IF(OR($D648="EXCH",$D648="SE/F",$D648="SNE/F",$D648="SNEFGC"),TRUE,LEN(U648)=0)</formula1>
    </dataValidation>
    <dataValidation sqref="U649" showErrorMessage="1" showInputMessage="1" allowBlank="1" errorTitle="Invalid AlertType" error="Toner columns only allowed for AlertType EXCH/SE-F/SNE-F/SNEFGC." type="custom">
      <formula1>=IF(OR($D649="EXCH",$D649="SE/F",$D649="SNE/F",$D649="SNEFGC"),TRUE,LEN(U649)=0)</formula1>
    </dataValidation>
    <dataValidation sqref="U650" showErrorMessage="1" showInputMessage="1" allowBlank="1" errorTitle="Invalid AlertType" error="Toner columns only allowed for AlertType EXCH/SE-F/SNE-F/SNEFGC." type="custom">
      <formula1>=IF(OR($D650="EXCH",$D650="SE/F",$D650="SNE/F",$D650="SNEFGC"),TRUE,LEN(U650)=0)</formula1>
    </dataValidation>
    <dataValidation sqref="U651" showErrorMessage="1" showInputMessage="1" allowBlank="1" errorTitle="Invalid AlertType" error="Toner columns only allowed for AlertType EXCH/SE-F/SNE-F/SNEFGC." type="custom">
      <formula1>=IF(OR($D651="EXCH",$D651="SE/F",$D651="SNE/F",$D651="SNEFGC"),TRUE,LEN(U651)=0)</formula1>
    </dataValidation>
    <dataValidation sqref="U652" showErrorMessage="1" showInputMessage="1" allowBlank="1" errorTitle="Invalid AlertType" error="Toner columns only allowed for AlertType EXCH/SE-F/SNE-F/SNEFGC." type="custom">
      <formula1>=IF(OR($D652="EXCH",$D652="SE/F",$D652="SNE/F",$D652="SNEFGC"),TRUE,LEN(U652)=0)</formula1>
    </dataValidation>
    <dataValidation sqref="U653" showErrorMessage="1" showInputMessage="1" allowBlank="1" errorTitle="Invalid AlertType" error="Toner columns only allowed for AlertType EXCH/SE-F/SNE-F/SNEFGC." type="custom">
      <formula1>=IF(OR($D653="EXCH",$D653="SE/F",$D653="SNE/F",$D653="SNEFGC"),TRUE,LEN(U653)=0)</formula1>
    </dataValidation>
    <dataValidation sqref="U654" showErrorMessage="1" showInputMessage="1" allowBlank="1" errorTitle="Invalid AlertType" error="Toner columns only allowed for AlertType EXCH/SE-F/SNE-F/SNEFGC." type="custom">
      <formula1>=IF(OR($D654="EXCH",$D654="SE/F",$D654="SNE/F",$D654="SNEFGC"),TRUE,LEN(U654)=0)</formula1>
    </dataValidation>
    <dataValidation sqref="U655" showErrorMessage="1" showInputMessage="1" allowBlank="1" errorTitle="Invalid AlertType" error="Toner columns only allowed for AlertType EXCH/SE-F/SNE-F/SNEFGC." type="custom">
      <formula1>=IF(OR($D655="EXCH",$D655="SE/F",$D655="SNE/F",$D655="SNEFGC"),TRUE,LEN(U655)=0)</formula1>
    </dataValidation>
    <dataValidation sqref="U656" showErrorMessage="1" showInputMessage="1" allowBlank="1" errorTitle="Invalid AlertType" error="Toner columns only allowed for AlertType EXCH/SE-F/SNE-F/SNEFGC." type="custom">
      <formula1>=IF(OR($D656="EXCH",$D656="SE/F",$D656="SNE/F",$D656="SNEFGC"),TRUE,LEN(U656)=0)</formula1>
    </dataValidation>
    <dataValidation sqref="U657" showErrorMessage="1" showInputMessage="1" allowBlank="1" errorTitle="Invalid AlertType" error="Toner columns only allowed for AlertType EXCH/SE-F/SNE-F/SNEFGC." type="custom">
      <formula1>=IF(OR($D657="EXCH",$D657="SE/F",$D657="SNE/F",$D657="SNEFGC"),TRUE,LEN(U657)=0)</formula1>
    </dataValidation>
    <dataValidation sqref="U658" showErrorMessage="1" showInputMessage="1" allowBlank="1" errorTitle="Invalid AlertType" error="Toner columns only allowed for AlertType EXCH/SE-F/SNE-F/SNEFGC." type="custom">
      <formula1>=IF(OR($D658="EXCH",$D658="SE/F",$D658="SNE/F",$D658="SNEFGC"),TRUE,LEN(U658)=0)</formula1>
    </dataValidation>
    <dataValidation sqref="U659" showErrorMessage="1" showInputMessage="1" allowBlank="1" errorTitle="Invalid AlertType" error="Toner columns only allowed for AlertType EXCH/SE-F/SNE-F/SNEFGC." type="custom">
      <formula1>=IF(OR($D659="EXCH",$D659="SE/F",$D659="SNE/F",$D659="SNEFGC"),TRUE,LEN(U659)=0)</formula1>
    </dataValidation>
    <dataValidation sqref="U660" showErrorMessage="1" showInputMessage="1" allowBlank="1" errorTitle="Invalid AlertType" error="Toner columns only allowed for AlertType EXCH/SE-F/SNE-F/SNEFGC." type="custom">
      <formula1>=IF(OR($D660="EXCH",$D660="SE/F",$D660="SNE/F",$D660="SNEFGC"),TRUE,LEN(U660)=0)</formula1>
    </dataValidation>
    <dataValidation sqref="U661" showErrorMessage="1" showInputMessage="1" allowBlank="1" errorTitle="Invalid AlertType" error="Toner columns only allowed for AlertType EXCH/SE-F/SNE-F/SNEFGC." type="custom">
      <formula1>=IF(OR($D661="EXCH",$D661="SE/F",$D661="SNE/F",$D661="SNEFGC"),TRUE,LEN(U661)=0)</formula1>
    </dataValidation>
    <dataValidation sqref="U662" showErrorMessage="1" showInputMessage="1" allowBlank="1" errorTitle="Invalid AlertType" error="Toner columns only allowed for AlertType EXCH/SE-F/SNE-F/SNEFGC." type="custom">
      <formula1>=IF(OR($D662="EXCH",$D662="SE/F",$D662="SNE/F",$D662="SNEFGC"),TRUE,LEN(U662)=0)</formula1>
    </dataValidation>
    <dataValidation sqref="U663" showErrorMessage="1" showInputMessage="1" allowBlank="1" errorTitle="Invalid AlertType" error="Toner columns only allowed for AlertType EXCH/SE-F/SNE-F/SNEFGC." type="custom">
      <formula1>=IF(OR($D663="EXCH",$D663="SE/F",$D663="SNE/F",$D663="SNEFGC"),TRUE,LEN(U663)=0)</formula1>
    </dataValidation>
    <dataValidation sqref="U664" showErrorMessage="1" showInputMessage="1" allowBlank="1" errorTitle="Invalid AlertType" error="Toner columns only allowed for AlertType EXCH/SE-F/SNE-F/SNEFGC." type="custom">
      <formula1>=IF(OR($D664="EXCH",$D664="SE/F",$D664="SNE/F",$D664="SNEFGC"),TRUE,LEN(U664)=0)</formula1>
    </dataValidation>
    <dataValidation sqref="U665" showErrorMessage="1" showInputMessage="1" allowBlank="1" errorTitle="Invalid AlertType" error="Toner columns only allowed for AlertType EXCH/SE-F/SNE-F/SNEFGC." type="custom">
      <formula1>=IF(OR($D665="EXCH",$D665="SE/F",$D665="SNE/F",$D665="SNEFGC"),TRUE,LEN(U665)=0)</formula1>
    </dataValidation>
    <dataValidation sqref="U666" showErrorMessage="1" showInputMessage="1" allowBlank="1" errorTitle="Invalid AlertType" error="Toner columns only allowed for AlertType EXCH/SE-F/SNE-F/SNEFGC." type="custom">
      <formula1>=IF(OR($D666="EXCH",$D666="SE/F",$D666="SNE/F",$D666="SNEFGC"),TRUE,LEN(U666)=0)</formula1>
    </dataValidation>
    <dataValidation sqref="U667" showErrorMessage="1" showInputMessage="1" allowBlank="1" errorTitle="Invalid AlertType" error="Toner columns only allowed for AlertType EXCH/SE-F/SNE-F/SNEFGC." type="custom">
      <formula1>=IF(OR($D667="EXCH",$D667="SE/F",$D667="SNE/F",$D667="SNEFGC"),TRUE,LEN(U667)=0)</formula1>
    </dataValidation>
    <dataValidation sqref="U668" showErrorMessage="1" showInputMessage="1" allowBlank="1" errorTitle="Invalid AlertType" error="Toner columns only allowed for AlertType EXCH/SE-F/SNE-F/SNEFGC." type="custom">
      <formula1>=IF(OR($D668="EXCH",$D668="SE/F",$D668="SNE/F",$D668="SNEFGC"),TRUE,LEN(U668)=0)</formula1>
    </dataValidation>
    <dataValidation sqref="U669" showErrorMessage="1" showInputMessage="1" allowBlank="1" errorTitle="Invalid AlertType" error="Toner columns only allowed for AlertType EXCH/SE-F/SNE-F/SNEFGC." type="custom">
      <formula1>=IF(OR($D669="EXCH",$D669="SE/F",$D669="SNE/F",$D669="SNEFGC"),TRUE,LEN(U669)=0)</formula1>
    </dataValidation>
    <dataValidation sqref="U670" showErrorMessage="1" showInputMessage="1" allowBlank="1" errorTitle="Invalid AlertType" error="Toner columns only allowed for AlertType EXCH/SE-F/SNE-F/SNEFGC." type="custom">
      <formula1>=IF(OR($D670="EXCH",$D670="SE/F",$D670="SNE/F",$D670="SNEFGC"),TRUE,LEN(U670)=0)</formula1>
    </dataValidation>
    <dataValidation sqref="U671" showErrorMessage="1" showInputMessage="1" allowBlank="1" errorTitle="Invalid AlertType" error="Toner columns only allowed for AlertType EXCH/SE-F/SNE-F/SNEFGC." type="custom">
      <formula1>=IF(OR($D671="EXCH",$D671="SE/F",$D671="SNE/F",$D671="SNEFGC"),TRUE,LEN(U671)=0)</formula1>
    </dataValidation>
    <dataValidation sqref="U672" showErrorMessage="1" showInputMessage="1" allowBlank="1" errorTitle="Invalid AlertType" error="Toner columns only allowed for AlertType EXCH/SE-F/SNE-F/SNEFGC." type="custom">
      <formula1>=IF(OR($D672="EXCH",$D672="SE/F",$D672="SNE/F",$D672="SNEFGC"),TRUE,LEN(U672)=0)</formula1>
    </dataValidation>
    <dataValidation sqref="U673" showErrorMessage="1" showInputMessage="1" allowBlank="1" errorTitle="Invalid AlertType" error="Toner columns only allowed for AlertType EXCH/SE-F/SNE-F/SNEFGC." type="custom">
      <formula1>=IF(OR($D673="EXCH",$D673="SE/F",$D673="SNE/F",$D673="SNEFGC"),TRUE,LEN(U673)=0)</formula1>
    </dataValidation>
    <dataValidation sqref="U674" showErrorMessage="1" showInputMessage="1" allowBlank="1" errorTitle="Invalid AlertType" error="Toner columns only allowed for AlertType EXCH/SE-F/SNE-F/SNEFGC." type="custom">
      <formula1>=IF(OR($D674="EXCH",$D674="SE/F",$D674="SNE/F",$D674="SNEFGC"),TRUE,LEN(U674)=0)</formula1>
    </dataValidation>
    <dataValidation sqref="U675" showErrorMessage="1" showInputMessage="1" allowBlank="1" errorTitle="Invalid AlertType" error="Toner columns only allowed for AlertType EXCH/SE-F/SNE-F/SNEFGC." type="custom">
      <formula1>=IF(OR($D675="EXCH",$D675="SE/F",$D675="SNE/F",$D675="SNEFGC"),TRUE,LEN(U675)=0)</formula1>
    </dataValidation>
    <dataValidation sqref="U676" showErrorMessage="1" showInputMessage="1" allowBlank="1" errorTitle="Invalid AlertType" error="Toner columns only allowed for AlertType EXCH/SE-F/SNE-F/SNEFGC." type="custom">
      <formula1>=IF(OR($D676="EXCH",$D676="SE/F",$D676="SNE/F",$D676="SNEFGC"),TRUE,LEN(U676)=0)</formula1>
    </dataValidation>
    <dataValidation sqref="U677" showErrorMessage="1" showInputMessage="1" allowBlank="1" errorTitle="Invalid AlertType" error="Toner columns only allowed for AlertType EXCH/SE-F/SNE-F/SNEFGC." type="custom">
      <formula1>=IF(OR($D677="EXCH",$D677="SE/F",$D677="SNE/F",$D677="SNEFGC"),TRUE,LEN(U677)=0)</formula1>
    </dataValidation>
    <dataValidation sqref="U678" showErrorMessage="1" showInputMessage="1" allowBlank="1" errorTitle="Invalid AlertType" error="Toner columns only allowed for AlertType EXCH/SE-F/SNE-F/SNEFGC." type="custom">
      <formula1>=IF(OR($D678="EXCH",$D678="SE/F",$D678="SNE/F",$D678="SNEFGC"),TRUE,LEN(U678)=0)</formula1>
    </dataValidation>
    <dataValidation sqref="U679" showErrorMessage="1" showInputMessage="1" allowBlank="1" errorTitle="Invalid AlertType" error="Toner columns only allowed for AlertType EXCH/SE-F/SNE-F/SNEFGC." type="custom">
      <formula1>=IF(OR($D679="EXCH",$D679="SE/F",$D679="SNE/F",$D679="SNEFGC"),TRUE,LEN(U679)=0)</formula1>
    </dataValidation>
    <dataValidation sqref="U680" showErrorMessage="1" showInputMessage="1" allowBlank="1" errorTitle="Invalid AlertType" error="Toner columns only allowed for AlertType EXCH/SE-F/SNE-F/SNEFGC." type="custom">
      <formula1>=IF(OR($D680="EXCH",$D680="SE/F",$D680="SNE/F",$D680="SNEFGC"),TRUE,LEN(U680)=0)</formula1>
    </dataValidation>
    <dataValidation sqref="U681" showErrorMessage="1" showInputMessage="1" allowBlank="1" errorTitle="Invalid AlertType" error="Toner columns only allowed for AlertType EXCH/SE-F/SNE-F/SNEFGC." type="custom">
      <formula1>=IF(OR($D681="EXCH",$D681="SE/F",$D681="SNE/F",$D681="SNEFGC"),TRUE,LEN(U681)=0)</formula1>
    </dataValidation>
    <dataValidation sqref="U682" showErrorMessage="1" showInputMessage="1" allowBlank="1" errorTitle="Invalid AlertType" error="Toner columns only allowed for AlertType EXCH/SE-F/SNE-F/SNEFGC." type="custom">
      <formula1>=IF(OR($D682="EXCH",$D682="SE/F",$D682="SNE/F",$D682="SNEFGC"),TRUE,LEN(U682)=0)</formula1>
    </dataValidation>
    <dataValidation sqref="U683" showErrorMessage="1" showInputMessage="1" allowBlank="1" errorTitle="Invalid AlertType" error="Toner columns only allowed for AlertType EXCH/SE-F/SNE-F/SNEFGC." type="custom">
      <formula1>=IF(OR($D683="EXCH",$D683="SE/F",$D683="SNE/F",$D683="SNEFGC"),TRUE,LEN(U683)=0)</formula1>
    </dataValidation>
    <dataValidation sqref="U684" showErrorMessage="1" showInputMessage="1" allowBlank="1" errorTitle="Invalid AlertType" error="Toner columns only allowed for AlertType EXCH/SE-F/SNE-F/SNEFGC." type="custom">
      <formula1>=IF(OR($D684="EXCH",$D684="SE/F",$D684="SNE/F",$D684="SNEFGC"),TRUE,LEN(U684)=0)</formula1>
    </dataValidation>
    <dataValidation sqref="U685" showErrorMessage="1" showInputMessage="1" allowBlank="1" errorTitle="Invalid AlertType" error="Toner columns only allowed for AlertType EXCH/SE-F/SNE-F/SNEFGC." type="custom">
      <formula1>=IF(OR($D685="EXCH",$D685="SE/F",$D685="SNE/F",$D685="SNEFGC"),TRUE,LEN(U685)=0)</formula1>
    </dataValidation>
    <dataValidation sqref="U686" showErrorMessage="1" showInputMessage="1" allowBlank="1" errorTitle="Invalid AlertType" error="Toner columns only allowed for AlertType EXCH/SE-F/SNE-F/SNEFGC." type="custom">
      <formula1>=IF(OR($D686="EXCH",$D686="SE/F",$D686="SNE/F",$D686="SNEFGC"),TRUE,LEN(U686)=0)</formula1>
    </dataValidation>
    <dataValidation sqref="U687" showErrorMessage="1" showInputMessage="1" allowBlank="1" errorTitle="Invalid AlertType" error="Toner columns only allowed for AlertType EXCH/SE-F/SNE-F/SNEFGC." type="custom">
      <formula1>=IF(OR($D687="EXCH",$D687="SE/F",$D687="SNE/F",$D687="SNEFGC"),TRUE,LEN(U687)=0)</formula1>
    </dataValidation>
    <dataValidation sqref="U688" showErrorMessage="1" showInputMessage="1" allowBlank="1" errorTitle="Invalid AlertType" error="Toner columns only allowed for AlertType EXCH/SE-F/SNE-F/SNEFGC." type="custom">
      <formula1>=IF(OR($D688="EXCH",$D688="SE/F",$D688="SNE/F",$D688="SNEFGC"),TRUE,LEN(U688)=0)</formula1>
    </dataValidation>
    <dataValidation sqref="U689" showErrorMessage="1" showInputMessage="1" allowBlank="1" errorTitle="Invalid AlertType" error="Toner columns only allowed for AlertType EXCH/SE-F/SNE-F/SNEFGC." type="custom">
      <formula1>=IF(OR($D689="EXCH",$D689="SE/F",$D689="SNE/F",$D689="SNEFGC"),TRUE,LEN(U689)=0)</formula1>
    </dataValidation>
    <dataValidation sqref="U690" showErrorMessage="1" showInputMessage="1" allowBlank="1" errorTitle="Invalid AlertType" error="Toner columns only allowed for AlertType EXCH/SE-F/SNE-F/SNEFGC." type="custom">
      <formula1>=IF(OR($D690="EXCH",$D690="SE/F",$D690="SNE/F",$D690="SNEFGC"),TRUE,LEN(U690)=0)</formula1>
    </dataValidation>
    <dataValidation sqref="U691" showErrorMessage="1" showInputMessage="1" allowBlank="1" errorTitle="Invalid AlertType" error="Toner columns only allowed for AlertType EXCH/SE-F/SNE-F/SNEFGC." type="custom">
      <formula1>=IF(OR($D691="EXCH",$D691="SE/F",$D691="SNE/F",$D691="SNEFGC"),TRUE,LEN(U691)=0)</formula1>
    </dataValidation>
    <dataValidation sqref="U692" showErrorMessage="1" showInputMessage="1" allowBlank="1" errorTitle="Invalid AlertType" error="Toner columns only allowed for AlertType EXCH/SE-F/SNE-F/SNEFGC." type="custom">
      <formula1>=IF(OR($D692="EXCH",$D692="SE/F",$D692="SNE/F",$D692="SNEFGC"),TRUE,LEN(U692)=0)</formula1>
    </dataValidation>
    <dataValidation sqref="U693" showErrorMessage="1" showInputMessage="1" allowBlank="1" errorTitle="Invalid AlertType" error="Toner columns only allowed for AlertType EXCH/SE-F/SNE-F/SNEFGC." type="custom">
      <formula1>=IF(OR($D693="EXCH",$D693="SE/F",$D693="SNE/F",$D693="SNEFGC"),TRUE,LEN(U693)=0)</formula1>
    </dataValidation>
    <dataValidation sqref="U694" showErrorMessage="1" showInputMessage="1" allowBlank="1" errorTitle="Invalid AlertType" error="Toner columns only allowed for AlertType EXCH/SE-F/SNE-F/SNEFGC." type="custom">
      <formula1>=IF(OR($D694="EXCH",$D694="SE/F",$D694="SNE/F",$D694="SNEFGC"),TRUE,LEN(U694)=0)</formula1>
    </dataValidation>
    <dataValidation sqref="U695" showErrorMessage="1" showInputMessage="1" allowBlank="1" errorTitle="Invalid AlertType" error="Toner columns only allowed for AlertType EXCH/SE-F/SNE-F/SNEFGC." type="custom">
      <formula1>=IF(OR($D695="EXCH",$D695="SE/F",$D695="SNE/F",$D695="SNEFGC"),TRUE,LEN(U695)=0)</formula1>
    </dataValidation>
    <dataValidation sqref="U696" showErrorMessage="1" showInputMessage="1" allowBlank="1" errorTitle="Invalid AlertType" error="Toner columns only allowed for AlertType EXCH/SE-F/SNE-F/SNEFGC." type="custom">
      <formula1>=IF(OR($D696="EXCH",$D696="SE/F",$D696="SNE/F",$D696="SNEFGC"),TRUE,LEN(U696)=0)</formula1>
    </dataValidation>
    <dataValidation sqref="U697" showErrorMessage="1" showInputMessage="1" allowBlank="1" errorTitle="Invalid AlertType" error="Toner columns only allowed for AlertType EXCH/SE-F/SNE-F/SNEFGC." type="custom">
      <formula1>=IF(OR($D697="EXCH",$D697="SE/F",$D697="SNE/F",$D697="SNEFGC"),TRUE,LEN(U697)=0)</formula1>
    </dataValidation>
    <dataValidation sqref="U698" showErrorMessage="1" showInputMessage="1" allowBlank="1" errorTitle="Invalid AlertType" error="Toner columns only allowed for AlertType EXCH/SE-F/SNE-F/SNEFGC." type="custom">
      <formula1>=IF(OR($D698="EXCH",$D698="SE/F",$D698="SNE/F",$D698="SNEFGC"),TRUE,LEN(U698)=0)</formula1>
    </dataValidation>
    <dataValidation sqref="U699" showErrorMessage="1" showInputMessage="1" allowBlank="1" errorTitle="Invalid AlertType" error="Toner columns only allowed for AlertType EXCH/SE-F/SNE-F/SNEFGC." type="custom">
      <formula1>=IF(OR($D699="EXCH",$D699="SE/F",$D699="SNE/F",$D699="SNEFGC"),TRUE,LEN(U699)=0)</formula1>
    </dataValidation>
    <dataValidation sqref="U700" showErrorMessage="1" showInputMessage="1" allowBlank="1" errorTitle="Invalid AlertType" error="Toner columns only allowed for AlertType EXCH/SE-F/SNE-F/SNEFGC." type="custom">
      <formula1>=IF(OR($D700="EXCH",$D700="SE/F",$D700="SNE/F",$D700="SNEFGC"),TRUE,LEN(U700)=0)</formula1>
    </dataValidation>
    <dataValidation sqref="U701" showErrorMessage="1" showInputMessage="1" allowBlank="1" errorTitle="Invalid AlertType" error="Toner columns only allowed for AlertType EXCH/SE-F/SNE-F/SNEFGC." type="custom">
      <formula1>=IF(OR($D701="EXCH",$D701="SE/F",$D701="SNE/F",$D701="SNEFGC"),TRUE,LEN(U701)=0)</formula1>
    </dataValidation>
    <dataValidation sqref="U702" showErrorMessage="1" showInputMessage="1" allowBlank="1" errorTitle="Invalid AlertType" error="Toner columns only allowed for AlertType EXCH/SE-F/SNE-F/SNEFGC." type="custom">
      <formula1>=IF(OR($D702="EXCH",$D702="SE/F",$D702="SNE/F",$D702="SNEFGC"),TRUE,LEN(U702)=0)</formula1>
    </dataValidation>
    <dataValidation sqref="U703" showErrorMessage="1" showInputMessage="1" allowBlank="1" errorTitle="Invalid AlertType" error="Toner columns only allowed for AlertType EXCH/SE-F/SNE-F/SNEFGC." type="custom">
      <formula1>=IF(OR($D703="EXCH",$D703="SE/F",$D703="SNE/F",$D703="SNEFGC"),TRUE,LEN(U703)=0)</formula1>
    </dataValidation>
    <dataValidation sqref="U704" showErrorMessage="1" showInputMessage="1" allowBlank="1" errorTitle="Invalid AlertType" error="Toner columns only allowed for AlertType EXCH/SE-F/SNE-F/SNEFGC." type="custom">
      <formula1>=IF(OR($D704="EXCH",$D704="SE/F",$D704="SNE/F",$D704="SNEFGC"),TRUE,LEN(U704)=0)</formula1>
    </dataValidation>
    <dataValidation sqref="U705" showErrorMessage="1" showInputMessage="1" allowBlank="1" errorTitle="Invalid AlertType" error="Toner columns only allowed for AlertType EXCH/SE-F/SNE-F/SNEFGC." type="custom">
      <formula1>=IF(OR($D705="EXCH",$D705="SE/F",$D705="SNE/F",$D705="SNEFGC"),TRUE,LEN(U705)=0)</formula1>
    </dataValidation>
    <dataValidation sqref="U706" showErrorMessage="1" showInputMessage="1" allowBlank="1" errorTitle="Invalid AlertType" error="Toner columns only allowed for AlertType EXCH/SE-F/SNE-F/SNEFGC." type="custom">
      <formula1>=IF(OR($D706="EXCH",$D706="SE/F",$D706="SNE/F",$D706="SNEFGC"),TRUE,LEN(U706)=0)</formula1>
    </dataValidation>
    <dataValidation sqref="U707" showErrorMessage="1" showInputMessage="1" allowBlank="1" errorTitle="Invalid AlertType" error="Toner columns only allowed for AlertType EXCH/SE-F/SNE-F/SNEFGC." type="custom">
      <formula1>=IF(OR($D707="EXCH",$D707="SE/F",$D707="SNE/F",$D707="SNEFGC"),TRUE,LEN(U707)=0)</formula1>
    </dataValidation>
    <dataValidation sqref="U708" showErrorMessage="1" showInputMessage="1" allowBlank="1" errorTitle="Invalid AlertType" error="Toner columns only allowed for AlertType EXCH/SE-F/SNE-F/SNEFGC." type="custom">
      <formula1>=IF(OR($D708="EXCH",$D708="SE/F",$D708="SNE/F",$D708="SNEFGC"),TRUE,LEN(U708)=0)</formula1>
    </dataValidation>
    <dataValidation sqref="U709" showErrorMessage="1" showInputMessage="1" allowBlank="1" errorTitle="Invalid AlertType" error="Toner columns only allowed for AlertType EXCH/SE-F/SNE-F/SNEFGC." type="custom">
      <formula1>=IF(OR($D709="EXCH",$D709="SE/F",$D709="SNE/F",$D709="SNEFGC"),TRUE,LEN(U709)=0)</formula1>
    </dataValidation>
    <dataValidation sqref="U710" showErrorMessage="1" showInputMessage="1" allowBlank="1" errorTitle="Invalid AlertType" error="Toner columns only allowed for AlertType EXCH/SE-F/SNE-F/SNEFGC." type="custom">
      <formula1>=IF(OR($D710="EXCH",$D710="SE/F",$D710="SNE/F",$D710="SNEFGC"),TRUE,LEN(U710)=0)</formula1>
    </dataValidation>
    <dataValidation sqref="U711" showErrorMessage="1" showInputMessage="1" allowBlank="1" errorTitle="Invalid AlertType" error="Toner columns only allowed for AlertType EXCH/SE-F/SNE-F/SNEFGC." type="custom">
      <formula1>=IF(OR($D711="EXCH",$D711="SE/F",$D711="SNE/F",$D711="SNEFGC"),TRUE,LEN(U711)=0)</formula1>
    </dataValidation>
    <dataValidation sqref="U712" showErrorMessage="1" showInputMessage="1" allowBlank="1" errorTitle="Invalid AlertType" error="Toner columns only allowed for AlertType EXCH/SE-F/SNE-F/SNEFGC." type="custom">
      <formula1>=IF(OR($D712="EXCH",$D712="SE/F",$D712="SNE/F",$D712="SNEFGC"),TRUE,LEN(U712)=0)</formula1>
    </dataValidation>
    <dataValidation sqref="U713" showErrorMessage="1" showInputMessage="1" allowBlank="1" errorTitle="Invalid AlertType" error="Toner columns only allowed for AlertType EXCH/SE-F/SNE-F/SNEFGC." type="custom">
      <formula1>=IF(OR($D713="EXCH",$D713="SE/F",$D713="SNE/F",$D713="SNEFGC"),TRUE,LEN(U713)=0)</formula1>
    </dataValidation>
    <dataValidation sqref="U714" showErrorMessage="1" showInputMessage="1" allowBlank="1" errorTitle="Invalid AlertType" error="Toner columns only allowed for AlertType EXCH/SE-F/SNE-F/SNEFGC." type="custom">
      <formula1>=IF(OR($D714="EXCH",$D714="SE/F",$D714="SNE/F",$D714="SNEFGC"),TRUE,LEN(U714)=0)</formula1>
    </dataValidation>
    <dataValidation sqref="U715" showErrorMessage="1" showInputMessage="1" allowBlank="1" errorTitle="Invalid AlertType" error="Toner columns only allowed for AlertType EXCH/SE-F/SNE-F/SNEFGC." type="custom">
      <formula1>=IF(OR($D715="EXCH",$D715="SE/F",$D715="SNE/F",$D715="SNEFGC"),TRUE,LEN(U715)=0)</formula1>
    </dataValidation>
    <dataValidation sqref="U716" showErrorMessage="1" showInputMessage="1" allowBlank="1" errorTitle="Invalid AlertType" error="Toner columns only allowed for AlertType EXCH/SE-F/SNE-F/SNEFGC." type="custom">
      <formula1>=IF(OR($D716="EXCH",$D716="SE/F",$D716="SNE/F",$D716="SNEFGC"),TRUE,LEN(U716)=0)</formula1>
    </dataValidation>
    <dataValidation sqref="U717" showErrorMessage="1" showInputMessage="1" allowBlank="1" errorTitle="Invalid AlertType" error="Toner columns only allowed for AlertType EXCH/SE-F/SNE-F/SNEFGC." type="custom">
      <formula1>=IF(OR($D717="EXCH",$D717="SE/F",$D717="SNE/F",$D717="SNEFGC"),TRUE,LEN(U717)=0)</formula1>
    </dataValidation>
    <dataValidation sqref="U718" showErrorMessage="1" showInputMessage="1" allowBlank="1" errorTitle="Invalid AlertType" error="Toner columns only allowed for AlertType EXCH/SE-F/SNE-F/SNEFGC." type="custom">
      <formula1>=IF(OR($D718="EXCH",$D718="SE/F",$D718="SNE/F",$D718="SNEFGC"),TRUE,LEN(U718)=0)</formula1>
    </dataValidation>
    <dataValidation sqref="U719" showErrorMessage="1" showInputMessage="1" allowBlank="1" errorTitle="Invalid AlertType" error="Toner columns only allowed for AlertType EXCH/SE-F/SNE-F/SNEFGC." type="custom">
      <formula1>=IF(OR($D719="EXCH",$D719="SE/F",$D719="SNE/F",$D719="SNEFGC"),TRUE,LEN(U719)=0)</formula1>
    </dataValidation>
    <dataValidation sqref="U720" showErrorMessage="1" showInputMessage="1" allowBlank="1" errorTitle="Invalid AlertType" error="Toner columns only allowed for AlertType EXCH/SE-F/SNE-F/SNEFGC." type="custom">
      <formula1>=IF(OR($D720="EXCH",$D720="SE/F",$D720="SNE/F",$D720="SNEFGC"),TRUE,LEN(U720)=0)</formula1>
    </dataValidation>
    <dataValidation sqref="U721" showErrorMessage="1" showInputMessage="1" allowBlank="1" errorTitle="Invalid AlertType" error="Toner columns only allowed for AlertType EXCH/SE-F/SNE-F/SNEFGC." type="custom">
      <formula1>=IF(OR($D721="EXCH",$D721="SE/F",$D721="SNE/F",$D721="SNEFGC"),TRUE,LEN(U721)=0)</formula1>
    </dataValidation>
    <dataValidation sqref="U722" showErrorMessage="1" showInputMessage="1" allowBlank="1" errorTitle="Invalid AlertType" error="Toner columns only allowed for AlertType EXCH/SE-F/SNE-F/SNEFGC." type="custom">
      <formula1>=IF(OR($D722="EXCH",$D722="SE/F",$D722="SNE/F",$D722="SNEFGC"),TRUE,LEN(U722)=0)</formula1>
    </dataValidation>
    <dataValidation sqref="U723" showErrorMessage="1" showInputMessage="1" allowBlank="1" errorTitle="Invalid AlertType" error="Toner columns only allowed for AlertType EXCH/SE-F/SNE-F/SNEFGC." type="custom">
      <formula1>=IF(OR($D723="EXCH",$D723="SE/F",$D723="SNE/F",$D723="SNEFGC"),TRUE,LEN(U723)=0)</formula1>
    </dataValidation>
    <dataValidation sqref="U724" showErrorMessage="1" showInputMessage="1" allowBlank="1" errorTitle="Invalid AlertType" error="Toner columns only allowed for AlertType EXCH/SE-F/SNE-F/SNEFGC." type="custom">
      <formula1>=IF(OR($D724="EXCH",$D724="SE/F",$D724="SNE/F",$D724="SNEFGC"),TRUE,LEN(U724)=0)</formula1>
    </dataValidation>
    <dataValidation sqref="U725" showErrorMessage="1" showInputMessage="1" allowBlank="1" errorTitle="Invalid AlertType" error="Toner columns only allowed for AlertType EXCH/SE-F/SNE-F/SNEFGC." type="custom">
      <formula1>=IF(OR($D725="EXCH",$D725="SE/F",$D725="SNE/F",$D725="SNEFGC"),TRUE,LEN(U725)=0)</formula1>
    </dataValidation>
    <dataValidation sqref="U726" showErrorMessage="1" showInputMessage="1" allowBlank="1" errorTitle="Invalid AlertType" error="Toner columns only allowed for AlertType EXCH/SE-F/SNE-F/SNEFGC." type="custom">
      <formula1>=IF(OR($D726="EXCH",$D726="SE/F",$D726="SNE/F",$D726="SNEFGC"),TRUE,LEN(U726)=0)</formula1>
    </dataValidation>
    <dataValidation sqref="U727" showErrorMessage="1" showInputMessage="1" allowBlank="1" errorTitle="Invalid AlertType" error="Toner columns only allowed for AlertType EXCH/SE-F/SNE-F/SNEFGC." type="custom">
      <formula1>=IF(OR($D727="EXCH",$D727="SE/F",$D727="SNE/F",$D727="SNEFGC"),TRUE,LEN(U727)=0)</formula1>
    </dataValidation>
    <dataValidation sqref="U728" showErrorMessage="1" showInputMessage="1" allowBlank="1" errorTitle="Invalid AlertType" error="Toner columns only allowed for AlertType EXCH/SE-F/SNE-F/SNEFGC." type="custom">
      <formula1>=IF(OR($D728="EXCH",$D728="SE/F",$D728="SNE/F",$D728="SNEFGC"),TRUE,LEN(U728)=0)</formula1>
    </dataValidation>
    <dataValidation sqref="U729" showErrorMessage="1" showInputMessage="1" allowBlank="1" errorTitle="Invalid AlertType" error="Toner columns only allowed for AlertType EXCH/SE-F/SNE-F/SNEFGC." type="custom">
      <formula1>=IF(OR($D729="EXCH",$D729="SE/F",$D729="SNE/F",$D729="SNEFGC"),TRUE,LEN(U729)=0)</formula1>
    </dataValidation>
    <dataValidation sqref="U730" showErrorMessage="1" showInputMessage="1" allowBlank="1" errorTitle="Invalid AlertType" error="Toner columns only allowed for AlertType EXCH/SE-F/SNE-F/SNEFGC." type="custom">
      <formula1>=IF(OR($D730="EXCH",$D730="SE/F",$D730="SNE/F",$D730="SNEFGC"),TRUE,LEN(U730)=0)</formula1>
    </dataValidation>
    <dataValidation sqref="U731" showErrorMessage="1" showInputMessage="1" allowBlank="1" errorTitle="Invalid AlertType" error="Toner columns only allowed for AlertType EXCH/SE-F/SNE-F/SNEFGC." type="custom">
      <formula1>=IF(OR($D731="EXCH",$D731="SE/F",$D731="SNE/F",$D731="SNEFGC"),TRUE,LEN(U731)=0)</formula1>
    </dataValidation>
    <dataValidation sqref="U732" showErrorMessage="1" showInputMessage="1" allowBlank="1" errorTitle="Invalid AlertType" error="Toner columns only allowed for AlertType EXCH/SE-F/SNE-F/SNEFGC." type="custom">
      <formula1>=IF(OR($D732="EXCH",$D732="SE/F",$D732="SNE/F",$D732="SNEFGC"),TRUE,LEN(U732)=0)</formula1>
    </dataValidation>
    <dataValidation sqref="U733" showErrorMessage="1" showInputMessage="1" allowBlank="1" errorTitle="Invalid AlertType" error="Toner columns only allowed for AlertType EXCH/SE-F/SNE-F/SNEFGC." type="custom">
      <formula1>=IF(OR($D733="EXCH",$D733="SE/F",$D733="SNE/F",$D733="SNEFGC"),TRUE,LEN(U733)=0)</formula1>
    </dataValidation>
    <dataValidation sqref="U734" showErrorMessage="1" showInputMessage="1" allowBlank="1" errorTitle="Invalid AlertType" error="Toner columns only allowed for AlertType EXCH/SE-F/SNE-F/SNEFGC." type="custom">
      <formula1>=IF(OR($D734="EXCH",$D734="SE/F",$D734="SNE/F",$D734="SNEFGC"),TRUE,LEN(U734)=0)</formula1>
    </dataValidation>
    <dataValidation sqref="U735" showErrorMessage="1" showInputMessage="1" allowBlank="1" errorTitle="Invalid AlertType" error="Toner columns only allowed for AlertType EXCH/SE-F/SNE-F/SNEFGC." type="custom">
      <formula1>=IF(OR($D735="EXCH",$D735="SE/F",$D735="SNE/F",$D735="SNEFGC"),TRUE,LEN(U735)=0)</formula1>
    </dataValidation>
    <dataValidation sqref="U736" showErrorMessage="1" showInputMessage="1" allowBlank="1" errorTitle="Invalid AlertType" error="Toner columns only allowed for AlertType EXCH/SE-F/SNE-F/SNEFGC." type="custom">
      <formula1>=IF(OR($D736="EXCH",$D736="SE/F",$D736="SNE/F",$D736="SNEFGC"),TRUE,LEN(U736)=0)</formula1>
    </dataValidation>
    <dataValidation sqref="U737" showErrorMessage="1" showInputMessage="1" allowBlank="1" errorTitle="Invalid AlertType" error="Toner columns only allowed for AlertType EXCH/SE-F/SNE-F/SNEFGC." type="custom">
      <formula1>=IF(OR($D737="EXCH",$D737="SE/F",$D737="SNE/F",$D737="SNEFGC"),TRUE,LEN(U737)=0)</formula1>
    </dataValidation>
    <dataValidation sqref="U738" showErrorMessage="1" showInputMessage="1" allowBlank="1" errorTitle="Invalid AlertType" error="Toner columns only allowed for AlertType EXCH/SE-F/SNE-F/SNEFGC." type="custom">
      <formula1>=IF(OR($D738="EXCH",$D738="SE/F",$D738="SNE/F",$D738="SNEFGC"),TRUE,LEN(U738)=0)</formula1>
    </dataValidation>
    <dataValidation sqref="U739" showErrorMessage="1" showInputMessage="1" allowBlank="1" errorTitle="Invalid AlertType" error="Toner columns only allowed for AlertType EXCH/SE-F/SNE-F/SNEFGC." type="custom">
      <formula1>=IF(OR($D739="EXCH",$D739="SE/F",$D739="SNE/F",$D739="SNEFGC"),TRUE,LEN(U739)=0)</formula1>
    </dataValidation>
    <dataValidation sqref="U740" showErrorMessage="1" showInputMessage="1" allowBlank="1" errorTitle="Invalid AlertType" error="Toner columns only allowed for AlertType EXCH/SE-F/SNE-F/SNEFGC." type="custom">
      <formula1>=IF(OR($D740="EXCH",$D740="SE/F",$D740="SNE/F",$D740="SNEFGC"),TRUE,LEN(U740)=0)</formula1>
    </dataValidation>
    <dataValidation sqref="U741" showErrorMessage="1" showInputMessage="1" allowBlank="1" errorTitle="Invalid AlertType" error="Toner columns only allowed for AlertType EXCH/SE-F/SNE-F/SNEFGC." type="custom">
      <formula1>=IF(OR($D741="EXCH",$D741="SE/F",$D741="SNE/F",$D741="SNEFGC"),TRUE,LEN(U741)=0)</formula1>
    </dataValidation>
    <dataValidation sqref="U742" showErrorMessage="1" showInputMessage="1" allowBlank="1" errorTitle="Invalid AlertType" error="Toner columns only allowed for AlertType EXCH/SE-F/SNE-F/SNEFGC." type="custom">
      <formula1>=IF(OR($D742="EXCH",$D742="SE/F",$D742="SNE/F",$D742="SNEFGC"),TRUE,LEN(U742)=0)</formula1>
    </dataValidation>
    <dataValidation sqref="U743" showErrorMessage="1" showInputMessage="1" allowBlank="1" errorTitle="Invalid AlertType" error="Toner columns only allowed for AlertType EXCH/SE-F/SNE-F/SNEFGC." type="custom">
      <formula1>=IF(OR($D743="EXCH",$D743="SE/F",$D743="SNE/F",$D743="SNEFGC"),TRUE,LEN(U743)=0)</formula1>
    </dataValidation>
    <dataValidation sqref="U744" showErrorMessage="1" showInputMessage="1" allowBlank="1" errorTitle="Invalid AlertType" error="Toner columns only allowed for AlertType EXCH/SE-F/SNE-F/SNEFGC." type="custom">
      <formula1>=IF(OR($D744="EXCH",$D744="SE/F",$D744="SNE/F",$D744="SNEFGC"),TRUE,LEN(U744)=0)</formula1>
    </dataValidation>
    <dataValidation sqref="U745" showErrorMessage="1" showInputMessage="1" allowBlank="1" errorTitle="Invalid AlertType" error="Toner columns only allowed for AlertType EXCH/SE-F/SNE-F/SNEFGC." type="custom">
      <formula1>=IF(OR($D745="EXCH",$D745="SE/F",$D745="SNE/F",$D745="SNEFGC"),TRUE,LEN(U745)=0)</formula1>
    </dataValidation>
    <dataValidation sqref="U746" showErrorMessage="1" showInputMessage="1" allowBlank="1" errorTitle="Invalid AlertType" error="Toner columns only allowed for AlertType EXCH/SE-F/SNE-F/SNEFGC." type="custom">
      <formula1>=IF(OR($D746="EXCH",$D746="SE/F",$D746="SNE/F",$D746="SNEFGC"),TRUE,LEN(U746)=0)</formula1>
    </dataValidation>
    <dataValidation sqref="U747" showErrorMessage="1" showInputMessage="1" allowBlank="1" errorTitle="Invalid AlertType" error="Toner columns only allowed for AlertType EXCH/SE-F/SNE-F/SNEFGC." type="custom">
      <formula1>=IF(OR($D747="EXCH",$D747="SE/F",$D747="SNE/F",$D747="SNEFGC"),TRUE,LEN(U747)=0)</formula1>
    </dataValidation>
    <dataValidation sqref="U748" showErrorMessage="1" showInputMessage="1" allowBlank="1" errorTitle="Invalid AlertType" error="Toner columns only allowed for AlertType EXCH/SE-F/SNE-F/SNEFGC." type="custom">
      <formula1>=IF(OR($D748="EXCH",$D748="SE/F",$D748="SNE/F",$D748="SNEFGC"),TRUE,LEN(U748)=0)</formula1>
    </dataValidation>
    <dataValidation sqref="U749" showErrorMessage="1" showInputMessage="1" allowBlank="1" errorTitle="Invalid AlertType" error="Toner columns only allowed for AlertType EXCH/SE-F/SNE-F/SNEFGC." type="custom">
      <formula1>=IF(OR($D749="EXCH",$D749="SE/F",$D749="SNE/F",$D749="SNEFGC"),TRUE,LEN(U749)=0)</formula1>
    </dataValidation>
    <dataValidation sqref="U750" showErrorMessage="1" showInputMessage="1" allowBlank="1" errorTitle="Invalid AlertType" error="Toner columns only allowed for AlertType EXCH/SE-F/SNE-F/SNEFGC." type="custom">
      <formula1>=IF(OR($D750="EXCH",$D750="SE/F",$D750="SNE/F",$D750="SNEFGC"),TRUE,LEN(U750)=0)</formula1>
    </dataValidation>
    <dataValidation sqref="U751" showErrorMessage="1" showInputMessage="1" allowBlank="1" errorTitle="Invalid AlertType" error="Toner columns only allowed for AlertType EXCH/SE-F/SNE-F/SNEFGC." type="custom">
      <formula1>=IF(OR($D751="EXCH",$D751="SE/F",$D751="SNE/F",$D751="SNEFGC"),TRUE,LEN(U751)=0)</formula1>
    </dataValidation>
    <dataValidation sqref="U752" showErrorMessage="1" showInputMessage="1" allowBlank="1" errorTitle="Invalid AlertType" error="Toner columns only allowed for AlertType EXCH/SE-F/SNE-F/SNEFGC." type="custom">
      <formula1>=IF(OR($D752="EXCH",$D752="SE/F",$D752="SNE/F",$D752="SNEFGC"),TRUE,LEN(U752)=0)</formula1>
    </dataValidation>
    <dataValidation sqref="U753" showErrorMessage="1" showInputMessage="1" allowBlank="1" errorTitle="Invalid AlertType" error="Toner columns only allowed for AlertType EXCH/SE-F/SNE-F/SNEFGC." type="custom">
      <formula1>=IF(OR($D753="EXCH",$D753="SE/F",$D753="SNE/F",$D753="SNEFGC"),TRUE,LEN(U753)=0)</formula1>
    </dataValidation>
    <dataValidation sqref="U754" showErrorMessage="1" showInputMessage="1" allowBlank="1" errorTitle="Invalid AlertType" error="Toner columns only allowed for AlertType EXCH/SE-F/SNE-F/SNEFGC." type="custom">
      <formula1>=IF(OR($D754="EXCH",$D754="SE/F",$D754="SNE/F",$D754="SNEFGC"),TRUE,LEN(U754)=0)</formula1>
    </dataValidation>
    <dataValidation sqref="U755" showErrorMessage="1" showInputMessage="1" allowBlank="1" errorTitle="Invalid AlertType" error="Toner columns only allowed for AlertType EXCH/SE-F/SNE-F/SNEFGC." type="custom">
      <formula1>=IF(OR($D755="EXCH",$D755="SE/F",$D755="SNE/F",$D755="SNEFGC"),TRUE,LEN(U755)=0)</formula1>
    </dataValidation>
    <dataValidation sqref="U756" showErrorMessage="1" showInputMessage="1" allowBlank="1" errorTitle="Invalid AlertType" error="Toner columns only allowed for AlertType EXCH/SE-F/SNE-F/SNEFGC." type="custom">
      <formula1>=IF(OR($D756="EXCH",$D756="SE/F",$D756="SNE/F",$D756="SNEFGC"),TRUE,LEN(U756)=0)</formula1>
    </dataValidation>
    <dataValidation sqref="U757" showErrorMessage="1" showInputMessage="1" allowBlank="1" errorTitle="Invalid AlertType" error="Toner columns only allowed for AlertType EXCH/SE-F/SNE-F/SNEFGC." type="custom">
      <formula1>=IF(OR($D757="EXCH",$D757="SE/F",$D757="SNE/F",$D757="SNEFGC"),TRUE,LEN(U757)=0)</formula1>
    </dataValidation>
    <dataValidation sqref="U758" showErrorMessage="1" showInputMessage="1" allowBlank="1" errorTitle="Invalid AlertType" error="Toner columns only allowed for AlertType EXCH/SE-F/SNE-F/SNEFGC." type="custom">
      <formula1>=IF(OR($D758="EXCH",$D758="SE/F",$D758="SNE/F",$D758="SNEFGC"),TRUE,LEN(U758)=0)</formula1>
    </dataValidation>
    <dataValidation sqref="U759" showErrorMessage="1" showInputMessage="1" allowBlank="1" errorTitle="Invalid AlertType" error="Toner columns only allowed for AlertType EXCH/SE-F/SNE-F/SNEFGC." type="custom">
      <formula1>=IF(OR($D759="EXCH",$D759="SE/F",$D759="SNE/F",$D759="SNEFGC"),TRUE,LEN(U759)=0)</formula1>
    </dataValidation>
    <dataValidation sqref="U760" showErrorMessage="1" showInputMessage="1" allowBlank="1" errorTitle="Invalid AlertType" error="Toner columns only allowed for AlertType EXCH/SE-F/SNE-F/SNEFGC." type="custom">
      <formula1>=IF(OR($D760="EXCH",$D760="SE/F",$D760="SNE/F",$D760="SNEFGC"),TRUE,LEN(U760)=0)</formula1>
    </dataValidation>
    <dataValidation sqref="U761" showErrorMessage="1" showInputMessage="1" allowBlank="1" errorTitle="Invalid AlertType" error="Toner columns only allowed for AlertType EXCH/SE-F/SNE-F/SNEFGC." type="custom">
      <formula1>=IF(OR($D761="EXCH",$D761="SE/F",$D761="SNE/F",$D761="SNEFGC"),TRUE,LEN(U761)=0)</formula1>
    </dataValidation>
    <dataValidation sqref="U762" showErrorMessage="1" showInputMessage="1" allowBlank="1" errorTitle="Invalid AlertType" error="Toner columns only allowed for AlertType EXCH/SE-F/SNE-F/SNEFGC." type="custom">
      <formula1>=IF(OR($D762="EXCH",$D762="SE/F",$D762="SNE/F",$D762="SNEFGC"),TRUE,LEN(U762)=0)</formula1>
    </dataValidation>
    <dataValidation sqref="U763" showErrorMessage="1" showInputMessage="1" allowBlank="1" errorTitle="Invalid AlertType" error="Toner columns only allowed for AlertType EXCH/SE-F/SNE-F/SNEFGC." type="custom">
      <formula1>=IF(OR($D763="EXCH",$D763="SE/F",$D763="SNE/F",$D763="SNEFGC"),TRUE,LEN(U763)=0)</formula1>
    </dataValidation>
    <dataValidation sqref="U764" showErrorMessage="1" showInputMessage="1" allowBlank="1" errorTitle="Invalid AlertType" error="Toner columns only allowed for AlertType EXCH/SE-F/SNE-F/SNEFGC." type="custom">
      <formula1>=IF(OR($D764="EXCH",$D764="SE/F",$D764="SNE/F",$D764="SNEFGC"),TRUE,LEN(U764)=0)</formula1>
    </dataValidation>
    <dataValidation sqref="U765" showErrorMessage="1" showInputMessage="1" allowBlank="1" errorTitle="Invalid AlertType" error="Toner columns only allowed for AlertType EXCH/SE-F/SNE-F/SNEFGC." type="custom">
      <formula1>=IF(OR($D765="EXCH",$D765="SE/F",$D765="SNE/F",$D765="SNEFGC"),TRUE,LEN(U765)=0)</formula1>
    </dataValidation>
    <dataValidation sqref="U766" showErrorMessage="1" showInputMessage="1" allowBlank="1" errorTitle="Invalid AlertType" error="Toner columns only allowed for AlertType EXCH/SE-F/SNE-F/SNEFGC." type="custom">
      <formula1>=IF(OR($D766="EXCH",$D766="SE/F",$D766="SNE/F",$D766="SNEFGC"),TRUE,LEN(U766)=0)</formula1>
    </dataValidation>
    <dataValidation sqref="U767" showErrorMessage="1" showInputMessage="1" allowBlank="1" errorTitle="Invalid AlertType" error="Toner columns only allowed for AlertType EXCH/SE-F/SNE-F/SNEFGC." type="custom">
      <formula1>=IF(OR($D767="EXCH",$D767="SE/F",$D767="SNE/F",$D767="SNEFGC"),TRUE,LEN(U767)=0)</formula1>
    </dataValidation>
    <dataValidation sqref="U768" showErrorMessage="1" showInputMessage="1" allowBlank="1" errorTitle="Invalid AlertType" error="Toner columns only allowed for AlertType EXCH/SE-F/SNE-F/SNEFGC." type="custom">
      <formula1>=IF(OR($D768="EXCH",$D768="SE/F",$D768="SNE/F",$D768="SNEFGC"),TRUE,LEN(U768)=0)</formula1>
    </dataValidation>
    <dataValidation sqref="U769" showErrorMessage="1" showInputMessage="1" allowBlank="1" errorTitle="Invalid AlertType" error="Toner columns only allowed for AlertType EXCH/SE-F/SNE-F/SNEFGC." type="custom">
      <formula1>=IF(OR($D769="EXCH",$D769="SE/F",$D769="SNE/F",$D769="SNEFGC"),TRUE,LEN(U769)=0)</formula1>
    </dataValidation>
    <dataValidation sqref="U770" showErrorMessage="1" showInputMessage="1" allowBlank="1" errorTitle="Invalid AlertType" error="Toner columns only allowed for AlertType EXCH/SE-F/SNE-F/SNEFGC." type="custom">
      <formula1>=IF(OR($D770="EXCH",$D770="SE/F",$D770="SNE/F",$D770="SNEFGC"),TRUE,LEN(U770)=0)</formula1>
    </dataValidation>
    <dataValidation sqref="U771" showErrorMessage="1" showInputMessage="1" allowBlank="1" errorTitle="Invalid AlertType" error="Toner columns only allowed for AlertType EXCH/SE-F/SNE-F/SNEFGC." type="custom">
      <formula1>=IF(OR($D771="EXCH",$D771="SE/F",$D771="SNE/F",$D771="SNEFGC"),TRUE,LEN(U771)=0)</formula1>
    </dataValidation>
    <dataValidation sqref="U772" showErrorMessage="1" showInputMessage="1" allowBlank="1" errorTitle="Invalid AlertType" error="Toner columns only allowed for AlertType EXCH/SE-F/SNE-F/SNEFGC." type="custom">
      <formula1>=IF(OR($D772="EXCH",$D772="SE/F",$D772="SNE/F",$D772="SNEFGC"),TRUE,LEN(U772)=0)</formula1>
    </dataValidation>
    <dataValidation sqref="U773" showErrorMessage="1" showInputMessage="1" allowBlank="1" errorTitle="Invalid AlertType" error="Toner columns only allowed for AlertType EXCH/SE-F/SNE-F/SNEFGC." type="custom">
      <formula1>=IF(OR($D773="EXCH",$D773="SE/F",$D773="SNE/F",$D773="SNEFGC"),TRUE,LEN(U773)=0)</formula1>
    </dataValidation>
    <dataValidation sqref="U774" showErrorMessage="1" showInputMessage="1" allowBlank="1" errorTitle="Invalid AlertType" error="Toner columns only allowed for AlertType EXCH/SE-F/SNE-F/SNEFGC." type="custom">
      <formula1>=IF(OR($D774="EXCH",$D774="SE/F",$D774="SNE/F",$D774="SNEFGC"),TRUE,LEN(U774)=0)</formula1>
    </dataValidation>
    <dataValidation sqref="U775" showErrorMessage="1" showInputMessage="1" allowBlank="1" errorTitle="Invalid AlertType" error="Toner columns only allowed for AlertType EXCH/SE-F/SNE-F/SNEFGC." type="custom">
      <formula1>=IF(OR($D775="EXCH",$D775="SE/F",$D775="SNE/F",$D775="SNEFGC"),TRUE,LEN(U775)=0)</formula1>
    </dataValidation>
    <dataValidation sqref="U776" showErrorMessage="1" showInputMessage="1" allowBlank="1" errorTitle="Invalid AlertType" error="Toner columns only allowed for AlertType EXCH/SE-F/SNE-F/SNEFGC." type="custom">
      <formula1>=IF(OR($D776="EXCH",$D776="SE/F",$D776="SNE/F",$D776="SNEFGC"),TRUE,LEN(U776)=0)</formula1>
    </dataValidation>
    <dataValidation sqref="U777" showErrorMessage="1" showInputMessage="1" allowBlank="1" errorTitle="Invalid AlertType" error="Toner columns only allowed for AlertType EXCH/SE-F/SNE-F/SNEFGC." type="custom">
      <formula1>=IF(OR($D777="EXCH",$D777="SE/F",$D777="SNE/F",$D777="SNEFGC"),TRUE,LEN(U777)=0)</formula1>
    </dataValidation>
    <dataValidation sqref="U778" showErrorMessage="1" showInputMessage="1" allowBlank="1" errorTitle="Invalid AlertType" error="Toner columns only allowed for AlertType EXCH/SE-F/SNE-F/SNEFGC." type="custom">
      <formula1>=IF(OR($D778="EXCH",$D778="SE/F",$D778="SNE/F",$D778="SNEFGC"),TRUE,LEN(U778)=0)</formula1>
    </dataValidation>
    <dataValidation sqref="U779" showErrorMessage="1" showInputMessage="1" allowBlank="1" errorTitle="Invalid AlertType" error="Toner columns only allowed for AlertType EXCH/SE-F/SNE-F/SNEFGC." type="custom">
      <formula1>=IF(OR($D779="EXCH",$D779="SE/F",$D779="SNE/F",$D779="SNEFGC"),TRUE,LEN(U779)=0)</formula1>
    </dataValidation>
    <dataValidation sqref="U780" showErrorMessage="1" showInputMessage="1" allowBlank="1" errorTitle="Invalid AlertType" error="Toner columns only allowed for AlertType EXCH/SE-F/SNE-F/SNEFGC." type="custom">
      <formula1>=IF(OR($D780="EXCH",$D780="SE/F",$D780="SNE/F",$D780="SNEFGC"),TRUE,LEN(U780)=0)</formula1>
    </dataValidation>
    <dataValidation sqref="U781" showErrorMessage="1" showInputMessage="1" allowBlank="1" errorTitle="Invalid AlertType" error="Toner columns only allowed for AlertType EXCH/SE-F/SNE-F/SNEFGC." type="custom">
      <formula1>=IF(OR($D781="EXCH",$D781="SE/F",$D781="SNE/F",$D781="SNEFGC"),TRUE,LEN(U781)=0)</formula1>
    </dataValidation>
    <dataValidation sqref="U782" showErrorMessage="1" showInputMessage="1" allowBlank="1" errorTitle="Invalid AlertType" error="Toner columns only allowed for AlertType EXCH/SE-F/SNE-F/SNEFGC." type="custom">
      <formula1>=IF(OR($D782="EXCH",$D782="SE/F",$D782="SNE/F",$D782="SNEFGC"),TRUE,LEN(U782)=0)</formula1>
    </dataValidation>
    <dataValidation sqref="U783" showErrorMessage="1" showInputMessage="1" allowBlank="1" errorTitle="Invalid AlertType" error="Toner columns only allowed for AlertType EXCH/SE-F/SNE-F/SNEFGC." type="custom">
      <formula1>=IF(OR($D783="EXCH",$D783="SE/F",$D783="SNE/F",$D783="SNEFGC"),TRUE,LEN(U783)=0)</formula1>
    </dataValidation>
    <dataValidation sqref="U784" showErrorMessage="1" showInputMessage="1" allowBlank="1" errorTitle="Invalid AlertType" error="Toner columns only allowed for AlertType EXCH/SE-F/SNE-F/SNEFGC." type="custom">
      <formula1>=IF(OR($D784="EXCH",$D784="SE/F",$D784="SNE/F",$D784="SNEFGC"),TRUE,LEN(U784)=0)</formula1>
    </dataValidation>
    <dataValidation sqref="U785" showErrorMessage="1" showInputMessage="1" allowBlank="1" errorTitle="Invalid AlertType" error="Toner columns only allowed for AlertType EXCH/SE-F/SNE-F/SNEFGC." type="custom">
      <formula1>=IF(OR($D785="EXCH",$D785="SE/F",$D785="SNE/F",$D785="SNEFGC"),TRUE,LEN(U785)=0)</formula1>
    </dataValidation>
    <dataValidation sqref="U786" showErrorMessage="1" showInputMessage="1" allowBlank="1" errorTitle="Invalid AlertType" error="Toner columns only allowed for AlertType EXCH/SE-F/SNE-F/SNEFGC." type="custom">
      <formula1>=IF(OR($D786="EXCH",$D786="SE/F",$D786="SNE/F",$D786="SNEFGC"),TRUE,LEN(U786)=0)</formula1>
    </dataValidation>
    <dataValidation sqref="U787" showErrorMessage="1" showInputMessage="1" allowBlank="1" errorTitle="Invalid AlertType" error="Toner columns only allowed for AlertType EXCH/SE-F/SNE-F/SNEFGC." type="custom">
      <formula1>=IF(OR($D787="EXCH",$D787="SE/F",$D787="SNE/F",$D787="SNEFGC"),TRUE,LEN(U787)=0)</formula1>
    </dataValidation>
    <dataValidation sqref="U788" showErrorMessage="1" showInputMessage="1" allowBlank="1" errorTitle="Invalid AlertType" error="Toner columns only allowed for AlertType EXCH/SE-F/SNE-F/SNEFGC." type="custom">
      <formula1>=IF(OR($D788="EXCH",$D788="SE/F",$D788="SNE/F",$D788="SNEFGC"),TRUE,LEN(U788)=0)</formula1>
    </dataValidation>
    <dataValidation sqref="U789" showErrorMessage="1" showInputMessage="1" allowBlank="1" errorTitle="Invalid AlertType" error="Toner columns only allowed for AlertType EXCH/SE-F/SNE-F/SNEFGC." type="custom">
      <formula1>=IF(OR($D789="EXCH",$D789="SE/F",$D789="SNE/F",$D789="SNEFGC"),TRUE,LEN(U789)=0)</formula1>
    </dataValidation>
    <dataValidation sqref="U790" showErrorMessage="1" showInputMessage="1" allowBlank="1" errorTitle="Invalid AlertType" error="Toner columns only allowed for AlertType EXCH/SE-F/SNE-F/SNEFGC." type="custom">
      <formula1>=IF(OR($D790="EXCH",$D790="SE/F",$D790="SNE/F",$D790="SNEFGC"),TRUE,LEN(U790)=0)</formula1>
    </dataValidation>
    <dataValidation sqref="U791" showErrorMessage="1" showInputMessage="1" allowBlank="1" errorTitle="Invalid AlertType" error="Toner columns only allowed for AlertType EXCH/SE-F/SNE-F/SNEFGC." type="custom">
      <formula1>=IF(OR($D791="EXCH",$D791="SE/F",$D791="SNE/F",$D791="SNEFGC"),TRUE,LEN(U791)=0)</formula1>
    </dataValidation>
    <dataValidation sqref="U792" showErrorMessage="1" showInputMessage="1" allowBlank="1" errorTitle="Invalid AlertType" error="Toner columns only allowed for AlertType EXCH/SE-F/SNE-F/SNEFGC." type="custom">
      <formula1>=IF(OR($D792="EXCH",$D792="SE/F",$D792="SNE/F",$D792="SNEFGC"),TRUE,LEN(U792)=0)</formula1>
    </dataValidation>
    <dataValidation sqref="U793" showErrorMessage="1" showInputMessage="1" allowBlank="1" errorTitle="Invalid AlertType" error="Toner columns only allowed for AlertType EXCH/SE-F/SNE-F/SNEFGC." type="custom">
      <formula1>=IF(OR($D793="EXCH",$D793="SE/F",$D793="SNE/F",$D793="SNEFGC"),TRUE,LEN(U793)=0)</formula1>
    </dataValidation>
    <dataValidation sqref="U794" showErrorMessage="1" showInputMessage="1" allowBlank="1" errorTitle="Invalid AlertType" error="Toner columns only allowed for AlertType EXCH/SE-F/SNE-F/SNEFGC." type="custom">
      <formula1>=IF(OR($D794="EXCH",$D794="SE/F",$D794="SNE/F",$D794="SNEFGC"),TRUE,LEN(U794)=0)</formula1>
    </dataValidation>
    <dataValidation sqref="U795" showErrorMessage="1" showInputMessage="1" allowBlank="1" errorTitle="Invalid AlertType" error="Toner columns only allowed for AlertType EXCH/SE-F/SNE-F/SNEFGC." type="custom">
      <formula1>=IF(OR($D795="EXCH",$D795="SE/F",$D795="SNE/F",$D795="SNEFGC"),TRUE,LEN(U795)=0)</formula1>
    </dataValidation>
    <dataValidation sqref="U796" showErrorMessage="1" showInputMessage="1" allowBlank="1" errorTitle="Invalid AlertType" error="Toner columns only allowed for AlertType EXCH/SE-F/SNE-F/SNEFGC." type="custom">
      <formula1>=IF(OR($D796="EXCH",$D796="SE/F",$D796="SNE/F",$D796="SNEFGC"),TRUE,LEN(U796)=0)</formula1>
    </dataValidation>
    <dataValidation sqref="U797" showErrorMessage="1" showInputMessage="1" allowBlank="1" errorTitle="Invalid AlertType" error="Toner columns only allowed for AlertType EXCH/SE-F/SNE-F/SNEFGC." type="custom">
      <formula1>=IF(OR($D797="EXCH",$D797="SE/F",$D797="SNE/F",$D797="SNEFGC"),TRUE,LEN(U797)=0)</formula1>
    </dataValidation>
    <dataValidation sqref="U798" showErrorMessage="1" showInputMessage="1" allowBlank="1" errorTitle="Invalid AlertType" error="Toner columns only allowed for AlertType EXCH/SE-F/SNE-F/SNEFGC." type="custom">
      <formula1>=IF(OR($D798="EXCH",$D798="SE/F",$D798="SNE/F",$D798="SNEFGC"),TRUE,LEN(U798)=0)</formula1>
    </dataValidation>
    <dataValidation sqref="U799" showErrorMessage="1" showInputMessage="1" allowBlank="1" errorTitle="Invalid AlertType" error="Toner columns only allowed for AlertType EXCH/SE-F/SNE-F/SNEFGC." type="custom">
      <formula1>=IF(OR($D799="EXCH",$D799="SE/F",$D799="SNE/F",$D799="SNEFGC"),TRUE,LEN(U799)=0)</formula1>
    </dataValidation>
    <dataValidation sqref="U800" showErrorMessage="1" showInputMessage="1" allowBlank="1" errorTitle="Invalid AlertType" error="Toner columns only allowed for AlertType EXCH/SE-F/SNE-F/SNEFGC." type="custom">
      <formula1>=IF(OR($D800="EXCH",$D800="SE/F",$D800="SNE/F",$D800="SNEFGC"),TRUE,LEN(U800)=0)</formula1>
    </dataValidation>
    <dataValidation sqref="U801" showErrorMessage="1" showInputMessage="1" allowBlank="1" errorTitle="Invalid AlertType" error="Toner columns only allowed for AlertType EXCH/SE-F/SNE-F/SNEFGC." type="custom">
      <formula1>=IF(OR($D801="EXCH",$D801="SE/F",$D801="SNE/F",$D801="SNEFGC"),TRUE,LEN(U801)=0)</formula1>
    </dataValidation>
    <dataValidation sqref="U802" showErrorMessage="1" showInputMessage="1" allowBlank="1" errorTitle="Invalid AlertType" error="Toner columns only allowed for AlertType EXCH/SE-F/SNE-F/SNEFGC." type="custom">
      <formula1>=IF(OR($D802="EXCH",$D802="SE/F",$D802="SNE/F",$D802="SNEFGC"),TRUE,LEN(U802)=0)</formula1>
    </dataValidation>
    <dataValidation sqref="U803" showErrorMessage="1" showInputMessage="1" allowBlank="1" errorTitle="Invalid AlertType" error="Toner columns only allowed for AlertType EXCH/SE-F/SNE-F/SNEFGC." type="custom">
      <formula1>=IF(OR($D803="EXCH",$D803="SE/F",$D803="SNE/F",$D803="SNEFGC"),TRUE,LEN(U803)=0)</formula1>
    </dataValidation>
    <dataValidation sqref="U804" showErrorMessage="1" showInputMessage="1" allowBlank="1" errorTitle="Invalid AlertType" error="Toner columns only allowed for AlertType EXCH/SE-F/SNE-F/SNEFGC." type="custom">
      <formula1>=IF(OR($D804="EXCH",$D804="SE/F",$D804="SNE/F",$D804="SNEFGC"),TRUE,LEN(U804)=0)</formula1>
    </dataValidation>
    <dataValidation sqref="U805" showErrorMessage="1" showInputMessage="1" allowBlank="1" errorTitle="Invalid AlertType" error="Toner columns only allowed for AlertType EXCH/SE-F/SNE-F/SNEFGC." type="custom">
      <formula1>=IF(OR($D805="EXCH",$D805="SE/F",$D805="SNE/F",$D805="SNEFGC"),TRUE,LEN(U805)=0)</formula1>
    </dataValidation>
    <dataValidation sqref="U806" showErrorMessage="1" showInputMessage="1" allowBlank="1" errorTitle="Invalid AlertType" error="Toner columns only allowed for AlertType EXCH/SE-F/SNE-F/SNEFGC." type="custom">
      <formula1>=IF(OR($D806="EXCH",$D806="SE/F",$D806="SNE/F",$D806="SNEFGC"),TRUE,LEN(U806)=0)</formula1>
    </dataValidation>
    <dataValidation sqref="U807" showErrorMessage="1" showInputMessage="1" allowBlank="1" errorTitle="Invalid AlertType" error="Toner columns only allowed for AlertType EXCH/SE-F/SNE-F/SNEFGC." type="custom">
      <formula1>=IF(OR($D807="EXCH",$D807="SE/F",$D807="SNE/F",$D807="SNEFGC"),TRUE,LEN(U807)=0)</formula1>
    </dataValidation>
    <dataValidation sqref="U808" showErrorMessage="1" showInputMessage="1" allowBlank="1" errorTitle="Invalid AlertType" error="Toner columns only allowed for AlertType EXCH/SE-F/SNE-F/SNEFGC." type="custom">
      <formula1>=IF(OR($D808="EXCH",$D808="SE/F",$D808="SNE/F",$D808="SNEFGC"),TRUE,LEN(U808)=0)</formula1>
    </dataValidation>
    <dataValidation sqref="U809" showErrorMessage="1" showInputMessage="1" allowBlank="1" errorTitle="Invalid AlertType" error="Toner columns only allowed for AlertType EXCH/SE-F/SNE-F/SNEFGC." type="custom">
      <formula1>=IF(OR($D809="EXCH",$D809="SE/F",$D809="SNE/F",$D809="SNEFGC"),TRUE,LEN(U809)=0)</formula1>
    </dataValidation>
    <dataValidation sqref="U810" showErrorMessage="1" showInputMessage="1" allowBlank="1" errorTitle="Invalid AlertType" error="Toner columns only allowed for AlertType EXCH/SE-F/SNE-F/SNEFGC." type="custom">
      <formula1>=IF(OR($D810="EXCH",$D810="SE/F",$D810="SNE/F",$D810="SNEFGC"),TRUE,LEN(U810)=0)</formula1>
    </dataValidation>
    <dataValidation sqref="U811" showErrorMessage="1" showInputMessage="1" allowBlank="1" errorTitle="Invalid AlertType" error="Toner columns only allowed for AlertType EXCH/SE-F/SNE-F/SNEFGC." type="custom">
      <formula1>=IF(OR($D811="EXCH",$D811="SE/F",$D811="SNE/F",$D811="SNEFGC"),TRUE,LEN(U811)=0)</formula1>
    </dataValidation>
    <dataValidation sqref="U812" showErrorMessage="1" showInputMessage="1" allowBlank="1" errorTitle="Invalid AlertType" error="Toner columns only allowed for AlertType EXCH/SE-F/SNE-F/SNEFGC." type="custom">
      <formula1>=IF(OR($D812="EXCH",$D812="SE/F",$D812="SNE/F",$D812="SNEFGC"),TRUE,LEN(U812)=0)</formula1>
    </dataValidation>
    <dataValidation sqref="U813" showErrorMessage="1" showInputMessage="1" allowBlank="1" errorTitle="Invalid AlertType" error="Toner columns only allowed for AlertType EXCH/SE-F/SNE-F/SNEFGC." type="custom">
      <formula1>=IF(OR($D813="EXCH",$D813="SE/F",$D813="SNE/F",$D813="SNEFGC"),TRUE,LEN(U813)=0)</formula1>
    </dataValidation>
    <dataValidation sqref="U814" showErrorMessage="1" showInputMessage="1" allowBlank="1" errorTitle="Invalid AlertType" error="Toner columns only allowed for AlertType EXCH/SE-F/SNE-F/SNEFGC." type="custom">
      <formula1>=IF(OR($D814="EXCH",$D814="SE/F",$D814="SNE/F",$D814="SNEFGC"),TRUE,LEN(U814)=0)</formula1>
    </dataValidation>
    <dataValidation sqref="U815" showErrorMessage="1" showInputMessage="1" allowBlank="1" errorTitle="Invalid AlertType" error="Toner columns only allowed for AlertType EXCH/SE-F/SNE-F/SNEFGC." type="custom">
      <formula1>=IF(OR($D815="EXCH",$D815="SE/F",$D815="SNE/F",$D815="SNEFGC"),TRUE,LEN(U815)=0)</formula1>
    </dataValidation>
    <dataValidation sqref="U816" showErrorMessage="1" showInputMessage="1" allowBlank="1" errorTitle="Invalid AlertType" error="Toner columns only allowed for AlertType EXCH/SE-F/SNE-F/SNEFGC." type="custom">
      <formula1>=IF(OR($D816="EXCH",$D816="SE/F",$D816="SNE/F",$D816="SNEFGC"),TRUE,LEN(U816)=0)</formula1>
    </dataValidation>
    <dataValidation sqref="U817" showErrorMessage="1" showInputMessage="1" allowBlank="1" errorTitle="Invalid AlertType" error="Toner columns only allowed for AlertType EXCH/SE-F/SNE-F/SNEFGC." type="custom">
      <formula1>=IF(OR($D817="EXCH",$D817="SE/F",$D817="SNE/F",$D817="SNEFGC"),TRUE,LEN(U817)=0)</formula1>
    </dataValidation>
    <dataValidation sqref="U818" showErrorMessage="1" showInputMessage="1" allowBlank="1" errorTitle="Invalid AlertType" error="Toner columns only allowed for AlertType EXCH/SE-F/SNE-F/SNEFGC." type="custom">
      <formula1>=IF(OR($D818="EXCH",$D818="SE/F",$D818="SNE/F",$D818="SNEFGC"),TRUE,LEN(U818)=0)</formula1>
    </dataValidation>
    <dataValidation sqref="U819" showErrorMessage="1" showInputMessage="1" allowBlank="1" errorTitle="Invalid AlertType" error="Toner columns only allowed for AlertType EXCH/SE-F/SNE-F/SNEFGC." type="custom">
      <formula1>=IF(OR($D819="EXCH",$D819="SE/F",$D819="SNE/F",$D819="SNEFGC"),TRUE,LEN(U819)=0)</formula1>
    </dataValidation>
    <dataValidation sqref="U820" showErrorMessage="1" showInputMessage="1" allowBlank="1" errorTitle="Invalid AlertType" error="Toner columns only allowed for AlertType EXCH/SE-F/SNE-F/SNEFGC." type="custom">
      <formula1>=IF(OR($D820="EXCH",$D820="SE/F",$D820="SNE/F",$D820="SNEFGC"),TRUE,LEN(U820)=0)</formula1>
    </dataValidation>
    <dataValidation sqref="U821" showErrorMessage="1" showInputMessage="1" allowBlank="1" errorTitle="Invalid AlertType" error="Toner columns only allowed for AlertType EXCH/SE-F/SNE-F/SNEFGC." type="custom">
      <formula1>=IF(OR($D821="EXCH",$D821="SE/F",$D821="SNE/F",$D821="SNEFGC"),TRUE,LEN(U821)=0)</formula1>
    </dataValidation>
    <dataValidation sqref="U822" showErrorMessage="1" showInputMessage="1" allowBlank="1" errorTitle="Invalid AlertType" error="Toner columns only allowed for AlertType EXCH/SE-F/SNE-F/SNEFGC." type="custom">
      <formula1>=IF(OR($D822="EXCH",$D822="SE/F",$D822="SNE/F",$D822="SNEFGC"),TRUE,LEN(U822)=0)</formula1>
    </dataValidation>
    <dataValidation sqref="U823" showErrorMessage="1" showInputMessage="1" allowBlank="1" errorTitle="Invalid AlertType" error="Toner columns only allowed for AlertType EXCH/SE-F/SNE-F/SNEFGC." type="custom">
      <formula1>=IF(OR($D823="EXCH",$D823="SE/F",$D823="SNE/F",$D823="SNEFGC"),TRUE,LEN(U823)=0)</formula1>
    </dataValidation>
    <dataValidation sqref="U824" showErrorMessage="1" showInputMessage="1" allowBlank="1" errorTitle="Invalid AlertType" error="Toner columns only allowed for AlertType EXCH/SE-F/SNE-F/SNEFGC." type="custom">
      <formula1>=IF(OR($D824="EXCH",$D824="SE/F",$D824="SNE/F",$D824="SNEFGC"),TRUE,LEN(U824)=0)</formula1>
    </dataValidation>
    <dataValidation sqref="U825" showErrorMessage="1" showInputMessage="1" allowBlank="1" errorTitle="Invalid AlertType" error="Toner columns only allowed for AlertType EXCH/SE-F/SNE-F/SNEFGC." type="custom">
      <formula1>=IF(OR($D825="EXCH",$D825="SE/F",$D825="SNE/F",$D825="SNEFGC"),TRUE,LEN(U825)=0)</formula1>
    </dataValidation>
    <dataValidation sqref="U826" showErrorMessage="1" showInputMessage="1" allowBlank="1" errorTitle="Invalid AlertType" error="Toner columns only allowed for AlertType EXCH/SE-F/SNE-F/SNEFGC." type="custom">
      <formula1>=IF(OR($D826="EXCH",$D826="SE/F",$D826="SNE/F",$D826="SNEFGC"),TRUE,LEN(U826)=0)</formula1>
    </dataValidation>
    <dataValidation sqref="U827" showErrorMessage="1" showInputMessage="1" allowBlank="1" errorTitle="Invalid AlertType" error="Toner columns only allowed for AlertType EXCH/SE-F/SNE-F/SNEFGC." type="custom">
      <formula1>=IF(OR($D827="EXCH",$D827="SE/F",$D827="SNE/F",$D827="SNEFGC"),TRUE,LEN(U827)=0)</formula1>
    </dataValidation>
    <dataValidation sqref="U828" showErrorMessage="1" showInputMessage="1" allowBlank="1" errorTitle="Invalid AlertType" error="Toner columns only allowed for AlertType EXCH/SE-F/SNE-F/SNEFGC." type="custom">
      <formula1>=IF(OR($D828="EXCH",$D828="SE/F",$D828="SNE/F",$D828="SNEFGC"),TRUE,LEN(U828)=0)</formula1>
    </dataValidation>
    <dataValidation sqref="U829" showErrorMessage="1" showInputMessage="1" allowBlank="1" errorTitle="Invalid AlertType" error="Toner columns only allowed for AlertType EXCH/SE-F/SNE-F/SNEFGC." type="custom">
      <formula1>=IF(OR($D829="EXCH",$D829="SE/F",$D829="SNE/F",$D829="SNEFGC"),TRUE,LEN(U829)=0)</formula1>
    </dataValidation>
    <dataValidation sqref="U830" showErrorMessage="1" showInputMessage="1" allowBlank="1" errorTitle="Invalid AlertType" error="Toner columns only allowed for AlertType EXCH/SE-F/SNE-F/SNEFGC." type="custom">
      <formula1>=IF(OR($D830="EXCH",$D830="SE/F",$D830="SNE/F",$D830="SNEFGC"),TRUE,LEN(U830)=0)</formula1>
    </dataValidation>
    <dataValidation sqref="U831" showErrorMessage="1" showInputMessage="1" allowBlank="1" errorTitle="Invalid AlertType" error="Toner columns only allowed for AlertType EXCH/SE-F/SNE-F/SNEFGC." type="custom">
      <formula1>=IF(OR($D831="EXCH",$D831="SE/F",$D831="SNE/F",$D831="SNEFGC"),TRUE,LEN(U831)=0)</formula1>
    </dataValidation>
    <dataValidation sqref="U832" showErrorMessage="1" showInputMessage="1" allowBlank="1" errorTitle="Invalid AlertType" error="Toner columns only allowed for AlertType EXCH/SE-F/SNE-F/SNEFGC." type="custom">
      <formula1>=IF(OR($D832="EXCH",$D832="SE/F",$D832="SNE/F",$D832="SNEFGC"),TRUE,LEN(U832)=0)</formula1>
    </dataValidation>
    <dataValidation sqref="U833" showErrorMessage="1" showInputMessage="1" allowBlank="1" errorTitle="Invalid AlertType" error="Toner columns only allowed for AlertType EXCH/SE-F/SNE-F/SNEFGC." type="custom">
      <formula1>=IF(OR($D833="EXCH",$D833="SE/F",$D833="SNE/F",$D833="SNEFGC"),TRUE,LEN(U833)=0)</formula1>
    </dataValidation>
    <dataValidation sqref="U834" showErrorMessage="1" showInputMessage="1" allowBlank="1" errorTitle="Invalid AlertType" error="Toner columns only allowed for AlertType EXCH/SE-F/SNE-F/SNEFGC." type="custom">
      <formula1>=IF(OR($D834="EXCH",$D834="SE/F",$D834="SNE/F",$D834="SNEFGC"),TRUE,LEN(U834)=0)</formula1>
    </dataValidation>
    <dataValidation sqref="U835" showErrorMessage="1" showInputMessage="1" allowBlank="1" errorTitle="Invalid AlertType" error="Toner columns only allowed for AlertType EXCH/SE-F/SNE-F/SNEFGC." type="custom">
      <formula1>=IF(OR($D835="EXCH",$D835="SE/F",$D835="SNE/F",$D835="SNEFGC"),TRUE,LEN(U835)=0)</formula1>
    </dataValidation>
    <dataValidation sqref="U836" showErrorMessage="1" showInputMessage="1" allowBlank="1" errorTitle="Invalid AlertType" error="Toner columns only allowed for AlertType EXCH/SE-F/SNE-F/SNEFGC." type="custom">
      <formula1>=IF(OR($D836="EXCH",$D836="SE/F",$D836="SNE/F",$D836="SNEFGC"),TRUE,LEN(U836)=0)</formula1>
    </dataValidation>
    <dataValidation sqref="U837" showErrorMessage="1" showInputMessage="1" allowBlank="1" errorTitle="Invalid AlertType" error="Toner columns only allowed for AlertType EXCH/SE-F/SNE-F/SNEFGC." type="custom">
      <formula1>=IF(OR($D837="EXCH",$D837="SE/F",$D837="SNE/F",$D837="SNEFGC"),TRUE,LEN(U837)=0)</formula1>
    </dataValidation>
    <dataValidation sqref="U838" showErrorMessage="1" showInputMessage="1" allowBlank="1" errorTitle="Invalid AlertType" error="Toner columns only allowed for AlertType EXCH/SE-F/SNE-F/SNEFGC." type="custom">
      <formula1>=IF(OR($D838="EXCH",$D838="SE/F",$D838="SNE/F",$D838="SNEFGC"),TRUE,LEN(U838)=0)</formula1>
    </dataValidation>
    <dataValidation sqref="U839" showErrorMessage="1" showInputMessage="1" allowBlank="1" errorTitle="Invalid AlertType" error="Toner columns only allowed for AlertType EXCH/SE-F/SNE-F/SNEFGC." type="custom">
      <formula1>=IF(OR($D839="EXCH",$D839="SE/F",$D839="SNE/F",$D839="SNEFGC"),TRUE,LEN(U839)=0)</formula1>
    </dataValidation>
    <dataValidation sqref="U840" showErrorMessage="1" showInputMessage="1" allowBlank="1" errorTitle="Invalid AlertType" error="Toner columns only allowed for AlertType EXCH/SE-F/SNE-F/SNEFGC." type="custom">
      <formula1>=IF(OR($D840="EXCH",$D840="SE/F",$D840="SNE/F",$D840="SNEFGC"),TRUE,LEN(U840)=0)</formula1>
    </dataValidation>
    <dataValidation sqref="U841" showErrorMessage="1" showInputMessage="1" allowBlank="1" errorTitle="Invalid AlertType" error="Toner columns only allowed for AlertType EXCH/SE-F/SNE-F/SNEFGC." type="custom">
      <formula1>=IF(OR($D841="EXCH",$D841="SE/F",$D841="SNE/F",$D841="SNEFGC"),TRUE,LEN(U841)=0)</formula1>
    </dataValidation>
    <dataValidation sqref="U842" showErrorMessage="1" showInputMessage="1" allowBlank="1" errorTitle="Invalid AlertType" error="Toner columns only allowed for AlertType EXCH/SE-F/SNE-F/SNEFGC." type="custom">
      <formula1>=IF(OR($D842="EXCH",$D842="SE/F",$D842="SNE/F",$D842="SNEFGC"),TRUE,LEN(U842)=0)</formula1>
    </dataValidation>
    <dataValidation sqref="U843" showErrorMessage="1" showInputMessage="1" allowBlank="1" errorTitle="Invalid AlertType" error="Toner columns only allowed for AlertType EXCH/SE-F/SNE-F/SNEFGC." type="custom">
      <formula1>=IF(OR($D843="EXCH",$D843="SE/F",$D843="SNE/F",$D843="SNEFGC"),TRUE,LEN(U843)=0)</formula1>
    </dataValidation>
    <dataValidation sqref="U844" showErrorMessage="1" showInputMessage="1" allowBlank="1" errorTitle="Invalid AlertType" error="Toner columns only allowed for AlertType EXCH/SE-F/SNE-F/SNEFGC." type="custom">
      <formula1>=IF(OR($D844="EXCH",$D844="SE/F",$D844="SNE/F",$D844="SNEFGC"),TRUE,LEN(U844)=0)</formula1>
    </dataValidation>
    <dataValidation sqref="U845" showErrorMessage="1" showInputMessage="1" allowBlank="1" errorTitle="Invalid AlertType" error="Toner columns only allowed for AlertType EXCH/SE-F/SNE-F/SNEFGC." type="custom">
      <formula1>=IF(OR($D845="EXCH",$D845="SE/F",$D845="SNE/F",$D845="SNEFGC"),TRUE,LEN(U845)=0)</formula1>
    </dataValidation>
    <dataValidation sqref="U846" showErrorMessage="1" showInputMessage="1" allowBlank="1" errorTitle="Invalid AlertType" error="Toner columns only allowed for AlertType EXCH/SE-F/SNE-F/SNEFGC." type="custom">
      <formula1>=IF(OR($D846="EXCH",$D846="SE/F",$D846="SNE/F",$D846="SNEFGC"),TRUE,LEN(U846)=0)</formula1>
    </dataValidation>
    <dataValidation sqref="U847" showErrorMessage="1" showInputMessage="1" allowBlank="1" errorTitle="Invalid AlertType" error="Toner columns only allowed for AlertType EXCH/SE-F/SNE-F/SNEFGC." type="custom">
      <formula1>=IF(OR($D847="EXCH",$D847="SE/F",$D847="SNE/F",$D847="SNEFGC"),TRUE,LEN(U847)=0)</formula1>
    </dataValidation>
    <dataValidation sqref="U848" showErrorMessage="1" showInputMessage="1" allowBlank="1" errorTitle="Invalid AlertType" error="Toner columns only allowed for AlertType EXCH/SE-F/SNE-F/SNEFGC." type="custom">
      <formula1>=IF(OR($D848="EXCH",$D848="SE/F",$D848="SNE/F",$D848="SNEFGC"),TRUE,LEN(U848)=0)</formula1>
    </dataValidation>
    <dataValidation sqref="U849" showErrorMessage="1" showInputMessage="1" allowBlank="1" errorTitle="Invalid AlertType" error="Toner columns only allowed for AlertType EXCH/SE-F/SNE-F/SNEFGC." type="custom">
      <formula1>=IF(OR($D849="EXCH",$D849="SE/F",$D849="SNE/F",$D849="SNEFGC"),TRUE,LEN(U849)=0)</formula1>
    </dataValidation>
    <dataValidation sqref="U850" showErrorMessage="1" showInputMessage="1" allowBlank="1" errorTitle="Invalid AlertType" error="Toner columns only allowed for AlertType EXCH/SE-F/SNE-F/SNEFGC." type="custom">
      <formula1>=IF(OR($D850="EXCH",$D850="SE/F",$D850="SNE/F",$D850="SNEFGC"),TRUE,LEN(U850)=0)</formula1>
    </dataValidation>
    <dataValidation sqref="U851" showErrorMessage="1" showInputMessage="1" allowBlank="1" errorTitle="Invalid AlertType" error="Toner columns only allowed for AlertType EXCH/SE-F/SNE-F/SNEFGC." type="custom">
      <formula1>=IF(OR($D851="EXCH",$D851="SE/F",$D851="SNE/F",$D851="SNEFGC"),TRUE,LEN(U851)=0)</formula1>
    </dataValidation>
    <dataValidation sqref="U852" showErrorMessage="1" showInputMessage="1" allowBlank="1" errorTitle="Invalid AlertType" error="Toner columns only allowed for AlertType EXCH/SE-F/SNE-F/SNEFGC." type="custom">
      <formula1>=IF(OR($D852="EXCH",$D852="SE/F",$D852="SNE/F",$D852="SNEFGC"),TRUE,LEN(U852)=0)</formula1>
    </dataValidation>
    <dataValidation sqref="U853" showErrorMessage="1" showInputMessage="1" allowBlank="1" errorTitle="Invalid AlertType" error="Toner columns only allowed for AlertType EXCH/SE-F/SNE-F/SNEFGC." type="custom">
      <formula1>=IF(OR($D853="EXCH",$D853="SE/F",$D853="SNE/F",$D853="SNEFGC"),TRUE,LEN(U853)=0)</formula1>
    </dataValidation>
    <dataValidation sqref="U854" showErrorMessage="1" showInputMessage="1" allowBlank="1" errorTitle="Invalid AlertType" error="Toner columns only allowed for AlertType EXCH/SE-F/SNE-F/SNEFGC." type="custom">
      <formula1>=IF(OR($D854="EXCH",$D854="SE/F",$D854="SNE/F",$D854="SNEFGC"),TRUE,LEN(U854)=0)</formula1>
    </dataValidation>
    <dataValidation sqref="U855" showErrorMessage="1" showInputMessage="1" allowBlank="1" errorTitle="Invalid AlertType" error="Toner columns only allowed for AlertType EXCH/SE-F/SNE-F/SNEFGC." type="custom">
      <formula1>=IF(OR($D855="EXCH",$D855="SE/F",$D855="SNE/F",$D855="SNEFGC"),TRUE,LEN(U855)=0)</formula1>
    </dataValidation>
    <dataValidation sqref="U856" showErrorMessage="1" showInputMessage="1" allowBlank="1" errorTitle="Invalid AlertType" error="Toner columns only allowed for AlertType EXCH/SE-F/SNE-F/SNEFGC." type="custom">
      <formula1>=IF(OR($D856="EXCH",$D856="SE/F",$D856="SNE/F",$D856="SNEFGC"),TRUE,LEN(U856)=0)</formula1>
    </dataValidation>
    <dataValidation sqref="U857" showErrorMessage="1" showInputMessage="1" allowBlank="1" errorTitle="Invalid AlertType" error="Toner columns only allowed for AlertType EXCH/SE-F/SNE-F/SNEFGC." type="custom">
      <formula1>=IF(OR($D857="EXCH",$D857="SE/F",$D857="SNE/F",$D857="SNEFGC"),TRUE,LEN(U857)=0)</formula1>
    </dataValidation>
    <dataValidation sqref="U858" showErrorMessage="1" showInputMessage="1" allowBlank="1" errorTitle="Invalid AlertType" error="Toner columns only allowed for AlertType EXCH/SE-F/SNE-F/SNEFGC." type="custom">
      <formula1>=IF(OR($D858="EXCH",$D858="SE/F",$D858="SNE/F",$D858="SNEFGC"),TRUE,LEN(U858)=0)</formula1>
    </dataValidation>
    <dataValidation sqref="U859" showErrorMessage="1" showInputMessage="1" allowBlank="1" errorTitle="Invalid AlertType" error="Toner columns only allowed for AlertType EXCH/SE-F/SNE-F/SNEFGC." type="custom">
      <formula1>=IF(OR($D859="EXCH",$D859="SE/F",$D859="SNE/F",$D859="SNEFGC"),TRUE,LEN(U859)=0)</formula1>
    </dataValidation>
    <dataValidation sqref="U860" showErrorMessage="1" showInputMessage="1" allowBlank="1" errorTitle="Invalid AlertType" error="Toner columns only allowed for AlertType EXCH/SE-F/SNE-F/SNEFGC." type="custom">
      <formula1>=IF(OR($D860="EXCH",$D860="SE/F",$D860="SNE/F",$D860="SNEFGC"),TRUE,LEN(U860)=0)</formula1>
    </dataValidation>
    <dataValidation sqref="U861" showErrorMessage="1" showInputMessage="1" allowBlank="1" errorTitle="Invalid AlertType" error="Toner columns only allowed for AlertType EXCH/SE-F/SNE-F/SNEFGC." type="custom">
      <formula1>=IF(OR($D861="EXCH",$D861="SE/F",$D861="SNE/F",$D861="SNEFGC"),TRUE,LEN(U861)=0)</formula1>
    </dataValidation>
    <dataValidation sqref="U862" showErrorMessage="1" showInputMessage="1" allowBlank="1" errorTitle="Invalid AlertType" error="Toner columns only allowed for AlertType EXCH/SE-F/SNE-F/SNEFGC." type="custom">
      <formula1>=IF(OR($D862="EXCH",$D862="SE/F",$D862="SNE/F",$D862="SNEFGC"),TRUE,LEN(U862)=0)</formula1>
    </dataValidation>
    <dataValidation sqref="U863" showErrorMessage="1" showInputMessage="1" allowBlank="1" errorTitle="Invalid AlertType" error="Toner columns only allowed for AlertType EXCH/SE-F/SNE-F/SNEFGC." type="custom">
      <formula1>=IF(OR($D863="EXCH",$D863="SE/F",$D863="SNE/F",$D863="SNEFGC"),TRUE,LEN(U863)=0)</formula1>
    </dataValidation>
    <dataValidation sqref="U864" showErrorMessage="1" showInputMessage="1" allowBlank="1" errorTitle="Invalid AlertType" error="Toner columns only allowed for AlertType EXCH/SE-F/SNE-F/SNEFGC." type="custom">
      <formula1>=IF(OR($D864="EXCH",$D864="SE/F",$D864="SNE/F",$D864="SNEFGC"),TRUE,LEN(U864)=0)</formula1>
    </dataValidation>
    <dataValidation sqref="U865" showErrorMessage="1" showInputMessage="1" allowBlank="1" errorTitle="Invalid AlertType" error="Toner columns only allowed for AlertType EXCH/SE-F/SNE-F/SNEFGC." type="custom">
      <formula1>=IF(OR($D865="EXCH",$D865="SE/F",$D865="SNE/F",$D865="SNEFGC"),TRUE,LEN(U865)=0)</formula1>
    </dataValidation>
    <dataValidation sqref="U866" showErrorMessage="1" showInputMessage="1" allowBlank="1" errorTitle="Invalid AlertType" error="Toner columns only allowed for AlertType EXCH/SE-F/SNE-F/SNEFGC." type="custom">
      <formula1>=IF(OR($D866="EXCH",$D866="SE/F",$D866="SNE/F",$D866="SNEFGC"),TRUE,LEN(U866)=0)</formula1>
    </dataValidation>
    <dataValidation sqref="U867" showErrorMessage="1" showInputMessage="1" allowBlank="1" errorTitle="Invalid AlertType" error="Toner columns only allowed for AlertType EXCH/SE-F/SNE-F/SNEFGC." type="custom">
      <formula1>=IF(OR($D867="EXCH",$D867="SE/F",$D867="SNE/F",$D867="SNEFGC"),TRUE,LEN(U867)=0)</formula1>
    </dataValidation>
    <dataValidation sqref="U868" showErrorMessage="1" showInputMessage="1" allowBlank="1" errorTitle="Invalid AlertType" error="Toner columns only allowed for AlertType EXCH/SE-F/SNE-F/SNEFGC." type="custom">
      <formula1>=IF(OR($D868="EXCH",$D868="SE/F",$D868="SNE/F",$D868="SNEFGC"),TRUE,LEN(U868)=0)</formula1>
    </dataValidation>
    <dataValidation sqref="U869" showErrorMessage="1" showInputMessage="1" allowBlank="1" errorTitle="Invalid AlertType" error="Toner columns only allowed for AlertType EXCH/SE-F/SNE-F/SNEFGC." type="custom">
      <formula1>=IF(OR($D869="EXCH",$D869="SE/F",$D869="SNE/F",$D869="SNEFGC"),TRUE,LEN(U869)=0)</formula1>
    </dataValidation>
    <dataValidation sqref="U870" showErrorMessage="1" showInputMessage="1" allowBlank="1" errorTitle="Invalid AlertType" error="Toner columns only allowed for AlertType EXCH/SE-F/SNE-F/SNEFGC." type="custom">
      <formula1>=IF(OR($D870="EXCH",$D870="SE/F",$D870="SNE/F",$D870="SNEFGC"),TRUE,LEN(U870)=0)</formula1>
    </dataValidation>
    <dataValidation sqref="U871" showErrorMessage="1" showInputMessage="1" allowBlank="1" errorTitle="Invalid AlertType" error="Toner columns only allowed for AlertType EXCH/SE-F/SNE-F/SNEFGC." type="custom">
      <formula1>=IF(OR($D871="EXCH",$D871="SE/F",$D871="SNE/F",$D871="SNEFGC"),TRUE,LEN(U871)=0)</formula1>
    </dataValidation>
    <dataValidation sqref="U872" showErrorMessage="1" showInputMessage="1" allowBlank="1" errorTitle="Invalid AlertType" error="Toner columns only allowed for AlertType EXCH/SE-F/SNE-F/SNEFGC." type="custom">
      <formula1>=IF(OR($D872="EXCH",$D872="SE/F",$D872="SNE/F",$D872="SNEFGC"),TRUE,LEN(U872)=0)</formula1>
    </dataValidation>
    <dataValidation sqref="U873" showErrorMessage="1" showInputMessage="1" allowBlank="1" errorTitle="Invalid AlertType" error="Toner columns only allowed for AlertType EXCH/SE-F/SNE-F/SNEFGC." type="custom">
      <formula1>=IF(OR($D873="EXCH",$D873="SE/F",$D873="SNE/F",$D873="SNEFGC"),TRUE,LEN(U873)=0)</formula1>
    </dataValidation>
    <dataValidation sqref="U874" showErrorMessage="1" showInputMessage="1" allowBlank="1" errorTitle="Invalid AlertType" error="Toner columns only allowed for AlertType EXCH/SE-F/SNE-F/SNEFGC." type="custom">
      <formula1>=IF(OR($D874="EXCH",$D874="SE/F",$D874="SNE/F",$D874="SNEFGC"),TRUE,LEN(U874)=0)</formula1>
    </dataValidation>
    <dataValidation sqref="U875" showErrorMessage="1" showInputMessage="1" allowBlank="1" errorTitle="Invalid AlertType" error="Toner columns only allowed for AlertType EXCH/SE-F/SNE-F/SNEFGC." type="custom">
      <formula1>=IF(OR($D875="EXCH",$D875="SE/F",$D875="SNE/F",$D875="SNEFGC"),TRUE,LEN(U875)=0)</formula1>
    </dataValidation>
    <dataValidation sqref="U876" showErrorMessage="1" showInputMessage="1" allowBlank="1" errorTitle="Invalid AlertType" error="Toner columns only allowed for AlertType EXCH/SE-F/SNE-F/SNEFGC." type="custom">
      <formula1>=IF(OR($D876="EXCH",$D876="SE/F",$D876="SNE/F",$D876="SNEFGC"),TRUE,LEN(U876)=0)</formula1>
    </dataValidation>
    <dataValidation sqref="U877" showErrorMessage="1" showInputMessage="1" allowBlank="1" errorTitle="Invalid AlertType" error="Toner columns only allowed for AlertType EXCH/SE-F/SNE-F/SNEFGC." type="custom">
      <formula1>=IF(OR($D877="EXCH",$D877="SE/F",$D877="SNE/F",$D877="SNEFGC"),TRUE,LEN(U877)=0)</formula1>
    </dataValidation>
    <dataValidation sqref="U878" showErrorMessage="1" showInputMessage="1" allowBlank="1" errorTitle="Invalid AlertType" error="Toner columns only allowed for AlertType EXCH/SE-F/SNE-F/SNEFGC." type="custom">
      <formula1>=IF(OR($D878="EXCH",$D878="SE/F",$D878="SNE/F",$D878="SNEFGC"),TRUE,LEN(U878)=0)</formula1>
    </dataValidation>
    <dataValidation sqref="U879" showErrorMessage="1" showInputMessage="1" allowBlank="1" errorTitle="Invalid AlertType" error="Toner columns only allowed for AlertType EXCH/SE-F/SNE-F/SNEFGC." type="custom">
      <formula1>=IF(OR($D879="EXCH",$D879="SE/F",$D879="SNE/F",$D879="SNEFGC"),TRUE,LEN(U879)=0)</formula1>
    </dataValidation>
    <dataValidation sqref="U880" showErrorMessage="1" showInputMessage="1" allowBlank="1" errorTitle="Invalid AlertType" error="Toner columns only allowed for AlertType EXCH/SE-F/SNE-F/SNEFGC." type="custom">
      <formula1>=IF(OR($D880="EXCH",$D880="SE/F",$D880="SNE/F",$D880="SNEFGC"),TRUE,LEN(U880)=0)</formula1>
    </dataValidation>
    <dataValidation sqref="U881" showErrorMessage="1" showInputMessage="1" allowBlank="1" errorTitle="Invalid AlertType" error="Toner columns only allowed for AlertType EXCH/SE-F/SNE-F/SNEFGC." type="custom">
      <formula1>=IF(OR($D881="EXCH",$D881="SE/F",$D881="SNE/F",$D881="SNEFGC"),TRUE,LEN(U881)=0)</formula1>
    </dataValidation>
    <dataValidation sqref="U882" showErrorMessage="1" showInputMessage="1" allowBlank="1" errorTitle="Invalid AlertType" error="Toner columns only allowed for AlertType EXCH/SE-F/SNE-F/SNEFGC." type="custom">
      <formula1>=IF(OR($D882="EXCH",$D882="SE/F",$D882="SNE/F",$D882="SNEFGC"),TRUE,LEN(U882)=0)</formula1>
    </dataValidation>
    <dataValidation sqref="U883" showErrorMessage="1" showInputMessage="1" allowBlank="1" errorTitle="Invalid AlertType" error="Toner columns only allowed for AlertType EXCH/SE-F/SNE-F/SNEFGC." type="custom">
      <formula1>=IF(OR($D883="EXCH",$D883="SE/F",$D883="SNE/F",$D883="SNEFGC"),TRUE,LEN(U883)=0)</formula1>
    </dataValidation>
    <dataValidation sqref="U884" showErrorMessage="1" showInputMessage="1" allowBlank="1" errorTitle="Invalid AlertType" error="Toner columns only allowed for AlertType EXCH/SE-F/SNE-F/SNEFGC." type="custom">
      <formula1>=IF(OR($D884="EXCH",$D884="SE/F",$D884="SNE/F",$D884="SNEFGC"),TRUE,LEN(U884)=0)</formula1>
    </dataValidation>
    <dataValidation sqref="U885" showErrorMessage="1" showInputMessage="1" allowBlank="1" errorTitle="Invalid AlertType" error="Toner columns only allowed for AlertType EXCH/SE-F/SNE-F/SNEFGC." type="custom">
      <formula1>=IF(OR($D885="EXCH",$D885="SE/F",$D885="SNE/F",$D885="SNEFGC"),TRUE,LEN(U885)=0)</formula1>
    </dataValidation>
    <dataValidation sqref="U886" showErrorMessage="1" showInputMessage="1" allowBlank="1" errorTitle="Invalid AlertType" error="Toner columns only allowed for AlertType EXCH/SE-F/SNE-F/SNEFGC." type="custom">
      <formula1>=IF(OR($D886="EXCH",$D886="SE/F",$D886="SNE/F",$D886="SNEFGC"),TRUE,LEN(U886)=0)</formula1>
    </dataValidation>
    <dataValidation sqref="U887" showErrorMessage="1" showInputMessage="1" allowBlank="1" errorTitle="Invalid AlertType" error="Toner columns only allowed for AlertType EXCH/SE-F/SNE-F/SNEFGC." type="custom">
      <formula1>=IF(OR($D887="EXCH",$D887="SE/F",$D887="SNE/F",$D887="SNEFGC"),TRUE,LEN(U887)=0)</formula1>
    </dataValidation>
    <dataValidation sqref="U888" showErrorMessage="1" showInputMessage="1" allowBlank="1" errorTitle="Invalid AlertType" error="Toner columns only allowed for AlertType EXCH/SE-F/SNE-F/SNEFGC." type="custom">
      <formula1>=IF(OR($D888="EXCH",$D888="SE/F",$D888="SNE/F",$D888="SNEFGC"),TRUE,LEN(U888)=0)</formula1>
    </dataValidation>
    <dataValidation sqref="U889" showErrorMessage="1" showInputMessage="1" allowBlank="1" errorTitle="Invalid AlertType" error="Toner columns only allowed for AlertType EXCH/SE-F/SNE-F/SNEFGC." type="custom">
      <formula1>=IF(OR($D889="EXCH",$D889="SE/F",$D889="SNE/F",$D889="SNEFGC"),TRUE,LEN(U889)=0)</formula1>
    </dataValidation>
    <dataValidation sqref="U890" showErrorMessage="1" showInputMessage="1" allowBlank="1" errorTitle="Invalid AlertType" error="Toner columns only allowed for AlertType EXCH/SE-F/SNE-F/SNEFGC." type="custom">
      <formula1>=IF(OR($D890="EXCH",$D890="SE/F",$D890="SNE/F",$D890="SNEFGC"),TRUE,LEN(U890)=0)</formula1>
    </dataValidation>
    <dataValidation sqref="U891" showErrorMessage="1" showInputMessage="1" allowBlank="1" errorTitle="Invalid AlertType" error="Toner columns only allowed for AlertType EXCH/SE-F/SNE-F/SNEFGC." type="custom">
      <formula1>=IF(OR($D891="EXCH",$D891="SE/F",$D891="SNE/F",$D891="SNEFGC"),TRUE,LEN(U891)=0)</formula1>
    </dataValidation>
    <dataValidation sqref="U892" showErrorMessage="1" showInputMessage="1" allowBlank="1" errorTitle="Invalid AlertType" error="Toner columns only allowed for AlertType EXCH/SE-F/SNE-F/SNEFGC." type="custom">
      <formula1>=IF(OR($D892="EXCH",$D892="SE/F",$D892="SNE/F",$D892="SNEFGC"),TRUE,LEN(U892)=0)</formula1>
    </dataValidation>
    <dataValidation sqref="U893" showErrorMessage="1" showInputMessage="1" allowBlank="1" errorTitle="Invalid AlertType" error="Toner columns only allowed for AlertType EXCH/SE-F/SNE-F/SNEFGC." type="custom">
      <formula1>=IF(OR($D893="EXCH",$D893="SE/F",$D893="SNE/F",$D893="SNEFGC"),TRUE,LEN(U893)=0)</formula1>
    </dataValidation>
    <dataValidation sqref="U894" showErrorMessage="1" showInputMessage="1" allowBlank="1" errorTitle="Invalid AlertType" error="Toner columns only allowed for AlertType EXCH/SE-F/SNE-F/SNEFGC." type="custom">
      <formula1>=IF(OR($D894="EXCH",$D894="SE/F",$D894="SNE/F",$D894="SNEFGC"),TRUE,LEN(U894)=0)</formula1>
    </dataValidation>
    <dataValidation sqref="U895" showErrorMessage="1" showInputMessage="1" allowBlank="1" errorTitle="Invalid AlertType" error="Toner columns only allowed for AlertType EXCH/SE-F/SNE-F/SNEFGC." type="custom">
      <formula1>=IF(OR($D895="EXCH",$D895="SE/F",$D895="SNE/F",$D895="SNEFGC"),TRUE,LEN(U895)=0)</formula1>
    </dataValidation>
    <dataValidation sqref="U896" showErrorMessage="1" showInputMessage="1" allowBlank="1" errorTitle="Invalid AlertType" error="Toner columns only allowed for AlertType EXCH/SE-F/SNE-F/SNEFGC." type="custom">
      <formula1>=IF(OR($D896="EXCH",$D896="SE/F",$D896="SNE/F",$D896="SNEFGC"),TRUE,LEN(U896)=0)</formula1>
    </dataValidation>
    <dataValidation sqref="U897" showErrorMessage="1" showInputMessage="1" allowBlank="1" errorTitle="Invalid AlertType" error="Toner columns only allowed for AlertType EXCH/SE-F/SNE-F/SNEFGC." type="custom">
      <formula1>=IF(OR($D897="EXCH",$D897="SE/F",$D897="SNE/F",$D897="SNEFGC"),TRUE,LEN(U897)=0)</formula1>
    </dataValidation>
    <dataValidation sqref="U898" showErrorMessage="1" showInputMessage="1" allowBlank="1" errorTitle="Invalid AlertType" error="Toner columns only allowed for AlertType EXCH/SE-F/SNE-F/SNEFGC." type="custom">
      <formula1>=IF(OR($D898="EXCH",$D898="SE/F",$D898="SNE/F",$D898="SNEFGC"),TRUE,LEN(U898)=0)</formula1>
    </dataValidation>
    <dataValidation sqref="U899" showErrorMessage="1" showInputMessage="1" allowBlank="1" errorTitle="Invalid AlertType" error="Toner columns only allowed for AlertType EXCH/SE-F/SNE-F/SNEFGC." type="custom">
      <formula1>=IF(OR($D899="EXCH",$D899="SE/F",$D899="SNE/F",$D899="SNEFGC"),TRUE,LEN(U899)=0)</formula1>
    </dataValidation>
    <dataValidation sqref="U900" showErrorMessage="1" showInputMessage="1" allowBlank="1" errorTitle="Invalid AlertType" error="Toner columns only allowed for AlertType EXCH/SE-F/SNE-F/SNEFGC." type="custom">
      <formula1>=IF(OR($D900="EXCH",$D900="SE/F",$D900="SNE/F",$D900="SNEFGC"),TRUE,LEN(U900)=0)</formula1>
    </dataValidation>
    <dataValidation sqref="U901" showErrorMessage="1" showInputMessage="1" allowBlank="1" errorTitle="Invalid AlertType" error="Toner columns only allowed for AlertType EXCH/SE-F/SNE-F/SNEFGC." type="custom">
      <formula1>=IF(OR($D901="EXCH",$D901="SE/F",$D901="SNE/F",$D901="SNEFGC"),TRUE,LEN(U901)=0)</formula1>
    </dataValidation>
    <dataValidation sqref="U902" showErrorMessage="1" showInputMessage="1" allowBlank="1" errorTitle="Invalid AlertType" error="Toner columns only allowed for AlertType EXCH/SE-F/SNE-F/SNEFGC." type="custom">
      <formula1>=IF(OR($D902="EXCH",$D902="SE/F",$D902="SNE/F",$D902="SNEFGC"),TRUE,LEN(U902)=0)</formula1>
    </dataValidation>
    <dataValidation sqref="U903" showErrorMessage="1" showInputMessage="1" allowBlank="1" errorTitle="Invalid AlertType" error="Toner columns only allowed for AlertType EXCH/SE-F/SNE-F/SNEFGC." type="custom">
      <formula1>=IF(OR($D903="EXCH",$D903="SE/F",$D903="SNE/F",$D903="SNEFGC"),TRUE,LEN(U903)=0)</formula1>
    </dataValidation>
    <dataValidation sqref="U904" showErrorMessage="1" showInputMessage="1" allowBlank="1" errorTitle="Invalid AlertType" error="Toner columns only allowed for AlertType EXCH/SE-F/SNE-F/SNEFGC." type="custom">
      <formula1>=IF(OR($D904="EXCH",$D904="SE/F",$D904="SNE/F",$D904="SNEFGC"),TRUE,LEN(U904)=0)</formula1>
    </dataValidation>
    <dataValidation sqref="U905" showErrorMessage="1" showInputMessage="1" allowBlank="1" errorTitle="Invalid AlertType" error="Toner columns only allowed for AlertType EXCH/SE-F/SNE-F/SNEFGC." type="custom">
      <formula1>=IF(OR($D905="EXCH",$D905="SE/F",$D905="SNE/F",$D905="SNEFGC"),TRUE,LEN(U905)=0)</formula1>
    </dataValidation>
    <dataValidation sqref="U906" showErrorMessage="1" showInputMessage="1" allowBlank="1" errorTitle="Invalid AlertType" error="Toner columns only allowed for AlertType EXCH/SE-F/SNE-F/SNEFGC." type="custom">
      <formula1>=IF(OR($D906="EXCH",$D906="SE/F",$D906="SNE/F",$D906="SNEFGC"),TRUE,LEN(U906)=0)</formula1>
    </dataValidation>
    <dataValidation sqref="U907" showErrorMessage="1" showInputMessage="1" allowBlank="1" errorTitle="Invalid AlertType" error="Toner columns only allowed for AlertType EXCH/SE-F/SNE-F/SNEFGC." type="custom">
      <formula1>=IF(OR($D907="EXCH",$D907="SE/F",$D907="SNE/F",$D907="SNEFGC"),TRUE,LEN(U907)=0)</formula1>
    </dataValidation>
    <dataValidation sqref="U908" showErrorMessage="1" showInputMessage="1" allowBlank="1" errorTitle="Invalid AlertType" error="Toner columns only allowed for AlertType EXCH/SE-F/SNE-F/SNEFGC." type="custom">
      <formula1>=IF(OR($D908="EXCH",$D908="SE/F",$D908="SNE/F",$D908="SNEFGC"),TRUE,LEN(U908)=0)</formula1>
    </dataValidation>
    <dataValidation sqref="U909" showErrorMessage="1" showInputMessage="1" allowBlank="1" errorTitle="Invalid AlertType" error="Toner columns only allowed for AlertType EXCH/SE-F/SNE-F/SNEFGC." type="custom">
      <formula1>=IF(OR($D909="EXCH",$D909="SE/F",$D909="SNE/F",$D909="SNEFGC"),TRUE,LEN(U909)=0)</formula1>
    </dataValidation>
    <dataValidation sqref="U910" showErrorMessage="1" showInputMessage="1" allowBlank="1" errorTitle="Invalid AlertType" error="Toner columns only allowed for AlertType EXCH/SE-F/SNE-F/SNEFGC." type="custom">
      <formula1>=IF(OR($D910="EXCH",$D910="SE/F",$D910="SNE/F",$D910="SNEFGC"),TRUE,LEN(U910)=0)</formula1>
    </dataValidation>
    <dataValidation sqref="U911" showErrorMessage="1" showInputMessage="1" allowBlank="1" errorTitle="Invalid AlertType" error="Toner columns only allowed for AlertType EXCH/SE-F/SNE-F/SNEFGC." type="custom">
      <formula1>=IF(OR($D911="EXCH",$D911="SE/F",$D911="SNE/F",$D911="SNEFGC"),TRUE,LEN(U911)=0)</formula1>
    </dataValidation>
    <dataValidation sqref="U912" showErrorMessage="1" showInputMessage="1" allowBlank="1" errorTitle="Invalid AlertType" error="Toner columns only allowed for AlertType EXCH/SE-F/SNE-F/SNEFGC." type="custom">
      <formula1>=IF(OR($D912="EXCH",$D912="SE/F",$D912="SNE/F",$D912="SNEFGC"),TRUE,LEN(U912)=0)</formula1>
    </dataValidation>
    <dataValidation sqref="U913" showErrorMessage="1" showInputMessage="1" allowBlank="1" errorTitle="Invalid AlertType" error="Toner columns only allowed for AlertType EXCH/SE-F/SNE-F/SNEFGC." type="custom">
      <formula1>=IF(OR($D913="EXCH",$D913="SE/F",$D913="SNE/F",$D913="SNEFGC"),TRUE,LEN(U913)=0)</formula1>
    </dataValidation>
    <dataValidation sqref="U914" showErrorMessage="1" showInputMessage="1" allowBlank="1" errorTitle="Invalid AlertType" error="Toner columns only allowed for AlertType EXCH/SE-F/SNE-F/SNEFGC." type="custom">
      <formula1>=IF(OR($D914="EXCH",$D914="SE/F",$D914="SNE/F",$D914="SNEFGC"),TRUE,LEN(U914)=0)</formula1>
    </dataValidation>
    <dataValidation sqref="U915" showErrorMessage="1" showInputMessage="1" allowBlank="1" errorTitle="Invalid AlertType" error="Toner columns only allowed for AlertType EXCH/SE-F/SNE-F/SNEFGC." type="custom">
      <formula1>=IF(OR($D915="EXCH",$D915="SE/F",$D915="SNE/F",$D915="SNEFGC"),TRUE,LEN(U915)=0)</formula1>
    </dataValidation>
    <dataValidation sqref="U916" showErrorMessage="1" showInputMessage="1" allowBlank="1" errorTitle="Invalid AlertType" error="Toner columns only allowed for AlertType EXCH/SE-F/SNE-F/SNEFGC." type="custom">
      <formula1>=IF(OR($D916="EXCH",$D916="SE/F",$D916="SNE/F",$D916="SNEFGC"),TRUE,LEN(U916)=0)</formula1>
    </dataValidation>
    <dataValidation sqref="U917" showErrorMessage="1" showInputMessage="1" allowBlank="1" errorTitle="Invalid AlertType" error="Toner columns only allowed for AlertType EXCH/SE-F/SNE-F/SNEFGC." type="custom">
      <formula1>=IF(OR($D917="EXCH",$D917="SE/F",$D917="SNE/F",$D917="SNEFGC"),TRUE,LEN(U917)=0)</formula1>
    </dataValidation>
    <dataValidation sqref="U918" showErrorMessage="1" showInputMessage="1" allowBlank="1" errorTitle="Invalid AlertType" error="Toner columns only allowed for AlertType EXCH/SE-F/SNE-F/SNEFGC." type="custom">
      <formula1>=IF(OR($D918="EXCH",$D918="SE/F",$D918="SNE/F",$D918="SNEFGC"),TRUE,LEN(U918)=0)</formula1>
    </dataValidation>
    <dataValidation sqref="U919" showErrorMessage="1" showInputMessage="1" allowBlank="1" errorTitle="Invalid AlertType" error="Toner columns only allowed for AlertType EXCH/SE-F/SNE-F/SNEFGC." type="custom">
      <formula1>=IF(OR($D919="EXCH",$D919="SE/F",$D919="SNE/F",$D919="SNEFGC"),TRUE,LEN(U919)=0)</formula1>
    </dataValidation>
    <dataValidation sqref="U920" showErrorMessage="1" showInputMessage="1" allowBlank="1" errorTitle="Invalid AlertType" error="Toner columns only allowed for AlertType EXCH/SE-F/SNE-F/SNEFGC." type="custom">
      <formula1>=IF(OR($D920="EXCH",$D920="SE/F",$D920="SNE/F",$D920="SNEFGC"),TRUE,LEN(U920)=0)</formula1>
    </dataValidation>
    <dataValidation sqref="U921" showErrorMessage="1" showInputMessage="1" allowBlank="1" errorTitle="Invalid AlertType" error="Toner columns only allowed for AlertType EXCH/SE-F/SNE-F/SNEFGC." type="custom">
      <formula1>=IF(OR($D921="EXCH",$D921="SE/F",$D921="SNE/F",$D921="SNEFGC"),TRUE,LEN(U921)=0)</formula1>
    </dataValidation>
    <dataValidation sqref="U922" showErrorMessage="1" showInputMessage="1" allowBlank="1" errorTitle="Invalid AlertType" error="Toner columns only allowed for AlertType EXCH/SE-F/SNE-F/SNEFGC." type="custom">
      <formula1>=IF(OR($D922="EXCH",$D922="SE/F",$D922="SNE/F",$D922="SNEFGC"),TRUE,LEN(U922)=0)</formula1>
    </dataValidation>
    <dataValidation sqref="U923" showErrorMessage="1" showInputMessage="1" allowBlank="1" errorTitle="Invalid AlertType" error="Toner columns only allowed for AlertType EXCH/SE-F/SNE-F/SNEFGC." type="custom">
      <formula1>=IF(OR($D923="EXCH",$D923="SE/F",$D923="SNE/F",$D923="SNEFGC"),TRUE,LEN(U923)=0)</formula1>
    </dataValidation>
    <dataValidation sqref="U924" showErrorMessage="1" showInputMessage="1" allowBlank="1" errorTitle="Invalid AlertType" error="Toner columns only allowed for AlertType EXCH/SE-F/SNE-F/SNEFGC." type="custom">
      <formula1>=IF(OR($D924="EXCH",$D924="SE/F",$D924="SNE/F",$D924="SNEFGC"),TRUE,LEN(U924)=0)</formula1>
    </dataValidation>
    <dataValidation sqref="U925" showErrorMessage="1" showInputMessage="1" allowBlank="1" errorTitle="Invalid AlertType" error="Toner columns only allowed for AlertType EXCH/SE-F/SNE-F/SNEFGC." type="custom">
      <formula1>=IF(OR($D925="EXCH",$D925="SE/F",$D925="SNE/F",$D925="SNEFGC"),TRUE,LEN(U925)=0)</formula1>
    </dataValidation>
    <dataValidation sqref="U926" showErrorMessage="1" showInputMessage="1" allowBlank="1" errorTitle="Invalid AlertType" error="Toner columns only allowed for AlertType EXCH/SE-F/SNE-F/SNEFGC." type="custom">
      <formula1>=IF(OR($D926="EXCH",$D926="SE/F",$D926="SNE/F",$D926="SNEFGC"),TRUE,LEN(U926)=0)</formula1>
    </dataValidation>
    <dataValidation sqref="U927" showErrorMessage="1" showInputMessage="1" allowBlank="1" errorTitle="Invalid AlertType" error="Toner columns only allowed for AlertType EXCH/SE-F/SNE-F/SNEFGC." type="custom">
      <formula1>=IF(OR($D927="EXCH",$D927="SE/F",$D927="SNE/F",$D927="SNEFGC"),TRUE,LEN(U927)=0)</formula1>
    </dataValidation>
    <dataValidation sqref="U928" showErrorMessage="1" showInputMessage="1" allowBlank="1" errorTitle="Invalid AlertType" error="Toner columns only allowed for AlertType EXCH/SE-F/SNE-F/SNEFGC." type="custom">
      <formula1>=IF(OR($D928="EXCH",$D928="SE/F",$D928="SNE/F",$D928="SNEFGC"),TRUE,LEN(U928)=0)</formula1>
    </dataValidation>
    <dataValidation sqref="U929" showErrorMessage="1" showInputMessage="1" allowBlank="1" errorTitle="Invalid AlertType" error="Toner columns only allowed for AlertType EXCH/SE-F/SNE-F/SNEFGC." type="custom">
      <formula1>=IF(OR($D929="EXCH",$D929="SE/F",$D929="SNE/F",$D929="SNEFGC"),TRUE,LEN(U929)=0)</formula1>
    </dataValidation>
    <dataValidation sqref="U930" showErrorMessage="1" showInputMessage="1" allowBlank="1" errorTitle="Invalid AlertType" error="Toner columns only allowed for AlertType EXCH/SE-F/SNE-F/SNEFGC." type="custom">
      <formula1>=IF(OR($D930="EXCH",$D930="SE/F",$D930="SNE/F",$D930="SNEFGC"),TRUE,LEN(U930)=0)</formula1>
    </dataValidation>
    <dataValidation sqref="U931" showErrorMessage="1" showInputMessage="1" allowBlank="1" errorTitle="Invalid AlertType" error="Toner columns only allowed for AlertType EXCH/SE-F/SNE-F/SNEFGC." type="custom">
      <formula1>=IF(OR($D931="EXCH",$D931="SE/F",$D931="SNE/F",$D931="SNEFGC"),TRUE,LEN(U931)=0)</formula1>
    </dataValidation>
    <dataValidation sqref="U932" showErrorMessage="1" showInputMessage="1" allowBlank="1" errorTitle="Invalid AlertType" error="Toner columns only allowed for AlertType EXCH/SE-F/SNE-F/SNEFGC." type="custom">
      <formula1>=IF(OR($D932="EXCH",$D932="SE/F",$D932="SNE/F",$D932="SNEFGC"),TRUE,LEN(U932)=0)</formula1>
    </dataValidation>
    <dataValidation sqref="U933" showErrorMessage="1" showInputMessage="1" allowBlank="1" errorTitle="Invalid AlertType" error="Toner columns only allowed for AlertType EXCH/SE-F/SNE-F/SNEFGC." type="custom">
      <formula1>=IF(OR($D933="EXCH",$D933="SE/F",$D933="SNE/F",$D933="SNEFGC"),TRUE,LEN(U933)=0)</formula1>
    </dataValidation>
    <dataValidation sqref="U934" showErrorMessage="1" showInputMessage="1" allowBlank="1" errorTitle="Invalid AlertType" error="Toner columns only allowed for AlertType EXCH/SE-F/SNE-F/SNEFGC." type="custom">
      <formula1>=IF(OR($D934="EXCH",$D934="SE/F",$D934="SNE/F",$D934="SNEFGC"),TRUE,LEN(U934)=0)</formula1>
    </dataValidation>
    <dataValidation sqref="U935" showErrorMessage="1" showInputMessage="1" allowBlank="1" errorTitle="Invalid AlertType" error="Toner columns only allowed for AlertType EXCH/SE-F/SNE-F/SNEFGC." type="custom">
      <formula1>=IF(OR($D935="EXCH",$D935="SE/F",$D935="SNE/F",$D935="SNEFGC"),TRUE,LEN(U935)=0)</formula1>
    </dataValidation>
    <dataValidation sqref="U936" showErrorMessage="1" showInputMessage="1" allowBlank="1" errorTitle="Invalid AlertType" error="Toner columns only allowed for AlertType EXCH/SE-F/SNE-F/SNEFGC." type="custom">
      <formula1>=IF(OR($D936="EXCH",$D936="SE/F",$D936="SNE/F",$D936="SNEFGC"),TRUE,LEN(U936)=0)</formula1>
    </dataValidation>
    <dataValidation sqref="U937" showErrorMessage="1" showInputMessage="1" allowBlank="1" errorTitle="Invalid AlertType" error="Toner columns only allowed for AlertType EXCH/SE-F/SNE-F/SNEFGC." type="custom">
      <formula1>=IF(OR($D937="EXCH",$D937="SE/F",$D937="SNE/F",$D937="SNEFGC"),TRUE,LEN(U937)=0)</formula1>
    </dataValidation>
    <dataValidation sqref="U938" showErrorMessage="1" showInputMessage="1" allowBlank="1" errorTitle="Invalid AlertType" error="Toner columns only allowed for AlertType EXCH/SE-F/SNE-F/SNEFGC." type="custom">
      <formula1>=IF(OR($D938="EXCH",$D938="SE/F",$D938="SNE/F",$D938="SNEFGC"),TRUE,LEN(U938)=0)</formula1>
    </dataValidation>
    <dataValidation sqref="U939" showErrorMessage="1" showInputMessage="1" allowBlank="1" errorTitle="Invalid AlertType" error="Toner columns only allowed for AlertType EXCH/SE-F/SNE-F/SNEFGC." type="custom">
      <formula1>=IF(OR($D939="EXCH",$D939="SE/F",$D939="SNE/F",$D939="SNEFGC"),TRUE,LEN(U939)=0)</formula1>
    </dataValidation>
    <dataValidation sqref="U940" showErrorMessage="1" showInputMessage="1" allowBlank="1" errorTitle="Invalid AlertType" error="Toner columns only allowed for AlertType EXCH/SE-F/SNE-F/SNEFGC." type="custom">
      <formula1>=IF(OR($D940="EXCH",$D940="SE/F",$D940="SNE/F",$D940="SNEFGC"),TRUE,LEN(U940)=0)</formula1>
    </dataValidation>
    <dataValidation sqref="U941" showErrorMessage="1" showInputMessage="1" allowBlank="1" errorTitle="Invalid AlertType" error="Toner columns only allowed for AlertType EXCH/SE-F/SNE-F/SNEFGC." type="custom">
      <formula1>=IF(OR($D941="EXCH",$D941="SE/F",$D941="SNE/F",$D941="SNEFGC"),TRUE,LEN(U941)=0)</formula1>
    </dataValidation>
    <dataValidation sqref="U942" showErrorMessage="1" showInputMessage="1" allowBlank="1" errorTitle="Invalid AlertType" error="Toner columns only allowed for AlertType EXCH/SE-F/SNE-F/SNEFGC." type="custom">
      <formula1>=IF(OR($D942="EXCH",$D942="SE/F",$D942="SNE/F",$D942="SNEFGC"),TRUE,LEN(U942)=0)</formula1>
    </dataValidation>
    <dataValidation sqref="U943" showErrorMessage="1" showInputMessage="1" allowBlank="1" errorTitle="Invalid AlertType" error="Toner columns only allowed for AlertType EXCH/SE-F/SNE-F/SNEFGC." type="custom">
      <formula1>=IF(OR($D943="EXCH",$D943="SE/F",$D943="SNE/F",$D943="SNEFGC"),TRUE,LEN(U943)=0)</formula1>
    </dataValidation>
    <dataValidation sqref="U944" showErrorMessage="1" showInputMessage="1" allowBlank="1" errorTitle="Invalid AlertType" error="Toner columns only allowed for AlertType EXCH/SE-F/SNE-F/SNEFGC." type="custom">
      <formula1>=IF(OR($D944="EXCH",$D944="SE/F",$D944="SNE/F",$D944="SNEFGC"),TRUE,LEN(U944)=0)</formula1>
    </dataValidation>
    <dataValidation sqref="U945" showErrorMessage="1" showInputMessage="1" allowBlank="1" errorTitle="Invalid AlertType" error="Toner columns only allowed for AlertType EXCH/SE-F/SNE-F/SNEFGC." type="custom">
      <formula1>=IF(OR($D945="EXCH",$D945="SE/F",$D945="SNE/F",$D945="SNEFGC"),TRUE,LEN(U945)=0)</formula1>
    </dataValidation>
    <dataValidation sqref="U946" showErrorMessage="1" showInputMessage="1" allowBlank="1" errorTitle="Invalid AlertType" error="Toner columns only allowed for AlertType EXCH/SE-F/SNE-F/SNEFGC." type="custom">
      <formula1>=IF(OR($D946="EXCH",$D946="SE/F",$D946="SNE/F",$D946="SNEFGC"),TRUE,LEN(U946)=0)</formula1>
    </dataValidation>
    <dataValidation sqref="U947" showErrorMessage="1" showInputMessage="1" allowBlank="1" errorTitle="Invalid AlertType" error="Toner columns only allowed for AlertType EXCH/SE-F/SNE-F/SNEFGC." type="custom">
      <formula1>=IF(OR($D947="EXCH",$D947="SE/F",$D947="SNE/F",$D947="SNEFGC"),TRUE,LEN(U947)=0)</formula1>
    </dataValidation>
    <dataValidation sqref="U948" showErrorMessage="1" showInputMessage="1" allowBlank="1" errorTitle="Invalid AlertType" error="Toner columns only allowed for AlertType EXCH/SE-F/SNE-F/SNEFGC." type="custom">
      <formula1>=IF(OR($D948="EXCH",$D948="SE/F",$D948="SNE/F",$D948="SNEFGC"),TRUE,LEN(U948)=0)</formula1>
    </dataValidation>
    <dataValidation sqref="U949" showErrorMessage="1" showInputMessage="1" allowBlank="1" errorTitle="Invalid AlertType" error="Toner columns only allowed for AlertType EXCH/SE-F/SNE-F/SNEFGC." type="custom">
      <formula1>=IF(OR($D949="EXCH",$D949="SE/F",$D949="SNE/F",$D949="SNEFGC"),TRUE,LEN(U949)=0)</formula1>
    </dataValidation>
    <dataValidation sqref="U950" showErrorMessage="1" showInputMessage="1" allowBlank="1" errorTitle="Invalid AlertType" error="Toner columns only allowed for AlertType EXCH/SE-F/SNE-F/SNEFGC." type="custom">
      <formula1>=IF(OR($D950="EXCH",$D950="SE/F",$D950="SNE/F",$D950="SNEFGC"),TRUE,LEN(U950)=0)</formula1>
    </dataValidation>
    <dataValidation sqref="U951" showErrorMessage="1" showInputMessage="1" allowBlank="1" errorTitle="Invalid AlertType" error="Toner columns only allowed for AlertType EXCH/SE-F/SNE-F/SNEFGC." type="custom">
      <formula1>=IF(OR($D951="EXCH",$D951="SE/F",$D951="SNE/F",$D951="SNEFGC"),TRUE,LEN(U951)=0)</formula1>
    </dataValidation>
    <dataValidation sqref="U952" showErrorMessage="1" showInputMessage="1" allowBlank="1" errorTitle="Invalid AlertType" error="Toner columns only allowed for AlertType EXCH/SE-F/SNE-F/SNEFGC." type="custom">
      <formula1>=IF(OR($D952="EXCH",$D952="SE/F",$D952="SNE/F",$D952="SNEFGC"),TRUE,LEN(U952)=0)</formula1>
    </dataValidation>
    <dataValidation sqref="U953" showErrorMessage="1" showInputMessage="1" allowBlank="1" errorTitle="Invalid AlertType" error="Toner columns only allowed for AlertType EXCH/SE-F/SNE-F/SNEFGC." type="custom">
      <formula1>=IF(OR($D953="EXCH",$D953="SE/F",$D953="SNE/F",$D953="SNEFGC"),TRUE,LEN(U953)=0)</formula1>
    </dataValidation>
    <dataValidation sqref="U954" showErrorMessage="1" showInputMessage="1" allowBlank="1" errorTitle="Invalid AlertType" error="Toner columns only allowed for AlertType EXCH/SE-F/SNE-F/SNEFGC." type="custom">
      <formula1>=IF(OR($D954="EXCH",$D954="SE/F",$D954="SNE/F",$D954="SNEFGC"),TRUE,LEN(U954)=0)</formula1>
    </dataValidation>
    <dataValidation sqref="U955" showErrorMessage="1" showInputMessage="1" allowBlank="1" errorTitle="Invalid AlertType" error="Toner columns only allowed for AlertType EXCH/SE-F/SNE-F/SNEFGC." type="custom">
      <formula1>=IF(OR($D955="EXCH",$D955="SE/F",$D955="SNE/F",$D955="SNEFGC"),TRUE,LEN(U955)=0)</formula1>
    </dataValidation>
    <dataValidation sqref="U956" showErrorMessage="1" showInputMessage="1" allowBlank="1" errorTitle="Invalid AlertType" error="Toner columns only allowed for AlertType EXCH/SE-F/SNE-F/SNEFGC." type="custom">
      <formula1>=IF(OR($D956="EXCH",$D956="SE/F",$D956="SNE/F",$D956="SNEFGC"),TRUE,LEN(U956)=0)</formula1>
    </dataValidation>
    <dataValidation sqref="U957" showErrorMessage="1" showInputMessage="1" allowBlank="1" errorTitle="Invalid AlertType" error="Toner columns only allowed for AlertType EXCH/SE-F/SNE-F/SNEFGC." type="custom">
      <formula1>=IF(OR($D957="EXCH",$D957="SE/F",$D957="SNE/F",$D957="SNEFGC"),TRUE,LEN(U957)=0)</formula1>
    </dataValidation>
    <dataValidation sqref="U958" showErrorMessage="1" showInputMessage="1" allowBlank="1" errorTitle="Invalid AlertType" error="Toner columns only allowed for AlertType EXCH/SE-F/SNE-F/SNEFGC." type="custom">
      <formula1>=IF(OR($D958="EXCH",$D958="SE/F",$D958="SNE/F",$D958="SNEFGC"),TRUE,LEN(U958)=0)</formula1>
    </dataValidation>
    <dataValidation sqref="U959" showErrorMessage="1" showInputMessage="1" allowBlank="1" errorTitle="Invalid AlertType" error="Toner columns only allowed for AlertType EXCH/SE-F/SNE-F/SNEFGC." type="custom">
      <formula1>=IF(OR($D959="EXCH",$D959="SE/F",$D959="SNE/F",$D959="SNEFGC"),TRUE,LEN(U959)=0)</formula1>
    </dataValidation>
    <dataValidation sqref="U960" showErrorMessage="1" showInputMessage="1" allowBlank="1" errorTitle="Invalid AlertType" error="Toner columns only allowed for AlertType EXCH/SE-F/SNE-F/SNEFGC." type="custom">
      <formula1>=IF(OR($D960="EXCH",$D960="SE/F",$D960="SNE/F",$D960="SNEFGC"),TRUE,LEN(U960)=0)</formula1>
    </dataValidation>
    <dataValidation sqref="U961" showErrorMessage="1" showInputMessage="1" allowBlank="1" errorTitle="Invalid AlertType" error="Toner columns only allowed for AlertType EXCH/SE-F/SNE-F/SNEFGC." type="custom">
      <formula1>=IF(OR($D961="EXCH",$D961="SE/F",$D961="SNE/F",$D961="SNEFGC"),TRUE,LEN(U961)=0)</formula1>
    </dataValidation>
    <dataValidation sqref="U962" showErrorMessage="1" showInputMessage="1" allowBlank="1" errorTitle="Invalid AlertType" error="Toner columns only allowed for AlertType EXCH/SE-F/SNE-F/SNEFGC." type="custom">
      <formula1>=IF(OR($D962="EXCH",$D962="SE/F",$D962="SNE/F",$D962="SNEFGC"),TRUE,LEN(U962)=0)</formula1>
    </dataValidation>
    <dataValidation sqref="U963" showErrorMessage="1" showInputMessage="1" allowBlank="1" errorTitle="Invalid AlertType" error="Toner columns only allowed for AlertType EXCH/SE-F/SNE-F/SNEFGC." type="custom">
      <formula1>=IF(OR($D963="EXCH",$D963="SE/F",$D963="SNE/F",$D963="SNEFGC"),TRUE,LEN(U963)=0)</formula1>
    </dataValidation>
    <dataValidation sqref="U964" showErrorMessage="1" showInputMessage="1" allowBlank="1" errorTitle="Invalid AlertType" error="Toner columns only allowed for AlertType EXCH/SE-F/SNE-F/SNEFGC." type="custom">
      <formula1>=IF(OR($D964="EXCH",$D964="SE/F",$D964="SNE/F",$D964="SNEFGC"),TRUE,LEN(U964)=0)</formula1>
    </dataValidation>
    <dataValidation sqref="U965" showErrorMessage="1" showInputMessage="1" allowBlank="1" errorTitle="Invalid AlertType" error="Toner columns only allowed for AlertType EXCH/SE-F/SNE-F/SNEFGC." type="custom">
      <formula1>=IF(OR($D965="EXCH",$D965="SE/F",$D965="SNE/F",$D965="SNEFGC"),TRUE,LEN(U965)=0)</formula1>
    </dataValidation>
    <dataValidation sqref="U966" showErrorMessage="1" showInputMessage="1" allowBlank="1" errorTitle="Invalid AlertType" error="Toner columns only allowed for AlertType EXCH/SE-F/SNE-F/SNEFGC." type="custom">
      <formula1>=IF(OR($D966="EXCH",$D966="SE/F",$D966="SNE/F",$D966="SNEFGC"),TRUE,LEN(U966)=0)</formula1>
    </dataValidation>
    <dataValidation sqref="U967" showErrorMessage="1" showInputMessage="1" allowBlank="1" errorTitle="Invalid AlertType" error="Toner columns only allowed for AlertType EXCH/SE-F/SNE-F/SNEFGC." type="custom">
      <formula1>=IF(OR($D967="EXCH",$D967="SE/F",$D967="SNE/F",$D967="SNEFGC"),TRUE,LEN(U967)=0)</formula1>
    </dataValidation>
    <dataValidation sqref="U968" showErrorMessage="1" showInputMessage="1" allowBlank="1" errorTitle="Invalid AlertType" error="Toner columns only allowed for AlertType EXCH/SE-F/SNE-F/SNEFGC." type="custom">
      <formula1>=IF(OR($D968="EXCH",$D968="SE/F",$D968="SNE/F",$D968="SNEFGC"),TRUE,LEN(U968)=0)</formula1>
    </dataValidation>
    <dataValidation sqref="U969" showErrorMessage="1" showInputMessage="1" allowBlank="1" errorTitle="Invalid AlertType" error="Toner columns only allowed for AlertType EXCH/SE-F/SNE-F/SNEFGC." type="custom">
      <formula1>=IF(OR($D969="EXCH",$D969="SE/F",$D969="SNE/F",$D969="SNEFGC"),TRUE,LEN(U969)=0)</formula1>
    </dataValidation>
    <dataValidation sqref="U970" showErrorMessage="1" showInputMessage="1" allowBlank="1" errorTitle="Invalid AlertType" error="Toner columns only allowed for AlertType EXCH/SE-F/SNE-F/SNEFGC." type="custom">
      <formula1>=IF(OR($D970="EXCH",$D970="SE/F",$D970="SNE/F",$D970="SNEFGC"),TRUE,LEN(U970)=0)</formula1>
    </dataValidation>
    <dataValidation sqref="U971" showErrorMessage="1" showInputMessage="1" allowBlank="1" errorTitle="Invalid AlertType" error="Toner columns only allowed for AlertType EXCH/SE-F/SNE-F/SNEFGC." type="custom">
      <formula1>=IF(OR($D971="EXCH",$D971="SE/F",$D971="SNE/F",$D971="SNEFGC"),TRUE,LEN(U971)=0)</formula1>
    </dataValidation>
    <dataValidation sqref="U972" showErrorMessage="1" showInputMessage="1" allowBlank="1" errorTitle="Invalid AlertType" error="Toner columns only allowed for AlertType EXCH/SE-F/SNE-F/SNEFGC." type="custom">
      <formula1>=IF(OR($D972="EXCH",$D972="SE/F",$D972="SNE/F",$D972="SNEFGC"),TRUE,LEN(U972)=0)</formula1>
    </dataValidation>
    <dataValidation sqref="U973" showErrorMessage="1" showInputMessage="1" allowBlank="1" errorTitle="Invalid AlertType" error="Toner columns only allowed for AlertType EXCH/SE-F/SNE-F/SNEFGC." type="custom">
      <formula1>=IF(OR($D973="EXCH",$D973="SE/F",$D973="SNE/F",$D973="SNEFGC"),TRUE,LEN(U973)=0)</formula1>
    </dataValidation>
    <dataValidation sqref="U974" showErrorMessage="1" showInputMessage="1" allowBlank="1" errorTitle="Invalid AlertType" error="Toner columns only allowed for AlertType EXCH/SE-F/SNE-F/SNEFGC." type="custom">
      <formula1>=IF(OR($D974="EXCH",$D974="SE/F",$D974="SNE/F",$D974="SNEFGC"),TRUE,LEN(U974)=0)</formula1>
    </dataValidation>
    <dataValidation sqref="U975" showErrorMessage="1" showInputMessage="1" allowBlank="1" errorTitle="Invalid AlertType" error="Toner columns only allowed for AlertType EXCH/SE-F/SNE-F/SNEFGC." type="custom">
      <formula1>=IF(OR($D975="EXCH",$D975="SE/F",$D975="SNE/F",$D975="SNEFGC"),TRUE,LEN(U975)=0)</formula1>
    </dataValidation>
    <dataValidation sqref="U976" showErrorMessage="1" showInputMessage="1" allowBlank="1" errorTitle="Invalid AlertType" error="Toner columns only allowed for AlertType EXCH/SE-F/SNE-F/SNEFGC." type="custom">
      <formula1>=IF(OR($D976="EXCH",$D976="SE/F",$D976="SNE/F",$D976="SNEFGC"),TRUE,LEN(U976)=0)</formula1>
    </dataValidation>
    <dataValidation sqref="U977" showErrorMessage="1" showInputMessage="1" allowBlank="1" errorTitle="Invalid AlertType" error="Toner columns only allowed for AlertType EXCH/SE-F/SNE-F/SNEFGC." type="custom">
      <formula1>=IF(OR($D977="EXCH",$D977="SE/F",$D977="SNE/F",$D977="SNEFGC"),TRUE,LEN(U977)=0)</formula1>
    </dataValidation>
    <dataValidation sqref="U978" showErrorMessage="1" showInputMessage="1" allowBlank="1" errorTitle="Invalid AlertType" error="Toner columns only allowed for AlertType EXCH/SE-F/SNE-F/SNEFGC." type="custom">
      <formula1>=IF(OR($D978="EXCH",$D978="SE/F",$D978="SNE/F",$D978="SNEFGC"),TRUE,LEN(U978)=0)</formula1>
    </dataValidation>
    <dataValidation sqref="U979" showErrorMessage="1" showInputMessage="1" allowBlank="1" errorTitle="Invalid AlertType" error="Toner columns only allowed for AlertType EXCH/SE-F/SNE-F/SNEFGC." type="custom">
      <formula1>=IF(OR($D979="EXCH",$D979="SE/F",$D979="SNE/F",$D979="SNEFGC"),TRUE,LEN(U979)=0)</formula1>
    </dataValidation>
    <dataValidation sqref="U980" showErrorMessage="1" showInputMessage="1" allowBlank="1" errorTitle="Invalid AlertType" error="Toner columns only allowed for AlertType EXCH/SE-F/SNE-F/SNEFGC." type="custom">
      <formula1>=IF(OR($D980="EXCH",$D980="SE/F",$D980="SNE/F",$D980="SNEFGC"),TRUE,LEN(U980)=0)</formula1>
    </dataValidation>
    <dataValidation sqref="U981" showErrorMessage="1" showInputMessage="1" allowBlank="1" errorTitle="Invalid AlertType" error="Toner columns only allowed for AlertType EXCH/SE-F/SNE-F/SNEFGC." type="custom">
      <formula1>=IF(OR($D981="EXCH",$D981="SE/F",$D981="SNE/F",$D981="SNEFGC"),TRUE,LEN(U981)=0)</formula1>
    </dataValidation>
    <dataValidation sqref="U982" showErrorMessage="1" showInputMessage="1" allowBlank="1" errorTitle="Invalid AlertType" error="Toner columns only allowed for AlertType EXCH/SE-F/SNE-F/SNEFGC." type="custom">
      <formula1>=IF(OR($D982="EXCH",$D982="SE/F",$D982="SNE/F",$D982="SNEFGC"),TRUE,LEN(U982)=0)</formula1>
    </dataValidation>
    <dataValidation sqref="U983" showErrorMessage="1" showInputMessage="1" allowBlank="1" errorTitle="Invalid AlertType" error="Toner columns only allowed for AlertType EXCH/SE-F/SNE-F/SNEFGC." type="custom">
      <formula1>=IF(OR($D983="EXCH",$D983="SE/F",$D983="SNE/F",$D983="SNEFGC"),TRUE,LEN(U983)=0)</formula1>
    </dataValidation>
    <dataValidation sqref="U984" showErrorMessage="1" showInputMessage="1" allowBlank="1" errorTitle="Invalid AlertType" error="Toner columns only allowed for AlertType EXCH/SE-F/SNE-F/SNEFGC." type="custom">
      <formula1>=IF(OR($D984="EXCH",$D984="SE/F",$D984="SNE/F",$D984="SNEFGC"),TRUE,LEN(U984)=0)</formula1>
    </dataValidation>
    <dataValidation sqref="U985" showErrorMessage="1" showInputMessage="1" allowBlank="1" errorTitle="Invalid AlertType" error="Toner columns only allowed for AlertType EXCH/SE-F/SNE-F/SNEFGC." type="custom">
      <formula1>=IF(OR($D985="EXCH",$D985="SE/F",$D985="SNE/F",$D985="SNEFGC"),TRUE,LEN(U985)=0)</formula1>
    </dataValidation>
    <dataValidation sqref="U986" showErrorMessage="1" showInputMessage="1" allowBlank="1" errorTitle="Invalid AlertType" error="Toner columns only allowed for AlertType EXCH/SE-F/SNE-F/SNEFGC." type="custom">
      <formula1>=IF(OR($D986="EXCH",$D986="SE/F",$D986="SNE/F",$D986="SNEFGC"),TRUE,LEN(U986)=0)</formula1>
    </dataValidation>
    <dataValidation sqref="U987" showErrorMessage="1" showInputMessage="1" allowBlank="1" errorTitle="Invalid AlertType" error="Toner columns only allowed for AlertType EXCH/SE-F/SNE-F/SNEFGC." type="custom">
      <formula1>=IF(OR($D987="EXCH",$D987="SE/F",$D987="SNE/F",$D987="SNEFGC"),TRUE,LEN(U987)=0)</formula1>
    </dataValidation>
    <dataValidation sqref="U988" showErrorMessage="1" showInputMessage="1" allowBlank="1" errorTitle="Invalid AlertType" error="Toner columns only allowed for AlertType EXCH/SE-F/SNE-F/SNEFGC." type="custom">
      <formula1>=IF(OR($D988="EXCH",$D988="SE/F",$D988="SNE/F",$D988="SNEFGC"),TRUE,LEN(U988)=0)</formula1>
    </dataValidation>
    <dataValidation sqref="U989" showErrorMessage="1" showInputMessage="1" allowBlank="1" errorTitle="Invalid AlertType" error="Toner columns only allowed for AlertType EXCH/SE-F/SNE-F/SNEFGC." type="custom">
      <formula1>=IF(OR($D989="EXCH",$D989="SE/F",$D989="SNE/F",$D989="SNEFGC"),TRUE,LEN(U989)=0)</formula1>
    </dataValidation>
    <dataValidation sqref="U990" showErrorMessage="1" showInputMessage="1" allowBlank="1" errorTitle="Invalid AlertType" error="Toner columns only allowed for AlertType EXCH/SE-F/SNE-F/SNEFGC." type="custom">
      <formula1>=IF(OR($D990="EXCH",$D990="SE/F",$D990="SNE/F",$D990="SNEFGC"),TRUE,LEN(U990)=0)</formula1>
    </dataValidation>
    <dataValidation sqref="U991" showErrorMessage="1" showInputMessage="1" allowBlank="1" errorTitle="Invalid AlertType" error="Toner columns only allowed for AlertType EXCH/SE-F/SNE-F/SNEFGC." type="custom">
      <formula1>=IF(OR($D991="EXCH",$D991="SE/F",$D991="SNE/F",$D991="SNEFGC"),TRUE,LEN(U991)=0)</formula1>
    </dataValidation>
    <dataValidation sqref="U992" showErrorMessage="1" showInputMessage="1" allowBlank="1" errorTitle="Invalid AlertType" error="Toner columns only allowed for AlertType EXCH/SE-F/SNE-F/SNEFGC." type="custom">
      <formula1>=IF(OR($D992="EXCH",$D992="SE/F",$D992="SNE/F",$D992="SNEFGC"),TRUE,LEN(U992)=0)</formula1>
    </dataValidation>
    <dataValidation sqref="U993" showErrorMessage="1" showInputMessage="1" allowBlank="1" errorTitle="Invalid AlertType" error="Toner columns only allowed for AlertType EXCH/SE-F/SNE-F/SNEFGC." type="custom">
      <formula1>=IF(OR($D993="EXCH",$D993="SE/F",$D993="SNE/F",$D993="SNEFGC"),TRUE,LEN(U993)=0)</formula1>
    </dataValidation>
    <dataValidation sqref="U994" showErrorMessage="1" showInputMessage="1" allowBlank="1" errorTitle="Invalid AlertType" error="Toner columns only allowed for AlertType EXCH/SE-F/SNE-F/SNEFGC." type="custom">
      <formula1>=IF(OR($D994="EXCH",$D994="SE/F",$D994="SNE/F",$D994="SNEFGC"),TRUE,LEN(U994)=0)</formula1>
    </dataValidation>
    <dataValidation sqref="U995" showErrorMessage="1" showInputMessage="1" allowBlank="1" errorTitle="Invalid AlertType" error="Toner columns only allowed for AlertType EXCH/SE-F/SNE-F/SNEFGC." type="custom">
      <formula1>=IF(OR($D995="EXCH",$D995="SE/F",$D995="SNE/F",$D995="SNEFGC"),TRUE,LEN(U995)=0)</formula1>
    </dataValidation>
    <dataValidation sqref="U996" showErrorMessage="1" showInputMessage="1" allowBlank="1" errorTitle="Invalid AlertType" error="Toner columns only allowed for AlertType EXCH/SE-F/SNE-F/SNEFGC." type="custom">
      <formula1>=IF(OR($D996="EXCH",$D996="SE/F",$D996="SNE/F",$D996="SNEFGC"),TRUE,LEN(U996)=0)</formula1>
    </dataValidation>
    <dataValidation sqref="U997" showErrorMessage="1" showInputMessage="1" allowBlank="1" errorTitle="Invalid AlertType" error="Toner columns only allowed for AlertType EXCH/SE-F/SNE-F/SNEFGC." type="custom">
      <formula1>=IF(OR($D997="EXCH",$D997="SE/F",$D997="SNE/F",$D997="SNEFGC"),TRUE,LEN(U997)=0)</formula1>
    </dataValidation>
    <dataValidation sqref="U998" showErrorMessage="1" showInputMessage="1" allowBlank="1" errorTitle="Invalid AlertType" error="Toner columns only allowed for AlertType EXCH/SE-F/SNE-F/SNEFGC." type="custom">
      <formula1>=IF(OR($D998="EXCH",$D998="SE/F",$D998="SNE/F",$D998="SNEFGC"),TRUE,LEN(U998)=0)</formula1>
    </dataValidation>
    <dataValidation sqref="U999" showErrorMessage="1" showInputMessage="1" allowBlank="1" errorTitle="Invalid AlertType" error="Toner columns only allowed for AlertType EXCH/SE-F/SNE-F/SNEFGC." type="custom">
      <formula1>=IF(OR($D999="EXCH",$D999="SE/F",$D999="SNE/F",$D999="SNEFGC"),TRUE,LEN(U999)=0)</formula1>
    </dataValidation>
    <dataValidation sqref="U1000" showErrorMessage="1" showInputMessage="1" allowBlank="1" errorTitle="Invalid AlertType" error="Toner columns only allowed for AlertType EXCH/SE-F/SNE-F/SNEFGC." type="custom">
      <formula1>=IF(OR($D1000="EXCH",$D1000="SE/F",$D1000="SNE/F",$D1000="SNEFGC"),TRUE,LEN(U1000)=0)</formula1>
    </dataValidation>
    <dataValidation sqref="V2" showErrorMessage="1" showInputMessage="1" allowBlank="1" errorTitle="Invalid AlertType" error="Toner columns only allowed for AlertType EXCH/SE-F/SNE-F/SNEFGC." type="custom">
      <formula1>=IF(OR($D2="EXCH",$D2="SE/F",$D2="SNE/F",$D2="SNEFGC"),TRUE,LEN(V2)=0)</formula1>
    </dataValidation>
    <dataValidation sqref="V3" showErrorMessage="1" showInputMessage="1" allowBlank="1" errorTitle="Invalid AlertType" error="Toner columns only allowed for AlertType EXCH/SE-F/SNE-F/SNEFGC." type="custom">
      <formula1>=IF(OR($D3="EXCH",$D3="SE/F",$D3="SNE/F",$D3="SNEFGC"),TRUE,LEN(V3)=0)</formula1>
    </dataValidation>
    <dataValidation sqref="V4" showErrorMessage="1" showInputMessage="1" allowBlank="1" errorTitle="Invalid AlertType" error="Toner columns only allowed for AlertType EXCH/SE-F/SNE-F/SNEFGC." type="custom">
      <formula1>=IF(OR($D4="EXCH",$D4="SE/F",$D4="SNE/F",$D4="SNEFGC"),TRUE,LEN(V4)=0)</formula1>
    </dataValidation>
    <dataValidation sqref="V5" showErrorMessage="1" showInputMessage="1" allowBlank="1" errorTitle="Invalid AlertType" error="Toner columns only allowed for AlertType EXCH/SE-F/SNE-F/SNEFGC." type="custom">
      <formula1>=IF(OR($D5="EXCH",$D5="SE/F",$D5="SNE/F",$D5="SNEFGC"),TRUE,LEN(V5)=0)</formula1>
    </dataValidation>
    <dataValidation sqref="V6" showErrorMessage="1" showInputMessage="1" allowBlank="1" errorTitle="Invalid AlertType" error="Toner columns only allowed for AlertType EXCH/SE-F/SNE-F/SNEFGC." type="custom">
      <formula1>=IF(OR($D6="EXCH",$D6="SE/F",$D6="SNE/F",$D6="SNEFGC"),TRUE,LEN(V6)=0)</formula1>
    </dataValidation>
    <dataValidation sqref="V7" showErrorMessage="1" showInputMessage="1" allowBlank="1" errorTitle="Invalid AlertType" error="Toner columns only allowed for AlertType EXCH/SE-F/SNE-F/SNEFGC." type="custom">
      <formula1>=IF(OR($D7="EXCH",$D7="SE/F",$D7="SNE/F",$D7="SNEFGC"),TRUE,LEN(V7)=0)</formula1>
    </dataValidation>
    <dataValidation sqref="V8" showErrorMessage="1" showInputMessage="1" allowBlank="1" errorTitle="Invalid AlertType" error="Toner columns only allowed for AlertType EXCH/SE-F/SNE-F/SNEFGC." type="custom">
      <formula1>=IF(OR($D8="EXCH",$D8="SE/F",$D8="SNE/F",$D8="SNEFGC"),TRUE,LEN(V8)=0)</formula1>
    </dataValidation>
    <dataValidation sqref="V9" showErrorMessage="1" showInputMessage="1" allowBlank="1" errorTitle="Invalid AlertType" error="Toner columns only allowed for AlertType EXCH/SE-F/SNE-F/SNEFGC." type="custom">
      <formula1>=IF(OR($D9="EXCH",$D9="SE/F",$D9="SNE/F",$D9="SNEFGC"),TRUE,LEN(V9)=0)</formula1>
    </dataValidation>
    <dataValidation sqref="V10" showErrorMessage="1" showInputMessage="1" allowBlank="1" errorTitle="Invalid AlertType" error="Toner columns only allowed for AlertType EXCH/SE-F/SNE-F/SNEFGC." type="custom">
      <formula1>=IF(OR($D10="EXCH",$D10="SE/F",$D10="SNE/F",$D10="SNEFGC"),TRUE,LEN(V10)=0)</formula1>
    </dataValidation>
    <dataValidation sqref="V11" showErrorMessage="1" showInputMessage="1" allowBlank="1" errorTitle="Invalid AlertType" error="Toner columns only allowed for AlertType EXCH/SE-F/SNE-F/SNEFGC." type="custom">
      <formula1>=IF(OR($D11="EXCH",$D11="SE/F",$D11="SNE/F",$D11="SNEFGC"),TRUE,LEN(V11)=0)</formula1>
    </dataValidation>
    <dataValidation sqref="V12" showErrorMessage="1" showInputMessage="1" allowBlank="1" errorTitle="Invalid AlertType" error="Toner columns only allowed for AlertType EXCH/SE-F/SNE-F/SNEFGC." type="custom">
      <formula1>=IF(OR($D12="EXCH",$D12="SE/F",$D12="SNE/F",$D12="SNEFGC"),TRUE,LEN(V12)=0)</formula1>
    </dataValidation>
    <dataValidation sqref="V13" showErrorMessage="1" showInputMessage="1" allowBlank="1" errorTitle="Invalid AlertType" error="Toner columns only allowed for AlertType EXCH/SE-F/SNE-F/SNEFGC." type="custom">
      <formula1>=IF(OR($D13="EXCH",$D13="SE/F",$D13="SNE/F",$D13="SNEFGC"),TRUE,LEN(V13)=0)</formula1>
    </dataValidation>
    <dataValidation sqref="V14" showErrorMessage="1" showInputMessage="1" allowBlank="1" errorTitle="Invalid AlertType" error="Toner columns only allowed for AlertType EXCH/SE-F/SNE-F/SNEFGC." type="custom">
      <formula1>=IF(OR($D14="EXCH",$D14="SE/F",$D14="SNE/F",$D14="SNEFGC"),TRUE,LEN(V14)=0)</formula1>
    </dataValidation>
    <dataValidation sqref="V15" showErrorMessage="1" showInputMessage="1" allowBlank="1" errorTitle="Invalid AlertType" error="Toner columns only allowed for AlertType EXCH/SE-F/SNE-F/SNEFGC." type="custom">
      <formula1>=IF(OR($D15="EXCH",$D15="SE/F",$D15="SNE/F",$D15="SNEFGC"),TRUE,LEN(V15)=0)</formula1>
    </dataValidation>
    <dataValidation sqref="V16" showErrorMessage="1" showInputMessage="1" allowBlank="1" errorTitle="Invalid AlertType" error="Toner columns only allowed for AlertType EXCH/SE-F/SNE-F/SNEFGC." type="custom">
      <formula1>=IF(OR($D16="EXCH",$D16="SE/F",$D16="SNE/F",$D16="SNEFGC"),TRUE,LEN(V16)=0)</formula1>
    </dataValidation>
    <dataValidation sqref="V17" showErrorMessage="1" showInputMessage="1" allowBlank="1" errorTitle="Invalid AlertType" error="Toner columns only allowed for AlertType EXCH/SE-F/SNE-F/SNEFGC." type="custom">
      <formula1>=IF(OR($D17="EXCH",$D17="SE/F",$D17="SNE/F",$D17="SNEFGC"),TRUE,LEN(V17)=0)</formula1>
    </dataValidation>
    <dataValidation sqref="V18" showErrorMessage="1" showInputMessage="1" allowBlank="1" errorTitle="Invalid AlertType" error="Toner columns only allowed for AlertType EXCH/SE-F/SNE-F/SNEFGC." type="custom">
      <formula1>=IF(OR($D18="EXCH",$D18="SE/F",$D18="SNE/F",$D18="SNEFGC"),TRUE,LEN(V18)=0)</formula1>
    </dataValidation>
    <dataValidation sqref="V19" showErrorMessage="1" showInputMessage="1" allowBlank="1" errorTitle="Invalid AlertType" error="Toner columns only allowed for AlertType EXCH/SE-F/SNE-F/SNEFGC." type="custom">
      <formula1>=IF(OR($D19="EXCH",$D19="SE/F",$D19="SNE/F",$D19="SNEFGC"),TRUE,LEN(V19)=0)</formula1>
    </dataValidation>
    <dataValidation sqref="V20" showErrorMessage="1" showInputMessage="1" allowBlank="1" errorTitle="Invalid AlertType" error="Toner columns only allowed for AlertType EXCH/SE-F/SNE-F/SNEFGC." type="custom">
      <formula1>=IF(OR($D20="EXCH",$D20="SE/F",$D20="SNE/F",$D20="SNEFGC"),TRUE,LEN(V20)=0)</formula1>
    </dataValidation>
    <dataValidation sqref="V21" showErrorMessage="1" showInputMessage="1" allowBlank="1" errorTitle="Invalid AlertType" error="Toner columns only allowed for AlertType EXCH/SE-F/SNE-F/SNEFGC." type="custom">
      <formula1>=IF(OR($D21="EXCH",$D21="SE/F",$D21="SNE/F",$D21="SNEFGC"),TRUE,LEN(V21)=0)</formula1>
    </dataValidation>
    <dataValidation sqref="V22" showErrorMessage="1" showInputMessage="1" allowBlank="1" errorTitle="Invalid AlertType" error="Toner columns only allowed for AlertType EXCH/SE-F/SNE-F/SNEFGC." type="custom">
      <formula1>=IF(OR($D22="EXCH",$D22="SE/F",$D22="SNE/F",$D22="SNEFGC"),TRUE,LEN(V22)=0)</formula1>
    </dataValidation>
    <dataValidation sqref="V23" showErrorMessage="1" showInputMessage="1" allowBlank="1" errorTitle="Invalid AlertType" error="Toner columns only allowed for AlertType EXCH/SE-F/SNE-F/SNEFGC." type="custom">
      <formula1>=IF(OR($D23="EXCH",$D23="SE/F",$D23="SNE/F",$D23="SNEFGC"),TRUE,LEN(V23)=0)</formula1>
    </dataValidation>
    <dataValidation sqref="V24" showErrorMessage="1" showInputMessage="1" allowBlank="1" errorTitle="Invalid AlertType" error="Toner columns only allowed for AlertType EXCH/SE-F/SNE-F/SNEFGC." type="custom">
      <formula1>=IF(OR($D24="EXCH",$D24="SE/F",$D24="SNE/F",$D24="SNEFGC"),TRUE,LEN(V24)=0)</formula1>
    </dataValidation>
    <dataValidation sqref="V25" showErrorMessage="1" showInputMessage="1" allowBlank="1" errorTitle="Invalid AlertType" error="Toner columns only allowed for AlertType EXCH/SE-F/SNE-F/SNEFGC." type="custom">
      <formula1>=IF(OR($D25="EXCH",$D25="SE/F",$D25="SNE/F",$D25="SNEFGC"),TRUE,LEN(V25)=0)</formula1>
    </dataValidation>
    <dataValidation sqref="V26" showErrorMessage="1" showInputMessage="1" allowBlank="1" errorTitle="Invalid AlertType" error="Toner columns only allowed for AlertType EXCH/SE-F/SNE-F/SNEFGC." type="custom">
      <formula1>=IF(OR($D26="EXCH",$D26="SE/F",$D26="SNE/F",$D26="SNEFGC"),TRUE,LEN(V26)=0)</formula1>
    </dataValidation>
    <dataValidation sqref="V27" showErrorMessage="1" showInputMessage="1" allowBlank="1" errorTitle="Invalid AlertType" error="Toner columns only allowed for AlertType EXCH/SE-F/SNE-F/SNEFGC." type="custom">
      <formula1>=IF(OR($D27="EXCH",$D27="SE/F",$D27="SNE/F",$D27="SNEFGC"),TRUE,LEN(V27)=0)</formula1>
    </dataValidation>
    <dataValidation sqref="V28" showErrorMessage="1" showInputMessage="1" allowBlank="1" errorTitle="Invalid AlertType" error="Toner columns only allowed for AlertType EXCH/SE-F/SNE-F/SNEFGC." type="custom">
      <formula1>=IF(OR($D28="EXCH",$D28="SE/F",$D28="SNE/F",$D28="SNEFGC"),TRUE,LEN(V28)=0)</formula1>
    </dataValidation>
    <dataValidation sqref="V29" showErrorMessage="1" showInputMessage="1" allowBlank="1" errorTitle="Invalid AlertType" error="Toner columns only allowed for AlertType EXCH/SE-F/SNE-F/SNEFGC." type="custom">
      <formula1>=IF(OR($D29="EXCH",$D29="SE/F",$D29="SNE/F",$D29="SNEFGC"),TRUE,LEN(V29)=0)</formula1>
    </dataValidation>
    <dataValidation sqref="V30" showErrorMessage="1" showInputMessage="1" allowBlank="1" errorTitle="Invalid AlertType" error="Toner columns only allowed for AlertType EXCH/SE-F/SNE-F/SNEFGC." type="custom">
      <formula1>=IF(OR($D30="EXCH",$D30="SE/F",$D30="SNE/F",$D30="SNEFGC"),TRUE,LEN(V30)=0)</formula1>
    </dataValidation>
    <dataValidation sqref="V31" showErrorMessage="1" showInputMessage="1" allowBlank="1" errorTitle="Invalid AlertType" error="Toner columns only allowed for AlertType EXCH/SE-F/SNE-F/SNEFGC." type="custom">
      <formula1>=IF(OR($D31="EXCH",$D31="SE/F",$D31="SNE/F",$D31="SNEFGC"),TRUE,LEN(V31)=0)</formula1>
    </dataValidation>
    <dataValidation sqref="V32" showErrorMessage="1" showInputMessage="1" allowBlank="1" errorTitle="Invalid AlertType" error="Toner columns only allowed for AlertType EXCH/SE-F/SNE-F/SNEFGC." type="custom">
      <formula1>=IF(OR($D32="EXCH",$D32="SE/F",$D32="SNE/F",$D32="SNEFGC"),TRUE,LEN(V32)=0)</formula1>
    </dataValidation>
    <dataValidation sqref="V33" showErrorMessage="1" showInputMessage="1" allowBlank="1" errorTitle="Invalid AlertType" error="Toner columns only allowed for AlertType EXCH/SE-F/SNE-F/SNEFGC." type="custom">
      <formula1>=IF(OR($D33="EXCH",$D33="SE/F",$D33="SNE/F",$D33="SNEFGC"),TRUE,LEN(V33)=0)</formula1>
    </dataValidation>
    <dataValidation sqref="V34" showErrorMessage="1" showInputMessage="1" allowBlank="1" errorTitle="Invalid AlertType" error="Toner columns only allowed for AlertType EXCH/SE-F/SNE-F/SNEFGC." type="custom">
      <formula1>=IF(OR($D34="EXCH",$D34="SE/F",$D34="SNE/F",$D34="SNEFGC"),TRUE,LEN(V34)=0)</formula1>
    </dataValidation>
    <dataValidation sqref="V35" showErrorMessage="1" showInputMessage="1" allowBlank="1" errorTitle="Invalid AlertType" error="Toner columns only allowed for AlertType EXCH/SE-F/SNE-F/SNEFGC." type="custom">
      <formula1>=IF(OR($D35="EXCH",$D35="SE/F",$D35="SNE/F",$D35="SNEFGC"),TRUE,LEN(V35)=0)</formula1>
    </dataValidation>
    <dataValidation sqref="V36" showErrorMessage="1" showInputMessage="1" allowBlank="1" errorTitle="Invalid AlertType" error="Toner columns only allowed for AlertType EXCH/SE-F/SNE-F/SNEFGC." type="custom">
      <formula1>=IF(OR($D36="EXCH",$D36="SE/F",$D36="SNE/F",$D36="SNEFGC"),TRUE,LEN(V36)=0)</formula1>
    </dataValidation>
    <dataValidation sqref="V37" showErrorMessage="1" showInputMessage="1" allowBlank="1" errorTitle="Invalid AlertType" error="Toner columns only allowed for AlertType EXCH/SE-F/SNE-F/SNEFGC." type="custom">
      <formula1>=IF(OR($D37="EXCH",$D37="SE/F",$D37="SNE/F",$D37="SNEFGC"),TRUE,LEN(V37)=0)</formula1>
    </dataValidation>
    <dataValidation sqref="V38" showErrorMessage="1" showInputMessage="1" allowBlank="1" errorTitle="Invalid AlertType" error="Toner columns only allowed for AlertType EXCH/SE-F/SNE-F/SNEFGC." type="custom">
      <formula1>=IF(OR($D38="EXCH",$D38="SE/F",$D38="SNE/F",$D38="SNEFGC"),TRUE,LEN(V38)=0)</formula1>
    </dataValidation>
    <dataValidation sqref="V39" showErrorMessage="1" showInputMessage="1" allowBlank="1" errorTitle="Invalid AlertType" error="Toner columns only allowed for AlertType EXCH/SE-F/SNE-F/SNEFGC." type="custom">
      <formula1>=IF(OR($D39="EXCH",$D39="SE/F",$D39="SNE/F",$D39="SNEFGC"),TRUE,LEN(V39)=0)</formula1>
    </dataValidation>
    <dataValidation sqref="V40" showErrorMessage="1" showInputMessage="1" allowBlank="1" errorTitle="Invalid AlertType" error="Toner columns only allowed for AlertType EXCH/SE-F/SNE-F/SNEFGC." type="custom">
      <formula1>=IF(OR($D40="EXCH",$D40="SE/F",$D40="SNE/F",$D40="SNEFGC"),TRUE,LEN(V40)=0)</formula1>
    </dataValidation>
    <dataValidation sqref="V41" showErrorMessage="1" showInputMessage="1" allowBlank="1" errorTitle="Invalid AlertType" error="Toner columns only allowed for AlertType EXCH/SE-F/SNE-F/SNEFGC." type="custom">
      <formula1>=IF(OR($D41="EXCH",$D41="SE/F",$D41="SNE/F",$D41="SNEFGC"),TRUE,LEN(V41)=0)</formula1>
    </dataValidation>
    <dataValidation sqref="V42" showErrorMessage="1" showInputMessage="1" allowBlank="1" errorTitle="Invalid AlertType" error="Toner columns only allowed for AlertType EXCH/SE-F/SNE-F/SNEFGC." type="custom">
      <formula1>=IF(OR($D42="EXCH",$D42="SE/F",$D42="SNE/F",$D42="SNEFGC"),TRUE,LEN(V42)=0)</formula1>
    </dataValidation>
    <dataValidation sqref="V43" showErrorMessage="1" showInputMessage="1" allowBlank="1" errorTitle="Invalid AlertType" error="Toner columns only allowed for AlertType EXCH/SE-F/SNE-F/SNEFGC." type="custom">
      <formula1>=IF(OR($D43="EXCH",$D43="SE/F",$D43="SNE/F",$D43="SNEFGC"),TRUE,LEN(V43)=0)</formula1>
    </dataValidation>
    <dataValidation sqref="V44" showErrorMessage="1" showInputMessage="1" allowBlank="1" errorTitle="Invalid AlertType" error="Toner columns only allowed for AlertType EXCH/SE-F/SNE-F/SNEFGC." type="custom">
      <formula1>=IF(OR($D44="EXCH",$D44="SE/F",$D44="SNE/F",$D44="SNEFGC"),TRUE,LEN(V44)=0)</formula1>
    </dataValidation>
    <dataValidation sqref="V45" showErrorMessage="1" showInputMessage="1" allowBlank="1" errorTitle="Invalid AlertType" error="Toner columns only allowed for AlertType EXCH/SE-F/SNE-F/SNEFGC." type="custom">
      <formula1>=IF(OR($D45="EXCH",$D45="SE/F",$D45="SNE/F",$D45="SNEFGC"),TRUE,LEN(V45)=0)</formula1>
    </dataValidation>
    <dataValidation sqref="V46" showErrorMessage="1" showInputMessage="1" allowBlank="1" errorTitle="Invalid AlertType" error="Toner columns only allowed for AlertType EXCH/SE-F/SNE-F/SNEFGC." type="custom">
      <formula1>=IF(OR($D46="EXCH",$D46="SE/F",$D46="SNE/F",$D46="SNEFGC"),TRUE,LEN(V46)=0)</formula1>
    </dataValidation>
    <dataValidation sqref="V47" showErrorMessage="1" showInputMessage="1" allowBlank="1" errorTitle="Invalid AlertType" error="Toner columns only allowed for AlertType EXCH/SE-F/SNE-F/SNEFGC." type="custom">
      <formula1>=IF(OR($D47="EXCH",$D47="SE/F",$D47="SNE/F",$D47="SNEFGC"),TRUE,LEN(V47)=0)</formula1>
    </dataValidation>
    <dataValidation sqref="V48" showErrorMessage="1" showInputMessage="1" allowBlank="1" errorTitle="Invalid AlertType" error="Toner columns only allowed for AlertType EXCH/SE-F/SNE-F/SNEFGC." type="custom">
      <formula1>=IF(OR($D48="EXCH",$D48="SE/F",$D48="SNE/F",$D48="SNEFGC"),TRUE,LEN(V48)=0)</formula1>
    </dataValidation>
    <dataValidation sqref="V49" showErrorMessage="1" showInputMessage="1" allowBlank="1" errorTitle="Invalid AlertType" error="Toner columns only allowed for AlertType EXCH/SE-F/SNE-F/SNEFGC." type="custom">
      <formula1>=IF(OR($D49="EXCH",$D49="SE/F",$D49="SNE/F",$D49="SNEFGC"),TRUE,LEN(V49)=0)</formula1>
    </dataValidation>
    <dataValidation sqref="V50" showErrorMessage="1" showInputMessage="1" allowBlank="1" errorTitle="Invalid AlertType" error="Toner columns only allowed for AlertType EXCH/SE-F/SNE-F/SNEFGC." type="custom">
      <formula1>=IF(OR($D50="EXCH",$D50="SE/F",$D50="SNE/F",$D50="SNEFGC"),TRUE,LEN(V50)=0)</formula1>
    </dataValidation>
    <dataValidation sqref="V51" showErrorMessage="1" showInputMessage="1" allowBlank="1" errorTitle="Invalid AlertType" error="Toner columns only allowed for AlertType EXCH/SE-F/SNE-F/SNEFGC." type="custom">
      <formula1>=IF(OR($D51="EXCH",$D51="SE/F",$D51="SNE/F",$D51="SNEFGC"),TRUE,LEN(V51)=0)</formula1>
    </dataValidation>
    <dataValidation sqref="V52" showErrorMessage="1" showInputMessage="1" allowBlank="1" errorTitle="Invalid AlertType" error="Toner columns only allowed for AlertType EXCH/SE-F/SNE-F/SNEFGC." type="custom">
      <formula1>=IF(OR($D52="EXCH",$D52="SE/F",$D52="SNE/F",$D52="SNEFGC"),TRUE,LEN(V52)=0)</formula1>
    </dataValidation>
    <dataValidation sqref="V53" showErrorMessage="1" showInputMessage="1" allowBlank="1" errorTitle="Invalid AlertType" error="Toner columns only allowed for AlertType EXCH/SE-F/SNE-F/SNEFGC." type="custom">
      <formula1>=IF(OR($D53="EXCH",$D53="SE/F",$D53="SNE/F",$D53="SNEFGC"),TRUE,LEN(V53)=0)</formula1>
    </dataValidation>
    <dataValidation sqref="V54" showErrorMessage="1" showInputMessage="1" allowBlank="1" errorTitle="Invalid AlertType" error="Toner columns only allowed for AlertType EXCH/SE-F/SNE-F/SNEFGC." type="custom">
      <formula1>=IF(OR($D54="EXCH",$D54="SE/F",$D54="SNE/F",$D54="SNEFGC"),TRUE,LEN(V54)=0)</formula1>
    </dataValidation>
    <dataValidation sqref="V55" showErrorMessage="1" showInputMessage="1" allowBlank="1" errorTitle="Invalid AlertType" error="Toner columns only allowed for AlertType EXCH/SE-F/SNE-F/SNEFGC." type="custom">
      <formula1>=IF(OR($D55="EXCH",$D55="SE/F",$D55="SNE/F",$D55="SNEFGC"),TRUE,LEN(V55)=0)</formula1>
    </dataValidation>
    <dataValidation sqref="V56" showErrorMessage="1" showInputMessage="1" allowBlank="1" errorTitle="Invalid AlertType" error="Toner columns only allowed for AlertType EXCH/SE-F/SNE-F/SNEFGC." type="custom">
      <formula1>=IF(OR($D56="EXCH",$D56="SE/F",$D56="SNE/F",$D56="SNEFGC"),TRUE,LEN(V56)=0)</formula1>
    </dataValidation>
    <dataValidation sqref="V57" showErrorMessage="1" showInputMessage="1" allowBlank="1" errorTitle="Invalid AlertType" error="Toner columns only allowed for AlertType EXCH/SE-F/SNE-F/SNEFGC." type="custom">
      <formula1>=IF(OR($D57="EXCH",$D57="SE/F",$D57="SNE/F",$D57="SNEFGC"),TRUE,LEN(V57)=0)</formula1>
    </dataValidation>
    <dataValidation sqref="V58" showErrorMessage="1" showInputMessage="1" allowBlank="1" errorTitle="Invalid AlertType" error="Toner columns only allowed for AlertType EXCH/SE-F/SNE-F/SNEFGC." type="custom">
      <formula1>=IF(OR($D58="EXCH",$D58="SE/F",$D58="SNE/F",$D58="SNEFGC"),TRUE,LEN(V58)=0)</formula1>
    </dataValidation>
    <dataValidation sqref="V59" showErrorMessage="1" showInputMessage="1" allowBlank="1" errorTitle="Invalid AlertType" error="Toner columns only allowed for AlertType EXCH/SE-F/SNE-F/SNEFGC." type="custom">
      <formula1>=IF(OR($D59="EXCH",$D59="SE/F",$D59="SNE/F",$D59="SNEFGC"),TRUE,LEN(V59)=0)</formula1>
    </dataValidation>
    <dataValidation sqref="V60" showErrorMessage="1" showInputMessage="1" allowBlank="1" errorTitle="Invalid AlertType" error="Toner columns only allowed for AlertType EXCH/SE-F/SNE-F/SNEFGC." type="custom">
      <formula1>=IF(OR($D60="EXCH",$D60="SE/F",$D60="SNE/F",$D60="SNEFGC"),TRUE,LEN(V60)=0)</formula1>
    </dataValidation>
    <dataValidation sqref="V61" showErrorMessage="1" showInputMessage="1" allowBlank="1" errorTitle="Invalid AlertType" error="Toner columns only allowed for AlertType EXCH/SE-F/SNE-F/SNEFGC." type="custom">
      <formula1>=IF(OR($D61="EXCH",$D61="SE/F",$D61="SNE/F",$D61="SNEFGC"),TRUE,LEN(V61)=0)</formula1>
    </dataValidation>
    <dataValidation sqref="V62" showErrorMessage="1" showInputMessage="1" allowBlank="1" errorTitle="Invalid AlertType" error="Toner columns only allowed for AlertType EXCH/SE-F/SNE-F/SNEFGC." type="custom">
      <formula1>=IF(OR($D62="EXCH",$D62="SE/F",$D62="SNE/F",$D62="SNEFGC"),TRUE,LEN(V62)=0)</formula1>
    </dataValidation>
    <dataValidation sqref="V63" showErrorMessage="1" showInputMessage="1" allowBlank="1" errorTitle="Invalid AlertType" error="Toner columns only allowed for AlertType EXCH/SE-F/SNE-F/SNEFGC." type="custom">
      <formula1>=IF(OR($D63="EXCH",$D63="SE/F",$D63="SNE/F",$D63="SNEFGC"),TRUE,LEN(V63)=0)</formula1>
    </dataValidation>
    <dataValidation sqref="V64" showErrorMessage="1" showInputMessage="1" allowBlank="1" errorTitle="Invalid AlertType" error="Toner columns only allowed for AlertType EXCH/SE-F/SNE-F/SNEFGC." type="custom">
      <formula1>=IF(OR($D64="EXCH",$D64="SE/F",$D64="SNE/F",$D64="SNEFGC"),TRUE,LEN(V64)=0)</formula1>
    </dataValidation>
    <dataValidation sqref="V65" showErrorMessage="1" showInputMessage="1" allowBlank="1" errorTitle="Invalid AlertType" error="Toner columns only allowed for AlertType EXCH/SE-F/SNE-F/SNEFGC." type="custom">
      <formula1>=IF(OR($D65="EXCH",$D65="SE/F",$D65="SNE/F",$D65="SNEFGC"),TRUE,LEN(V65)=0)</formula1>
    </dataValidation>
    <dataValidation sqref="V66" showErrorMessage="1" showInputMessage="1" allowBlank="1" errorTitle="Invalid AlertType" error="Toner columns only allowed for AlertType EXCH/SE-F/SNE-F/SNEFGC." type="custom">
      <formula1>=IF(OR($D66="EXCH",$D66="SE/F",$D66="SNE/F",$D66="SNEFGC"),TRUE,LEN(V66)=0)</formula1>
    </dataValidation>
    <dataValidation sqref="V67" showErrorMessage="1" showInputMessage="1" allowBlank="1" errorTitle="Invalid AlertType" error="Toner columns only allowed for AlertType EXCH/SE-F/SNE-F/SNEFGC." type="custom">
      <formula1>=IF(OR($D67="EXCH",$D67="SE/F",$D67="SNE/F",$D67="SNEFGC"),TRUE,LEN(V67)=0)</formula1>
    </dataValidation>
    <dataValidation sqref="V68" showErrorMessage="1" showInputMessage="1" allowBlank="1" errorTitle="Invalid AlertType" error="Toner columns only allowed for AlertType EXCH/SE-F/SNE-F/SNEFGC." type="custom">
      <formula1>=IF(OR($D68="EXCH",$D68="SE/F",$D68="SNE/F",$D68="SNEFGC"),TRUE,LEN(V68)=0)</formula1>
    </dataValidation>
    <dataValidation sqref="V69" showErrorMessage="1" showInputMessage="1" allowBlank="1" errorTitle="Invalid AlertType" error="Toner columns only allowed for AlertType EXCH/SE-F/SNE-F/SNEFGC." type="custom">
      <formula1>=IF(OR($D69="EXCH",$D69="SE/F",$D69="SNE/F",$D69="SNEFGC"),TRUE,LEN(V69)=0)</formula1>
    </dataValidation>
    <dataValidation sqref="V70" showErrorMessage="1" showInputMessage="1" allowBlank="1" errorTitle="Invalid AlertType" error="Toner columns only allowed for AlertType EXCH/SE-F/SNE-F/SNEFGC." type="custom">
      <formula1>=IF(OR($D70="EXCH",$D70="SE/F",$D70="SNE/F",$D70="SNEFGC"),TRUE,LEN(V70)=0)</formula1>
    </dataValidation>
    <dataValidation sqref="V71" showErrorMessage="1" showInputMessage="1" allowBlank="1" errorTitle="Invalid AlertType" error="Toner columns only allowed for AlertType EXCH/SE-F/SNE-F/SNEFGC." type="custom">
      <formula1>=IF(OR($D71="EXCH",$D71="SE/F",$D71="SNE/F",$D71="SNEFGC"),TRUE,LEN(V71)=0)</formula1>
    </dataValidation>
    <dataValidation sqref="V72" showErrorMessage="1" showInputMessage="1" allowBlank="1" errorTitle="Invalid AlertType" error="Toner columns only allowed for AlertType EXCH/SE-F/SNE-F/SNEFGC." type="custom">
      <formula1>=IF(OR($D72="EXCH",$D72="SE/F",$D72="SNE/F",$D72="SNEFGC"),TRUE,LEN(V72)=0)</formula1>
    </dataValidation>
    <dataValidation sqref="V73" showErrorMessage="1" showInputMessage="1" allowBlank="1" errorTitle="Invalid AlertType" error="Toner columns only allowed for AlertType EXCH/SE-F/SNE-F/SNEFGC." type="custom">
      <formula1>=IF(OR($D73="EXCH",$D73="SE/F",$D73="SNE/F",$D73="SNEFGC"),TRUE,LEN(V73)=0)</formula1>
    </dataValidation>
    <dataValidation sqref="V74" showErrorMessage="1" showInputMessage="1" allowBlank="1" errorTitle="Invalid AlertType" error="Toner columns only allowed for AlertType EXCH/SE-F/SNE-F/SNEFGC." type="custom">
      <formula1>=IF(OR($D74="EXCH",$D74="SE/F",$D74="SNE/F",$D74="SNEFGC"),TRUE,LEN(V74)=0)</formula1>
    </dataValidation>
    <dataValidation sqref="V75" showErrorMessage="1" showInputMessage="1" allowBlank="1" errorTitle="Invalid AlertType" error="Toner columns only allowed for AlertType EXCH/SE-F/SNE-F/SNEFGC." type="custom">
      <formula1>=IF(OR($D75="EXCH",$D75="SE/F",$D75="SNE/F",$D75="SNEFGC"),TRUE,LEN(V75)=0)</formula1>
    </dataValidation>
    <dataValidation sqref="V76" showErrorMessage="1" showInputMessage="1" allowBlank="1" errorTitle="Invalid AlertType" error="Toner columns only allowed for AlertType EXCH/SE-F/SNE-F/SNEFGC." type="custom">
      <formula1>=IF(OR($D76="EXCH",$D76="SE/F",$D76="SNE/F",$D76="SNEFGC"),TRUE,LEN(V76)=0)</formula1>
    </dataValidation>
    <dataValidation sqref="V77" showErrorMessage="1" showInputMessage="1" allowBlank="1" errorTitle="Invalid AlertType" error="Toner columns only allowed for AlertType EXCH/SE-F/SNE-F/SNEFGC." type="custom">
      <formula1>=IF(OR($D77="EXCH",$D77="SE/F",$D77="SNE/F",$D77="SNEFGC"),TRUE,LEN(V77)=0)</formula1>
    </dataValidation>
    <dataValidation sqref="V78" showErrorMessage="1" showInputMessage="1" allowBlank="1" errorTitle="Invalid AlertType" error="Toner columns only allowed for AlertType EXCH/SE-F/SNE-F/SNEFGC." type="custom">
      <formula1>=IF(OR($D78="EXCH",$D78="SE/F",$D78="SNE/F",$D78="SNEFGC"),TRUE,LEN(V78)=0)</formula1>
    </dataValidation>
    <dataValidation sqref="V79" showErrorMessage="1" showInputMessage="1" allowBlank="1" errorTitle="Invalid AlertType" error="Toner columns only allowed for AlertType EXCH/SE-F/SNE-F/SNEFGC." type="custom">
      <formula1>=IF(OR($D79="EXCH",$D79="SE/F",$D79="SNE/F",$D79="SNEFGC"),TRUE,LEN(V79)=0)</formula1>
    </dataValidation>
    <dataValidation sqref="V80" showErrorMessage="1" showInputMessage="1" allowBlank="1" errorTitle="Invalid AlertType" error="Toner columns only allowed for AlertType EXCH/SE-F/SNE-F/SNEFGC." type="custom">
      <formula1>=IF(OR($D80="EXCH",$D80="SE/F",$D80="SNE/F",$D80="SNEFGC"),TRUE,LEN(V80)=0)</formula1>
    </dataValidation>
    <dataValidation sqref="V81" showErrorMessage="1" showInputMessage="1" allowBlank="1" errorTitle="Invalid AlertType" error="Toner columns only allowed for AlertType EXCH/SE-F/SNE-F/SNEFGC." type="custom">
      <formula1>=IF(OR($D81="EXCH",$D81="SE/F",$D81="SNE/F",$D81="SNEFGC"),TRUE,LEN(V81)=0)</formula1>
    </dataValidation>
    <dataValidation sqref="V82" showErrorMessage="1" showInputMessage="1" allowBlank="1" errorTitle="Invalid AlertType" error="Toner columns only allowed for AlertType EXCH/SE-F/SNE-F/SNEFGC." type="custom">
      <formula1>=IF(OR($D82="EXCH",$D82="SE/F",$D82="SNE/F",$D82="SNEFGC"),TRUE,LEN(V82)=0)</formula1>
    </dataValidation>
    <dataValidation sqref="V83" showErrorMessage="1" showInputMessage="1" allowBlank="1" errorTitle="Invalid AlertType" error="Toner columns only allowed for AlertType EXCH/SE-F/SNE-F/SNEFGC." type="custom">
      <formula1>=IF(OR($D83="EXCH",$D83="SE/F",$D83="SNE/F",$D83="SNEFGC"),TRUE,LEN(V83)=0)</formula1>
    </dataValidation>
    <dataValidation sqref="V84" showErrorMessage="1" showInputMessage="1" allowBlank="1" errorTitle="Invalid AlertType" error="Toner columns only allowed for AlertType EXCH/SE-F/SNE-F/SNEFGC." type="custom">
      <formula1>=IF(OR($D84="EXCH",$D84="SE/F",$D84="SNE/F",$D84="SNEFGC"),TRUE,LEN(V84)=0)</formula1>
    </dataValidation>
    <dataValidation sqref="V85" showErrorMessage="1" showInputMessage="1" allowBlank="1" errorTitle="Invalid AlertType" error="Toner columns only allowed for AlertType EXCH/SE-F/SNE-F/SNEFGC." type="custom">
      <formula1>=IF(OR($D85="EXCH",$D85="SE/F",$D85="SNE/F",$D85="SNEFGC"),TRUE,LEN(V85)=0)</formula1>
    </dataValidation>
    <dataValidation sqref="V86" showErrorMessage="1" showInputMessage="1" allowBlank="1" errorTitle="Invalid AlertType" error="Toner columns only allowed for AlertType EXCH/SE-F/SNE-F/SNEFGC." type="custom">
      <formula1>=IF(OR($D86="EXCH",$D86="SE/F",$D86="SNE/F",$D86="SNEFGC"),TRUE,LEN(V86)=0)</formula1>
    </dataValidation>
    <dataValidation sqref="V87" showErrorMessage="1" showInputMessage="1" allowBlank="1" errorTitle="Invalid AlertType" error="Toner columns only allowed for AlertType EXCH/SE-F/SNE-F/SNEFGC." type="custom">
      <formula1>=IF(OR($D87="EXCH",$D87="SE/F",$D87="SNE/F",$D87="SNEFGC"),TRUE,LEN(V87)=0)</formula1>
    </dataValidation>
    <dataValidation sqref="V88" showErrorMessage="1" showInputMessage="1" allowBlank="1" errorTitle="Invalid AlertType" error="Toner columns only allowed for AlertType EXCH/SE-F/SNE-F/SNEFGC." type="custom">
      <formula1>=IF(OR($D88="EXCH",$D88="SE/F",$D88="SNE/F",$D88="SNEFGC"),TRUE,LEN(V88)=0)</formula1>
    </dataValidation>
    <dataValidation sqref="V89" showErrorMessage="1" showInputMessage="1" allowBlank="1" errorTitle="Invalid AlertType" error="Toner columns only allowed for AlertType EXCH/SE-F/SNE-F/SNEFGC." type="custom">
      <formula1>=IF(OR($D89="EXCH",$D89="SE/F",$D89="SNE/F",$D89="SNEFGC"),TRUE,LEN(V89)=0)</formula1>
    </dataValidation>
    <dataValidation sqref="V90" showErrorMessage="1" showInputMessage="1" allowBlank="1" errorTitle="Invalid AlertType" error="Toner columns only allowed for AlertType EXCH/SE-F/SNE-F/SNEFGC." type="custom">
      <formula1>=IF(OR($D90="EXCH",$D90="SE/F",$D90="SNE/F",$D90="SNEFGC"),TRUE,LEN(V90)=0)</formula1>
    </dataValidation>
    <dataValidation sqref="V91" showErrorMessage="1" showInputMessage="1" allowBlank="1" errorTitle="Invalid AlertType" error="Toner columns only allowed for AlertType EXCH/SE-F/SNE-F/SNEFGC." type="custom">
      <formula1>=IF(OR($D91="EXCH",$D91="SE/F",$D91="SNE/F",$D91="SNEFGC"),TRUE,LEN(V91)=0)</formula1>
    </dataValidation>
    <dataValidation sqref="V92" showErrorMessage="1" showInputMessage="1" allowBlank="1" errorTitle="Invalid AlertType" error="Toner columns only allowed for AlertType EXCH/SE-F/SNE-F/SNEFGC." type="custom">
      <formula1>=IF(OR($D92="EXCH",$D92="SE/F",$D92="SNE/F",$D92="SNEFGC"),TRUE,LEN(V92)=0)</formula1>
    </dataValidation>
    <dataValidation sqref="V93" showErrorMessage="1" showInputMessage="1" allowBlank="1" errorTitle="Invalid AlertType" error="Toner columns only allowed for AlertType EXCH/SE-F/SNE-F/SNEFGC." type="custom">
      <formula1>=IF(OR($D93="EXCH",$D93="SE/F",$D93="SNE/F",$D93="SNEFGC"),TRUE,LEN(V93)=0)</formula1>
    </dataValidation>
    <dataValidation sqref="V94" showErrorMessage="1" showInputMessage="1" allowBlank="1" errorTitle="Invalid AlertType" error="Toner columns only allowed for AlertType EXCH/SE-F/SNE-F/SNEFGC." type="custom">
      <formula1>=IF(OR($D94="EXCH",$D94="SE/F",$D94="SNE/F",$D94="SNEFGC"),TRUE,LEN(V94)=0)</formula1>
    </dataValidation>
    <dataValidation sqref="V95" showErrorMessage="1" showInputMessage="1" allowBlank="1" errorTitle="Invalid AlertType" error="Toner columns only allowed for AlertType EXCH/SE-F/SNE-F/SNEFGC." type="custom">
      <formula1>=IF(OR($D95="EXCH",$D95="SE/F",$D95="SNE/F",$D95="SNEFGC"),TRUE,LEN(V95)=0)</formula1>
    </dataValidation>
    <dataValidation sqref="V96" showErrorMessage="1" showInputMessage="1" allowBlank="1" errorTitle="Invalid AlertType" error="Toner columns only allowed for AlertType EXCH/SE-F/SNE-F/SNEFGC." type="custom">
      <formula1>=IF(OR($D96="EXCH",$D96="SE/F",$D96="SNE/F",$D96="SNEFGC"),TRUE,LEN(V96)=0)</formula1>
    </dataValidation>
    <dataValidation sqref="V97" showErrorMessage="1" showInputMessage="1" allowBlank="1" errorTitle="Invalid AlertType" error="Toner columns only allowed for AlertType EXCH/SE-F/SNE-F/SNEFGC." type="custom">
      <formula1>=IF(OR($D97="EXCH",$D97="SE/F",$D97="SNE/F",$D97="SNEFGC"),TRUE,LEN(V97)=0)</formula1>
    </dataValidation>
    <dataValidation sqref="V98" showErrorMessage="1" showInputMessage="1" allowBlank="1" errorTitle="Invalid AlertType" error="Toner columns only allowed for AlertType EXCH/SE-F/SNE-F/SNEFGC." type="custom">
      <formula1>=IF(OR($D98="EXCH",$D98="SE/F",$D98="SNE/F",$D98="SNEFGC"),TRUE,LEN(V98)=0)</formula1>
    </dataValidation>
    <dataValidation sqref="V99" showErrorMessage="1" showInputMessage="1" allowBlank="1" errorTitle="Invalid AlertType" error="Toner columns only allowed for AlertType EXCH/SE-F/SNE-F/SNEFGC." type="custom">
      <formula1>=IF(OR($D99="EXCH",$D99="SE/F",$D99="SNE/F",$D99="SNEFGC"),TRUE,LEN(V99)=0)</formula1>
    </dataValidation>
    <dataValidation sqref="V100" showErrorMessage="1" showInputMessage="1" allowBlank="1" errorTitle="Invalid AlertType" error="Toner columns only allowed for AlertType EXCH/SE-F/SNE-F/SNEFGC." type="custom">
      <formula1>=IF(OR($D100="EXCH",$D100="SE/F",$D100="SNE/F",$D100="SNEFGC"),TRUE,LEN(V100)=0)</formula1>
    </dataValidation>
    <dataValidation sqref="V101" showErrorMessage="1" showInputMessage="1" allowBlank="1" errorTitle="Invalid AlertType" error="Toner columns only allowed for AlertType EXCH/SE-F/SNE-F/SNEFGC." type="custom">
      <formula1>=IF(OR($D101="EXCH",$D101="SE/F",$D101="SNE/F",$D101="SNEFGC"),TRUE,LEN(V101)=0)</formula1>
    </dataValidation>
    <dataValidation sqref="V102" showErrorMessage="1" showInputMessage="1" allowBlank="1" errorTitle="Invalid AlertType" error="Toner columns only allowed for AlertType EXCH/SE-F/SNE-F/SNEFGC." type="custom">
      <formula1>=IF(OR($D102="EXCH",$D102="SE/F",$D102="SNE/F",$D102="SNEFGC"),TRUE,LEN(V102)=0)</formula1>
    </dataValidation>
    <dataValidation sqref="V103" showErrorMessage="1" showInputMessage="1" allowBlank="1" errorTitle="Invalid AlertType" error="Toner columns only allowed for AlertType EXCH/SE-F/SNE-F/SNEFGC." type="custom">
      <formula1>=IF(OR($D103="EXCH",$D103="SE/F",$D103="SNE/F",$D103="SNEFGC"),TRUE,LEN(V103)=0)</formula1>
    </dataValidation>
    <dataValidation sqref="V104" showErrorMessage="1" showInputMessage="1" allowBlank="1" errorTitle="Invalid AlertType" error="Toner columns only allowed for AlertType EXCH/SE-F/SNE-F/SNEFGC." type="custom">
      <formula1>=IF(OR($D104="EXCH",$D104="SE/F",$D104="SNE/F",$D104="SNEFGC"),TRUE,LEN(V104)=0)</formula1>
    </dataValidation>
    <dataValidation sqref="V105" showErrorMessage="1" showInputMessage="1" allowBlank="1" errorTitle="Invalid AlertType" error="Toner columns only allowed for AlertType EXCH/SE-F/SNE-F/SNEFGC." type="custom">
      <formula1>=IF(OR($D105="EXCH",$D105="SE/F",$D105="SNE/F",$D105="SNEFGC"),TRUE,LEN(V105)=0)</formula1>
    </dataValidation>
    <dataValidation sqref="V106" showErrorMessage="1" showInputMessage="1" allowBlank="1" errorTitle="Invalid AlertType" error="Toner columns only allowed for AlertType EXCH/SE-F/SNE-F/SNEFGC." type="custom">
      <formula1>=IF(OR($D106="EXCH",$D106="SE/F",$D106="SNE/F",$D106="SNEFGC"),TRUE,LEN(V106)=0)</formula1>
    </dataValidation>
    <dataValidation sqref="V107" showErrorMessage="1" showInputMessage="1" allowBlank="1" errorTitle="Invalid AlertType" error="Toner columns only allowed for AlertType EXCH/SE-F/SNE-F/SNEFGC." type="custom">
      <formula1>=IF(OR($D107="EXCH",$D107="SE/F",$D107="SNE/F",$D107="SNEFGC"),TRUE,LEN(V107)=0)</formula1>
    </dataValidation>
    <dataValidation sqref="V108" showErrorMessage="1" showInputMessage="1" allowBlank="1" errorTitle="Invalid AlertType" error="Toner columns only allowed for AlertType EXCH/SE-F/SNE-F/SNEFGC." type="custom">
      <formula1>=IF(OR($D108="EXCH",$D108="SE/F",$D108="SNE/F",$D108="SNEFGC"),TRUE,LEN(V108)=0)</formula1>
    </dataValidation>
    <dataValidation sqref="V109" showErrorMessage="1" showInputMessage="1" allowBlank="1" errorTitle="Invalid AlertType" error="Toner columns only allowed for AlertType EXCH/SE-F/SNE-F/SNEFGC." type="custom">
      <formula1>=IF(OR($D109="EXCH",$D109="SE/F",$D109="SNE/F",$D109="SNEFGC"),TRUE,LEN(V109)=0)</formula1>
    </dataValidation>
    <dataValidation sqref="V110" showErrorMessage="1" showInputMessage="1" allowBlank="1" errorTitle="Invalid AlertType" error="Toner columns only allowed for AlertType EXCH/SE-F/SNE-F/SNEFGC." type="custom">
      <formula1>=IF(OR($D110="EXCH",$D110="SE/F",$D110="SNE/F",$D110="SNEFGC"),TRUE,LEN(V110)=0)</formula1>
    </dataValidation>
    <dataValidation sqref="V111" showErrorMessage="1" showInputMessage="1" allowBlank="1" errorTitle="Invalid AlertType" error="Toner columns only allowed for AlertType EXCH/SE-F/SNE-F/SNEFGC." type="custom">
      <formula1>=IF(OR($D111="EXCH",$D111="SE/F",$D111="SNE/F",$D111="SNEFGC"),TRUE,LEN(V111)=0)</formula1>
    </dataValidation>
    <dataValidation sqref="V112" showErrorMessage="1" showInputMessage="1" allowBlank="1" errorTitle="Invalid AlertType" error="Toner columns only allowed for AlertType EXCH/SE-F/SNE-F/SNEFGC." type="custom">
      <formula1>=IF(OR($D112="EXCH",$D112="SE/F",$D112="SNE/F",$D112="SNEFGC"),TRUE,LEN(V112)=0)</formula1>
    </dataValidation>
    <dataValidation sqref="V113" showErrorMessage="1" showInputMessage="1" allowBlank="1" errorTitle="Invalid AlertType" error="Toner columns only allowed for AlertType EXCH/SE-F/SNE-F/SNEFGC." type="custom">
      <formula1>=IF(OR($D113="EXCH",$D113="SE/F",$D113="SNE/F",$D113="SNEFGC"),TRUE,LEN(V113)=0)</formula1>
    </dataValidation>
    <dataValidation sqref="V114" showErrorMessage="1" showInputMessage="1" allowBlank="1" errorTitle="Invalid AlertType" error="Toner columns only allowed for AlertType EXCH/SE-F/SNE-F/SNEFGC." type="custom">
      <formula1>=IF(OR($D114="EXCH",$D114="SE/F",$D114="SNE/F",$D114="SNEFGC"),TRUE,LEN(V114)=0)</formula1>
    </dataValidation>
    <dataValidation sqref="V115" showErrorMessage="1" showInputMessage="1" allowBlank="1" errorTitle="Invalid AlertType" error="Toner columns only allowed for AlertType EXCH/SE-F/SNE-F/SNEFGC." type="custom">
      <formula1>=IF(OR($D115="EXCH",$D115="SE/F",$D115="SNE/F",$D115="SNEFGC"),TRUE,LEN(V115)=0)</formula1>
    </dataValidation>
    <dataValidation sqref="V116" showErrorMessage="1" showInputMessage="1" allowBlank="1" errorTitle="Invalid AlertType" error="Toner columns only allowed for AlertType EXCH/SE-F/SNE-F/SNEFGC." type="custom">
      <formula1>=IF(OR($D116="EXCH",$D116="SE/F",$D116="SNE/F",$D116="SNEFGC"),TRUE,LEN(V116)=0)</formula1>
    </dataValidation>
    <dataValidation sqref="V117" showErrorMessage="1" showInputMessage="1" allowBlank="1" errorTitle="Invalid AlertType" error="Toner columns only allowed for AlertType EXCH/SE-F/SNE-F/SNEFGC." type="custom">
      <formula1>=IF(OR($D117="EXCH",$D117="SE/F",$D117="SNE/F",$D117="SNEFGC"),TRUE,LEN(V117)=0)</formula1>
    </dataValidation>
    <dataValidation sqref="V118" showErrorMessage="1" showInputMessage="1" allowBlank="1" errorTitle="Invalid AlertType" error="Toner columns only allowed for AlertType EXCH/SE-F/SNE-F/SNEFGC." type="custom">
      <formula1>=IF(OR($D118="EXCH",$D118="SE/F",$D118="SNE/F",$D118="SNEFGC"),TRUE,LEN(V118)=0)</formula1>
    </dataValidation>
    <dataValidation sqref="V119" showErrorMessage="1" showInputMessage="1" allowBlank="1" errorTitle="Invalid AlertType" error="Toner columns only allowed for AlertType EXCH/SE-F/SNE-F/SNEFGC." type="custom">
      <formula1>=IF(OR($D119="EXCH",$D119="SE/F",$D119="SNE/F",$D119="SNEFGC"),TRUE,LEN(V119)=0)</formula1>
    </dataValidation>
    <dataValidation sqref="V120" showErrorMessage="1" showInputMessage="1" allowBlank="1" errorTitle="Invalid AlertType" error="Toner columns only allowed for AlertType EXCH/SE-F/SNE-F/SNEFGC." type="custom">
      <formula1>=IF(OR($D120="EXCH",$D120="SE/F",$D120="SNE/F",$D120="SNEFGC"),TRUE,LEN(V120)=0)</formula1>
    </dataValidation>
    <dataValidation sqref="V121" showErrorMessage="1" showInputMessage="1" allowBlank="1" errorTitle="Invalid AlertType" error="Toner columns only allowed for AlertType EXCH/SE-F/SNE-F/SNEFGC." type="custom">
      <formula1>=IF(OR($D121="EXCH",$D121="SE/F",$D121="SNE/F",$D121="SNEFGC"),TRUE,LEN(V121)=0)</formula1>
    </dataValidation>
    <dataValidation sqref="V122" showErrorMessage="1" showInputMessage="1" allowBlank="1" errorTitle="Invalid AlertType" error="Toner columns only allowed for AlertType EXCH/SE-F/SNE-F/SNEFGC." type="custom">
      <formula1>=IF(OR($D122="EXCH",$D122="SE/F",$D122="SNE/F",$D122="SNEFGC"),TRUE,LEN(V122)=0)</formula1>
    </dataValidation>
    <dataValidation sqref="V123" showErrorMessage="1" showInputMessage="1" allowBlank="1" errorTitle="Invalid AlertType" error="Toner columns only allowed for AlertType EXCH/SE-F/SNE-F/SNEFGC." type="custom">
      <formula1>=IF(OR($D123="EXCH",$D123="SE/F",$D123="SNE/F",$D123="SNEFGC"),TRUE,LEN(V123)=0)</formula1>
    </dataValidation>
    <dataValidation sqref="V124" showErrorMessage="1" showInputMessage="1" allowBlank="1" errorTitle="Invalid AlertType" error="Toner columns only allowed for AlertType EXCH/SE-F/SNE-F/SNEFGC." type="custom">
      <formula1>=IF(OR($D124="EXCH",$D124="SE/F",$D124="SNE/F",$D124="SNEFGC"),TRUE,LEN(V124)=0)</formula1>
    </dataValidation>
    <dataValidation sqref="V125" showErrorMessage="1" showInputMessage="1" allowBlank="1" errorTitle="Invalid AlertType" error="Toner columns only allowed for AlertType EXCH/SE-F/SNE-F/SNEFGC." type="custom">
      <formula1>=IF(OR($D125="EXCH",$D125="SE/F",$D125="SNE/F",$D125="SNEFGC"),TRUE,LEN(V125)=0)</formula1>
    </dataValidation>
    <dataValidation sqref="V126" showErrorMessage="1" showInputMessage="1" allowBlank="1" errorTitle="Invalid AlertType" error="Toner columns only allowed for AlertType EXCH/SE-F/SNE-F/SNEFGC." type="custom">
      <formula1>=IF(OR($D126="EXCH",$D126="SE/F",$D126="SNE/F",$D126="SNEFGC"),TRUE,LEN(V126)=0)</formula1>
    </dataValidation>
    <dataValidation sqref="V127" showErrorMessage="1" showInputMessage="1" allowBlank="1" errorTitle="Invalid AlertType" error="Toner columns only allowed for AlertType EXCH/SE-F/SNE-F/SNEFGC." type="custom">
      <formula1>=IF(OR($D127="EXCH",$D127="SE/F",$D127="SNE/F",$D127="SNEFGC"),TRUE,LEN(V127)=0)</formula1>
    </dataValidation>
    <dataValidation sqref="V128" showErrorMessage="1" showInputMessage="1" allowBlank="1" errorTitle="Invalid AlertType" error="Toner columns only allowed for AlertType EXCH/SE-F/SNE-F/SNEFGC." type="custom">
      <formula1>=IF(OR($D128="EXCH",$D128="SE/F",$D128="SNE/F",$D128="SNEFGC"),TRUE,LEN(V128)=0)</formula1>
    </dataValidation>
    <dataValidation sqref="V129" showErrorMessage="1" showInputMessage="1" allowBlank="1" errorTitle="Invalid AlertType" error="Toner columns only allowed for AlertType EXCH/SE-F/SNE-F/SNEFGC." type="custom">
      <formula1>=IF(OR($D129="EXCH",$D129="SE/F",$D129="SNE/F",$D129="SNEFGC"),TRUE,LEN(V129)=0)</formula1>
    </dataValidation>
    <dataValidation sqref="V130" showErrorMessage="1" showInputMessage="1" allowBlank="1" errorTitle="Invalid AlertType" error="Toner columns only allowed for AlertType EXCH/SE-F/SNE-F/SNEFGC." type="custom">
      <formula1>=IF(OR($D130="EXCH",$D130="SE/F",$D130="SNE/F",$D130="SNEFGC"),TRUE,LEN(V130)=0)</formula1>
    </dataValidation>
    <dataValidation sqref="V131" showErrorMessage="1" showInputMessage="1" allowBlank="1" errorTitle="Invalid AlertType" error="Toner columns only allowed for AlertType EXCH/SE-F/SNE-F/SNEFGC." type="custom">
      <formula1>=IF(OR($D131="EXCH",$D131="SE/F",$D131="SNE/F",$D131="SNEFGC"),TRUE,LEN(V131)=0)</formula1>
    </dataValidation>
    <dataValidation sqref="V132" showErrorMessage="1" showInputMessage="1" allowBlank="1" errorTitle="Invalid AlertType" error="Toner columns only allowed for AlertType EXCH/SE-F/SNE-F/SNEFGC." type="custom">
      <formula1>=IF(OR($D132="EXCH",$D132="SE/F",$D132="SNE/F",$D132="SNEFGC"),TRUE,LEN(V132)=0)</formula1>
    </dataValidation>
    <dataValidation sqref="V133" showErrorMessage="1" showInputMessage="1" allowBlank="1" errorTitle="Invalid AlertType" error="Toner columns only allowed for AlertType EXCH/SE-F/SNE-F/SNEFGC." type="custom">
      <formula1>=IF(OR($D133="EXCH",$D133="SE/F",$D133="SNE/F",$D133="SNEFGC"),TRUE,LEN(V133)=0)</formula1>
    </dataValidation>
    <dataValidation sqref="V134" showErrorMessage="1" showInputMessage="1" allowBlank="1" errorTitle="Invalid AlertType" error="Toner columns only allowed for AlertType EXCH/SE-F/SNE-F/SNEFGC." type="custom">
      <formula1>=IF(OR($D134="EXCH",$D134="SE/F",$D134="SNE/F",$D134="SNEFGC"),TRUE,LEN(V134)=0)</formula1>
    </dataValidation>
    <dataValidation sqref="V135" showErrorMessage="1" showInputMessage="1" allowBlank="1" errorTitle="Invalid AlertType" error="Toner columns only allowed for AlertType EXCH/SE-F/SNE-F/SNEFGC." type="custom">
      <formula1>=IF(OR($D135="EXCH",$D135="SE/F",$D135="SNE/F",$D135="SNEFGC"),TRUE,LEN(V135)=0)</formula1>
    </dataValidation>
    <dataValidation sqref="V136" showErrorMessage="1" showInputMessage="1" allowBlank="1" errorTitle="Invalid AlertType" error="Toner columns only allowed for AlertType EXCH/SE-F/SNE-F/SNEFGC." type="custom">
      <formula1>=IF(OR($D136="EXCH",$D136="SE/F",$D136="SNE/F",$D136="SNEFGC"),TRUE,LEN(V136)=0)</formula1>
    </dataValidation>
    <dataValidation sqref="V137" showErrorMessage="1" showInputMessage="1" allowBlank="1" errorTitle="Invalid AlertType" error="Toner columns only allowed for AlertType EXCH/SE-F/SNE-F/SNEFGC." type="custom">
      <formula1>=IF(OR($D137="EXCH",$D137="SE/F",$D137="SNE/F",$D137="SNEFGC"),TRUE,LEN(V137)=0)</formula1>
    </dataValidation>
    <dataValidation sqref="V138" showErrorMessage="1" showInputMessage="1" allowBlank="1" errorTitle="Invalid AlertType" error="Toner columns only allowed for AlertType EXCH/SE-F/SNE-F/SNEFGC." type="custom">
      <formula1>=IF(OR($D138="EXCH",$D138="SE/F",$D138="SNE/F",$D138="SNEFGC"),TRUE,LEN(V138)=0)</formula1>
    </dataValidation>
    <dataValidation sqref="V139" showErrorMessage="1" showInputMessage="1" allowBlank="1" errorTitle="Invalid AlertType" error="Toner columns only allowed for AlertType EXCH/SE-F/SNE-F/SNEFGC." type="custom">
      <formula1>=IF(OR($D139="EXCH",$D139="SE/F",$D139="SNE/F",$D139="SNEFGC"),TRUE,LEN(V139)=0)</formula1>
    </dataValidation>
    <dataValidation sqref="V140" showErrorMessage="1" showInputMessage="1" allowBlank="1" errorTitle="Invalid AlertType" error="Toner columns only allowed for AlertType EXCH/SE-F/SNE-F/SNEFGC." type="custom">
      <formula1>=IF(OR($D140="EXCH",$D140="SE/F",$D140="SNE/F",$D140="SNEFGC"),TRUE,LEN(V140)=0)</formula1>
    </dataValidation>
    <dataValidation sqref="V141" showErrorMessage="1" showInputMessage="1" allowBlank="1" errorTitle="Invalid AlertType" error="Toner columns only allowed for AlertType EXCH/SE-F/SNE-F/SNEFGC." type="custom">
      <formula1>=IF(OR($D141="EXCH",$D141="SE/F",$D141="SNE/F",$D141="SNEFGC"),TRUE,LEN(V141)=0)</formula1>
    </dataValidation>
    <dataValidation sqref="V142" showErrorMessage="1" showInputMessage="1" allowBlank="1" errorTitle="Invalid AlertType" error="Toner columns only allowed for AlertType EXCH/SE-F/SNE-F/SNEFGC." type="custom">
      <formula1>=IF(OR($D142="EXCH",$D142="SE/F",$D142="SNE/F",$D142="SNEFGC"),TRUE,LEN(V142)=0)</formula1>
    </dataValidation>
    <dataValidation sqref="V143" showErrorMessage="1" showInputMessage="1" allowBlank="1" errorTitle="Invalid AlertType" error="Toner columns only allowed for AlertType EXCH/SE-F/SNE-F/SNEFGC." type="custom">
      <formula1>=IF(OR($D143="EXCH",$D143="SE/F",$D143="SNE/F",$D143="SNEFGC"),TRUE,LEN(V143)=0)</formula1>
    </dataValidation>
    <dataValidation sqref="V144" showErrorMessage="1" showInputMessage="1" allowBlank="1" errorTitle="Invalid AlertType" error="Toner columns only allowed for AlertType EXCH/SE-F/SNE-F/SNEFGC." type="custom">
      <formula1>=IF(OR($D144="EXCH",$D144="SE/F",$D144="SNE/F",$D144="SNEFGC"),TRUE,LEN(V144)=0)</formula1>
    </dataValidation>
    <dataValidation sqref="V145" showErrorMessage="1" showInputMessage="1" allowBlank="1" errorTitle="Invalid AlertType" error="Toner columns only allowed for AlertType EXCH/SE-F/SNE-F/SNEFGC." type="custom">
      <formula1>=IF(OR($D145="EXCH",$D145="SE/F",$D145="SNE/F",$D145="SNEFGC"),TRUE,LEN(V145)=0)</formula1>
    </dataValidation>
    <dataValidation sqref="V146" showErrorMessage="1" showInputMessage="1" allowBlank="1" errorTitle="Invalid AlertType" error="Toner columns only allowed for AlertType EXCH/SE-F/SNE-F/SNEFGC." type="custom">
      <formula1>=IF(OR($D146="EXCH",$D146="SE/F",$D146="SNE/F",$D146="SNEFGC"),TRUE,LEN(V146)=0)</formula1>
    </dataValidation>
    <dataValidation sqref="V147" showErrorMessage="1" showInputMessage="1" allowBlank="1" errorTitle="Invalid AlertType" error="Toner columns only allowed for AlertType EXCH/SE-F/SNE-F/SNEFGC." type="custom">
      <formula1>=IF(OR($D147="EXCH",$D147="SE/F",$D147="SNE/F",$D147="SNEFGC"),TRUE,LEN(V147)=0)</formula1>
    </dataValidation>
    <dataValidation sqref="V148" showErrorMessage="1" showInputMessage="1" allowBlank="1" errorTitle="Invalid AlertType" error="Toner columns only allowed for AlertType EXCH/SE-F/SNE-F/SNEFGC." type="custom">
      <formula1>=IF(OR($D148="EXCH",$D148="SE/F",$D148="SNE/F",$D148="SNEFGC"),TRUE,LEN(V148)=0)</formula1>
    </dataValidation>
    <dataValidation sqref="V149" showErrorMessage="1" showInputMessage="1" allowBlank="1" errorTitle="Invalid AlertType" error="Toner columns only allowed for AlertType EXCH/SE-F/SNE-F/SNEFGC." type="custom">
      <formula1>=IF(OR($D149="EXCH",$D149="SE/F",$D149="SNE/F",$D149="SNEFGC"),TRUE,LEN(V149)=0)</formula1>
    </dataValidation>
    <dataValidation sqref="V150" showErrorMessage="1" showInputMessage="1" allowBlank="1" errorTitle="Invalid AlertType" error="Toner columns only allowed for AlertType EXCH/SE-F/SNE-F/SNEFGC." type="custom">
      <formula1>=IF(OR($D150="EXCH",$D150="SE/F",$D150="SNE/F",$D150="SNEFGC"),TRUE,LEN(V150)=0)</formula1>
    </dataValidation>
    <dataValidation sqref="V151" showErrorMessage="1" showInputMessage="1" allowBlank="1" errorTitle="Invalid AlertType" error="Toner columns only allowed for AlertType EXCH/SE-F/SNE-F/SNEFGC." type="custom">
      <formula1>=IF(OR($D151="EXCH",$D151="SE/F",$D151="SNE/F",$D151="SNEFGC"),TRUE,LEN(V151)=0)</formula1>
    </dataValidation>
    <dataValidation sqref="V152" showErrorMessage="1" showInputMessage="1" allowBlank="1" errorTitle="Invalid AlertType" error="Toner columns only allowed for AlertType EXCH/SE-F/SNE-F/SNEFGC." type="custom">
      <formula1>=IF(OR($D152="EXCH",$D152="SE/F",$D152="SNE/F",$D152="SNEFGC"),TRUE,LEN(V152)=0)</formula1>
    </dataValidation>
    <dataValidation sqref="V153" showErrorMessage="1" showInputMessage="1" allowBlank="1" errorTitle="Invalid AlertType" error="Toner columns only allowed for AlertType EXCH/SE-F/SNE-F/SNEFGC." type="custom">
      <formula1>=IF(OR($D153="EXCH",$D153="SE/F",$D153="SNE/F",$D153="SNEFGC"),TRUE,LEN(V153)=0)</formula1>
    </dataValidation>
    <dataValidation sqref="V154" showErrorMessage="1" showInputMessage="1" allowBlank="1" errorTitle="Invalid AlertType" error="Toner columns only allowed for AlertType EXCH/SE-F/SNE-F/SNEFGC." type="custom">
      <formula1>=IF(OR($D154="EXCH",$D154="SE/F",$D154="SNE/F",$D154="SNEFGC"),TRUE,LEN(V154)=0)</formula1>
    </dataValidation>
    <dataValidation sqref="V155" showErrorMessage="1" showInputMessage="1" allowBlank="1" errorTitle="Invalid AlertType" error="Toner columns only allowed for AlertType EXCH/SE-F/SNE-F/SNEFGC." type="custom">
      <formula1>=IF(OR($D155="EXCH",$D155="SE/F",$D155="SNE/F",$D155="SNEFGC"),TRUE,LEN(V155)=0)</formula1>
    </dataValidation>
    <dataValidation sqref="V156" showErrorMessage="1" showInputMessage="1" allowBlank="1" errorTitle="Invalid AlertType" error="Toner columns only allowed for AlertType EXCH/SE-F/SNE-F/SNEFGC." type="custom">
      <formula1>=IF(OR($D156="EXCH",$D156="SE/F",$D156="SNE/F",$D156="SNEFGC"),TRUE,LEN(V156)=0)</formula1>
    </dataValidation>
    <dataValidation sqref="V157" showErrorMessage="1" showInputMessage="1" allowBlank="1" errorTitle="Invalid AlertType" error="Toner columns only allowed for AlertType EXCH/SE-F/SNE-F/SNEFGC." type="custom">
      <formula1>=IF(OR($D157="EXCH",$D157="SE/F",$D157="SNE/F",$D157="SNEFGC"),TRUE,LEN(V157)=0)</formula1>
    </dataValidation>
    <dataValidation sqref="V158" showErrorMessage="1" showInputMessage="1" allowBlank="1" errorTitle="Invalid AlertType" error="Toner columns only allowed for AlertType EXCH/SE-F/SNE-F/SNEFGC." type="custom">
      <formula1>=IF(OR($D158="EXCH",$D158="SE/F",$D158="SNE/F",$D158="SNEFGC"),TRUE,LEN(V158)=0)</formula1>
    </dataValidation>
    <dataValidation sqref="V159" showErrorMessage="1" showInputMessage="1" allowBlank="1" errorTitle="Invalid AlertType" error="Toner columns only allowed for AlertType EXCH/SE-F/SNE-F/SNEFGC." type="custom">
      <formula1>=IF(OR($D159="EXCH",$D159="SE/F",$D159="SNE/F",$D159="SNEFGC"),TRUE,LEN(V159)=0)</formula1>
    </dataValidation>
    <dataValidation sqref="V160" showErrorMessage="1" showInputMessage="1" allowBlank="1" errorTitle="Invalid AlertType" error="Toner columns only allowed for AlertType EXCH/SE-F/SNE-F/SNEFGC." type="custom">
      <formula1>=IF(OR($D160="EXCH",$D160="SE/F",$D160="SNE/F",$D160="SNEFGC"),TRUE,LEN(V160)=0)</formula1>
    </dataValidation>
    <dataValidation sqref="V161" showErrorMessage="1" showInputMessage="1" allowBlank="1" errorTitle="Invalid AlertType" error="Toner columns only allowed for AlertType EXCH/SE-F/SNE-F/SNEFGC." type="custom">
      <formula1>=IF(OR($D161="EXCH",$D161="SE/F",$D161="SNE/F",$D161="SNEFGC"),TRUE,LEN(V161)=0)</formula1>
    </dataValidation>
    <dataValidation sqref="V162" showErrorMessage="1" showInputMessage="1" allowBlank="1" errorTitle="Invalid AlertType" error="Toner columns only allowed for AlertType EXCH/SE-F/SNE-F/SNEFGC." type="custom">
      <formula1>=IF(OR($D162="EXCH",$D162="SE/F",$D162="SNE/F",$D162="SNEFGC"),TRUE,LEN(V162)=0)</formula1>
    </dataValidation>
    <dataValidation sqref="V163" showErrorMessage="1" showInputMessage="1" allowBlank="1" errorTitle="Invalid AlertType" error="Toner columns only allowed for AlertType EXCH/SE-F/SNE-F/SNEFGC." type="custom">
      <formula1>=IF(OR($D163="EXCH",$D163="SE/F",$D163="SNE/F",$D163="SNEFGC"),TRUE,LEN(V163)=0)</formula1>
    </dataValidation>
    <dataValidation sqref="V164" showErrorMessage="1" showInputMessage="1" allowBlank="1" errorTitle="Invalid AlertType" error="Toner columns only allowed for AlertType EXCH/SE-F/SNE-F/SNEFGC." type="custom">
      <formula1>=IF(OR($D164="EXCH",$D164="SE/F",$D164="SNE/F",$D164="SNEFGC"),TRUE,LEN(V164)=0)</formula1>
    </dataValidation>
    <dataValidation sqref="V165" showErrorMessage="1" showInputMessage="1" allowBlank="1" errorTitle="Invalid AlertType" error="Toner columns only allowed for AlertType EXCH/SE-F/SNE-F/SNEFGC." type="custom">
      <formula1>=IF(OR($D165="EXCH",$D165="SE/F",$D165="SNE/F",$D165="SNEFGC"),TRUE,LEN(V165)=0)</formula1>
    </dataValidation>
    <dataValidation sqref="V166" showErrorMessage="1" showInputMessage="1" allowBlank="1" errorTitle="Invalid AlertType" error="Toner columns only allowed for AlertType EXCH/SE-F/SNE-F/SNEFGC." type="custom">
      <formula1>=IF(OR($D166="EXCH",$D166="SE/F",$D166="SNE/F",$D166="SNEFGC"),TRUE,LEN(V166)=0)</formula1>
    </dataValidation>
    <dataValidation sqref="V167" showErrorMessage="1" showInputMessage="1" allowBlank="1" errorTitle="Invalid AlertType" error="Toner columns only allowed for AlertType EXCH/SE-F/SNE-F/SNEFGC." type="custom">
      <formula1>=IF(OR($D167="EXCH",$D167="SE/F",$D167="SNE/F",$D167="SNEFGC"),TRUE,LEN(V167)=0)</formula1>
    </dataValidation>
    <dataValidation sqref="V168" showErrorMessage="1" showInputMessage="1" allowBlank="1" errorTitle="Invalid AlertType" error="Toner columns only allowed for AlertType EXCH/SE-F/SNE-F/SNEFGC." type="custom">
      <formula1>=IF(OR($D168="EXCH",$D168="SE/F",$D168="SNE/F",$D168="SNEFGC"),TRUE,LEN(V168)=0)</formula1>
    </dataValidation>
    <dataValidation sqref="V169" showErrorMessage="1" showInputMessage="1" allowBlank="1" errorTitle="Invalid AlertType" error="Toner columns only allowed for AlertType EXCH/SE-F/SNE-F/SNEFGC." type="custom">
      <formula1>=IF(OR($D169="EXCH",$D169="SE/F",$D169="SNE/F",$D169="SNEFGC"),TRUE,LEN(V169)=0)</formula1>
    </dataValidation>
    <dataValidation sqref="V170" showErrorMessage="1" showInputMessage="1" allowBlank="1" errorTitle="Invalid AlertType" error="Toner columns only allowed for AlertType EXCH/SE-F/SNE-F/SNEFGC." type="custom">
      <formula1>=IF(OR($D170="EXCH",$D170="SE/F",$D170="SNE/F",$D170="SNEFGC"),TRUE,LEN(V170)=0)</formula1>
    </dataValidation>
    <dataValidation sqref="V171" showErrorMessage="1" showInputMessage="1" allowBlank="1" errorTitle="Invalid AlertType" error="Toner columns only allowed for AlertType EXCH/SE-F/SNE-F/SNEFGC." type="custom">
      <formula1>=IF(OR($D171="EXCH",$D171="SE/F",$D171="SNE/F",$D171="SNEFGC"),TRUE,LEN(V171)=0)</formula1>
    </dataValidation>
    <dataValidation sqref="V172" showErrorMessage="1" showInputMessage="1" allowBlank="1" errorTitle="Invalid AlertType" error="Toner columns only allowed for AlertType EXCH/SE-F/SNE-F/SNEFGC." type="custom">
      <formula1>=IF(OR($D172="EXCH",$D172="SE/F",$D172="SNE/F",$D172="SNEFGC"),TRUE,LEN(V172)=0)</formula1>
    </dataValidation>
    <dataValidation sqref="V173" showErrorMessage="1" showInputMessage="1" allowBlank="1" errorTitle="Invalid AlertType" error="Toner columns only allowed for AlertType EXCH/SE-F/SNE-F/SNEFGC." type="custom">
      <formula1>=IF(OR($D173="EXCH",$D173="SE/F",$D173="SNE/F",$D173="SNEFGC"),TRUE,LEN(V173)=0)</formula1>
    </dataValidation>
    <dataValidation sqref="V174" showErrorMessage="1" showInputMessage="1" allowBlank="1" errorTitle="Invalid AlertType" error="Toner columns only allowed for AlertType EXCH/SE-F/SNE-F/SNEFGC." type="custom">
      <formula1>=IF(OR($D174="EXCH",$D174="SE/F",$D174="SNE/F",$D174="SNEFGC"),TRUE,LEN(V174)=0)</formula1>
    </dataValidation>
    <dataValidation sqref="V175" showErrorMessage="1" showInputMessage="1" allowBlank="1" errorTitle="Invalid AlertType" error="Toner columns only allowed for AlertType EXCH/SE-F/SNE-F/SNEFGC." type="custom">
      <formula1>=IF(OR($D175="EXCH",$D175="SE/F",$D175="SNE/F",$D175="SNEFGC"),TRUE,LEN(V175)=0)</formula1>
    </dataValidation>
    <dataValidation sqref="V176" showErrorMessage="1" showInputMessage="1" allowBlank="1" errorTitle="Invalid AlertType" error="Toner columns only allowed for AlertType EXCH/SE-F/SNE-F/SNEFGC." type="custom">
      <formula1>=IF(OR($D176="EXCH",$D176="SE/F",$D176="SNE/F",$D176="SNEFGC"),TRUE,LEN(V176)=0)</formula1>
    </dataValidation>
    <dataValidation sqref="V177" showErrorMessage="1" showInputMessage="1" allowBlank="1" errorTitle="Invalid AlertType" error="Toner columns only allowed for AlertType EXCH/SE-F/SNE-F/SNEFGC." type="custom">
      <formula1>=IF(OR($D177="EXCH",$D177="SE/F",$D177="SNE/F",$D177="SNEFGC"),TRUE,LEN(V177)=0)</formula1>
    </dataValidation>
    <dataValidation sqref="V178" showErrorMessage="1" showInputMessage="1" allowBlank="1" errorTitle="Invalid AlertType" error="Toner columns only allowed for AlertType EXCH/SE-F/SNE-F/SNEFGC." type="custom">
      <formula1>=IF(OR($D178="EXCH",$D178="SE/F",$D178="SNE/F",$D178="SNEFGC"),TRUE,LEN(V178)=0)</formula1>
    </dataValidation>
    <dataValidation sqref="V179" showErrorMessage="1" showInputMessage="1" allowBlank="1" errorTitle="Invalid AlertType" error="Toner columns only allowed for AlertType EXCH/SE-F/SNE-F/SNEFGC." type="custom">
      <formula1>=IF(OR($D179="EXCH",$D179="SE/F",$D179="SNE/F",$D179="SNEFGC"),TRUE,LEN(V179)=0)</formula1>
    </dataValidation>
    <dataValidation sqref="V180" showErrorMessage="1" showInputMessage="1" allowBlank="1" errorTitle="Invalid AlertType" error="Toner columns only allowed for AlertType EXCH/SE-F/SNE-F/SNEFGC." type="custom">
      <formula1>=IF(OR($D180="EXCH",$D180="SE/F",$D180="SNE/F",$D180="SNEFGC"),TRUE,LEN(V180)=0)</formula1>
    </dataValidation>
    <dataValidation sqref="V181" showErrorMessage="1" showInputMessage="1" allowBlank="1" errorTitle="Invalid AlertType" error="Toner columns only allowed for AlertType EXCH/SE-F/SNE-F/SNEFGC." type="custom">
      <formula1>=IF(OR($D181="EXCH",$D181="SE/F",$D181="SNE/F",$D181="SNEFGC"),TRUE,LEN(V181)=0)</formula1>
    </dataValidation>
    <dataValidation sqref="V182" showErrorMessage="1" showInputMessage="1" allowBlank="1" errorTitle="Invalid AlertType" error="Toner columns only allowed for AlertType EXCH/SE-F/SNE-F/SNEFGC." type="custom">
      <formula1>=IF(OR($D182="EXCH",$D182="SE/F",$D182="SNE/F",$D182="SNEFGC"),TRUE,LEN(V182)=0)</formula1>
    </dataValidation>
    <dataValidation sqref="V183" showErrorMessage="1" showInputMessage="1" allowBlank="1" errorTitle="Invalid AlertType" error="Toner columns only allowed for AlertType EXCH/SE-F/SNE-F/SNEFGC." type="custom">
      <formula1>=IF(OR($D183="EXCH",$D183="SE/F",$D183="SNE/F",$D183="SNEFGC"),TRUE,LEN(V183)=0)</formula1>
    </dataValidation>
    <dataValidation sqref="V184" showErrorMessage="1" showInputMessage="1" allowBlank="1" errorTitle="Invalid AlertType" error="Toner columns only allowed for AlertType EXCH/SE-F/SNE-F/SNEFGC." type="custom">
      <formula1>=IF(OR($D184="EXCH",$D184="SE/F",$D184="SNE/F",$D184="SNEFGC"),TRUE,LEN(V184)=0)</formula1>
    </dataValidation>
    <dataValidation sqref="V185" showErrorMessage="1" showInputMessage="1" allowBlank="1" errorTitle="Invalid AlertType" error="Toner columns only allowed for AlertType EXCH/SE-F/SNE-F/SNEFGC." type="custom">
      <formula1>=IF(OR($D185="EXCH",$D185="SE/F",$D185="SNE/F",$D185="SNEFGC"),TRUE,LEN(V185)=0)</formula1>
    </dataValidation>
    <dataValidation sqref="V186" showErrorMessage="1" showInputMessage="1" allowBlank="1" errorTitle="Invalid AlertType" error="Toner columns only allowed for AlertType EXCH/SE-F/SNE-F/SNEFGC." type="custom">
      <formula1>=IF(OR($D186="EXCH",$D186="SE/F",$D186="SNE/F",$D186="SNEFGC"),TRUE,LEN(V186)=0)</formula1>
    </dataValidation>
    <dataValidation sqref="V187" showErrorMessage="1" showInputMessage="1" allowBlank="1" errorTitle="Invalid AlertType" error="Toner columns only allowed for AlertType EXCH/SE-F/SNE-F/SNEFGC." type="custom">
      <formula1>=IF(OR($D187="EXCH",$D187="SE/F",$D187="SNE/F",$D187="SNEFGC"),TRUE,LEN(V187)=0)</formula1>
    </dataValidation>
    <dataValidation sqref="V188" showErrorMessage="1" showInputMessage="1" allowBlank="1" errorTitle="Invalid AlertType" error="Toner columns only allowed for AlertType EXCH/SE-F/SNE-F/SNEFGC." type="custom">
      <formula1>=IF(OR($D188="EXCH",$D188="SE/F",$D188="SNE/F",$D188="SNEFGC"),TRUE,LEN(V188)=0)</formula1>
    </dataValidation>
    <dataValidation sqref="V189" showErrorMessage="1" showInputMessage="1" allowBlank="1" errorTitle="Invalid AlertType" error="Toner columns only allowed for AlertType EXCH/SE-F/SNE-F/SNEFGC." type="custom">
      <formula1>=IF(OR($D189="EXCH",$D189="SE/F",$D189="SNE/F",$D189="SNEFGC"),TRUE,LEN(V189)=0)</formula1>
    </dataValidation>
    <dataValidation sqref="V190" showErrorMessage="1" showInputMessage="1" allowBlank="1" errorTitle="Invalid AlertType" error="Toner columns only allowed for AlertType EXCH/SE-F/SNE-F/SNEFGC." type="custom">
      <formula1>=IF(OR($D190="EXCH",$D190="SE/F",$D190="SNE/F",$D190="SNEFGC"),TRUE,LEN(V190)=0)</formula1>
    </dataValidation>
    <dataValidation sqref="V191" showErrorMessage="1" showInputMessage="1" allowBlank="1" errorTitle="Invalid AlertType" error="Toner columns only allowed for AlertType EXCH/SE-F/SNE-F/SNEFGC." type="custom">
      <formula1>=IF(OR($D191="EXCH",$D191="SE/F",$D191="SNE/F",$D191="SNEFGC"),TRUE,LEN(V191)=0)</formula1>
    </dataValidation>
    <dataValidation sqref="V192" showErrorMessage="1" showInputMessage="1" allowBlank="1" errorTitle="Invalid AlertType" error="Toner columns only allowed for AlertType EXCH/SE-F/SNE-F/SNEFGC." type="custom">
      <formula1>=IF(OR($D192="EXCH",$D192="SE/F",$D192="SNE/F",$D192="SNEFGC"),TRUE,LEN(V192)=0)</formula1>
    </dataValidation>
    <dataValidation sqref="V193" showErrorMessage="1" showInputMessage="1" allowBlank="1" errorTitle="Invalid AlertType" error="Toner columns only allowed for AlertType EXCH/SE-F/SNE-F/SNEFGC." type="custom">
      <formula1>=IF(OR($D193="EXCH",$D193="SE/F",$D193="SNE/F",$D193="SNEFGC"),TRUE,LEN(V193)=0)</formula1>
    </dataValidation>
    <dataValidation sqref="V194" showErrorMessage="1" showInputMessage="1" allowBlank="1" errorTitle="Invalid AlertType" error="Toner columns only allowed for AlertType EXCH/SE-F/SNE-F/SNEFGC." type="custom">
      <formula1>=IF(OR($D194="EXCH",$D194="SE/F",$D194="SNE/F",$D194="SNEFGC"),TRUE,LEN(V194)=0)</formula1>
    </dataValidation>
    <dataValidation sqref="V195" showErrorMessage="1" showInputMessage="1" allowBlank="1" errorTitle="Invalid AlertType" error="Toner columns only allowed for AlertType EXCH/SE-F/SNE-F/SNEFGC." type="custom">
      <formula1>=IF(OR($D195="EXCH",$D195="SE/F",$D195="SNE/F",$D195="SNEFGC"),TRUE,LEN(V195)=0)</formula1>
    </dataValidation>
    <dataValidation sqref="V196" showErrorMessage="1" showInputMessage="1" allowBlank="1" errorTitle="Invalid AlertType" error="Toner columns only allowed for AlertType EXCH/SE-F/SNE-F/SNEFGC." type="custom">
      <formula1>=IF(OR($D196="EXCH",$D196="SE/F",$D196="SNE/F",$D196="SNEFGC"),TRUE,LEN(V196)=0)</formula1>
    </dataValidation>
    <dataValidation sqref="V197" showErrorMessage="1" showInputMessage="1" allowBlank="1" errorTitle="Invalid AlertType" error="Toner columns only allowed for AlertType EXCH/SE-F/SNE-F/SNEFGC." type="custom">
      <formula1>=IF(OR($D197="EXCH",$D197="SE/F",$D197="SNE/F",$D197="SNEFGC"),TRUE,LEN(V197)=0)</formula1>
    </dataValidation>
    <dataValidation sqref="V198" showErrorMessage="1" showInputMessage="1" allowBlank="1" errorTitle="Invalid AlertType" error="Toner columns only allowed for AlertType EXCH/SE-F/SNE-F/SNEFGC." type="custom">
      <formula1>=IF(OR($D198="EXCH",$D198="SE/F",$D198="SNE/F",$D198="SNEFGC"),TRUE,LEN(V198)=0)</formula1>
    </dataValidation>
    <dataValidation sqref="V199" showErrorMessage="1" showInputMessage="1" allowBlank="1" errorTitle="Invalid AlertType" error="Toner columns only allowed for AlertType EXCH/SE-F/SNE-F/SNEFGC." type="custom">
      <formula1>=IF(OR($D199="EXCH",$D199="SE/F",$D199="SNE/F",$D199="SNEFGC"),TRUE,LEN(V199)=0)</formula1>
    </dataValidation>
    <dataValidation sqref="V200" showErrorMessage="1" showInputMessage="1" allowBlank="1" errorTitle="Invalid AlertType" error="Toner columns only allowed for AlertType EXCH/SE-F/SNE-F/SNEFGC." type="custom">
      <formula1>=IF(OR($D200="EXCH",$D200="SE/F",$D200="SNE/F",$D200="SNEFGC"),TRUE,LEN(V200)=0)</formula1>
    </dataValidation>
    <dataValidation sqref="V201" showErrorMessage="1" showInputMessage="1" allowBlank="1" errorTitle="Invalid AlertType" error="Toner columns only allowed for AlertType EXCH/SE-F/SNE-F/SNEFGC." type="custom">
      <formula1>=IF(OR($D201="EXCH",$D201="SE/F",$D201="SNE/F",$D201="SNEFGC"),TRUE,LEN(V201)=0)</formula1>
    </dataValidation>
    <dataValidation sqref="V202" showErrorMessage="1" showInputMessage="1" allowBlank="1" errorTitle="Invalid AlertType" error="Toner columns only allowed for AlertType EXCH/SE-F/SNE-F/SNEFGC." type="custom">
      <formula1>=IF(OR($D202="EXCH",$D202="SE/F",$D202="SNE/F",$D202="SNEFGC"),TRUE,LEN(V202)=0)</formula1>
    </dataValidation>
    <dataValidation sqref="V203" showErrorMessage="1" showInputMessage="1" allowBlank="1" errorTitle="Invalid AlertType" error="Toner columns only allowed for AlertType EXCH/SE-F/SNE-F/SNEFGC." type="custom">
      <formula1>=IF(OR($D203="EXCH",$D203="SE/F",$D203="SNE/F",$D203="SNEFGC"),TRUE,LEN(V203)=0)</formula1>
    </dataValidation>
    <dataValidation sqref="V204" showErrorMessage="1" showInputMessage="1" allowBlank="1" errorTitle="Invalid AlertType" error="Toner columns only allowed for AlertType EXCH/SE-F/SNE-F/SNEFGC." type="custom">
      <formula1>=IF(OR($D204="EXCH",$D204="SE/F",$D204="SNE/F",$D204="SNEFGC"),TRUE,LEN(V204)=0)</formula1>
    </dataValidation>
    <dataValidation sqref="V205" showErrorMessage="1" showInputMessage="1" allowBlank="1" errorTitle="Invalid AlertType" error="Toner columns only allowed for AlertType EXCH/SE-F/SNE-F/SNEFGC." type="custom">
      <formula1>=IF(OR($D205="EXCH",$D205="SE/F",$D205="SNE/F",$D205="SNEFGC"),TRUE,LEN(V205)=0)</formula1>
    </dataValidation>
    <dataValidation sqref="V206" showErrorMessage="1" showInputMessage="1" allowBlank="1" errorTitle="Invalid AlertType" error="Toner columns only allowed for AlertType EXCH/SE-F/SNE-F/SNEFGC." type="custom">
      <formula1>=IF(OR($D206="EXCH",$D206="SE/F",$D206="SNE/F",$D206="SNEFGC"),TRUE,LEN(V206)=0)</formula1>
    </dataValidation>
    <dataValidation sqref="V207" showErrorMessage="1" showInputMessage="1" allowBlank="1" errorTitle="Invalid AlertType" error="Toner columns only allowed for AlertType EXCH/SE-F/SNE-F/SNEFGC." type="custom">
      <formula1>=IF(OR($D207="EXCH",$D207="SE/F",$D207="SNE/F",$D207="SNEFGC"),TRUE,LEN(V207)=0)</formula1>
    </dataValidation>
    <dataValidation sqref="V208" showErrorMessage="1" showInputMessage="1" allowBlank="1" errorTitle="Invalid AlertType" error="Toner columns only allowed for AlertType EXCH/SE-F/SNE-F/SNEFGC." type="custom">
      <formula1>=IF(OR($D208="EXCH",$D208="SE/F",$D208="SNE/F",$D208="SNEFGC"),TRUE,LEN(V208)=0)</formula1>
    </dataValidation>
    <dataValidation sqref="V209" showErrorMessage="1" showInputMessage="1" allowBlank="1" errorTitle="Invalid AlertType" error="Toner columns only allowed for AlertType EXCH/SE-F/SNE-F/SNEFGC." type="custom">
      <formula1>=IF(OR($D209="EXCH",$D209="SE/F",$D209="SNE/F",$D209="SNEFGC"),TRUE,LEN(V209)=0)</formula1>
    </dataValidation>
    <dataValidation sqref="V210" showErrorMessage="1" showInputMessage="1" allowBlank="1" errorTitle="Invalid AlertType" error="Toner columns only allowed for AlertType EXCH/SE-F/SNE-F/SNEFGC." type="custom">
      <formula1>=IF(OR($D210="EXCH",$D210="SE/F",$D210="SNE/F",$D210="SNEFGC"),TRUE,LEN(V210)=0)</formula1>
    </dataValidation>
    <dataValidation sqref="V211" showErrorMessage="1" showInputMessage="1" allowBlank="1" errorTitle="Invalid AlertType" error="Toner columns only allowed for AlertType EXCH/SE-F/SNE-F/SNEFGC." type="custom">
      <formula1>=IF(OR($D211="EXCH",$D211="SE/F",$D211="SNE/F",$D211="SNEFGC"),TRUE,LEN(V211)=0)</formula1>
    </dataValidation>
    <dataValidation sqref="V212" showErrorMessage="1" showInputMessage="1" allowBlank="1" errorTitle="Invalid AlertType" error="Toner columns only allowed for AlertType EXCH/SE-F/SNE-F/SNEFGC." type="custom">
      <formula1>=IF(OR($D212="EXCH",$D212="SE/F",$D212="SNE/F",$D212="SNEFGC"),TRUE,LEN(V212)=0)</formula1>
    </dataValidation>
    <dataValidation sqref="V213" showErrorMessage="1" showInputMessage="1" allowBlank="1" errorTitle="Invalid AlertType" error="Toner columns only allowed for AlertType EXCH/SE-F/SNE-F/SNEFGC." type="custom">
      <formula1>=IF(OR($D213="EXCH",$D213="SE/F",$D213="SNE/F",$D213="SNEFGC"),TRUE,LEN(V213)=0)</formula1>
    </dataValidation>
    <dataValidation sqref="V214" showErrorMessage="1" showInputMessage="1" allowBlank="1" errorTitle="Invalid AlertType" error="Toner columns only allowed for AlertType EXCH/SE-F/SNE-F/SNEFGC." type="custom">
      <formula1>=IF(OR($D214="EXCH",$D214="SE/F",$D214="SNE/F",$D214="SNEFGC"),TRUE,LEN(V214)=0)</formula1>
    </dataValidation>
    <dataValidation sqref="V215" showErrorMessage="1" showInputMessage="1" allowBlank="1" errorTitle="Invalid AlertType" error="Toner columns only allowed for AlertType EXCH/SE-F/SNE-F/SNEFGC." type="custom">
      <formula1>=IF(OR($D215="EXCH",$D215="SE/F",$D215="SNE/F",$D215="SNEFGC"),TRUE,LEN(V215)=0)</formula1>
    </dataValidation>
    <dataValidation sqref="V216" showErrorMessage="1" showInputMessage="1" allowBlank="1" errorTitle="Invalid AlertType" error="Toner columns only allowed for AlertType EXCH/SE-F/SNE-F/SNEFGC." type="custom">
      <formula1>=IF(OR($D216="EXCH",$D216="SE/F",$D216="SNE/F",$D216="SNEFGC"),TRUE,LEN(V216)=0)</formula1>
    </dataValidation>
    <dataValidation sqref="V217" showErrorMessage="1" showInputMessage="1" allowBlank="1" errorTitle="Invalid AlertType" error="Toner columns only allowed for AlertType EXCH/SE-F/SNE-F/SNEFGC." type="custom">
      <formula1>=IF(OR($D217="EXCH",$D217="SE/F",$D217="SNE/F",$D217="SNEFGC"),TRUE,LEN(V217)=0)</formula1>
    </dataValidation>
    <dataValidation sqref="V218" showErrorMessage="1" showInputMessage="1" allowBlank="1" errorTitle="Invalid AlertType" error="Toner columns only allowed for AlertType EXCH/SE-F/SNE-F/SNEFGC." type="custom">
      <formula1>=IF(OR($D218="EXCH",$D218="SE/F",$D218="SNE/F",$D218="SNEFGC"),TRUE,LEN(V218)=0)</formula1>
    </dataValidation>
    <dataValidation sqref="V219" showErrorMessage="1" showInputMessage="1" allowBlank="1" errorTitle="Invalid AlertType" error="Toner columns only allowed for AlertType EXCH/SE-F/SNE-F/SNEFGC." type="custom">
      <formula1>=IF(OR($D219="EXCH",$D219="SE/F",$D219="SNE/F",$D219="SNEFGC"),TRUE,LEN(V219)=0)</formula1>
    </dataValidation>
    <dataValidation sqref="V220" showErrorMessage="1" showInputMessage="1" allowBlank="1" errorTitle="Invalid AlertType" error="Toner columns only allowed for AlertType EXCH/SE-F/SNE-F/SNEFGC." type="custom">
      <formula1>=IF(OR($D220="EXCH",$D220="SE/F",$D220="SNE/F",$D220="SNEFGC"),TRUE,LEN(V220)=0)</formula1>
    </dataValidation>
    <dataValidation sqref="V221" showErrorMessage="1" showInputMessage="1" allowBlank="1" errorTitle="Invalid AlertType" error="Toner columns only allowed for AlertType EXCH/SE-F/SNE-F/SNEFGC." type="custom">
      <formula1>=IF(OR($D221="EXCH",$D221="SE/F",$D221="SNE/F",$D221="SNEFGC"),TRUE,LEN(V221)=0)</formula1>
    </dataValidation>
    <dataValidation sqref="V222" showErrorMessage="1" showInputMessage="1" allowBlank="1" errorTitle="Invalid AlertType" error="Toner columns only allowed for AlertType EXCH/SE-F/SNE-F/SNEFGC." type="custom">
      <formula1>=IF(OR($D222="EXCH",$D222="SE/F",$D222="SNE/F",$D222="SNEFGC"),TRUE,LEN(V222)=0)</formula1>
    </dataValidation>
    <dataValidation sqref="V223" showErrorMessage="1" showInputMessage="1" allowBlank="1" errorTitle="Invalid AlertType" error="Toner columns only allowed for AlertType EXCH/SE-F/SNE-F/SNEFGC." type="custom">
      <formula1>=IF(OR($D223="EXCH",$D223="SE/F",$D223="SNE/F",$D223="SNEFGC"),TRUE,LEN(V223)=0)</formula1>
    </dataValidation>
    <dataValidation sqref="V224" showErrorMessage="1" showInputMessage="1" allowBlank="1" errorTitle="Invalid AlertType" error="Toner columns only allowed for AlertType EXCH/SE-F/SNE-F/SNEFGC." type="custom">
      <formula1>=IF(OR($D224="EXCH",$D224="SE/F",$D224="SNE/F",$D224="SNEFGC"),TRUE,LEN(V224)=0)</formula1>
    </dataValidation>
    <dataValidation sqref="V225" showErrorMessage="1" showInputMessage="1" allowBlank="1" errorTitle="Invalid AlertType" error="Toner columns only allowed for AlertType EXCH/SE-F/SNE-F/SNEFGC." type="custom">
      <formula1>=IF(OR($D225="EXCH",$D225="SE/F",$D225="SNE/F",$D225="SNEFGC"),TRUE,LEN(V225)=0)</formula1>
    </dataValidation>
    <dataValidation sqref="V226" showErrorMessage="1" showInputMessage="1" allowBlank="1" errorTitle="Invalid AlertType" error="Toner columns only allowed for AlertType EXCH/SE-F/SNE-F/SNEFGC." type="custom">
      <formula1>=IF(OR($D226="EXCH",$D226="SE/F",$D226="SNE/F",$D226="SNEFGC"),TRUE,LEN(V226)=0)</formula1>
    </dataValidation>
    <dataValidation sqref="V227" showErrorMessage="1" showInputMessage="1" allowBlank="1" errorTitle="Invalid AlertType" error="Toner columns only allowed for AlertType EXCH/SE-F/SNE-F/SNEFGC." type="custom">
      <formula1>=IF(OR($D227="EXCH",$D227="SE/F",$D227="SNE/F",$D227="SNEFGC"),TRUE,LEN(V227)=0)</formula1>
    </dataValidation>
    <dataValidation sqref="V228" showErrorMessage="1" showInputMessage="1" allowBlank="1" errorTitle="Invalid AlertType" error="Toner columns only allowed for AlertType EXCH/SE-F/SNE-F/SNEFGC." type="custom">
      <formula1>=IF(OR($D228="EXCH",$D228="SE/F",$D228="SNE/F",$D228="SNEFGC"),TRUE,LEN(V228)=0)</formula1>
    </dataValidation>
    <dataValidation sqref="V229" showErrorMessage="1" showInputMessage="1" allowBlank="1" errorTitle="Invalid AlertType" error="Toner columns only allowed for AlertType EXCH/SE-F/SNE-F/SNEFGC." type="custom">
      <formula1>=IF(OR($D229="EXCH",$D229="SE/F",$D229="SNE/F",$D229="SNEFGC"),TRUE,LEN(V229)=0)</formula1>
    </dataValidation>
    <dataValidation sqref="V230" showErrorMessage="1" showInputMessage="1" allowBlank="1" errorTitle="Invalid AlertType" error="Toner columns only allowed for AlertType EXCH/SE-F/SNE-F/SNEFGC." type="custom">
      <formula1>=IF(OR($D230="EXCH",$D230="SE/F",$D230="SNE/F",$D230="SNEFGC"),TRUE,LEN(V230)=0)</formula1>
    </dataValidation>
    <dataValidation sqref="V231" showErrorMessage="1" showInputMessage="1" allowBlank="1" errorTitle="Invalid AlertType" error="Toner columns only allowed for AlertType EXCH/SE-F/SNE-F/SNEFGC." type="custom">
      <formula1>=IF(OR($D231="EXCH",$D231="SE/F",$D231="SNE/F",$D231="SNEFGC"),TRUE,LEN(V231)=0)</formula1>
    </dataValidation>
    <dataValidation sqref="V232" showErrorMessage="1" showInputMessage="1" allowBlank="1" errorTitle="Invalid AlertType" error="Toner columns only allowed for AlertType EXCH/SE-F/SNE-F/SNEFGC." type="custom">
      <formula1>=IF(OR($D232="EXCH",$D232="SE/F",$D232="SNE/F",$D232="SNEFGC"),TRUE,LEN(V232)=0)</formula1>
    </dataValidation>
    <dataValidation sqref="V233" showErrorMessage="1" showInputMessage="1" allowBlank="1" errorTitle="Invalid AlertType" error="Toner columns only allowed for AlertType EXCH/SE-F/SNE-F/SNEFGC." type="custom">
      <formula1>=IF(OR($D233="EXCH",$D233="SE/F",$D233="SNE/F",$D233="SNEFGC"),TRUE,LEN(V233)=0)</formula1>
    </dataValidation>
    <dataValidation sqref="V234" showErrorMessage="1" showInputMessage="1" allowBlank="1" errorTitle="Invalid AlertType" error="Toner columns only allowed for AlertType EXCH/SE-F/SNE-F/SNEFGC." type="custom">
      <formula1>=IF(OR($D234="EXCH",$D234="SE/F",$D234="SNE/F",$D234="SNEFGC"),TRUE,LEN(V234)=0)</formula1>
    </dataValidation>
    <dataValidation sqref="V235" showErrorMessage="1" showInputMessage="1" allowBlank="1" errorTitle="Invalid AlertType" error="Toner columns only allowed for AlertType EXCH/SE-F/SNE-F/SNEFGC." type="custom">
      <formula1>=IF(OR($D235="EXCH",$D235="SE/F",$D235="SNE/F",$D235="SNEFGC"),TRUE,LEN(V235)=0)</formula1>
    </dataValidation>
    <dataValidation sqref="V236" showErrorMessage="1" showInputMessage="1" allowBlank="1" errorTitle="Invalid AlertType" error="Toner columns only allowed for AlertType EXCH/SE-F/SNE-F/SNEFGC." type="custom">
      <formula1>=IF(OR($D236="EXCH",$D236="SE/F",$D236="SNE/F",$D236="SNEFGC"),TRUE,LEN(V236)=0)</formula1>
    </dataValidation>
    <dataValidation sqref="V237" showErrorMessage="1" showInputMessage="1" allowBlank="1" errorTitle="Invalid AlertType" error="Toner columns only allowed for AlertType EXCH/SE-F/SNE-F/SNEFGC." type="custom">
      <formula1>=IF(OR($D237="EXCH",$D237="SE/F",$D237="SNE/F",$D237="SNEFGC"),TRUE,LEN(V237)=0)</formula1>
    </dataValidation>
    <dataValidation sqref="V238" showErrorMessage="1" showInputMessage="1" allowBlank="1" errorTitle="Invalid AlertType" error="Toner columns only allowed for AlertType EXCH/SE-F/SNE-F/SNEFGC." type="custom">
      <formula1>=IF(OR($D238="EXCH",$D238="SE/F",$D238="SNE/F",$D238="SNEFGC"),TRUE,LEN(V238)=0)</formula1>
    </dataValidation>
    <dataValidation sqref="V239" showErrorMessage="1" showInputMessage="1" allowBlank="1" errorTitle="Invalid AlertType" error="Toner columns only allowed for AlertType EXCH/SE-F/SNE-F/SNEFGC." type="custom">
      <formula1>=IF(OR($D239="EXCH",$D239="SE/F",$D239="SNE/F",$D239="SNEFGC"),TRUE,LEN(V239)=0)</formula1>
    </dataValidation>
    <dataValidation sqref="V240" showErrorMessage="1" showInputMessage="1" allowBlank="1" errorTitle="Invalid AlertType" error="Toner columns only allowed for AlertType EXCH/SE-F/SNE-F/SNEFGC." type="custom">
      <formula1>=IF(OR($D240="EXCH",$D240="SE/F",$D240="SNE/F",$D240="SNEFGC"),TRUE,LEN(V240)=0)</formula1>
    </dataValidation>
    <dataValidation sqref="V241" showErrorMessage="1" showInputMessage="1" allowBlank="1" errorTitle="Invalid AlertType" error="Toner columns only allowed for AlertType EXCH/SE-F/SNE-F/SNEFGC." type="custom">
      <formula1>=IF(OR($D241="EXCH",$D241="SE/F",$D241="SNE/F",$D241="SNEFGC"),TRUE,LEN(V241)=0)</formula1>
    </dataValidation>
    <dataValidation sqref="V242" showErrorMessage="1" showInputMessage="1" allowBlank="1" errorTitle="Invalid AlertType" error="Toner columns only allowed for AlertType EXCH/SE-F/SNE-F/SNEFGC." type="custom">
      <formula1>=IF(OR($D242="EXCH",$D242="SE/F",$D242="SNE/F",$D242="SNEFGC"),TRUE,LEN(V242)=0)</formula1>
    </dataValidation>
    <dataValidation sqref="V243" showErrorMessage="1" showInputMessage="1" allowBlank="1" errorTitle="Invalid AlertType" error="Toner columns only allowed for AlertType EXCH/SE-F/SNE-F/SNEFGC." type="custom">
      <formula1>=IF(OR($D243="EXCH",$D243="SE/F",$D243="SNE/F",$D243="SNEFGC"),TRUE,LEN(V243)=0)</formula1>
    </dataValidation>
    <dataValidation sqref="V244" showErrorMessage="1" showInputMessage="1" allowBlank="1" errorTitle="Invalid AlertType" error="Toner columns only allowed for AlertType EXCH/SE-F/SNE-F/SNEFGC." type="custom">
      <formula1>=IF(OR($D244="EXCH",$D244="SE/F",$D244="SNE/F",$D244="SNEFGC"),TRUE,LEN(V244)=0)</formula1>
    </dataValidation>
    <dataValidation sqref="V245" showErrorMessage="1" showInputMessage="1" allowBlank="1" errorTitle="Invalid AlertType" error="Toner columns only allowed for AlertType EXCH/SE-F/SNE-F/SNEFGC." type="custom">
      <formula1>=IF(OR($D245="EXCH",$D245="SE/F",$D245="SNE/F",$D245="SNEFGC"),TRUE,LEN(V245)=0)</formula1>
    </dataValidation>
    <dataValidation sqref="V246" showErrorMessage="1" showInputMessage="1" allowBlank="1" errorTitle="Invalid AlertType" error="Toner columns only allowed for AlertType EXCH/SE-F/SNE-F/SNEFGC." type="custom">
      <formula1>=IF(OR($D246="EXCH",$D246="SE/F",$D246="SNE/F",$D246="SNEFGC"),TRUE,LEN(V246)=0)</formula1>
    </dataValidation>
    <dataValidation sqref="V247" showErrorMessage="1" showInputMessage="1" allowBlank="1" errorTitle="Invalid AlertType" error="Toner columns only allowed for AlertType EXCH/SE-F/SNE-F/SNEFGC." type="custom">
      <formula1>=IF(OR($D247="EXCH",$D247="SE/F",$D247="SNE/F",$D247="SNEFGC"),TRUE,LEN(V247)=0)</formula1>
    </dataValidation>
    <dataValidation sqref="V248" showErrorMessage="1" showInputMessage="1" allowBlank="1" errorTitle="Invalid AlertType" error="Toner columns only allowed for AlertType EXCH/SE-F/SNE-F/SNEFGC." type="custom">
      <formula1>=IF(OR($D248="EXCH",$D248="SE/F",$D248="SNE/F",$D248="SNEFGC"),TRUE,LEN(V248)=0)</formula1>
    </dataValidation>
    <dataValidation sqref="V249" showErrorMessage="1" showInputMessage="1" allowBlank="1" errorTitle="Invalid AlertType" error="Toner columns only allowed for AlertType EXCH/SE-F/SNE-F/SNEFGC." type="custom">
      <formula1>=IF(OR($D249="EXCH",$D249="SE/F",$D249="SNE/F",$D249="SNEFGC"),TRUE,LEN(V249)=0)</formula1>
    </dataValidation>
    <dataValidation sqref="V250" showErrorMessage="1" showInputMessage="1" allowBlank="1" errorTitle="Invalid AlertType" error="Toner columns only allowed for AlertType EXCH/SE-F/SNE-F/SNEFGC." type="custom">
      <formula1>=IF(OR($D250="EXCH",$D250="SE/F",$D250="SNE/F",$D250="SNEFGC"),TRUE,LEN(V250)=0)</formula1>
    </dataValidation>
    <dataValidation sqref="V251" showErrorMessage="1" showInputMessage="1" allowBlank="1" errorTitle="Invalid AlertType" error="Toner columns only allowed for AlertType EXCH/SE-F/SNE-F/SNEFGC." type="custom">
      <formula1>=IF(OR($D251="EXCH",$D251="SE/F",$D251="SNE/F",$D251="SNEFGC"),TRUE,LEN(V251)=0)</formula1>
    </dataValidation>
    <dataValidation sqref="V252" showErrorMessage="1" showInputMessage="1" allowBlank="1" errorTitle="Invalid AlertType" error="Toner columns only allowed for AlertType EXCH/SE-F/SNE-F/SNEFGC." type="custom">
      <formula1>=IF(OR($D252="EXCH",$D252="SE/F",$D252="SNE/F",$D252="SNEFGC"),TRUE,LEN(V252)=0)</formula1>
    </dataValidation>
    <dataValidation sqref="V253" showErrorMessage="1" showInputMessage="1" allowBlank="1" errorTitle="Invalid AlertType" error="Toner columns only allowed for AlertType EXCH/SE-F/SNE-F/SNEFGC." type="custom">
      <formula1>=IF(OR($D253="EXCH",$D253="SE/F",$D253="SNE/F",$D253="SNEFGC"),TRUE,LEN(V253)=0)</formula1>
    </dataValidation>
    <dataValidation sqref="V254" showErrorMessage="1" showInputMessage="1" allowBlank="1" errorTitle="Invalid AlertType" error="Toner columns only allowed for AlertType EXCH/SE-F/SNE-F/SNEFGC." type="custom">
      <formula1>=IF(OR($D254="EXCH",$D254="SE/F",$D254="SNE/F",$D254="SNEFGC"),TRUE,LEN(V254)=0)</formula1>
    </dataValidation>
    <dataValidation sqref="V255" showErrorMessage="1" showInputMessage="1" allowBlank="1" errorTitle="Invalid AlertType" error="Toner columns only allowed for AlertType EXCH/SE-F/SNE-F/SNEFGC." type="custom">
      <formula1>=IF(OR($D255="EXCH",$D255="SE/F",$D255="SNE/F",$D255="SNEFGC"),TRUE,LEN(V255)=0)</formula1>
    </dataValidation>
    <dataValidation sqref="V256" showErrorMessage="1" showInputMessage="1" allowBlank="1" errorTitle="Invalid AlertType" error="Toner columns only allowed for AlertType EXCH/SE-F/SNE-F/SNEFGC." type="custom">
      <formula1>=IF(OR($D256="EXCH",$D256="SE/F",$D256="SNE/F",$D256="SNEFGC"),TRUE,LEN(V256)=0)</formula1>
    </dataValidation>
    <dataValidation sqref="V257" showErrorMessage="1" showInputMessage="1" allowBlank="1" errorTitle="Invalid AlertType" error="Toner columns only allowed for AlertType EXCH/SE-F/SNE-F/SNEFGC." type="custom">
      <formula1>=IF(OR($D257="EXCH",$D257="SE/F",$D257="SNE/F",$D257="SNEFGC"),TRUE,LEN(V257)=0)</formula1>
    </dataValidation>
    <dataValidation sqref="V258" showErrorMessage="1" showInputMessage="1" allowBlank="1" errorTitle="Invalid AlertType" error="Toner columns only allowed for AlertType EXCH/SE-F/SNE-F/SNEFGC." type="custom">
      <formula1>=IF(OR($D258="EXCH",$D258="SE/F",$D258="SNE/F",$D258="SNEFGC"),TRUE,LEN(V258)=0)</formula1>
    </dataValidation>
    <dataValidation sqref="V259" showErrorMessage="1" showInputMessage="1" allowBlank="1" errorTitle="Invalid AlertType" error="Toner columns only allowed for AlertType EXCH/SE-F/SNE-F/SNEFGC." type="custom">
      <formula1>=IF(OR($D259="EXCH",$D259="SE/F",$D259="SNE/F",$D259="SNEFGC"),TRUE,LEN(V259)=0)</formula1>
    </dataValidation>
    <dataValidation sqref="V260" showErrorMessage="1" showInputMessage="1" allowBlank="1" errorTitle="Invalid AlertType" error="Toner columns only allowed for AlertType EXCH/SE-F/SNE-F/SNEFGC." type="custom">
      <formula1>=IF(OR($D260="EXCH",$D260="SE/F",$D260="SNE/F",$D260="SNEFGC"),TRUE,LEN(V260)=0)</formula1>
    </dataValidation>
    <dataValidation sqref="V261" showErrorMessage="1" showInputMessage="1" allowBlank="1" errorTitle="Invalid AlertType" error="Toner columns only allowed for AlertType EXCH/SE-F/SNE-F/SNEFGC." type="custom">
      <formula1>=IF(OR($D261="EXCH",$D261="SE/F",$D261="SNE/F",$D261="SNEFGC"),TRUE,LEN(V261)=0)</formula1>
    </dataValidation>
    <dataValidation sqref="V262" showErrorMessage="1" showInputMessage="1" allowBlank="1" errorTitle="Invalid AlertType" error="Toner columns only allowed for AlertType EXCH/SE-F/SNE-F/SNEFGC." type="custom">
      <formula1>=IF(OR($D262="EXCH",$D262="SE/F",$D262="SNE/F",$D262="SNEFGC"),TRUE,LEN(V262)=0)</formula1>
    </dataValidation>
    <dataValidation sqref="V263" showErrorMessage="1" showInputMessage="1" allowBlank="1" errorTitle="Invalid AlertType" error="Toner columns only allowed for AlertType EXCH/SE-F/SNE-F/SNEFGC." type="custom">
      <formula1>=IF(OR($D263="EXCH",$D263="SE/F",$D263="SNE/F",$D263="SNEFGC"),TRUE,LEN(V263)=0)</formula1>
    </dataValidation>
    <dataValidation sqref="V264" showErrorMessage="1" showInputMessage="1" allowBlank="1" errorTitle="Invalid AlertType" error="Toner columns only allowed for AlertType EXCH/SE-F/SNE-F/SNEFGC." type="custom">
      <formula1>=IF(OR($D264="EXCH",$D264="SE/F",$D264="SNE/F",$D264="SNEFGC"),TRUE,LEN(V264)=0)</formula1>
    </dataValidation>
    <dataValidation sqref="V265" showErrorMessage="1" showInputMessage="1" allowBlank="1" errorTitle="Invalid AlertType" error="Toner columns only allowed for AlertType EXCH/SE-F/SNE-F/SNEFGC." type="custom">
      <formula1>=IF(OR($D265="EXCH",$D265="SE/F",$D265="SNE/F",$D265="SNEFGC"),TRUE,LEN(V265)=0)</formula1>
    </dataValidation>
    <dataValidation sqref="V266" showErrorMessage="1" showInputMessage="1" allowBlank="1" errorTitle="Invalid AlertType" error="Toner columns only allowed for AlertType EXCH/SE-F/SNE-F/SNEFGC." type="custom">
      <formula1>=IF(OR($D266="EXCH",$D266="SE/F",$D266="SNE/F",$D266="SNEFGC"),TRUE,LEN(V266)=0)</formula1>
    </dataValidation>
    <dataValidation sqref="V267" showErrorMessage="1" showInputMessage="1" allowBlank="1" errorTitle="Invalid AlertType" error="Toner columns only allowed for AlertType EXCH/SE-F/SNE-F/SNEFGC." type="custom">
      <formula1>=IF(OR($D267="EXCH",$D267="SE/F",$D267="SNE/F",$D267="SNEFGC"),TRUE,LEN(V267)=0)</formula1>
    </dataValidation>
    <dataValidation sqref="V268" showErrorMessage="1" showInputMessage="1" allowBlank="1" errorTitle="Invalid AlertType" error="Toner columns only allowed for AlertType EXCH/SE-F/SNE-F/SNEFGC." type="custom">
      <formula1>=IF(OR($D268="EXCH",$D268="SE/F",$D268="SNE/F",$D268="SNEFGC"),TRUE,LEN(V268)=0)</formula1>
    </dataValidation>
    <dataValidation sqref="V269" showErrorMessage="1" showInputMessage="1" allowBlank="1" errorTitle="Invalid AlertType" error="Toner columns only allowed for AlertType EXCH/SE-F/SNE-F/SNEFGC." type="custom">
      <formula1>=IF(OR($D269="EXCH",$D269="SE/F",$D269="SNE/F",$D269="SNEFGC"),TRUE,LEN(V269)=0)</formula1>
    </dataValidation>
    <dataValidation sqref="V270" showErrorMessage="1" showInputMessage="1" allowBlank="1" errorTitle="Invalid AlertType" error="Toner columns only allowed for AlertType EXCH/SE-F/SNE-F/SNEFGC." type="custom">
      <formula1>=IF(OR($D270="EXCH",$D270="SE/F",$D270="SNE/F",$D270="SNEFGC"),TRUE,LEN(V270)=0)</formula1>
    </dataValidation>
    <dataValidation sqref="V271" showErrorMessage="1" showInputMessage="1" allowBlank="1" errorTitle="Invalid AlertType" error="Toner columns only allowed for AlertType EXCH/SE-F/SNE-F/SNEFGC." type="custom">
      <formula1>=IF(OR($D271="EXCH",$D271="SE/F",$D271="SNE/F",$D271="SNEFGC"),TRUE,LEN(V271)=0)</formula1>
    </dataValidation>
    <dataValidation sqref="V272" showErrorMessage="1" showInputMessage="1" allowBlank="1" errorTitle="Invalid AlertType" error="Toner columns only allowed for AlertType EXCH/SE-F/SNE-F/SNEFGC." type="custom">
      <formula1>=IF(OR($D272="EXCH",$D272="SE/F",$D272="SNE/F",$D272="SNEFGC"),TRUE,LEN(V272)=0)</formula1>
    </dataValidation>
    <dataValidation sqref="V273" showErrorMessage="1" showInputMessage="1" allowBlank="1" errorTitle="Invalid AlertType" error="Toner columns only allowed for AlertType EXCH/SE-F/SNE-F/SNEFGC." type="custom">
      <formula1>=IF(OR($D273="EXCH",$D273="SE/F",$D273="SNE/F",$D273="SNEFGC"),TRUE,LEN(V273)=0)</formula1>
    </dataValidation>
    <dataValidation sqref="V274" showErrorMessage="1" showInputMessage="1" allowBlank="1" errorTitle="Invalid AlertType" error="Toner columns only allowed for AlertType EXCH/SE-F/SNE-F/SNEFGC." type="custom">
      <formula1>=IF(OR($D274="EXCH",$D274="SE/F",$D274="SNE/F",$D274="SNEFGC"),TRUE,LEN(V274)=0)</formula1>
    </dataValidation>
    <dataValidation sqref="V275" showErrorMessage="1" showInputMessage="1" allowBlank="1" errorTitle="Invalid AlertType" error="Toner columns only allowed for AlertType EXCH/SE-F/SNE-F/SNEFGC." type="custom">
      <formula1>=IF(OR($D275="EXCH",$D275="SE/F",$D275="SNE/F",$D275="SNEFGC"),TRUE,LEN(V275)=0)</formula1>
    </dataValidation>
    <dataValidation sqref="V276" showErrorMessage="1" showInputMessage="1" allowBlank="1" errorTitle="Invalid AlertType" error="Toner columns only allowed for AlertType EXCH/SE-F/SNE-F/SNEFGC." type="custom">
      <formula1>=IF(OR($D276="EXCH",$D276="SE/F",$D276="SNE/F",$D276="SNEFGC"),TRUE,LEN(V276)=0)</formula1>
    </dataValidation>
    <dataValidation sqref="V277" showErrorMessage="1" showInputMessage="1" allowBlank="1" errorTitle="Invalid AlertType" error="Toner columns only allowed for AlertType EXCH/SE-F/SNE-F/SNEFGC." type="custom">
      <formula1>=IF(OR($D277="EXCH",$D277="SE/F",$D277="SNE/F",$D277="SNEFGC"),TRUE,LEN(V277)=0)</formula1>
    </dataValidation>
    <dataValidation sqref="V278" showErrorMessage="1" showInputMessage="1" allowBlank="1" errorTitle="Invalid AlertType" error="Toner columns only allowed for AlertType EXCH/SE-F/SNE-F/SNEFGC." type="custom">
      <formula1>=IF(OR($D278="EXCH",$D278="SE/F",$D278="SNE/F",$D278="SNEFGC"),TRUE,LEN(V278)=0)</formula1>
    </dataValidation>
    <dataValidation sqref="V279" showErrorMessage="1" showInputMessage="1" allowBlank="1" errorTitle="Invalid AlertType" error="Toner columns only allowed for AlertType EXCH/SE-F/SNE-F/SNEFGC." type="custom">
      <formula1>=IF(OR($D279="EXCH",$D279="SE/F",$D279="SNE/F",$D279="SNEFGC"),TRUE,LEN(V279)=0)</formula1>
    </dataValidation>
    <dataValidation sqref="V280" showErrorMessage="1" showInputMessage="1" allowBlank="1" errorTitle="Invalid AlertType" error="Toner columns only allowed for AlertType EXCH/SE-F/SNE-F/SNEFGC." type="custom">
      <formula1>=IF(OR($D280="EXCH",$D280="SE/F",$D280="SNE/F",$D280="SNEFGC"),TRUE,LEN(V280)=0)</formula1>
    </dataValidation>
    <dataValidation sqref="V281" showErrorMessage="1" showInputMessage="1" allowBlank="1" errorTitle="Invalid AlertType" error="Toner columns only allowed for AlertType EXCH/SE-F/SNE-F/SNEFGC." type="custom">
      <formula1>=IF(OR($D281="EXCH",$D281="SE/F",$D281="SNE/F",$D281="SNEFGC"),TRUE,LEN(V281)=0)</formula1>
    </dataValidation>
    <dataValidation sqref="V282" showErrorMessage="1" showInputMessage="1" allowBlank="1" errorTitle="Invalid AlertType" error="Toner columns only allowed for AlertType EXCH/SE-F/SNE-F/SNEFGC." type="custom">
      <formula1>=IF(OR($D282="EXCH",$D282="SE/F",$D282="SNE/F",$D282="SNEFGC"),TRUE,LEN(V282)=0)</formula1>
    </dataValidation>
    <dataValidation sqref="V283" showErrorMessage="1" showInputMessage="1" allowBlank="1" errorTitle="Invalid AlertType" error="Toner columns only allowed for AlertType EXCH/SE-F/SNE-F/SNEFGC." type="custom">
      <formula1>=IF(OR($D283="EXCH",$D283="SE/F",$D283="SNE/F",$D283="SNEFGC"),TRUE,LEN(V283)=0)</formula1>
    </dataValidation>
    <dataValidation sqref="V284" showErrorMessage="1" showInputMessage="1" allowBlank="1" errorTitle="Invalid AlertType" error="Toner columns only allowed for AlertType EXCH/SE-F/SNE-F/SNEFGC." type="custom">
      <formula1>=IF(OR($D284="EXCH",$D284="SE/F",$D284="SNE/F",$D284="SNEFGC"),TRUE,LEN(V284)=0)</formula1>
    </dataValidation>
    <dataValidation sqref="V285" showErrorMessage="1" showInputMessage="1" allowBlank="1" errorTitle="Invalid AlertType" error="Toner columns only allowed for AlertType EXCH/SE-F/SNE-F/SNEFGC." type="custom">
      <formula1>=IF(OR($D285="EXCH",$D285="SE/F",$D285="SNE/F",$D285="SNEFGC"),TRUE,LEN(V285)=0)</formula1>
    </dataValidation>
    <dataValidation sqref="V286" showErrorMessage="1" showInputMessage="1" allowBlank="1" errorTitle="Invalid AlertType" error="Toner columns only allowed for AlertType EXCH/SE-F/SNE-F/SNEFGC." type="custom">
      <formula1>=IF(OR($D286="EXCH",$D286="SE/F",$D286="SNE/F",$D286="SNEFGC"),TRUE,LEN(V286)=0)</formula1>
    </dataValidation>
    <dataValidation sqref="V287" showErrorMessage="1" showInputMessage="1" allowBlank="1" errorTitle="Invalid AlertType" error="Toner columns only allowed for AlertType EXCH/SE-F/SNE-F/SNEFGC." type="custom">
      <formula1>=IF(OR($D287="EXCH",$D287="SE/F",$D287="SNE/F",$D287="SNEFGC"),TRUE,LEN(V287)=0)</formula1>
    </dataValidation>
    <dataValidation sqref="V288" showErrorMessage="1" showInputMessage="1" allowBlank="1" errorTitle="Invalid AlertType" error="Toner columns only allowed for AlertType EXCH/SE-F/SNE-F/SNEFGC." type="custom">
      <formula1>=IF(OR($D288="EXCH",$D288="SE/F",$D288="SNE/F",$D288="SNEFGC"),TRUE,LEN(V288)=0)</formula1>
    </dataValidation>
    <dataValidation sqref="V289" showErrorMessage="1" showInputMessage="1" allowBlank="1" errorTitle="Invalid AlertType" error="Toner columns only allowed for AlertType EXCH/SE-F/SNE-F/SNEFGC." type="custom">
      <formula1>=IF(OR($D289="EXCH",$D289="SE/F",$D289="SNE/F",$D289="SNEFGC"),TRUE,LEN(V289)=0)</formula1>
    </dataValidation>
    <dataValidation sqref="V290" showErrorMessage="1" showInputMessage="1" allowBlank="1" errorTitle="Invalid AlertType" error="Toner columns only allowed for AlertType EXCH/SE-F/SNE-F/SNEFGC." type="custom">
      <formula1>=IF(OR($D290="EXCH",$D290="SE/F",$D290="SNE/F",$D290="SNEFGC"),TRUE,LEN(V290)=0)</formula1>
    </dataValidation>
    <dataValidation sqref="V291" showErrorMessage="1" showInputMessage="1" allowBlank="1" errorTitle="Invalid AlertType" error="Toner columns only allowed for AlertType EXCH/SE-F/SNE-F/SNEFGC." type="custom">
      <formula1>=IF(OR($D291="EXCH",$D291="SE/F",$D291="SNE/F",$D291="SNEFGC"),TRUE,LEN(V291)=0)</formula1>
    </dataValidation>
    <dataValidation sqref="V292" showErrorMessage="1" showInputMessage="1" allowBlank="1" errorTitle="Invalid AlertType" error="Toner columns only allowed for AlertType EXCH/SE-F/SNE-F/SNEFGC." type="custom">
      <formula1>=IF(OR($D292="EXCH",$D292="SE/F",$D292="SNE/F",$D292="SNEFGC"),TRUE,LEN(V292)=0)</formula1>
    </dataValidation>
    <dataValidation sqref="V293" showErrorMessage="1" showInputMessage="1" allowBlank="1" errorTitle="Invalid AlertType" error="Toner columns only allowed for AlertType EXCH/SE-F/SNE-F/SNEFGC." type="custom">
      <formula1>=IF(OR($D293="EXCH",$D293="SE/F",$D293="SNE/F",$D293="SNEFGC"),TRUE,LEN(V293)=0)</formula1>
    </dataValidation>
    <dataValidation sqref="V294" showErrorMessage="1" showInputMessage="1" allowBlank="1" errorTitle="Invalid AlertType" error="Toner columns only allowed for AlertType EXCH/SE-F/SNE-F/SNEFGC." type="custom">
      <formula1>=IF(OR($D294="EXCH",$D294="SE/F",$D294="SNE/F",$D294="SNEFGC"),TRUE,LEN(V294)=0)</formula1>
    </dataValidation>
    <dataValidation sqref="V295" showErrorMessage="1" showInputMessage="1" allowBlank="1" errorTitle="Invalid AlertType" error="Toner columns only allowed for AlertType EXCH/SE-F/SNE-F/SNEFGC." type="custom">
      <formula1>=IF(OR($D295="EXCH",$D295="SE/F",$D295="SNE/F",$D295="SNEFGC"),TRUE,LEN(V295)=0)</formula1>
    </dataValidation>
    <dataValidation sqref="V296" showErrorMessage="1" showInputMessage="1" allowBlank="1" errorTitle="Invalid AlertType" error="Toner columns only allowed for AlertType EXCH/SE-F/SNE-F/SNEFGC." type="custom">
      <formula1>=IF(OR($D296="EXCH",$D296="SE/F",$D296="SNE/F",$D296="SNEFGC"),TRUE,LEN(V296)=0)</formula1>
    </dataValidation>
    <dataValidation sqref="V297" showErrorMessage="1" showInputMessage="1" allowBlank="1" errorTitle="Invalid AlertType" error="Toner columns only allowed for AlertType EXCH/SE-F/SNE-F/SNEFGC." type="custom">
      <formula1>=IF(OR($D297="EXCH",$D297="SE/F",$D297="SNE/F",$D297="SNEFGC"),TRUE,LEN(V297)=0)</formula1>
    </dataValidation>
    <dataValidation sqref="V298" showErrorMessage="1" showInputMessage="1" allowBlank="1" errorTitle="Invalid AlertType" error="Toner columns only allowed for AlertType EXCH/SE-F/SNE-F/SNEFGC." type="custom">
      <formula1>=IF(OR($D298="EXCH",$D298="SE/F",$D298="SNE/F",$D298="SNEFGC"),TRUE,LEN(V298)=0)</formula1>
    </dataValidation>
    <dataValidation sqref="V299" showErrorMessage="1" showInputMessage="1" allowBlank="1" errorTitle="Invalid AlertType" error="Toner columns only allowed for AlertType EXCH/SE-F/SNE-F/SNEFGC." type="custom">
      <formula1>=IF(OR($D299="EXCH",$D299="SE/F",$D299="SNE/F",$D299="SNEFGC"),TRUE,LEN(V299)=0)</formula1>
    </dataValidation>
    <dataValidation sqref="V300" showErrorMessage="1" showInputMessage="1" allowBlank="1" errorTitle="Invalid AlertType" error="Toner columns only allowed for AlertType EXCH/SE-F/SNE-F/SNEFGC." type="custom">
      <formula1>=IF(OR($D300="EXCH",$D300="SE/F",$D300="SNE/F",$D300="SNEFGC"),TRUE,LEN(V300)=0)</formula1>
    </dataValidation>
    <dataValidation sqref="V301" showErrorMessage="1" showInputMessage="1" allowBlank="1" errorTitle="Invalid AlertType" error="Toner columns only allowed for AlertType EXCH/SE-F/SNE-F/SNEFGC." type="custom">
      <formula1>=IF(OR($D301="EXCH",$D301="SE/F",$D301="SNE/F",$D301="SNEFGC"),TRUE,LEN(V301)=0)</formula1>
    </dataValidation>
    <dataValidation sqref="V302" showErrorMessage="1" showInputMessage="1" allowBlank="1" errorTitle="Invalid AlertType" error="Toner columns only allowed for AlertType EXCH/SE-F/SNE-F/SNEFGC." type="custom">
      <formula1>=IF(OR($D302="EXCH",$D302="SE/F",$D302="SNE/F",$D302="SNEFGC"),TRUE,LEN(V302)=0)</formula1>
    </dataValidation>
    <dataValidation sqref="V303" showErrorMessage="1" showInputMessage="1" allowBlank="1" errorTitle="Invalid AlertType" error="Toner columns only allowed for AlertType EXCH/SE-F/SNE-F/SNEFGC." type="custom">
      <formula1>=IF(OR($D303="EXCH",$D303="SE/F",$D303="SNE/F",$D303="SNEFGC"),TRUE,LEN(V303)=0)</formula1>
    </dataValidation>
    <dataValidation sqref="V304" showErrorMessage="1" showInputMessage="1" allowBlank="1" errorTitle="Invalid AlertType" error="Toner columns only allowed for AlertType EXCH/SE-F/SNE-F/SNEFGC." type="custom">
      <formula1>=IF(OR($D304="EXCH",$D304="SE/F",$D304="SNE/F",$D304="SNEFGC"),TRUE,LEN(V304)=0)</formula1>
    </dataValidation>
    <dataValidation sqref="V305" showErrorMessage="1" showInputMessage="1" allowBlank="1" errorTitle="Invalid AlertType" error="Toner columns only allowed for AlertType EXCH/SE-F/SNE-F/SNEFGC." type="custom">
      <formula1>=IF(OR($D305="EXCH",$D305="SE/F",$D305="SNE/F",$D305="SNEFGC"),TRUE,LEN(V305)=0)</formula1>
    </dataValidation>
    <dataValidation sqref="V306" showErrorMessage="1" showInputMessage="1" allowBlank="1" errorTitle="Invalid AlertType" error="Toner columns only allowed for AlertType EXCH/SE-F/SNE-F/SNEFGC." type="custom">
      <formula1>=IF(OR($D306="EXCH",$D306="SE/F",$D306="SNE/F",$D306="SNEFGC"),TRUE,LEN(V306)=0)</formula1>
    </dataValidation>
    <dataValidation sqref="V307" showErrorMessage="1" showInputMessage="1" allowBlank="1" errorTitle="Invalid AlertType" error="Toner columns only allowed for AlertType EXCH/SE-F/SNE-F/SNEFGC." type="custom">
      <formula1>=IF(OR($D307="EXCH",$D307="SE/F",$D307="SNE/F",$D307="SNEFGC"),TRUE,LEN(V307)=0)</formula1>
    </dataValidation>
    <dataValidation sqref="V308" showErrorMessage="1" showInputMessage="1" allowBlank="1" errorTitle="Invalid AlertType" error="Toner columns only allowed for AlertType EXCH/SE-F/SNE-F/SNEFGC." type="custom">
      <formula1>=IF(OR($D308="EXCH",$D308="SE/F",$D308="SNE/F",$D308="SNEFGC"),TRUE,LEN(V308)=0)</formula1>
    </dataValidation>
    <dataValidation sqref="V309" showErrorMessage="1" showInputMessage="1" allowBlank="1" errorTitle="Invalid AlertType" error="Toner columns only allowed for AlertType EXCH/SE-F/SNE-F/SNEFGC." type="custom">
      <formula1>=IF(OR($D309="EXCH",$D309="SE/F",$D309="SNE/F",$D309="SNEFGC"),TRUE,LEN(V309)=0)</formula1>
    </dataValidation>
    <dataValidation sqref="V310" showErrorMessage="1" showInputMessage="1" allowBlank="1" errorTitle="Invalid AlertType" error="Toner columns only allowed for AlertType EXCH/SE-F/SNE-F/SNEFGC." type="custom">
      <formula1>=IF(OR($D310="EXCH",$D310="SE/F",$D310="SNE/F",$D310="SNEFGC"),TRUE,LEN(V310)=0)</formula1>
    </dataValidation>
    <dataValidation sqref="V311" showErrorMessage="1" showInputMessage="1" allowBlank="1" errorTitle="Invalid AlertType" error="Toner columns only allowed for AlertType EXCH/SE-F/SNE-F/SNEFGC." type="custom">
      <formula1>=IF(OR($D311="EXCH",$D311="SE/F",$D311="SNE/F",$D311="SNEFGC"),TRUE,LEN(V311)=0)</formula1>
    </dataValidation>
    <dataValidation sqref="V312" showErrorMessage="1" showInputMessage="1" allowBlank="1" errorTitle="Invalid AlertType" error="Toner columns only allowed for AlertType EXCH/SE-F/SNE-F/SNEFGC." type="custom">
      <formula1>=IF(OR($D312="EXCH",$D312="SE/F",$D312="SNE/F",$D312="SNEFGC"),TRUE,LEN(V312)=0)</formula1>
    </dataValidation>
    <dataValidation sqref="V313" showErrorMessage="1" showInputMessage="1" allowBlank="1" errorTitle="Invalid AlertType" error="Toner columns only allowed for AlertType EXCH/SE-F/SNE-F/SNEFGC." type="custom">
      <formula1>=IF(OR($D313="EXCH",$D313="SE/F",$D313="SNE/F",$D313="SNEFGC"),TRUE,LEN(V313)=0)</formula1>
    </dataValidation>
    <dataValidation sqref="V314" showErrorMessage="1" showInputMessage="1" allowBlank="1" errorTitle="Invalid AlertType" error="Toner columns only allowed for AlertType EXCH/SE-F/SNE-F/SNEFGC." type="custom">
      <formula1>=IF(OR($D314="EXCH",$D314="SE/F",$D314="SNE/F",$D314="SNEFGC"),TRUE,LEN(V314)=0)</formula1>
    </dataValidation>
    <dataValidation sqref="V315" showErrorMessage="1" showInputMessage="1" allowBlank="1" errorTitle="Invalid AlertType" error="Toner columns only allowed for AlertType EXCH/SE-F/SNE-F/SNEFGC." type="custom">
      <formula1>=IF(OR($D315="EXCH",$D315="SE/F",$D315="SNE/F",$D315="SNEFGC"),TRUE,LEN(V315)=0)</formula1>
    </dataValidation>
    <dataValidation sqref="V316" showErrorMessage="1" showInputMessage="1" allowBlank="1" errorTitle="Invalid AlertType" error="Toner columns only allowed for AlertType EXCH/SE-F/SNE-F/SNEFGC." type="custom">
      <formula1>=IF(OR($D316="EXCH",$D316="SE/F",$D316="SNE/F",$D316="SNEFGC"),TRUE,LEN(V316)=0)</formula1>
    </dataValidation>
    <dataValidation sqref="V317" showErrorMessage="1" showInputMessage="1" allowBlank="1" errorTitle="Invalid AlertType" error="Toner columns only allowed for AlertType EXCH/SE-F/SNE-F/SNEFGC." type="custom">
      <formula1>=IF(OR($D317="EXCH",$D317="SE/F",$D317="SNE/F",$D317="SNEFGC"),TRUE,LEN(V317)=0)</formula1>
    </dataValidation>
    <dataValidation sqref="V318" showErrorMessage="1" showInputMessage="1" allowBlank="1" errorTitle="Invalid AlertType" error="Toner columns only allowed for AlertType EXCH/SE-F/SNE-F/SNEFGC." type="custom">
      <formula1>=IF(OR($D318="EXCH",$D318="SE/F",$D318="SNE/F",$D318="SNEFGC"),TRUE,LEN(V318)=0)</formula1>
    </dataValidation>
    <dataValidation sqref="V319" showErrorMessage="1" showInputMessage="1" allowBlank="1" errorTitle="Invalid AlertType" error="Toner columns only allowed for AlertType EXCH/SE-F/SNE-F/SNEFGC." type="custom">
      <formula1>=IF(OR($D319="EXCH",$D319="SE/F",$D319="SNE/F",$D319="SNEFGC"),TRUE,LEN(V319)=0)</formula1>
    </dataValidation>
    <dataValidation sqref="V320" showErrorMessage="1" showInputMessage="1" allowBlank="1" errorTitle="Invalid AlertType" error="Toner columns only allowed for AlertType EXCH/SE-F/SNE-F/SNEFGC." type="custom">
      <formula1>=IF(OR($D320="EXCH",$D320="SE/F",$D320="SNE/F",$D320="SNEFGC"),TRUE,LEN(V320)=0)</formula1>
    </dataValidation>
    <dataValidation sqref="V321" showErrorMessage="1" showInputMessage="1" allowBlank="1" errorTitle="Invalid AlertType" error="Toner columns only allowed for AlertType EXCH/SE-F/SNE-F/SNEFGC." type="custom">
      <formula1>=IF(OR($D321="EXCH",$D321="SE/F",$D321="SNE/F",$D321="SNEFGC"),TRUE,LEN(V321)=0)</formula1>
    </dataValidation>
    <dataValidation sqref="V322" showErrorMessage="1" showInputMessage="1" allowBlank="1" errorTitle="Invalid AlertType" error="Toner columns only allowed for AlertType EXCH/SE-F/SNE-F/SNEFGC." type="custom">
      <formula1>=IF(OR($D322="EXCH",$D322="SE/F",$D322="SNE/F",$D322="SNEFGC"),TRUE,LEN(V322)=0)</formula1>
    </dataValidation>
    <dataValidation sqref="V323" showErrorMessage="1" showInputMessage="1" allowBlank="1" errorTitle="Invalid AlertType" error="Toner columns only allowed for AlertType EXCH/SE-F/SNE-F/SNEFGC." type="custom">
      <formula1>=IF(OR($D323="EXCH",$D323="SE/F",$D323="SNE/F",$D323="SNEFGC"),TRUE,LEN(V323)=0)</formula1>
    </dataValidation>
    <dataValidation sqref="V324" showErrorMessage="1" showInputMessage="1" allowBlank="1" errorTitle="Invalid AlertType" error="Toner columns only allowed for AlertType EXCH/SE-F/SNE-F/SNEFGC." type="custom">
      <formula1>=IF(OR($D324="EXCH",$D324="SE/F",$D324="SNE/F",$D324="SNEFGC"),TRUE,LEN(V324)=0)</formula1>
    </dataValidation>
    <dataValidation sqref="V325" showErrorMessage="1" showInputMessage="1" allowBlank="1" errorTitle="Invalid AlertType" error="Toner columns only allowed for AlertType EXCH/SE-F/SNE-F/SNEFGC." type="custom">
      <formula1>=IF(OR($D325="EXCH",$D325="SE/F",$D325="SNE/F",$D325="SNEFGC"),TRUE,LEN(V325)=0)</formula1>
    </dataValidation>
    <dataValidation sqref="V326" showErrorMessage="1" showInputMessage="1" allowBlank="1" errorTitle="Invalid AlertType" error="Toner columns only allowed for AlertType EXCH/SE-F/SNE-F/SNEFGC." type="custom">
      <formula1>=IF(OR($D326="EXCH",$D326="SE/F",$D326="SNE/F",$D326="SNEFGC"),TRUE,LEN(V326)=0)</formula1>
    </dataValidation>
    <dataValidation sqref="V327" showErrorMessage="1" showInputMessage="1" allowBlank="1" errorTitle="Invalid AlertType" error="Toner columns only allowed for AlertType EXCH/SE-F/SNE-F/SNEFGC." type="custom">
      <formula1>=IF(OR($D327="EXCH",$D327="SE/F",$D327="SNE/F",$D327="SNEFGC"),TRUE,LEN(V327)=0)</formula1>
    </dataValidation>
    <dataValidation sqref="V328" showErrorMessage="1" showInputMessage="1" allowBlank="1" errorTitle="Invalid AlertType" error="Toner columns only allowed for AlertType EXCH/SE-F/SNE-F/SNEFGC." type="custom">
      <formula1>=IF(OR($D328="EXCH",$D328="SE/F",$D328="SNE/F",$D328="SNEFGC"),TRUE,LEN(V328)=0)</formula1>
    </dataValidation>
    <dataValidation sqref="V329" showErrorMessage="1" showInputMessage="1" allowBlank="1" errorTitle="Invalid AlertType" error="Toner columns only allowed for AlertType EXCH/SE-F/SNE-F/SNEFGC." type="custom">
      <formula1>=IF(OR($D329="EXCH",$D329="SE/F",$D329="SNE/F",$D329="SNEFGC"),TRUE,LEN(V329)=0)</formula1>
    </dataValidation>
    <dataValidation sqref="V330" showErrorMessage="1" showInputMessage="1" allowBlank="1" errorTitle="Invalid AlertType" error="Toner columns only allowed for AlertType EXCH/SE-F/SNE-F/SNEFGC." type="custom">
      <formula1>=IF(OR($D330="EXCH",$D330="SE/F",$D330="SNE/F",$D330="SNEFGC"),TRUE,LEN(V330)=0)</formula1>
    </dataValidation>
    <dataValidation sqref="V331" showErrorMessage="1" showInputMessage="1" allowBlank="1" errorTitle="Invalid AlertType" error="Toner columns only allowed for AlertType EXCH/SE-F/SNE-F/SNEFGC." type="custom">
      <formula1>=IF(OR($D331="EXCH",$D331="SE/F",$D331="SNE/F",$D331="SNEFGC"),TRUE,LEN(V331)=0)</formula1>
    </dataValidation>
    <dataValidation sqref="V332" showErrorMessage="1" showInputMessage="1" allowBlank="1" errorTitle="Invalid AlertType" error="Toner columns only allowed for AlertType EXCH/SE-F/SNE-F/SNEFGC." type="custom">
      <formula1>=IF(OR($D332="EXCH",$D332="SE/F",$D332="SNE/F",$D332="SNEFGC"),TRUE,LEN(V332)=0)</formula1>
    </dataValidation>
    <dataValidation sqref="V333" showErrorMessage="1" showInputMessage="1" allowBlank="1" errorTitle="Invalid AlertType" error="Toner columns only allowed for AlertType EXCH/SE-F/SNE-F/SNEFGC." type="custom">
      <formula1>=IF(OR($D333="EXCH",$D333="SE/F",$D333="SNE/F",$D333="SNEFGC"),TRUE,LEN(V333)=0)</formula1>
    </dataValidation>
    <dataValidation sqref="V334" showErrorMessage="1" showInputMessage="1" allowBlank="1" errorTitle="Invalid AlertType" error="Toner columns only allowed for AlertType EXCH/SE-F/SNE-F/SNEFGC." type="custom">
      <formula1>=IF(OR($D334="EXCH",$D334="SE/F",$D334="SNE/F",$D334="SNEFGC"),TRUE,LEN(V334)=0)</formula1>
    </dataValidation>
    <dataValidation sqref="V335" showErrorMessage="1" showInputMessage="1" allowBlank="1" errorTitle="Invalid AlertType" error="Toner columns only allowed for AlertType EXCH/SE-F/SNE-F/SNEFGC." type="custom">
      <formula1>=IF(OR($D335="EXCH",$D335="SE/F",$D335="SNE/F",$D335="SNEFGC"),TRUE,LEN(V335)=0)</formula1>
    </dataValidation>
    <dataValidation sqref="V336" showErrorMessage="1" showInputMessage="1" allowBlank="1" errorTitle="Invalid AlertType" error="Toner columns only allowed for AlertType EXCH/SE-F/SNE-F/SNEFGC." type="custom">
      <formula1>=IF(OR($D336="EXCH",$D336="SE/F",$D336="SNE/F",$D336="SNEFGC"),TRUE,LEN(V336)=0)</formula1>
    </dataValidation>
    <dataValidation sqref="V337" showErrorMessage="1" showInputMessage="1" allowBlank="1" errorTitle="Invalid AlertType" error="Toner columns only allowed for AlertType EXCH/SE-F/SNE-F/SNEFGC." type="custom">
      <formula1>=IF(OR($D337="EXCH",$D337="SE/F",$D337="SNE/F",$D337="SNEFGC"),TRUE,LEN(V337)=0)</formula1>
    </dataValidation>
    <dataValidation sqref="V338" showErrorMessage="1" showInputMessage="1" allowBlank="1" errorTitle="Invalid AlertType" error="Toner columns only allowed for AlertType EXCH/SE-F/SNE-F/SNEFGC." type="custom">
      <formula1>=IF(OR($D338="EXCH",$D338="SE/F",$D338="SNE/F",$D338="SNEFGC"),TRUE,LEN(V338)=0)</formula1>
    </dataValidation>
    <dataValidation sqref="V339" showErrorMessage="1" showInputMessage="1" allowBlank="1" errorTitle="Invalid AlertType" error="Toner columns only allowed for AlertType EXCH/SE-F/SNE-F/SNEFGC." type="custom">
      <formula1>=IF(OR($D339="EXCH",$D339="SE/F",$D339="SNE/F",$D339="SNEFGC"),TRUE,LEN(V339)=0)</formula1>
    </dataValidation>
    <dataValidation sqref="V340" showErrorMessage="1" showInputMessage="1" allowBlank="1" errorTitle="Invalid AlertType" error="Toner columns only allowed for AlertType EXCH/SE-F/SNE-F/SNEFGC." type="custom">
      <formula1>=IF(OR($D340="EXCH",$D340="SE/F",$D340="SNE/F",$D340="SNEFGC"),TRUE,LEN(V340)=0)</formula1>
    </dataValidation>
    <dataValidation sqref="V341" showErrorMessage="1" showInputMessage="1" allowBlank="1" errorTitle="Invalid AlertType" error="Toner columns only allowed for AlertType EXCH/SE-F/SNE-F/SNEFGC." type="custom">
      <formula1>=IF(OR($D341="EXCH",$D341="SE/F",$D341="SNE/F",$D341="SNEFGC"),TRUE,LEN(V341)=0)</formula1>
    </dataValidation>
    <dataValidation sqref="V342" showErrorMessage="1" showInputMessage="1" allowBlank="1" errorTitle="Invalid AlertType" error="Toner columns only allowed for AlertType EXCH/SE-F/SNE-F/SNEFGC." type="custom">
      <formula1>=IF(OR($D342="EXCH",$D342="SE/F",$D342="SNE/F",$D342="SNEFGC"),TRUE,LEN(V342)=0)</formula1>
    </dataValidation>
    <dataValidation sqref="V343" showErrorMessage="1" showInputMessage="1" allowBlank="1" errorTitle="Invalid AlertType" error="Toner columns only allowed for AlertType EXCH/SE-F/SNE-F/SNEFGC." type="custom">
      <formula1>=IF(OR($D343="EXCH",$D343="SE/F",$D343="SNE/F",$D343="SNEFGC"),TRUE,LEN(V343)=0)</formula1>
    </dataValidation>
    <dataValidation sqref="V344" showErrorMessage="1" showInputMessage="1" allowBlank="1" errorTitle="Invalid AlertType" error="Toner columns only allowed for AlertType EXCH/SE-F/SNE-F/SNEFGC." type="custom">
      <formula1>=IF(OR($D344="EXCH",$D344="SE/F",$D344="SNE/F",$D344="SNEFGC"),TRUE,LEN(V344)=0)</formula1>
    </dataValidation>
    <dataValidation sqref="V345" showErrorMessage="1" showInputMessage="1" allowBlank="1" errorTitle="Invalid AlertType" error="Toner columns only allowed for AlertType EXCH/SE-F/SNE-F/SNEFGC." type="custom">
      <formula1>=IF(OR($D345="EXCH",$D345="SE/F",$D345="SNE/F",$D345="SNEFGC"),TRUE,LEN(V345)=0)</formula1>
    </dataValidation>
    <dataValidation sqref="V346" showErrorMessage="1" showInputMessage="1" allowBlank="1" errorTitle="Invalid AlertType" error="Toner columns only allowed for AlertType EXCH/SE-F/SNE-F/SNEFGC." type="custom">
      <formula1>=IF(OR($D346="EXCH",$D346="SE/F",$D346="SNE/F",$D346="SNEFGC"),TRUE,LEN(V346)=0)</formula1>
    </dataValidation>
    <dataValidation sqref="V347" showErrorMessage="1" showInputMessage="1" allowBlank="1" errorTitle="Invalid AlertType" error="Toner columns only allowed for AlertType EXCH/SE-F/SNE-F/SNEFGC." type="custom">
      <formula1>=IF(OR($D347="EXCH",$D347="SE/F",$D347="SNE/F",$D347="SNEFGC"),TRUE,LEN(V347)=0)</formula1>
    </dataValidation>
    <dataValidation sqref="V348" showErrorMessage="1" showInputMessage="1" allowBlank="1" errorTitle="Invalid AlertType" error="Toner columns only allowed for AlertType EXCH/SE-F/SNE-F/SNEFGC." type="custom">
      <formula1>=IF(OR($D348="EXCH",$D348="SE/F",$D348="SNE/F",$D348="SNEFGC"),TRUE,LEN(V348)=0)</formula1>
    </dataValidation>
    <dataValidation sqref="V349" showErrorMessage="1" showInputMessage="1" allowBlank="1" errorTitle="Invalid AlertType" error="Toner columns only allowed for AlertType EXCH/SE-F/SNE-F/SNEFGC." type="custom">
      <formula1>=IF(OR($D349="EXCH",$D349="SE/F",$D349="SNE/F",$D349="SNEFGC"),TRUE,LEN(V349)=0)</formula1>
    </dataValidation>
    <dataValidation sqref="V350" showErrorMessage="1" showInputMessage="1" allowBlank="1" errorTitle="Invalid AlertType" error="Toner columns only allowed for AlertType EXCH/SE-F/SNE-F/SNEFGC." type="custom">
      <formula1>=IF(OR($D350="EXCH",$D350="SE/F",$D350="SNE/F",$D350="SNEFGC"),TRUE,LEN(V350)=0)</formula1>
    </dataValidation>
    <dataValidation sqref="V351" showErrorMessage="1" showInputMessage="1" allowBlank="1" errorTitle="Invalid AlertType" error="Toner columns only allowed for AlertType EXCH/SE-F/SNE-F/SNEFGC." type="custom">
      <formula1>=IF(OR($D351="EXCH",$D351="SE/F",$D351="SNE/F",$D351="SNEFGC"),TRUE,LEN(V351)=0)</formula1>
    </dataValidation>
    <dataValidation sqref="V352" showErrorMessage="1" showInputMessage="1" allowBlank="1" errorTitle="Invalid AlertType" error="Toner columns only allowed for AlertType EXCH/SE-F/SNE-F/SNEFGC." type="custom">
      <formula1>=IF(OR($D352="EXCH",$D352="SE/F",$D352="SNE/F",$D352="SNEFGC"),TRUE,LEN(V352)=0)</formula1>
    </dataValidation>
    <dataValidation sqref="V353" showErrorMessage="1" showInputMessage="1" allowBlank="1" errorTitle="Invalid AlertType" error="Toner columns only allowed for AlertType EXCH/SE-F/SNE-F/SNEFGC." type="custom">
      <formula1>=IF(OR($D353="EXCH",$D353="SE/F",$D353="SNE/F",$D353="SNEFGC"),TRUE,LEN(V353)=0)</formula1>
    </dataValidation>
    <dataValidation sqref="V354" showErrorMessage="1" showInputMessage="1" allowBlank="1" errorTitle="Invalid AlertType" error="Toner columns only allowed for AlertType EXCH/SE-F/SNE-F/SNEFGC." type="custom">
      <formula1>=IF(OR($D354="EXCH",$D354="SE/F",$D354="SNE/F",$D354="SNEFGC"),TRUE,LEN(V354)=0)</formula1>
    </dataValidation>
    <dataValidation sqref="V355" showErrorMessage="1" showInputMessage="1" allowBlank="1" errorTitle="Invalid AlertType" error="Toner columns only allowed for AlertType EXCH/SE-F/SNE-F/SNEFGC." type="custom">
      <formula1>=IF(OR($D355="EXCH",$D355="SE/F",$D355="SNE/F",$D355="SNEFGC"),TRUE,LEN(V355)=0)</formula1>
    </dataValidation>
    <dataValidation sqref="V356" showErrorMessage="1" showInputMessage="1" allowBlank="1" errorTitle="Invalid AlertType" error="Toner columns only allowed for AlertType EXCH/SE-F/SNE-F/SNEFGC." type="custom">
      <formula1>=IF(OR($D356="EXCH",$D356="SE/F",$D356="SNE/F",$D356="SNEFGC"),TRUE,LEN(V356)=0)</formula1>
    </dataValidation>
    <dataValidation sqref="V357" showErrorMessage="1" showInputMessage="1" allowBlank="1" errorTitle="Invalid AlertType" error="Toner columns only allowed for AlertType EXCH/SE-F/SNE-F/SNEFGC." type="custom">
      <formula1>=IF(OR($D357="EXCH",$D357="SE/F",$D357="SNE/F",$D357="SNEFGC"),TRUE,LEN(V357)=0)</formula1>
    </dataValidation>
    <dataValidation sqref="V358" showErrorMessage="1" showInputMessage="1" allowBlank="1" errorTitle="Invalid AlertType" error="Toner columns only allowed for AlertType EXCH/SE-F/SNE-F/SNEFGC." type="custom">
      <formula1>=IF(OR($D358="EXCH",$D358="SE/F",$D358="SNE/F",$D358="SNEFGC"),TRUE,LEN(V358)=0)</formula1>
    </dataValidation>
    <dataValidation sqref="V359" showErrorMessage="1" showInputMessage="1" allowBlank="1" errorTitle="Invalid AlertType" error="Toner columns only allowed for AlertType EXCH/SE-F/SNE-F/SNEFGC." type="custom">
      <formula1>=IF(OR($D359="EXCH",$D359="SE/F",$D359="SNE/F",$D359="SNEFGC"),TRUE,LEN(V359)=0)</formula1>
    </dataValidation>
    <dataValidation sqref="V360" showErrorMessage="1" showInputMessage="1" allowBlank="1" errorTitle="Invalid AlertType" error="Toner columns only allowed for AlertType EXCH/SE-F/SNE-F/SNEFGC." type="custom">
      <formula1>=IF(OR($D360="EXCH",$D360="SE/F",$D360="SNE/F",$D360="SNEFGC"),TRUE,LEN(V360)=0)</formula1>
    </dataValidation>
    <dataValidation sqref="V361" showErrorMessage="1" showInputMessage="1" allowBlank="1" errorTitle="Invalid AlertType" error="Toner columns only allowed for AlertType EXCH/SE-F/SNE-F/SNEFGC." type="custom">
      <formula1>=IF(OR($D361="EXCH",$D361="SE/F",$D361="SNE/F",$D361="SNEFGC"),TRUE,LEN(V361)=0)</formula1>
    </dataValidation>
    <dataValidation sqref="V362" showErrorMessage="1" showInputMessage="1" allowBlank="1" errorTitle="Invalid AlertType" error="Toner columns only allowed for AlertType EXCH/SE-F/SNE-F/SNEFGC." type="custom">
      <formula1>=IF(OR($D362="EXCH",$D362="SE/F",$D362="SNE/F",$D362="SNEFGC"),TRUE,LEN(V362)=0)</formula1>
    </dataValidation>
    <dataValidation sqref="V363" showErrorMessage="1" showInputMessage="1" allowBlank="1" errorTitle="Invalid AlertType" error="Toner columns only allowed for AlertType EXCH/SE-F/SNE-F/SNEFGC." type="custom">
      <formula1>=IF(OR($D363="EXCH",$D363="SE/F",$D363="SNE/F",$D363="SNEFGC"),TRUE,LEN(V363)=0)</formula1>
    </dataValidation>
    <dataValidation sqref="V364" showErrorMessage="1" showInputMessage="1" allowBlank="1" errorTitle="Invalid AlertType" error="Toner columns only allowed for AlertType EXCH/SE-F/SNE-F/SNEFGC." type="custom">
      <formula1>=IF(OR($D364="EXCH",$D364="SE/F",$D364="SNE/F",$D364="SNEFGC"),TRUE,LEN(V364)=0)</formula1>
    </dataValidation>
    <dataValidation sqref="V365" showErrorMessage="1" showInputMessage="1" allowBlank="1" errorTitle="Invalid AlertType" error="Toner columns only allowed for AlertType EXCH/SE-F/SNE-F/SNEFGC." type="custom">
      <formula1>=IF(OR($D365="EXCH",$D365="SE/F",$D365="SNE/F",$D365="SNEFGC"),TRUE,LEN(V365)=0)</formula1>
    </dataValidation>
    <dataValidation sqref="V366" showErrorMessage="1" showInputMessage="1" allowBlank="1" errorTitle="Invalid AlertType" error="Toner columns only allowed for AlertType EXCH/SE-F/SNE-F/SNEFGC." type="custom">
      <formula1>=IF(OR($D366="EXCH",$D366="SE/F",$D366="SNE/F",$D366="SNEFGC"),TRUE,LEN(V366)=0)</formula1>
    </dataValidation>
    <dataValidation sqref="V367" showErrorMessage="1" showInputMessage="1" allowBlank="1" errorTitle="Invalid AlertType" error="Toner columns only allowed for AlertType EXCH/SE-F/SNE-F/SNEFGC." type="custom">
      <formula1>=IF(OR($D367="EXCH",$D367="SE/F",$D367="SNE/F",$D367="SNEFGC"),TRUE,LEN(V367)=0)</formula1>
    </dataValidation>
    <dataValidation sqref="V368" showErrorMessage="1" showInputMessage="1" allowBlank="1" errorTitle="Invalid AlertType" error="Toner columns only allowed for AlertType EXCH/SE-F/SNE-F/SNEFGC." type="custom">
      <formula1>=IF(OR($D368="EXCH",$D368="SE/F",$D368="SNE/F",$D368="SNEFGC"),TRUE,LEN(V368)=0)</formula1>
    </dataValidation>
    <dataValidation sqref="V369" showErrorMessage="1" showInputMessage="1" allowBlank="1" errorTitle="Invalid AlertType" error="Toner columns only allowed for AlertType EXCH/SE-F/SNE-F/SNEFGC." type="custom">
      <formula1>=IF(OR($D369="EXCH",$D369="SE/F",$D369="SNE/F",$D369="SNEFGC"),TRUE,LEN(V369)=0)</formula1>
    </dataValidation>
    <dataValidation sqref="V370" showErrorMessage="1" showInputMessage="1" allowBlank="1" errorTitle="Invalid AlertType" error="Toner columns only allowed for AlertType EXCH/SE-F/SNE-F/SNEFGC." type="custom">
      <formula1>=IF(OR($D370="EXCH",$D370="SE/F",$D370="SNE/F",$D370="SNEFGC"),TRUE,LEN(V370)=0)</formula1>
    </dataValidation>
    <dataValidation sqref="V371" showErrorMessage="1" showInputMessage="1" allowBlank="1" errorTitle="Invalid AlertType" error="Toner columns only allowed for AlertType EXCH/SE-F/SNE-F/SNEFGC." type="custom">
      <formula1>=IF(OR($D371="EXCH",$D371="SE/F",$D371="SNE/F",$D371="SNEFGC"),TRUE,LEN(V371)=0)</formula1>
    </dataValidation>
    <dataValidation sqref="V372" showErrorMessage="1" showInputMessage="1" allowBlank="1" errorTitle="Invalid AlertType" error="Toner columns only allowed for AlertType EXCH/SE-F/SNE-F/SNEFGC." type="custom">
      <formula1>=IF(OR($D372="EXCH",$D372="SE/F",$D372="SNE/F",$D372="SNEFGC"),TRUE,LEN(V372)=0)</formula1>
    </dataValidation>
    <dataValidation sqref="V373" showErrorMessage="1" showInputMessage="1" allowBlank="1" errorTitle="Invalid AlertType" error="Toner columns only allowed for AlertType EXCH/SE-F/SNE-F/SNEFGC." type="custom">
      <formula1>=IF(OR($D373="EXCH",$D373="SE/F",$D373="SNE/F",$D373="SNEFGC"),TRUE,LEN(V373)=0)</formula1>
    </dataValidation>
    <dataValidation sqref="V374" showErrorMessage="1" showInputMessage="1" allowBlank="1" errorTitle="Invalid AlertType" error="Toner columns only allowed for AlertType EXCH/SE-F/SNE-F/SNEFGC." type="custom">
      <formula1>=IF(OR($D374="EXCH",$D374="SE/F",$D374="SNE/F",$D374="SNEFGC"),TRUE,LEN(V374)=0)</formula1>
    </dataValidation>
    <dataValidation sqref="V375" showErrorMessage="1" showInputMessage="1" allowBlank="1" errorTitle="Invalid AlertType" error="Toner columns only allowed for AlertType EXCH/SE-F/SNE-F/SNEFGC." type="custom">
      <formula1>=IF(OR($D375="EXCH",$D375="SE/F",$D375="SNE/F",$D375="SNEFGC"),TRUE,LEN(V375)=0)</formula1>
    </dataValidation>
    <dataValidation sqref="V376" showErrorMessage="1" showInputMessage="1" allowBlank="1" errorTitle="Invalid AlertType" error="Toner columns only allowed for AlertType EXCH/SE-F/SNE-F/SNEFGC." type="custom">
      <formula1>=IF(OR($D376="EXCH",$D376="SE/F",$D376="SNE/F",$D376="SNEFGC"),TRUE,LEN(V376)=0)</formula1>
    </dataValidation>
    <dataValidation sqref="V377" showErrorMessage="1" showInputMessage="1" allowBlank="1" errorTitle="Invalid AlertType" error="Toner columns only allowed for AlertType EXCH/SE-F/SNE-F/SNEFGC." type="custom">
      <formula1>=IF(OR($D377="EXCH",$D377="SE/F",$D377="SNE/F",$D377="SNEFGC"),TRUE,LEN(V377)=0)</formula1>
    </dataValidation>
    <dataValidation sqref="V378" showErrorMessage="1" showInputMessage="1" allowBlank="1" errorTitle="Invalid AlertType" error="Toner columns only allowed for AlertType EXCH/SE-F/SNE-F/SNEFGC." type="custom">
      <formula1>=IF(OR($D378="EXCH",$D378="SE/F",$D378="SNE/F",$D378="SNEFGC"),TRUE,LEN(V378)=0)</formula1>
    </dataValidation>
    <dataValidation sqref="V379" showErrorMessage="1" showInputMessage="1" allowBlank="1" errorTitle="Invalid AlertType" error="Toner columns only allowed for AlertType EXCH/SE-F/SNE-F/SNEFGC." type="custom">
      <formula1>=IF(OR($D379="EXCH",$D379="SE/F",$D379="SNE/F",$D379="SNEFGC"),TRUE,LEN(V379)=0)</formula1>
    </dataValidation>
    <dataValidation sqref="V380" showErrorMessage="1" showInputMessage="1" allowBlank="1" errorTitle="Invalid AlertType" error="Toner columns only allowed for AlertType EXCH/SE-F/SNE-F/SNEFGC." type="custom">
      <formula1>=IF(OR($D380="EXCH",$D380="SE/F",$D380="SNE/F",$D380="SNEFGC"),TRUE,LEN(V380)=0)</formula1>
    </dataValidation>
    <dataValidation sqref="V381" showErrorMessage="1" showInputMessage="1" allowBlank="1" errorTitle="Invalid AlertType" error="Toner columns only allowed for AlertType EXCH/SE-F/SNE-F/SNEFGC." type="custom">
      <formula1>=IF(OR($D381="EXCH",$D381="SE/F",$D381="SNE/F",$D381="SNEFGC"),TRUE,LEN(V381)=0)</formula1>
    </dataValidation>
    <dataValidation sqref="V382" showErrorMessage="1" showInputMessage="1" allowBlank="1" errorTitle="Invalid AlertType" error="Toner columns only allowed for AlertType EXCH/SE-F/SNE-F/SNEFGC." type="custom">
      <formula1>=IF(OR($D382="EXCH",$D382="SE/F",$D382="SNE/F",$D382="SNEFGC"),TRUE,LEN(V382)=0)</formula1>
    </dataValidation>
    <dataValidation sqref="V383" showErrorMessage="1" showInputMessage="1" allowBlank="1" errorTitle="Invalid AlertType" error="Toner columns only allowed for AlertType EXCH/SE-F/SNE-F/SNEFGC." type="custom">
      <formula1>=IF(OR($D383="EXCH",$D383="SE/F",$D383="SNE/F",$D383="SNEFGC"),TRUE,LEN(V383)=0)</formula1>
    </dataValidation>
    <dataValidation sqref="V384" showErrorMessage="1" showInputMessage="1" allowBlank="1" errorTitle="Invalid AlertType" error="Toner columns only allowed for AlertType EXCH/SE-F/SNE-F/SNEFGC." type="custom">
      <formula1>=IF(OR($D384="EXCH",$D384="SE/F",$D384="SNE/F",$D384="SNEFGC"),TRUE,LEN(V384)=0)</formula1>
    </dataValidation>
    <dataValidation sqref="V385" showErrorMessage="1" showInputMessage="1" allowBlank="1" errorTitle="Invalid AlertType" error="Toner columns only allowed for AlertType EXCH/SE-F/SNE-F/SNEFGC." type="custom">
      <formula1>=IF(OR($D385="EXCH",$D385="SE/F",$D385="SNE/F",$D385="SNEFGC"),TRUE,LEN(V385)=0)</formula1>
    </dataValidation>
    <dataValidation sqref="V386" showErrorMessage="1" showInputMessage="1" allowBlank="1" errorTitle="Invalid AlertType" error="Toner columns only allowed for AlertType EXCH/SE-F/SNE-F/SNEFGC." type="custom">
      <formula1>=IF(OR($D386="EXCH",$D386="SE/F",$D386="SNE/F",$D386="SNEFGC"),TRUE,LEN(V386)=0)</formula1>
    </dataValidation>
    <dataValidation sqref="V387" showErrorMessage="1" showInputMessage="1" allowBlank="1" errorTitle="Invalid AlertType" error="Toner columns only allowed for AlertType EXCH/SE-F/SNE-F/SNEFGC." type="custom">
      <formula1>=IF(OR($D387="EXCH",$D387="SE/F",$D387="SNE/F",$D387="SNEFGC"),TRUE,LEN(V387)=0)</formula1>
    </dataValidation>
    <dataValidation sqref="V388" showErrorMessage="1" showInputMessage="1" allowBlank="1" errorTitle="Invalid AlertType" error="Toner columns only allowed for AlertType EXCH/SE-F/SNE-F/SNEFGC." type="custom">
      <formula1>=IF(OR($D388="EXCH",$D388="SE/F",$D388="SNE/F",$D388="SNEFGC"),TRUE,LEN(V388)=0)</formula1>
    </dataValidation>
    <dataValidation sqref="V389" showErrorMessage="1" showInputMessage="1" allowBlank="1" errorTitle="Invalid AlertType" error="Toner columns only allowed for AlertType EXCH/SE-F/SNE-F/SNEFGC." type="custom">
      <formula1>=IF(OR($D389="EXCH",$D389="SE/F",$D389="SNE/F",$D389="SNEFGC"),TRUE,LEN(V389)=0)</formula1>
    </dataValidation>
    <dataValidation sqref="V390" showErrorMessage="1" showInputMessage="1" allowBlank="1" errorTitle="Invalid AlertType" error="Toner columns only allowed for AlertType EXCH/SE-F/SNE-F/SNEFGC." type="custom">
      <formula1>=IF(OR($D390="EXCH",$D390="SE/F",$D390="SNE/F",$D390="SNEFGC"),TRUE,LEN(V390)=0)</formula1>
    </dataValidation>
    <dataValidation sqref="V391" showErrorMessage="1" showInputMessage="1" allowBlank="1" errorTitle="Invalid AlertType" error="Toner columns only allowed for AlertType EXCH/SE-F/SNE-F/SNEFGC." type="custom">
      <formula1>=IF(OR($D391="EXCH",$D391="SE/F",$D391="SNE/F",$D391="SNEFGC"),TRUE,LEN(V391)=0)</formula1>
    </dataValidation>
    <dataValidation sqref="V392" showErrorMessage="1" showInputMessage="1" allowBlank="1" errorTitle="Invalid AlertType" error="Toner columns only allowed for AlertType EXCH/SE-F/SNE-F/SNEFGC." type="custom">
      <formula1>=IF(OR($D392="EXCH",$D392="SE/F",$D392="SNE/F",$D392="SNEFGC"),TRUE,LEN(V392)=0)</formula1>
    </dataValidation>
    <dataValidation sqref="V393" showErrorMessage="1" showInputMessage="1" allowBlank="1" errorTitle="Invalid AlertType" error="Toner columns only allowed for AlertType EXCH/SE-F/SNE-F/SNEFGC." type="custom">
      <formula1>=IF(OR($D393="EXCH",$D393="SE/F",$D393="SNE/F",$D393="SNEFGC"),TRUE,LEN(V393)=0)</formula1>
    </dataValidation>
    <dataValidation sqref="V394" showErrorMessage="1" showInputMessage="1" allowBlank="1" errorTitle="Invalid AlertType" error="Toner columns only allowed for AlertType EXCH/SE-F/SNE-F/SNEFGC." type="custom">
      <formula1>=IF(OR($D394="EXCH",$D394="SE/F",$D394="SNE/F",$D394="SNEFGC"),TRUE,LEN(V394)=0)</formula1>
    </dataValidation>
    <dataValidation sqref="V395" showErrorMessage="1" showInputMessage="1" allowBlank="1" errorTitle="Invalid AlertType" error="Toner columns only allowed for AlertType EXCH/SE-F/SNE-F/SNEFGC." type="custom">
      <formula1>=IF(OR($D395="EXCH",$D395="SE/F",$D395="SNE/F",$D395="SNEFGC"),TRUE,LEN(V395)=0)</formula1>
    </dataValidation>
    <dataValidation sqref="V396" showErrorMessage="1" showInputMessage="1" allowBlank="1" errorTitle="Invalid AlertType" error="Toner columns only allowed for AlertType EXCH/SE-F/SNE-F/SNEFGC." type="custom">
      <formula1>=IF(OR($D396="EXCH",$D396="SE/F",$D396="SNE/F",$D396="SNEFGC"),TRUE,LEN(V396)=0)</formula1>
    </dataValidation>
    <dataValidation sqref="V397" showErrorMessage="1" showInputMessage="1" allowBlank="1" errorTitle="Invalid AlertType" error="Toner columns only allowed for AlertType EXCH/SE-F/SNE-F/SNEFGC." type="custom">
      <formula1>=IF(OR($D397="EXCH",$D397="SE/F",$D397="SNE/F",$D397="SNEFGC"),TRUE,LEN(V397)=0)</formula1>
    </dataValidation>
    <dataValidation sqref="V398" showErrorMessage="1" showInputMessage="1" allowBlank="1" errorTitle="Invalid AlertType" error="Toner columns only allowed for AlertType EXCH/SE-F/SNE-F/SNEFGC." type="custom">
      <formula1>=IF(OR($D398="EXCH",$D398="SE/F",$D398="SNE/F",$D398="SNEFGC"),TRUE,LEN(V398)=0)</formula1>
    </dataValidation>
    <dataValidation sqref="V399" showErrorMessage="1" showInputMessage="1" allowBlank="1" errorTitle="Invalid AlertType" error="Toner columns only allowed for AlertType EXCH/SE-F/SNE-F/SNEFGC." type="custom">
      <formula1>=IF(OR($D399="EXCH",$D399="SE/F",$D399="SNE/F",$D399="SNEFGC"),TRUE,LEN(V399)=0)</formula1>
    </dataValidation>
    <dataValidation sqref="V400" showErrorMessage="1" showInputMessage="1" allowBlank="1" errorTitle="Invalid AlertType" error="Toner columns only allowed for AlertType EXCH/SE-F/SNE-F/SNEFGC." type="custom">
      <formula1>=IF(OR($D400="EXCH",$D400="SE/F",$D400="SNE/F",$D400="SNEFGC"),TRUE,LEN(V400)=0)</formula1>
    </dataValidation>
    <dataValidation sqref="V401" showErrorMessage="1" showInputMessage="1" allowBlank="1" errorTitle="Invalid AlertType" error="Toner columns only allowed for AlertType EXCH/SE-F/SNE-F/SNEFGC." type="custom">
      <formula1>=IF(OR($D401="EXCH",$D401="SE/F",$D401="SNE/F",$D401="SNEFGC"),TRUE,LEN(V401)=0)</formula1>
    </dataValidation>
    <dataValidation sqref="V402" showErrorMessage="1" showInputMessage="1" allowBlank="1" errorTitle="Invalid AlertType" error="Toner columns only allowed for AlertType EXCH/SE-F/SNE-F/SNEFGC." type="custom">
      <formula1>=IF(OR($D402="EXCH",$D402="SE/F",$D402="SNE/F",$D402="SNEFGC"),TRUE,LEN(V402)=0)</formula1>
    </dataValidation>
    <dataValidation sqref="V403" showErrorMessage="1" showInputMessage="1" allowBlank="1" errorTitle="Invalid AlertType" error="Toner columns only allowed for AlertType EXCH/SE-F/SNE-F/SNEFGC." type="custom">
      <formula1>=IF(OR($D403="EXCH",$D403="SE/F",$D403="SNE/F",$D403="SNEFGC"),TRUE,LEN(V403)=0)</formula1>
    </dataValidation>
    <dataValidation sqref="V404" showErrorMessage="1" showInputMessage="1" allowBlank="1" errorTitle="Invalid AlertType" error="Toner columns only allowed for AlertType EXCH/SE-F/SNE-F/SNEFGC." type="custom">
      <formula1>=IF(OR($D404="EXCH",$D404="SE/F",$D404="SNE/F",$D404="SNEFGC"),TRUE,LEN(V404)=0)</formula1>
    </dataValidation>
    <dataValidation sqref="V405" showErrorMessage="1" showInputMessage="1" allowBlank="1" errorTitle="Invalid AlertType" error="Toner columns only allowed for AlertType EXCH/SE-F/SNE-F/SNEFGC." type="custom">
      <formula1>=IF(OR($D405="EXCH",$D405="SE/F",$D405="SNE/F",$D405="SNEFGC"),TRUE,LEN(V405)=0)</formula1>
    </dataValidation>
    <dataValidation sqref="V406" showErrorMessage="1" showInputMessage="1" allowBlank="1" errorTitle="Invalid AlertType" error="Toner columns only allowed for AlertType EXCH/SE-F/SNE-F/SNEFGC." type="custom">
      <formula1>=IF(OR($D406="EXCH",$D406="SE/F",$D406="SNE/F",$D406="SNEFGC"),TRUE,LEN(V406)=0)</formula1>
    </dataValidation>
    <dataValidation sqref="V407" showErrorMessage="1" showInputMessage="1" allowBlank="1" errorTitle="Invalid AlertType" error="Toner columns only allowed for AlertType EXCH/SE-F/SNE-F/SNEFGC." type="custom">
      <formula1>=IF(OR($D407="EXCH",$D407="SE/F",$D407="SNE/F",$D407="SNEFGC"),TRUE,LEN(V407)=0)</formula1>
    </dataValidation>
    <dataValidation sqref="V408" showErrorMessage="1" showInputMessage="1" allowBlank="1" errorTitle="Invalid AlertType" error="Toner columns only allowed for AlertType EXCH/SE-F/SNE-F/SNEFGC." type="custom">
      <formula1>=IF(OR($D408="EXCH",$D408="SE/F",$D408="SNE/F",$D408="SNEFGC"),TRUE,LEN(V408)=0)</formula1>
    </dataValidation>
    <dataValidation sqref="V409" showErrorMessage="1" showInputMessage="1" allowBlank="1" errorTitle="Invalid AlertType" error="Toner columns only allowed for AlertType EXCH/SE-F/SNE-F/SNEFGC." type="custom">
      <formula1>=IF(OR($D409="EXCH",$D409="SE/F",$D409="SNE/F",$D409="SNEFGC"),TRUE,LEN(V409)=0)</formula1>
    </dataValidation>
    <dataValidation sqref="V410" showErrorMessage="1" showInputMessage="1" allowBlank="1" errorTitle="Invalid AlertType" error="Toner columns only allowed for AlertType EXCH/SE-F/SNE-F/SNEFGC." type="custom">
      <formula1>=IF(OR($D410="EXCH",$D410="SE/F",$D410="SNE/F",$D410="SNEFGC"),TRUE,LEN(V410)=0)</formula1>
    </dataValidation>
    <dataValidation sqref="V411" showErrorMessage="1" showInputMessage="1" allowBlank="1" errorTitle="Invalid AlertType" error="Toner columns only allowed for AlertType EXCH/SE-F/SNE-F/SNEFGC." type="custom">
      <formula1>=IF(OR($D411="EXCH",$D411="SE/F",$D411="SNE/F",$D411="SNEFGC"),TRUE,LEN(V411)=0)</formula1>
    </dataValidation>
    <dataValidation sqref="V412" showErrorMessage="1" showInputMessage="1" allowBlank="1" errorTitle="Invalid AlertType" error="Toner columns only allowed for AlertType EXCH/SE-F/SNE-F/SNEFGC." type="custom">
      <formula1>=IF(OR($D412="EXCH",$D412="SE/F",$D412="SNE/F",$D412="SNEFGC"),TRUE,LEN(V412)=0)</formula1>
    </dataValidation>
    <dataValidation sqref="V413" showErrorMessage="1" showInputMessage="1" allowBlank="1" errorTitle="Invalid AlertType" error="Toner columns only allowed for AlertType EXCH/SE-F/SNE-F/SNEFGC." type="custom">
      <formula1>=IF(OR($D413="EXCH",$D413="SE/F",$D413="SNE/F",$D413="SNEFGC"),TRUE,LEN(V413)=0)</formula1>
    </dataValidation>
    <dataValidation sqref="V414" showErrorMessage="1" showInputMessage="1" allowBlank="1" errorTitle="Invalid AlertType" error="Toner columns only allowed for AlertType EXCH/SE-F/SNE-F/SNEFGC." type="custom">
      <formula1>=IF(OR($D414="EXCH",$D414="SE/F",$D414="SNE/F",$D414="SNEFGC"),TRUE,LEN(V414)=0)</formula1>
    </dataValidation>
    <dataValidation sqref="V415" showErrorMessage="1" showInputMessage="1" allowBlank="1" errorTitle="Invalid AlertType" error="Toner columns only allowed for AlertType EXCH/SE-F/SNE-F/SNEFGC." type="custom">
      <formula1>=IF(OR($D415="EXCH",$D415="SE/F",$D415="SNE/F",$D415="SNEFGC"),TRUE,LEN(V415)=0)</formula1>
    </dataValidation>
    <dataValidation sqref="V416" showErrorMessage="1" showInputMessage="1" allowBlank="1" errorTitle="Invalid AlertType" error="Toner columns only allowed for AlertType EXCH/SE-F/SNE-F/SNEFGC." type="custom">
      <formula1>=IF(OR($D416="EXCH",$D416="SE/F",$D416="SNE/F",$D416="SNEFGC"),TRUE,LEN(V416)=0)</formula1>
    </dataValidation>
    <dataValidation sqref="V417" showErrorMessage="1" showInputMessage="1" allowBlank="1" errorTitle="Invalid AlertType" error="Toner columns only allowed for AlertType EXCH/SE-F/SNE-F/SNEFGC." type="custom">
      <formula1>=IF(OR($D417="EXCH",$D417="SE/F",$D417="SNE/F",$D417="SNEFGC"),TRUE,LEN(V417)=0)</formula1>
    </dataValidation>
    <dataValidation sqref="V418" showErrorMessage="1" showInputMessage="1" allowBlank="1" errorTitle="Invalid AlertType" error="Toner columns only allowed for AlertType EXCH/SE-F/SNE-F/SNEFGC." type="custom">
      <formula1>=IF(OR($D418="EXCH",$D418="SE/F",$D418="SNE/F",$D418="SNEFGC"),TRUE,LEN(V418)=0)</formula1>
    </dataValidation>
    <dataValidation sqref="V419" showErrorMessage="1" showInputMessage="1" allowBlank="1" errorTitle="Invalid AlertType" error="Toner columns only allowed for AlertType EXCH/SE-F/SNE-F/SNEFGC." type="custom">
      <formula1>=IF(OR($D419="EXCH",$D419="SE/F",$D419="SNE/F",$D419="SNEFGC"),TRUE,LEN(V419)=0)</formula1>
    </dataValidation>
    <dataValidation sqref="V420" showErrorMessage="1" showInputMessage="1" allowBlank="1" errorTitle="Invalid AlertType" error="Toner columns only allowed for AlertType EXCH/SE-F/SNE-F/SNEFGC." type="custom">
      <formula1>=IF(OR($D420="EXCH",$D420="SE/F",$D420="SNE/F",$D420="SNEFGC"),TRUE,LEN(V420)=0)</formula1>
    </dataValidation>
    <dataValidation sqref="V421" showErrorMessage="1" showInputMessage="1" allowBlank="1" errorTitle="Invalid AlertType" error="Toner columns only allowed for AlertType EXCH/SE-F/SNE-F/SNEFGC." type="custom">
      <formula1>=IF(OR($D421="EXCH",$D421="SE/F",$D421="SNE/F",$D421="SNEFGC"),TRUE,LEN(V421)=0)</formula1>
    </dataValidation>
    <dataValidation sqref="V422" showErrorMessage="1" showInputMessage="1" allowBlank="1" errorTitle="Invalid AlertType" error="Toner columns only allowed for AlertType EXCH/SE-F/SNE-F/SNEFGC." type="custom">
      <formula1>=IF(OR($D422="EXCH",$D422="SE/F",$D422="SNE/F",$D422="SNEFGC"),TRUE,LEN(V422)=0)</formula1>
    </dataValidation>
    <dataValidation sqref="V423" showErrorMessage="1" showInputMessage="1" allowBlank="1" errorTitle="Invalid AlertType" error="Toner columns only allowed for AlertType EXCH/SE-F/SNE-F/SNEFGC." type="custom">
      <formula1>=IF(OR($D423="EXCH",$D423="SE/F",$D423="SNE/F",$D423="SNEFGC"),TRUE,LEN(V423)=0)</formula1>
    </dataValidation>
    <dataValidation sqref="V424" showErrorMessage="1" showInputMessage="1" allowBlank="1" errorTitle="Invalid AlertType" error="Toner columns only allowed for AlertType EXCH/SE-F/SNE-F/SNEFGC." type="custom">
      <formula1>=IF(OR($D424="EXCH",$D424="SE/F",$D424="SNE/F",$D424="SNEFGC"),TRUE,LEN(V424)=0)</formula1>
    </dataValidation>
    <dataValidation sqref="V425" showErrorMessage="1" showInputMessage="1" allowBlank="1" errorTitle="Invalid AlertType" error="Toner columns only allowed for AlertType EXCH/SE-F/SNE-F/SNEFGC." type="custom">
      <formula1>=IF(OR($D425="EXCH",$D425="SE/F",$D425="SNE/F",$D425="SNEFGC"),TRUE,LEN(V425)=0)</formula1>
    </dataValidation>
    <dataValidation sqref="V426" showErrorMessage="1" showInputMessage="1" allowBlank="1" errorTitle="Invalid AlertType" error="Toner columns only allowed for AlertType EXCH/SE-F/SNE-F/SNEFGC." type="custom">
      <formula1>=IF(OR($D426="EXCH",$D426="SE/F",$D426="SNE/F",$D426="SNEFGC"),TRUE,LEN(V426)=0)</formula1>
    </dataValidation>
    <dataValidation sqref="V427" showErrorMessage="1" showInputMessage="1" allowBlank="1" errorTitle="Invalid AlertType" error="Toner columns only allowed for AlertType EXCH/SE-F/SNE-F/SNEFGC." type="custom">
      <formula1>=IF(OR($D427="EXCH",$D427="SE/F",$D427="SNE/F",$D427="SNEFGC"),TRUE,LEN(V427)=0)</formula1>
    </dataValidation>
    <dataValidation sqref="V428" showErrorMessage="1" showInputMessage="1" allowBlank="1" errorTitle="Invalid AlertType" error="Toner columns only allowed for AlertType EXCH/SE-F/SNE-F/SNEFGC." type="custom">
      <formula1>=IF(OR($D428="EXCH",$D428="SE/F",$D428="SNE/F",$D428="SNEFGC"),TRUE,LEN(V428)=0)</formula1>
    </dataValidation>
    <dataValidation sqref="V429" showErrorMessage="1" showInputMessage="1" allowBlank="1" errorTitle="Invalid AlertType" error="Toner columns only allowed for AlertType EXCH/SE-F/SNE-F/SNEFGC." type="custom">
      <formula1>=IF(OR($D429="EXCH",$D429="SE/F",$D429="SNE/F",$D429="SNEFGC"),TRUE,LEN(V429)=0)</formula1>
    </dataValidation>
    <dataValidation sqref="V430" showErrorMessage="1" showInputMessage="1" allowBlank="1" errorTitle="Invalid AlertType" error="Toner columns only allowed for AlertType EXCH/SE-F/SNE-F/SNEFGC." type="custom">
      <formula1>=IF(OR($D430="EXCH",$D430="SE/F",$D430="SNE/F",$D430="SNEFGC"),TRUE,LEN(V430)=0)</formula1>
    </dataValidation>
    <dataValidation sqref="V431" showErrorMessage="1" showInputMessage="1" allowBlank="1" errorTitle="Invalid AlertType" error="Toner columns only allowed for AlertType EXCH/SE-F/SNE-F/SNEFGC." type="custom">
      <formula1>=IF(OR($D431="EXCH",$D431="SE/F",$D431="SNE/F",$D431="SNEFGC"),TRUE,LEN(V431)=0)</formula1>
    </dataValidation>
    <dataValidation sqref="V432" showErrorMessage="1" showInputMessage="1" allowBlank="1" errorTitle="Invalid AlertType" error="Toner columns only allowed for AlertType EXCH/SE-F/SNE-F/SNEFGC." type="custom">
      <formula1>=IF(OR($D432="EXCH",$D432="SE/F",$D432="SNE/F",$D432="SNEFGC"),TRUE,LEN(V432)=0)</formula1>
    </dataValidation>
    <dataValidation sqref="V433" showErrorMessage="1" showInputMessage="1" allowBlank="1" errorTitle="Invalid AlertType" error="Toner columns only allowed for AlertType EXCH/SE-F/SNE-F/SNEFGC." type="custom">
      <formula1>=IF(OR($D433="EXCH",$D433="SE/F",$D433="SNE/F",$D433="SNEFGC"),TRUE,LEN(V433)=0)</formula1>
    </dataValidation>
    <dataValidation sqref="V434" showErrorMessage="1" showInputMessage="1" allowBlank="1" errorTitle="Invalid AlertType" error="Toner columns only allowed for AlertType EXCH/SE-F/SNE-F/SNEFGC." type="custom">
      <formula1>=IF(OR($D434="EXCH",$D434="SE/F",$D434="SNE/F",$D434="SNEFGC"),TRUE,LEN(V434)=0)</formula1>
    </dataValidation>
    <dataValidation sqref="V435" showErrorMessage="1" showInputMessage="1" allowBlank="1" errorTitle="Invalid AlertType" error="Toner columns only allowed for AlertType EXCH/SE-F/SNE-F/SNEFGC." type="custom">
      <formula1>=IF(OR($D435="EXCH",$D435="SE/F",$D435="SNE/F",$D435="SNEFGC"),TRUE,LEN(V435)=0)</formula1>
    </dataValidation>
    <dataValidation sqref="V436" showErrorMessage="1" showInputMessage="1" allowBlank="1" errorTitle="Invalid AlertType" error="Toner columns only allowed for AlertType EXCH/SE-F/SNE-F/SNEFGC." type="custom">
      <formula1>=IF(OR($D436="EXCH",$D436="SE/F",$D436="SNE/F",$D436="SNEFGC"),TRUE,LEN(V436)=0)</formula1>
    </dataValidation>
    <dataValidation sqref="V437" showErrorMessage="1" showInputMessage="1" allowBlank="1" errorTitle="Invalid AlertType" error="Toner columns only allowed for AlertType EXCH/SE-F/SNE-F/SNEFGC." type="custom">
      <formula1>=IF(OR($D437="EXCH",$D437="SE/F",$D437="SNE/F",$D437="SNEFGC"),TRUE,LEN(V437)=0)</formula1>
    </dataValidation>
    <dataValidation sqref="V438" showErrorMessage="1" showInputMessage="1" allowBlank="1" errorTitle="Invalid AlertType" error="Toner columns only allowed for AlertType EXCH/SE-F/SNE-F/SNEFGC." type="custom">
      <formula1>=IF(OR($D438="EXCH",$D438="SE/F",$D438="SNE/F",$D438="SNEFGC"),TRUE,LEN(V438)=0)</formula1>
    </dataValidation>
    <dataValidation sqref="V439" showErrorMessage="1" showInputMessage="1" allowBlank="1" errorTitle="Invalid AlertType" error="Toner columns only allowed for AlertType EXCH/SE-F/SNE-F/SNEFGC." type="custom">
      <formula1>=IF(OR($D439="EXCH",$D439="SE/F",$D439="SNE/F",$D439="SNEFGC"),TRUE,LEN(V439)=0)</formula1>
    </dataValidation>
    <dataValidation sqref="V440" showErrorMessage="1" showInputMessage="1" allowBlank="1" errorTitle="Invalid AlertType" error="Toner columns only allowed for AlertType EXCH/SE-F/SNE-F/SNEFGC." type="custom">
      <formula1>=IF(OR($D440="EXCH",$D440="SE/F",$D440="SNE/F",$D440="SNEFGC"),TRUE,LEN(V440)=0)</formula1>
    </dataValidation>
    <dataValidation sqref="V441" showErrorMessage="1" showInputMessage="1" allowBlank="1" errorTitle="Invalid AlertType" error="Toner columns only allowed for AlertType EXCH/SE-F/SNE-F/SNEFGC." type="custom">
      <formula1>=IF(OR($D441="EXCH",$D441="SE/F",$D441="SNE/F",$D441="SNEFGC"),TRUE,LEN(V441)=0)</formula1>
    </dataValidation>
    <dataValidation sqref="V442" showErrorMessage="1" showInputMessage="1" allowBlank="1" errorTitle="Invalid AlertType" error="Toner columns only allowed for AlertType EXCH/SE-F/SNE-F/SNEFGC." type="custom">
      <formula1>=IF(OR($D442="EXCH",$D442="SE/F",$D442="SNE/F",$D442="SNEFGC"),TRUE,LEN(V442)=0)</formula1>
    </dataValidation>
    <dataValidation sqref="V443" showErrorMessage="1" showInputMessage="1" allowBlank="1" errorTitle="Invalid AlertType" error="Toner columns only allowed for AlertType EXCH/SE-F/SNE-F/SNEFGC." type="custom">
      <formula1>=IF(OR($D443="EXCH",$D443="SE/F",$D443="SNE/F",$D443="SNEFGC"),TRUE,LEN(V443)=0)</formula1>
    </dataValidation>
    <dataValidation sqref="V444" showErrorMessage="1" showInputMessage="1" allowBlank="1" errorTitle="Invalid AlertType" error="Toner columns only allowed for AlertType EXCH/SE-F/SNE-F/SNEFGC." type="custom">
      <formula1>=IF(OR($D444="EXCH",$D444="SE/F",$D444="SNE/F",$D444="SNEFGC"),TRUE,LEN(V444)=0)</formula1>
    </dataValidation>
    <dataValidation sqref="V445" showErrorMessage="1" showInputMessage="1" allowBlank="1" errorTitle="Invalid AlertType" error="Toner columns only allowed for AlertType EXCH/SE-F/SNE-F/SNEFGC." type="custom">
      <formula1>=IF(OR($D445="EXCH",$D445="SE/F",$D445="SNE/F",$D445="SNEFGC"),TRUE,LEN(V445)=0)</formula1>
    </dataValidation>
    <dataValidation sqref="V446" showErrorMessage="1" showInputMessage="1" allowBlank="1" errorTitle="Invalid AlertType" error="Toner columns only allowed for AlertType EXCH/SE-F/SNE-F/SNEFGC." type="custom">
      <formula1>=IF(OR($D446="EXCH",$D446="SE/F",$D446="SNE/F",$D446="SNEFGC"),TRUE,LEN(V446)=0)</formula1>
    </dataValidation>
    <dataValidation sqref="V447" showErrorMessage="1" showInputMessage="1" allowBlank="1" errorTitle="Invalid AlertType" error="Toner columns only allowed for AlertType EXCH/SE-F/SNE-F/SNEFGC." type="custom">
      <formula1>=IF(OR($D447="EXCH",$D447="SE/F",$D447="SNE/F",$D447="SNEFGC"),TRUE,LEN(V447)=0)</formula1>
    </dataValidation>
    <dataValidation sqref="V448" showErrorMessage="1" showInputMessage="1" allowBlank="1" errorTitle="Invalid AlertType" error="Toner columns only allowed for AlertType EXCH/SE-F/SNE-F/SNEFGC." type="custom">
      <formula1>=IF(OR($D448="EXCH",$D448="SE/F",$D448="SNE/F",$D448="SNEFGC"),TRUE,LEN(V448)=0)</formula1>
    </dataValidation>
    <dataValidation sqref="V449" showErrorMessage="1" showInputMessage="1" allowBlank="1" errorTitle="Invalid AlertType" error="Toner columns only allowed for AlertType EXCH/SE-F/SNE-F/SNEFGC." type="custom">
      <formula1>=IF(OR($D449="EXCH",$D449="SE/F",$D449="SNE/F",$D449="SNEFGC"),TRUE,LEN(V449)=0)</formula1>
    </dataValidation>
    <dataValidation sqref="V450" showErrorMessage="1" showInputMessage="1" allowBlank="1" errorTitle="Invalid AlertType" error="Toner columns only allowed for AlertType EXCH/SE-F/SNE-F/SNEFGC." type="custom">
      <formula1>=IF(OR($D450="EXCH",$D450="SE/F",$D450="SNE/F",$D450="SNEFGC"),TRUE,LEN(V450)=0)</formula1>
    </dataValidation>
    <dataValidation sqref="V451" showErrorMessage="1" showInputMessage="1" allowBlank="1" errorTitle="Invalid AlertType" error="Toner columns only allowed for AlertType EXCH/SE-F/SNE-F/SNEFGC." type="custom">
      <formula1>=IF(OR($D451="EXCH",$D451="SE/F",$D451="SNE/F",$D451="SNEFGC"),TRUE,LEN(V451)=0)</formula1>
    </dataValidation>
    <dataValidation sqref="V452" showErrorMessage="1" showInputMessage="1" allowBlank="1" errorTitle="Invalid AlertType" error="Toner columns only allowed for AlertType EXCH/SE-F/SNE-F/SNEFGC." type="custom">
      <formula1>=IF(OR($D452="EXCH",$D452="SE/F",$D452="SNE/F",$D452="SNEFGC"),TRUE,LEN(V452)=0)</formula1>
    </dataValidation>
    <dataValidation sqref="V453" showErrorMessage="1" showInputMessage="1" allowBlank="1" errorTitle="Invalid AlertType" error="Toner columns only allowed for AlertType EXCH/SE-F/SNE-F/SNEFGC." type="custom">
      <formula1>=IF(OR($D453="EXCH",$D453="SE/F",$D453="SNE/F",$D453="SNEFGC"),TRUE,LEN(V453)=0)</formula1>
    </dataValidation>
    <dataValidation sqref="V454" showErrorMessage="1" showInputMessage="1" allowBlank="1" errorTitle="Invalid AlertType" error="Toner columns only allowed for AlertType EXCH/SE-F/SNE-F/SNEFGC." type="custom">
      <formula1>=IF(OR($D454="EXCH",$D454="SE/F",$D454="SNE/F",$D454="SNEFGC"),TRUE,LEN(V454)=0)</formula1>
    </dataValidation>
    <dataValidation sqref="V455" showErrorMessage="1" showInputMessage="1" allowBlank="1" errorTitle="Invalid AlertType" error="Toner columns only allowed for AlertType EXCH/SE-F/SNE-F/SNEFGC." type="custom">
      <formula1>=IF(OR($D455="EXCH",$D455="SE/F",$D455="SNE/F",$D455="SNEFGC"),TRUE,LEN(V455)=0)</formula1>
    </dataValidation>
    <dataValidation sqref="V456" showErrorMessage="1" showInputMessage="1" allowBlank="1" errorTitle="Invalid AlertType" error="Toner columns only allowed for AlertType EXCH/SE-F/SNE-F/SNEFGC." type="custom">
      <formula1>=IF(OR($D456="EXCH",$D456="SE/F",$D456="SNE/F",$D456="SNEFGC"),TRUE,LEN(V456)=0)</formula1>
    </dataValidation>
    <dataValidation sqref="V457" showErrorMessage="1" showInputMessage="1" allowBlank="1" errorTitle="Invalid AlertType" error="Toner columns only allowed for AlertType EXCH/SE-F/SNE-F/SNEFGC." type="custom">
      <formula1>=IF(OR($D457="EXCH",$D457="SE/F",$D457="SNE/F",$D457="SNEFGC"),TRUE,LEN(V457)=0)</formula1>
    </dataValidation>
    <dataValidation sqref="V458" showErrorMessage="1" showInputMessage="1" allowBlank="1" errorTitle="Invalid AlertType" error="Toner columns only allowed for AlertType EXCH/SE-F/SNE-F/SNEFGC." type="custom">
      <formula1>=IF(OR($D458="EXCH",$D458="SE/F",$D458="SNE/F",$D458="SNEFGC"),TRUE,LEN(V458)=0)</formula1>
    </dataValidation>
    <dataValidation sqref="V459" showErrorMessage="1" showInputMessage="1" allowBlank="1" errorTitle="Invalid AlertType" error="Toner columns only allowed for AlertType EXCH/SE-F/SNE-F/SNEFGC." type="custom">
      <formula1>=IF(OR($D459="EXCH",$D459="SE/F",$D459="SNE/F",$D459="SNEFGC"),TRUE,LEN(V459)=0)</formula1>
    </dataValidation>
    <dataValidation sqref="V460" showErrorMessage="1" showInputMessage="1" allowBlank="1" errorTitle="Invalid AlertType" error="Toner columns only allowed for AlertType EXCH/SE-F/SNE-F/SNEFGC." type="custom">
      <formula1>=IF(OR($D460="EXCH",$D460="SE/F",$D460="SNE/F",$D460="SNEFGC"),TRUE,LEN(V460)=0)</formula1>
    </dataValidation>
    <dataValidation sqref="V461" showErrorMessage="1" showInputMessage="1" allowBlank="1" errorTitle="Invalid AlertType" error="Toner columns only allowed for AlertType EXCH/SE-F/SNE-F/SNEFGC." type="custom">
      <formula1>=IF(OR($D461="EXCH",$D461="SE/F",$D461="SNE/F",$D461="SNEFGC"),TRUE,LEN(V461)=0)</formula1>
    </dataValidation>
    <dataValidation sqref="V462" showErrorMessage="1" showInputMessage="1" allowBlank="1" errorTitle="Invalid AlertType" error="Toner columns only allowed for AlertType EXCH/SE-F/SNE-F/SNEFGC." type="custom">
      <formula1>=IF(OR($D462="EXCH",$D462="SE/F",$D462="SNE/F",$D462="SNEFGC"),TRUE,LEN(V462)=0)</formula1>
    </dataValidation>
    <dataValidation sqref="V463" showErrorMessage="1" showInputMessage="1" allowBlank="1" errorTitle="Invalid AlertType" error="Toner columns only allowed for AlertType EXCH/SE-F/SNE-F/SNEFGC." type="custom">
      <formula1>=IF(OR($D463="EXCH",$D463="SE/F",$D463="SNE/F",$D463="SNEFGC"),TRUE,LEN(V463)=0)</formula1>
    </dataValidation>
    <dataValidation sqref="V464" showErrorMessage="1" showInputMessage="1" allowBlank="1" errorTitle="Invalid AlertType" error="Toner columns only allowed for AlertType EXCH/SE-F/SNE-F/SNEFGC." type="custom">
      <formula1>=IF(OR($D464="EXCH",$D464="SE/F",$D464="SNE/F",$D464="SNEFGC"),TRUE,LEN(V464)=0)</formula1>
    </dataValidation>
    <dataValidation sqref="V465" showErrorMessage="1" showInputMessage="1" allowBlank="1" errorTitle="Invalid AlertType" error="Toner columns only allowed for AlertType EXCH/SE-F/SNE-F/SNEFGC." type="custom">
      <formula1>=IF(OR($D465="EXCH",$D465="SE/F",$D465="SNE/F",$D465="SNEFGC"),TRUE,LEN(V465)=0)</formula1>
    </dataValidation>
    <dataValidation sqref="V466" showErrorMessage="1" showInputMessage="1" allowBlank="1" errorTitle="Invalid AlertType" error="Toner columns only allowed for AlertType EXCH/SE-F/SNE-F/SNEFGC." type="custom">
      <formula1>=IF(OR($D466="EXCH",$D466="SE/F",$D466="SNE/F",$D466="SNEFGC"),TRUE,LEN(V466)=0)</formula1>
    </dataValidation>
    <dataValidation sqref="V467" showErrorMessage="1" showInputMessage="1" allowBlank="1" errorTitle="Invalid AlertType" error="Toner columns only allowed for AlertType EXCH/SE-F/SNE-F/SNEFGC." type="custom">
      <formula1>=IF(OR($D467="EXCH",$D467="SE/F",$D467="SNE/F",$D467="SNEFGC"),TRUE,LEN(V467)=0)</formula1>
    </dataValidation>
    <dataValidation sqref="V468" showErrorMessage="1" showInputMessage="1" allowBlank="1" errorTitle="Invalid AlertType" error="Toner columns only allowed for AlertType EXCH/SE-F/SNE-F/SNEFGC." type="custom">
      <formula1>=IF(OR($D468="EXCH",$D468="SE/F",$D468="SNE/F",$D468="SNEFGC"),TRUE,LEN(V468)=0)</formula1>
    </dataValidation>
    <dataValidation sqref="V469" showErrorMessage="1" showInputMessage="1" allowBlank="1" errorTitle="Invalid AlertType" error="Toner columns only allowed for AlertType EXCH/SE-F/SNE-F/SNEFGC." type="custom">
      <formula1>=IF(OR($D469="EXCH",$D469="SE/F",$D469="SNE/F",$D469="SNEFGC"),TRUE,LEN(V469)=0)</formula1>
    </dataValidation>
    <dataValidation sqref="V470" showErrorMessage="1" showInputMessage="1" allowBlank="1" errorTitle="Invalid AlertType" error="Toner columns only allowed for AlertType EXCH/SE-F/SNE-F/SNEFGC." type="custom">
      <formula1>=IF(OR($D470="EXCH",$D470="SE/F",$D470="SNE/F",$D470="SNEFGC"),TRUE,LEN(V470)=0)</formula1>
    </dataValidation>
    <dataValidation sqref="V471" showErrorMessage="1" showInputMessage="1" allowBlank="1" errorTitle="Invalid AlertType" error="Toner columns only allowed for AlertType EXCH/SE-F/SNE-F/SNEFGC." type="custom">
      <formula1>=IF(OR($D471="EXCH",$D471="SE/F",$D471="SNE/F",$D471="SNEFGC"),TRUE,LEN(V471)=0)</formula1>
    </dataValidation>
    <dataValidation sqref="V472" showErrorMessage="1" showInputMessage="1" allowBlank="1" errorTitle="Invalid AlertType" error="Toner columns only allowed for AlertType EXCH/SE-F/SNE-F/SNEFGC." type="custom">
      <formula1>=IF(OR($D472="EXCH",$D472="SE/F",$D472="SNE/F",$D472="SNEFGC"),TRUE,LEN(V472)=0)</formula1>
    </dataValidation>
    <dataValidation sqref="V473" showErrorMessage="1" showInputMessage="1" allowBlank="1" errorTitle="Invalid AlertType" error="Toner columns only allowed for AlertType EXCH/SE-F/SNE-F/SNEFGC." type="custom">
      <formula1>=IF(OR($D473="EXCH",$D473="SE/F",$D473="SNE/F",$D473="SNEFGC"),TRUE,LEN(V473)=0)</formula1>
    </dataValidation>
    <dataValidation sqref="V474" showErrorMessage="1" showInputMessage="1" allowBlank="1" errorTitle="Invalid AlertType" error="Toner columns only allowed for AlertType EXCH/SE-F/SNE-F/SNEFGC." type="custom">
      <formula1>=IF(OR($D474="EXCH",$D474="SE/F",$D474="SNE/F",$D474="SNEFGC"),TRUE,LEN(V474)=0)</formula1>
    </dataValidation>
    <dataValidation sqref="V475" showErrorMessage="1" showInputMessage="1" allowBlank="1" errorTitle="Invalid AlertType" error="Toner columns only allowed for AlertType EXCH/SE-F/SNE-F/SNEFGC." type="custom">
      <formula1>=IF(OR($D475="EXCH",$D475="SE/F",$D475="SNE/F",$D475="SNEFGC"),TRUE,LEN(V475)=0)</formula1>
    </dataValidation>
    <dataValidation sqref="V476" showErrorMessage="1" showInputMessage="1" allowBlank="1" errorTitle="Invalid AlertType" error="Toner columns only allowed for AlertType EXCH/SE-F/SNE-F/SNEFGC." type="custom">
      <formula1>=IF(OR($D476="EXCH",$D476="SE/F",$D476="SNE/F",$D476="SNEFGC"),TRUE,LEN(V476)=0)</formula1>
    </dataValidation>
    <dataValidation sqref="V477" showErrorMessage="1" showInputMessage="1" allowBlank="1" errorTitle="Invalid AlertType" error="Toner columns only allowed for AlertType EXCH/SE-F/SNE-F/SNEFGC." type="custom">
      <formula1>=IF(OR($D477="EXCH",$D477="SE/F",$D477="SNE/F",$D477="SNEFGC"),TRUE,LEN(V477)=0)</formula1>
    </dataValidation>
    <dataValidation sqref="V478" showErrorMessage="1" showInputMessage="1" allowBlank="1" errorTitle="Invalid AlertType" error="Toner columns only allowed for AlertType EXCH/SE-F/SNE-F/SNEFGC." type="custom">
      <formula1>=IF(OR($D478="EXCH",$D478="SE/F",$D478="SNE/F",$D478="SNEFGC"),TRUE,LEN(V478)=0)</formula1>
    </dataValidation>
    <dataValidation sqref="V479" showErrorMessage="1" showInputMessage="1" allowBlank="1" errorTitle="Invalid AlertType" error="Toner columns only allowed for AlertType EXCH/SE-F/SNE-F/SNEFGC." type="custom">
      <formula1>=IF(OR($D479="EXCH",$D479="SE/F",$D479="SNE/F",$D479="SNEFGC"),TRUE,LEN(V479)=0)</formula1>
    </dataValidation>
    <dataValidation sqref="V480" showErrorMessage="1" showInputMessage="1" allowBlank="1" errorTitle="Invalid AlertType" error="Toner columns only allowed for AlertType EXCH/SE-F/SNE-F/SNEFGC." type="custom">
      <formula1>=IF(OR($D480="EXCH",$D480="SE/F",$D480="SNE/F",$D480="SNEFGC"),TRUE,LEN(V480)=0)</formula1>
    </dataValidation>
    <dataValidation sqref="V481" showErrorMessage="1" showInputMessage="1" allowBlank="1" errorTitle="Invalid AlertType" error="Toner columns only allowed for AlertType EXCH/SE-F/SNE-F/SNEFGC." type="custom">
      <formula1>=IF(OR($D481="EXCH",$D481="SE/F",$D481="SNE/F",$D481="SNEFGC"),TRUE,LEN(V481)=0)</formula1>
    </dataValidation>
    <dataValidation sqref="V482" showErrorMessage="1" showInputMessage="1" allowBlank="1" errorTitle="Invalid AlertType" error="Toner columns only allowed for AlertType EXCH/SE-F/SNE-F/SNEFGC." type="custom">
      <formula1>=IF(OR($D482="EXCH",$D482="SE/F",$D482="SNE/F",$D482="SNEFGC"),TRUE,LEN(V482)=0)</formula1>
    </dataValidation>
    <dataValidation sqref="V483" showErrorMessage="1" showInputMessage="1" allowBlank="1" errorTitle="Invalid AlertType" error="Toner columns only allowed for AlertType EXCH/SE-F/SNE-F/SNEFGC." type="custom">
      <formula1>=IF(OR($D483="EXCH",$D483="SE/F",$D483="SNE/F",$D483="SNEFGC"),TRUE,LEN(V483)=0)</formula1>
    </dataValidation>
    <dataValidation sqref="V484" showErrorMessage="1" showInputMessage="1" allowBlank="1" errorTitle="Invalid AlertType" error="Toner columns only allowed for AlertType EXCH/SE-F/SNE-F/SNEFGC." type="custom">
      <formula1>=IF(OR($D484="EXCH",$D484="SE/F",$D484="SNE/F",$D484="SNEFGC"),TRUE,LEN(V484)=0)</formula1>
    </dataValidation>
    <dataValidation sqref="V485" showErrorMessage="1" showInputMessage="1" allowBlank="1" errorTitle="Invalid AlertType" error="Toner columns only allowed for AlertType EXCH/SE-F/SNE-F/SNEFGC." type="custom">
      <formula1>=IF(OR($D485="EXCH",$D485="SE/F",$D485="SNE/F",$D485="SNEFGC"),TRUE,LEN(V485)=0)</formula1>
    </dataValidation>
    <dataValidation sqref="V486" showErrorMessage="1" showInputMessage="1" allowBlank="1" errorTitle="Invalid AlertType" error="Toner columns only allowed for AlertType EXCH/SE-F/SNE-F/SNEFGC." type="custom">
      <formula1>=IF(OR($D486="EXCH",$D486="SE/F",$D486="SNE/F",$D486="SNEFGC"),TRUE,LEN(V486)=0)</formula1>
    </dataValidation>
    <dataValidation sqref="V487" showErrorMessage="1" showInputMessage="1" allowBlank="1" errorTitle="Invalid AlertType" error="Toner columns only allowed for AlertType EXCH/SE-F/SNE-F/SNEFGC." type="custom">
      <formula1>=IF(OR($D487="EXCH",$D487="SE/F",$D487="SNE/F",$D487="SNEFGC"),TRUE,LEN(V487)=0)</formula1>
    </dataValidation>
    <dataValidation sqref="V488" showErrorMessage="1" showInputMessage="1" allowBlank="1" errorTitle="Invalid AlertType" error="Toner columns only allowed for AlertType EXCH/SE-F/SNE-F/SNEFGC." type="custom">
      <formula1>=IF(OR($D488="EXCH",$D488="SE/F",$D488="SNE/F",$D488="SNEFGC"),TRUE,LEN(V488)=0)</formula1>
    </dataValidation>
    <dataValidation sqref="V489" showErrorMessage="1" showInputMessage="1" allowBlank="1" errorTitle="Invalid AlertType" error="Toner columns only allowed for AlertType EXCH/SE-F/SNE-F/SNEFGC." type="custom">
      <formula1>=IF(OR($D489="EXCH",$D489="SE/F",$D489="SNE/F",$D489="SNEFGC"),TRUE,LEN(V489)=0)</formula1>
    </dataValidation>
    <dataValidation sqref="V490" showErrorMessage="1" showInputMessage="1" allowBlank="1" errorTitle="Invalid AlertType" error="Toner columns only allowed for AlertType EXCH/SE-F/SNE-F/SNEFGC." type="custom">
      <formula1>=IF(OR($D490="EXCH",$D490="SE/F",$D490="SNE/F",$D490="SNEFGC"),TRUE,LEN(V490)=0)</formula1>
    </dataValidation>
    <dataValidation sqref="V491" showErrorMessage="1" showInputMessage="1" allowBlank="1" errorTitle="Invalid AlertType" error="Toner columns only allowed for AlertType EXCH/SE-F/SNE-F/SNEFGC." type="custom">
      <formula1>=IF(OR($D491="EXCH",$D491="SE/F",$D491="SNE/F",$D491="SNEFGC"),TRUE,LEN(V491)=0)</formula1>
    </dataValidation>
    <dataValidation sqref="V492" showErrorMessage="1" showInputMessage="1" allowBlank="1" errorTitle="Invalid AlertType" error="Toner columns only allowed for AlertType EXCH/SE-F/SNE-F/SNEFGC." type="custom">
      <formula1>=IF(OR($D492="EXCH",$D492="SE/F",$D492="SNE/F",$D492="SNEFGC"),TRUE,LEN(V492)=0)</formula1>
    </dataValidation>
    <dataValidation sqref="V493" showErrorMessage="1" showInputMessage="1" allowBlank="1" errorTitle="Invalid AlertType" error="Toner columns only allowed for AlertType EXCH/SE-F/SNE-F/SNEFGC." type="custom">
      <formula1>=IF(OR($D493="EXCH",$D493="SE/F",$D493="SNE/F",$D493="SNEFGC"),TRUE,LEN(V493)=0)</formula1>
    </dataValidation>
    <dataValidation sqref="V494" showErrorMessage="1" showInputMessage="1" allowBlank="1" errorTitle="Invalid AlertType" error="Toner columns only allowed for AlertType EXCH/SE-F/SNE-F/SNEFGC." type="custom">
      <formula1>=IF(OR($D494="EXCH",$D494="SE/F",$D494="SNE/F",$D494="SNEFGC"),TRUE,LEN(V494)=0)</formula1>
    </dataValidation>
    <dataValidation sqref="V495" showErrorMessage="1" showInputMessage="1" allowBlank="1" errorTitle="Invalid AlertType" error="Toner columns only allowed for AlertType EXCH/SE-F/SNE-F/SNEFGC." type="custom">
      <formula1>=IF(OR($D495="EXCH",$D495="SE/F",$D495="SNE/F",$D495="SNEFGC"),TRUE,LEN(V495)=0)</formula1>
    </dataValidation>
    <dataValidation sqref="V496" showErrorMessage="1" showInputMessage="1" allowBlank="1" errorTitle="Invalid AlertType" error="Toner columns only allowed for AlertType EXCH/SE-F/SNE-F/SNEFGC." type="custom">
      <formula1>=IF(OR($D496="EXCH",$D496="SE/F",$D496="SNE/F",$D496="SNEFGC"),TRUE,LEN(V496)=0)</formula1>
    </dataValidation>
    <dataValidation sqref="V497" showErrorMessage="1" showInputMessage="1" allowBlank="1" errorTitle="Invalid AlertType" error="Toner columns only allowed for AlertType EXCH/SE-F/SNE-F/SNEFGC." type="custom">
      <formula1>=IF(OR($D497="EXCH",$D497="SE/F",$D497="SNE/F",$D497="SNEFGC"),TRUE,LEN(V497)=0)</formula1>
    </dataValidation>
    <dataValidation sqref="V498" showErrorMessage="1" showInputMessage="1" allowBlank="1" errorTitle="Invalid AlertType" error="Toner columns only allowed for AlertType EXCH/SE-F/SNE-F/SNEFGC." type="custom">
      <formula1>=IF(OR($D498="EXCH",$D498="SE/F",$D498="SNE/F",$D498="SNEFGC"),TRUE,LEN(V498)=0)</formula1>
    </dataValidation>
    <dataValidation sqref="V499" showErrorMessage="1" showInputMessage="1" allowBlank="1" errorTitle="Invalid AlertType" error="Toner columns only allowed for AlertType EXCH/SE-F/SNE-F/SNEFGC." type="custom">
      <formula1>=IF(OR($D499="EXCH",$D499="SE/F",$D499="SNE/F",$D499="SNEFGC"),TRUE,LEN(V499)=0)</formula1>
    </dataValidation>
    <dataValidation sqref="V500" showErrorMessage="1" showInputMessage="1" allowBlank="1" errorTitle="Invalid AlertType" error="Toner columns only allowed for AlertType EXCH/SE-F/SNE-F/SNEFGC." type="custom">
      <formula1>=IF(OR($D500="EXCH",$D500="SE/F",$D500="SNE/F",$D500="SNEFGC"),TRUE,LEN(V500)=0)</formula1>
    </dataValidation>
    <dataValidation sqref="V501" showErrorMessage="1" showInputMessage="1" allowBlank="1" errorTitle="Invalid AlertType" error="Toner columns only allowed for AlertType EXCH/SE-F/SNE-F/SNEFGC." type="custom">
      <formula1>=IF(OR($D501="EXCH",$D501="SE/F",$D501="SNE/F",$D501="SNEFGC"),TRUE,LEN(V501)=0)</formula1>
    </dataValidation>
    <dataValidation sqref="V502" showErrorMessage="1" showInputMessage="1" allowBlank="1" errorTitle="Invalid AlertType" error="Toner columns only allowed for AlertType EXCH/SE-F/SNE-F/SNEFGC." type="custom">
      <formula1>=IF(OR($D502="EXCH",$D502="SE/F",$D502="SNE/F",$D502="SNEFGC"),TRUE,LEN(V502)=0)</formula1>
    </dataValidation>
    <dataValidation sqref="V503" showErrorMessage="1" showInputMessage="1" allowBlank="1" errorTitle="Invalid AlertType" error="Toner columns only allowed for AlertType EXCH/SE-F/SNE-F/SNEFGC." type="custom">
      <formula1>=IF(OR($D503="EXCH",$D503="SE/F",$D503="SNE/F",$D503="SNEFGC"),TRUE,LEN(V503)=0)</formula1>
    </dataValidation>
    <dataValidation sqref="V504" showErrorMessage="1" showInputMessage="1" allowBlank="1" errorTitle="Invalid AlertType" error="Toner columns only allowed for AlertType EXCH/SE-F/SNE-F/SNEFGC." type="custom">
      <formula1>=IF(OR($D504="EXCH",$D504="SE/F",$D504="SNE/F",$D504="SNEFGC"),TRUE,LEN(V504)=0)</formula1>
    </dataValidation>
    <dataValidation sqref="V505" showErrorMessage="1" showInputMessage="1" allowBlank="1" errorTitle="Invalid AlertType" error="Toner columns only allowed for AlertType EXCH/SE-F/SNE-F/SNEFGC." type="custom">
      <formula1>=IF(OR($D505="EXCH",$D505="SE/F",$D505="SNE/F",$D505="SNEFGC"),TRUE,LEN(V505)=0)</formula1>
    </dataValidation>
    <dataValidation sqref="V506" showErrorMessage="1" showInputMessage="1" allowBlank="1" errorTitle="Invalid AlertType" error="Toner columns only allowed for AlertType EXCH/SE-F/SNE-F/SNEFGC." type="custom">
      <formula1>=IF(OR($D506="EXCH",$D506="SE/F",$D506="SNE/F",$D506="SNEFGC"),TRUE,LEN(V506)=0)</formula1>
    </dataValidation>
    <dataValidation sqref="V507" showErrorMessage="1" showInputMessage="1" allowBlank="1" errorTitle="Invalid AlertType" error="Toner columns only allowed for AlertType EXCH/SE-F/SNE-F/SNEFGC." type="custom">
      <formula1>=IF(OR($D507="EXCH",$D507="SE/F",$D507="SNE/F",$D507="SNEFGC"),TRUE,LEN(V507)=0)</formula1>
    </dataValidation>
    <dataValidation sqref="V508" showErrorMessage="1" showInputMessage="1" allowBlank="1" errorTitle="Invalid AlertType" error="Toner columns only allowed for AlertType EXCH/SE-F/SNE-F/SNEFGC." type="custom">
      <formula1>=IF(OR($D508="EXCH",$D508="SE/F",$D508="SNE/F",$D508="SNEFGC"),TRUE,LEN(V508)=0)</formula1>
    </dataValidation>
    <dataValidation sqref="V509" showErrorMessage="1" showInputMessage="1" allowBlank="1" errorTitle="Invalid AlertType" error="Toner columns only allowed for AlertType EXCH/SE-F/SNE-F/SNEFGC." type="custom">
      <formula1>=IF(OR($D509="EXCH",$D509="SE/F",$D509="SNE/F",$D509="SNEFGC"),TRUE,LEN(V509)=0)</formula1>
    </dataValidation>
    <dataValidation sqref="V510" showErrorMessage="1" showInputMessage="1" allowBlank="1" errorTitle="Invalid AlertType" error="Toner columns only allowed for AlertType EXCH/SE-F/SNE-F/SNEFGC." type="custom">
      <formula1>=IF(OR($D510="EXCH",$D510="SE/F",$D510="SNE/F",$D510="SNEFGC"),TRUE,LEN(V510)=0)</formula1>
    </dataValidation>
    <dataValidation sqref="V511" showErrorMessage="1" showInputMessage="1" allowBlank="1" errorTitle="Invalid AlertType" error="Toner columns only allowed for AlertType EXCH/SE-F/SNE-F/SNEFGC." type="custom">
      <formula1>=IF(OR($D511="EXCH",$D511="SE/F",$D511="SNE/F",$D511="SNEFGC"),TRUE,LEN(V511)=0)</formula1>
    </dataValidation>
    <dataValidation sqref="V512" showErrorMessage="1" showInputMessage="1" allowBlank="1" errorTitle="Invalid AlertType" error="Toner columns only allowed for AlertType EXCH/SE-F/SNE-F/SNEFGC." type="custom">
      <formula1>=IF(OR($D512="EXCH",$D512="SE/F",$D512="SNE/F",$D512="SNEFGC"),TRUE,LEN(V512)=0)</formula1>
    </dataValidation>
    <dataValidation sqref="V513" showErrorMessage="1" showInputMessage="1" allowBlank="1" errorTitle="Invalid AlertType" error="Toner columns only allowed for AlertType EXCH/SE-F/SNE-F/SNEFGC." type="custom">
      <formula1>=IF(OR($D513="EXCH",$D513="SE/F",$D513="SNE/F",$D513="SNEFGC"),TRUE,LEN(V513)=0)</formula1>
    </dataValidation>
    <dataValidation sqref="V514" showErrorMessage="1" showInputMessage="1" allowBlank="1" errorTitle="Invalid AlertType" error="Toner columns only allowed for AlertType EXCH/SE-F/SNE-F/SNEFGC." type="custom">
      <formula1>=IF(OR($D514="EXCH",$D514="SE/F",$D514="SNE/F",$D514="SNEFGC"),TRUE,LEN(V514)=0)</formula1>
    </dataValidation>
    <dataValidation sqref="V515" showErrorMessage="1" showInputMessage="1" allowBlank="1" errorTitle="Invalid AlertType" error="Toner columns only allowed for AlertType EXCH/SE-F/SNE-F/SNEFGC." type="custom">
      <formula1>=IF(OR($D515="EXCH",$D515="SE/F",$D515="SNE/F",$D515="SNEFGC"),TRUE,LEN(V515)=0)</formula1>
    </dataValidation>
    <dataValidation sqref="V516" showErrorMessage="1" showInputMessage="1" allowBlank="1" errorTitle="Invalid AlertType" error="Toner columns only allowed for AlertType EXCH/SE-F/SNE-F/SNEFGC." type="custom">
      <formula1>=IF(OR($D516="EXCH",$D516="SE/F",$D516="SNE/F",$D516="SNEFGC"),TRUE,LEN(V516)=0)</formula1>
    </dataValidation>
    <dataValidation sqref="V517" showErrorMessage="1" showInputMessage="1" allowBlank="1" errorTitle="Invalid AlertType" error="Toner columns only allowed for AlertType EXCH/SE-F/SNE-F/SNEFGC." type="custom">
      <formula1>=IF(OR($D517="EXCH",$D517="SE/F",$D517="SNE/F",$D517="SNEFGC"),TRUE,LEN(V517)=0)</formula1>
    </dataValidation>
    <dataValidation sqref="V518" showErrorMessage="1" showInputMessage="1" allowBlank="1" errorTitle="Invalid AlertType" error="Toner columns only allowed for AlertType EXCH/SE-F/SNE-F/SNEFGC." type="custom">
      <formula1>=IF(OR($D518="EXCH",$D518="SE/F",$D518="SNE/F",$D518="SNEFGC"),TRUE,LEN(V518)=0)</formula1>
    </dataValidation>
    <dataValidation sqref="V519" showErrorMessage="1" showInputMessage="1" allowBlank="1" errorTitle="Invalid AlertType" error="Toner columns only allowed for AlertType EXCH/SE-F/SNE-F/SNEFGC." type="custom">
      <formula1>=IF(OR($D519="EXCH",$D519="SE/F",$D519="SNE/F",$D519="SNEFGC"),TRUE,LEN(V519)=0)</formula1>
    </dataValidation>
    <dataValidation sqref="V520" showErrorMessage="1" showInputMessage="1" allowBlank="1" errorTitle="Invalid AlertType" error="Toner columns only allowed for AlertType EXCH/SE-F/SNE-F/SNEFGC." type="custom">
      <formula1>=IF(OR($D520="EXCH",$D520="SE/F",$D520="SNE/F",$D520="SNEFGC"),TRUE,LEN(V520)=0)</formula1>
    </dataValidation>
    <dataValidation sqref="V521" showErrorMessage="1" showInputMessage="1" allowBlank="1" errorTitle="Invalid AlertType" error="Toner columns only allowed for AlertType EXCH/SE-F/SNE-F/SNEFGC." type="custom">
      <formula1>=IF(OR($D521="EXCH",$D521="SE/F",$D521="SNE/F",$D521="SNEFGC"),TRUE,LEN(V521)=0)</formula1>
    </dataValidation>
    <dataValidation sqref="V522" showErrorMessage="1" showInputMessage="1" allowBlank="1" errorTitle="Invalid AlertType" error="Toner columns only allowed for AlertType EXCH/SE-F/SNE-F/SNEFGC." type="custom">
      <formula1>=IF(OR($D522="EXCH",$D522="SE/F",$D522="SNE/F",$D522="SNEFGC"),TRUE,LEN(V522)=0)</formula1>
    </dataValidation>
    <dataValidation sqref="V523" showErrorMessage="1" showInputMessage="1" allowBlank="1" errorTitle="Invalid AlertType" error="Toner columns only allowed for AlertType EXCH/SE-F/SNE-F/SNEFGC." type="custom">
      <formula1>=IF(OR($D523="EXCH",$D523="SE/F",$D523="SNE/F",$D523="SNEFGC"),TRUE,LEN(V523)=0)</formula1>
    </dataValidation>
    <dataValidation sqref="V524" showErrorMessage="1" showInputMessage="1" allowBlank="1" errorTitle="Invalid AlertType" error="Toner columns only allowed for AlertType EXCH/SE-F/SNE-F/SNEFGC." type="custom">
      <formula1>=IF(OR($D524="EXCH",$D524="SE/F",$D524="SNE/F",$D524="SNEFGC"),TRUE,LEN(V524)=0)</formula1>
    </dataValidation>
    <dataValidation sqref="V525" showErrorMessage="1" showInputMessage="1" allowBlank="1" errorTitle="Invalid AlertType" error="Toner columns only allowed for AlertType EXCH/SE-F/SNE-F/SNEFGC." type="custom">
      <formula1>=IF(OR($D525="EXCH",$D525="SE/F",$D525="SNE/F",$D525="SNEFGC"),TRUE,LEN(V525)=0)</formula1>
    </dataValidation>
    <dataValidation sqref="V526" showErrorMessage="1" showInputMessage="1" allowBlank="1" errorTitle="Invalid AlertType" error="Toner columns only allowed for AlertType EXCH/SE-F/SNE-F/SNEFGC." type="custom">
      <formula1>=IF(OR($D526="EXCH",$D526="SE/F",$D526="SNE/F",$D526="SNEFGC"),TRUE,LEN(V526)=0)</formula1>
    </dataValidation>
    <dataValidation sqref="V527" showErrorMessage="1" showInputMessage="1" allowBlank="1" errorTitle="Invalid AlertType" error="Toner columns only allowed for AlertType EXCH/SE-F/SNE-F/SNEFGC." type="custom">
      <formula1>=IF(OR($D527="EXCH",$D527="SE/F",$D527="SNE/F",$D527="SNEFGC"),TRUE,LEN(V527)=0)</formula1>
    </dataValidation>
    <dataValidation sqref="V528" showErrorMessage="1" showInputMessage="1" allowBlank="1" errorTitle="Invalid AlertType" error="Toner columns only allowed for AlertType EXCH/SE-F/SNE-F/SNEFGC." type="custom">
      <formula1>=IF(OR($D528="EXCH",$D528="SE/F",$D528="SNE/F",$D528="SNEFGC"),TRUE,LEN(V528)=0)</formula1>
    </dataValidation>
    <dataValidation sqref="V529" showErrorMessage="1" showInputMessage="1" allowBlank="1" errorTitle="Invalid AlertType" error="Toner columns only allowed for AlertType EXCH/SE-F/SNE-F/SNEFGC." type="custom">
      <formula1>=IF(OR($D529="EXCH",$D529="SE/F",$D529="SNE/F",$D529="SNEFGC"),TRUE,LEN(V529)=0)</formula1>
    </dataValidation>
    <dataValidation sqref="V530" showErrorMessage="1" showInputMessage="1" allowBlank="1" errorTitle="Invalid AlertType" error="Toner columns only allowed for AlertType EXCH/SE-F/SNE-F/SNEFGC." type="custom">
      <formula1>=IF(OR($D530="EXCH",$D530="SE/F",$D530="SNE/F",$D530="SNEFGC"),TRUE,LEN(V530)=0)</formula1>
    </dataValidation>
    <dataValidation sqref="V531" showErrorMessage="1" showInputMessage="1" allowBlank="1" errorTitle="Invalid AlertType" error="Toner columns only allowed for AlertType EXCH/SE-F/SNE-F/SNEFGC." type="custom">
      <formula1>=IF(OR($D531="EXCH",$D531="SE/F",$D531="SNE/F",$D531="SNEFGC"),TRUE,LEN(V531)=0)</formula1>
    </dataValidation>
    <dataValidation sqref="V532" showErrorMessage="1" showInputMessage="1" allowBlank="1" errorTitle="Invalid AlertType" error="Toner columns only allowed for AlertType EXCH/SE-F/SNE-F/SNEFGC." type="custom">
      <formula1>=IF(OR($D532="EXCH",$D532="SE/F",$D532="SNE/F",$D532="SNEFGC"),TRUE,LEN(V532)=0)</formula1>
    </dataValidation>
    <dataValidation sqref="V533" showErrorMessage="1" showInputMessage="1" allowBlank="1" errorTitle="Invalid AlertType" error="Toner columns only allowed for AlertType EXCH/SE-F/SNE-F/SNEFGC." type="custom">
      <formula1>=IF(OR($D533="EXCH",$D533="SE/F",$D533="SNE/F",$D533="SNEFGC"),TRUE,LEN(V533)=0)</formula1>
    </dataValidation>
    <dataValidation sqref="V534" showErrorMessage="1" showInputMessage="1" allowBlank="1" errorTitle="Invalid AlertType" error="Toner columns only allowed for AlertType EXCH/SE-F/SNE-F/SNEFGC." type="custom">
      <formula1>=IF(OR($D534="EXCH",$D534="SE/F",$D534="SNE/F",$D534="SNEFGC"),TRUE,LEN(V534)=0)</formula1>
    </dataValidation>
    <dataValidation sqref="V535" showErrorMessage="1" showInputMessage="1" allowBlank="1" errorTitle="Invalid AlertType" error="Toner columns only allowed for AlertType EXCH/SE-F/SNE-F/SNEFGC." type="custom">
      <formula1>=IF(OR($D535="EXCH",$D535="SE/F",$D535="SNE/F",$D535="SNEFGC"),TRUE,LEN(V535)=0)</formula1>
    </dataValidation>
    <dataValidation sqref="V536" showErrorMessage="1" showInputMessage="1" allowBlank="1" errorTitle="Invalid AlertType" error="Toner columns only allowed for AlertType EXCH/SE-F/SNE-F/SNEFGC." type="custom">
      <formula1>=IF(OR($D536="EXCH",$D536="SE/F",$D536="SNE/F",$D536="SNEFGC"),TRUE,LEN(V536)=0)</formula1>
    </dataValidation>
    <dataValidation sqref="V537" showErrorMessage="1" showInputMessage="1" allowBlank="1" errorTitle="Invalid AlertType" error="Toner columns only allowed for AlertType EXCH/SE-F/SNE-F/SNEFGC." type="custom">
      <formula1>=IF(OR($D537="EXCH",$D537="SE/F",$D537="SNE/F",$D537="SNEFGC"),TRUE,LEN(V537)=0)</formula1>
    </dataValidation>
    <dataValidation sqref="V538" showErrorMessage="1" showInputMessage="1" allowBlank="1" errorTitle="Invalid AlertType" error="Toner columns only allowed for AlertType EXCH/SE-F/SNE-F/SNEFGC." type="custom">
      <formula1>=IF(OR($D538="EXCH",$D538="SE/F",$D538="SNE/F",$D538="SNEFGC"),TRUE,LEN(V538)=0)</formula1>
    </dataValidation>
    <dataValidation sqref="V539" showErrorMessage="1" showInputMessage="1" allowBlank="1" errorTitle="Invalid AlertType" error="Toner columns only allowed for AlertType EXCH/SE-F/SNE-F/SNEFGC." type="custom">
      <formula1>=IF(OR($D539="EXCH",$D539="SE/F",$D539="SNE/F",$D539="SNEFGC"),TRUE,LEN(V539)=0)</formula1>
    </dataValidation>
    <dataValidation sqref="V540" showErrorMessage="1" showInputMessage="1" allowBlank="1" errorTitle="Invalid AlertType" error="Toner columns only allowed for AlertType EXCH/SE-F/SNE-F/SNEFGC." type="custom">
      <formula1>=IF(OR($D540="EXCH",$D540="SE/F",$D540="SNE/F",$D540="SNEFGC"),TRUE,LEN(V540)=0)</formula1>
    </dataValidation>
    <dataValidation sqref="V541" showErrorMessage="1" showInputMessage="1" allowBlank="1" errorTitle="Invalid AlertType" error="Toner columns only allowed for AlertType EXCH/SE-F/SNE-F/SNEFGC." type="custom">
      <formula1>=IF(OR($D541="EXCH",$D541="SE/F",$D541="SNE/F",$D541="SNEFGC"),TRUE,LEN(V541)=0)</formula1>
    </dataValidation>
    <dataValidation sqref="V542" showErrorMessage="1" showInputMessage="1" allowBlank="1" errorTitle="Invalid AlertType" error="Toner columns only allowed for AlertType EXCH/SE-F/SNE-F/SNEFGC." type="custom">
      <formula1>=IF(OR($D542="EXCH",$D542="SE/F",$D542="SNE/F",$D542="SNEFGC"),TRUE,LEN(V542)=0)</formula1>
    </dataValidation>
    <dataValidation sqref="V543" showErrorMessage="1" showInputMessage="1" allowBlank="1" errorTitle="Invalid AlertType" error="Toner columns only allowed for AlertType EXCH/SE-F/SNE-F/SNEFGC." type="custom">
      <formula1>=IF(OR($D543="EXCH",$D543="SE/F",$D543="SNE/F",$D543="SNEFGC"),TRUE,LEN(V543)=0)</formula1>
    </dataValidation>
    <dataValidation sqref="V544" showErrorMessage="1" showInputMessage="1" allowBlank="1" errorTitle="Invalid AlertType" error="Toner columns only allowed for AlertType EXCH/SE-F/SNE-F/SNEFGC." type="custom">
      <formula1>=IF(OR($D544="EXCH",$D544="SE/F",$D544="SNE/F",$D544="SNEFGC"),TRUE,LEN(V544)=0)</formula1>
    </dataValidation>
    <dataValidation sqref="V545" showErrorMessage="1" showInputMessage="1" allowBlank="1" errorTitle="Invalid AlertType" error="Toner columns only allowed for AlertType EXCH/SE-F/SNE-F/SNEFGC." type="custom">
      <formula1>=IF(OR($D545="EXCH",$D545="SE/F",$D545="SNE/F",$D545="SNEFGC"),TRUE,LEN(V545)=0)</formula1>
    </dataValidation>
    <dataValidation sqref="V546" showErrorMessage="1" showInputMessage="1" allowBlank="1" errorTitle="Invalid AlertType" error="Toner columns only allowed for AlertType EXCH/SE-F/SNE-F/SNEFGC." type="custom">
      <formula1>=IF(OR($D546="EXCH",$D546="SE/F",$D546="SNE/F",$D546="SNEFGC"),TRUE,LEN(V546)=0)</formula1>
    </dataValidation>
    <dataValidation sqref="V547" showErrorMessage="1" showInputMessage="1" allowBlank="1" errorTitle="Invalid AlertType" error="Toner columns only allowed for AlertType EXCH/SE-F/SNE-F/SNEFGC." type="custom">
      <formula1>=IF(OR($D547="EXCH",$D547="SE/F",$D547="SNE/F",$D547="SNEFGC"),TRUE,LEN(V547)=0)</formula1>
    </dataValidation>
    <dataValidation sqref="V548" showErrorMessage="1" showInputMessage="1" allowBlank="1" errorTitle="Invalid AlertType" error="Toner columns only allowed for AlertType EXCH/SE-F/SNE-F/SNEFGC." type="custom">
      <formula1>=IF(OR($D548="EXCH",$D548="SE/F",$D548="SNE/F",$D548="SNEFGC"),TRUE,LEN(V548)=0)</formula1>
    </dataValidation>
    <dataValidation sqref="V549" showErrorMessage="1" showInputMessage="1" allowBlank="1" errorTitle="Invalid AlertType" error="Toner columns only allowed for AlertType EXCH/SE-F/SNE-F/SNEFGC." type="custom">
      <formula1>=IF(OR($D549="EXCH",$D549="SE/F",$D549="SNE/F",$D549="SNEFGC"),TRUE,LEN(V549)=0)</formula1>
    </dataValidation>
    <dataValidation sqref="V550" showErrorMessage="1" showInputMessage="1" allowBlank="1" errorTitle="Invalid AlertType" error="Toner columns only allowed for AlertType EXCH/SE-F/SNE-F/SNEFGC." type="custom">
      <formula1>=IF(OR($D550="EXCH",$D550="SE/F",$D550="SNE/F",$D550="SNEFGC"),TRUE,LEN(V550)=0)</formula1>
    </dataValidation>
    <dataValidation sqref="V551" showErrorMessage="1" showInputMessage="1" allowBlank="1" errorTitle="Invalid AlertType" error="Toner columns only allowed for AlertType EXCH/SE-F/SNE-F/SNEFGC." type="custom">
      <formula1>=IF(OR($D551="EXCH",$D551="SE/F",$D551="SNE/F",$D551="SNEFGC"),TRUE,LEN(V551)=0)</formula1>
    </dataValidation>
    <dataValidation sqref="V552" showErrorMessage="1" showInputMessage="1" allowBlank="1" errorTitle="Invalid AlertType" error="Toner columns only allowed for AlertType EXCH/SE-F/SNE-F/SNEFGC." type="custom">
      <formula1>=IF(OR($D552="EXCH",$D552="SE/F",$D552="SNE/F",$D552="SNEFGC"),TRUE,LEN(V552)=0)</formula1>
    </dataValidation>
    <dataValidation sqref="V553" showErrorMessage="1" showInputMessage="1" allowBlank="1" errorTitle="Invalid AlertType" error="Toner columns only allowed for AlertType EXCH/SE-F/SNE-F/SNEFGC." type="custom">
      <formula1>=IF(OR($D553="EXCH",$D553="SE/F",$D553="SNE/F",$D553="SNEFGC"),TRUE,LEN(V553)=0)</formula1>
    </dataValidation>
    <dataValidation sqref="V554" showErrorMessage="1" showInputMessage="1" allowBlank="1" errorTitle="Invalid AlertType" error="Toner columns only allowed for AlertType EXCH/SE-F/SNE-F/SNEFGC." type="custom">
      <formula1>=IF(OR($D554="EXCH",$D554="SE/F",$D554="SNE/F",$D554="SNEFGC"),TRUE,LEN(V554)=0)</formula1>
    </dataValidation>
    <dataValidation sqref="V555" showErrorMessage="1" showInputMessage="1" allowBlank="1" errorTitle="Invalid AlertType" error="Toner columns only allowed for AlertType EXCH/SE-F/SNE-F/SNEFGC." type="custom">
      <formula1>=IF(OR($D555="EXCH",$D555="SE/F",$D555="SNE/F",$D555="SNEFGC"),TRUE,LEN(V555)=0)</formula1>
    </dataValidation>
    <dataValidation sqref="V556" showErrorMessage="1" showInputMessage="1" allowBlank="1" errorTitle="Invalid AlertType" error="Toner columns only allowed for AlertType EXCH/SE-F/SNE-F/SNEFGC." type="custom">
      <formula1>=IF(OR($D556="EXCH",$D556="SE/F",$D556="SNE/F",$D556="SNEFGC"),TRUE,LEN(V556)=0)</formula1>
    </dataValidation>
    <dataValidation sqref="V557" showErrorMessage="1" showInputMessage="1" allowBlank="1" errorTitle="Invalid AlertType" error="Toner columns only allowed for AlertType EXCH/SE-F/SNE-F/SNEFGC." type="custom">
      <formula1>=IF(OR($D557="EXCH",$D557="SE/F",$D557="SNE/F",$D557="SNEFGC"),TRUE,LEN(V557)=0)</formula1>
    </dataValidation>
    <dataValidation sqref="V558" showErrorMessage="1" showInputMessage="1" allowBlank="1" errorTitle="Invalid AlertType" error="Toner columns only allowed for AlertType EXCH/SE-F/SNE-F/SNEFGC." type="custom">
      <formula1>=IF(OR($D558="EXCH",$D558="SE/F",$D558="SNE/F",$D558="SNEFGC"),TRUE,LEN(V558)=0)</formula1>
    </dataValidation>
    <dataValidation sqref="V559" showErrorMessage="1" showInputMessage="1" allowBlank="1" errorTitle="Invalid AlertType" error="Toner columns only allowed for AlertType EXCH/SE-F/SNE-F/SNEFGC." type="custom">
      <formula1>=IF(OR($D559="EXCH",$D559="SE/F",$D559="SNE/F",$D559="SNEFGC"),TRUE,LEN(V559)=0)</formula1>
    </dataValidation>
    <dataValidation sqref="V560" showErrorMessage="1" showInputMessage="1" allowBlank="1" errorTitle="Invalid AlertType" error="Toner columns only allowed for AlertType EXCH/SE-F/SNE-F/SNEFGC." type="custom">
      <formula1>=IF(OR($D560="EXCH",$D560="SE/F",$D560="SNE/F",$D560="SNEFGC"),TRUE,LEN(V560)=0)</formula1>
    </dataValidation>
    <dataValidation sqref="V561" showErrorMessage="1" showInputMessage="1" allowBlank="1" errorTitle="Invalid AlertType" error="Toner columns only allowed for AlertType EXCH/SE-F/SNE-F/SNEFGC." type="custom">
      <formula1>=IF(OR($D561="EXCH",$D561="SE/F",$D561="SNE/F",$D561="SNEFGC"),TRUE,LEN(V561)=0)</formula1>
    </dataValidation>
    <dataValidation sqref="V562" showErrorMessage="1" showInputMessage="1" allowBlank="1" errorTitle="Invalid AlertType" error="Toner columns only allowed for AlertType EXCH/SE-F/SNE-F/SNEFGC." type="custom">
      <formula1>=IF(OR($D562="EXCH",$D562="SE/F",$D562="SNE/F",$D562="SNEFGC"),TRUE,LEN(V562)=0)</formula1>
    </dataValidation>
    <dataValidation sqref="V563" showErrorMessage="1" showInputMessage="1" allowBlank="1" errorTitle="Invalid AlertType" error="Toner columns only allowed for AlertType EXCH/SE-F/SNE-F/SNEFGC." type="custom">
      <formula1>=IF(OR($D563="EXCH",$D563="SE/F",$D563="SNE/F",$D563="SNEFGC"),TRUE,LEN(V563)=0)</formula1>
    </dataValidation>
    <dataValidation sqref="V564" showErrorMessage="1" showInputMessage="1" allowBlank="1" errorTitle="Invalid AlertType" error="Toner columns only allowed for AlertType EXCH/SE-F/SNE-F/SNEFGC." type="custom">
      <formula1>=IF(OR($D564="EXCH",$D564="SE/F",$D564="SNE/F",$D564="SNEFGC"),TRUE,LEN(V564)=0)</formula1>
    </dataValidation>
    <dataValidation sqref="V565" showErrorMessage="1" showInputMessage="1" allowBlank="1" errorTitle="Invalid AlertType" error="Toner columns only allowed for AlertType EXCH/SE-F/SNE-F/SNEFGC." type="custom">
      <formula1>=IF(OR($D565="EXCH",$D565="SE/F",$D565="SNE/F",$D565="SNEFGC"),TRUE,LEN(V565)=0)</formula1>
    </dataValidation>
    <dataValidation sqref="V566" showErrorMessage="1" showInputMessage="1" allowBlank="1" errorTitle="Invalid AlertType" error="Toner columns only allowed for AlertType EXCH/SE-F/SNE-F/SNEFGC." type="custom">
      <formula1>=IF(OR($D566="EXCH",$D566="SE/F",$D566="SNE/F",$D566="SNEFGC"),TRUE,LEN(V566)=0)</formula1>
    </dataValidation>
    <dataValidation sqref="V567" showErrorMessage="1" showInputMessage="1" allowBlank="1" errorTitle="Invalid AlertType" error="Toner columns only allowed for AlertType EXCH/SE-F/SNE-F/SNEFGC." type="custom">
      <formula1>=IF(OR($D567="EXCH",$D567="SE/F",$D567="SNE/F",$D567="SNEFGC"),TRUE,LEN(V567)=0)</formula1>
    </dataValidation>
    <dataValidation sqref="V568" showErrorMessage="1" showInputMessage="1" allowBlank="1" errorTitle="Invalid AlertType" error="Toner columns only allowed for AlertType EXCH/SE-F/SNE-F/SNEFGC." type="custom">
      <formula1>=IF(OR($D568="EXCH",$D568="SE/F",$D568="SNE/F",$D568="SNEFGC"),TRUE,LEN(V568)=0)</formula1>
    </dataValidation>
    <dataValidation sqref="V569" showErrorMessage="1" showInputMessage="1" allowBlank="1" errorTitle="Invalid AlertType" error="Toner columns only allowed for AlertType EXCH/SE-F/SNE-F/SNEFGC." type="custom">
      <formula1>=IF(OR($D569="EXCH",$D569="SE/F",$D569="SNE/F",$D569="SNEFGC"),TRUE,LEN(V569)=0)</formula1>
    </dataValidation>
    <dataValidation sqref="V570" showErrorMessage="1" showInputMessage="1" allowBlank="1" errorTitle="Invalid AlertType" error="Toner columns only allowed for AlertType EXCH/SE-F/SNE-F/SNEFGC." type="custom">
      <formula1>=IF(OR($D570="EXCH",$D570="SE/F",$D570="SNE/F",$D570="SNEFGC"),TRUE,LEN(V570)=0)</formula1>
    </dataValidation>
    <dataValidation sqref="V571" showErrorMessage="1" showInputMessage="1" allowBlank="1" errorTitle="Invalid AlertType" error="Toner columns only allowed for AlertType EXCH/SE-F/SNE-F/SNEFGC." type="custom">
      <formula1>=IF(OR($D571="EXCH",$D571="SE/F",$D571="SNE/F",$D571="SNEFGC"),TRUE,LEN(V571)=0)</formula1>
    </dataValidation>
    <dataValidation sqref="V572" showErrorMessage="1" showInputMessage="1" allowBlank="1" errorTitle="Invalid AlertType" error="Toner columns only allowed for AlertType EXCH/SE-F/SNE-F/SNEFGC." type="custom">
      <formula1>=IF(OR($D572="EXCH",$D572="SE/F",$D572="SNE/F",$D572="SNEFGC"),TRUE,LEN(V572)=0)</formula1>
    </dataValidation>
    <dataValidation sqref="V573" showErrorMessage="1" showInputMessage="1" allowBlank="1" errorTitle="Invalid AlertType" error="Toner columns only allowed for AlertType EXCH/SE-F/SNE-F/SNEFGC." type="custom">
      <formula1>=IF(OR($D573="EXCH",$D573="SE/F",$D573="SNE/F",$D573="SNEFGC"),TRUE,LEN(V573)=0)</formula1>
    </dataValidation>
    <dataValidation sqref="V574" showErrorMessage="1" showInputMessage="1" allowBlank="1" errorTitle="Invalid AlertType" error="Toner columns only allowed for AlertType EXCH/SE-F/SNE-F/SNEFGC." type="custom">
      <formula1>=IF(OR($D574="EXCH",$D574="SE/F",$D574="SNE/F",$D574="SNEFGC"),TRUE,LEN(V574)=0)</formula1>
    </dataValidation>
    <dataValidation sqref="V575" showErrorMessage="1" showInputMessage="1" allowBlank="1" errorTitle="Invalid AlertType" error="Toner columns only allowed for AlertType EXCH/SE-F/SNE-F/SNEFGC." type="custom">
      <formula1>=IF(OR($D575="EXCH",$D575="SE/F",$D575="SNE/F",$D575="SNEFGC"),TRUE,LEN(V575)=0)</formula1>
    </dataValidation>
    <dataValidation sqref="V576" showErrorMessage="1" showInputMessage="1" allowBlank="1" errorTitle="Invalid AlertType" error="Toner columns only allowed for AlertType EXCH/SE-F/SNE-F/SNEFGC." type="custom">
      <formula1>=IF(OR($D576="EXCH",$D576="SE/F",$D576="SNE/F",$D576="SNEFGC"),TRUE,LEN(V576)=0)</formula1>
    </dataValidation>
    <dataValidation sqref="V577" showErrorMessage="1" showInputMessage="1" allowBlank="1" errorTitle="Invalid AlertType" error="Toner columns only allowed for AlertType EXCH/SE-F/SNE-F/SNEFGC." type="custom">
      <formula1>=IF(OR($D577="EXCH",$D577="SE/F",$D577="SNE/F",$D577="SNEFGC"),TRUE,LEN(V577)=0)</formula1>
    </dataValidation>
    <dataValidation sqref="V578" showErrorMessage="1" showInputMessage="1" allowBlank="1" errorTitle="Invalid AlertType" error="Toner columns only allowed for AlertType EXCH/SE-F/SNE-F/SNEFGC." type="custom">
      <formula1>=IF(OR($D578="EXCH",$D578="SE/F",$D578="SNE/F",$D578="SNEFGC"),TRUE,LEN(V578)=0)</formula1>
    </dataValidation>
    <dataValidation sqref="V579" showErrorMessage="1" showInputMessage="1" allowBlank="1" errorTitle="Invalid AlertType" error="Toner columns only allowed for AlertType EXCH/SE-F/SNE-F/SNEFGC." type="custom">
      <formula1>=IF(OR($D579="EXCH",$D579="SE/F",$D579="SNE/F",$D579="SNEFGC"),TRUE,LEN(V579)=0)</formula1>
    </dataValidation>
    <dataValidation sqref="V580" showErrorMessage="1" showInputMessage="1" allowBlank="1" errorTitle="Invalid AlertType" error="Toner columns only allowed for AlertType EXCH/SE-F/SNE-F/SNEFGC." type="custom">
      <formula1>=IF(OR($D580="EXCH",$D580="SE/F",$D580="SNE/F",$D580="SNEFGC"),TRUE,LEN(V580)=0)</formula1>
    </dataValidation>
    <dataValidation sqref="V581" showErrorMessage="1" showInputMessage="1" allowBlank="1" errorTitle="Invalid AlertType" error="Toner columns only allowed for AlertType EXCH/SE-F/SNE-F/SNEFGC." type="custom">
      <formula1>=IF(OR($D581="EXCH",$D581="SE/F",$D581="SNE/F",$D581="SNEFGC"),TRUE,LEN(V581)=0)</formula1>
    </dataValidation>
    <dataValidation sqref="V582" showErrorMessage="1" showInputMessage="1" allowBlank="1" errorTitle="Invalid AlertType" error="Toner columns only allowed for AlertType EXCH/SE-F/SNE-F/SNEFGC." type="custom">
      <formula1>=IF(OR($D582="EXCH",$D582="SE/F",$D582="SNE/F",$D582="SNEFGC"),TRUE,LEN(V582)=0)</formula1>
    </dataValidation>
    <dataValidation sqref="V583" showErrorMessage="1" showInputMessage="1" allowBlank="1" errorTitle="Invalid AlertType" error="Toner columns only allowed for AlertType EXCH/SE-F/SNE-F/SNEFGC." type="custom">
      <formula1>=IF(OR($D583="EXCH",$D583="SE/F",$D583="SNE/F",$D583="SNEFGC"),TRUE,LEN(V583)=0)</formula1>
    </dataValidation>
    <dataValidation sqref="V584" showErrorMessage="1" showInputMessage="1" allowBlank="1" errorTitle="Invalid AlertType" error="Toner columns only allowed for AlertType EXCH/SE-F/SNE-F/SNEFGC." type="custom">
      <formula1>=IF(OR($D584="EXCH",$D584="SE/F",$D584="SNE/F",$D584="SNEFGC"),TRUE,LEN(V584)=0)</formula1>
    </dataValidation>
    <dataValidation sqref="V585" showErrorMessage="1" showInputMessage="1" allowBlank="1" errorTitle="Invalid AlertType" error="Toner columns only allowed for AlertType EXCH/SE-F/SNE-F/SNEFGC." type="custom">
      <formula1>=IF(OR($D585="EXCH",$D585="SE/F",$D585="SNE/F",$D585="SNEFGC"),TRUE,LEN(V585)=0)</formula1>
    </dataValidation>
    <dataValidation sqref="V586" showErrorMessage="1" showInputMessage="1" allowBlank="1" errorTitle="Invalid AlertType" error="Toner columns only allowed for AlertType EXCH/SE-F/SNE-F/SNEFGC." type="custom">
      <formula1>=IF(OR($D586="EXCH",$D586="SE/F",$D586="SNE/F",$D586="SNEFGC"),TRUE,LEN(V586)=0)</formula1>
    </dataValidation>
    <dataValidation sqref="V587" showErrorMessage="1" showInputMessage="1" allowBlank="1" errorTitle="Invalid AlertType" error="Toner columns only allowed for AlertType EXCH/SE-F/SNE-F/SNEFGC." type="custom">
      <formula1>=IF(OR($D587="EXCH",$D587="SE/F",$D587="SNE/F",$D587="SNEFGC"),TRUE,LEN(V587)=0)</formula1>
    </dataValidation>
    <dataValidation sqref="V588" showErrorMessage="1" showInputMessage="1" allowBlank="1" errorTitle="Invalid AlertType" error="Toner columns only allowed for AlertType EXCH/SE-F/SNE-F/SNEFGC." type="custom">
      <formula1>=IF(OR($D588="EXCH",$D588="SE/F",$D588="SNE/F",$D588="SNEFGC"),TRUE,LEN(V588)=0)</formula1>
    </dataValidation>
    <dataValidation sqref="V589" showErrorMessage="1" showInputMessage="1" allowBlank="1" errorTitle="Invalid AlertType" error="Toner columns only allowed for AlertType EXCH/SE-F/SNE-F/SNEFGC." type="custom">
      <formula1>=IF(OR($D589="EXCH",$D589="SE/F",$D589="SNE/F",$D589="SNEFGC"),TRUE,LEN(V589)=0)</formula1>
    </dataValidation>
    <dataValidation sqref="V590" showErrorMessage="1" showInputMessage="1" allowBlank="1" errorTitle="Invalid AlertType" error="Toner columns only allowed for AlertType EXCH/SE-F/SNE-F/SNEFGC." type="custom">
      <formula1>=IF(OR($D590="EXCH",$D590="SE/F",$D590="SNE/F",$D590="SNEFGC"),TRUE,LEN(V590)=0)</formula1>
    </dataValidation>
    <dataValidation sqref="V591" showErrorMessage="1" showInputMessage="1" allowBlank="1" errorTitle="Invalid AlertType" error="Toner columns only allowed for AlertType EXCH/SE-F/SNE-F/SNEFGC." type="custom">
      <formula1>=IF(OR($D591="EXCH",$D591="SE/F",$D591="SNE/F",$D591="SNEFGC"),TRUE,LEN(V591)=0)</formula1>
    </dataValidation>
    <dataValidation sqref="V592" showErrorMessage="1" showInputMessage="1" allowBlank="1" errorTitle="Invalid AlertType" error="Toner columns only allowed for AlertType EXCH/SE-F/SNE-F/SNEFGC." type="custom">
      <formula1>=IF(OR($D592="EXCH",$D592="SE/F",$D592="SNE/F",$D592="SNEFGC"),TRUE,LEN(V592)=0)</formula1>
    </dataValidation>
    <dataValidation sqref="V593" showErrorMessage="1" showInputMessage="1" allowBlank="1" errorTitle="Invalid AlertType" error="Toner columns only allowed for AlertType EXCH/SE-F/SNE-F/SNEFGC." type="custom">
      <formula1>=IF(OR($D593="EXCH",$D593="SE/F",$D593="SNE/F",$D593="SNEFGC"),TRUE,LEN(V593)=0)</formula1>
    </dataValidation>
    <dataValidation sqref="V594" showErrorMessage="1" showInputMessage="1" allowBlank="1" errorTitle="Invalid AlertType" error="Toner columns only allowed for AlertType EXCH/SE-F/SNE-F/SNEFGC." type="custom">
      <formula1>=IF(OR($D594="EXCH",$D594="SE/F",$D594="SNE/F",$D594="SNEFGC"),TRUE,LEN(V594)=0)</formula1>
    </dataValidation>
    <dataValidation sqref="V595" showErrorMessage="1" showInputMessage="1" allowBlank="1" errorTitle="Invalid AlertType" error="Toner columns only allowed for AlertType EXCH/SE-F/SNE-F/SNEFGC." type="custom">
      <formula1>=IF(OR($D595="EXCH",$D595="SE/F",$D595="SNE/F",$D595="SNEFGC"),TRUE,LEN(V595)=0)</formula1>
    </dataValidation>
    <dataValidation sqref="V596" showErrorMessage="1" showInputMessage="1" allowBlank="1" errorTitle="Invalid AlertType" error="Toner columns only allowed for AlertType EXCH/SE-F/SNE-F/SNEFGC." type="custom">
      <formula1>=IF(OR($D596="EXCH",$D596="SE/F",$D596="SNE/F",$D596="SNEFGC"),TRUE,LEN(V596)=0)</formula1>
    </dataValidation>
    <dataValidation sqref="V597" showErrorMessage="1" showInputMessage="1" allowBlank="1" errorTitle="Invalid AlertType" error="Toner columns only allowed for AlertType EXCH/SE-F/SNE-F/SNEFGC." type="custom">
      <formula1>=IF(OR($D597="EXCH",$D597="SE/F",$D597="SNE/F",$D597="SNEFGC"),TRUE,LEN(V597)=0)</formula1>
    </dataValidation>
    <dataValidation sqref="V598" showErrorMessage="1" showInputMessage="1" allowBlank="1" errorTitle="Invalid AlertType" error="Toner columns only allowed for AlertType EXCH/SE-F/SNE-F/SNEFGC." type="custom">
      <formula1>=IF(OR($D598="EXCH",$D598="SE/F",$D598="SNE/F",$D598="SNEFGC"),TRUE,LEN(V598)=0)</formula1>
    </dataValidation>
    <dataValidation sqref="V599" showErrorMessage="1" showInputMessage="1" allowBlank="1" errorTitle="Invalid AlertType" error="Toner columns only allowed for AlertType EXCH/SE-F/SNE-F/SNEFGC." type="custom">
      <formula1>=IF(OR($D599="EXCH",$D599="SE/F",$D599="SNE/F",$D599="SNEFGC"),TRUE,LEN(V599)=0)</formula1>
    </dataValidation>
    <dataValidation sqref="V600" showErrorMessage="1" showInputMessage="1" allowBlank="1" errorTitle="Invalid AlertType" error="Toner columns only allowed for AlertType EXCH/SE-F/SNE-F/SNEFGC." type="custom">
      <formula1>=IF(OR($D600="EXCH",$D600="SE/F",$D600="SNE/F",$D600="SNEFGC"),TRUE,LEN(V600)=0)</formula1>
    </dataValidation>
    <dataValidation sqref="V601" showErrorMessage="1" showInputMessage="1" allowBlank="1" errorTitle="Invalid AlertType" error="Toner columns only allowed for AlertType EXCH/SE-F/SNE-F/SNEFGC." type="custom">
      <formula1>=IF(OR($D601="EXCH",$D601="SE/F",$D601="SNE/F",$D601="SNEFGC"),TRUE,LEN(V601)=0)</formula1>
    </dataValidation>
    <dataValidation sqref="V602" showErrorMessage="1" showInputMessage="1" allowBlank="1" errorTitle="Invalid AlertType" error="Toner columns only allowed for AlertType EXCH/SE-F/SNE-F/SNEFGC." type="custom">
      <formula1>=IF(OR($D602="EXCH",$D602="SE/F",$D602="SNE/F",$D602="SNEFGC"),TRUE,LEN(V602)=0)</formula1>
    </dataValidation>
    <dataValidation sqref="V603" showErrorMessage="1" showInputMessage="1" allowBlank="1" errorTitle="Invalid AlertType" error="Toner columns only allowed for AlertType EXCH/SE-F/SNE-F/SNEFGC." type="custom">
      <formula1>=IF(OR($D603="EXCH",$D603="SE/F",$D603="SNE/F",$D603="SNEFGC"),TRUE,LEN(V603)=0)</formula1>
    </dataValidation>
    <dataValidation sqref="V604" showErrorMessage="1" showInputMessage="1" allowBlank="1" errorTitle="Invalid AlertType" error="Toner columns only allowed for AlertType EXCH/SE-F/SNE-F/SNEFGC." type="custom">
      <formula1>=IF(OR($D604="EXCH",$D604="SE/F",$D604="SNE/F",$D604="SNEFGC"),TRUE,LEN(V604)=0)</formula1>
    </dataValidation>
    <dataValidation sqref="V605" showErrorMessage="1" showInputMessage="1" allowBlank="1" errorTitle="Invalid AlertType" error="Toner columns only allowed for AlertType EXCH/SE-F/SNE-F/SNEFGC." type="custom">
      <formula1>=IF(OR($D605="EXCH",$D605="SE/F",$D605="SNE/F",$D605="SNEFGC"),TRUE,LEN(V605)=0)</formula1>
    </dataValidation>
    <dataValidation sqref="V606" showErrorMessage="1" showInputMessage="1" allowBlank="1" errorTitle="Invalid AlertType" error="Toner columns only allowed for AlertType EXCH/SE-F/SNE-F/SNEFGC." type="custom">
      <formula1>=IF(OR($D606="EXCH",$D606="SE/F",$D606="SNE/F",$D606="SNEFGC"),TRUE,LEN(V606)=0)</formula1>
    </dataValidation>
    <dataValidation sqref="V607" showErrorMessage="1" showInputMessage="1" allowBlank="1" errorTitle="Invalid AlertType" error="Toner columns only allowed for AlertType EXCH/SE-F/SNE-F/SNEFGC." type="custom">
      <formula1>=IF(OR($D607="EXCH",$D607="SE/F",$D607="SNE/F",$D607="SNEFGC"),TRUE,LEN(V607)=0)</formula1>
    </dataValidation>
    <dataValidation sqref="V608" showErrorMessage="1" showInputMessage="1" allowBlank="1" errorTitle="Invalid AlertType" error="Toner columns only allowed for AlertType EXCH/SE-F/SNE-F/SNEFGC." type="custom">
      <formula1>=IF(OR($D608="EXCH",$D608="SE/F",$D608="SNE/F",$D608="SNEFGC"),TRUE,LEN(V608)=0)</formula1>
    </dataValidation>
    <dataValidation sqref="V609" showErrorMessage="1" showInputMessage="1" allowBlank="1" errorTitle="Invalid AlertType" error="Toner columns only allowed for AlertType EXCH/SE-F/SNE-F/SNEFGC." type="custom">
      <formula1>=IF(OR($D609="EXCH",$D609="SE/F",$D609="SNE/F",$D609="SNEFGC"),TRUE,LEN(V609)=0)</formula1>
    </dataValidation>
    <dataValidation sqref="V610" showErrorMessage="1" showInputMessage="1" allowBlank="1" errorTitle="Invalid AlertType" error="Toner columns only allowed for AlertType EXCH/SE-F/SNE-F/SNEFGC." type="custom">
      <formula1>=IF(OR($D610="EXCH",$D610="SE/F",$D610="SNE/F",$D610="SNEFGC"),TRUE,LEN(V610)=0)</formula1>
    </dataValidation>
    <dataValidation sqref="V611" showErrorMessage="1" showInputMessage="1" allowBlank="1" errorTitle="Invalid AlertType" error="Toner columns only allowed for AlertType EXCH/SE-F/SNE-F/SNEFGC." type="custom">
      <formula1>=IF(OR($D611="EXCH",$D611="SE/F",$D611="SNE/F",$D611="SNEFGC"),TRUE,LEN(V611)=0)</formula1>
    </dataValidation>
    <dataValidation sqref="V612" showErrorMessage="1" showInputMessage="1" allowBlank="1" errorTitle="Invalid AlertType" error="Toner columns only allowed for AlertType EXCH/SE-F/SNE-F/SNEFGC." type="custom">
      <formula1>=IF(OR($D612="EXCH",$D612="SE/F",$D612="SNE/F",$D612="SNEFGC"),TRUE,LEN(V612)=0)</formula1>
    </dataValidation>
    <dataValidation sqref="V613" showErrorMessage="1" showInputMessage="1" allowBlank="1" errorTitle="Invalid AlertType" error="Toner columns only allowed for AlertType EXCH/SE-F/SNE-F/SNEFGC." type="custom">
      <formula1>=IF(OR($D613="EXCH",$D613="SE/F",$D613="SNE/F",$D613="SNEFGC"),TRUE,LEN(V613)=0)</formula1>
    </dataValidation>
    <dataValidation sqref="V614" showErrorMessage="1" showInputMessage="1" allowBlank="1" errorTitle="Invalid AlertType" error="Toner columns only allowed for AlertType EXCH/SE-F/SNE-F/SNEFGC." type="custom">
      <formula1>=IF(OR($D614="EXCH",$D614="SE/F",$D614="SNE/F",$D614="SNEFGC"),TRUE,LEN(V614)=0)</formula1>
    </dataValidation>
    <dataValidation sqref="V615" showErrorMessage="1" showInputMessage="1" allowBlank="1" errorTitle="Invalid AlertType" error="Toner columns only allowed for AlertType EXCH/SE-F/SNE-F/SNEFGC." type="custom">
      <formula1>=IF(OR($D615="EXCH",$D615="SE/F",$D615="SNE/F",$D615="SNEFGC"),TRUE,LEN(V615)=0)</formula1>
    </dataValidation>
    <dataValidation sqref="V616" showErrorMessage="1" showInputMessage="1" allowBlank="1" errorTitle="Invalid AlertType" error="Toner columns only allowed for AlertType EXCH/SE-F/SNE-F/SNEFGC." type="custom">
      <formula1>=IF(OR($D616="EXCH",$D616="SE/F",$D616="SNE/F",$D616="SNEFGC"),TRUE,LEN(V616)=0)</formula1>
    </dataValidation>
    <dataValidation sqref="V617" showErrorMessage="1" showInputMessage="1" allowBlank="1" errorTitle="Invalid AlertType" error="Toner columns only allowed for AlertType EXCH/SE-F/SNE-F/SNEFGC." type="custom">
      <formula1>=IF(OR($D617="EXCH",$D617="SE/F",$D617="SNE/F",$D617="SNEFGC"),TRUE,LEN(V617)=0)</formula1>
    </dataValidation>
    <dataValidation sqref="V618" showErrorMessage="1" showInputMessage="1" allowBlank="1" errorTitle="Invalid AlertType" error="Toner columns only allowed for AlertType EXCH/SE-F/SNE-F/SNEFGC." type="custom">
      <formula1>=IF(OR($D618="EXCH",$D618="SE/F",$D618="SNE/F",$D618="SNEFGC"),TRUE,LEN(V618)=0)</formula1>
    </dataValidation>
    <dataValidation sqref="V619" showErrorMessage="1" showInputMessage="1" allowBlank="1" errorTitle="Invalid AlertType" error="Toner columns only allowed for AlertType EXCH/SE-F/SNE-F/SNEFGC." type="custom">
      <formula1>=IF(OR($D619="EXCH",$D619="SE/F",$D619="SNE/F",$D619="SNEFGC"),TRUE,LEN(V619)=0)</formula1>
    </dataValidation>
    <dataValidation sqref="V620" showErrorMessage="1" showInputMessage="1" allowBlank="1" errorTitle="Invalid AlertType" error="Toner columns only allowed for AlertType EXCH/SE-F/SNE-F/SNEFGC." type="custom">
      <formula1>=IF(OR($D620="EXCH",$D620="SE/F",$D620="SNE/F",$D620="SNEFGC"),TRUE,LEN(V620)=0)</formula1>
    </dataValidation>
    <dataValidation sqref="V621" showErrorMessage="1" showInputMessage="1" allowBlank="1" errorTitle="Invalid AlertType" error="Toner columns only allowed for AlertType EXCH/SE-F/SNE-F/SNEFGC." type="custom">
      <formula1>=IF(OR($D621="EXCH",$D621="SE/F",$D621="SNE/F",$D621="SNEFGC"),TRUE,LEN(V621)=0)</formula1>
    </dataValidation>
    <dataValidation sqref="V622" showErrorMessage="1" showInputMessage="1" allowBlank="1" errorTitle="Invalid AlertType" error="Toner columns only allowed for AlertType EXCH/SE-F/SNE-F/SNEFGC." type="custom">
      <formula1>=IF(OR($D622="EXCH",$D622="SE/F",$D622="SNE/F",$D622="SNEFGC"),TRUE,LEN(V622)=0)</formula1>
    </dataValidation>
    <dataValidation sqref="V623" showErrorMessage="1" showInputMessage="1" allowBlank="1" errorTitle="Invalid AlertType" error="Toner columns only allowed for AlertType EXCH/SE-F/SNE-F/SNEFGC." type="custom">
      <formula1>=IF(OR($D623="EXCH",$D623="SE/F",$D623="SNE/F",$D623="SNEFGC"),TRUE,LEN(V623)=0)</formula1>
    </dataValidation>
    <dataValidation sqref="V624" showErrorMessage="1" showInputMessage="1" allowBlank="1" errorTitle="Invalid AlertType" error="Toner columns only allowed for AlertType EXCH/SE-F/SNE-F/SNEFGC." type="custom">
      <formula1>=IF(OR($D624="EXCH",$D624="SE/F",$D624="SNE/F",$D624="SNEFGC"),TRUE,LEN(V624)=0)</formula1>
    </dataValidation>
    <dataValidation sqref="V625" showErrorMessage="1" showInputMessage="1" allowBlank="1" errorTitle="Invalid AlertType" error="Toner columns only allowed for AlertType EXCH/SE-F/SNE-F/SNEFGC." type="custom">
      <formula1>=IF(OR($D625="EXCH",$D625="SE/F",$D625="SNE/F",$D625="SNEFGC"),TRUE,LEN(V625)=0)</formula1>
    </dataValidation>
    <dataValidation sqref="V626" showErrorMessage="1" showInputMessage="1" allowBlank="1" errorTitle="Invalid AlertType" error="Toner columns only allowed for AlertType EXCH/SE-F/SNE-F/SNEFGC." type="custom">
      <formula1>=IF(OR($D626="EXCH",$D626="SE/F",$D626="SNE/F",$D626="SNEFGC"),TRUE,LEN(V626)=0)</formula1>
    </dataValidation>
    <dataValidation sqref="V627" showErrorMessage="1" showInputMessage="1" allowBlank="1" errorTitle="Invalid AlertType" error="Toner columns only allowed for AlertType EXCH/SE-F/SNE-F/SNEFGC." type="custom">
      <formula1>=IF(OR($D627="EXCH",$D627="SE/F",$D627="SNE/F",$D627="SNEFGC"),TRUE,LEN(V627)=0)</formula1>
    </dataValidation>
    <dataValidation sqref="V628" showErrorMessage="1" showInputMessage="1" allowBlank="1" errorTitle="Invalid AlertType" error="Toner columns only allowed for AlertType EXCH/SE-F/SNE-F/SNEFGC." type="custom">
      <formula1>=IF(OR($D628="EXCH",$D628="SE/F",$D628="SNE/F",$D628="SNEFGC"),TRUE,LEN(V628)=0)</formula1>
    </dataValidation>
    <dataValidation sqref="V629" showErrorMessage="1" showInputMessage="1" allowBlank="1" errorTitle="Invalid AlertType" error="Toner columns only allowed for AlertType EXCH/SE-F/SNE-F/SNEFGC." type="custom">
      <formula1>=IF(OR($D629="EXCH",$D629="SE/F",$D629="SNE/F",$D629="SNEFGC"),TRUE,LEN(V629)=0)</formula1>
    </dataValidation>
    <dataValidation sqref="V630" showErrorMessage="1" showInputMessage="1" allowBlank="1" errorTitle="Invalid AlertType" error="Toner columns only allowed for AlertType EXCH/SE-F/SNE-F/SNEFGC." type="custom">
      <formula1>=IF(OR($D630="EXCH",$D630="SE/F",$D630="SNE/F",$D630="SNEFGC"),TRUE,LEN(V630)=0)</formula1>
    </dataValidation>
    <dataValidation sqref="V631" showErrorMessage="1" showInputMessage="1" allowBlank="1" errorTitle="Invalid AlertType" error="Toner columns only allowed for AlertType EXCH/SE-F/SNE-F/SNEFGC." type="custom">
      <formula1>=IF(OR($D631="EXCH",$D631="SE/F",$D631="SNE/F",$D631="SNEFGC"),TRUE,LEN(V631)=0)</formula1>
    </dataValidation>
    <dataValidation sqref="V632" showErrorMessage="1" showInputMessage="1" allowBlank="1" errorTitle="Invalid AlertType" error="Toner columns only allowed for AlertType EXCH/SE-F/SNE-F/SNEFGC." type="custom">
      <formula1>=IF(OR($D632="EXCH",$D632="SE/F",$D632="SNE/F",$D632="SNEFGC"),TRUE,LEN(V632)=0)</formula1>
    </dataValidation>
    <dataValidation sqref="V633" showErrorMessage="1" showInputMessage="1" allowBlank="1" errorTitle="Invalid AlertType" error="Toner columns only allowed for AlertType EXCH/SE-F/SNE-F/SNEFGC." type="custom">
      <formula1>=IF(OR($D633="EXCH",$D633="SE/F",$D633="SNE/F",$D633="SNEFGC"),TRUE,LEN(V633)=0)</formula1>
    </dataValidation>
    <dataValidation sqref="V634" showErrorMessage="1" showInputMessage="1" allowBlank="1" errorTitle="Invalid AlertType" error="Toner columns only allowed for AlertType EXCH/SE-F/SNE-F/SNEFGC." type="custom">
      <formula1>=IF(OR($D634="EXCH",$D634="SE/F",$D634="SNE/F",$D634="SNEFGC"),TRUE,LEN(V634)=0)</formula1>
    </dataValidation>
    <dataValidation sqref="V635" showErrorMessage="1" showInputMessage="1" allowBlank="1" errorTitle="Invalid AlertType" error="Toner columns only allowed for AlertType EXCH/SE-F/SNE-F/SNEFGC." type="custom">
      <formula1>=IF(OR($D635="EXCH",$D635="SE/F",$D635="SNE/F",$D635="SNEFGC"),TRUE,LEN(V635)=0)</formula1>
    </dataValidation>
    <dataValidation sqref="V636" showErrorMessage="1" showInputMessage="1" allowBlank="1" errorTitle="Invalid AlertType" error="Toner columns only allowed for AlertType EXCH/SE-F/SNE-F/SNEFGC." type="custom">
      <formula1>=IF(OR($D636="EXCH",$D636="SE/F",$D636="SNE/F",$D636="SNEFGC"),TRUE,LEN(V636)=0)</formula1>
    </dataValidation>
    <dataValidation sqref="V637" showErrorMessage="1" showInputMessage="1" allowBlank="1" errorTitle="Invalid AlertType" error="Toner columns only allowed for AlertType EXCH/SE-F/SNE-F/SNEFGC." type="custom">
      <formula1>=IF(OR($D637="EXCH",$D637="SE/F",$D637="SNE/F",$D637="SNEFGC"),TRUE,LEN(V637)=0)</formula1>
    </dataValidation>
    <dataValidation sqref="V638" showErrorMessage="1" showInputMessage="1" allowBlank="1" errorTitle="Invalid AlertType" error="Toner columns only allowed for AlertType EXCH/SE-F/SNE-F/SNEFGC." type="custom">
      <formula1>=IF(OR($D638="EXCH",$D638="SE/F",$D638="SNE/F",$D638="SNEFGC"),TRUE,LEN(V638)=0)</formula1>
    </dataValidation>
    <dataValidation sqref="V639" showErrorMessage="1" showInputMessage="1" allowBlank="1" errorTitle="Invalid AlertType" error="Toner columns only allowed for AlertType EXCH/SE-F/SNE-F/SNEFGC." type="custom">
      <formula1>=IF(OR($D639="EXCH",$D639="SE/F",$D639="SNE/F",$D639="SNEFGC"),TRUE,LEN(V639)=0)</formula1>
    </dataValidation>
    <dataValidation sqref="V640" showErrorMessage="1" showInputMessage="1" allowBlank="1" errorTitle="Invalid AlertType" error="Toner columns only allowed for AlertType EXCH/SE-F/SNE-F/SNEFGC." type="custom">
      <formula1>=IF(OR($D640="EXCH",$D640="SE/F",$D640="SNE/F",$D640="SNEFGC"),TRUE,LEN(V640)=0)</formula1>
    </dataValidation>
    <dataValidation sqref="V641" showErrorMessage="1" showInputMessage="1" allowBlank="1" errorTitle="Invalid AlertType" error="Toner columns only allowed for AlertType EXCH/SE-F/SNE-F/SNEFGC." type="custom">
      <formula1>=IF(OR($D641="EXCH",$D641="SE/F",$D641="SNE/F",$D641="SNEFGC"),TRUE,LEN(V641)=0)</formula1>
    </dataValidation>
    <dataValidation sqref="V642" showErrorMessage="1" showInputMessage="1" allowBlank="1" errorTitle="Invalid AlertType" error="Toner columns only allowed for AlertType EXCH/SE-F/SNE-F/SNEFGC." type="custom">
      <formula1>=IF(OR($D642="EXCH",$D642="SE/F",$D642="SNE/F",$D642="SNEFGC"),TRUE,LEN(V642)=0)</formula1>
    </dataValidation>
    <dataValidation sqref="V643" showErrorMessage="1" showInputMessage="1" allowBlank="1" errorTitle="Invalid AlertType" error="Toner columns only allowed for AlertType EXCH/SE-F/SNE-F/SNEFGC." type="custom">
      <formula1>=IF(OR($D643="EXCH",$D643="SE/F",$D643="SNE/F",$D643="SNEFGC"),TRUE,LEN(V643)=0)</formula1>
    </dataValidation>
    <dataValidation sqref="V644" showErrorMessage="1" showInputMessage="1" allowBlank="1" errorTitle="Invalid AlertType" error="Toner columns only allowed for AlertType EXCH/SE-F/SNE-F/SNEFGC." type="custom">
      <formula1>=IF(OR($D644="EXCH",$D644="SE/F",$D644="SNE/F",$D644="SNEFGC"),TRUE,LEN(V644)=0)</formula1>
    </dataValidation>
    <dataValidation sqref="V645" showErrorMessage="1" showInputMessage="1" allowBlank="1" errorTitle="Invalid AlertType" error="Toner columns only allowed for AlertType EXCH/SE-F/SNE-F/SNEFGC." type="custom">
      <formula1>=IF(OR($D645="EXCH",$D645="SE/F",$D645="SNE/F",$D645="SNEFGC"),TRUE,LEN(V645)=0)</formula1>
    </dataValidation>
    <dataValidation sqref="V646" showErrorMessage="1" showInputMessage="1" allowBlank="1" errorTitle="Invalid AlertType" error="Toner columns only allowed for AlertType EXCH/SE-F/SNE-F/SNEFGC." type="custom">
      <formula1>=IF(OR($D646="EXCH",$D646="SE/F",$D646="SNE/F",$D646="SNEFGC"),TRUE,LEN(V646)=0)</formula1>
    </dataValidation>
    <dataValidation sqref="V647" showErrorMessage="1" showInputMessage="1" allowBlank="1" errorTitle="Invalid AlertType" error="Toner columns only allowed for AlertType EXCH/SE-F/SNE-F/SNEFGC." type="custom">
      <formula1>=IF(OR($D647="EXCH",$D647="SE/F",$D647="SNE/F",$D647="SNEFGC"),TRUE,LEN(V647)=0)</formula1>
    </dataValidation>
    <dataValidation sqref="V648" showErrorMessage="1" showInputMessage="1" allowBlank="1" errorTitle="Invalid AlertType" error="Toner columns only allowed for AlertType EXCH/SE-F/SNE-F/SNEFGC." type="custom">
      <formula1>=IF(OR($D648="EXCH",$D648="SE/F",$D648="SNE/F",$D648="SNEFGC"),TRUE,LEN(V648)=0)</formula1>
    </dataValidation>
    <dataValidation sqref="V649" showErrorMessage="1" showInputMessage="1" allowBlank="1" errorTitle="Invalid AlertType" error="Toner columns only allowed for AlertType EXCH/SE-F/SNE-F/SNEFGC." type="custom">
      <formula1>=IF(OR($D649="EXCH",$D649="SE/F",$D649="SNE/F",$D649="SNEFGC"),TRUE,LEN(V649)=0)</formula1>
    </dataValidation>
    <dataValidation sqref="V650" showErrorMessage="1" showInputMessage="1" allowBlank="1" errorTitle="Invalid AlertType" error="Toner columns only allowed for AlertType EXCH/SE-F/SNE-F/SNEFGC." type="custom">
      <formula1>=IF(OR($D650="EXCH",$D650="SE/F",$D650="SNE/F",$D650="SNEFGC"),TRUE,LEN(V650)=0)</formula1>
    </dataValidation>
    <dataValidation sqref="V651" showErrorMessage="1" showInputMessage="1" allowBlank="1" errorTitle="Invalid AlertType" error="Toner columns only allowed for AlertType EXCH/SE-F/SNE-F/SNEFGC." type="custom">
      <formula1>=IF(OR($D651="EXCH",$D651="SE/F",$D651="SNE/F",$D651="SNEFGC"),TRUE,LEN(V651)=0)</formula1>
    </dataValidation>
    <dataValidation sqref="V652" showErrorMessage="1" showInputMessage="1" allowBlank="1" errorTitle="Invalid AlertType" error="Toner columns only allowed for AlertType EXCH/SE-F/SNE-F/SNEFGC." type="custom">
      <formula1>=IF(OR($D652="EXCH",$D652="SE/F",$D652="SNE/F",$D652="SNEFGC"),TRUE,LEN(V652)=0)</formula1>
    </dataValidation>
    <dataValidation sqref="V653" showErrorMessage="1" showInputMessage="1" allowBlank="1" errorTitle="Invalid AlertType" error="Toner columns only allowed for AlertType EXCH/SE-F/SNE-F/SNEFGC." type="custom">
      <formula1>=IF(OR($D653="EXCH",$D653="SE/F",$D653="SNE/F",$D653="SNEFGC"),TRUE,LEN(V653)=0)</formula1>
    </dataValidation>
    <dataValidation sqref="V654" showErrorMessage="1" showInputMessage="1" allowBlank="1" errorTitle="Invalid AlertType" error="Toner columns only allowed for AlertType EXCH/SE-F/SNE-F/SNEFGC." type="custom">
      <formula1>=IF(OR($D654="EXCH",$D654="SE/F",$D654="SNE/F",$D654="SNEFGC"),TRUE,LEN(V654)=0)</formula1>
    </dataValidation>
    <dataValidation sqref="V655" showErrorMessage="1" showInputMessage="1" allowBlank="1" errorTitle="Invalid AlertType" error="Toner columns only allowed for AlertType EXCH/SE-F/SNE-F/SNEFGC." type="custom">
      <formula1>=IF(OR($D655="EXCH",$D655="SE/F",$D655="SNE/F",$D655="SNEFGC"),TRUE,LEN(V655)=0)</formula1>
    </dataValidation>
    <dataValidation sqref="V656" showErrorMessage="1" showInputMessage="1" allowBlank="1" errorTitle="Invalid AlertType" error="Toner columns only allowed for AlertType EXCH/SE-F/SNE-F/SNEFGC." type="custom">
      <formula1>=IF(OR($D656="EXCH",$D656="SE/F",$D656="SNE/F",$D656="SNEFGC"),TRUE,LEN(V656)=0)</formula1>
    </dataValidation>
    <dataValidation sqref="V657" showErrorMessage="1" showInputMessage="1" allowBlank="1" errorTitle="Invalid AlertType" error="Toner columns only allowed for AlertType EXCH/SE-F/SNE-F/SNEFGC." type="custom">
      <formula1>=IF(OR($D657="EXCH",$D657="SE/F",$D657="SNE/F",$D657="SNEFGC"),TRUE,LEN(V657)=0)</formula1>
    </dataValidation>
    <dataValidation sqref="V658" showErrorMessage="1" showInputMessage="1" allowBlank="1" errorTitle="Invalid AlertType" error="Toner columns only allowed for AlertType EXCH/SE-F/SNE-F/SNEFGC." type="custom">
      <formula1>=IF(OR($D658="EXCH",$D658="SE/F",$D658="SNE/F",$D658="SNEFGC"),TRUE,LEN(V658)=0)</formula1>
    </dataValidation>
    <dataValidation sqref="V659" showErrorMessage="1" showInputMessage="1" allowBlank="1" errorTitle="Invalid AlertType" error="Toner columns only allowed for AlertType EXCH/SE-F/SNE-F/SNEFGC." type="custom">
      <formula1>=IF(OR($D659="EXCH",$D659="SE/F",$D659="SNE/F",$D659="SNEFGC"),TRUE,LEN(V659)=0)</formula1>
    </dataValidation>
    <dataValidation sqref="V660" showErrorMessage="1" showInputMessage="1" allowBlank="1" errorTitle="Invalid AlertType" error="Toner columns only allowed for AlertType EXCH/SE-F/SNE-F/SNEFGC." type="custom">
      <formula1>=IF(OR($D660="EXCH",$D660="SE/F",$D660="SNE/F",$D660="SNEFGC"),TRUE,LEN(V660)=0)</formula1>
    </dataValidation>
    <dataValidation sqref="V661" showErrorMessage="1" showInputMessage="1" allowBlank="1" errorTitle="Invalid AlertType" error="Toner columns only allowed for AlertType EXCH/SE-F/SNE-F/SNEFGC." type="custom">
      <formula1>=IF(OR($D661="EXCH",$D661="SE/F",$D661="SNE/F",$D661="SNEFGC"),TRUE,LEN(V661)=0)</formula1>
    </dataValidation>
    <dataValidation sqref="V662" showErrorMessage="1" showInputMessage="1" allowBlank="1" errorTitle="Invalid AlertType" error="Toner columns only allowed for AlertType EXCH/SE-F/SNE-F/SNEFGC." type="custom">
      <formula1>=IF(OR($D662="EXCH",$D662="SE/F",$D662="SNE/F",$D662="SNEFGC"),TRUE,LEN(V662)=0)</formula1>
    </dataValidation>
    <dataValidation sqref="V663" showErrorMessage="1" showInputMessage="1" allowBlank="1" errorTitle="Invalid AlertType" error="Toner columns only allowed for AlertType EXCH/SE-F/SNE-F/SNEFGC." type="custom">
      <formula1>=IF(OR($D663="EXCH",$D663="SE/F",$D663="SNE/F",$D663="SNEFGC"),TRUE,LEN(V663)=0)</formula1>
    </dataValidation>
    <dataValidation sqref="V664" showErrorMessage="1" showInputMessage="1" allowBlank="1" errorTitle="Invalid AlertType" error="Toner columns only allowed for AlertType EXCH/SE-F/SNE-F/SNEFGC." type="custom">
      <formula1>=IF(OR($D664="EXCH",$D664="SE/F",$D664="SNE/F",$D664="SNEFGC"),TRUE,LEN(V664)=0)</formula1>
    </dataValidation>
    <dataValidation sqref="V665" showErrorMessage="1" showInputMessage="1" allowBlank="1" errorTitle="Invalid AlertType" error="Toner columns only allowed for AlertType EXCH/SE-F/SNE-F/SNEFGC." type="custom">
      <formula1>=IF(OR($D665="EXCH",$D665="SE/F",$D665="SNE/F",$D665="SNEFGC"),TRUE,LEN(V665)=0)</formula1>
    </dataValidation>
    <dataValidation sqref="V666" showErrorMessage="1" showInputMessage="1" allowBlank="1" errorTitle="Invalid AlertType" error="Toner columns only allowed for AlertType EXCH/SE-F/SNE-F/SNEFGC." type="custom">
      <formula1>=IF(OR($D666="EXCH",$D666="SE/F",$D666="SNE/F",$D666="SNEFGC"),TRUE,LEN(V666)=0)</formula1>
    </dataValidation>
    <dataValidation sqref="V667" showErrorMessage="1" showInputMessage="1" allowBlank="1" errorTitle="Invalid AlertType" error="Toner columns only allowed for AlertType EXCH/SE-F/SNE-F/SNEFGC." type="custom">
      <formula1>=IF(OR($D667="EXCH",$D667="SE/F",$D667="SNE/F",$D667="SNEFGC"),TRUE,LEN(V667)=0)</formula1>
    </dataValidation>
    <dataValidation sqref="V668" showErrorMessage="1" showInputMessage="1" allowBlank="1" errorTitle="Invalid AlertType" error="Toner columns only allowed for AlertType EXCH/SE-F/SNE-F/SNEFGC." type="custom">
      <formula1>=IF(OR($D668="EXCH",$D668="SE/F",$D668="SNE/F",$D668="SNEFGC"),TRUE,LEN(V668)=0)</formula1>
    </dataValidation>
    <dataValidation sqref="V669" showErrorMessage="1" showInputMessage="1" allowBlank="1" errorTitle="Invalid AlertType" error="Toner columns only allowed for AlertType EXCH/SE-F/SNE-F/SNEFGC." type="custom">
      <formula1>=IF(OR($D669="EXCH",$D669="SE/F",$D669="SNE/F",$D669="SNEFGC"),TRUE,LEN(V669)=0)</formula1>
    </dataValidation>
    <dataValidation sqref="V670" showErrorMessage="1" showInputMessage="1" allowBlank="1" errorTitle="Invalid AlertType" error="Toner columns only allowed for AlertType EXCH/SE-F/SNE-F/SNEFGC." type="custom">
      <formula1>=IF(OR($D670="EXCH",$D670="SE/F",$D670="SNE/F",$D670="SNEFGC"),TRUE,LEN(V670)=0)</formula1>
    </dataValidation>
    <dataValidation sqref="V671" showErrorMessage="1" showInputMessage="1" allowBlank="1" errorTitle="Invalid AlertType" error="Toner columns only allowed for AlertType EXCH/SE-F/SNE-F/SNEFGC." type="custom">
      <formula1>=IF(OR($D671="EXCH",$D671="SE/F",$D671="SNE/F",$D671="SNEFGC"),TRUE,LEN(V671)=0)</formula1>
    </dataValidation>
    <dataValidation sqref="V672" showErrorMessage="1" showInputMessage="1" allowBlank="1" errorTitle="Invalid AlertType" error="Toner columns only allowed for AlertType EXCH/SE-F/SNE-F/SNEFGC." type="custom">
      <formula1>=IF(OR($D672="EXCH",$D672="SE/F",$D672="SNE/F",$D672="SNEFGC"),TRUE,LEN(V672)=0)</formula1>
    </dataValidation>
    <dataValidation sqref="V673" showErrorMessage="1" showInputMessage="1" allowBlank="1" errorTitle="Invalid AlertType" error="Toner columns only allowed for AlertType EXCH/SE-F/SNE-F/SNEFGC." type="custom">
      <formula1>=IF(OR($D673="EXCH",$D673="SE/F",$D673="SNE/F",$D673="SNEFGC"),TRUE,LEN(V673)=0)</formula1>
    </dataValidation>
    <dataValidation sqref="V674" showErrorMessage="1" showInputMessage="1" allowBlank="1" errorTitle="Invalid AlertType" error="Toner columns only allowed for AlertType EXCH/SE-F/SNE-F/SNEFGC." type="custom">
      <formula1>=IF(OR($D674="EXCH",$D674="SE/F",$D674="SNE/F",$D674="SNEFGC"),TRUE,LEN(V674)=0)</formula1>
    </dataValidation>
    <dataValidation sqref="V675" showErrorMessage="1" showInputMessage="1" allowBlank="1" errorTitle="Invalid AlertType" error="Toner columns only allowed for AlertType EXCH/SE-F/SNE-F/SNEFGC." type="custom">
      <formula1>=IF(OR($D675="EXCH",$D675="SE/F",$D675="SNE/F",$D675="SNEFGC"),TRUE,LEN(V675)=0)</formula1>
    </dataValidation>
    <dataValidation sqref="V676" showErrorMessage="1" showInputMessage="1" allowBlank="1" errorTitle="Invalid AlertType" error="Toner columns only allowed for AlertType EXCH/SE-F/SNE-F/SNEFGC." type="custom">
      <formula1>=IF(OR($D676="EXCH",$D676="SE/F",$D676="SNE/F",$D676="SNEFGC"),TRUE,LEN(V676)=0)</formula1>
    </dataValidation>
    <dataValidation sqref="V677" showErrorMessage="1" showInputMessage="1" allowBlank="1" errorTitle="Invalid AlertType" error="Toner columns only allowed for AlertType EXCH/SE-F/SNE-F/SNEFGC." type="custom">
      <formula1>=IF(OR($D677="EXCH",$D677="SE/F",$D677="SNE/F",$D677="SNEFGC"),TRUE,LEN(V677)=0)</formula1>
    </dataValidation>
    <dataValidation sqref="V678" showErrorMessage="1" showInputMessage="1" allowBlank="1" errorTitle="Invalid AlertType" error="Toner columns only allowed for AlertType EXCH/SE-F/SNE-F/SNEFGC." type="custom">
      <formula1>=IF(OR($D678="EXCH",$D678="SE/F",$D678="SNE/F",$D678="SNEFGC"),TRUE,LEN(V678)=0)</formula1>
    </dataValidation>
    <dataValidation sqref="V679" showErrorMessage="1" showInputMessage="1" allowBlank="1" errorTitle="Invalid AlertType" error="Toner columns only allowed for AlertType EXCH/SE-F/SNE-F/SNEFGC." type="custom">
      <formula1>=IF(OR($D679="EXCH",$D679="SE/F",$D679="SNE/F",$D679="SNEFGC"),TRUE,LEN(V679)=0)</formula1>
    </dataValidation>
    <dataValidation sqref="V680" showErrorMessage="1" showInputMessage="1" allowBlank="1" errorTitle="Invalid AlertType" error="Toner columns only allowed for AlertType EXCH/SE-F/SNE-F/SNEFGC." type="custom">
      <formula1>=IF(OR($D680="EXCH",$D680="SE/F",$D680="SNE/F",$D680="SNEFGC"),TRUE,LEN(V680)=0)</formula1>
    </dataValidation>
    <dataValidation sqref="V681" showErrorMessage="1" showInputMessage="1" allowBlank="1" errorTitle="Invalid AlertType" error="Toner columns only allowed for AlertType EXCH/SE-F/SNE-F/SNEFGC." type="custom">
      <formula1>=IF(OR($D681="EXCH",$D681="SE/F",$D681="SNE/F",$D681="SNEFGC"),TRUE,LEN(V681)=0)</formula1>
    </dataValidation>
    <dataValidation sqref="V682" showErrorMessage="1" showInputMessage="1" allowBlank="1" errorTitle="Invalid AlertType" error="Toner columns only allowed for AlertType EXCH/SE-F/SNE-F/SNEFGC." type="custom">
      <formula1>=IF(OR($D682="EXCH",$D682="SE/F",$D682="SNE/F",$D682="SNEFGC"),TRUE,LEN(V682)=0)</formula1>
    </dataValidation>
    <dataValidation sqref="V683" showErrorMessage="1" showInputMessage="1" allowBlank="1" errorTitle="Invalid AlertType" error="Toner columns only allowed for AlertType EXCH/SE-F/SNE-F/SNEFGC." type="custom">
      <formula1>=IF(OR($D683="EXCH",$D683="SE/F",$D683="SNE/F",$D683="SNEFGC"),TRUE,LEN(V683)=0)</formula1>
    </dataValidation>
    <dataValidation sqref="V684" showErrorMessage="1" showInputMessage="1" allowBlank="1" errorTitle="Invalid AlertType" error="Toner columns only allowed for AlertType EXCH/SE-F/SNE-F/SNEFGC." type="custom">
      <formula1>=IF(OR($D684="EXCH",$D684="SE/F",$D684="SNE/F",$D684="SNEFGC"),TRUE,LEN(V684)=0)</formula1>
    </dataValidation>
    <dataValidation sqref="V685" showErrorMessage="1" showInputMessage="1" allowBlank="1" errorTitle="Invalid AlertType" error="Toner columns only allowed for AlertType EXCH/SE-F/SNE-F/SNEFGC." type="custom">
      <formula1>=IF(OR($D685="EXCH",$D685="SE/F",$D685="SNE/F",$D685="SNEFGC"),TRUE,LEN(V685)=0)</formula1>
    </dataValidation>
    <dataValidation sqref="V686" showErrorMessage="1" showInputMessage="1" allowBlank="1" errorTitle="Invalid AlertType" error="Toner columns only allowed for AlertType EXCH/SE-F/SNE-F/SNEFGC." type="custom">
      <formula1>=IF(OR($D686="EXCH",$D686="SE/F",$D686="SNE/F",$D686="SNEFGC"),TRUE,LEN(V686)=0)</formula1>
    </dataValidation>
    <dataValidation sqref="V687" showErrorMessage="1" showInputMessage="1" allowBlank="1" errorTitle="Invalid AlertType" error="Toner columns only allowed for AlertType EXCH/SE-F/SNE-F/SNEFGC." type="custom">
      <formula1>=IF(OR($D687="EXCH",$D687="SE/F",$D687="SNE/F",$D687="SNEFGC"),TRUE,LEN(V687)=0)</formula1>
    </dataValidation>
    <dataValidation sqref="V688" showErrorMessage="1" showInputMessage="1" allowBlank="1" errorTitle="Invalid AlertType" error="Toner columns only allowed for AlertType EXCH/SE-F/SNE-F/SNEFGC." type="custom">
      <formula1>=IF(OR($D688="EXCH",$D688="SE/F",$D688="SNE/F",$D688="SNEFGC"),TRUE,LEN(V688)=0)</formula1>
    </dataValidation>
    <dataValidation sqref="V689" showErrorMessage="1" showInputMessage="1" allowBlank="1" errorTitle="Invalid AlertType" error="Toner columns only allowed for AlertType EXCH/SE-F/SNE-F/SNEFGC." type="custom">
      <formula1>=IF(OR($D689="EXCH",$D689="SE/F",$D689="SNE/F",$D689="SNEFGC"),TRUE,LEN(V689)=0)</formula1>
    </dataValidation>
    <dataValidation sqref="V690" showErrorMessage="1" showInputMessage="1" allowBlank="1" errorTitle="Invalid AlertType" error="Toner columns only allowed for AlertType EXCH/SE-F/SNE-F/SNEFGC." type="custom">
      <formula1>=IF(OR($D690="EXCH",$D690="SE/F",$D690="SNE/F",$D690="SNEFGC"),TRUE,LEN(V690)=0)</formula1>
    </dataValidation>
    <dataValidation sqref="V691" showErrorMessage="1" showInputMessage="1" allowBlank="1" errorTitle="Invalid AlertType" error="Toner columns only allowed for AlertType EXCH/SE-F/SNE-F/SNEFGC." type="custom">
      <formula1>=IF(OR($D691="EXCH",$D691="SE/F",$D691="SNE/F",$D691="SNEFGC"),TRUE,LEN(V691)=0)</formula1>
    </dataValidation>
    <dataValidation sqref="V692" showErrorMessage="1" showInputMessage="1" allowBlank="1" errorTitle="Invalid AlertType" error="Toner columns only allowed for AlertType EXCH/SE-F/SNE-F/SNEFGC." type="custom">
      <formula1>=IF(OR($D692="EXCH",$D692="SE/F",$D692="SNE/F",$D692="SNEFGC"),TRUE,LEN(V692)=0)</formula1>
    </dataValidation>
    <dataValidation sqref="V693" showErrorMessage="1" showInputMessage="1" allowBlank="1" errorTitle="Invalid AlertType" error="Toner columns only allowed for AlertType EXCH/SE-F/SNE-F/SNEFGC." type="custom">
      <formula1>=IF(OR($D693="EXCH",$D693="SE/F",$D693="SNE/F",$D693="SNEFGC"),TRUE,LEN(V693)=0)</formula1>
    </dataValidation>
    <dataValidation sqref="V694" showErrorMessage="1" showInputMessage="1" allowBlank="1" errorTitle="Invalid AlertType" error="Toner columns only allowed for AlertType EXCH/SE-F/SNE-F/SNEFGC." type="custom">
      <formula1>=IF(OR($D694="EXCH",$D694="SE/F",$D694="SNE/F",$D694="SNEFGC"),TRUE,LEN(V694)=0)</formula1>
    </dataValidation>
    <dataValidation sqref="V695" showErrorMessage="1" showInputMessage="1" allowBlank="1" errorTitle="Invalid AlertType" error="Toner columns only allowed for AlertType EXCH/SE-F/SNE-F/SNEFGC." type="custom">
      <formula1>=IF(OR($D695="EXCH",$D695="SE/F",$D695="SNE/F",$D695="SNEFGC"),TRUE,LEN(V695)=0)</formula1>
    </dataValidation>
    <dataValidation sqref="V696" showErrorMessage="1" showInputMessage="1" allowBlank="1" errorTitle="Invalid AlertType" error="Toner columns only allowed for AlertType EXCH/SE-F/SNE-F/SNEFGC." type="custom">
      <formula1>=IF(OR($D696="EXCH",$D696="SE/F",$D696="SNE/F",$D696="SNEFGC"),TRUE,LEN(V696)=0)</formula1>
    </dataValidation>
    <dataValidation sqref="V697" showErrorMessage="1" showInputMessage="1" allowBlank="1" errorTitle="Invalid AlertType" error="Toner columns only allowed for AlertType EXCH/SE-F/SNE-F/SNEFGC." type="custom">
      <formula1>=IF(OR($D697="EXCH",$D697="SE/F",$D697="SNE/F",$D697="SNEFGC"),TRUE,LEN(V697)=0)</formula1>
    </dataValidation>
    <dataValidation sqref="V698" showErrorMessage="1" showInputMessage="1" allowBlank="1" errorTitle="Invalid AlertType" error="Toner columns only allowed for AlertType EXCH/SE-F/SNE-F/SNEFGC." type="custom">
      <formula1>=IF(OR($D698="EXCH",$D698="SE/F",$D698="SNE/F",$D698="SNEFGC"),TRUE,LEN(V698)=0)</formula1>
    </dataValidation>
    <dataValidation sqref="V699" showErrorMessage="1" showInputMessage="1" allowBlank="1" errorTitle="Invalid AlertType" error="Toner columns only allowed for AlertType EXCH/SE-F/SNE-F/SNEFGC." type="custom">
      <formula1>=IF(OR($D699="EXCH",$D699="SE/F",$D699="SNE/F",$D699="SNEFGC"),TRUE,LEN(V699)=0)</formula1>
    </dataValidation>
    <dataValidation sqref="V700" showErrorMessage="1" showInputMessage="1" allowBlank="1" errorTitle="Invalid AlertType" error="Toner columns only allowed for AlertType EXCH/SE-F/SNE-F/SNEFGC." type="custom">
      <formula1>=IF(OR($D700="EXCH",$D700="SE/F",$D700="SNE/F",$D700="SNEFGC"),TRUE,LEN(V700)=0)</formula1>
    </dataValidation>
    <dataValidation sqref="V701" showErrorMessage="1" showInputMessage="1" allowBlank="1" errorTitle="Invalid AlertType" error="Toner columns only allowed for AlertType EXCH/SE-F/SNE-F/SNEFGC." type="custom">
      <formula1>=IF(OR($D701="EXCH",$D701="SE/F",$D701="SNE/F",$D701="SNEFGC"),TRUE,LEN(V701)=0)</formula1>
    </dataValidation>
    <dataValidation sqref="V702" showErrorMessage="1" showInputMessage="1" allowBlank="1" errorTitle="Invalid AlertType" error="Toner columns only allowed for AlertType EXCH/SE-F/SNE-F/SNEFGC." type="custom">
      <formula1>=IF(OR($D702="EXCH",$D702="SE/F",$D702="SNE/F",$D702="SNEFGC"),TRUE,LEN(V702)=0)</formula1>
    </dataValidation>
    <dataValidation sqref="V703" showErrorMessage="1" showInputMessage="1" allowBlank="1" errorTitle="Invalid AlertType" error="Toner columns only allowed for AlertType EXCH/SE-F/SNE-F/SNEFGC." type="custom">
      <formula1>=IF(OR($D703="EXCH",$D703="SE/F",$D703="SNE/F",$D703="SNEFGC"),TRUE,LEN(V703)=0)</formula1>
    </dataValidation>
    <dataValidation sqref="V704" showErrorMessage="1" showInputMessage="1" allowBlank="1" errorTitle="Invalid AlertType" error="Toner columns only allowed for AlertType EXCH/SE-F/SNE-F/SNEFGC." type="custom">
      <formula1>=IF(OR($D704="EXCH",$D704="SE/F",$D704="SNE/F",$D704="SNEFGC"),TRUE,LEN(V704)=0)</formula1>
    </dataValidation>
    <dataValidation sqref="V705" showErrorMessage="1" showInputMessage="1" allowBlank="1" errorTitle="Invalid AlertType" error="Toner columns only allowed for AlertType EXCH/SE-F/SNE-F/SNEFGC." type="custom">
      <formula1>=IF(OR($D705="EXCH",$D705="SE/F",$D705="SNE/F",$D705="SNEFGC"),TRUE,LEN(V705)=0)</formula1>
    </dataValidation>
    <dataValidation sqref="V706" showErrorMessage="1" showInputMessage="1" allowBlank="1" errorTitle="Invalid AlertType" error="Toner columns only allowed for AlertType EXCH/SE-F/SNE-F/SNEFGC." type="custom">
      <formula1>=IF(OR($D706="EXCH",$D706="SE/F",$D706="SNE/F",$D706="SNEFGC"),TRUE,LEN(V706)=0)</formula1>
    </dataValidation>
    <dataValidation sqref="V707" showErrorMessage="1" showInputMessage="1" allowBlank="1" errorTitle="Invalid AlertType" error="Toner columns only allowed for AlertType EXCH/SE-F/SNE-F/SNEFGC." type="custom">
      <formula1>=IF(OR($D707="EXCH",$D707="SE/F",$D707="SNE/F",$D707="SNEFGC"),TRUE,LEN(V707)=0)</formula1>
    </dataValidation>
    <dataValidation sqref="V708" showErrorMessage="1" showInputMessage="1" allowBlank="1" errorTitle="Invalid AlertType" error="Toner columns only allowed for AlertType EXCH/SE-F/SNE-F/SNEFGC." type="custom">
      <formula1>=IF(OR($D708="EXCH",$D708="SE/F",$D708="SNE/F",$D708="SNEFGC"),TRUE,LEN(V708)=0)</formula1>
    </dataValidation>
    <dataValidation sqref="V709" showErrorMessage="1" showInputMessage="1" allowBlank="1" errorTitle="Invalid AlertType" error="Toner columns only allowed for AlertType EXCH/SE-F/SNE-F/SNEFGC." type="custom">
      <formula1>=IF(OR($D709="EXCH",$D709="SE/F",$D709="SNE/F",$D709="SNEFGC"),TRUE,LEN(V709)=0)</formula1>
    </dataValidation>
    <dataValidation sqref="V710" showErrorMessage="1" showInputMessage="1" allowBlank="1" errorTitle="Invalid AlertType" error="Toner columns only allowed for AlertType EXCH/SE-F/SNE-F/SNEFGC." type="custom">
      <formula1>=IF(OR($D710="EXCH",$D710="SE/F",$D710="SNE/F",$D710="SNEFGC"),TRUE,LEN(V710)=0)</formula1>
    </dataValidation>
    <dataValidation sqref="V711" showErrorMessage="1" showInputMessage="1" allowBlank="1" errorTitle="Invalid AlertType" error="Toner columns only allowed for AlertType EXCH/SE-F/SNE-F/SNEFGC." type="custom">
      <formula1>=IF(OR($D711="EXCH",$D711="SE/F",$D711="SNE/F",$D711="SNEFGC"),TRUE,LEN(V711)=0)</formula1>
    </dataValidation>
    <dataValidation sqref="V712" showErrorMessage="1" showInputMessage="1" allowBlank="1" errorTitle="Invalid AlertType" error="Toner columns only allowed for AlertType EXCH/SE-F/SNE-F/SNEFGC." type="custom">
      <formula1>=IF(OR($D712="EXCH",$D712="SE/F",$D712="SNE/F",$D712="SNEFGC"),TRUE,LEN(V712)=0)</formula1>
    </dataValidation>
    <dataValidation sqref="V713" showErrorMessage="1" showInputMessage="1" allowBlank="1" errorTitle="Invalid AlertType" error="Toner columns only allowed for AlertType EXCH/SE-F/SNE-F/SNEFGC." type="custom">
      <formula1>=IF(OR($D713="EXCH",$D713="SE/F",$D713="SNE/F",$D713="SNEFGC"),TRUE,LEN(V713)=0)</formula1>
    </dataValidation>
    <dataValidation sqref="V714" showErrorMessage="1" showInputMessage="1" allowBlank="1" errorTitle="Invalid AlertType" error="Toner columns only allowed for AlertType EXCH/SE-F/SNE-F/SNEFGC." type="custom">
      <formula1>=IF(OR($D714="EXCH",$D714="SE/F",$D714="SNE/F",$D714="SNEFGC"),TRUE,LEN(V714)=0)</formula1>
    </dataValidation>
    <dataValidation sqref="V715" showErrorMessage="1" showInputMessage="1" allowBlank="1" errorTitle="Invalid AlertType" error="Toner columns only allowed for AlertType EXCH/SE-F/SNE-F/SNEFGC." type="custom">
      <formula1>=IF(OR($D715="EXCH",$D715="SE/F",$D715="SNE/F",$D715="SNEFGC"),TRUE,LEN(V715)=0)</formula1>
    </dataValidation>
    <dataValidation sqref="V716" showErrorMessage="1" showInputMessage="1" allowBlank="1" errorTitle="Invalid AlertType" error="Toner columns only allowed for AlertType EXCH/SE-F/SNE-F/SNEFGC." type="custom">
      <formula1>=IF(OR($D716="EXCH",$D716="SE/F",$D716="SNE/F",$D716="SNEFGC"),TRUE,LEN(V716)=0)</formula1>
    </dataValidation>
    <dataValidation sqref="V717" showErrorMessage="1" showInputMessage="1" allowBlank="1" errorTitle="Invalid AlertType" error="Toner columns only allowed for AlertType EXCH/SE-F/SNE-F/SNEFGC." type="custom">
      <formula1>=IF(OR($D717="EXCH",$D717="SE/F",$D717="SNE/F",$D717="SNEFGC"),TRUE,LEN(V717)=0)</formula1>
    </dataValidation>
    <dataValidation sqref="V718" showErrorMessage="1" showInputMessage="1" allowBlank="1" errorTitle="Invalid AlertType" error="Toner columns only allowed for AlertType EXCH/SE-F/SNE-F/SNEFGC." type="custom">
      <formula1>=IF(OR($D718="EXCH",$D718="SE/F",$D718="SNE/F",$D718="SNEFGC"),TRUE,LEN(V718)=0)</formula1>
    </dataValidation>
    <dataValidation sqref="V719" showErrorMessage="1" showInputMessage="1" allowBlank="1" errorTitle="Invalid AlertType" error="Toner columns only allowed for AlertType EXCH/SE-F/SNE-F/SNEFGC." type="custom">
      <formula1>=IF(OR($D719="EXCH",$D719="SE/F",$D719="SNE/F",$D719="SNEFGC"),TRUE,LEN(V719)=0)</formula1>
    </dataValidation>
    <dataValidation sqref="V720" showErrorMessage="1" showInputMessage="1" allowBlank="1" errorTitle="Invalid AlertType" error="Toner columns only allowed for AlertType EXCH/SE-F/SNE-F/SNEFGC." type="custom">
      <formula1>=IF(OR($D720="EXCH",$D720="SE/F",$D720="SNE/F",$D720="SNEFGC"),TRUE,LEN(V720)=0)</formula1>
    </dataValidation>
    <dataValidation sqref="V721" showErrorMessage="1" showInputMessage="1" allowBlank="1" errorTitle="Invalid AlertType" error="Toner columns only allowed for AlertType EXCH/SE-F/SNE-F/SNEFGC." type="custom">
      <formula1>=IF(OR($D721="EXCH",$D721="SE/F",$D721="SNE/F",$D721="SNEFGC"),TRUE,LEN(V721)=0)</formula1>
    </dataValidation>
    <dataValidation sqref="V722" showErrorMessage="1" showInputMessage="1" allowBlank="1" errorTitle="Invalid AlertType" error="Toner columns only allowed for AlertType EXCH/SE-F/SNE-F/SNEFGC." type="custom">
      <formula1>=IF(OR($D722="EXCH",$D722="SE/F",$D722="SNE/F",$D722="SNEFGC"),TRUE,LEN(V722)=0)</formula1>
    </dataValidation>
    <dataValidation sqref="V723" showErrorMessage="1" showInputMessage="1" allowBlank="1" errorTitle="Invalid AlertType" error="Toner columns only allowed for AlertType EXCH/SE-F/SNE-F/SNEFGC." type="custom">
      <formula1>=IF(OR($D723="EXCH",$D723="SE/F",$D723="SNE/F",$D723="SNEFGC"),TRUE,LEN(V723)=0)</formula1>
    </dataValidation>
    <dataValidation sqref="V724" showErrorMessage="1" showInputMessage="1" allowBlank="1" errorTitle="Invalid AlertType" error="Toner columns only allowed for AlertType EXCH/SE-F/SNE-F/SNEFGC." type="custom">
      <formula1>=IF(OR($D724="EXCH",$D724="SE/F",$D724="SNE/F",$D724="SNEFGC"),TRUE,LEN(V724)=0)</formula1>
    </dataValidation>
    <dataValidation sqref="V725" showErrorMessage="1" showInputMessage="1" allowBlank="1" errorTitle="Invalid AlertType" error="Toner columns only allowed for AlertType EXCH/SE-F/SNE-F/SNEFGC." type="custom">
      <formula1>=IF(OR($D725="EXCH",$D725="SE/F",$D725="SNE/F",$D725="SNEFGC"),TRUE,LEN(V725)=0)</formula1>
    </dataValidation>
    <dataValidation sqref="V726" showErrorMessage="1" showInputMessage="1" allowBlank="1" errorTitle="Invalid AlertType" error="Toner columns only allowed for AlertType EXCH/SE-F/SNE-F/SNEFGC." type="custom">
      <formula1>=IF(OR($D726="EXCH",$D726="SE/F",$D726="SNE/F",$D726="SNEFGC"),TRUE,LEN(V726)=0)</formula1>
    </dataValidation>
    <dataValidation sqref="V727" showErrorMessage="1" showInputMessage="1" allowBlank="1" errorTitle="Invalid AlertType" error="Toner columns only allowed for AlertType EXCH/SE-F/SNE-F/SNEFGC." type="custom">
      <formula1>=IF(OR($D727="EXCH",$D727="SE/F",$D727="SNE/F",$D727="SNEFGC"),TRUE,LEN(V727)=0)</formula1>
    </dataValidation>
    <dataValidation sqref="V728" showErrorMessage="1" showInputMessage="1" allowBlank="1" errorTitle="Invalid AlertType" error="Toner columns only allowed for AlertType EXCH/SE-F/SNE-F/SNEFGC." type="custom">
      <formula1>=IF(OR($D728="EXCH",$D728="SE/F",$D728="SNE/F",$D728="SNEFGC"),TRUE,LEN(V728)=0)</formula1>
    </dataValidation>
    <dataValidation sqref="V729" showErrorMessage="1" showInputMessage="1" allowBlank="1" errorTitle="Invalid AlertType" error="Toner columns only allowed for AlertType EXCH/SE-F/SNE-F/SNEFGC." type="custom">
      <formula1>=IF(OR($D729="EXCH",$D729="SE/F",$D729="SNE/F",$D729="SNEFGC"),TRUE,LEN(V729)=0)</formula1>
    </dataValidation>
    <dataValidation sqref="V730" showErrorMessage="1" showInputMessage="1" allowBlank="1" errorTitle="Invalid AlertType" error="Toner columns only allowed for AlertType EXCH/SE-F/SNE-F/SNEFGC." type="custom">
      <formula1>=IF(OR($D730="EXCH",$D730="SE/F",$D730="SNE/F",$D730="SNEFGC"),TRUE,LEN(V730)=0)</formula1>
    </dataValidation>
    <dataValidation sqref="V731" showErrorMessage="1" showInputMessage="1" allowBlank="1" errorTitle="Invalid AlertType" error="Toner columns only allowed for AlertType EXCH/SE-F/SNE-F/SNEFGC." type="custom">
      <formula1>=IF(OR($D731="EXCH",$D731="SE/F",$D731="SNE/F",$D731="SNEFGC"),TRUE,LEN(V731)=0)</formula1>
    </dataValidation>
    <dataValidation sqref="V732" showErrorMessage="1" showInputMessage="1" allowBlank="1" errorTitle="Invalid AlertType" error="Toner columns only allowed for AlertType EXCH/SE-F/SNE-F/SNEFGC." type="custom">
      <formula1>=IF(OR($D732="EXCH",$D732="SE/F",$D732="SNE/F",$D732="SNEFGC"),TRUE,LEN(V732)=0)</formula1>
    </dataValidation>
    <dataValidation sqref="V733" showErrorMessage="1" showInputMessage="1" allowBlank="1" errorTitle="Invalid AlertType" error="Toner columns only allowed for AlertType EXCH/SE-F/SNE-F/SNEFGC." type="custom">
      <formula1>=IF(OR($D733="EXCH",$D733="SE/F",$D733="SNE/F",$D733="SNEFGC"),TRUE,LEN(V733)=0)</formula1>
    </dataValidation>
    <dataValidation sqref="V734" showErrorMessage="1" showInputMessage="1" allowBlank="1" errorTitle="Invalid AlertType" error="Toner columns only allowed for AlertType EXCH/SE-F/SNE-F/SNEFGC." type="custom">
      <formula1>=IF(OR($D734="EXCH",$D734="SE/F",$D734="SNE/F",$D734="SNEFGC"),TRUE,LEN(V734)=0)</formula1>
    </dataValidation>
    <dataValidation sqref="V735" showErrorMessage="1" showInputMessage="1" allowBlank="1" errorTitle="Invalid AlertType" error="Toner columns only allowed for AlertType EXCH/SE-F/SNE-F/SNEFGC." type="custom">
      <formula1>=IF(OR($D735="EXCH",$D735="SE/F",$D735="SNE/F",$D735="SNEFGC"),TRUE,LEN(V735)=0)</formula1>
    </dataValidation>
    <dataValidation sqref="V736" showErrorMessage="1" showInputMessage="1" allowBlank="1" errorTitle="Invalid AlertType" error="Toner columns only allowed for AlertType EXCH/SE-F/SNE-F/SNEFGC." type="custom">
      <formula1>=IF(OR($D736="EXCH",$D736="SE/F",$D736="SNE/F",$D736="SNEFGC"),TRUE,LEN(V736)=0)</formula1>
    </dataValidation>
    <dataValidation sqref="V737" showErrorMessage="1" showInputMessage="1" allowBlank="1" errorTitle="Invalid AlertType" error="Toner columns only allowed for AlertType EXCH/SE-F/SNE-F/SNEFGC." type="custom">
      <formula1>=IF(OR($D737="EXCH",$D737="SE/F",$D737="SNE/F",$D737="SNEFGC"),TRUE,LEN(V737)=0)</formula1>
    </dataValidation>
    <dataValidation sqref="V738" showErrorMessage="1" showInputMessage="1" allowBlank="1" errorTitle="Invalid AlertType" error="Toner columns only allowed for AlertType EXCH/SE-F/SNE-F/SNEFGC." type="custom">
      <formula1>=IF(OR($D738="EXCH",$D738="SE/F",$D738="SNE/F",$D738="SNEFGC"),TRUE,LEN(V738)=0)</formula1>
    </dataValidation>
    <dataValidation sqref="V739" showErrorMessage="1" showInputMessage="1" allowBlank="1" errorTitle="Invalid AlertType" error="Toner columns only allowed for AlertType EXCH/SE-F/SNE-F/SNEFGC." type="custom">
      <formula1>=IF(OR($D739="EXCH",$D739="SE/F",$D739="SNE/F",$D739="SNEFGC"),TRUE,LEN(V739)=0)</formula1>
    </dataValidation>
    <dataValidation sqref="V740" showErrorMessage="1" showInputMessage="1" allowBlank="1" errorTitle="Invalid AlertType" error="Toner columns only allowed for AlertType EXCH/SE-F/SNE-F/SNEFGC." type="custom">
      <formula1>=IF(OR($D740="EXCH",$D740="SE/F",$D740="SNE/F",$D740="SNEFGC"),TRUE,LEN(V740)=0)</formula1>
    </dataValidation>
    <dataValidation sqref="V741" showErrorMessage="1" showInputMessage="1" allowBlank="1" errorTitle="Invalid AlertType" error="Toner columns only allowed for AlertType EXCH/SE-F/SNE-F/SNEFGC." type="custom">
      <formula1>=IF(OR($D741="EXCH",$D741="SE/F",$D741="SNE/F",$D741="SNEFGC"),TRUE,LEN(V741)=0)</formula1>
    </dataValidation>
    <dataValidation sqref="V742" showErrorMessage="1" showInputMessage="1" allowBlank="1" errorTitle="Invalid AlertType" error="Toner columns only allowed for AlertType EXCH/SE-F/SNE-F/SNEFGC." type="custom">
      <formula1>=IF(OR($D742="EXCH",$D742="SE/F",$D742="SNE/F",$D742="SNEFGC"),TRUE,LEN(V742)=0)</formula1>
    </dataValidation>
    <dataValidation sqref="V743" showErrorMessage="1" showInputMessage="1" allowBlank="1" errorTitle="Invalid AlertType" error="Toner columns only allowed for AlertType EXCH/SE-F/SNE-F/SNEFGC." type="custom">
      <formula1>=IF(OR($D743="EXCH",$D743="SE/F",$D743="SNE/F",$D743="SNEFGC"),TRUE,LEN(V743)=0)</formula1>
    </dataValidation>
    <dataValidation sqref="V744" showErrorMessage="1" showInputMessage="1" allowBlank="1" errorTitle="Invalid AlertType" error="Toner columns only allowed for AlertType EXCH/SE-F/SNE-F/SNEFGC." type="custom">
      <formula1>=IF(OR($D744="EXCH",$D744="SE/F",$D744="SNE/F",$D744="SNEFGC"),TRUE,LEN(V744)=0)</formula1>
    </dataValidation>
    <dataValidation sqref="V745" showErrorMessage="1" showInputMessage="1" allowBlank="1" errorTitle="Invalid AlertType" error="Toner columns only allowed for AlertType EXCH/SE-F/SNE-F/SNEFGC." type="custom">
      <formula1>=IF(OR($D745="EXCH",$D745="SE/F",$D745="SNE/F",$D745="SNEFGC"),TRUE,LEN(V745)=0)</formula1>
    </dataValidation>
    <dataValidation sqref="V746" showErrorMessage="1" showInputMessage="1" allowBlank="1" errorTitle="Invalid AlertType" error="Toner columns only allowed for AlertType EXCH/SE-F/SNE-F/SNEFGC." type="custom">
      <formula1>=IF(OR($D746="EXCH",$D746="SE/F",$D746="SNE/F",$D746="SNEFGC"),TRUE,LEN(V746)=0)</formula1>
    </dataValidation>
    <dataValidation sqref="V747" showErrorMessage="1" showInputMessage="1" allowBlank="1" errorTitle="Invalid AlertType" error="Toner columns only allowed for AlertType EXCH/SE-F/SNE-F/SNEFGC." type="custom">
      <formula1>=IF(OR($D747="EXCH",$D747="SE/F",$D747="SNE/F",$D747="SNEFGC"),TRUE,LEN(V747)=0)</formula1>
    </dataValidation>
    <dataValidation sqref="V748" showErrorMessage="1" showInputMessage="1" allowBlank="1" errorTitle="Invalid AlertType" error="Toner columns only allowed for AlertType EXCH/SE-F/SNE-F/SNEFGC." type="custom">
      <formula1>=IF(OR($D748="EXCH",$D748="SE/F",$D748="SNE/F",$D748="SNEFGC"),TRUE,LEN(V748)=0)</formula1>
    </dataValidation>
    <dataValidation sqref="V749" showErrorMessage="1" showInputMessage="1" allowBlank="1" errorTitle="Invalid AlertType" error="Toner columns only allowed for AlertType EXCH/SE-F/SNE-F/SNEFGC." type="custom">
      <formula1>=IF(OR($D749="EXCH",$D749="SE/F",$D749="SNE/F",$D749="SNEFGC"),TRUE,LEN(V749)=0)</formula1>
    </dataValidation>
    <dataValidation sqref="V750" showErrorMessage="1" showInputMessage="1" allowBlank="1" errorTitle="Invalid AlertType" error="Toner columns only allowed for AlertType EXCH/SE-F/SNE-F/SNEFGC." type="custom">
      <formula1>=IF(OR($D750="EXCH",$D750="SE/F",$D750="SNE/F",$D750="SNEFGC"),TRUE,LEN(V750)=0)</formula1>
    </dataValidation>
    <dataValidation sqref="V751" showErrorMessage="1" showInputMessage="1" allowBlank="1" errorTitle="Invalid AlertType" error="Toner columns only allowed for AlertType EXCH/SE-F/SNE-F/SNEFGC." type="custom">
      <formula1>=IF(OR($D751="EXCH",$D751="SE/F",$D751="SNE/F",$D751="SNEFGC"),TRUE,LEN(V751)=0)</formula1>
    </dataValidation>
    <dataValidation sqref="V752" showErrorMessage="1" showInputMessage="1" allowBlank="1" errorTitle="Invalid AlertType" error="Toner columns only allowed for AlertType EXCH/SE-F/SNE-F/SNEFGC." type="custom">
      <formula1>=IF(OR($D752="EXCH",$D752="SE/F",$D752="SNE/F",$D752="SNEFGC"),TRUE,LEN(V752)=0)</formula1>
    </dataValidation>
    <dataValidation sqref="V753" showErrorMessage="1" showInputMessage="1" allowBlank="1" errorTitle="Invalid AlertType" error="Toner columns only allowed for AlertType EXCH/SE-F/SNE-F/SNEFGC." type="custom">
      <formula1>=IF(OR($D753="EXCH",$D753="SE/F",$D753="SNE/F",$D753="SNEFGC"),TRUE,LEN(V753)=0)</formula1>
    </dataValidation>
    <dataValidation sqref="V754" showErrorMessage="1" showInputMessage="1" allowBlank="1" errorTitle="Invalid AlertType" error="Toner columns only allowed for AlertType EXCH/SE-F/SNE-F/SNEFGC." type="custom">
      <formula1>=IF(OR($D754="EXCH",$D754="SE/F",$D754="SNE/F",$D754="SNEFGC"),TRUE,LEN(V754)=0)</formula1>
    </dataValidation>
    <dataValidation sqref="V755" showErrorMessage="1" showInputMessage="1" allowBlank="1" errorTitle="Invalid AlertType" error="Toner columns only allowed for AlertType EXCH/SE-F/SNE-F/SNEFGC." type="custom">
      <formula1>=IF(OR($D755="EXCH",$D755="SE/F",$D755="SNE/F",$D755="SNEFGC"),TRUE,LEN(V755)=0)</formula1>
    </dataValidation>
    <dataValidation sqref="V756" showErrorMessage="1" showInputMessage="1" allowBlank="1" errorTitle="Invalid AlertType" error="Toner columns only allowed for AlertType EXCH/SE-F/SNE-F/SNEFGC." type="custom">
      <formula1>=IF(OR($D756="EXCH",$D756="SE/F",$D756="SNE/F",$D756="SNEFGC"),TRUE,LEN(V756)=0)</formula1>
    </dataValidation>
    <dataValidation sqref="V757" showErrorMessage="1" showInputMessage="1" allowBlank="1" errorTitle="Invalid AlertType" error="Toner columns only allowed for AlertType EXCH/SE-F/SNE-F/SNEFGC." type="custom">
      <formula1>=IF(OR($D757="EXCH",$D757="SE/F",$D757="SNE/F",$D757="SNEFGC"),TRUE,LEN(V757)=0)</formula1>
    </dataValidation>
    <dataValidation sqref="V758" showErrorMessage="1" showInputMessage="1" allowBlank="1" errorTitle="Invalid AlertType" error="Toner columns only allowed for AlertType EXCH/SE-F/SNE-F/SNEFGC." type="custom">
      <formula1>=IF(OR($D758="EXCH",$D758="SE/F",$D758="SNE/F",$D758="SNEFGC"),TRUE,LEN(V758)=0)</formula1>
    </dataValidation>
    <dataValidation sqref="V759" showErrorMessage="1" showInputMessage="1" allowBlank="1" errorTitle="Invalid AlertType" error="Toner columns only allowed for AlertType EXCH/SE-F/SNE-F/SNEFGC." type="custom">
      <formula1>=IF(OR($D759="EXCH",$D759="SE/F",$D759="SNE/F",$D759="SNEFGC"),TRUE,LEN(V759)=0)</formula1>
    </dataValidation>
    <dataValidation sqref="V760" showErrorMessage="1" showInputMessage="1" allowBlank="1" errorTitle="Invalid AlertType" error="Toner columns only allowed for AlertType EXCH/SE-F/SNE-F/SNEFGC." type="custom">
      <formula1>=IF(OR($D760="EXCH",$D760="SE/F",$D760="SNE/F",$D760="SNEFGC"),TRUE,LEN(V760)=0)</formula1>
    </dataValidation>
    <dataValidation sqref="V761" showErrorMessage="1" showInputMessage="1" allowBlank="1" errorTitle="Invalid AlertType" error="Toner columns only allowed for AlertType EXCH/SE-F/SNE-F/SNEFGC." type="custom">
      <formula1>=IF(OR($D761="EXCH",$D761="SE/F",$D761="SNE/F",$D761="SNEFGC"),TRUE,LEN(V761)=0)</formula1>
    </dataValidation>
    <dataValidation sqref="V762" showErrorMessage="1" showInputMessage="1" allowBlank="1" errorTitle="Invalid AlertType" error="Toner columns only allowed for AlertType EXCH/SE-F/SNE-F/SNEFGC." type="custom">
      <formula1>=IF(OR($D762="EXCH",$D762="SE/F",$D762="SNE/F",$D762="SNEFGC"),TRUE,LEN(V762)=0)</formula1>
    </dataValidation>
    <dataValidation sqref="V763" showErrorMessage="1" showInputMessage="1" allowBlank="1" errorTitle="Invalid AlertType" error="Toner columns only allowed for AlertType EXCH/SE-F/SNE-F/SNEFGC." type="custom">
      <formula1>=IF(OR($D763="EXCH",$D763="SE/F",$D763="SNE/F",$D763="SNEFGC"),TRUE,LEN(V763)=0)</formula1>
    </dataValidation>
    <dataValidation sqref="V764" showErrorMessage="1" showInputMessage="1" allowBlank="1" errorTitle="Invalid AlertType" error="Toner columns only allowed for AlertType EXCH/SE-F/SNE-F/SNEFGC." type="custom">
      <formula1>=IF(OR($D764="EXCH",$D764="SE/F",$D764="SNE/F",$D764="SNEFGC"),TRUE,LEN(V764)=0)</formula1>
    </dataValidation>
    <dataValidation sqref="V765" showErrorMessage="1" showInputMessage="1" allowBlank="1" errorTitle="Invalid AlertType" error="Toner columns only allowed for AlertType EXCH/SE-F/SNE-F/SNEFGC." type="custom">
      <formula1>=IF(OR($D765="EXCH",$D765="SE/F",$D765="SNE/F",$D765="SNEFGC"),TRUE,LEN(V765)=0)</formula1>
    </dataValidation>
    <dataValidation sqref="V766" showErrorMessage="1" showInputMessage="1" allowBlank="1" errorTitle="Invalid AlertType" error="Toner columns only allowed for AlertType EXCH/SE-F/SNE-F/SNEFGC." type="custom">
      <formula1>=IF(OR($D766="EXCH",$D766="SE/F",$D766="SNE/F",$D766="SNEFGC"),TRUE,LEN(V766)=0)</formula1>
    </dataValidation>
    <dataValidation sqref="V767" showErrorMessage="1" showInputMessage="1" allowBlank="1" errorTitle="Invalid AlertType" error="Toner columns only allowed for AlertType EXCH/SE-F/SNE-F/SNEFGC." type="custom">
      <formula1>=IF(OR($D767="EXCH",$D767="SE/F",$D767="SNE/F",$D767="SNEFGC"),TRUE,LEN(V767)=0)</formula1>
    </dataValidation>
    <dataValidation sqref="V768" showErrorMessage="1" showInputMessage="1" allowBlank="1" errorTitle="Invalid AlertType" error="Toner columns only allowed for AlertType EXCH/SE-F/SNE-F/SNEFGC." type="custom">
      <formula1>=IF(OR($D768="EXCH",$D768="SE/F",$D768="SNE/F",$D768="SNEFGC"),TRUE,LEN(V768)=0)</formula1>
    </dataValidation>
    <dataValidation sqref="V769" showErrorMessage="1" showInputMessage="1" allowBlank="1" errorTitle="Invalid AlertType" error="Toner columns only allowed for AlertType EXCH/SE-F/SNE-F/SNEFGC." type="custom">
      <formula1>=IF(OR($D769="EXCH",$D769="SE/F",$D769="SNE/F",$D769="SNEFGC"),TRUE,LEN(V769)=0)</formula1>
    </dataValidation>
    <dataValidation sqref="V770" showErrorMessage="1" showInputMessage="1" allowBlank="1" errorTitle="Invalid AlertType" error="Toner columns only allowed for AlertType EXCH/SE-F/SNE-F/SNEFGC." type="custom">
      <formula1>=IF(OR($D770="EXCH",$D770="SE/F",$D770="SNE/F",$D770="SNEFGC"),TRUE,LEN(V770)=0)</formula1>
    </dataValidation>
    <dataValidation sqref="V771" showErrorMessage="1" showInputMessage="1" allowBlank="1" errorTitle="Invalid AlertType" error="Toner columns only allowed for AlertType EXCH/SE-F/SNE-F/SNEFGC." type="custom">
      <formula1>=IF(OR($D771="EXCH",$D771="SE/F",$D771="SNE/F",$D771="SNEFGC"),TRUE,LEN(V771)=0)</formula1>
    </dataValidation>
    <dataValidation sqref="V772" showErrorMessage="1" showInputMessage="1" allowBlank="1" errorTitle="Invalid AlertType" error="Toner columns only allowed for AlertType EXCH/SE-F/SNE-F/SNEFGC." type="custom">
      <formula1>=IF(OR($D772="EXCH",$D772="SE/F",$D772="SNE/F",$D772="SNEFGC"),TRUE,LEN(V772)=0)</formula1>
    </dataValidation>
    <dataValidation sqref="V773" showErrorMessage="1" showInputMessage="1" allowBlank="1" errorTitle="Invalid AlertType" error="Toner columns only allowed for AlertType EXCH/SE-F/SNE-F/SNEFGC." type="custom">
      <formula1>=IF(OR($D773="EXCH",$D773="SE/F",$D773="SNE/F",$D773="SNEFGC"),TRUE,LEN(V773)=0)</formula1>
    </dataValidation>
    <dataValidation sqref="V774" showErrorMessage="1" showInputMessage="1" allowBlank="1" errorTitle="Invalid AlertType" error="Toner columns only allowed for AlertType EXCH/SE-F/SNE-F/SNEFGC." type="custom">
      <formula1>=IF(OR($D774="EXCH",$D774="SE/F",$D774="SNE/F",$D774="SNEFGC"),TRUE,LEN(V774)=0)</formula1>
    </dataValidation>
    <dataValidation sqref="V775" showErrorMessage="1" showInputMessage="1" allowBlank="1" errorTitle="Invalid AlertType" error="Toner columns only allowed for AlertType EXCH/SE-F/SNE-F/SNEFGC." type="custom">
      <formula1>=IF(OR($D775="EXCH",$D775="SE/F",$D775="SNE/F",$D775="SNEFGC"),TRUE,LEN(V775)=0)</formula1>
    </dataValidation>
    <dataValidation sqref="V776" showErrorMessage="1" showInputMessage="1" allowBlank="1" errorTitle="Invalid AlertType" error="Toner columns only allowed for AlertType EXCH/SE-F/SNE-F/SNEFGC." type="custom">
      <formula1>=IF(OR($D776="EXCH",$D776="SE/F",$D776="SNE/F",$D776="SNEFGC"),TRUE,LEN(V776)=0)</formula1>
    </dataValidation>
    <dataValidation sqref="V777" showErrorMessage="1" showInputMessage="1" allowBlank="1" errorTitle="Invalid AlertType" error="Toner columns only allowed for AlertType EXCH/SE-F/SNE-F/SNEFGC." type="custom">
      <formula1>=IF(OR($D777="EXCH",$D777="SE/F",$D777="SNE/F",$D777="SNEFGC"),TRUE,LEN(V777)=0)</formula1>
    </dataValidation>
    <dataValidation sqref="V778" showErrorMessage="1" showInputMessage="1" allowBlank="1" errorTitle="Invalid AlertType" error="Toner columns only allowed for AlertType EXCH/SE-F/SNE-F/SNEFGC." type="custom">
      <formula1>=IF(OR($D778="EXCH",$D778="SE/F",$D778="SNE/F",$D778="SNEFGC"),TRUE,LEN(V778)=0)</formula1>
    </dataValidation>
    <dataValidation sqref="V779" showErrorMessage="1" showInputMessage="1" allowBlank="1" errorTitle="Invalid AlertType" error="Toner columns only allowed for AlertType EXCH/SE-F/SNE-F/SNEFGC." type="custom">
      <formula1>=IF(OR($D779="EXCH",$D779="SE/F",$D779="SNE/F",$D779="SNEFGC"),TRUE,LEN(V779)=0)</formula1>
    </dataValidation>
    <dataValidation sqref="V780" showErrorMessage="1" showInputMessage="1" allowBlank="1" errorTitle="Invalid AlertType" error="Toner columns only allowed for AlertType EXCH/SE-F/SNE-F/SNEFGC." type="custom">
      <formula1>=IF(OR($D780="EXCH",$D780="SE/F",$D780="SNE/F",$D780="SNEFGC"),TRUE,LEN(V780)=0)</formula1>
    </dataValidation>
    <dataValidation sqref="V781" showErrorMessage="1" showInputMessage="1" allowBlank="1" errorTitle="Invalid AlertType" error="Toner columns only allowed for AlertType EXCH/SE-F/SNE-F/SNEFGC." type="custom">
      <formula1>=IF(OR($D781="EXCH",$D781="SE/F",$D781="SNE/F",$D781="SNEFGC"),TRUE,LEN(V781)=0)</formula1>
    </dataValidation>
    <dataValidation sqref="V782" showErrorMessage="1" showInputMessage="1" allowBlank="1" errorTitle="Invalid AlertType" error="Toner columns only allowed for AlertType EXCH/SE-F/SNE-F/SNEFGC." type="custom">
      <formula1>=IF(OR($D782="EXCH",$D782="SE/F",$D782="SNE/F",$D782="SNEFGC"),TRUE,LEN(V782)=0)</formula1>
    </dataValidation>
    <dataValidation sqref="V783" showErrorMessage="1" showInputMessage="1" allowBlank="1" errorTitle="Invalid AlertType" error="Toner columns only allowed for AlertType EXCH/SE-F/SNE-F/SNEFGC." type="custom">
      <formula1>=IF(OR($D783="EXCH",$D783="SE/F",$D783="SNE/F",$D783="SNEFGC"),TRUE,LEN(V783)=0)</formula1>
    </dataValidation>
    <dataValidation sqref="V784" showErrorMessage="1" showInputMessage="1" allowBlank="1" errorTitle="Invalid AlertType" error="Toner columns only allowed for AlertType EXCH/SE-F/SNE-F/SNEFGC." type="custom">
      <formula1>=IF(OR($D784="EXCH",$D784="SE/F",$D784="SNE/F",$D784="SNEFGC"),TRUE,LEN(V784)=0)</formula1>
    </dataValidation>
    <dataValidation sqref="V785" showErrorMessage="1" showInputMessage="1" allowBlank="1" errorTitle="Invalid AlertType" error="Toner columns only allowed for AlertType EXCH/SE-F/SNE-F/SNEFGC." type="custom">
      <formula1>=IF(OR($D785="EXCH",$D785="SE/F",$D785="SNE/F",$D785="SNEFGC"),TRUE,LEN(V785)=0)</formula1>
    </dataValidation>
    <dataValidation sqref="V786" showErrorMessage="1" showInputMessage="1" allowBlank="1" errorTitle="Invalid AlertType" error="Toner columns only allowed for AlertType EXCH/SE-F/SNE-F/SNEFGC." type="custom">
      <formula1>=IF(OR($D786="EXCH",$D786="SE/F",$D786="SNE/F",$D786="SNEFGC"),TRUE,LEN(V786)=0)</formula1>
    </dataValidation>
    <dataValidation sqref="V787" showErrorMessage="1" showInputMessage="1" allowBlank="1" errorTitle="Invalid AlertType" error="Toner columns only allowed for AlertType EXCH/SE-F/SNE-F/SNEFGC." type="custom">
      <formula1>=IF(OR($D787="EXCH",$D787="SE/F",$D787="SNE/F",$D787="SNEFGC"),TRUE,LEN(V787)=0)</formula1>
    </dataValidation>
    <dataValidation sqref="V788" showErrorMessage="1" showInputMessage="1" allowBlank="1" errorTitle="Invalid AlertType" error="Toner columns only allowed for AlertType EXCH/SE-F/SNE-F/SNEFGC." type="custom">
      <formula1>=IF(OR($D788="EXCH",$D788="SE/F",$D788="SNE/F",$D788="SNEFGC"),TRUE,LEN(V788)=0)</formula1>
    </dataValidation>
    <dataValidation sqref="V789" showErrorMessage="1" showInputMessage="1" allowBlank="1" errorTitle="Invalid AlertType" error="Toner columns only allowed for AlertType EXCH/SE-F/SNE-F/SNEFGC." type="custom">
      <formula1>=IF(OR($D789="EXCH",$D789="SE/F",$D789="SNE/F",$D789="SNEFGC"),TRUE,LEN(V789)=0)</formula1>
    </dataValidation>
    <dataValidation sqref="V790" showErrorMessage="1" showInputMessage="1" allowBlank="1" errorTitle="Invalid AlertType" error="Toner columns only allowed for AlertType EXCH/SE-F/SNE-F/SNEFGC." type="custom">
      <formula1>=IF(OR($D790="EXCH",$D790="SE/F",$D790="SNE/F",$D790="SNEFGC"),TRUE,LEN(V790)=0)</formula1>
    </dataValidation>
    <dataValidation sqref="V791" showErrorMessage="1" showInputMessage="1" allowBlank="1" errorTitle="Invalid AlertType" error="Toner columns only allowed for AlertType EXCH/SE-F/SNE-F/SNEFGC." type="custom">
      <formula1>=IF(OR($D791="EXCH",$D791="SE/F",$D791="SNE/F",$D791="SNEFGC"),TRUE,LEN(V791)=0)</formula1>
    </dataValidation>
    <dataValidation sqref="V792" showErrorMessage="1" showInputMessage="1" allowBlank="1" errorTitle="Invalid AlertType" error="Toner columns only allowed for AlertType EXCH/SE-F/SNE-F/SNEFGC." type="custom">
      <formula1>=IF(OR($D792="EXCH",$D792="SE/F",$D792="SNE/F",$D792="SNEFGC"),TRUE,LEN(V792)=0)</formula1>
    </dataValidation>
    <dataValidation sqref="V793" showErrorMessage="1" showInputMessage="1" allowBlank="1" errorTitle="Invalid AlertType" error="Toner columns only allowed for AlertType EXCH/SE-F/SNE-F/SNEFGC." type="custom">
      <formula1>=IF(OR($D793="EXCH",$D793="SE/F",$D793="SNE/F",$D793="SNEFGC"),TRUE,LEN(V793)=0)</formula1>
    </dataValidation>
    <dataValidation sqref="V794" showErrorMessage="1" showInputMessage="1" allowBlank="1" errorTitle="Invalid AlertType" error="Toner columns only allowed for AlertType EXCH/SE-F/SNE-F/SNEFGC." type="custom">
      <formula1>=IF(OR($D794="EXCH",$D794="SE/F",$D794="SNE/F",$D794="SNEFGC"),TRUE,LEN(V794)=0)</formula1>
    </dataValidation>
    <dataValidation sqref="V795" showErrorMessage="1" showInputMessage="1" allowBlank="1" errorTitle="Invalid AlertType" error="Toner columns only allowed for AlertType EXCH/SE-F/SNE-F/SNEFGC." type="custom">
      <formula1>=IF(OR($D795="EXCH",$D795="SE/F",$D795="SNE/F",$D795="SNEFGC"),TRUE,LEN(V795)=0)</formula1>
    </dataValidation>
    <dataValidation sqref="V796" showErrorMessage="1" showInputMessage="1" allowBlank="1" errorTitle="Invalid AlertType" error="Toner columns only allowed for AlertType EXCH/SE-F/SNE-F/SNEFGC." type="custom">
      <formula1>=IF(OR($D796="EXCH",$D796="SE/F",$D796="SNE/F",$D796="SNEFGC"),TRUE,LEN(V796)=0)</formula1>
    </dataValidation>
    <dataValidation sqref="V797" showErrorMessage="1" showInputMessage="1" allowBlank="1" errorTitle="Invalid AlertType" error="Toner columns only allowed for AlertType EXCH/SE-F/SNE-F/SNEFGC." type="custom">
      <formula1>=IF(OR($D797="EXCH",$D797="SE/F",$D797="SNE/F",$D797="SNEFGC"),TRUE,LEN(V797)=0)</formula1>
    </dataValidation>
    <dataValidation sqref="V798" showErrorMessage="1" showInputMessage="1" allowBlank="1" errorTitle="Invalid AlertType" error="Toner columns only allowed for AlertType EXCH/SE-F/SNE-F/SNEFGC." type="custom">
      <formula1>=IF(OR($D798="EXCH",$D798="SE/F",$D798="SNE/F",$D798="SNEFGC"),TRUE,LEN(V798)=0)</formula1>
    </dataValidation>
    <dataValidation sqref="V799" showErrorMessage="1" showInputMessage="1" allowBlank="1" errorTitle="Invalid AlertType" error="Toner columns only allowed for AlertType EXCH/SE-F/SNE-F/SNEFGC." type="custom">
      <formula1>=IF(OR($D799="EXCH",$D799="SE/F",$D799="SNE/F",$D799="SNEFGC"),TRUE,LEN(V799)=0)</formula1>
    </dataValidation>
    <dataValidation sqref="V800" showErrorMessage="1" showInputMessage="1" allowBlank="1" errorTitle="Invalid AlertType" error="Toner columns only allowed for AlertType EXCH/SE-F/SNE-F/SNEFGC." type="custom">
      <formula1>=IF(OR($D800="EXCH",$D800="SE/F",$D800="SNE/F",$D800="SNEFGC"),TRUE,LEN(V800)=0)</formula1>
    </dataValidation>
    <dataValidation sqref="V801" showErrorMessage="1" showInputMessage="1" allowBlank="1" errorTitle="Invalid AlertType" error="Toner columns only allowed for AlertType EXCH/SE-F/SNE-F/SNEFGC." type="custom">
      <formula1>=IF(OR($D801="EXCH",$D801="SE/F",$D801="SNE/F",$D801="SNEFGC"),TRUE,LEN(V801)=0)</formula1>
    </dataValidation>
    <dataValidation sqref="V802" showErrorMessage="1" showInputMessage="1" allowBlank="1" errorTitle="Invalid AlertType" error="Toner columns only allowed for AlertType EXCH/SE-F/SNE-F/SNEFGC." type="custom">
      <formula1>=IF(OR($D802="EXCH",$D802="SE/F",$D802="SNE/F",$D802="SNEFGC"),TRUE,LEN(V802)=0)</formula1>
    </dataValidation>
    <dataValidation sqref="V803" showErrorMessage="1" showInputMessage="1" allowBlank="1" errorTitle="Invalid AlertType" error="Toner columns only allowed for AlertType EXCH/SE-F/SNE-F/SNEFGC." type="custom">
      <formula1>=IF(OR($D803="EXCH",$D803="SE/F",$D803="SNE/F",$D803="SNEFGC"),TRUE,LEN(V803)=0)</formula1>
    </dataValidation>
    <dataValidation sqref="V804" showErrorMessage="1" showInputMessage="1" allowBlank="1" errorTitle="Invalid AlertType" error="Toner columns only allowed for AlertType EXCH/SE-F/SNE-F/SNEFGC." type="custom">
      <formula1>=IF(OR($D804="EXCH",$D804="SE/F",$D804="SNE/F",$D804="SNEFGC"),TRUE,LEN(V804)=0)</formula1>
    </dataValidation>
    <dataValidation sqref="V805" showErrorMessage="1" showInputMessage="1" allowBlank="1" errorTitle="Invalid AlertType" error="Toner columns only allowed for AlertType EXCH/SE-F/SNE-F/SNEFGC." type="custom">
      <formula1>=IF(OR($D805="EXCH",$D805="SE/F",$D805="SNE/F",$D805="SNEFGC"),TRUE,LEN(V805)=0)</formula1>
    </dataValidation>
    <dataValidation sqref="V806" showErrorMessage="1" showInputMessage="1" allowBlank="1" errorTitle="Invalid AlertType" error="Toner columns only allowed for AlertType EXCH/SE-F/SNE-F/SNEFGC." type="custom">
      <formula1>=IF(OR($D806="EXCH",$D806="SE/F",$D806="SNE/F",$D806="SNEFGC"),TRUE,LEN(V806)=0)</formula1>
    </dataValidation>
    <dataValidation sqref="V807" showErrorMessage="1" showInputMessage="1" allowBlank="1" errorTitle="Invalid AlertType" error="Toner columns only allowed for AlertType EXCH/SE-F/SNE-F/SNEFGC." type="custom">
      <formula1>=IF(OR($D807="EXCH",$D807="SE/F",$D807="SNE/F",$D807="SNEFGC"),TRUE,LEN(V807)=0)</formula1>
    </dataValidation>
    <dataValidation sqref="V808" showErrorMessage="1" showInputMessage="1" allowBlank="1" errorTitle="Invalid AlertType" error="Toner columns only allowed for AlertType EXCH/SE-F/SNE-F/SNEFGC." type="custom">
      <formula1>=IF(OR($D808="EXCH",$D808="SE/F",$D808="SNE/F",$D808="SNEFGC"),TRUE,LEN(V808)=0)</formula1>
    </dataValidation>
    <dataValidation sqref="V809" showErrorMessage="1" showInputMessage="1" allowBlank="1" errorTitle="Invalid AlertType" error="Toner columns only allowed for AlertType EXCH/SE-F/SNE-F/SNEFGC." type="custom">
      <formula1>=IF(OR($D809="EXCH",$D809="SE/F",$D809="SNE/F",$D809="SNEFGC"),TRUE,LEN(V809)=0)</formula1>
    </dataValidation>
    <dataValidation sqref="V810" showErrorMessage="1" showInputMessage="1" allowBlank="1" errorTitle="Invalid AlertType" error="Toner columns only allowed for AlertType EXCH/SE-F/SNE-F/SNEFGC." type="custom">
      <formula1>=IF(OR($D810="EXCH",$D810="SE/F",$D810="SNE/F",$D810="SNEFGC"),TRUE,LEN(V810)=0)</formula1>
    </dataValidation>
    <dataValidation sqref="V811" showErrorMessage="1" showInputMessage="1" allowBlank="1" errorTitle="Invalid AlertType" error="Toner columns only allowed for AlertType EXCH/SE-F/SNE-F/SNEFGC." type="custom">
      <formula1>=IF(OR($D811="EXCH",$D811="SE/F",$D811="SNE/F",$D811="SNEFGC"),TRUE,LEN(V811)=0)</formula1>
    </dataValidation>
    <dataValidation sqref="V812" showErrorMessage="1" showInputMessage="1" allowBlank="1" errorTitle="Invalid AlertType" error="Toner columns only allowed for AlertType EXCH/SE-F/SNE-F/SNEFGC." type="custom">
      <formula1>=IF(OR($D812="EXCH",$D812="SE/F",$D812="SNE/F",$D812="SNEFGC"),TRUE,LEN(V812)=0)</formula1>
    </dataValidation>
    <dataValidation sqref="V813" showErrorMessage="1" showInputMessage="1" allowBlank="1" errorTitle="Invalid AlertType" error="Toner columns only allowed for AlertType EXCH/SE-F/SNE-F/SNEFGC." type="custom">
      <formula1>=IF(OR($D813="EXCH",$D813="SE/F",$D813="SNE/F",$D813="SNEFGC"),TRUE,LEN(V813)=0)</formula1>
    </dataValidation>
    <dataValidation sqref="V814" showErrorMessage="1" showInputMessage="1" allowBlank="1" errorTitle="Invalid AlertType" error="Toner columns only allowed for AlertType EXCH/SE-F/SNE-F/SNEFGC." type="custom">
      <formula1>=IF(OR($D814="EXCH",$D814="SE/F",$D814="SNE/F",$D814="SNEFGC"),TRUE,LEN(V814)=0)</formula1>
    </dataValidation>
    <dataValidation sqref="V815" showErrorMessage="1" showInputMessage="1" allowBlank="1" errorTitle="Invalid AlertType" error="Toner columns only allowed for AlertType EXCH/SE-F/SNE-F/SNEFGC." type="custom">
      <formula1>=IF(OR($D815="EXCH",$D815="SE/F",$D815="SNE/F",$D815="SNEFGC"),TRUE,LEN(V815)=0)</formula1>
    </dataValidation>
    <dataValidation sqref="V816" showErrorMessage="1" showInputMessage="1" allowBlank="1" errorTitle="Invalid AlertType" error="Toner columns only allowed for AlertType EXCH/SE-F/SNE-F/SNEFGC." type="custom">
      <formula1>=IF(OR($D816="EXCH",$D816="SE/F",$D816="SNE/F",$D816="SNEFGC"),TRUE,LEN(V816)=0)</formula1>
    </dataValidation>
    <dataValidation sqref="V817" showErrorMessage="1" showInputMessage="1" allowBlank="1" errorTitle="Invalid AlertType" error="Toner columns only allowed for AlertType EXCH/SE-F/SNE-F/SNEFGC." type="custom">
      <formula1>=IF(OR($D817="EXCH",$D817="SE/F",$D817="SNE/F",$D817="SNEFGC"),TRUE,LEN(V817)=0)</formula1>
    </dataValidation>
    <dataValidation sqref="V818" showErrorMessage="1" showInputMessage="1" allowBlank="1" errorTitle="Invalid AlertType" error="Toner columns only allowed for AlertType EXCH/SE-F/SNE-F/SNEFGC." type="custom">
      <formula1>=IF(OR($D818="EXCH",$D818="SE/F",$D818="SNE/F",$D818="SNEFGC"),TRUE,LEN(V818)=0)</formula1>
    </dataValidation>
    <dataValidation sqref="V819" showErrorMessage="1" showInputMessage="1" allowBlank="1" errorTitle="Invalid AlertType" error="Toner columns only allowed for AlertType EXCH/SE-F/SNE-F/SNEFGC." type="custom">
      <formula1>=IF(OR($D819="EXCH",$D819="SE/F",$D819="SNE/F",$D819="SNEFGC"),TRUE,LEN(V819)=0)</formula1>
    </dataValidation>
    <dataValidation sqref="V820" showErrorMessage="1" showInputMessage="1" allowBlank="1" errorTitle="Invalid AlertType" error="Toner columns only allowed for AlertType EXCH/SE-F/SNE-F/SNEFGC." type="custom">
      <formula1>=IF(OR($D820="EXCH",$D820="SE/F",$D820="SNE/F",$D820="SNEFGC"),TRUE,LEN(V820)=0)</formula1>
    </dataValidation>
    <dataValidation sqref="V821" showErrorMessage="1" showInputMessage="1" allowBlank="1" errorTitle="Invalid AlertType" error="Toner columns only allowed for AlertType EXCH/SE-F/SNE-F/SNEFGC." type="custom">
      <formula1>=IF(OR($D821="EXCH",$D821="SE/F",$D821="SNE/F",$D821="SNEFGC"),TRUE,LEN(V821)=0)</formula1>
    </dataValidation>
    <dataValidation sqref="V822" showErrorMessage="1" showInputMessage="1" allowBlank="1" errorTitle="Invalid AlertType" error="Toner columns only allowed for AlertType EXCH/SE-F/SNE-F/SNEFGC." type="custom">
      <formula1>=IF(OR($D822="EXCH",$D822="SE/F",$D822="SNE/F",$D822="SNEFGC"),TRUE,LEN(V822)=0)</formula1>
    </dataValidation>
    <dataValidation sqref="V823" showErrorMessage="1" showInputMessage="1" allowBlank="1" errorTitle="Invalid AlertType" error="Toner columns only allowed for AlertType EXCH/SE-F/SNE-F/SNEFGC." type="custom">
      <formula1>=IF(OR($D823="EXCH",$D823="SE/F",$D823="SNE/F",$D823="SNEFGC"),TRUE,LEN(V823)=0)</formula1>
    </dataValidation>
    <dataValidation sqref="V824" showErrorMessage="1" showInputMessage="1" allowBlank="1" errorTitle="Invalid AlertType" error="Toner columns only allowed for AlertType EXCH/SE-F/SNE-F/SNEFGC." type="custom">
      <formula1>=IF(OR($D824="EXCH",$D824="SE/F",$D824="SNE/F",$D824="SNEFGC"),TRUE,LEN(V824)=0)</formula1>
    </dataValidation>
    <dataValidation sqref="V825" showErrorMessage="1" showInputMessage="1" allowBlank="1" errorTitle="Invalid AlertType" error="Toner columns only allowed for AlertType EXCH/SE-F/SNE-F/SNEFGC." type="custom">
      <formula1>=IF(OR($D825="EXCH",$D825="SE/F",$D825="SNE/F",$D825="SNEFGC"),TRUE,LEN(V825)=0)</formula1>
    </dataValidation>
    <dataValidation sqref="V826" showErrorMessage="1" showInputMessage="1" allowBlank="1" errorTitle="Invalid AlertType" error="Toner columns only allowed for AlertType EXCH/SE-F/SNE-F/SNEFGC." type="custom">
      <formula1>=IF(OR($D826="EXCH",$D826="SE/F",$D826="SNE/F",$D826="SNEFGC"),TRUE,LEN(V826)=0)</formula1>
    </dataValidation>
    <dataValidation sqref="V827" showErrorMessage="1" showInputMessage="1" allowBlank="1" errorTitle="Invalid AlertType" error="Toner columns only allowed for AlertType EXCH/SE-F/SNE-F/SNEFGC." type="custom">
      <formula1>=IF(OR($D827="EXCH",$D827="SE/F",$D827="SNE/F",$D827="SNEFGC"),TRUE,LEN(V827)=0)</formula1>
    </dataValidation>
    <dataValidation sqref="V828" showErrorMessage="1" showInputMessage="1" allowBlank="1" errorTitle="Invalid AlertType" error="Toner columns only allowed for AlertType EXCH/SE-F/SNE-F/SNEFGC." type="custom">
      <formula1>=IF(OR($D828="EXCH",$D828="SE/F",$D828="SNE/F",$D828="SNEFGC"),TRUE,LEN(V828)=0)</formula1>
    </dataValidation>
    <dataValidation sqref="V829" showErrorMessage="1" showInputMessage="1" allowBlank="1" errorTitle="Invalid AlertType" error="Toner columns only allowed for AlertType EXCH/SE-F/SNE-F/SNEFGC." type="custom">
      <formula1>=IF(OR($D829="EXCH",$D829="SE/F",$D829="SNE/F",$D829="SNEFGC"),TRUE,LEN(V829)=0)</formula1>
    </dataValidation>
    <dataValidation sqref="V830" showErrorMessage="1" showInputMessage="1" allowBlank="1" errorTitle="Invalid AlertType" error="Toner columns only allowed for AlertType EXCH/SE-F/SNE-F/SNEFGC." type="custom">
      <formula1>=IF(OR($D830="EXCH",$D830="SE/F",$D830="SNE/F",$D830="SNEFGC"),TRUE,LEN(V830)=0)</formula1>
    </dataValidation>
    <dataValidation sqref="V831" showErrorMessage="1" showInputMessage="1" allowBlank="1" errorTitle="Invalid AlertType" error="Toner columns only allowed for AlertType EXCH/SE-F/SNE-F/SNEFGC." type="custom">
      <formula1>=IF(OR($D831="EXCH",$D831="SE/F",$D831="SNE/F",$D831="SNEFGC"),TRUE,LEN(V831)=0)</formula1>
    </dataValidation>
    <dataValidation sqref="V832" showErrorMessage="1" showInputMessage="1" allowBlank="1" errorTitle="Invalid AlertType" error="Toner columns only allowed for AlertType EXCH/SE-F/SNE-F/SNEFGC." type="custom">
      <formula1>=IF(OR($D832="EXCH",$D832="SE/F",$D832="SNE/F",$D832="SNEFGC"),TRUE,LEN(V832)=0)</formula1>
    </dataValidation>
    <dataValidation sqref="V833" showErrorMessage="1" showInputMessage="1" allowBlank="1" errorTitle="Invalid AlertType" error="Toner columns only allowed for AlertType EXCH/SE-F/SNE-F/SNEFGC." type="custom">
      <formula1>=IF(OR($D833="EXCH",$D833="SE/F",$D833="SNE/F",$D833="SNEFGC"),TRUE,LEN(V833)=0)</formula1>
    </dataValidation>
    <dataValidation sqref="V834" showErrorMessage="1" showInputMessage="1" allowBlank="1" errorTitle="Invalid AlertType" error="Toner columns only allowed for AlertType EXCH/SE-F/SNE-F/SNEFGC." type="custom">
      <formula1>=IF(OR($D834="EXCH",$D834="SE/F",$D834="SNE/F",$D834="SNEFGC"),TRUE,LEN(V834)=0)</formula1>
    </dataValidation>
    <dataValidation sqref="V835" showErrorMessage="1" showInputMessage="1" allowBlank="1" errorTitle="Invalid AlertType" error="Toner columns only allowed for AlertType EXCH/SE-F/SNE-F/SNEFGC." type="custom">
      <formula1>=IF(OR($D835="EXCH",$D835="SE/F",$D835="SNE/F",$D835="SNEFGC"),TRUE,LEN(V835)=0)</formula1>
    </dataValidation>
    <dataValidation sqref="V836" showErrorMessage="1" showInputMessage="1" allowBlank="1" errorTitle="Invalid AlertType" error="Toner columns only allowed for AlertType EXCH/SE-F/SNE-F/SNEFGC." type="custom">
      <formula1>=IF(OR($D836="EXCH",$D836="SE/F",$D836="SNE/F",$D836="SNEFGC"),TRUE,LEN(V836)=0)</formula1>
    </dataValidation>
    <dataValidation sqref="V837" showErrorMessage="1" showInputMessage="1" allowBlank="1" errorTitle="Invalid AlertType" error="Toner columns only allowed for AlertType EXCH/SE-F/SNE-F/SNEFGC." type="custom">
      <formula1>=IF(OR($D837="EXCH",$D837="SE/F",$D837="SNE/F",$D837="SNEFGC"),TRUE,LEN(V837)=0)</formula1>
    </dataValidation>
    <dataValidation sqref="V838" showErrorMessage="1" showInputMessage="1" allowBlank="1" errorTitle="Invalid AlertType" error="Toner columns only allowed for AlertType EXCH/SE-F/SNE-F/SNEFGC." type="custom">
      <formula1>=IF(OR($D838="EXCH",$D838="SE/F",$D838="SNE/F",$D838="SNEFGC"),TRUE,LEN(V838)=0)</formula1>
    </dataValidation>
    <dataValidation sqref="V839" showErrorMessage="1" showInputMessage="1" allowBlank="1" errorTitle="Invalid AlertType" error="Toner columns only allowed for AlertType EXCH/SE-F/SNE-F/SNEFGC." type="custom">
      <formula1>=IF(OR($D839="EXCH",$D839="SE/F",$D839="SNE/F",$D839="SNEFGC"),TRUE,LEN(V839)=0)</formula1>
    </dataValidation>
    <dataValidation sqref="V840" showErrorMessage="1" showInputMessage="1" allowBlank="1" errorTitle="Invalid AlertType" error="Toner columns only allowed for AlertType EXCH/SE-F/SNE-F/SNEFGC." type="custom">
      <formula1>=IF(OR($D840="EXCH",$D840="SE/F",$D840="SNE/F",$D840="SNEFGC"),TRUE,LEN(V840)=0)</formula1>
    </dataValidation>
    <dataValidation sqref="V841" showErrorMessage="1" showInputMessage="1" allowBlank="1" errorTitle="Invalid AlertType" error="Toner columns only allowed for AlertType EXCH/SE-F/SNE-F/SNEFGC." type="custom">
      <formula1>=IF(OR($D841="EXCH",$D841="SE/F",$D841="SNE/F",$D841="SNEFGC"),TRUE,LEN(V841)=0)</formula1>
    </dataValidation>
    <dataValidation sqref="V842" showErrorMessage="1" showInputMessage="1" allowBlank="1" errorTitle="Invalid AlertType" error="Toner columns only allowed for AlertType EXCH/SE-F/SNE-F/SNEFGC." type="custom">
      <formula1>=IF(OR($D842="EXCH",$D842="SE/F",$D842="SNE/F",$D842="SNEFGC"),TRUE,LEN(V842)=0)</formula1>
    </dataValidation>
    <dataValidation sqref="V843" showErrorMessage="1" showInputMessage="1" allowBlank="1" errorTitle="Invalid AlertType" error="Toner columns only allowed for AlertType EXCH/SE-F/SNE-F/SNEFGC." type="custom">
      <formula1>=IF(OR($D843="EXCH",$D843="SE/F",$D843="SNE/F",$D843="SNEFGC"),TRUE,LEN(V843)=0)</formula1>
    </dataValidation>
    <dataValidation sqref="V844" showErrorMessage="1" showInputMessage="1" allowBlank="1" errorTitle="Invalid AlertType" error="Toner columns only allowed for AlertType EXCH/SE-F/SNE-F/SNEFGC." type="custom">
      <formula1>=IF(OR($D844="EXCH",$D844="SE/F",$D844="SNE/F",$D844="SNEFGC"),TRUE,LEN(V844)=0)</formula1>
    </dataValidation>
    <dataValidation sqref="V845" showErrorMessage="1" showInputMessage="1" allowBlank="1" errorTitle="Invalid AlertType" error="Toner columns only allowed for AlertType EXCH/SE-F/SNE-F/SNEFGC." type="custom">
      <formula1>=IF(OR($D845="EXCH",$D845="SE/F",$D845="SNE/F",$D845="SNEFGC"),TRUE,LEN(V845)=0)</formula1>
    </dataValidation>
    <dataValidation sqref="V846" showErrorMessage="1" showInputMessage="1" allowBlank="1" errorTitle="Invalid AlertType" error="Toner columns only allowed for AlertType EXCH/SE-F/SNE-F/SNEFGC." type="custom">
      <formula1>=IF(OR($D846="EXCH",$D846="SE/F",$D846="SNE/F",$D846="SNEFGC"),TRUE,LEN(V846)=0)</formula1>
    </dataValidation>
    <dataValidation sqref="V847" showErrorMessage="1" showInputMessage="1" allowBlank="1" errorTitle="Invalid AlertType" error="Toner columns only allowed for AlertType EXCH/SE-F/SNE-F/SNEFGC." type="custom">
      <formula1>=IF(OR($D847="EXCH",$D847="SE/F",$D847="SNE/F",$D847="SNEFGC"),TRUE,LEN(V847)=0)</formula1>
    </dataValidation>
    <dataValidation sqref="V848" showErrorMessage="1" showInputMessage="1" allowBlank="1" errorTitle="Invalid AlertType" error="Toner columns only allowed for AlertType EXCH/SE-F/SNE-F/SNEFGC." type="custom">
      <formula1>=IF(OR($D848="EXCH",$D848="SE/F",$D848="SNE/F",$D848="SNEFGC"),TRUE,LEN(V848)=0)</formula1>
    </dataValidation>
    <dataValidation sqref="V849" showErrorMessage="1" showInputMessage="1" allowBlank="1" errorTitle="Invalid AlertType" error="Toner columns only allowed for AlertType EXCH/SE-F/SNE-F/SNEFGC." type="custom">
      <formula1>=IF(OR($D849="EXCH",$D849="SE/F",$D849="SNE/F",$D849="SNEFGC"),TRUE,LEN(V849)=0)</formula1>
    </dataValidation>
    <dataValidation sqref="V850" showErrorMessage="1" showInputMessage="1" allowBlank="1" errorTitle="Invalid AlertType" error="Toner columns only allowed for AlertType EXCH/SE-F/SNE-F/SNEFGC." type="custom">
      <formula1>=IF(OR($D850="EXCH",$D850="SE/F",$D850="SNE/F",$D850="SNEFGC"),TRUE,LEN(V850)=0)</formula1>
    </dataValidation>
    <dataValidation sqref="V851" showErrorMessage="1" showInputMessage="1" allowBlank="1" errorTitle="Invalid AlertType" error="Toner columns only allowed for AlertType EXCH/SE-F/SNE-F/SNEFGC." type="custom">
      <formula1>=IF(OR($D851="EXCH",$D851="SE/F",$D851="SNE/F",$D851="SNEFGC"),TRUE,LEN(V851)=0)</formula1>
    </dataValidation>
    <dataValidation sqref="V852" showErrorMessage="1" showInputMessage="1" allowBlank="1" errorTitle="Invalid AlertType" error="Toner columns only allowed for AlertType EXCH/SE-F/SNE-F/SNEFGC." type="custom">
      <formula1>=IF(OR($D852="EXCH",$D852="SE/F",$D852="SNE/F",$D852="SNEFGC"),TRUE,LEN(V852)=0)</formula1>
    </dataValidation>
    <dataValidation sqref="V853" showErrorMessage="1" showInputMessage="1" allowBlank="1" errorTitle="Invalid AlertType" error="Toner columns only allowed for AlertType EXCH/SE-F/SNE-F/SNEFGC." type="custom">
      <formula1>=IF(OR($D853="EXCH",$D853="SE/F",$D853="SNE/F",$D853="SNEFGC"),TRUE,LEN(V853)=0)</formula1>
    </dataValidation>
    <dataValidation sqref="V854" showErrorMessage="1" showInputMessage="1" allowBlank="1" errorTitle="Invalid AlertType" error="Toner columns only allowed for AlertType EXCH/SE-F/SNE-F/SNEFGC." type="custom">
      <formula1>=IF(OR($D854="EXCH",$D854="SE/F",$D854="SNE/F",$D854="SNEFGC"),TRUE,LEN(V854)=0)</formula1>
    </dataValidation>
    <dataValidation sqref="V855" showErrorMessage="1" showInputMessage="1" allowBlank="1" errorTitle="Invalid AlertType" error="Toner columns only allowed for AlertType EXCH/SE-F/SNE-F/SNEFGC." type="custom">
      <formula1>=IF(OR($D855="EXCH",$D855="SE/F",$D855="SNE/F",$D855="SNEFGC"),TRUE,LEN(V855)=0)</formula1>
    </dataValidation>
    <dataValidation sqref="V856" showErrorMessage="1" showInputMessage="1" allowBlank="1" errorTitle="Invalid AlertType" error="Toner columns only allowed for AlertType EXCH/SE-F/SNE-F/SNEFGC." type="custom">
      <formula1>=IF(OR($D856="EXCH",$D856="SE/F",$D856="SNE/F",$D856="SNEFGC"),TRUE,LEN(V856)=0)</formula1>
    </dataValidation>
    <dataValidation sqref="V857" showErrorMessage="1" showInputMessage="1" allowBlank="1" errorTitle="Invalid AlertType" error="Toner columns only allowed for AlertType EXCH/SE-F/SNE-F/SNEFGC." type="custom">
      <formula1>=IF(OR($D857="EXCH",$D857="SE/F",$D857="SNE/F",$D857="SNEFGC"),TRUE,LEN(V857)=0)</formula1>
    </dataValidation>
    <dataValidation sqref="V858" showErrorMessage="1" showInputMessage="1" allowBlank="1" errorTitle="Invalid AlertType" error="Toner columns only allowed for AlertType EXCH/SE-F/SNE-F/SNEFGC." type="custom">
      <formula1>=IF(OR($D858="EXCH",$D858="SE/F",$D858="SNE/F",$D858="SNEFGC"),TRUE,LEN(V858)=0)</formula1>
    </dataValidation>
    <dataValidation sqref="V859" showErrorMessage="1" showInputMessage="1" allowBlank="1" errorTitle="Invalid AlertType" error="Toner columns only allowed for AlertType EXCH/SE-F/SNE-F/SNEFGC." type="custom">
      <formula1>=IF(OR($D859="EXCH",$D859="SE/F",$D859="SNE/F",$D859="SNEFGC"),TRUE,LEN(V859)=0)</formula1>
    </dataValidation>
    <dataValidation sqref="V860" showErrorMessage="1" showInputMessage="1" allowBlank="1" errorTitle="Invalid AlertType" error="Toner columns only allowed for AlertType EXCH/SE-F/SNE-F/SNEFGC." type="custom">
      <formula1>=IF(OR($D860="EXCH",$D860="SE/F",$D860="SNE/F",$D860="SNEFGC"),TRUE,LEN(V860)=0)</formula1>
    </dataValidation>
    <dataValidation sqref="V861" showErrorMessage="1" showInputMessage="1" allowBlank="1" errorTitle="Invalid AlertType" error="Toner columns only allowed for AlertType EXCH/SE-F/SNE-F/SNEFGC." type="custom">
      <formula1>=IF(OR($D861="EXCH",$D861="SE/F",$D861="SNE/F",$D861="SNEFGC"),TRUE,LEN(V861)=0)</formula1>
    </dataValidation>
    <dataValidation sqref="V862" showErrorMessage="1" showInputMessage="1" allowBlank="1" errorTitle="Invalid AlertType" error="Toner columns only allowed for AlertType EXCH/SE-F/SNE-F/SNEFGC." type="custom">
      <formula1>=IF(OR($D862="EXCH",$D862="SE/F",$D862="SNE/F",$D862="SNEFGC"),TRUE,LEN(V862)=0)</formula1>
    </dataValidation>
    <dataValidation sqref="V863" showErrorMessage="1" showInputMessage="1" allowBlank="1" errorTitle="Invalid AlertType" error="Toner columns only allowed for AlertType EXCH/SE-F/SNE-F/SNEFGC." type="custom">
      <formula1>=IF(OR($D863="EXCH",$D863="SE/F",$D863="SNE/F",$D863="SNEFGC"),TRUE,LEN(V863)=0)</formula1>
    </dataValidation>
    <dataValidation sqref="V864" showErrorMessage="1" showInputMessage="1" allowBlank="1" errorTitle="Invalid AlertType" error="Toner columns only allowed for AlertType EXCH/SE-F/SNE-F/SNEFGC." type="custom">
      <formula1>=IF(OR($D864="EXCH",$D864="SE/F",$D864="SNE/F",$D864="SNEFGC"),TRUE,LEN(V864)=0)</formula1>
    </dataValidation>
    <dataValidation sqref="V865" showErrorMessage="1" showInputMessage="1" allowBlank="1" errorTitle="Invalid AlertType" error="Toner columns only allowed for AlertType EXCH/SE-F/SNE-F/SNEFGC." type="custom">
      <formula1>=IF(OR($D865="EXCH",$D865="SE/F",$D865="SNE/F",$D865="SNEFGC"),TRUE,LEN(V865)=0)</formula1>
    </dataValidation>
    <dataValidation sqref="V866" showErrorMessage="1" showInputMessage="1" allowBlank="1" errorTitle="Invalid AlertType" error="Toner columns only allowed for AlertType EXCH/SE-F/SNE-F/SNEFGC." type="custom">
      <formula1>=IF(OR($D866="EXCH",$D866="SE/F",$D866="SNE/F",$D866="SNEFGC"),TRUE,LEN(V866)=0)</formula1>
    </dataValidation>
    <dataValidation sqref="V867" showErrorMessage="1" showInputMessage="1" allowBlank="1" errorTitle="Invalid AlertType" error="Toner columns only allowed for AlertType EXCH/SE-F/SNE-F/SNEFGC." type="custom">
      <formula1>=IF(OR($D867="EXCH",$D867="SE/F",$D867="SNE/F",$D867="SNEFGC"),TRUE,LEN(V867)=0)</formula1>
    </dataValidation>
    <dataValidation sqref="V868" showErrorMessage="1" showInputMessage="1" allowBlank="1" errorTitle="Invalid AlertType" error="Toner columns only allowed for AlertType EXCH/SE-F/SNE-F/SNEFGC." type="custom">
      <formula1>=IF(OR($D868="EXCH",$D868="SE/F",$D868="SNE/F",$D868="SNEFGC"),TRUE,LEN(V868)=0)</formula1>
    </dataValidation>
    <dataValidation sqref="V869" showErrorMessage="1" showInputMessage="1" allowBlank="1" errorTitle="Invalid AlertType" error="Toner columns only allowed for AlertType EXCH/SE-F/SNE-F/SNEFGC." type="custom">
      <formula1>=IF(OR($D869="EXCH",$D869="SE/F",$D869="SNE/F",$D869="SNEFGC"),TRUE,LEN(V869)=0)</formula1>
    </dataValidation>
    <dataValidation sqref="V870" showErrorMessage="1" showInputMessage="1" allowBlank="1" errorTitle="Invalid AlertType" error="Toner columns only allowed for AlertType EXCH/SE-F/SNE-F/SNEFGC." type="custom">
      <formula1>=IF(OR($D870="EXCH",$D870="SE/F",$D870="SNE/F",$D870="SNEFGC"),TRUE,LEN(V870)=0)</formula1>
    </dataValidation>
    <dataValidation sqref="V871" showErrorMessage="1" showInputMessage="1" allowBlank="1" errorTitle="Invalid AlertType" error="Toner columns only allowed for AlertType EXCH/SE-F/SNE-F/SNEFGC." type="custom">
      <formula1>=IF(OR($D871="EXCH",$D871="SE/F",$D871="SNE/F",$D871="SNEFGC"),TRUE,LEN(V871)=0)</formula1>
    </dataValidation>
    <dataValidation sqref="V872" showErrorMessage="1" showInputMessage="1" allowBlank="1" errorTitle="Invalid AlertType" error="Toner columns only allowed for AlertType EXCH/SE-F/SNE-F/SNEFGC." type="custom">
      <formula1>=IF(OR($D872="EXCH",$D872="SE/F",$D872="SNE/F",$D872="SNEFGC"),TRUE,LEN(V872)=0)</formula1>
    </dataValidation>
    <dataValidation sqref="V873" showErrorMessage="1" showInputMessage="1" allowBlank="1" errorTitle="Invalid AlertType" error="Toner columns only allowed for AlertType EXCH/SE-F/SNE-F/SNEFGC." type="custom">
      <formula1>=IF(OR($D873="EXCH",$D873="SE/F",$D873="SNE/F",$D873="SNEFGC"),TRUE,LEN(V873)=0)</formula1>
    </dataValidation>
    <dataValidation sqref="V874" showErrorMessage="1" showInputMessage="1" allowBlank="1" errorTitle="Invalid AlertType" error="Toner columns only allowed for AlertType EXCH/SE-F/SNE-F/SNEFGC." type="custom">
      <formula1>=IF(OR($D874="EXCH",$D874="SE/F",$D874="SNE/F",$D874="SNEFGC"),TRUE,LEN(V874)=0)</formula1>
    </dataValidation>
    <dataValidation sqref="V875" showErrorMessage="1" showInputMessage="1" allowBlank="1" errorTitle="Invalid AlertType" error="Toner columns only allowed for AlertType EXCH/SE-F/SNE-F/SNEFGC." type="custom">
      <formula1>=IF(OR($D875="EXCH",$D875="SE/F",$D875="SNE/F",$D875="SNEFGC"),TRUE,LEN(V875)=0)</formula1>
    </dataValidation>
    <dataValidation sqref="V876" showErrorMessage="1" showInputMessage="1" allowBlank="1" errorTitle="Invalid AlertType" error="Toner columns only allowed for AlertType EXCH/SE-F/SNE-F/SNEFGC." type="custom">
      <formula1>=IF(OR($D876="EXCH",$D876="SE/F",$D876="SNE/F",$D876="SNEFGC"),TRUE,LEN(V876)=0)</formula1>
    </dataValidation>
    <dataValidation sqref="V877" showErrorMessage="1" showInputMessage="1" allowBlank="1" errorTitle="Invalid AlertType" error="Toner columns only allowed for AlertType EXCH/SE-F/SNE-F/SNEFGC." type="custom">
      <formula1>=IF(OR($D877="EXCH",$D877="SE/F",$D877="SNE/F",$D877="SNEFGC"),TRUE,LEN(V877)=0)</formula1>
    </dataValidation>
    <dataValidation sqref="V878" showErrorMessage="1" showInputMessage="1" allowBlank="1" errorTitle="Invalid AlertType" error="Toner columns only allowed for AlertType EXCH/SE-F/SNE-F/SNEFGC." type="custom">
      <formula1>=IF(OR($D878="EXCH",$D878="SE/F",$D878="SNE/F",$D878="SNEFGC"),TRUE,LEN(V878)=0)</formula1>
    </dataValidation>
    <dataValidation sqref="V879" showErrorMessage="1" showInputMessage="1" allowBlank="1" errorTitle="Invalid AlertType" error="Toner columns only allowed for AlertType EXCH/SE-F/SNE-F/SNEFGC." type="custom">
      <formula1>=IF(OR($D879="EXCH",$D879="SE/F",$D879="SNE/F",$D879="SNEFGC"),TRUE,LEN(V879)=0)</formula1>
    </dataValidation>
    <dataValidation sqref="V880" showErrorMessage="1" showInputMessage="1" allowBlank="1" errorTitle="Invalid AlertType" error="Toner columns only allowed for AlertType EXCH/SE-F/SNE-F/SNEFGC." type="custom">
      <formula1>=IF(OR($D880="EXCH",$D880="SE/F",$D880="SNE/F",$D880="SNEFGC"),TRUE,LEN(V880)=0)</formula1>
    </dataValidation>
    <dataValidation sqref="V881" showErrorMessage="1" showInputMessage="1" allowBlank="1" errorTitle="Invalid AlertType" error="Toner columns only allowed for AlertType EXCH/SE-F/SNE-F/SNEFGC." type="custom">
      <formula1>=IF(OR($D881="EXCH",$D881="SE/F",$D881="SNE/F",$D881="SNEFGC"),TRUE,LEN(V881)=0)</formula1>
    </dataValidation>
    <dataValidation sqref="V882" showErrorMessage="1" showInputMessage="1" allowBlank="1" errorTitle="Invalid AlertType" error="Toner columns only allowed for AlertType EXCH/SE-F/SNE-F/SNEFGC." type="custom">
      <formula1>=IF(OR($D882="EXCH",$D882="SE/F",$D882="SNE/F",$D882="SNEFGC"),TRUE,LEN(V882)=0)</formula1>
    </dataValidation>
    <dataValidation sqref="V883" showErrorMessage="1" showInputMessage="1" allowBlank="1" errorTitle="Invalid AlertType" error="Toner columns only allowed for AlertType EXCH/SE-F/SNE-F/SNEFGC." type="custom">
      <formula1>=IF(OR($D883="EXCH",$D883="SE/F",$D883="SNE/F",$D883="SNEFGC"),TRUE,LEN(V883)=0)</formula1>
    </dataValidation>
    <dataValidation sqref="V884" showErrorMessage="1" showInputMessage="1" allowBlank="1" errorTitle="Invalid AlertType" error="Toner columns only allowed for AlertType EXCH/SE-F/SNE-F/SNEFGC." type="custom">
      <formula1>=IF(OR($D884="EXCH",$D884="SE/F",$D884="SNE/F",$D884="SNEFGC"),TRUE,LEN(V884)=0)</formula1>
    </dataValidation>
    <dataValidation sqref="V885" showErrorMessage="1" showInputMessage="1" allowBlank="1" errorTitle="Invalid AlertType" error="Toner columns only allowed for AlertType EXCH/SE-F/SNE-F/SNEFGC." type="custom">
      <formula1>=IF(OR($D885="EXCH",$D885="SE/F",$D885="SNE/F",$D885="SNEFGC"),TRUE,LEN(V885)=0)</formula1>
    </dataValidation>
    <dataValidation sqref="V886" showErrorMessage="1" showInputMessage="1" allowBlank="1" errorTitle="Invalid AlertType" error="Toner columns only allowed for AlertType EXCH/SE-F/SNE-F/SNEFGC." type="custom">
      <formula1>=IF(OR($D886="EXCH",$D886="SE/F",$D886="SNE/F",$D886="SNEFGC"),TRUE,LEN(V886)=0)</formula1>
    </dataValidation>
    <dataValidation sqref="V887" showErrorMessage="1" showInputMessage="1" allowBlank="1" errorTitle="Invalid AlertType" error="Toner columns only allowed for AlertType EXCH/SE-F/SNE-F/SNEFGC." type="custom">
      <formula1>=IF(OR($D887="EXCH",$D887="SE/F",$D887="SNE/F",$D887="SNEFGC"),TRUE,LEN(V887)=0)</formula1>
    </dataValidation>
    <dataValidation sqref="V888" showErrorMessage="1" showInputMessage="1" allowBlank="1" errorTitle="Invalid AlertType" error="Toner columns only allowed for AlertType EXCH/SE-F/SNE-F/SNEFGC." type="custom">
      <formula1>=IF(OR($D888="EXCH",$D888="SE/F",$D888="SNE/F",$D888="SNEFGC"),TRUE,LEN(V888)=0)</formula1>
    </dataValidation>
    <dataValidation sqref="V889" showErrorMessage="1" showInputMessage="1" allowBlank="1" errorTitle="Invalid AlertType" error="Toner columns only allowed for AlertType EXCH/SE-F/SNE-F/SNEFGC." type="custom">
      <formula1>=IF(OR($D889="EXCH",$D889="SE/F",$D889="SNE/F",$D889="SNEFGC"),TRUE,LEN(V889)=0)</formula1>
    </dataValidation>
    <dataValidation sqref="V890" showErrorMessage="1" showInputMessage="1" allowBlank="1" errorTitle="Invalid AlertType" error="Toner columns only allowed for AlertType EXCH/SE-F/SNE-F/SNEFGC." type="custom">
      <formula1>=IF(OR($D890="EXCH",$D890="SE/F",$D890="SNE/F",$D890="SNEFGC"),TRUE,LEN(V890)=0)</formula1>
    </dataValidation>
    <dataValidation sqref="V891" showErrorMessage="1" showInputMessage="1" allowBlank="1" errorTitle="Invalid AlertType" error="Toner columns only allowed for AlertType EXCH/SE-F/SNE-F/SNEFGC." type="custom">
      <formula1>=IF(OR($D891="EXCH",$D891="SE/F",$D891="SNE/F",$D891="SNEFGC"),TRUE,LEN(V891)=0)</formula1>
    </dataValidation>
    <dataValidation sqref="V892" showErrorMessage="1" showInputMessage="1" allowBlank="1" errorTitle="Invalid AlertType" error="Toner columns only allowed for AlertType EXCH/SE-F/SNE-F/SNEFGC." type="custom">
      <formula1>=IF(OR($D892="EXCH",$D892="SE/F",$D892="SNE/F",$D892="SNEFGC"),TRUE,LEN(V892)=0)</formula1>
    </dataValidation>
    <dataValidation sqref="V893" showErrorMessage="1" showInputMessage="1" allowBlank="1" errorTitle="Invalid AlertType" error="Toner columns only allowed for AlertType EXCH/SE-F/SNE-F/SNEFGC." type="custom">
      <formula1>=IF(OR($D893="EXCH",$D893="SE/F",$D893="SNE/F",$D893="SNEFGC"),TRUE,LEN(V893)=0)</formula1>
    </dataValidation>
    <dataValidation sqref="V894" showErrorMessage="1" showInputMessage="1" allowBlank="1" errorTitle="Invalid AlertType" error="Toner columns only allowed for AlertType EXCH/SE-F/SNE-F/SNEFGC." type="custom">
      <formula1>=IF(OR($D894="EXCH",$D894="SE/F",$D894="SNE/F",$D894="SNEFGC"),TRUE,LEN(V894)=0)</formula1>
    </dataValidation>
    <dataValidation sqref="V895" showErrorMessage="1" showInputMessage="1" allowBlank="1" errorTitle="Invalid AlertType" error="Toner columns only allowed for AlertType EXCH/SE-F/SNE-F/SNEFGC." type="custom">
      <formula1>=IF(OR($D895="EXCH",$D895="SE/F",$D895="SNE/F",$D895="SNEFGC"),TRUE,LEN(V895)=0)</formula1>
    </dataValidation>
    <dataValidation sqref="V896" showErrorMessage="1" showInputMessage="1" allowBlank="1" errorTitle="Invalid AlertType" error="Toner columns only allowed for AlertType EXCH/SE-F/SNE-F/SNEFGC." type="custom">
      <formula1>=IF(OR($D896="EXCH",$D896="SE/F",$D896="SNE/F",$D896="SNEFGC"),TRUE,LEN(V896)=0)</formula1>
    </dataValidation>
    <dataValidation sqref="V897" showErrorMessage="1" showInputMessage="1" allowBlank="1" errorTitle="Invalid AlertType" error="Toner columns only allowed for AlertType EXCH/SE-F/SNE-F/SNEFGC." type="custom">
      <formula1>=IF(OR($D897="EXCH",$D897="SE/F",$D897="SNE/F",$D897="SNEFGC"),TRUE,LEN(V897)=0)</formula1>
    </dataValidation>
    <dataValidation sqref="V898" showErrorMessage="1" showInputMessage="1" allowBlank="1" errorTitle="Invalid AlertType" error="Toner columns only allowed for AlertType EXCH/SE-F/SNE-F/SNEFGC." type="custom">
      <formula1>=IF(OR($D898="EXCH",$D898="SE/F",$D898="SNE/F",$D898="SNEFGC"),TRUE,LEN(V898)=0)</formula1>
    </dataValidation>
    <dataValidation sqref="V899" showErrorMessage="1" showInputMessage="1" allowBlank="1" errorTitle="Invalid AlertType" error="Toner columns only allowed for AlertType EXCH/SE-F/SNE-F/SNEFGC." type="custom">
      <formula1>=IF(OR($D899="EXCH",$D899="SE/F",$D899="SNE/F",$D899="SNEFGC"),TRUE,LEN(V899)=0)</formula1>
    </dataValidation>
    <dataValidation sqref="V900" showErrorMessage="1" showInputMessage="1" allowBlank="1" errorTitle="Invalid AlertType" error="Toner columns only allowed for AlertType EXCH/SE-F/SNE-F/SNEFGC." type="custom">
      <formula1>=IF(OR($D900="EXCH",$D900="SE/F",$D900="SNE/F",$D900="SNEFGC"),TRUE,LEN(V900)=0)</formula1>
    </dataValidation>
    <dataValidation sqref="V901" showErrorMessage="1" showInputMessage="1" allowBlank="1" errorTitle="Invalid AlertType" error="Toner columns only allowed for AlertType EXCH/SE-F/SNE-F/SNEFGC." type="custom">
      <formula1>=IF(OR($D901="EXCH",$D901="SE/F",$D901="SNE/F",$D901="SNEFGC"),TRUE,LEN(V901)=0)</formula1>
    </dataValidation>
    <dataValidation sqref="V902" showErrorMessage="1" showInputMessage="1" allowBlank="1" errorTitle="Invalid AlertType" error="Toner columns only allowed for AlertType EXCH/SE-F/SNE-F/SNEFGC." type="custom">
      <formula1>=IF(OR($D902="EXCH",$D902="SE/F",$D902="SNE/F",$D902="SNEFGC"),TRUE,LEN(V902)=0)</formula1>
    </dataValidation>
    <dataValidation sqref="V903" showErrorMessage="1" showInputMessage="1" allowBlank="1" errorTitle="Invalid AlertType" error="Toner columns only allowed for AlertType EXCH/SE-F/SNE-F/SNEFGC." type="custom">
      <formula1>=IF(OR($D903="EXCH",$D903="SE/F",$D903="SNE/F",$D903="SNEFGC"),TRUE,LEN(V903)=0)</formula1>
    </dataValidation>
    <dataValidation sqref="V904" showErrorMessage="1" showInputMessage="1" allowBlank="1" errorTitle="Invalid AlertType" error="Toner columns only allowed for AlertType EXCH/SE-F/SNE-F/SNEFGC." type="custom">
      <formula1>=IF(OR($D904="EXCH",$D904="SE/F",$D904="SNE/F",$D904="SNEFGC"),TRUE,LEN(V904)=0)</formula1>
    </dataValidation>
    <dataValidation sqref="V905" showErrorMessage="1" showInputMessage="1" allowBlank="1" errorTitle="Invalid AlertType" error="Toner columns only allowed for AlertType EXCH/SE-F/SNE-F/SNEFGC." type="custom">
      <formula1>=IF(OR($D905="EXCH",$D905="SE/F",$D905="SNE/F",$D905="SNEFGC"),TRUE,LEN(V905)=0)</formula1>
    </dataValidation>
    <dataValidation sqref="V906" showErrorMessage="1" showInputMessage="1" allowBlank="1" errorTitle="Invalid AlertType" error="Toner columns only allowed for AlertType EXCH/SE-F/SNE-F/SNEFGC." type="custom">
      <formula1>=IF(OR($D906="EXCH",$D906="SE/F",$D906="SNE/F",$D906="SNEFGC"),TRUE,LEN(V906)=0)</formula1>
    </dataValidation>
    <dataValidation sqref="V907" showErrorMessage="1" showInputMessage="1" allowBlank="1" errorTitle="Invalid AlertType" error="Toner columns only allowed for AlertType EXCH/SE-F/SNE-F/SNEFGC." type="custom">
      <formula1>=IF(OR($D907="EXCH",$D907="SE/F",$D907="SNE/F",$D907="SNEFGC"),TRUE,LEN(V907)=0)</formula1>
    </dataValidation>
    <dataValidation sqref="V908" showErrorMessage="1" showInputMessage="1" allowBlank="1" errorTitle="Invalid AlertType" error="Toner columns only allowed for AlertType EXCH/SE-F/SNE-F/SNEFGC." type="custom">
      <formula1>=IF(OR($D908="EXCH",$D908="SE/F",$D908="SNE/F",$D908="SNEFGC"),TRUE,LEN(V908)=0)</formula1>
    </dataValidation>
    <dataValidation sqref="V909" showErrorMessage="1" showInputMessage="1" allowBlank="1" errorTitle="Invalid AlertType" error="Toner columns only allowed for AlertType EXCH/SE-F/SNE-F/SNEFGC." type="custom">
      <formula1>=IF(OR($D909="EXCH",$D909="SE/F",$D909="SNE/F",$D909="SNEFGC"),TRUE,LEN(V909)=0)</formula1>
    </dataValidation>
    <dataValidation sqref="V910" showErrorMessage="1" showInputMessage="1" allowBlank="1" errorTitle="Invalid AlertType" error="Toner columns only allowed for AlertType EXCH/SE-F/SNE-F/SNEFGC." type="custom">
      <formula1>=IF(OR($D910="EXCH",$D910="SE/F",$D910="SNE/F",$D910="SNEFGC"),TRUE,LEN(V910)=0)</formula1>
    </dataValidation>
    <dataValidation sqref="V911" showErrorMessage="1" showInputMessage="1" allowBlank="1" errorTitle="Invalid AlertType" error="Toner columns only allowed for AlertType EXCH/SE-F/SNE-F/SNEFGC." type="custom">
      <formula1>=IF(OR($D911="EXCH",$D911="SE/F",$D911="SNE/F",$D911="SNEFGC"),TRUE,LEN(V911)=0)</formula1>
    </dataValidation>
    <dataValidation sqref="V912" showErrorMessage="1" showInputMessage="1" allowBlank="1" errorTitle="Invalid AlertType" error="Toner columns only allowed for AlertType EXCH/SE-F/SNE-F/SNEFGC." type="custom">
      <formula1>=IF(OR($D912="EXCH",$D912="SE/F",$D912="SNE/F",$D912="SNEFGC"),TRUE,LEN(V912)=0)</formula1>
    </dataValidation>
    <dataValidation sqref="V913" showErrorMessage="1" showInputMessage="1" allowBlank="1" errorTitle="Invalid AlertType" error="Toner columns only allowed for AlertType EXCH/SE-F/SNE-F/SNEFGC." type="custom">
      <formula1>=IF(OR($D913="EXCH",$D913="SE/F",$D913="SNE/F",$D913="SNEFGC"),TRUE,LEN(V913)=0)</formula1>
    </dataValidation>
    <dataValidation sqref="V914" showErrorMessage="1" showInputMessage="1" allowBlank="1" errorTitle="Invalid AlertType" error="Toner columns only allowed for AlertType EXCH/SE-F/SNE-F/SNEFGC." type="custom">
      <formula1>=IF(OR($D914="EXCH",$D914="SE/F",$D914="SNE/F",$D914="SNEFGC"),TRUE,LEN(V914)=0)</formula1>
    </dataValidation>
    <dataValidation sqref="V915" showErrorMessage="1" showInputMessage="1" allowBlank="1" errorTitle="Invalid AlertType" error="Toner columns only allowed for AlertType EXCH/SE-F/SNE-F/SNEFGC." type="custom">
      <formula1>=IF(OR($D915="EXCH",$D915="SE/F",$D915="SNE/F",$D915="SNEFGC"),TRUE,LEN(V915)=0)</formula1>
    </dataValidation>
    <dataValidation sqref="V916" showErrorMessage="1" showInputMessage="1" allowBlank="1" errorTitle="Invalid AlertType" error="Toner columns only allowed for AlertType EXCH/SE-F/SNE-F/SNEFGC." type="custom">
      <formula1>=IF(OR($D916="EXCH",$D916="SE/F",$D916="SNE/F",$D916="SNEFGC"),TRUE,LEN(V916)=0)</formula1>
    </dataValidation>
    <dataValidation sqref="V917" showErrorMessage="1" showInputMessage="1" allowBlank="1" errorTitle="Invalid AlertType" error="Toner columns only allowed for AlertType EXCH/SE-F/SNE-F/SNEFGC." type="custom">
      <formula1>=IF(OR($D917="EXCH",$D917="SE/F",$D917="SNE/F",$D917="SNEFGC"),TRUE,LEN(V917)=0)</formula1>
    </dataValidation>
    <dataValidation sqref="V918" showErrorMessage="1" showInputMessage="1" allowBlank="1" errorTitle="Invalid AlertType" error="Toner columns only allowed for AlertType EXCH/SE-F/SNE-F/SNEFGC." type="custom">
      <formula1>=IF(OR($D918="EXCH",$D918="SE/F",$D918="SNE/F",$D918="SNEFGC"),TRUE,LEN(V918)=0)</formula1>
    </dataValidation>
    <dataValidation sqref="V919" showErrorMessage="1" showInputMessage="1" allowBlank="1" errorTitle="Invalid AlertType" error="Toner columns only allowed for AlertType EXCH/SE-F/SNE-F/SNEFGC." type="custom">
      <formula1>=IF(OR($D919="EXCH",$D919="SE/F",$D919="SNE/F",$D919="SNEFGC"),TRUE,LEN(V919)=0)</formula1>
    </dataValidation>
    <dataValidation sqref="V920" showErrorMessage="1" showInputMessage="1" allowBlank="1" errorTitle="Invalid AlertType" error="Toner columns only allowed for AlertType EXCH/SE-F/SNE-F/SNEFGC." type="custom">
      <formula1>=IF(OR($D920="EXCH",$D920="SE/F",$D920="SNE/F",$D920="SNEFGC"),TRUE,LEN(V920)=0)</formula1>
    </dataValidation>
    <dataValidation sqref="V921" showErrorMessage="1" showInputMessage="1" allowBlank="1" errorTitle="Invalid AlertType" error="Toner columns only allowed for AlertType EXCH/SE-F/SNE-F/SNEFGC." type="custom">
      <formula1>=IF(OR($D921="EXCH",$D921="SE/F",$D921="SNE/F",$D921="SNEFGC"),TRUE,LEN(V921)=0)</formula1>
    </dataValidation>
    <dataValidation sqref="V922" showErrorMessage="1" showInputMessage="1" allowBlank="1" errorTitle="Invalid AlertType" error="Toner columns only allowed for AlertType EXCH/SE-F/SNE-F/SNEFGC." type="custom">
      <formula1>=IF(OR($D922="EXCH",$D922="SE/F",$D922="SNE/F",$D922="SNEFGC"),TRUE,LEN(V922)=0)</formula1>
    </dataValidation>
    <dataValidation sqref="V923" showErrorMessage="1" showInputMessage="1" allowBlank="1" errorTitle="Invalid AlertType" error="Toner columns only allowed for AlertType EXCH/SE-F/SNE-F/SNEFGC." type="custom">
      <formula1>=IF(OR($D923="EXCH",$D923="SE/F",$D923="SNE/F",$D923="SNEFGC"),TRUE,LEN(V923)=0)</formula1>
    </dataValidation>
    <dataValidation sqref="V924" showErrorMessage="1" showInputMessage="1" allowBlank="1" errorTitle="Invalid AlertType" error="Toner columns only allowed for AlertType EXCH/SE-F/SNE-F/SNEFGC." type="custom">
      <formula1>=IF(OR($D924="EXCH",$D924="SE/F",$D924="SNE/F",$D924="SNEFGC"),TRUE,LEN(V924)=0)</formula1>
    </dataValidation>
    <dataValidation sqref="V925" showErrorMessage="1" showInputMessage="1" allowBlank="1" errorTitle="Invalid AlertType" error="Toner columns only allowed for AlertType EXCH/SE-F/SNE-F/SNEFGC." type="custom">
      <formula1>=IF(OR($D925="EXCH",$D925="SE/F",$D925="SNE/F",$D925="SNEFGC"),TRUE,LEN(V925)=0)</formula1>
    </dataValidation>
    <dataValidation sqref="V926" showErrorMessage="1" showInputMessage="1" allowBlank="1" errorTitle="Invalid AlertType" error="Toner columns only allowed for AlertType EXCH/SE-F/SNE-F/SNEFGC." type="custom">
      <formula1>=IF(OR($D926="EXCH",$D926="SE/F",$D926="SNE/F",$D926="SNEFGC"),TRUE,LEN(V926)=0)</formula1>
    </dataValidation>
    <dataValidation sqref="V927" showErrorMessage="1" showInputMessage="1" allowBlank="1" errorTitle="Invalid AlertType" error="Toner columns only allowed for AlertType EXCH/SE-F/SNE-F/SNEFGC." type="custom">
      <formula1>=IF(OR($D927="EXCH",$D927="SE/F",$D927="SNE/F",$D927="SNEFGC"),TRUE,LEN(V927)=0)</formula1>
    </dataValidation>
    <dataValidation sqref="V928" showErrorMessage="1" showInputMessage="1" allowBlank="1" errorTitle="Invalid AlertType" error="Toner columns only allowed for AlertType EXCH/SE-F/SNE-F/SNEFGC." type="custom">
      <formula1>=IF(OR($D928="EXCH",$D928="SE/F",$D928="SNE/F",$D928="SNEFGC"),TRUE,LEN(V928)=0)</formula1>
    </dataValidation>
    <dataValidation sqref="V929" showErrorMessage="1" showInputMessage="1" allowBlank="1" errorTitle="Invalid AlertType" error="Toner columns only allowed for AlertType EXCH/SE-F/SNE-F/SNEFGC." type="custom">
      <formula1>=IF(OR($D929="EXCH",$D929="SE/F",$D929="SNE/F",$D929="SNEFGC"),TRUE,LEN(V929)=0)</formula1>
    </dataValidation>
    <dataValidation sqref="V930" showErrorMessage="1" showInputMessage="1" allowBlank="1" errorTitle="Invalid AlertType" error="Toner columns only allowed for AlertType EXCH/SE-F/SNE-F/SNEFGC." type="custom">
      <formula1>=IF(OR($D930="EXCH",$D930="SE/F",$D930="SNE/F",$D930="SNEFGC"),TRUE,LEN(V930)=0)</formula1>
    </dataValidation>
    <dataValidation sqref="V931" showErrorMessage="1" showInputMessage="1" allowBlank="1" errorTitle="Invalid AlertType" error="Toner columns only allowed for AlertType EXCH/SE-F/SNE-F/SNEFGC." type="custom">
      <formula1>=IF(OR($D931="EXCH",$D931="SE/F",$D931="SNE/F",$D931="SNEFGC"),TRUE,LEN(V931)=0)</formula1>
    </dataValidation>
    <dataValidation sqref="V932" showErrorMessage="1" showInputMessage="1" allowBlank="1" errorTitle="Invalid AlertType" error="Toner columns only allowed for AlertType EXCH/SE-F/SNE-F/SNEFGC." type="custom">
      <formula1>=IF(OR($D932="EXCH",$D932="SE/F",$D932="SNE/F",$D932="SNEFGC"),TRUE,LEN(V932)=0)</formula1>
    </dataValidation>
    <dataValidation sqref="V933" showErrorMessage="1" showInputMessage="1" allowBlank="1" errorTitle="Invalid AlertType" error="Toner columns only allowed for AlertType EXCH/SE-F/SNE-F/SNEFGC." type="custom">
      <formula1>=IF(OR($D933="EXCH",$D933="SE/F",$D933="SNE/F",$D933="SNEFGC"),TRUE,LEN(V933)=0)</formula1>
    </dataValidation>
    <dataValidation sqref="V934" showErrorMessage="1" showInputMessage="1" allowBlank="1" errorTitle="Invalid AlertType" error="Toner columns only allowed for AlertType EXCH/SE-F/SNE-F/SNEFGC." type="custom">
      <formula1>=IF(OR($D934="EXCH",$D934="SE/F",$D934="SNE/F",$D934="SNEFGC"),TRUE,LEN(V934)=0)</formula1>
    </dataValidation>
    <dataValidation sqref="V935" showErrorMessage="1" showInputMessage="1" allowBlank="1" errorTitle="Invalid AlertType" error="Toner columns only allowed for AlertType EXCH/SE-F/SNE-F/SNEFGC." type="custom">
      <formula1>=IF(OR($D935="EXCH",$D935="SE/F",$D935="SNE/F",$D935="SNEFGC"),TRUE,LEN(V935)=0)</formula1>
    </dataValidation>
    <dataValidation sqref="V936" showErrorMessage="1" showInputMessage="1" allowBlank="1" errorTitle="Invalid AlertType" error="Toner columns only allowed for AlertType EXCH/SE-F/SNE-F/SNEFGC." type="custom">
      <formula1>=IF(OR($D936="EXCH",$D936="SE/F",$D936="SNE/F",$D936="SNEFGC"),TRUE,LEN(V936)=0)</formula1>
    </dataValidation>
    <dataValidation sqref="V937" showErrorMessage="1" showInputMessage="1" allowBlank="1" errorTitle="Invalid AlertType" error="Toner columns only allowed for AlertType EXCH/SE-F/SNE-F/SNEFGC." type="custom">
      <formula1>=IF(OR($D937="EXCH",$D937="SE/F",$D937="SNE/F",$D937="SNEFGC"),TRUE,LEN(V937)=0)</formula1>
    </dataValidation>
    <dataValidation sqref="V938" showErrorMessage="1" showInputMessage="1" allowBlank="1" errorTitle="Invalid AlertType" error="Toner columns only allowed for AlertType EXCH/SE-F/SNE-F/SNEFGC." type="custom">
      <formula1>=IF(OR($D938="EXCH",$D938="SE/F",$D938="SNE/F",$D938="SNEFGC"),TRUE,LEN(V938)=0)</formula1>
    </dataValidation>
    <dataValidation sqref="V939" showErrorMessage="1" showInputMessage="1" allowBlank="1" errorTitle="Invalid AlertType" error="Toner columns only allowed for AlertType EXCH/SE-F/SNE-F/SNEFGC." type="custom">
      <formula1>=IF(OR($D939="EXCH",$D939="SE/F",$D939="SNE/F",$D939="SNEFGC"),TRUE,LEN(V939)=0)</formula1>
    </dataValidation>
    <dataValidation sqref="V940" showErrorMessage="1" showInputMessage="1" allowBlank="1" errorTitle="Invalid AlertType" error="Toner columns only allowed for AlertType EXCH/SE-F/SNE-F/SNEFGC." type="custom">
      <formula1>=IF(OR($D940="EXCH",$D940="SE/F",$D940="SNE/F",$D940="SNEFGC"),TRUE,LEN(V940)=0)</formula1>
    </dataValidation>
    <dataValidation sqref="V941" showErrorMessage="1" showInputMessage="1" allowBlank="1" errorTitle="Invalid AlertType" error="Toner columns only allowed for AlertType EXCH/SE-F/SNE-F/SNEFGC." type="custom">
      <formula1>=IF(OR($D941="EXCH",$D941="SE/F",$D941="SNE/F",$D941="SNEFGC"),TRUE,LEN(V941)=0)</formula1>
    </dataValidation>
    <dataValidation sqref="V942" showErrorMessage="1" showInputMessage="1" allowBlank="1" errorTitle="Invalid AlertType" error="Toner columns only allowed for AlertType EXCH/SE-F/SNE-F/SNEFGC." type="custom">
      <formula1>=IF(OR($D942="EXCH",$D942="SE/F",$D942="SNE/F",$D942="SNEFGC"),TRUE,LEN(V942)=0)</formula1>
    </dataValidation>
    <dataValidation sqref="V943" showErrorMessage="1" showInputMessage="1" allowBlank="1" errorTitle="Invalid AlertType" error="Toner columns only allowed for AlertType EXCH/SE-F/SNE-F/SNEFGC." type="custom">
      <formula1>=IF(OR($D943="EXCH",$D943="SE/F",$D943="SNE/F",$D943="SNEFGC"),TRUE,LEN(V943)=0)</formula1>
    </dataValidation>
    <dataValidation sqref="V944" showErrorMessage="1" showInputMessage="1" allowBlank="1" errorTitle="Invalid AlertType" error="Toner columns only allowed for AlertType EXCH/SE-F/SNE-F/SNEFGC." type="custom">
      <formula1>=IF(OR($D944="EXCH",$D944="SE/F",$D944="SNE/F",$D944="SNEFGC"),TRUE,LEN(V944)=0)</formula1>
    </dataValidation>
    <dataValidation sqref="V945" showErrorMessage="1" showInputMessage="1" allowBlank="1" errorTitle="Invalid AlertType" error="Toner columns only allowed for AlertType EXCH/SE-F/SNE-F/SNEFGC." type="custom">
      <formula1>=IF(OR($D945="EXCH",$D945="SE/F",$D945="SNE/F",$D945="SNEFGC"),TRUE,LEN(V945)=0)</formula1>
    </dataValidation>
    <dataValidation sqref="V946" showErrorMessage="1" showInputMessage="1" allowBlank="1" errorTitle="Invalid AlertType" error="Toner columns only allowed for AlertType EXCH/SE-F/SNE-F/SNEFGC." type="custom">
      <formula1>=IF(OR($D946="EXCH",$D946="SE/F",$D946="SNE/F",$D946="SNEFGC"),TRUE,LEN(V946)=0)</formula1>
    </dataValidation>
    <dataValidation sqref="V947" showErrorMessage="1" showInputMessage="1" allowBlank="1" errorTitle="Invalid AlertType" error="Toner columns only allowed for AlertType EXCH/SE-F/SNE-F/SNEFGC." type="custom">
      <formula1>=IF(OR($D947="EXCH",$D947="SE/F",$D947="SNE/F",$D947="SNEFGC"),TRUE,LEN(V947)=0)</formula1>
    </dataValidation>
    <dataValidation sqref="V948" showErrorMessage="1" showInputMessage="1" allowBlank="1" errorTitle="Invalid AlertType" error="Toner columns only allowed for AlertType EXCH/SE-F/SNE-F/SNEFGC." type="custom">
      <formula1>=IF(OR($D948="EXCH",$D948="SE/F",$D948="SNE/F",$D948="SNEFGC"),TRUE,LEN(V948)=0)</formula1>
    </dataValidation>
    <dataValidation sqref="V949" showErrorMessage="1" showInputMessage="1" allowBlank="1" errorTitle="Invalid AlertType" error="Toner columns only allowed for AlertType EXCH/SE-F/SNE-F/SNEFGC." type="custom">
      <formula1>=IF(OR($D949="EXCH",$D949="SE/F",$D949="SNE/F",$D949="SNEFGC"),TRUE,LEN(V949)=0)</formula1>
    </dataValidation>
    <dataValidation sqref="V950" showErrorMessage="1" showInputMessage="1" allowBlank="1" errorTitle="Invalid AlertType" error="Toner columns only allowed for AlertType EXCH/SE-F/SNE-F/SNEFGC." type="custom">
      <formula1>=IF(OR($D950="EXCH",$D950="SE/F",$D950="SNE/F",$D950="SNEFGC"),TRUE,LEN(V950)=0)</formula1>
    </dataValidation>
    <dataValidation sqref="V951" showErrorMessage="1" showInputMessage="1" allowBlank="1" errorTitle="Invalid AlertType" error="Toner columns only allowed for AlertType EXCH/SE-F/SNE-F/SNEFGC." type="custom">
      <formula1>=IF(OR($D951="EXCH",$D951="SE/F",$D951="SNE/F",$D951="SNEFGC"),TRUE,LEN(V951)=0)</formula1>
    </dataValidation>
    <dataValidation sqref="V952" showErrorMessage="1" showInputMessage="1" allowBlank="1" errorTitle="Invalid AlertType" error="Toner columns only allowed for AlertType EXCH/SE-F/SNE-F/SNEFGC." type="custom">
      <formula1>=IF(OR($D952="EXCH",$D952="SE/F",$D952="SNE/F",$D952="SNEFGC"),TRUE,LEN(V952)=0)</formula1>
    </dataValidation>
    <dataValidation sqref="V953" showErrorMessage="1" showInputMessage="1" allowBlank="1" errorTitle="Invalid AlertType" error="Toner columns only allowed for AlertType EXCH/SE-F/SNE-F/SNEFGC." type="custom">
      <formula1>=IF(OR($D953="EXCH",$D953="SE/F",$D953="SNE/F",$D953="SNEFGC"),TRUE,LEN(V953)=0)</formula1>
    </dataValidation>
    <dataValidation sqref="V954" showErrorMessage="1" showInputMessage="1" allowBlank="1" errorTitle="Invalid AlertType" error="Toner columns only allowed for AlertType EXCH/SE-F/SNE-F/SNEFGC." type="custom">
      <formula1>=IF(OR($D954="EXCH",$D954="SE/F",$D954="SNE/F",$D954="SNEFGC"),TRUE,LEN(V954)=0)</formula1>
    </dataValidation>
    <dataValidation sqref="V955" showErrorMessage="1" showInputMessage="1" allowBlank="1" errorTitle="Invalid AlertType" error="Toner columns only allowed for AlertType EXCH/SE-F/SNE-F/SNEFGC." type="custom">
      <formula1>=IF(OR($D955="EXCH",$D955="SE/F",$D955="SNE/F",$D955="SNEFGC"),TRUE,LEN(V955)=0)</formula1>
    </dataValidation>
    <dataValidation sqref="V956" showErrorMessage="1" showInputMessage="1" allowBlank="1" errorTitle="Invalid AlertType" error="Toner columns only allowed for AlertType EXCH/SE-F/SNE-F/SNEFGC." type="custom">
      <formula1>=IF(OR($D956="EXCH",$D956="SE/F",$D956="SNE/F",$D956="SNEFGC"),TRUE,LEN(V956)=0)</formula1>
    </dataValidation>
    <dataValidation sqref="V957" showErrorMessage="1" showInputMessage="1" allowBlank="1" errorTitle="Invalid AlertType" error="Toner columns only allowed for AlertType EXCH/SE-F/SNE-F/SNEFGC." type="custom">
      <formula1>=IF(OR($D957="EXCH",$D957="SE/F",$D957="SNE/F",$D957="SNEFGC"),TRUE,LEN(V957)=0)</formula1>
    </dataValidation>
    <dataValidation sqref="V958" showErrorMessage="1" showInputMessage="1" allowBlank="1" errorTitle="Invalid AlertType" error="Toner columns only allowed for AlertType EXCH/SE-F/SNE-F/SNEFGC." type="custom">
      <formula1>=IF(OR($D958="EXCH",$D958="SE/F",$D958="SNE/F",$D958="SNEFGC"),TRUE,LEN(V958)=0)</formula1>
    </dataValidation>
    <dataValidation sqref="V959" showErrorMessage="1" showInputMessage="1" allowBlank="1" errorTitle="Invalid AlertType" error="Toner columns only allowed for AlertType EXCH/SE-F/SNE-F/SNEFGC." type="custom">
      <formula1>=IF(OR($D959="EXCH",$D959="SE/F",$D959="SNE/F",$D959="SNEFGC"),TRUE,LEN(V959)=0)</formula1>
    </dataValidation>
    <dataValidation sqref="V960" showErrorMessage="1" showInputMessage="1" allowBlank="1" errorTitle="Invalid AlertType" error="Toner columns only allowed for AlertType EXCH/SE-F/SNE-F/SNEFGC." type="custom">
      <formula1>=IF(OR($D960="EXCH",$D960="SE/F",$D960="SNE/F",$D960="SNEFGC"),TRUE,LEN(V960)=0)</formula1>
    </dataValidation>
    <dataValidation sqref="V961" showErrorMessage="1" showInputMessage="1" allowBlank="1" errorTitle="Invalid AlertType" error="Toner columns only allowed for AlertType EXCH/SE-F/SNE-F/SNEFGC." type="custom">
      <formula1>=IF(OR($D961="EXCH",$D961="SE/F",$D961="SNE/F",$D961="SNEFGC"),TRUE,LEN(V961)=0)</formula1>
    </dataValidation>
    <dataValidation sqref="V962" showErrorMessage="1" showInputMessage="1" allowBlank="1" errorTitle="Invalid AlertType" error="Toner columns only allowed for AlertType EXCH/SE-F/SNE-F/SNEFGC." type="custom">
      <formula1>=IF(OR($D962="EXCH",$D962="SE/F",$D962="SNE/F",$D962="SNEFGC"),TRUE,LEN(V962)=0)</formula1>
    </dataValidation>
    <dataValidation sqref="V963" showErrorMessage="1" showInputMessage="1" allowBlank="1" errorTitle="Invalid AlertType" error="Toner columns only allowed for AlertType EXCH/SE-F/SNE-F/SNEFGC." type="custom">
      <formula1>=IF(OR($D963="EXCH",$D963="SE/F",$D963="SNE/F",$D963="SNEFGC"),TRUE,LEN(V963)=0)</formula1>
    </dataValidation>
    <dataValidation sqref="V964" showErrorMessage="1" showInputMessage="1" allowBlank="1" errorTitle="Invalid AlertType" error="Toner columns only allowed for AlertType EXCH/SE-F/SNE-F/SNEFGC." type="custom">
      <formula1>=IF(OR($D964="EXCH",$D964="SE/F",$D964="SNE/F",$D964="SNEFGC"),TRUE,LEN(V964)=0)</formula1>
    </dataValidation>
    <dataValidation sqref="V965" showErrorMessage="1" showInputMessage="1" allowBlank="1" errorTitle="Invalid AlertType" error="Toner columns only allowed for AlertType EXCH/SE-F/SNE-F/SNEFGC." type="custom">
      <formula1>=IF(OR($D965="EXCH",$D965="SE/F",$D965="SNE/F",$D965="SNEFGC"),TRUE,LEN(V965)=0)</formula1>
    </dataValidation>
    <dataValidation sqref="V966" showErrorMessage="1" showInputMessage="1" allowBlank="1" errorTitle="Invalid AlertType" error="Toner columns only allowed for AlertType EXCH/SE-F/SNE-F/SNEFGC." type="custom">
      <formula1>=IF(OR($D966="EXCH",$D966="SE/F",$D966="SNE/F",$D966="SNEFGC"),TRUE,LEN(V966)=0)</formula1>
    </dataValidation>
    <dataValidation sqref="V967" showErrorMessage="1" showInputMessage="1" allowBlank="1" errorTitle="Invalid AlertType" error="Toner columns only allowed for AlertType EXCH/SE-F/SNE-F/SNEFGC." type="custom">
      <formula1>=IF(OR($D967="EXCH",$D967="SE/F",$D967="SNE/F",$D967="SNEFGC"),TRUE,LEN(V967)=0)</formula1>
    </dataValidation>
    <dataValidation sqref="V968" showErrorMessage="1" showInputMessage="1" allowBlank="1" errorTitle="Invalid AlertType" error="Toner columns only allowed for AlertType EXCH/SE-F/SNE-F/SNEFGC." type="custom">
      <formula1>=IF(OR($D968="EXCH",$D968="SE/F",$D968="SNE/F",$D968="SNEFGC"),TRUE,LEN(V968)=0)</formula1>
    </dataValidation>
    <dataValidation sqref="V969" showErrorMessage="1" showInputMessage="1" allowBlank="1" errorTitle="Invalid AlertType" error="Toner columns only allowed for AlertType EXCH/SE-F/SNE-F/SNEFGC." type="custom">
      <formula1>=IF(OR($D969="EXCH",$D969="SE/F",$D969="SNE/F",$D969="SNEFGC"),TRUE,LEN(V969)=0)</formula1>
    </dataValidation>
    <dataValidation sqref="V970" showErrorMessage="1" showInputMessage="1" allowBlank="1" errorTitle="Invalid AlertType" error="Toner columns only allowed for AlertType EXCH/SE-F/SNE-F/SNEFGC." type="custom">
      <formula1>=IF(OR($D970="EXCH",$D970="SE/F",$D970="SNE/F",$D970="SNEFGC"),TRUE,LEN(V970)=0)</formula1>
    </dataValidation>
    <dataValidation sqref="V971" showErrorMessage="1" showInputMessage="1" allowBlank="1" errorTitle="Invalid AlertType" error="Toner columns only allowed for AlertType EXCH/SE-F/SNE-F/SNEFGC." type="custom">
      <formula1>=IF(OR($D971="EXCH",$D971="SE/F",$D971="SNE/F",$D971="SNEFGC"),TRUE,LEN(V971)=0)</formula1>
    </dataValidation>
    <dataValidation sqref="V972" showErrorMessage="1" showInputMessage="1" allowBlank="1" errorTitle="Invalid AlertType" error="Toner columns only allowed for AlertType EXCH/SE-F/SNE-F/SNEFGC." type="custom">
      <formula1>=IF(OR($D972="EXCH",$D972="SE/F",$D972="SNE/F",$D972="SNEFGC"),TRUE,LEN(V972)=0)</formula1>
    </dataValidation>
    <dataValidation sqref="V973" showErrorMessage="1" showInputMessage="1" allowBlank="1" errorTitle="Invalid AlertType" error="Toner columns only allowed for AlertType EXCH/SE-F/SNE-F/SNEFGC." type="custom">
      <formula1>=IF(OR($D973="EXCH",$D973="SE/F",$D973="SNE/F",$D973="SNEFGC"),TRUE,LEN(V973)=0)</formula1>
    </dataValidation>
    <dataValidation sqref="V974" showErrorMessage="1" showInputMessage="1" allowBlank="1" errorTitle="Invalid AlertType" error="Toner columns only allowed for AlertType EXCH/SE-F/SNE-F/SNEFGC." type="custom">
      <formula1>=IF(OR($D974="EXCH",$D974="SE/F",$D974="SNE/F",$D974="SNEFGC"),TRUE,LEN(V974)=0)</formula1>
    </dataValidation>
    <dataValidation sqref="V975" showErrorMessage="1" showInputMessage="1" allowBlank="1" errorTitle="Invalid AlertType" error="Toner columns only allowed for AlertType EXCH/SE-F/SNE-F/SNEFGC." type="custom">
      <formula1>=IF(OR($D975="EXCH",$D975="SE/F",$D975="SNE/F",$D975="SNEFGC"),TRUE,LEN(V975)=0)</formula1>
    </dataValidation>
    <dataValidation sqref="V976" showErrorMessage="1" showInputMessage="1" allowBlank="1" errorTitle="Invalid AlertType" error="Toner columns only allowed for AlertType EXCH/SE-F/SNE-F/SNEFGC." type="custom">
      <formula1>=IF(OR($D976="EXCH",$D976="SE/F",$D976="SNE/F",$D976="SNEFGC"),TRUE,LEN(V976)=0)</formula1>
    </dataValidation>
    <dataValidation sqref="V977" showErrorMessage="1" showInputMessage="1" allowBlank="1" errorTitle="Invalid AlertType" error="Toner columns only allowed for AlertType EXCH/SE-F/SNE-F/SNEFGC." type="custom">
      <formula1>=IF(OR($D977="EXCH",$D977="SE/F",$D977="SNE/F",$D977="SNEFGC"),TRUE,LEN(V977)=0)</formula1>
    </dataValidation>
    <dataValidation sqref="V978" showErrorMessage="1" showInputMessage="1" allowBlank="1" errorTitle="Invalid AlertType" error="Toner columns only allowed for AlertType EXCH/SE-F/SNE-F/SNEFGC." type="custom">
      <formula1>=IF(OR($D978="EXCH",$D978="SE/F",$D978="SNE/F",$D978="SNEFGC"),TRUE,LEN(V978)=0)</formula1>
    </dataValidation>
    <dataValidation sqref="V979" showErrorMessage="1" showInputMessage="1" allowBlank="1" errorTitle="Invalid AlertType" error="Toner columns only allowed for AlertType EXCH/SE-F/SNE-F/SNEFGC." type="custom">
      <formula1>=IF(OR($D979="EXCH",$D979="SE/F",$D979="SNE/F",$D979="SNEFGC"),TRUE,LEN(V979)=0)</formula1>
    </dataValidation>
    <dataValidation sqref="V980" showErrorMessage="1" showInputMessage="1" allowBlank="1" errorTitle="Invalid AlertType" error="Toner columns only allowed for AlertType EXCH/SE-F/SNE-F/SNEFGC." type="custom">
      <formula1>=IF(OR($D980="EXCH",$D980="SE/F",$D980="SNE/F",$D980="SNEFGC"),TRUE,LEN(V980)=0)</formula1>
    </dataValidation>
    <dataValidation sqref="V981" showErrorMessage="1" showInputMessage="1" allowBlank="1" errorTitle="Invalid AlertType" error="Toner columns only allowed for AlertType EXCH/SE-F/SNE-F/SNEFGC." type="custom">
      <formula1>=IF(OR($D981="EXCH",$D981="SE/F",$D981="SNE/F",$D981="SNEFGC"),TRUE,LEN(V981)=0)</formula1>
    </dataValidation>
    <dataValidation sqref="V982" showErrorMessage="1" showInputMessage="1" allowBlank="1" errorTitle="Invalid AlertType" error="Toner columns only allowed for AlertType EXCH/SE-F/SNE-F/SNEFGC." type="custom">
      <formula1>=IF(OR($D982="EXCH",$D982="SE/F",$D982="SNE/F",$D982="SNEFGC"),TRUE,LEN(V982)=0)</formula1>
    </dataValidation>
    <dataValidation sqref="V983" showErrorMessage="1" showInputMessage="1" allowBlank="1" errorTitle="Invalid AlertType" error="Toner columns only allowed for AlertType EXCH/SE-F/SNE-F/SNEFGC." type="custom">
      <formula1>=IF(OR($D983="EXCH",$D983="SE/F",$D983="SNE/F",$D983="SNEFGC"),TRUE,LEN(V983)=0)</formula1>
    </dataValidation>
    <dataValidation sqref="V984" showErrorMessage="1" showInputMessage="1" allowBlank="1" errorTitle="Invalid AlertType" error="Toner columns only allowed for AlertType EXCH/SE-F/SNE-F/SNEFGC." type="custom">
      <formula1>=IF(OR($D984="EXCH",$D984="SE/F",$D984="SNE/F",$D984="SNEFGC"),TRUE,LEN(V984)=0)</formula1>
    </dataValidation>
    <dataValidation sqref="V985" showErrorMessage="1" showInputMessage="1" allowBlank="1" errorTitle="Invalid AlertType" error="Toner columns only allowed for AlertType EXCH/SE-F/SNE-F/SNEFGC." type="custom">
      <formula1>=IF(OR($D985="EXCH",$D985="SE/F",$D985="SNE/F",$D985="SNEFGC"),TRUE,LEN(V985)=0)</formula1>
    </dataValidation>
    <dataValidation sqref="V986" showErrorMessage="1" showInputMessage="1" allowBlank="1" errorTitle="Invalid AlertType" error="Toner columns only allowed for AlertType EXCH/SE-F/SNE-F/SNEFGC." type="custom">
      <formula1>=IF(OR($D986="EXCH",$D986="SE/F",$D986="SNE/F",$D986="SNEFGC"),TRUE,LEN(V986)=0)</formula1>
    </dataValidation>
    <dataValidation sqref="V987" showErrorMessage="1" showInputMessage="1" allowBlank="1" errorTitle="Invalid AlertType" error="Toner columns only allowed for AlertType EXCH/SE-F/SNE-F/SNEFGC." type="custom">
      <formula1>=IF(OR($D987="EXCH",$D987="SE/F",$D987="SNE/F",$D987="SNEFGC"),TRUE,LEN(V987)=0)</formula1>
    </dataValidation>
    <dataValidation sqref="V988" showErrorMessage="1" showInputMessage="1" allowBlank="1" errorTitle="Invalid AlertType" error="Toner columns only allowed for AlertType EXCH/SE-F/SNE-F/SNEFGC." type="custom">
      <formula1>=IF(OR($D988="EXCH",$D988="SE/F",$D988="SNE/F",$D988="SNEFGC"),TRUE,LEN(V988)=0)</formula1>
    </dataValidation>
    <dataValidation sqref="V989" showErrorMessage="1" showInputMessage="1" allowBlank="1" errorTitle="Invalid AlertType" error="Toner columns only allowed for AlertType EXCH/SE-F/SNE-F/SNEFGC." type="custom">
      <formula1>=IF(OR($D989="EXCH",$D989="SE/F",$D989="SNE/F",$D989="SNEFGC"),TRUE,LEN(V989)=0)</formula1>
    </dataValidation>
    <dataValidation sqref="V990" showErrorMessage="1" showInputMessage="1" allowBlank="1" errorTitle="Invalid AlertType" error="Toner columns only allowed for AlertType EXCH/SE-F/SNE-F/SNEFGC." type="custom">
      <formula1>=IF(OR($D990="EXCH",$D990="SE/F",$D990="SNE/F",$D990="SNEFGC"),TRUE,LEN(V990)=0)</formula1>
    </dataValidation>
    <dataValidation sqref="V991" showErrorMessage="1" showInputMessage="1" allowBlank="1" errorTitle="Invalid AlertType" error="Toner columns only allowed for AlertType EXCH/SE-F/SNE-F/SNEFGC." type="custom">
      <formula1>=IF(OR($D991="EXCH",$D991="SE/F",$D991="SNE/F",$D991="SNEFGC"),TRUE,LEN(V991)=0)</formula1>
    </dataValidation>
    <dataValidation sqref="V992" showErrorMessage="1" showInputMessage="1" allowBlank="1" errorTitle="Invalid AlertType" error="Toner columns only allowed for AlertType EXCH/SE-F/SNE-F/SNEFGC." type="custom">
      <formula1>=IF(OR($D992="EXCH",$D992="SE/F",$D992="SNE/F",$D992="SNEFGC"),TRUE,LEN(V992)=0)</formula1>
    </dataValidation>
    <dataValidation sqref="V993" showErrorMessage="1" showInputMessage="1" allowBlank="1" errorTitle="Invalid AlertType" error="Toner columns only allowed for AlertType EXCH/SE-F/SNE-F/SNEFGC." type="custom">
      <formula1>=IF(OR($D993="EXCH",$D993="SE/F",$D993="SNE/F",$D993="SNEFGC"),TRUE,LEN(V993)=0)</formula1>
    </dataValidation>
    <dataValidation sqref="V994" showErrorMessage="1" showInputMessage="1" allowBlank="1" errorTitle="Invalid AlertType" error="Toner columns only allowed for AlertType EXCH/SE-F/SNE-F/SNEFGC." type="custom">
      <formula1>=IF(OR($D994="EXCH",$D994="SE/F",$D994="SNE/F",$D994="SNEFGC"),TRUE,LEN(V994)=0)</formula1>
    </dataValidation>
    <dataValidation sqref="V995" showErrorMessage="1" showInputMessage="1" allowBlank="1" errorTitle="Invalid AlertType" error="Toner columns only allowed for AlertType EXCH/SE-F/SNE-F/SNEFGC." type="custom">
      <formula1>=IF(OR($D995="EXCH",$D995="SE/F",$D995="SNE/F",$D995="SNEFGC"),TRUE,LEN(V995)=0)</formula1>
    </dataValidation>
    <dataValidation sqref="V996" showErrorMessage="1" showInputMessage="1" allowBlank="1" errorTitle="Invalid AlertType" error="Toner columns only allowed for AlertType EXCH/SE-F/SNE-F/SNEFGC." type="custom">
      <formula1>=IF(OR($D996="EXCH",$D996="SE/F",$D996="SNE/F",$D996="SNEFGC"),TRUE,LEN(V996)=0)</formula1>
    </dataValidation>
    <dataValidation sqref="V997" showErrorMessage="1" showInputMessage="1" allowBlank="1" errorTitle="Invalid AlertType" error="Toner columns only allowed for AlertType EXCH/SE-F/SNE-F/SNEFGC." type="custom">
      <formula1>=IF(OR($D997="EXCH",$D997="SE/F",$D997="SNE/F",$D997="SNEFGC"),TRUE,LEN(V997)=0)</formula1>
    </dataValidation>
    <dataValidation sqref="V998" showErrorMessage="1" showInputMessage="1" allowBlank="1" errorTitle="Invalid AlertType" error="Toner columns only allowed for AlertType EXCH/SE-F/SNE-F/SNEFGC." type="custom">
      <formula1>=IF(OR($D998="EXCH",$D998="SE/F",$D998="SNE/F",$D998="SNEFGC"),TRUE,LEN(V998)=0)</formula1>
    </dataValidation>
    <dataValidation sqref="V999" showErrorMessage="1" showInputMessage="1" allowBlank="1" errorTitle="Invalid AlertType" error="Toner columns only allowed for AlertType EXCH/SE-F/SNE-F/SNEFGC." type="custom">
      <formula1>=IF(OR($D999="EXCH",$D999="SE/F",$D999="SNE/F",$D999="SNEFGC"),TRUE,LEN(V999)=0)</formula1>
    </dataValidation>
    <dataValidation sqref="V1000" showErrorMessage="1" showInputMessage="1" allowBlank="1" errorTitle="Invalid AlertType" error="Toner columns only allowed for AlertType EXCH/SE-F/SNE-F/SNEFGC." type="custom">
      <formula1>=IF(OR($D1000="EXCH",$D1000="SE/F",$D1000="SNE/F",$D1000="SNEFGC"),TRUE,LEN(V1000)=0)</formula1>
    </dataValidation>
    <dataValidation sqref="W2" showErrorMessage="1" showInputMessage="1" allowBlank="1" errorTitle="Invalid AlertType" error="Toner columns only allowed for AlertType EXCH/SE-F/SNE-F/SNEFGC." type="custom">
      <formula1>=IF(OR($D2="EXCH",$D2="SE/F",$D2="SNE/F",$D2="SNEFGC"),TRUE,LEN(W2)=0)</formula1>
    </dataValidation>
    <dataValidation sqref="W3" showErrorMessage="1" showInputMessage="1" allowBlank="1" errorTitle="Invalid AlertType" error="Toner columns only allowed for AlertType EXCH/SE-F/SNE-F/SNEFGC." type="custom">
      <formula1>=IF(OR($D3="EXCH",$D3="SE/F",$D3="SNE/F",$D3="SNEFGC"),TRUE,LEN(W3)=0)</formula1>
    </dataValidation>
    <dataValidation sqref="W4" showErrorMessage="1" showInputMessage="1" allowBlank="1" errorTitle="Invalid AlertType" error="Toner columns only allowed for AlertType EXCH/SE-F/SNE-F/SNEFGC." type="custom">
      <formula1>=IF(OR($D4="EXCH",$D4="SE/F",$D4="SNE/F",$D4="SNEFGC"),TRUE,LEN(W4)=0)</formula1>
    </dataValidation>
    <dataValidation sqref="W5" showErrorMessage="1" showInputMessage="1" allowBlank="1" errorTitle="Invalid AlertType" error="Toner columns only allowed for AlertType EXCH/SE-F/SNE-F/SNEFGC." type="custom">
      <formula1>=IF(OR($D5="EXCH",$D5="SE/F",$D5="SNE/F",$D5="SNEFGC"),TRUE,LEN(W5)=0)</formula1>
    </dataValidation>
    <dataValidation sqref="W6" showErrorMessage="1" showInputMessage="1" allowBlank="1" errorTitle="Invalid AlertType" error="Toner columns only allowed for AlertType EXCH/SE-F/SNE-F/SNEFGC." type="custom">
      <formula1>=IF(OR($D6="EXCH",$D6="SE/F",$D6="SNE/F",$D6="SNEFGC"),TRUE,LEN(W6)=0)</formula1>
    </dataValidation>
    <dataValidation sqref="W7" showErrorMessage="1" showInputMessage="1" allowBlank="1" errorTitle="Invalid AlertType" error="Toner columns only allowed for AlertType EXCH/SE-F/SNE-F/SNEFGC." type="custom">
      <formula1>=IF(OR($D7="EXCH",$D7="SE/F",$D7="SNE/F",$D7="SNEFGC"),TRUE,LEN(W7)=0)</formula1>
    </dataValidation>
    <dataValidation sqref="W8" showErrorMessage="1" showInputMessage="1" allowBlank="1" errorTitle="Invalid AlertType" error="Toner columns only allowed for AlertType EXCH/SE-F/SNE-F/SNEFGC." type="custom">
      <formula1>=IF(OR($D8="EXCH",$D8="SE/F",$D8="SNE/F",$D8="SNEFGC"),TRUE,LEN(W8)=0)</formula1>
    </dataValidation>
    <dataValidation sqref="W9" showErrorMessage="1" showInputMessage="1" allowBlank="1" errorTitle="Invalid AlertType" error="Toner columns only allowed for AlertType EXCH/SE-F/SNE-F/SNEFGC." type="custom">
      <formula1>=IF(OR($D9="EXCH",$D9="SE/F",$D9="SNE/F",$D9="SNEFGC"),TRUE,LEN(W9)=0)</formula1>
    </dataValidation>
    <dataValidation sqref="W10" showErrorMessage="1" showInputMessage="1" allowBlank="1" errorTitle="Invalid AlertType" error="Toner columns only allowed for AlertType EXCH/SE-F/SNE-F/SNEFGC." type="custom">
      <formula1>=IF(OR($D10="EXCH",$D10="SE/F",$D10="SNE/F",$D10="SNEFGC"),TRUE,LEN(W10)=0)</formula1>
    </dataValidation>
    <dataValidation sqref="W11" showErrorMessage="1" showInputMessage="1" allowBlank="1" errorTitle="Invalid AlertType" error="Toner columns only allowed for AlertType EXCH/SE-F/SNE-F/SNEFGC." type="custom">
      <formula1>=IF(OR($D11="EXCH",$D11="SE/F",$D11="SNE/F",$D11="SNEFGC"),TRUE,LEN(W11)=0)</formula1>
    </dataValidation>
    <dataValidation sqref="W12" showErrorMessage="1" showInputMessage="1" allowBlank="1" errorTitle="Invalid AlertType" error="Toner columns only allowed for AlertType EXCH/SE-F/SNE-F/SNEFGC." type="custom">
      <formula1>=IF(OR($D12="EXCH",$D12="SE/F",$D12="SNE/F",$D12="SNEFGC"),TRUE,LEN(W12)=0)</formula1>
    </dataValidation>
    <dataValidation sqref="W13" showErrorMessage="1" showInputMessage="1" allowBlank="1" errorTitle="Invalid AlertType" error="Toner columns only allowed for AlertType EXCH/SE-F/SNE-F/SNEFGC." type="custom">
      <formula1>=IF(OR($D13="EXCH",$D13="SE/F",$D13="SNE/F",$D13="SNEFGC"),TRUE,LEN(W13)=0)</formula1>
    </dataValidation>
    <dataValidation sqref="W14" showErrorMessage="1" showInputMessage="1" allowBlank="1" errorTitle="Invalid AlertType" error="Toner columns only allowed for AlertType EXCH/SE-F/SNE-F/SNEFGC." type="custom">
      <formula1>=IF(OR($D14="EXCH",$D14="SE/F",$D14="SNE/F",$D14="SNEFGC"),TRUE,LEN(W14)=0)</formula1>
    </dataValidation>
    <dataValidation sqref="W15" showErrorMessage="1" showInputMessage="1" allowBlank="1" errorTitle="Invalid AlertType" error="Toner columns only allowed for AlertType EXCH/SE-F/SNE-F/SNEFGC." type="custom">
      <formula1>=IF(OR($D15="EXCH",$D15="SE/F",$D15="SNE/F",$D15="SNEFGC"),TRUE,LEN(W15)=0)</formula1>
    </dataValidation>
    <dataValidation sqref="W16" showErrorMessage="1" showInputMessage="1" allowBlank="1" errorTitle="Invalid AlertType" error="Toner columns only allowed for AlertType EXCH/SE-F/SNE-F/SNEFGC." type="custom">
      <formula1>=IF(OR($D16="EXCH",$D16="SE/F",$D16="SNE/F",$D16="SNEFGC"),TRUE,LEN(W16)=0)</formula1>
    </dataValidation>
    <dataValidation sqref="W17" showErrorMessage="1" showInputMessage="1" allowBlank="1" errorTitle="Invalid AlertType" error="Toner columns only allowed for AlertType EXCH/SE-F/SNE-F/SNEFGC." type="custom">
      <formula1>=IF(OR($D17="EXCH",$D17="SE/F",$D17="SNE/F",$D17="SNEFGC"),TRUE,LEN(W17)=0)</formula1>
    </dataValidation>
    <dataValidation sqref="W18" showErrorMessage="1" showInputMessage="1" allowBlank="1" errorTitle="Invalid AlertType" error="Toner columns only allowed for AlertType EXCH/SE-F/SNE-F/SNEFGC." type="custom">
      <formula1>=IF(OR($D18="EXCH",$D18="SE/F",$D18="SNE/F",$D18="SNEFGC"),TRUE,LEN(W18)=0)</formula1>
    </dataValidation>
    <dataValidation sqref="W19" showErrorMessage="1" showInputMessage="1" allowBlank="1" errorTitle="Invalid AlertType" error="Toner columns only allowed for AlertType EXCH/SE-F/SNE-F/SNEFGC." type="custom">
      <formula1>=IF(OR($D19="EXCH",$D19="SE/F",$D19="SNE/F",$D19="SNEFGC"),TRUE,LEN(W19)=0)</formula1>
    </dataValidation>
    <dataValidation sqref="W20" showErrorMessage="1" showInputMessage="1" allowBlank="1" errorTitle="Invalid AlertType" error="Toner columns only allowed for AlertType EXCH/SE-F/SNE-F/SNEFGC." type="custom">
      <formula1>=IF(OR($D20="EXCH",$D20="SE/F",$D20="SNE/F",$D20="SNEFGC"),TRUE,LEN(W20)=0)</formula1>
    </dataValidation>
    <dataValidation sqref="W21" showErrorMessage="1" showInputMessage="1" allowBlank="1" errorTitle="Invalid AlertType" error="Toner columns only allowed for AlertType EXCH/SE-F/SNE-F/SNEFGC." type="custom">
      <formula1>=IF(OR($D21="EXCH",$D21="SE/F",$D21="SNE/F",$D21="SNEFGC"),TRUE,LEN(W21)=0)</formula1>
    </dataValidation>
    <dataValidation sqref="W22" showErrorMessage="1" showInputMessage="1" allowBlank="1" errorTitle="Invalid AlertType" error="Toner columns only allowed for AlertType EXCH/SE-F/SNE-F/SNEFGC." type="custom">
      <formula1>=IF(OR($D22="EXCH",$D22="SE/F",$D22="SNE/F",$D22="SNEFGC"),TRUE,LEN(W22)=0)</formula1>
    </dataValidation>
    <dataValidation sqref="W23" showErrorMessage="1" showInputMessage="1" allowBlank="1" errorTitle="Invalid AlertType" error="Toner columns only allowed for AlertType EXCH/SE-F/SNE-F/SNEFGC." type="custom">
      <formula1>=IF(OR($D23="EXCH",$D23="SE/F",$D23="SNE/F",$D23="SNEFGC"),TRUE,LEN(W23)=0)</formula1>
    </dataValidation>
    <dataValidation sqref="W24" showErrorMessage="1" showInputMessage="1" allowBlank="1" errorTitle="Invalid AlertType" error="Toner columns only allowed for AlertType EXCH/SE-F/SNE-F/SNEFGC." type="custom">
      <formula1>=IF(OR($D24="EXCH",$D24="SE/F",$D24="SNE/F",$D24="SNEFGC"),TRUE,LEN(W24)=0)</formula1>
    </dataValidation>
    <dataValidation sqref="W25" showErrorMessage="1" showInputMessage="1" allowBlank="1" errorTitle="Invalid AlertType" error="Toner columns only allowed for AlertType EXCH/SE-F/SNE-F/SNEFGC." type="custom">
      <formula1>=IF(OR($D25="EXCH",$D25="SE/F",$D25="SNE/F",$D25="SNEFGC"),TRUE,LEN(W25)=0)</formula1>
    </dataValidation>
    <dataValidation sqref="W26" showErrorMessage="1" showInputMessage="1" allowBlank="1" errorTitle="Invalid AlertType" error="Toner columns only allowed for AlertType EXCH/SE-F/SNE-F/SNEFGC." type="custom">
      <formula1>=IF(OR($D26="EXCH",$D26="SE/F",$D26="SNE/F",$D26="SNEFGC"),TRUE,LEN(W26)=0)</formula1>
    </dataValidation>
    <dataValidation sqref="W27" showErrorMessage="1" showInputMessage="1" allowBlank="1" errorTitle="Invalid AlertType" error="Toner columns only allowed for AlertType EXCH/SE-F/SNE-F/SNEFGC." type="custom">
      <formula1>=IF(OR($D27="EXCH",$D27="SE/F",$D27="SNE/F",$D27="SNEFGC"),TRUE,LEN(W27)=0)</formula1>
    </dataValidation>
    <dataValidation sqref="W28" showErrorMessage="1" showInputMessage="1" allowBlank="1" errorTitle="Invalid AlertType" error="Toner columns only allowed for AlertType EXCH/SE-F/SNE-F/SNEFGC." type="custom">
      <formula1>=IF(OR($D28="EXCH",$D28="SE/F",$D28="SNE/F",$D28="SNEFGC"),TRUE,LEN(W28)=0)</formula1>
    </dataValidation>
    <dataValidation sqref="W29" showErrorMessage="1" showInputMessage="1" allowBlank="1" errorTitle="Invalid AlertType" error="Toner columns only allowed for AlertType EXCH/SE-F/SNE-F/SNEFGC." type="custom">
      <formula1>=IF(OR($D29="EXCH",$D29="SE/F",$D29="SNE/F",$D29="SNEFGC"),TRUE,LEN(W29)=0)</formula1>
    </dataValidation>
    <dataValidation sqref="W30" showErrorMessage="1" showInputMessage="1" allowBlank="1" errorTitle="Invalid AlertType" error="Toner columns only allowed for AlertType EXCH/SE-F/SNE-F/SNEFGC." type="custom">
      <formula1>=IF(OR($D30="EXCH",$D30="SE/F",$D30="SNE/F",$D30="SNEFGC"),TRUE,LEN(W30)=0)</formula1>
    </dataValidation>
    <dataValidation sqref="W31" showErrorMessage="1" showInputMessage="1" allowBlank="1" errorTitle="Invalid AlertType" error="Toner columns only allowed for AlertType EXCH/SE-F/SNE-F/SNEFGC." type="custom">
      <formula1>=IF(OR($D31="EXCH",$D31="SE/F",$D31="SNE/F",$D31="SNEFGC"),TRUE,LEN(W31)=0)</formula1>
    </dataValidation>
    <dataValidation sqref="W32" showErrorMessage="1" showInputMessage="1" allowBlank="1" errorTitle="Invalid AlertType" error="Toner columns only allowed for AlertType EXCH/SE-F/SNE-F/SNEFGC." type="custom">
      <formula1>=IF(OR($D32="EXCH",$D32="SE/F",$D32="SNE/F",$D32="SNEFGC"),TRUE,LEN(W32)=0)</formula1>
    </dataValidation>
    <dataValidation sqref="W33" showErrorMessage="1" showInputMessage="1" allowBlank="1" errorTitle="Invalid AlertType" error="Toner columns only allowed for AlertType EXCH/SE-F/SNE-F/SNEFGC." type="custom">
      <formula1>=IF(OR($D33="EXCH",$D33="SE/F",$D33="SNE/F",$D33="SNEFGC"),TRUE,LEN(W33)=0)</formula1>
    </dataValidation>
    <dataValidation sqref="W34" showErrorMessage="1" showInputMessage="1" allowBlank="1" errorTitle="Invalid AlertType" error="Toner columns only allowed for AlertType EXCH/SE-F/SNE-F/SNEFGC." type="custom">
      <formula1>=IF(OR($D34="EXCH",$D34="SE/F",$D34="SNE/F",$D34="SNEFGC"),TRUE,LEN(W34)=0)</formula1>
    </dataValidation>
    <dataValidation sqref="W35" showErrorMessage="1" showInputMessage="1" allowBlank="1" errorTitle="Invalid AlertType" error="Toner columns only allowed for AlertType EXCH/SE-F/SNE-F/SNEFGC." type="custom">
      <formula1>=IF(OR($D35="EXCH",$D35="SE/F",$D35="SNE/F",$D35="SNEFGC"),TRUE,LEN(W35)=0)</formula1>
    </dataValidation>
    <dataValidation sqref="W36" showErrorMessage="1" showInputMessage="1" allowBlank="1" errorTitle="Invalid AlertType" error="Toner columns only allowed for AlertType EXCH/SE-F/SNE-F/SNEFGC." type="custom">
      <formula1>=IF(OR($D36="EXCH",$D36="SE/F",$D36="SNE/F",$D36="SNEFGC"),TRUE,LEN(W36)=0)</formula1>
    </dataValidation>
    <dataValidation sqref="W37" showErrorMessage="1" showInputMessage="1" allowBlank="1" errorTitle="Invalid AlertType" error="Toner columns only allowed for AlertType EXCH/SE-F/SNE-F/SNEFGC." type="custom">
      <formula1>=IF(OR($D37="EXCH",$D37="SE/F",$D37="SNE/F",$D37="SNEFGC"),TRUE,LEN(W37)=0)</formula1>
    </dataValidation>
    <dataValidation sqref="W38" showErrorMessage="1" showInputMessage="1" allowBlank="1" errorTitle="Invalid AlertType" error="Toner columns only allowed for AlertType EXCH/SE-F/SNE-F/SNEFGC." type="custom">
      <formula1>=IF(OR($D38="EXCH",$D38="SE/F",$D38="SNE/F",$D38="SNEFGC"),TRUE,LEN(W38)=0)</formula1>
    </dataValidation>
    <dataValidation sqref="W39" showErrorMessage="1" showInputMessage="1" allowBlank="1" errorTitle="Invalid AlertType" error="Toner columns only allowed for AlertType EXCH/SE-F/SNE-F/SNEFGC." type="custom">
      <formula1>=IF(OR($D39="EXCH",$D39="SE/F",$D39="SNE/F",$D39="SNEFGC"),TRUE,LEN(W39)=0)</formula1>
    </dataValidation>
    <dataValidation sqref="W40" showErrorMessage="1" showInputMessage="1" allowBlank="1" errorTitle="Invalid AlertType" error="Toner columns only allowed for AlertType EXCH/SE-F/SNE-F/SNEFGC." type="custom">
      <formula1>=IF(OR($D40="EXCH",$D40="SE/F",$D40="SNE/F",$D40="SNEFGC"),TRUE,LEN(W40)=0)</formula1>
    </dataValidation>
    <dataValidation sqref="W41" showErrorMessage="1" showInputMessage="1" allowBlank="1" errorTitle="Invalid AlertType" error="Toner columns only allowed for AlertType EXCH/SE-F/SNE-F/SNEFGC." type="custom">
      <formula1>=IF(OR($D41="EXCH",$D41="SE/F",$D41="SNE/F",$D41="SNEFGC"),TRUE,LEN(W41)=0)</formula1>
    </dataValidation>
    <dataValidation sqref="W42" showErrorMessage="1" showInputMessage="1" allowBlank="1" errorTitle="Invalid AlertType" error="Toner columns only allowed for AlertType EXCH/SE-F/SNE-F/SNEFGC." type="custom">
      <formula1>=IF(OR($D42="EXCH",$D42="SE/F",$D42="SNE/F",$D42="SNEFGC"),TRUE,LEN(W42)=0)</formula1>
    </dataValidation>
    <dataValidation sqref="W43" showErrorMessage="1" showInputMessage="1" allowBlank="1" errorTitle="Invalid AlertType" error="Toner columns only allowed for AlertType EXCH/SE-F/SNE-F/SNEFGC." type="custom">
      <formula1>=IF(OR($D43="EXCH",$D43="SE/F",$D43="SNE/F",$D43="SNEFGC"),TRUE,LEN(W43)=0)</formula1>
    </dataValidation>
    <dataValidation sqref="W44" showErrorMessage="1" showInputMessage="1" allowBlank="1" errorTitle="Invalid AlertType" error="Toner columns only allowed for AlertType EXCH/SE-F/SNE-F/SNEFGC." type="custom">
      <formula1>=IF(OR($D44="EXCH",$D44="SE/F",$D44="SNE/F",$D44="SNEFGC"),TRUE,LEN(W44)=0)</formula1>
    </dataValidation>
    <dataValidation sqref="W45" showErrorMessage="1" showInputMessage="1" allowBlank="1" errorTitle="Invalid AlertType" error="Toner columns only allowed for AlertType EXCH/SE-F/SNE-F/SNEFGC." type="custom">
      <formula1>=IF(OR($D45="EXCH",$D45="SE/F",$D45="SNE/F",$D45="SNEFGC"),TRUE,LEN(W45)=0)</formula1>
    </dataValidation>
    <dataValidation sqref="W46" showErrorMessage="1" showInputMessage="1" allowBlank="1" errorTitle="Invalid AlertType" error="Toner columns only allowed for AlertType EXCH/SE-F/SNE-F/SNEFGC." type="custom">
      <formula1>=IF(OR($D46="EXCH",$D46="SE/F",$D46="SNE/F",$D46="SNEFGC"),TRUE,LEN(W46)=0)</formula1>
    </dataValidation>
    <dataValidation sqref="W47" showErrorMessage="1" showInputMessage="1" allowBlank="1" errorTitle="Invalid AlertType" error="Toner columns only allowed for AlertType EXCH/SE-F/SNE-F/SNEFGC." type="custom">
      <formula1>=IF(OR($D47="EXCH",$D47="SE/F",$D47="SNE/F",$D47="SNEFGC"),TRUE,LEN(W47)=0)</formula1>
    </dataValidation>
    <dataValidation sqref="W48" showErrorMessage="1" showInputMessage="1" allowBlank="1" errorTitle="Invalid AlertType" error="Toner columns only allowed for AlertType EXCH/SE-F/SNE-F/SNEFGC." type="custom">
      <formula1>=IF(OR($D48="EXCH",$D48="SE/F",$D48="SNE/F",$D48="SNEFGC"),TRUE,LEN(W48)=0)</formula1>
    </dataValidation>
    <dataValidation sqref="W49" showErrorMessage="1" showInputMessage="1" allowBlank="1" errorTitle="Invalid AlertType" error="Toner columns only allowed for AlertType EXCH/SE-F/SNE-F/SNEFGC." type="custom">
      <formula1>=IF(OR($D49="EXCH",$D49="SE/F",$D49="SNE/F",$D49="SNEFGC"),TRUE,LEN(W49)=0)</formula1>
    </dataValidation>
    <dataValidation sqref="W50" showErrorMessage="1" showInputMessage="1" allowBlank="1" errorTitle="Invalid AlertType" error="Toner columns only allowed for AlertType EXCH/SE-F/SNE-F/SNEFGC." type="custom">
      <formula1>=IF(OR($D50="EXCH",$D50="SE/F",$D50="SNE/F",$D50="SNEFGC"),TRUE,LEN(W50)=0)</formula1>
    </dataValidation>
    <dataValidation sqref="W51" showErrorMessage="1" showInputMessage="1" allowBlank="1" errorTitle="Invalid AlertType" error="Toner columns only allowed for AlertType EXCH/SE-F/SNE-F/SNEFGC." type="custom">
      <formula1>=IF(OR($D51="EXCH",$D51="SE/F",$D51="SNE/F",$D51="SNEFGC"),TRUE,LEN(W51)=0)</formula1>
    </dataValidation>
    <dataValidation sqref="W52" showErrorMessage="1" showInputMessage="1" allowBlank="1" errorTitle="Invalid AlertType" error="Toner columns only allowed for AlertType EXCH/SE-F/SNE-F/SNEFGC." type="custom">
      <formula1>=IF(OR($D52="EXCH",$D52="SE/F",$D52="SNE/F",$D52="SNEFGC"),TRUE,LEN(W52)=0)</formula1>
    </dataValidation>
    <dataValidation sqref="W53" showErrorMessage="1" showInputMessage="1" allowBlank="1" errorTitle="Invalid AlertType" error="Toner columns only allowed for AlertType EXCH/SE-F/SNE-F/SNEFGC." type="custom">
      <formula1>=IF(OR($D53="EXCH",$D53="SE/F",$D53="SNE/F",$D53="SNEFGC"),TRUE,LEN(W53)=0)</formula1>
    </dataValidation>
    <dataValidation sqref="W54" showErrorMessage="1" showInputMessage="1" allowBlank="1" errorTitle="Invalid AlertType" error="Toner columns only allowed for AlertType EXCH/SE-F/SNE-F/SNEFGC." type="custom">
      <formula1>=IF(OR($D54="EXCH",$D54="SE/F",$D54="SNE/F",$D54="SNEFGC"),TRUE,LEN(W54)=0)</formula1>
    </dataValidation>
    <dataValidation sqref="W55" showErrorMessage="1" showInputMessage="1" allowBlank="1" errorTitle="Invalid AlertType" error="Toner columns only allowed for AlertType EXCH/SE-F/SNE-F/SNEFGC." type="custom">
      <formula1>=IF(OR($D55="EXCH",$D55="SE/F",$D55="SNE/F",$D55="SNEFGC"),TRUE,LEN(W55)=0)</formula1>
    </dataValidation>
    <dataValidation sqref="W56" showErrorMessage="1" showInputMessage="1" allowBlank="1" errorTitle="Invalid AlertType" error="Toner columns only allowed for AlertType EXCH/SE-F/SNE-F/SNEFGC." type="custom">
      <formula1>=IF(OR($D56="EXCH",$D56="SE/F",$D56="SNE/F",$D56="SNEFGC"),TRUE,LEN(W56)=0)</formula1>
    </dataValidation>
    <dataValidation sqref="W57" showErrorMessage="1" showInputMessage="1" allowBlank="1" errorTitle="Invalid AlertType" error="Toner columns only allowed for AlertType EXCH/SE-F/SNE-F/SNEFGC." type="custom">
      <formula1>=IF(OR($D57="EXCH",$D57="SE/F",$D57="SNE/F",$D57="SNEFGC"),TRUE,LEN(W57)=0)</formula1>
    </dataValidation>
    <dataValidation sqref="W58" showErrorMessage="1" showInputMessage="1" allowBlank="1" errorTitle="Invalid AlertType" error="Toner columns only allowed for AlertType EXCH/SE-F/SNE-F/SNEFGC." type="custom">
      <formula1>=IF(OR($D58="EXCH",$D58="SE/F",$D58="SNE/F",$D58="SNEFGC"),TRUE,LEN(W58)=0)</formula1>
    </dataValidation>
    <dataValidation sqref="W59" showErrorMessage="1" showInputMessage="1" allowBlank="1" errorTitle="Invalid AlertType" error="Toner columns only allowed for AlertType EXCH/SE-F/SNE-F/SNEFGC." type="custom">
      <formula1>=IF(OR($D59="EXCH",$D59="SE/F",$D59="SNE/F",$D59="SNEFGC"),TRUE,LEN(W59)=0)</formula1>
    </dataValidation>
    <dataValidation sqref="W60" showErrorMessage="1" showInputMessage="1" allowBlank="1" errorTitle="Invalid AlertType" error="Toner columns only allowed for AlertType EXCH/SE-F/SNE-F/SNEFGC." type="custom">
      <formula1>=IF(OR($D60="EXCH",$D60="SE/F",$D60="SNE/F",$D60="SNEFGC"),TRUE,LEN(W60)=0)</formula1>
    </dataValidation>
    <dataValidation sqref="W61" showErrorMessage="1" showInputMessage="1" allowBlank="1" errorTitle="Invalid AlertType" error="Toner columns only allowed for AlertType EXCH/SE-F/SNE-F/SNEFGC." type="custom">
      <formula1>=IF(OR($D61="EXCH",$D61="SE/F",$D61="SNE/F",$D61="SNEFGC"),TRUE,LEN(W61)=0)</formula1>
    </dataValidation>
    <dataValidation sqref="W62" showErrorMessage="1" showInputMessage="1" allowBlank="1" errorTitle="Invalid AlertType" error="Toner columns only allowed for AlertType EXCH/SE-F/SNE-F/SNEFGC." type="custom">
      <formula1>=IF(OR($D62="EXCH",$D62="SE/F",$D62="SNE/F",$D62="SNEFGC"),TRUE,LEN(W62)=0)</formula1>
    </dataValidation>
    <dataValidation sqref="W63" showErrorMessage="1" showInputMessage="1" allowBlank="1" errorTitle="Invalid AlertType" error="Toner columns only allowed for AlertType EXCH/SE-F/SNE-F/SNEFGC." type="custom">
      <formula1>=IF(OR($D63="EXCH",$D63="SE/F",$D63="SNE/F",$D63="SNEFGC"),TRUE,LEN(W63)=0)</formula1>
    </dataValidation>
    <dataValidation sqref="W64" showErrorMessage="1" showInputMessage="1" allowBlank="1" errorTitle="Invalid AlertType" error="Toner columns only allowed for AlertType EXCH/SE-F/SNE-F/SNEFGC." type="custom">
      <formula1>=IF(OR($D64="EXCH",$D64="SE/F",$D64="SNE/F",$D64="SNEFGC"),TRUE,LEN(W64)=0)</formula1>
    </dataValidation>
    <dataValidation sqref="W65" showErrorMessage="1" showInputMessage="1" allowBlank="1" errorTitle="Invalid AlertType" error="Toner columns only allowed for AlertType EXCH/SE-F/SNE-F/SNEFGC." type="custom">
      <formula1>=IF(OR($D65="EXCH",$D65="SE/F",$D65="SNE/F",$D65="SNEFGC"),TRUE,LEN(W65)=0)</formula1>
    </dataValidation>
    <dataValidation sqref="W66" showErrorMessage="1" showInputMessage="1" allowBlank="1" errorTitle="Invalid AlertType" error="Toner columns only allowed for AlertType EXCH/SE-F/SNE-F/SNEFGC." type="custom">
      <formula1>=IF(OR($D66="EXCH",$D66="SE/F",$D66="SNE/F",$D66="SNEFGC"),TRUE,LEN(W66)=0)</formula1>
    </dataValidation>
    <dataValidation sqref="W67" showErrorMessage="1" showInputMessage="1" allowBlank="1" errorTitle="Invalid AlertType" error="Toner columns only allowed for AlertType EXCH/SE-F/SNE-F/SNEFGC." type="custom">
      <formula1>=IF(OR($D67="EXCH",$D67="SE/F",$D67="SNE/F",$D67="SNEFGC"),TRUE,LEN(W67)=0)</formula1>
    </dataValidation>
    <dataValidation sqref="W68" showErrorMessage="1" showInputMessage="1" allowBlank="1" errorTitle="Invalid AlertType" error="Toner columns only allowed for AlertType EXCH/SE-F/SNE-F/SNEFGC." type="custom">
      <formula1>=IF(OR($D68="EXCH",$D68="SE/F",$D68="SNE/F",$D68="SNEFGC"),TRUE,LEN(W68)=0)</formula1>
    </dataValidation>
    <dataValidation sqref="W69" showErrorMessage="1" showInputMessage="1" allowBlank="1" errorTitle="Invalid AlertType" error="Toner columns only allowed for AlertType EXCH/SE-F/SNE-F/SNEFGC." type="custom">
      <formula1>=IF(OR($D69="EXCH",$D69="SE/F",$D69="SNE/F",$D69="SNEFGC"),TRUE,LEN(W69)=0)</formula1>
    </dataValidation>
    <dataValidation sqref="W70" showErrorMessage="1" showInputMessage="1" allowBlank="1" errorTitle="Invalid AlertType" error="Toner columns only allowed for AlertType EXCH/SE-F/SNE-F/SNEFGC." type="custom">
      <formula1>=IF(OR($D70="EXCH",$D70="SE/F",$D70="SNE/F",$D70="SNEFGC"),TRUE,LEN(W70)=0)</formula1>
    </dataValidation>
    <dataValidation sqref="W71" showErrorMessage="1" showInputMessage="1" allowBlank="1" errorTitle="Invalid AlertType" error="Toner columns only allowed for AlertType EXCH/SE-F/SNE-F/SNEFGC." type="custom">
      <formula1>=IF(OR($D71="EXCH",$D71="SE/F",$D71="SNE/F",$D71="SNEFGC"),TRUE,LEN(W71)=0)</formula1>
    </dataValidation>
    <dataValidation sqref="W72" showErrorMessage="1" showInputMessage="1" allowBlank="1" errorTitle="Invalid AlertType" error="Toner columns only allowed for AlertType EXCH/SE-F/SNE-F/SNEFGC." type="custom">
      <formula1>=IF(OR($D72="EXCH",$D72="SE/F",$D72="SNE/F",$D72="SNEFGC"),TRUE,LEN(W72)=0)</formula1>
    </dataValidation>
    <dataValidation sqref="W73" showErrorMessage="1" showInputMessage="1" allowBlank="1" errorTitle="Invalid AlertType" error="Toner columns only allowed for AlertType EXCH/SE-F/SNE-F/SNEFGC." type="custom">
      <formula1>=IF(OR($D73="EXCH",$D73="SE/F",$D73="SNE/F",$D73="SNEFGC"),TRUE,LEN(W73)=0)</formula1>
    </dataValidation>
    <dataValidation sqref="W74" showErrorMessage="1" showInputMessage="1" allowBlank="1" errorTitle="Invalid AlertType" error="Toner columns only allowed for AlertType EXCH/SE-F/SNE-F/SNEFGC." type="custom">
      <formula1>=IF(OR($D74="EXCH",$D74="SE/F",$D74="SNE/F",$D74="SNEFGC"),TRUE,LEN(W74)=0)</formula1>
    </dataValidation>
    <dataValidation sqref="W75" showErrorMessage="1" showInputMessage="1" allowBlank="1" errorTitle="Invalid AlertType" error="Toner columns only allowed for AlertType EXCH/SE-F/SNE-F/SNEFGC." type="custom">
      <formula1>=IF(OR($D75="EXCH",$D75="SE/F",$D75="SNE/F",$D75="SNEFGC"),TRUE,LEN(W75)=0)</formula1>
    </dataValidation>
    <dataValidation sqref="W76" showErrorMessage="1" showInputMessage="1" allowBlank="1" errorTitle="Invalid AlertType" error="Toner columns only allowed for AlertType EXCH/SE-F/SNE-F/SNEFGC." type="custom">
      <formula1>=IF(OR($D76="EXCH",$D76="SE/F",$D76="SNE/F",$D76="SNEFGC"),TRUE,LEN(W76)=0)</formula1>
    </dataValidation>
    <dataValidation sqref="W77" showErrorMessage="1" showInputMessage="1" allowBlank="1" errorTitle="Invalid AlertType" error="Toner columns only allowed for AlertType EXCH/SE-F/SNE-F/SNEFGC." type="custom">
      <formula1>=IF(OR($D77="EXCH",$D77="SE/F",$D77="SNE/F",$D77="SNEFGC"),TRUE,LEN(W77)=0)</formula1>
    </dataValidation>
    <dataValidation sqref="W78" showErrorMessage="1" showInputMessage="1" allowBlank="1" errorTitle="Invalid AlertType" error="Toner columns only allowed for AlertType EXCH/SE-F/SNE-F/SNEFGC." type="custom">
      <formula1>=IF(OR($D78="EXCH",$D78="SE/F",$D78="SNE/F",$D78="SNEFGC"),TRUE,LEN(W78)=0)</formula1>
    </dataValidation>
    <dataValidation sqref="W79" showErrorMessage="1" showInputMessage="1" allowBlank="1" errorTitle="Invalid AlertType" error="Toner columns only allowed for AlertType EXCH/SE-F/SNE-F/SNEFGC." type="custom">
      <formula1>=IF(OR($D79="EXCH",$D79="SE/F",$D79="SNE/F",$D79="SNEFGC"),TRUE,LEN(W79)=0)</formula1>
    </dataValidation>
    <dataValidation sqref="W80" showErrorMessage="1" showInputMessage="1" allowBlank="1" errorTitle="Invalid AlertType" error="Toner columns only allowed for AlertType EXCH/SE-F/SNE-F/SNEFGC." type="custom">
      <formula1>=IF(OR($D80="EXCH",$D80="SE/F",$D80="SNE/F",$D80="SNEFGC"),TRUE,LEN(W80)=0)</formula1>
    </dataValidation>
    <dataValidation sqref="W81" showErrorMessage="1" showInputMessage="1" allowBlank="1" errorTitle="Invalid AlertType" error="Toner columns only allowed for AlertType EXCH/SE-F/SNE-F/SNEFGC." type="custom">
      <formula1>=IF(OR($D81="EXCH",$D81="SE/F",$D81="SNE/F",$D81="SNEFGC"),TRUE,LEN(W81)=0)</formula1>
    </dataValidation>
    <dataValidation sqref="W82" showErrorMessage="1" showInputMessage="1" allowBlank="1" errorTitle="Invalid AlertType" error="Toner columns only allowed for AlertType EXCH/SE-F/SNE-F/SNEFGC." type="custom">
      <formula1>=IF(OR($D82="EXCH",$D82="SE/F",$D82="SNE/F",$D82="SNEFGC"),TRUE,LEN(W82)=0)</formula1>
    </dataValidation>
    <dataValidation sqref="W83" showErrorMessage="1" showInputMessage="1" allowBlank="1" errorTitle="Invalid AlertType" error="Toner columns only allowed for AlertType EXCH/SE-F/SNE-F/SNEFGC." type="custom">
      <formula1>=IF(OR($D83="EXCH",$D83="SE/F",$D83="SNE/F",$D83="SNEFGC"),TRUE,LEN(W83)=0)</formula1>
    </dataValidation>
    <dataValidation sqref="W84" showErrorMessage="1" showInputMessage="1" allowBlank="1" errorTitle="Invalid AlertType" error="Toner columns only allowed for AlertType EXCH/SE-F/SNE-F/SNEFGC." type="custom">
      <formula1>=IF(OR($D84="EXCH",$D84="SE/F",$D84="SNE/F",$D84="SNEFGC"),TRUE,LEN(W84)=0)</formula1>
    </dataValidation>
    <dataValidation sqref="W85" showErrorMessage="1" showInputMessage="1" allowBlank="1" errorTitle="Invalid AlertType" error="Toner columns only allowed for AlertType EXCH/SE-F/SNE-F/SNEFGC." type="custom">
      <formula1>=IF(OR($D85="EXCH",$D85="SE/F",$D85="SNE/F",$D85="SNEFGC"),TRUE,LEN(W85)=0)</formula1>
    </dataValidation>
    <dataValidation sqref="W86" showErrorMessage="1" showInputMessage="1" allowBlank="1" errorTitle="Invalid AlertType" error="Toner columns only allowed for AlertType EXCH/SE-F/SNE-F/SNEFGC." type="custom">
      <formula1>=IF(OR($D86="EXCH",$D86="SE/F",$D86="SNE/F",$D86="SNEFGC"),TRUE,LEN(W86)=0)</formula1>
    </dataValidation>
    <dataValidation sqref="W87" showErrorMessage="1" showInputMessage="1" allowBlank="1" errorTitle="Invalid AlertType" error="Toner columns only allowed for AlertType EXCH/SE-F/SNE-F/SNEFGC." type="custom">
      <formula1>=IF(OR($D87="EXCH",$D87="SE/F",$D87="SNE/F",$D87="SNEFGC"),TRUE,LEN(W87)=0)</formula1>
    </dataValidation>
    <dataValidation sqref="W88" showErrorMessage="1" showInputMessage="1" allowBlank="1" errorTitle="Invalid AlertType" error="Toner columns only allowed for AlertType EXCH/SE-F/SNE-F/SNEFGC." type="custom">
      <formula1>=IF(OR($D88="EXCH",$D88="SE/F",$D88="SNE/F",$D88="SNEFGC"),TRUE,LEN(W88)=0)</formula1>
    </dataValidation>
    <dataValidation sqref="W89" showErrorMessage="1" showInputMessage="1" allowBlank="1" errorTitle="Invalid AlertType" error="Toner columns only allowed for AlertType EXCH/SE-F/SNE-F/SNEFGC." type="custom">
      <formula1>=IF(OR($D89="EXCH",$D89="SE/F",$D89="SNE/F",$D89="SNEFGC"),TRUE,LEN(W89)=0)</formula1>
    </dataValidation>
    <dataValidation sqref="W90" showErrorMessage="1" showInputMessage="1" allowBlank="1" errorTitle="Invalid AlertType" error="Toner columns only allowed for AlertType EXCH/SE-F/SNE-F/SNEFGC." type="custom">
      <formula1>=IF(OR($D90="EXCH",$D90="SE/F",$D90="SNE/F",$D90="SNEFGC"),TRUE,LEN(W90)=0)</formula1>
    </dataValidation>
    <dataValidation sqref="W91" showErrorMessage="1" showInputMessage="1" allowBlank="1" errorTitle="Invalid AlertType" error="Toner columns only allowed for AlertType EXCH/SE-F/SNE-F/SNEFGC." type="custom">
      <formula1>=IF(OR($D91="EXCH",$D91="SE/F",$D91="SNE/F",$D91="SNEFGC"),TRUE,LEN(W91)=0)</formula1>
    </dataValidation>
    <dataValidation sqref="W92" showErrorMessage="1" showInputMessage="1" allowBlank="1" errorTitle="Invalid AlertType" error="Toner columns only allowed for AlertType EXCH/SE-F/SNE-F/SNEFGC." type="custom">
      <formula1>=IF(OR($D92="EXCH",$D92="SE/F",$D92="SNE/F",$D92="SNEFGC"),TRUE,LEN(W92)=0)</formula1>
    </dataValidation>
    <dataValidation sqref="W93" showErrorMessage="1" showInputMessage="1" allowBlank="1" errorTitle="Invalid AlertType" error="Toner columns only allowed for AlertType EXCH/SE-F/SNE-F/SNEFGC." type="custom">
      <formula1>=IF(OR($D93="EXCH",$D93="SE/F",$D93="SNE/F",$D93="SNEFGC"),TRUE,LEN(W93)=0)</formula1>
    </dataValidation>
    <dataValidation sqref="W94" showErrorMessage="1" showInputMessage="1" allowBlank="1" errorTitle="Invalid AlertType" error="Toner columns only allowed for AlertType EXCH/SE-F/SNE-F/SNEFGC." type="custom">
      <formula1>=IF(OR($D94="EXCH",$D94="SE/F",$D94="SNE/F",$D94="SNEFGC"),TRUE,LEN(W94)=0)</formula1>
    </dataValidation>
    <dataValidation sqref="W95" showErrorMessage="1" showInputMessage="1" allowBlank="1" errorTitle="Invalid AlertType" error="Toner columns only allowed for AlertType EXCH/SE-F/SNE-F/SNEFGC." type="custom">
      <formula1>=IF(OR($D95="EXCH",$D95="SE/F",$D95="SNE/F",$D95="SNEFGC"),TRUE,LEN(W95)=0)</formula1>
    </dataValidation>
    <dataValidation sqref="W96" showErrorMessage="1" showInputMessage="1" allowBlank="1" errorTitle="Invalid AlertType" error="Toner columns only allowed for AlertType EXCH/SE-F/SNE-F/SNEFGC." type="custom">
      <formula1>=IF(OR($D96="EXCH",$D96="SE/F",$D96="SNE/F",$D96="SNEFGC"),TRUE,LEN(W96)=0)</formula1>
    </dataValidation>
    <dataValidation sqref="W97" showErrorMessage="1" showInputMessage="1" allowBlank="1" errorTitle="Invalid AlertType" error="Toner columns only allowed for AlertType EXCH/SE-F/SNE-F/SNEFGC." type="custom">
      <formula1>=IF(OR($D97="EXCH",$D97="SE/F",$D97="SNE/F",$D97="SNEFGC"),TRUE,LEN(W97)=0)</formula1>
    </dataValidation>
    <dataValidation sqref="W98" showErrorMessage="1" showInputMessage="1" allowBlank="1" errorTitle="Invalid AlertType" error="Toner columns only allowed for AlertType EXCH/SE-F/SNE-F/SNEFGC." type="custom">
      <formula1>=IF(OR($D98="EXCH",$D98="SE/F",$D98="SNE/F",$D98="SNEFGC"),TRUE,LEN(W98)=0)</formula1>
    </dataValidation>
    <dataValidation sqref="W99" showErrorMessage="1" showInputMessage="1" allowBlank="1" errorTitle="Invalid AlertType" error="Toner columns only allowed for AlertType EXCH/SE-F/SNE-F/SNEFGC." type="custom">
      <formula1>=IF(OR($D99="EXCH",$D99="SE/F",$D99="SNE/F",$D99="SNEFGC"),TRUE,LEN(W99)=0)</formula1>
    </dataValidation>
    <dataValidation sqref="W100" showErrorMessage="1" showInputMessage="1" allowBlank="1" errorTitle="Invalid AlertType" error="Toner columns only allowed for AlertType EXCH/SE-F/SNE-F/SNEFGC." type="custom">
      <formula1>=IF(OR($D100="EXCH",$D100="SE/F",$D100="SNE/F",$D100="SNEFGC"),TRUE,LEN(W100)=0)</formula1>
    </dataValidation>
    <dataValidation sqref="W101" showErrorMessage="1" showInputMessage="1" allowBlank="1" errorTitle="Invalid AlertType" error="Toner columns only allowed for AlertType EXCH/SE-F/SNE-F/SNEFGC." type="custom">
      <formula1>=IF(OR($D101="EXCH",$D101="SE/F",$D101="SNE/F",$D101="SNEFGC"),TRUE,LEN(W101)=0)</formula1>
    </dataValidation>
    <dataValidation sqref="W102" showErrorMessage="1" showInputMessage="1" allowBlank="1" errorTitle="Invalid AlertType" error="Toner columns only allowed for AlertType EXCH/SE-F/SNE-F/SNEFGC." type="custom">
      <formula1>=IF(OR($D102="EXCH",$D102="SE/F",$D102="SNE/F",$D102="SNEFGC"),TRUE,LEN(W102)=0)</formula1>
    </dataValidation>
    <dataValidation sqref="W103" showErrorMessage="1" showInputMessage="1" allowBlank="1" errorTitle="Invalid AlertType" error="Toner columns only allowed for AlertType EXCH/SE-F/SNE-F/SNEFGC." type="custom">
      <formula1>=IF(OR($D103="EXCH",$D103="SE/F",$D103="SNE/F",$D103="SNEFGC"),TRUE,LEN(W103)=0)</formula1>
    </dataValidation>
    <dataValidation sqref="W104" showErrorMessage="1" showInputMessage="1" allowBlank="1" errorTitle="Invalid AlertType" error="Toner columns only allowed for AlertType EXCH/SE-F/SNE-F/SNEFGC." type="custom">
      <formula1>=IF(OR($D104="EXCH",$D104="SE/F",$D104="SNE/F",$D104="SNEFGC"),TRUE,LEN(W104)=0)</formula1>
    </dataValidation>
    <dataValidation sqref="W105" showErrorMessage="1" showInputMessage="1" allowBlank="1" errorTitle="Invalid AlertType" error="Toner columns only allowed for AlertType EXCH/SE-F/SNE-F/SNEFGC." type="custom">
      <formula1>=IF(OR($D105="EXCH",$D105="SE/F",$D105="SNE/F",$D105="SNEFGC"),TRUE,LEN(W105)=0)</formula1>
    </dataValidation>
    <dataValidation sqref="W106" showErrorMessage="1" showInputMessage="1" allowBlank="1" errorTitle="Invalid AlertType" error="Toner columns only allowed for AlertType EXCH/SE-F/SNE-F/SNEFGC." type="custom">
      <formula1>=IF(OR($D106="EXCH",$D106="SE/F",$D106="SNE/F",$D106="SNEFGC"),TRUE,LEN(W106)=0)</formula1>
    </dataValidation>
    <dataValidation sqref="W107" showErrorMessage="1" showInputMessage="1" allowBlank="1" errorTitle="Invalid AlertType" error="Toner columns only allowed for AlertType EXCH/SE-F/SNE-F/SNEFGC." type="custom">
      <formula1>=IF(OR($D107="EXCH",$D107="SE/F",$D107="SNE/F",$D107="SNEFGC"),TRUE,LEN(W107)=0)</formula1>
    </dataValidation>
    <dataValidation sqref="W108" showErrorMessage="1" showInputMessage="1" allowBlank="1" errorTitle="Invalid AlertType" error="Toner columns only allowed for AlertType EXCH/SE-F/SNE-F/SNEFGC." type="custom">
      <formula1>=IF(OR($D108="EXCH",$D108="SE/F",$D108="SNE/F",$D108="SNEFGC"),TRUE,LEN(W108)=0)</formula1>
    </dataValidation>
    <dataValidation sqref="W109" showErrorMessage="1" showInputMessage="1" allowBlank="1" errorTitle="Invalid AlertType" error="Toner columns only allowed for AlertType EXCH/SE-F/SNE-F/SNEFGC." type="custom">
      <formula1>=IF(OR($D109="EXCH",$D109="SE/F",$D109="SNE/F",$D109="SNEFGC"),TRUE,LEN(W109)=0)</formula1>
    </dataValidation>
    <dataValidation sqref="W110" showErrorMessage="1" showInputMessage="1" allowBlank="1" errorTitle="Invalid AlertType" error="Toner columns only allowed for AlertType EXCH/SE-F/SNE-F/SNEFGC." type="custom">
      <formula1>=IF(OR($D110="EXCH",$D110="SE/F",$D110="SNE/F",$D110="SNEFGC"),TRUE,LEN(W110)=0)</formula1>
    </dataValidation>
    <dataValidation sqref="W111" showErrorMessage="1" showInputMessage="1" allowBlank="1" errorTitle="Invalid AlertType" error="Toner columns only allowed for AlertType EXCH/SE-F/SNE-F/SNEFGC." type="custom">
      <formula1>=IF(OR($D111="EXCH",$D111="SE/F",$D111="SNE/F",$D111="SNEFGC"),TRUE,LEN(W111)=0)</formula1>
    </dataValidation>
    <dataValidation sqref="W112" showErrorMessage="1" showInputMessage="1" allowBlank="1" errorTitle="Invalid AlertType" error="Toner columns only allowed for AlertType EXCH/SE-F/SNE-F/SNEFGC." type="custom">
      <formula1>=IF(OR($D112="EXCH",$D112="SE/F",$D112="SNE/F",$D112="SNEFGC"),TRUE,LEN(W112)=0)</formula1>
    </dataValidation>
    <dataValidation sqref="W113" showErrorMessage="1" showInputMessage="1" allowBlank="1" errorTitle="Invalid AlertType" error="Toner columns only allowed for AlertType EXCH/SE-F/SNE-F/SNEFGC." type="custom">
      <formula1>=IF(OR($D113="EXCH",$D113="SE/F",$D113="SNE/F",$D113="SNEFGC"),TRUE,LEN(W113)=0)</formula1>
    </dataValidation>
    <dataValidation sqref="W114" showErrorMessage="1" showInputMessage="1" allowBlank="1" errorTitle="Invalid AlertType" error="Toner columns only allowed for AlertType EXCH/SE-F/SNE-F/SNEFGC." type="custom">
      <formula1>=IF(OR($D114="EXCH",$D114="SE/F",$D114="SNE/F",$D114="SNEFGC"),TRUE,LEN(W114)=0)</formula1>
    </dataValidation>
    <dataValidation sqref="W115" showErrorMessage="1" showInputMessage="1" allowBlank="1" errorTitle="Invalid AlertType" error="Toner columns only allowed for AlertType EXCH/SE-F/SNE-F/SNEFGC." type="custom">
      <formula1>=IF(OR($D115="EXCH",$D115="SE/F",$D115="SNE/F",$D115="SNEFGC"),TRUE,LEN(W115)=0)</formula1>
    </dataValidation>
    <dataValidation sqref="W116" showErrorMessage="1" showInputMessage="1" allowBlank="1" errorTitle="Invalid AlertType" error="Toner columns only allowed for AlertType EXCH/SE-F/SNE-F/SNEFGC." type="custom">
      <formula1>=IF(OR($D116="EXCH",$D116="SE/F",$D116="SNE/F",$D116="SNEFGC"),TRUE,LEN(W116)=0)</formula1>
    </dataValidation>
    <dataValidation sqref="W117" showErrorMessage="1" showInputMessage="1" allowBlank="1" errorTitle="Invalid AlertType" error="Toner columns only allowed for AlertType EXCH/SE-F/SNE-F/SNEFGC." type="custom">
      <formula1>=IF(OR($D117="EXCH",$D117="SE/F",$D117="SNE/F",$D117="SNEFGC"),TRUE,LEN(W117)=0)</formula1>
    </dataValidation>
    <dataValidation sqref="W118" showErrorMessage="1" showInputMessage="1" allowBlank="1" errorTitle="Invalid AlertType" error="Toner columns only allowed for AlertType EXCH/SE-F/SNE-F/SNEFGC." type="custom">
      <formula1>=IF(OR($D118="EXCH",$D118="SE/F",$D118="SNE/F",$D118="SNEFGC"),TRUE,LEN(W118)=0)</formula1>
    </dataValidation>
    <dataValidation sqref="W119" showErrorMessage="1" showInputMessage="1" allowBlank="1" errorTitle="Invalid AlertType" error="Toner columns only allowed for AlertType EXCH/SE-F/SNE-F/SNEFGC." type="custom">
      <formula1>=IF(OR($D119="EXCH",$D119="SE/F",$D119="SNE/F",$D119="SNEFGC"),TRUE,LEN(W119)=0)</formula1>
    </dataValidation>
    <dataValidation sqref="W120" showErrorMessage="1" showInputMessage="1" allowBlank="1" errorTitle="Invalid AlertType" error="Toner columns only allowed for AlertType EXCH/SE-F/SNE-F/SNEFGC." type="custom">
      <formula1>=IF(OR($D120="EXCH",$D120="SE/F",$D120="SNE/F",$D120="SNEFGC"),TRUE,LEN(W120)=0)</formula1>
    </dataValidation>
    <dataValidation sqref="W121" showErrorMessage="1" showInputMessage="1" allowBlank="1" errorTitle="Invalid AlertType" error="Toner columns only allowed for AlertType EXCH/SE-F/SNE-F/SNEFGC." type="custom">
      <formula1>=IF(OR($D121="EXCH",$D121="SE/F",$D121="SNE/F",$D121="SNEFGC"),TRUE,LEN(W121)=0)</formula1>
    </dataValidation>
    <dataValidation sqref="W122" showErrorMessage="1" showInputMessage="1" allowBlank="1" errorTitle="Invalid AlertType" error="Toner columns only allowed for AlertType EXCH/SE-F/SNE-F/SNEFGC." type="custom">
      <formula1>=IF(OR($D122="EXCH",$D122="SE/F",$D122="SNE/F",$D122="SNEFGC"),TRUE,LEN(W122)=0)</formula1>
    </dataValidation>
    <dataValidation sqref="W123" showErrorMessage="1" showInputMessage="1" allowBlank="1" errorTitle="Invalid AlertType" error="Toner columns only allowed for AlertType EXCH/SE-F/SNE-F/SNEFGC." type="custom">
      <formula1>=IF(OR($D123="EXCH",$D123="SE/F",$D123="SNE/F",$D123="SNEFGC"),TRUE,LEN(W123)=0)</formula1>
    </dataValidation>
    <dataValidation sqref="W124" showErrorMessage="1" showInputMessage="1" allowBlank="1" errorTitle="Invalid AlertType" error="Toner columns only allowed for AlertType EXCH/SE-F/SNE-F/SNEFGC." type="custom">
      <formula1>=IF(OR($D124="EXCH",$D124="SE/F",$D124="SNE/F",$D124="SNEFGC"),TRUE,LEN(W124)=0)</formula1>
    </dataValidation>
    <dataValidation sqref="W125" showErrorMessage="1" showInputMessage="1" allowBlank="1" errorTitle="Invalid AlertType" error="Toner columns only allowed for AlertType EXCH/SE-F/SNE-F/SNEFGC." type="custom">
      <formula1>=IF(OR($D125="EXCH",$D125="SE/F",$D125="SNE/F",$D125="SNEFGC"),TRUE,LEN(W125)=0)</formula1>
    </dataValidation>
    <dataValidation sqref="W126" showErrorMessage="1" showInputMessage="1" allowBlank="1" errorTitle="Invalid AlertType" error="Toner columns only allowed for AlertType EXCH/SE-F/SNE-F/SNEFGC." type="custom">
      <formula1>=IF(OR($D126="EXCH",$D126="SE/F",$D126="SNE/F",$D126="SNEFGC"),TRUE,LEN(W126)=0)</formula1>
    </dataValidation>
    <dataValidation sqref="W127" showErrorMessage="1" showInputMessage="1" allowBlank="1" errorTitle="Invalid AlertType" error="Toner columns only allowed for AlertType EXCH/SE-F/SNE-F/SNEFGC." type="custom">
      <formula1>=IF(OR($D127="EXCH",$D127="SE/F",$D127="SNE/F",$D127="SNEFGC"),TRUE,LEN(W127)=0)</formula1>
    </dataValidation>
    <dataValidation sqref="W128" showErrorMessage="1" showInputMessage="1" allowBlank="1" errorTitle="Invalid AlertType" error="Toner columns only allowed for AlertType EXCH/SE-F/SNE-F/SNEFGC." type="custom">
      <formula1>=IF(OR($D128="EXCH",$D128="SE/F",$D128="SNE/F",$D128="SNEFGC"),TRUE,LEN(W128)=0)</formula1>
    </dataValidation>
    <dataValidation sqref="W129" showErrorMessage="1" showInputMessage="1" allowBlank="1" errorTitle="Invalid AlertType" error="Toner columns only allowed for AlertType EXCH/SE-F/SNE-F/SNEFGC." type="custom">
      <formula1>=IF(OR($D129="EXCH",$D129="SE/F",$D129="SNE/F",$D129="SNEFGC"),TRUE,LEN(W129)=0)</formula1>
    </dataValidation>
    <dataValidation sqref="W130" showErrorMessage="1" showInputMessage="1" allowBlank="1" errorTitle="Invalid AlertType" error="Toner columns only allowed for AlertType EXCH/SE-F/SNE-F/SNEFGC." type="custom">
      <formula1>=IF(OR($D130="EXCH",$D130="SE/F",$D130="SNE/F",$D130="SNEFGC"),TRUE,LEN(W130)=0)</formula1>
    </dataValidation>
    <dataValidation sqref="W131" showErrorMessage="1" showInputMessage="1" allowBlank="1" errorTitle="Invalid AlertType" error="Toner columns only allowed for AlertType EXCH/SE-F/SNE-F/SNEFGC." type="custom">
      <formula1>=IF(OR($D131="EXCH",$D131="SE/F",$D131="SNE/F",$D131="SNEFGC"),TRUE,LEN(W131)=0)</formula1>
    </dataValidation>
    <dataValidation sqref="W132" showErrorMessage="1" showInputMessage="1" allowBlank="1" errorTitle="Invalid AlertType" error="Toner columns only allowed for AlertType EXCH/SE-F/SNE-F/SNEFGC." type="custom">
      <formula1>=IF(OR($D132="EXCH",$D132="SE/F",$D132="SNE/F",$D132="SNEFGC"),TRUE,LEN(W132)=0)</formula1>
    </dataValidation>
    <dataValidation sqref="W133" showErrorMessage="1" showInputMessage="1" allowBlank="1" errorTitle="Invalid AlertType" error="Toner columns only allowed for AlertType EXCH/SE-F/SNE-F/SNEFGC." type="custom">
      <formula1>=IF(OR($D133="EXCH",$D133="SE/F",$D133="SNE/F",$D133="SNEFGC"),TRUE,LEN(W133)=0)</formula1>
    </dataValidation>
    <dataValidation sqref="W134" showErrorMessage="1" showInputMessage="1" allowBlank="1" errorTitle="Invalid AlertType" error="Toner columns only allowed for AlertType EXCH/SE-F/SNE-F/SNEFGC." type="custom">
      <formula1>=IF(OR($D134="EXCH",$D134="SE/F",$D134="SNE/F",$D134="SNEFGC"),TRUE,LEN(W134)=0)</formula1>
    </dataValidation>
    <dataValidation sqref="W135" showErrorMessage="1" showInputMessage="1" allowBlank="1" errorTitle="Invalid AlertType" error="Toner columns only allowed for AlertType EXCH/SE-F/SNE-F/SNEFGC." type="custom">
      <formula1>=IF(OR($D135="EXCH",$D135="SE/F",$D135="SNE/F",$D135="SNEFGC"),TRUE,LEN(W135)=0)</formula1>
    </dataValidation>
    <dataValidation sqref="W136" showErrorMessage="1" showInputMessage="1" allowBlank="1" errorTitle="Invalid AlertType" error="Toner columns only allowed for AlertType EXCH/SE-F/SNE-F/SNEFGC." type="custom">
      <formula1>=IF(OR($D136="EXCH",$D136="SE/F",$D136="SNE/F",$D136="SNEFGC"),TRUE,LEN(W136)=0)</formula1>
    </dataValidation>
    <dataValidation sqref="W137" showErrorMessage="1" showInputMessage="1" allowBlank="1" errorTitle="Invalid AlertType" error="Toner columns only allowed for AlertType EXCH/SE-F/SNE-F/SNEFGC." type="custom">
      <formula1>=IF(OR($D137="EXCH",$D137="SE/F",$D137="SNE/F",$D137="SNEFGC"),TRUE,LEN(W137)=0)</formula1>
    </dataValidation>
    <dataValidation sqref="W138" showErrorMessage="1" showInputMessage="1" allowBlank="1" errorTitle="Invalid AlertType" error="Toner columns only allowed for AlertType EXCH/SE-F/SNE-F/SNEFGC." type="custom">
      <formula1>=IF(OR($D138="EXCH",$D138="SE/F",$D138="SNE/F",$D138="SNEFGC"),TRUE,LEN(W138)=0)</formula1>
    </dataValidation>
    <dataValidation sqref="W139" showErrorMessage="1" showInputMessage="1" allowBlank="1" errorTitle="Invalid AlertType" error="Toner columns only allowed for AlertType EXCH/SE-F/SNE-F/SNEFGC." type="custom">
      <formula1>=IF(OR($D139="EXCH",$D139="SE/F",$D139="SNE/F",$D139="SNEFGC"),TRUE,LEN(W139)=0)</formula1>
    </dataValidation>
    <dataValidation sqref="W140" showErrorMessage="1" showInputMessage="1" allowBlank="1" errorTitle="Invalid AlertType" error="Toner columns only allowed for AlertType EXCH/SE-F/SNE-F/SNEFGC." type="custom">
      <formula1>=IF(OR($D140="EXCH",$D140="SE/F",$D140="SNE/F",$D140="SNEFGC"),TRUE,LEN(W140)=0)</formula1>
    </dataValidation>
    <dataValidation sqref="W141" showErrorMessage="1" showInputMessage="1" allowBlank="1" errorTitle="Invalid AlertType" error="Toner columns only allowed for AlertType EXCH/SE-F/SNE-F/SNEFGC." type="custom">
      <formula1>=IF(OR($D141="EXCH",$D141="SE/F",$D141="SNE/F",$D141="SNEFGC"),TRUE,LEN(W141)=0)</formula1>
    </dataValidation>
    <dataValidation sqref="W142" showErrorMessage="1" showInputMessage="1" allowBlank="1" errorTitle="Invalid AlertType" error="Toner columns only allowed for AlertType EXCH/SE-F/SNE-F/SNEFGC." type="custom">
      <formula1>=IF(OR($D142="EXCH",$D142="SE/F",$D142="SNE/F",$D142="SNEFGC"),TRUE,LEN(W142)=0)</formula1>
    </dataValidation>
    <dataValidation sqref="W143" showErrorMessage="1" showInputMessage="1" allowBlank="1" errorTitle="Invalid AlertType" error="Toner columns only allowed for AlertType EXCH/SE-F/SNE-F/SNEFGC." type="custom">
      <formula1>=IF(OR($D143="EXCH",$D143="SE/F",$D143="SNE/F",$D143="SNEFGC"),TRUE,LEN(W143)=0)</formula1>
    </dataValidation>
    <dataValidation sqref="W144" showErrorMessage="1" showInputMessage="1" allowBlank="1" errorTitle="Invalid AlertType" error="Toner columns only allowed for AlertType EXCH/SE-F/SNE-F/SNEFGC." type="custom">
      <formula1>=IF(OR($D144="EXCH",$D144="SE/F",$D144="SNE/F",$D144="SNEFGC"),TRUE,LEN(W144)=0)</formula1>
    </dataValidation>
    <dataValidation sqref="W145" showErrorMessage="1" showInputMessage="1" allowBlank="1" errorTitle="Invalid AlertType" error="Toner columns only allowed for AlertType EXCH/SE-F/SNE-F/SNEFGC." type="custom">
      <formula1>=IF(OR($D145="EXCH",$D145="SE/F",$D145="SNE/F",$D145="SNEFGC"),TRUE,LEN(W145)=0)</formula1>
    </dataValidation>
    <dataValidation sqref="W146" showErrorMessage="1" showInputMessage="1" allowBlank="1" errorTitle="Invalid AlertType" error="Toner columns only allowed for AlertType EXCH/SE-F/SNE-F/SNEFGC." type="custom">
      <formula1>=IF(OR($D146="EXCH",$D146="SE/F",$D146="SNE/F",$D146="SNEFGC"),TRUE,LEN(W146)=0)</formula1>
    </dataValidation>
    <dataValidation sqref="W147" showErrorMessage="1" showInputMessage="1" allowBlank="1" errorTitle="Invalid AlertType" error="Toner columns only allowed for AlertType EXCH/SE-F/SNE-F/SNEFGC." type="custom">
      <formula1>=IF(OR($D147="EXCH",$D147="SE/F",$D147="SNE/F",$D147="SNEFGC"),TRUE,LEN(W147)=0)</formula1>
    </dataValidation>
    <dataValidation sqref="W148" showErrorMessage="1" showInputMessage="1" allowBlank="1" errorTitle="Invalid AlertType" error="Toner columns only allowed for AlertType EXCH/SE-F/SNE-F/SNEFGC." type="custom">
      <formula1>=IF(OR($D148="EXCH",$D148="SE/F",$D148="SNE/F",$D148="SNEFGC"),TRUE,LEN(W148)=0)</formula1>
    </dataValidation>
    <dataValidation sqref="W149" showErrorMessage="1" showInputMessage="1" allowBlank="1" errorTitle="Invalid AlertType" error="Toner columns only allowed for AlertType EXCH/SE-F/SNE-F/SNEFGC." type="custom">
      <formula1>=IF(OR($D149="EXCH",$D149="SE/F",$D149="SNE/F",$D149="SNEFGC"),TRUE,LEN(W149)=0)</formula1>
    </dataValidation>
    <dataValidation sqref="W150" showErrorMessage="1" showInputMessage="1" allowBlank="1" errorTitle="Invalid AlertType" error="Toner columns only allowed for AlertType EXCH/SE-F/SNE-F/SNEFGC." type="custom">
      <formula1>=IF(OR($D150="EXCH",$D150="SE/F",$D150="SNE/F",$D150="SNEFGC"),TRUE,LEN(W150)=0)</formula1>
    </dataValidation>
    <dataValidation sqref="W151" showErrorMessage="1" showInputMessage="1" allowBlank="1" errorTitle="Invalid AlertType" error="Toner columns only allowed for AlertType EXCH/SE-F/SNE-F/SNEFGC." type="custom">
      <formula1>=IF(OR($D151="EXCH",$D151="SE/F",$D151="SNE/F",$D151="SNEFGC"),TRUE,LEN(W151)=0)</formula1>
    </dataValidation>
    <dataValidation sqref="W152" showErrorMessage="1" showInputMessage="1" allowBlank="1" errorTitle="Invalid AlertType" error="Toner columns only allowed for AlertType EXCH/SE-F/SNE-F/SNEFGC." type="custom">
      <formula1>=IF(OR($D152="EXCH",$D152="SE/F",$D152="SNE/F",$D152="SNEFGC"),TRUE,LEN(W152)=0)</formula1>
    </dataValidation>
    <dataValidation sqref="W153" showErrorMessage="1" showInputMessage="1" allowBlank="1" errorTitle="Invalid AlertType" error="Toner columns only allowed for AlertType EXCH/SE-F/SNE-F/SNEFGC." type="custom">
      <formula1>=IF(OR($D153="EXCH",$D153="SE/F",$D153="SNE/F",$D153="SNEFGC"),TRUE,LEN(W153)=0)</formula1>
    </dataValidation>
    <dataValidation sqref="W154" showErrorMessage="1" showInputMessage="1" allowBlank="1" errorTitle="Invalid AlertType" error="Toner columns only allowed for AlertType EXCH/SE-F/SNE-F/SNEFGC." type="custom">
      <formula1>=IF(OR($D154="EXCH",$D154="SE/F",$D154="SNE/F",$D154="SNEFGC"),TRUE,LEN(W154)=0)</formula1>
    </dataValidation>
    <dataValidation sqref="W155" showErrorMessage="1" showInputMessage="1" allowBlank="1" errorTitle="Invalid AlertType" error="Toner columns only allowed for AlertType EXCH/SE-F/SNE-F/SNEFGC." type="custom">
      <formula1>=IF(OR($D155="EXCH",$D155="SE/F",$D155="SNE/F",$D155="SNEFGC"),TRUE,LEN(W155)=0)</formula1>
    </dataValidation>
    <dataValidation sqref="W156" showErrorMessage="1" showInputMessage="1" allowBlank="1" errorTitle="Invalid AlertType" error="Toner columns only allowed for AlertType EXCH/SE-F/SNE-F/SNEFGC." type="custom">
      <formula1>=IF(OR($D156="EXCH",$D156="SE/F",$D156="SNE/F",$D156="SNEFGC"),TRUE,LEN(W156)=0)</formula1>
    </dataValidation>
    <dataValidation sqref="W157" showErrorMessage="1" showInputMessage="1" allowBlank="1" errorTitle="Invalid AlertType" error="Toner columns only allowed for AlertType EXCH/SE-F/SNE-F/SNEFGC." type="custom">
      <formula1>=IF(OR($D157="EXCH",$D157="SE/F",$D157="SNE/F",$D157="SNEFGC"),TRUE,LEN(W157)=0)</formula1>
    </dataValidation>
    <dataValidation sqref="W158" showErrorMessage="1" showInputMessage="1" allowBlank="1" errorTitle="Invalid AlertType" error="Toner columns only allowed for AlertType EXCH/SE-F/SNE-F/SNEFGC." type="custom">
      <formula1>=IF(OR($D158="EXCH",$D158="SE/F",$D158="SNE/F",$D158="SNEFGC"),TRUE,LEN(W158)=0)</formula1>
    </dataValidation>
    <dataValidation sqref="W159" showErrorMessage="1" showInputMessage="1" allowBlank="1" errorTitle="Invalid AlertType" error="Toner columns only allowed for AlertType EXCH/SE-F/SNE-F/SNEFGC." type="custom">
      <formula1>=IF(OR($D159="EXCH",$D159="SE/F",$D159="SNE/F",$D159="SNEFGC"),TRUE,LEN(W159)=0)</formula1>
    </dataValidation>
    <dataValidation sqref="W160" showErrorMessage="1" showInputMessage="1" allowBlank="1" errorTitle="Invalid AlertType" error="Toner columns only allowed for AlertType EXCH/SE-F/SNE-F/SNEFGC." type="custom">
      <formula1>=IF(OR($D160="EXCH",$D160="SE/F",$D160="SNE/F",$D160="SNEFGC"),TRUE,LEN(W160)=0)</formula1>
    </dataValidation>
    <dataValidation sqref="W161" showErrorMessage="1" showInputMessage="1" allowBlank="1" errorTitle="Invalid AlertType" error="Toner columns only allowed for AlertType EXCH/SE-F/SNE-F/SNEFGC." type="custom">
      <formula1>=IF(OR($D161="EXCH",$D161="SE/F",$D161="SNE/F",$D161="SNEFGC"),TRUE,LEN(W161)=0)</formula1>
    </dataValidation>
    <dataValidation sqref="W162" showErrorMessage="1" showInputMessage="1" allowBlank="1" errorTitle="Invalid AlertType" error="Toner columns only allowed for AlertType EXCH/SE-F/SNE-F/SNEFGC." type="custom">
      <formula1>=IF(OR($D162="EXCH",$D162="SE/F",$D162="SNE/F",$D162="SNEFGC"),TRUE,LEN(W162)=0)</formula1>
    </dataValidation>
    <dataValidation sqref="W163" showErrorMessage="1" showInputMessage="1" allowBlank="1" errorTitle="Invalid AlertType" error="Toner columns only allowed for AlertType EXCH/SE-F/SNE-F/SNEFGC." type="custom">
      <formula1>=IF(OR($D163="EXCH",$D163="SE/F",$D163="SNE/F",$D163="SNEFGC"),TRUE,LEN(W163)=0)</formula1>
    </dataValidation>
    <dataValidation sqref="W164" showErrorMessage="1" showInputMessage="1" allowBlank="1" errorTitle="Invalid AlertType" error="Toner columns only allowed for AlertType EXCH/SE-F/SNE-F/SNEFGC." type="custom">
      <formula1>=IF(OR($D164="EXCH",$D164="SE/F",$D164="SNE/F",$D164="SNEFGC"),TRUE,LEN(W164)=0)</formula1>
    </dataValidation>
    <dataValidation sqref="W165" showErrorMessage="1" showInputMessage="1" allowBlank="1" errorTitle="Invalid AlertType" error="Toner columns only allowed for AlertType EXCH/SE-F/SNE-F/SNEFGC." type="custom">
      <formula1>=IF(OR($D165="EXCH",$D165="SE/F",$D165="SNE/F",$D165="SNEFGC"),TRUE,LEN(W165)=0)</formula1>
    </dataValidation>
    <dataValidation sqref="W166" showErrorMessage="1" showInputMessage="1" allowBlank="1" errorTitle="Invalid AlertType" error="Toner columns only allowed for AlertType EXCH/SE-F/SNE-F/SNEFGC." type="custom">
      <formula1>=IF(OR($D166="EXCH",$D166="SE/F",$D166="SNE/F",$D166="SNEFGC"),TRUE,LEN(W166)=0)</formula1>
    </dataValidation>
    <dataValidation sqref="W167" showErrorMessage="1" showInputMessage="1" allowBlank="1" errorTitle="Invalid AlertType" error="Toner columns only allowed for AlertType EXCH/SE-F/SNE-F/SNEFGC." type="custom">
      <formula1>=IF(OR($D167="EXCH",$D167="SE/F",$D167="SNE/F",$D167="SNEFGC"),TRUE,LEN(W167)=0)</formula1>
    </dataValidation>
    <dataValidation sqref="W168" showErrorMessage="1" showInputMessage="1" allowBlank="1" errorTitle="Invalid AlertType" error="Toner columns only allowed for AlertType EXCH/SE-F/SNE-F/SNEFGC." type="custom">
      <formula1>=IF(OR($D168="EXCH",$D168="SE/F",$D168="SNE/F",$D168="SNEFGC"),TRUE,LEN(W168)=0)</formula1>
    </dataValidation>
    <dataValidation sqref="W169" showErrorMessage="1" showInputMessage="1" allowBlank="1" errorTitle="Invalid AlertType" error="Toner columns only allowed for AlertType EXCH/SE-F/SNE-F/SNEFGC." type="custom">
      <formula1>=IF(OR($D169="EXCH",$D169="SE/F",$D169="SNE/F",$D169="SNEFGC"),TRUE,LEN(W169)=0)</formula1>
    </dataValidation>
    <dataValidation sqref="W170" showErrorMessage="1" showInputMessage="1" allowBlank="1" errorTitle="Invalid AlertType" error="Toner columns only allowed for AlertType EXCH/SE-F/SNE-F/SNEFGC." type="custom">
      <formula1>=IF(OR($D170="EXCH",$D170="SE/F",$D170="SNE/F",$D170="SNEFGC"),TRUE,LEN(W170)=0)</formula1>
    </dataValidation>
    <dataValidation sqref="W171" showErrorMessage="1" showInputMessage="1" allowBlank="1" errorTitle="Invalid AlertType" error="Toner columns only allowed for AlertType EXCH/SE-F/SNE-F/SNEFGC." type="custom">
      <formula1>=IF(OR($D171="EXCH",$D171="SE/F",$D171="SNE/F",$D171="SNEFGC"),TRUE,LEN(W171)=0)</formula1>
    </dataValidation>
    <dataValidation sqref="W172" showErrorMessage="1" showInputMessage="1" allowBlank="1" errorTitle="Invalid AlertType" error="Toner columns only allowed for AlertType EXCH/SE-F/SNE-F/SNEFGC." type="custom">
      <formula1>=IF(OR($D172="EXCH",$D172="SE/F",$D172="SNE/F",$D172="SNEFGC"),TRUE,LEN(W172)=0)</formula1>
    </dataValidation>
    <dataValidation sqref="W173" showErrorMessage="1" showInputMessage="1" allowBlank="1" errorTitle="Invalid AlertType" error="Toner columns only allowed for AlertType EXCH/SE-F/SNE-F/SNEFGC." type="custom">
      <formula1>=IF(OR($D173="EXCH",$D173="SE/F",$D173="SNE/F",$D173="SNEFGC"),TRUE,LEN(W173)=0)</formula1>
    </dataValidation>
    <dataValidation sqref="W174" showErrorMessage="1" showInputMessage="1" allowBlank="1" errorTitle="Invalid AlertType" error="Toner columns only allowed for AlertType EXCH/SE-F/SNE-F/SNEFGC." type="custom">
      <formula1>=IF(OR($D174="EXCH",$D174="SE/F",$D174="SNE/F",$D174="SNEFGC"),TRUE,LEN(W174)=0)</formula1>
    </dataValidation>
    <dataValidation sqref="W175" showErrorMessage="1" showInputMessage="1" allowBlank="1" errorTitle="Invalid AlertType" error="Toner columns only allowed for AlertType EXCH/SE-F/SNE-F/SNEFGC." type="custom">
      <formula1>=IF(OR($D175="EXCH",$D175="SE/F",$D175="SNE/F",$D175="SNEFGC"),TRUE,LEN(W175)=0)</formula1>
    </dataValidation>
    <dataValidation sqref="W176" showErrorMessage="1" showInputMessage="1" allowBlank="1" errorTitle="Invalid AlertType" error="Toner columns only allowed for AlertType EXCH/SE-F/SNE-F/SNEFGC." type="custom">
      <formula1>=IF(OR($D176="EXCH",$D176="SE/F",$D176="SNE/F",$D176="SNEFGC"),TRUE,LEN(W176)=0)</formula1>
    </dataValidation>
    <dataValidation sqref="W177" showErrorMessage="1" showInputMessage="1" allowBlank="1" errorTitle="Invalid AlertType" error="Toner columns only allowed for AlertType EXCH/SE-F/SNE-F/SNEFGC." type="custom">
      <formula1>=IF(OR($D177="EXCH",$D177="SE/F",$D177="SNE/F",$D177="SNEFGC"),TRUE,LEN(W177)=0)</formula1>
    </dataValidation>
    <dataValidation sqref="W178" showErrorMessage="1" showInputMessage="1" allowBlank="1" errorTitle="Invalid AlertType" error="Toner columns only allowed for AlertType EXCH/SE-F/SNE-F/SNEFGC." type="custom">
      <formula1>=IF(OR($D178="EXCH",$D178="SE/F",$D178="SNE/F",$D178="SNEFGC"),TRUE,LEN(W178)=0)</formula1>
    </dataValidation>
    <dataValidation sqref="W179" showErrorMessage="1" showInputMessage="1" allowBlank="1" errorTitle="Invalid AlertType" error="Toner columns only allowed for AlertType EXCH/SE-F/SNE-F/SNEFGC." type="custom">
      <formula1>=IF(OR($D179="EXCH",$D179="SE/F",$D179="SNE/F",$D179="SNEFGC"),TRUE,LEN(W179)=0)</formula1>
    </dataValidation>
    <dataValidation sqref="W180" showErrorMessage="1" showInputMessage="1" allowBlank="1" errorTitle="Invalid AlertType" error="Toner columns only allowed for AlertType EXCH/SE-F/SNE-F/SNEFGC." type="custom">
      <formula1>=IF(OR($D180="EXCH",$D180="SE/F",$D180="SNE/F",$D180="SNEFGC"),TRUE,LEN(W180)=0)</formula1>
    </dataValidation>
    <dataValidation sqref="W181" showErrorMessage="1" showInputMessage="1" allowBlank="1" errorTitle="Invalid AlertType" error="Toner columns only allowed for AlertType EXCH/SE-F/SNE-F/SNEFGC." type="custom">
      <formula1>=IF(OR($D181="EXCH",$D181="SE/F",$D181="SNE/F",$D181="SNEFGC"),TRUE,LEN(W181)=0)</formula1>
    </dataValidation>
    <dataValidation sqref="W182" showErrorMessage="1" showInputMessage="1" allowBlank="1" errorTitle="Invalid AlertType" error="Toner columns only allowed for AlertType EXCH/SE-F/SNE-F/SNEFGC." type="custom">
      <formula1>=IF(OR($D182="EXCH",$D182="SE/F",$D182="SNE/F",$D182="SNEFGC"),TRUE,LEN(W182)=0)</formula1>
    </dataValidation>
    <dataValidation sqref="W183" showErrorMessage="1" showInputMessage="1" allowBlank="1" errorTitle="Invalid AlertType" error="Toner columns only allowed for AlertType EXCH/SE-F/SNE-F/SNEFGC." type="custom">
      <formula1>=IF(OR($D183="EXCH",$D183="SE/F",$D183="SNE/F",$D183="SNEFGC"),TRUE,LEN(W183)=0)</formula1>
    </dataValidation>
    <dataValidation sqref="W184" showErrorMessage="1" showInputMessage="1" allowBlank="1" errorTitle="Invalid AlertType" error="Toner columns only allowed for AlertType EXCH/SE-F/SNE-F/SNEFGC." type="custom">
      <formula1>=IF(OR($D184="EXCH",$D184="SE/F",$D184="SNE/F",$D184="SNEFGC"),TRUE,LEN(W184)=0)</formula1>
    </dataValidation>
    <dataValidation sqref="W185" showErrorMessage="1" showInputMessage="1" allowBlank="1" errorTitle="Invalid AlertType" error="Toner columns only allowed for AlertType EXCH/SE-F/SNE-F/SNEFGC." type="custom">
      <formula1>=IF(OR($D185="EXCH",$D185="SE/F",$D185="SNE/F",$D185="SNEFGC"),TRUE,LEN(W185)=0)</formula1>
    </dataValidation>
    <dataValidation sqref="W186" showErrorMessage="1" showInputMessage="1" allowBlank="1" errorTitle="Invalid AlertType" error="Toner columns only allowed for AlertType EXCH/SE-F/SNE-F/SNEFGC." type="custom">
      <formula1>=IF(OR($D186="EXCH",$D186="SE/F",$D186="SNE/F",$D186="SNEFGC"),TRUE,LEN(W186)=0)</formula1>
    </dataValidation>
    <dataValidation sqref="W187" showErrorMessage="1" showInputMessage="1" allowBlank="1" errorTitle="Invalid AlertType" error="Toner columns only allowed for AlertType EXCH/SE-F/SNE-F/SNEFGC." type="custom">
      <formula1>=IF(OR($D187="EXCH",$D187="SE/F",$D187="SNE/F",$D187="SNEFGC"),TRUE,LEN(W187)=0)</formula1>
    </dataValidation>
    <dataValidation sqref="W188" showErrorMessage="1" showInputMessage="1" allowBlank="1" errorTitle="Invalid AlertType" error="Toner columns only allowed for AlertType EXCH/SE-F/SNE-F/SNEFGC." type="custom">
      <formula1>=IF(OR($D188="EXCH",$D188="SE/F",$D188="SNE/F",$D188="SNEFGC"),TRUE,LEN(W188)=0)</formula1>
    </dataValidation>
    <dataValidation sqref="W189" showErrorMessage="1" showInputMessage="1" allowBlank="1" errorTitle="Invalid AlertType" error="Toner columns only allowed for AlertType EXCH/SE-F/SNE-F/SNEFGC." type="custom">
      <formula1>=IF(OR($D189="EXCH",$D189="SE/F",$D189="SNE/F",$D189="SNEFGC"),TRUE,LEN(W189)=0)</formula1>
    </dataValidation>
    <dataValidation sqref="W190" showErrorMessage="1" showInputMessage="1" allowBlank="1" errorTitle="Invalid AlertType" error="Toner columns only allowed for AlertType EXCH/SE-F/SNE-F/SNEFGC." type="custom">
      <formula1>=IF(OR($D190="EXCH",$D190="SE/F",$D190="SNE/F",$D190="SNEFGC"),TRUE,LEN(W190)=0)</formula1>
    </dataValidation>
    <dataValidation sqref="W191" showErrorMessage="1" showInputMessage="1" allowBlank="1" errorTitle="Invalid AlertType" error="Toner columns only allowed for AlertType EXCH/SE-F/SNE-F/SNEFGC." type="custom">
      <formula1>=IF(OR($D191="EXCH",$D191="SE/F",$D191="SNE/F",$D191="SNEFGC"),TRUE,LEN(W191)=0)</formula1>
    </dataValidation>
    <dataValidation sqref="W192" showErrorMessage="1" showInputMessage="1" allowBlank="1" errorTitle="Invalid AlertType" error="Toner columns only allowed for AlertType EXCH/SE-F/SNE-F/SNEFGC." type="custom">
      <formula1>=IF(OR($D192="EXCH",$D192="SE/F",$D192="SNE/F",$D192="SNEFGC"),TRUE,LEN(W192)=0)</formula1>
    </dataValidation>
    <dataValidation sqref="W193" showErrorMessage="1" showInputMessage="1" allowBlank="1" errorTitle="Invalid AlertType" error="Toner columns only allowed for AlertType EXCH/SE-F/SNE-F/SNEFGC." type="custom">
      <formula1>=IF(OR($D193="EXCH",$D193="SE/F",$D193="SNE/F",$D193="SNEFGC"),TRUE,LEN(W193)=0)</formula1>
    </dataValidation>
    <dataValidation sqref="W194" showErrorMessage="1" showInputMessage="1" allowBlank="1" errorTitle="Invalid AlertType" error="Toner columns only allowed for AlertType EXCH/SE-F/SNE-F/SNEFGC." type="custom">
      <formula1>=IF(OR($D194="EXCH",$D194="SE/F",$D194="SNE/F",$D194="SNEFGC"),TRUE,LEN(W194)=0)</formula1>
    </dataValidation>
    <dataValidation sqref="W195" showErrorMessage="1" showInputMessage="1" allowBlank="1" errorTitle="Invalid AlertType" error="Toner columns only allowed for AlertType EXCH/SE-F/SNE-F/SNEFGC." type="custom">
      <formula1>=IF(OR($D195="EXCH",$D195="SE/F",$D195="SNE/F",$D195="SNEFGC"),TRUE,LEN(W195)=0)</formula1>
    </dataValidation>
    <dataValidation sqref="W196" showErrorMessage="1" showInputMessage="1" allowBlank="1" errorTitle="Invalid AlertType" error="Toner columns only allowed for AlertType EXCH/SE-F/SNE-F/SNEFGC." type="custom">
      <formula1>=IF(OR($D196="EXCH",$D196="SE/F",$D196="SNE/F",$D196="SNEFGC"),TRUE,LEN(W196)=0)</formula1>
    </dataValidation>
    <dataValidation sqref="W197" showErrorMessage="1" showInputMessage="1" allowBlank="1" errorTitle="Invalid AlertType" error="Toner columns only allowed for AlertType EXCH/SE-F/SNE-F/SNEFGC." type="custom">
      <formula1>=IF(OR($D197="EXCH",$D197="SE/F",$D197="SNE/F",$D197="SNEFGC"),TRUE,LEN(W197)=0)</formula1>
    </dataValidation>
    <dataValidation sqref="W198" showErrorMessage="1" showInputMessage="1" allowBlank="1" errorTitle="Invalid AlertType" error="Toner columns only allowed for AlertType EXCH/SE-F/SNE-F/SNEFGC." type="custom">
      <formula1>=IF(OR($D198="EXCH",$D198="SE/F",$D198="SNE/F",$D198="SNEFGC"),TRUE,LEN(W198)=0)</formula1>
    </dataValidation>
    <dataValidation sqref="W199" showErrorMessage="1" showInputMessage="1" allowBlank="1" errorTitle="Invalid AlertType" error="Toner columns only allowed for AlertType EXCH/SE-F/SNE-F/SNEFGC." type="custom">
      <formula1>=IF(OR($D199="EXCH",$D199="SE/F",$D199="SNE/F",$D199="SNEFGC"),TRUE,LEN(W199)=0)</formula1>
    </dataValidation>
    <dataValidation sqref="W200" showErrorMessage="1" showInputMessage="1" allowBlank="1" errorTitle="Invalid AlertType" error="Toner columns only allowed for AlertType EXCH/SE-F/SNE-F/SNEFGC." type="custom">
      <formula1>=IF(OR($D200="EXCH",$D200="SE/F",$D200="SNE/F",$D200="SNEFGC"),TRUE,LEN(W200)=0)</formula1>
    </dataValidation>
    <dataValidation sqref="W201" showErrorMessage="1" showInputMessage="1" allowBlank="1" errorTitle="Invalid AlertType" error="Toner columns only allowed for AlertType EXCH/SE-F/SNE-F/SNEFGC." type="custom">
      <formula1>=IF(OR($D201="EXCH",$D201="SE/F",$D201="SNE/F",$D201="SNEFGC"),TRUE,LEN(W201)=0)</formula1>
    </dataValidation>
    <dataValidation sqref="W202" showErrorMessage="1" showInputMessage="1" allowBlank="1" errorTitle="Invalid AlertType" error="Toner columns only allowed for AlertType EXCH/SE-F/SNE-F/SNEFGC." type="custom">
      <formula1>=IF(OR($D202="EXCH",$D202="SE/F",$D202="SNE/F",$D202="SNEFGC"),TRUE,LEN(W202)=0)</formula1>
    </dataValidation>
    <dataValidation sqref="W203" showErrorMessage="1" showInputMessage="1" allowBlank="1" errorTitle="Invalid AlertType" error="Toner columns only allowed for AlertType EXCH/SE-F/SNE-F/SNEFGC." type="custom">
      <formula1>=IF(OR($D203="EXCH",$D203="SE/F",$D203="SNE/F",$D203="SNEFGC"),TRUE,LEN(W203)=0)</formula1>
    </dataValidation>
    <dataValidation sqref="W204" showErrorMessage="1" showInputMessage="1" allowBlank="1" errorTitle="Invalid AlertType" error="Toner columns only allowed for AlertType EXCH/SE-F/SNE-F/SNEFGC." type="custom">
      <formula1>=IF(OR($D204="EXCH",$D204="SE/F",$D204="SNE/F",$D204="SNEFGC"),TRUE,LEN(W204)=0)</formula1>
    </dataValidation>
    <dataValidation sqref="W205" showErrorMessage="1" showInputMessage="1" allowBlank="1" errorTitle="Invalid AlertType" error="Toner columns only allowed for AlertType EXCH/SE-F/SNE-F/SNEFGC." type="custom">
      <formula1>=IF(OR($D205="EXCH",$D205="SE/F",$D205="SNE/F",$D205="SNEFGC"),TRUE,LEN(W205)=0)</formula1>
    </dataValidation>
    <dataValidation sqref="W206" showErrorMessage="1" showInputMessage="1" allowBlank="1" errorTitle="Invalid AlertType" error="Toner columns only allowed for AlertType EXCH/SE-F/SNE-F/SNEFGC." type="custom">
      <formula1>=IF(OR($D206="EXCH",$D206="SE/F",$D206="SNE/F",$D206="SNEFGC"),TRUE,LEN(W206)=0)</formula1>
    </dataValidation>
    <dataValidation sqref="W207" showErrorMessage="1" showInputMessage="1" allowBlank="1" errorTitle="Invalid AlertType" error="Toner columns only allowed for AlertType EXCH/SE-F/SNE-F/SNEFGC." type="custom">
      <formula1>=IF(OR($D207="EXCH",$D207="SE/F",$D207="SNE/F",$D207="SNEFGC"),TRUE,LEN(W207)=0)</formula1>
    </dataValidation>
    <dataValidation sqref="W208" showErrorMessage="1" showInputMessage="1" allowBlank="1" errorTitle="Invalid AlertType" error="Toner columns only allowed for AlertType EXCH/SE-F/SNE-F/SNEFGC." type="custom">
      <formula1>=IF(OR($D208="EXCH",$D208="SE/F",$D208="SNE/F",$D208="SNEFGC"),TRUE,LEN(W208)=0)</formula1>
    </dataValidation>
    <dataValidation sqref="W209" showErrorMessage="1" showInputMessage="1" allowBlank="1" errorTitle="Invalid AlertType" error="Toner columns only allowed for AlertType EXCH/SE-F/SNE-F/SNEFGC." type="custom">
      <formula1>=IF(OR($D209="EXCH",$D209="SE/F",$D209="SNE/F",$D209="SNEFGC"),TRUE,LEN(W209)=0)</formula1>
    </dataValidation>
    <dataValidation sqref="W210" showErrorMessage="1" showInputMessage="1" allowBlank="1" errorTitle="Invalid AlertType" error="Toner columns only allowed for AlertType EXCH/SE-F/SNE-F/SNEFGC." type="custom">
      <formula1>=IF(OR($D210="EXCH",$D210="SE/F",$D210="SNE/F",$D210="SNEFGC"),TRUE,LEN(W210)=0)</formula1>
    </dataValidation>
    <dataValidation sqref="W211" showErrorMessage="1" showInputMessage="1" allowBlank="1" errorTitle="Invalid AlertType" error="Toner columns only allowed for AlertType EXCH/SE-F/SNE-F/SNEFGC." type="custom">
      <formula1>=IF(OR($D211="EXCH",$D211="SE/F",$D211="SNE/F",$D211="SNEFGC"),TRUE,LEN(W211)=0)</formula1>
    </dataValidation>
    <dataValidation sqref="W212" showErrorMessage="1" showInputMessage="1" allowBlank="1" errorTitle="Invalid AlertType" error="Toner columns only allowed for AlertType EXCH/SE-F/SNE-F/SNEFGC." type="custom">
      <formula1>=IF(OR($D212="EXCH",$D212="SE/F",$D212="SNE/F",$D212="SNEFGC"),TRUE,LEN(W212)=0)</formula1>
    </dataValidation>
    <dataValidation sqref="W213" showErrorMessage="1" showInputMessage="1" allowBlank="1" errorTitle="Invalid AlertType" error="Toner columns only allowed for AlertType EXCH/SE-F/SNE-F/SNEFGC." type="custom">
      <formula1>=IF(OR($D213="EXCH",$D213="SE/F",$D213="SNE/F",$D213="SNEFGC"),TRUE,LEN(W213)=0)</formula1>
    </dataValidation>
    <dataValidation sqref="W214" showErrorMessage="1" showInputMessage="1" allowBlank="1" errorTitle="Invalid AlertType" error="Toner columns only allowed for AlertType EXCH/SE-F/SNE-F/SNEFGC." type="custom">
      <formula1>=IF(OR($D214="EXCH",$D214="SE/F",$D214="SNE/F",$D214="SNEFGC"),TRUE,LEN(W214)=0)</formula1>
    </dataValidation>
    <dataValidation sqref="W215" showErrorMessage="1" showInputMessage="1" allowBlank="1" errorTitle="Invalid AlertType" error="Toner columns only allowed for AlertType EXCH/SE-F/SNE-F/SNEFGC." type="custom">
      <formula1>=IF(OR($D215="EXCH",$D215="SE/F",$D215="SNE/F",$D215="SNEFGC"),TRUE,LEN(W215)=0)</formula1>
    </dataValidation>
    <dataValidation sqref="W216" showErrorMessage="1" showInputMessage="1" allowBlank="1" errorTitle="Invalid AlertType" error="Toner columns only allowed for AlertType EXCH/SE-F/SNE-F/SNEFGC." type="custom">
      <formula1>=IF(OR($D216="EXCH",$D216="SE/F",$D216="SNE/F",$D216="SNEFGC"),TRUE,LEN(W216)=0)</formula1>
    </dataValidation>
    <dataValidation sqref="W217" showErrorMessage="1" showInputMessage="1" allowBlank="1" errorTitle="Invalid AlertType" error="Toner columns only allowed for AlertType EXCH/SE-F/SNE-F/SNEFGC." type="custom">
      <formula1>=IF(OR($D217="EXCH",$D217="SE/F",$D217="SNE/F",$D217="SNEFGC"),TRUE,LEN(W217)=0)</formula1>
    </dataValidation>
    <dataValidation sqref="W218" showErrorMessage="1" showInputMessage="1" allowBlank="1" errorTitle="Invalid AlertType" error="Toner columns only allowed for AlertType EXCH/SE-F/SNE-F/SNEFGC." type="custom">
      <formula1>=IF(OR($D218="EXCH",$D218="SE/F",$D218="SNE/F",$D218="SNEFGC"),TRUE,LEN(W218)=0)</formula1>
    </dataValidation>
    <dataValidation sqref="W219" showErrorMessage="1" showInputMessage="1" allowBlank="1" errorTitle="Invalid AlertType" error="Toner columns only allowed for AlertType EXCH/SE-F/SNE-F/SNEFGC." type="custom">
      <formula1>=IF(OR($D219="EXCH",$D219="SE/F",$D219="SNE/F",$D219="SNEFGC"),TRUE,LEN(W219)=0)</formula1>
    </dataValidation>
    <dataValidation sqref="W220" showErrorMessage="1" showInputMessage="1" allowBlank="1" errorTitle="Invalid AlertType" error="Toner columns only allowed for AlertType EXCH/SE-F/SNE-F/SNEFGC." type="custom">
      <formula1>=IF(OR($D220="EXCH",$D220="SE/F",$D220="SNE/F",$D220="SNEFGC"),TRUE,LEN(W220)=0)</formula1>
    </dataValidation>
    <dataValidation sqref="W221" showErrorMessage="1" showInputMessage="1" allowBlank="1" errorTitle="Invalid AlertType" error="Toner columns only allowed for AlertType EXCH/SE-F/SNE-F/SNEFGC." type="custom">
      <formula1>=IF(OR($D221="EXCH",$D221="SE/F",$D221="SNE/F",$D221="SNEFGC"),TRUE,LEN(W221)=0)</formula1>
    </dataValidation>
    <dataValidation sqref="W222" showErrorMessage="1" showInputMessage="1" allowBlank="1" errorTitle="Invalid AlertType" error="Toner columns only allowed for AlertType EXCH/SE-F/SNE-F/SNEFGC." type="custom">
      <formula1>=IF(OR($D222="EXCH",$D222="SE/F",$D222="SNE/F",$D222="SNEFGC"),TRUE,LEN(W222)=0)</formula1>
    </dataValidation>
    <dataValidation sqref="W223" showErrorMessage="1" showInputMessage="1" allowBlank="1" errorTitle="Invalid AlertType" error="Toner columns only allowed for AlertType EXCH/SE-F/SNE-F/SNEFGC." type="custom">
      <formula1>=IF(OR($D223="EXCH",$D223="SE/F",$D223="SNE/F",$D223="SNEFGC"),TRUE,LEN(W223)=0)</formula1>
    </dataValidation>
    <dataValidation sqref="W224" showErrorMessage="1" showInputMessage="1" allowBlank="1" errorTitle="Invalid AlertType" error="Toner columns only allowed for AlertType EXCH/SE-F/SNE-F/SNEFGC." type="custom">
      <formula1>=IF(OR($D224="EXCH",$D224="SE/F",$D224="SNE/F",$D224="SNEFGC"),TRUE,LEN(W224)=0)</formula1>
    </dataValidation>
    <dataValidation sqref="W225" showErrorMessage="1" showInputMessage="1" allowBlank="1" errorTitle="Invalid AlertType" error="Toner columns only allowed for AlertType EXCH/SE-F/SNE-F/SNEFGC." type="custom">
      <formula1>=IF(OR($D225="EXCH",$D225="SE/F",$D225="SNE/F",$D225="SNEFGC"),TRUE,LEN(W225)=0)</formula1>
    </dataValidation>
    <dataValidation sqref="W226" showErrorMessage="1" showInputMessage="1" allowBlank="1" errorTitle="Invalid AlertType" error="Toner columns only allowed for AlertType EXCH/SE-F/SNE-F/SNEFGC." type="custom">
      <formula1>=IF(OR($D226="EXCH",$D226="SE/F",$D226="SNE/F",$D226="SNEFGC"),TRUE,LEN(W226)=0)</formula1>
    </dataValidation>
    <dataValidation sqref="W227" showErrorMessage="1" showInputMessage="1" allowBlank="1" errorTitle="Invalid AlertType" error="Toner columns only allowed for AlertType EXCH/SE-F/SNE-F/SNEFGC." type="custom">
      <formula1>=IF(OR($D227="EXCH",$D227="SE/F",$D227="SNE/F",$D227="SNEFGC"),TRUE,LEN(W227)=0)</formula1>
    </dataValidation>
    <dataValidation sqref="W228" showErrorMessage="1" showInputMessage="1" allowBlank="1" errorTitle="Invalid AlertType" error="Toner columns only allowed for AlertType EXCH/SE-F/SNE-F/SNEFGC." type="custom">
      <formula1>=IF(OR($D228="EXCH",$D228="SE/F",$D228="SNE/F",$D228="SNEFGC"),TRUE,LEN(W228)=0)</formula1>
    </dataValidation>
    <dataValidation sqref="W229" showErrorMessage="1" showInputMessage="1" allowBlank="1" errorTitle="Invalid AlertType" error="Toner columns only allowed for AlertType EXCH/SE-F/SNE-F/SNEFGC." type="custom">
      <formula1>=IF(OR($D229="EXCH",$D229="SE/F",$D229="SNE/F",$D229="SNEFGC"),TRUE,LEN(W229)=0)</formula1>
    </dataValidation>
    <dataValidation sqref="W230" showErrorMessage="1" showInputMessage="1" allowBlank="1" errorTitle="Invalid AlertType" error="Toner columns only allowed for AlertType EXCH/SE-F/SNE-F/SNEFGC." type="custom">
      <formula1>=IF(OR($D230="EXCH",$D230="SE/F",$D230="SNE/F",$D230="SNEFGC"),TRUE,LEN(W230)=0)</formula1>
    </dataValidation>
    <dataValidation sqref="W231" showErrorMessage="1" showInputMessage="1" allowBlank="1" errorTitle="Invalid AlertType" error="Toner columns only allowed for AlertType EXCH/SE-F/SNE-F/SNEFGC." type="custom">
      <formula1>=IF(OR($D231="EXCH",$D231="SE/F",$D231="SNE/F",$D231="SNEFGC"),TRUE,LEN(W231)=0)</formula1>
    </dataValidation>
    <dataValidation sqref="W232" showErrorMessage="1" showInputMessage="1" allowBlank="1" errorTitle="Invalid AlertType" error="Toner columns only allowed for AlertType EXCH/SE-F/SNE-F/SNEFGC." type="custom">
      <formula1>=IF(OR($D232="EXCH",$D232="SE/F",$D232="SNE/F",$D232="SNEFGC"),TRUE,LEN(W232)=0)</formula1>
    </dataValidation>
    <dataValidation sqref="W233" showErrorMessage="1" showInputMessage="1" allowBlank="1" errorTitle="Invalid AlertType" error="Toner columns only allowed for AlertType EXCH/SE-F/SNE-F/SNEFGC." type="custom">
      <formula1>=IF(OR($D233="EXCH",$D233="SE/F",$D233="SNE/F",$D233="SNEFGC"),TRUE,LEN(W233)=0)</formula1>
    </dataValidation>
    <dataValidation sqref="W234" showErrorMessage="1" showInputMessage="1" allowBlank="1" errorTitle="Invalid AlertType" error="Toner columns only allowed for AlertType EXCH/SE-F/SNE-F/SNEFGC." type="custom">
      <formula1>=IF(OR($D234="EXCH",$D234="SE/F",$D234="SNE/F",$D234="SNEFGC"),TRUE,LEN(W234)=0)</formula1>
    </dataValidation>
    <dataValidation sqref="W235" showErrorMessage="1" showInputMessage="1" allowBlank="1" errorTitle="Invalid AlertType" error="Toner columns only allowed for AlertType EXCH/SE-F/SNE-F/SNEFGC." type="custom">
      <formula1>=IF(OR($D235="EXCH",$D235="SE/F",$D235="SNE/F",$D235="SNEFGC"),TRUE,LEN(W235)=0)</formula1>
    </dataValidation>
    <dataValidation sqref="W236" showErrorMessage="1" showInputMessage="1" allowBlank="1" errorTitle="Invalid AlertType" error="Toner columns only allowed for AlertType EXCH/SE-F/SNE-F/SNEFGC." type="custom">
      <formula1>=IF(OR($D236="EXCH",$D236="SE/F",$D236="SNE/F",$D236="SNEFGC"),TRUE,LEN(W236)=0)</formula1>
    </dataValidation>
    <dataValidation sqref="W237" showErrorMessage="1" showInputMessage="1" allowBlank="1" errorTitle="Invalid AlertType" error="Toner columns only allowed for AlertType EXCH/SE-F/SNE-F/SNEFGC." type="custom">
      <formula1>=IF(OR($D237="EXCH",$D237="SE/F",$D237="SNE/F",$D237="SNEFGC"),TRUE,LEN(W237)=0)</formula1>
    </dataValidation>
    <dataValidation sqref="W238" showErrorMessage="1" showInputMessage="1" allowBlank="1" errorTitle="Invalid AlertType" error="Toner columns only allowed for AlertType EXCH/SE-F/SNE-F/SNEFGC." type="custom">
      <formula1>=IF(OR($D238="EXCH",$D238="SE/F",$D238="SNE/F",$D238="SNEFGC"),TRUE,LEN(W238)=0)</formula1>
    </dataValidation>
    <dataValidation sqref="W239" showErrorMessage="1" showInputMessage="1" allowBlank="1" errorTitle="Invalid AlertType" error="Toner columns only allowed for AlertType EXCH/SE-F/SNE-F/SNEFGC." type="custom">
      <formula1>=IF(OR($D239="EXCH",$D239="SE/F",$D239="SNE/F",$D239="SNEFGC"),TRUE,LEN(W239)=0)</formula1>
    </dataValidation>
    <dataValidation sqref="W240" showErrorMessage="1" showInputMessage="1" allowBlank="1" errorTitle="Invalid AlertType" error="Toner columns only allowed for AlertType EXCH/SE-F/SNE-F/SNEFGC." type="custom">
      <formula1>=IF(OR($D240="EXCH",$D240="SE/F",$D240="SNE/F",$D240="SNEFGC"),TRUE,LEN(W240)=0)</formula1>
    </dataValidation>
    <dataValidation sqref="W241" showErrorMessage="1" showInputMessage="1" allowBlank="1" errorTitle="Invalid AlertType" error="Toner columns only allowed for AlertType EXCH/SE-F/SNE-F/SNEFGC." type="custom">
      <formula1>=IF(OR($D241="EXCH",$D241="SE/F",$D241="SNE/F",$D241="SNEFGC"),TRUE,LEN(W241)=0)</formula1>
    </dataValidation>
    <dataValidation sqref="W242" showErrorMessage="1" showInputMessage="1" allowBlank="1" errorTitle="Invalid AlertType" error="Toner columns only allowed for AlertType EXCH/SE-F/SNE-F/SNEFGC." type="custom">
      <formula1>=IF(OR($D242="EXCH",$D242="SE/F",$D242="SNE/F",$D242="SNEFGC"),TRUE,LEN(W242)=0)</formula1>
    </dataValidation>
    <dataValidation sqref="W243" showErrorMessage="1" showInputMessage="1" allowBlank="1" errorTitle="Invalid AlertType" error="Toner columns only allowed for AlertType EXCH/SE-F/SNE-F/SNEFGC." type="custom">
      <formula1>=IF(OR($D243="EXCH",$D243="SE/F",$D243="SNE/F",$D243="SNEFGC"),TRUE,LEN(W243)=0)</formula1>
    </dataValidation>
    <dataValidation sqref="W244" showErrorMessage="1" showInputMessage="1" allowBlank="1" errorTitle="Invalid AlertType" error="Toner columns only allowed for AlertType EXCH/SE-F/SNE-F/SNEFGC." type="custom">
      <formula1>=IF(OR($D244="EXCH",$D244="SE/F",$D244="SNE/F",$D244="SNEFGC"),TRUE,LEN(W244)=0)</formula1>
    </dataValidation>
    <dataValidation sqref="W245" showErrorMessage="1" showInputMessage="1" allowBlank="1" errorTitle="Invalid AlertType" error="Toner columns only allowed for AlertType EXCH/SE-F/SNE-F/SNEFGC." type="custom">
      <formula1>=IF(OR($D245="EXCH",$D245="SE/F",$D245="SNE/F",$D245="SNEFGC"),TRUE,LEN(W245)=0)</formula1>
    </dataValidation>
    <dataValidation sqref="W246" showErrorMessage="1" showInputMessage="1" allowBlank="1" errorTitle="Invalid AlertType" error="Toner columns only allowed for AlertType EXCH/SE-F/SNE-F/SNEFGC." type="custom">
      <formula1>=IF(OR($D246="EXCH",$D246="SE/F",$D246="SNE/F",$D246="SNEFGC"),TRUE,LEN(W246)=0)</formula1>
    </dataValidation>
    <dataValidation sqref="W247" showErrorMessage="1" showInputMessage="1" allowBlank="1" errorTitle="Invalid AlertType" error="Toner columns only allowed for AlertType EXCH/SE-F/SNE-F/SNEFGC." type="custom">
      <formula1>=IF(OR($D247="EXCH",$D247="SE/F",$D247="SNE/F",$D247="SNEFGC"),TRUE,LEN(W247)=0)</formula1>
    </dataValidation>
    <dataValidation sqref="W248" showErrorMessage="1" showInputMessage="1" allowBlank="1" errorTitle="Invalid AlertType" error="Toner columns only allowed for AlertType EXCH/SE-F/SNE-F/SNEFGC." type="custom">
      <formula1>=IF(OR($D248="EXCH",$D248="SE/F",$D248="SNE/F",$D248="SNEFGC"),TRUE,LEN(W248)=0)</formula1>
    </dataValidation>
    <dataValidation sqref="W249" showErrorMessage="1" showInputMessage="1" allowBlank="1" errorTitle="Invalid AlertType" error="Toner columns only allowed for AlertType EXCH/SE-F/SNE-F/SNEFGC." type="custom">
      <formula1>=IF(OR($D249="EXCH",$D249="SE/F",$D249="SNE/F",$D249="SNEFGC"),TRUE,LEN(W249)=0)</formula1>
    </dataValidation>
    <dataValidation sqref="W250" showErrorMessage="1" showInputMessage="1" allowBlank="1" errorTitle="Invalid AlertType" error="Toner columns only allowed for AlertType EXCH/SE-F/SNE-F/SNEFGC." type="custom">
      <formula1>=IF(OR($D250="EXCH",$D250="SE/F",$D250="SNE/F",$D250="SNEFGC"),TRUE,LEN(W250)=0)</formula1>
    </dataValidation>
    <dataValidation sqref="W251" showErrorMessage="1" showInputMessage="1" allowBlank="1" errorTitle="Invalid AlertType" error="Toner columns only allowed for AlertType EXCH/SE-F/SNE-F/SNEFGC." type="custom">
      <formula1>=IF(OR($D251="EXCH",$D251="SE/F",$D251="SNE/F",$D251="SNEFGC"),TRUE,LEN(W251)=0)</formula1>
    </dataValidation>
    <dataValidation sqref="W252" showErrorMessage="1" showInputMessage="1" allowBlank="1" errorTitle="Invalid AlertType" error="Toner columns only allowed for AlertType EXCH/SE-F/SNE-F/SNEFGC." type="custom">
      <formula1>=IF(OR($D252="EXCH",$D252="SE/F",$D252="SNE/F",$D252="SNEFGC"),TRUE,LEN(W252)=0)</formula1>
    </dataValidation>
    <dataValidation sqref="W253" showErrorMessage="1" showInputMessage="1" allowBlank="1" errorTitle="Invalid AlertType" error="Toner columns only allowed for AlertType EXCH/SE-F/SNE-F/SNEFGC." type="custom">
      <formula1>=IF(OR($D253="EXCH",$D253="SE/F",$D253="SNE/F",$D253="SNEFGC"),TRUE,LEN(W253)=0)</formula1>
    </dataValidation>
    <dataValidation sqref="W254" showErrorMessage="1" showInputMessage="1" allowBlank="1" errorTitle="Invalid AlertType" error="Toner columns only allowed for AlertType EXCH/SE-F/SNE-F/SNEFGC." type="custom">
      <formula1>=IF(OR($D254="EXCH",$D254="SE/F",$D254="SNE/F",$D254="SNEFGC"),TRUE,LEN(W254)=0)</formula1>
    </dataValidation>
    <dataValidation sqref="W255" showErrorMessage="1" showInputMessage="1" allowBlank="1" errorTitle="Invalid AlertType" error="Toner columns only allowed for AlertType EXCH/SE-F/SNE-F/SNEFGC." type="custom">
      <formula1>=IF(OR($D255="EXCH",$D255="SE/F",$D255="SNE/F",$D255="SNEFGC"),TRUE,LEN(W255)=0)</formula1>
    </dataValidation>
    <dataValidation sqref="W256" showErrorMessage="1" showInputMessage="1" allowBlank="1" errorTitle="Invalid AlertType" error="Toner columns only allowed for AlertType EXCH/SE-F/SNE-F/SNEFGC." type="custom">
      <formula1>=IF(OR($D256="EXCH",$D256="SE/F",$D256="SNE/F",$D256="SNEFGC"),TRUE,LEN(W256)=0)</formula1>
    </dataValidation>
    <dataValidation sqref="W257" showErrorMessage="1" showInputMessage="1" allowBlank="1" errorTitle="Invalid AlertType" error="Toner columns only allowed for AlertType EXCH/SE-F/SNE-F/SNEFGC." type="custom">
      <formula1>=IF(OR($D257="EXCH",$D257="SE/F",$D257="SNE/F",$D257="SNEFGC"),TRUE,LEN(W257)=0)</formula1>
    </dataValidation>
    <dataValidation sqref="W258" showErrorMessage="1" showInputMessage="1" allowBlank="1" errorTitle="Invalid AlertType" error="Toner columns only allowed for AlertType EXCH/SE-F/SNE-F/SNEFGC." type="custom">
      <formula1>=IF(OR($D258="EXCH",$D258="SE/F",$D258="SNE/F",$D258="SNEFGC"),TRUE,LEN(W258)=0)</formula1>
    </dataValidation>
    <dataValidation sqref="W259" showErrorMessage="1" showInputMessage="1" allowBlank="1" errorTitle="Invalid AlertType" error="Toner columns only allowed for AlertType EXCH/SE-F/SNE-F/SNEFGC." type="custom">
      <formula1>=IF(OR($D259="EXCH",$D259="SE/F",$D259="SNE/F",$D259="SNEFGC"),TRUE,LEN(W259)=0)</formula1>
    </dataValidation>
    <dataValidation sqref="W260" showErrorMessage="1" showInputMessage="1" allowBlank="1" errorTitle="Invalid AlertType" error="Toner columns only allowed for AlertType EXCH/SE-F/SNE-F/SNEFGC." type="custom">
      <formula1>=IF(OR($D260="EXCH",$D260="SE/F",$D260="SNE/F",$D260="SNEFGC"),TRUE,LEN(W260)=0)</formula1>
    </dataValidation>
    <dataValidation sqref="W261" showErrorMessage="1" showInputMessage="1" allowBlank="1" errorTitle="Invalid AlertType" error="Toner columns only allowed for AlertType EXCH/SE-F/SNE-F/SNEFGC." type="custom">
      <formula1>=IF(OR($D261="EXCH",$D261="SE/F",$D261="SNE/F",$D261="SNEFGC"),TRUE,LEN(W261)=0)</formula1>
    </dataValidation>
    <dataValidation sqref="W262" showErrorMessage="1" showInputMessage="1" allowBlank="1" errorTitle="Invalid AlertType" error="Toner columns only allowed for AlertType EXCH/SE-F/SNE-F/SNEFGC." type="custom">
      <formula1>=IF(OR($D262="EXCH",$D262="SE/F",$D262="SNE/F",$D262="SNEFGC"),TRUE,LEN(W262)=0)</formula1>
    </dataValidation>
    <dataValidation sqref="W263" showErrorMessage="1" showInputMessage="1" allowBlank="1" errorTitle="Invalid AlertType" error="Toner columns only allowed for AlertType EXCH/SE-F/SNE-F/SNEFGC." type="custom">
      <formula1>=IF(OR($D263="EXCH",$D263="SE/F",$D263="SNE/F",$D263="SNEFGC"),TRUE,LEN(W263)=0)</formula1>
    </dataValidation>
    <dataValidation sqref="W264" showErrorMessage="1" showInputMessage="1" allowBlank="1" errorTitle="Invalid AlertType" error="Toner columns only allowed for AlertType EXCH/SE-F/SNE-F/SNEFGC." type="custom">
      <formula1>=IF(OR($D264="EXCH",$D264="SE/F",$D264="SNE/F",$D264="SNEFGC"),TRUE,LEN(W264)=0)</formula1>
    </dataValidation>
    <dataValidation sqref="W265" showErrorMessage="1" showInputMessage="1" allowBlank="1" errorTitle="Invalid AlertType" error="Toner columns only allowed for AlertType EXCH/SE-F/SNE-F/SNEFGC." type="custom">
      <formula1>=IF(OR($D265="EXCH",$D265="SE/F",$D265="SNE/F",$D265="SNEFGC"),TRUE,LEN(W265)=0)</formula1>
    </dataValidation>
    <dataValidation sqref="W266" showErrorMessage="1" showInputMessage="1" allowBlank="1" errorTitle="Invalid AlertType" error="Toner columns only allowed for AlertType EXCH/SE-F/SNE-F/SNEFGC." type="custom">
      <formula1>=IF(OR($D266="EXCH",$D266="SE/F",$D266="SNE/F",$D266="SNEFGC"),TRUE,LEN(W266)=0)</formula1>
    </dataValidation>
    <dataValidation sqref="W267" showErrorMessage="1" showInputMessage="1" allowBlank="1" errorTitle="Invalid AlertType" error="Toner columns only allowed for AlertType EXCH/SE-F/SNE-F/SNEFGC." type="custom">
      <formula1>=IF(OR($D267="EXCH",$D267="SE/F",$D267="SNE/F",$D267="SNEFGC"),TRUE,LEN(W267)=0)</formula1>
    </dataValidation>
    <dataValidation sqref="W268" showErrorMessage="1" showInputMessage="1" allowBlank="1" errorTitle="Invalid AlertType" error="Toner columns only allowed for AlertType EXCH/SE-F/SNE-F/SNEFGC." type="custom">
      <formula1>=IF(OR($D268="EXCH",$D268="SE/F",$D268="SNE/F",$D268="SNEFGC"),TRUE,LEN(W268)=0)</formula1>
    </dataValidation>
    <dataValidation sqref="W269" showErrorMessage="1" showInputMessage="1" allowBlank="1" errorTitle="Invalid AlertType" error="Toner columns only allowed for AlertType EXCH/SE-F/SNE-F/SNEFGC." type="custom">
      <formula1>=IF(OR($D269="EXCH",$D269="SE/F",$D269="SNE/F",$D269="SNEFGC"),TRUE,LEN(W269)=0)</formula1>
    </dataValidation>
    <dataValidation sqref="W270" showErrorMessage="1" showInputMessage="1" allowBlank="1" errorTitle="Invalid AlertType" error="Toner columns only allowed for AlertType EXCH/SE-F/SNE-F/SNEFGC." type="custom">
      <formula1>=IF(OR($D270="EXCH",$D270="SE/F",$D270="SNE/F",$D270="SNEFGC"),TRUE,LEN(W270)=0)</formula1>
    </dataValidation>
    <dataValidation sqref="W271" showErrorMessage="1" showInputMessage="1" allowBlank="1" errorTitle="Invalid AlertType" error="Toner columns only allowed for AlertType EXCH/SE-F/SNE-F/SNEFGC." type="custom">
      <formula1>=IF(OR($D271="EXCH",$D271="SE/F",$D271="SNE/F",$D271="SNEFGC"),TRUE,LEN(W271)=0)</formula1>
    </dataValidation>
    <dataValidation sqref="W272" showErrorMessage="1" showInputMessage="1" allowBlank="1" errorTitle="Invalid AlertType" error="Toner columns only allowed for AlertType EXCH/SE-F/SNE-F/SNEFGC." type="custom">
      <formula1>=IF(OR($D272="EXCH",$D272="SE/F",$D272="SNE/F",$D272="SNEFGC"),TRUE,LEN(W272)=0)</formula1>
    </dataValidation>
    <dataValidation sqref="W273" showErrorMessage="1" showInputMessage="1" allowBlank="1" errorTitle="Invalid AlertType" error="Toner columns only allowed for AlertType EXCH/SE-F/SNE-F/SNEFGC." type="custom">
      <formula1>=IF(OR($D273="EXCH",$D273="SE/F",$D273="SNE/F",$D273="SNEFGC"),TRUE,LEN(W273)=0)</formula1>
    </dataValidation>
    <dataValidation sqref="W274" showErrorMessage="1" showInputMessage="1" allowBlank="1" errorTitle="Invalid AlertType" error="Toner columns only allowed for AlertType EXCH/SE-F/SNE-F/SNEFGC." type="custom">
      <formula1>=IF(OR($D274="EXCH",$D274="SE/F",$D274="SNE/F",$D274="SNEFGC"),TRUE,LEN(W274)=0)</formula1>
    </dataValidation>
    <dataValidation sqref="W275" showErrorMessage="1" showInputMessage="1" allowBlank="1" errorTitle="Invalid AlertType" error="Toner columns only allowed for AlertType EXCH/SE-F/SNE-F/SNEFGC." type="custom">
      <formula1>=IF(OR($D275="EXCH",$D275="SE/F",$D275="SNE/F",$D275="SNEFGC"),TRUE,LEN(W275)=0)</formula1>
    </dataValidation>
    <dataValidation sqref="W276" showErrorMessage="1" showInputMessage="1" allowBlank="1" errorTitle="Invalid AlertType" error="Toner columns only allowed for AlertType EXCH/SE-F/SNE-F/SNEFGC." type="custom">
      <formula1>=IF(OR($D276="EXCH",$D276="SE/F",$D276="SNE/F",$D276="SNEFGC"),TRUE,LEN(W276)=0)</formula1>
    </dataValidation>
    <dataValidation sqref="W277" showErrorMessage="1" showInputMessage="1" allowBlank="1" errorTitle="Invalid AlertType" error="Toner columns only allowed for AlertType EXCH/SE-F/SNE-F/SNEFGC." type="custom">
      <formula1>=IF(OR($D277="EXCH",$D277="SE/F",$D277="SNE/F",$D277="SNEFGC"),TRUE,LEN(W277)=0)</formula1>
    </dataValidation>
    <dataValidation sqref="W278" showErrorMessage="1" showInputMessage="1" allowBlank="1" errorTitle="Invalid AlertType" error="Toner columns only allowed for AlertType EXCH/SE-F/SNE-F/SNEFGC." type="custom">
      <formula1>=IF(OR($D278="EXCH",$D278="SE/F",$D278="SNE/F",$D278="SNEFGC"),TRUE,LEN(W278)=0)</formula1>
    </dataValidation>
    <dataValidation sqref="W279" showErrorMessage="1" showInputMessage="1" allowBlank="1" errorTitle="Invalid AlertType" error="Toner columns only allowed for AlertType EXCH/SE-F/SNE-F/SNEFGC." type="custom">
      <formula1>=IF(OR($D279="EXCH",$D279="SE/F",$D279="SNE/F",$D279="SNEFGC"),TRUE,LEN(W279)=0)</formula1>
    </dataValidation>
    <dataValidation sqref="W280" showErrorMessage="1" showInputMessage="1" allowBlank="1" errorTitle="Invalid AlertType" error="Toner columns only allowed for AlertType EXCH/SE-F/SNE-F/SNEFGC." type="custom">
      <formula1>=IF(OR($D280="EXCH",$D280="SE/F",$D280="SNE/F",$D280="SNEFGC"),TRUE,LEN(W280)=0)</formula1>
    </dataValidation>
    <dataValidation sqref="W281" showErrorMessage="1" showInputMessage="1" allowBlank="1" errorTitle="Invalid AlertType" error="Toner columns only allowed for AlertType EXCH/SE-F/SNE-F/SNEFGC." type="custom">
      <formula1>=IF(OR($D281="EXCH",$D281="SE/F",$D281="SNE/F",$D281="SNEFGC"),TRUE,LEN(W281)=0)</formula1>
    </dataValidation>
    <dataValidation sqref="W282" showErrorMessage="1" showInputMessage="1" allowBlank="1" errorTitle="Invalid AlertType" error="Toner columns only allowed for AlertType EXCH/SE-F/SNE-F/SNEFGC." type="custom">
      <formula1>=IF(OR($D282="EXCH",$D282="SE/F",$D282="SNE/F",$D282="SNEFGC"),TRUE,LEN(W282)=0)</formula1>
    </dataValidation>
    <dataValidation sqref="W283" showErrorMessage="1" showInputMessage="1" allowBlank="1" errorTitle="Invalid AlertType" error="Toner columns only allowed for AlertType EXCH/SE-F/SNE-F/SNEFGC." type="custom">
      <formula1>=IF(OR($D283="EXCH",$D283="SE/F",$D283="SNE/F",$D283="SNEFGC"),TRUE,LEN(W283)=0)</formula1>
    </dataValidation>
    <dataValidation sqref="W284" showErrorMessage="1" showInputMessage="1" allowBlank="1" errorTitle="Invalid AlertType" error="Toner columns only allowed for AlertType EXCH/SE-F/SNE-F/SNEFGC." type="custom">
      <formula1>=IF(OR($D284="EXCH",$D284="SE/F",$D284="SNE/F",$D284="SNEFGC"),TRUE,LEN(W284)=0)</formula1>
    </dataValidation>
    <dataValidation sqref="W285" showErrorMessage="1" showInputMessage="1" allowBlank="1" errorTitle="Invalid AlertType" error="Toner columns only allowed for AlertType EXCH/SE-F/SNE-F/SNEFGC." type="custom">
      <formula1>=IF(OR($D285="EXCH",$D285="SE/F",$D285="SNE/F",$D285="SNEFGC"),TRUE,LEN(W285)=0)</formula1>
    </dataValidation>
    <dataValidation sqref="W286" showErrorMessage="1" showInputMessage="1" allowBlank="1" errorTitle="Invalid AlertType" error="Toner columns only allowed for AlertType EXCH/SE-F/SNE-F/SNEFGC." type="custom">
      <formula1>=IF(OR($D286="EXCH",$D286="SE/F",$D286="SNE/F",$D286="SNEFGC"),TRUE,LEN(W286)=0)</formula1>
    </dataValidation>
    <dataValidation sqref="W287" showErrorMessage="1" showInputMessage="1" allowBlank="1" errorTitle="Invalid AlertType" error="Toner columns only allowed for AlertType EXCH/SE-F/SNE-F/SNEFGC." type="custom">
      <formula1>=IF(OR($D287="EXCH",$D287="SE/F",$D287="SNE/F",$D287="SNEFGC"),TRUE,LEN(W287)=0)</formula1>
    </dataValidation>
    <dataValidation sqref="W288" showErrorMessage="1" showInputMessage="1" allowBlank="1" errorTitle="Invalid AlertType" error="Toner columns only allowed for AlertType EXCH/SE-F/SNE-F/SNEFGC." type="custom">
      <formula1>=IF(OR($D288="EXCH",$D288="SE/F",$D288="SNE/F",$D288="SNEFGC"),TRUE,LEN(W288)=0)</formula1>
    </dataValidation>
    <dataValidation sqref="W289" showErrorMessage="1" showInputMessage="1" allowBlank="1" errorTitle="Invalid AlertType" error="Toner columns only allowed for AlertType EXCH/SE-F/SNE-F/SNEFGC." type="custom">
      <formula1>=IF(OR($D289="EXCH",$D289="SE/F",$D289="SNE/F",$D289="SNEFGC"),TRUE,LEN(W289)=0)</formula1>
    </dataValidation>
    <dataValidation sqref="W290" showErrorMessage="1" showInputMessage="1" allowBlank="1" errorTitle="Invalid AlertType" error="Toner columns only allowed for AlertType EXCH/SE-F/SNE-F/SNEFGC." type="custom">
      <formula1>=IF(OR($D290="EXCH",$D290="SE/F",$D290="SNE/F",$D290="SNEFGC"),TRUE,LEN(W290)=0)</formula1>
    </dataValidation>
    <dataValidation sqref="W291" showErrorMessage="1" showInputMessage="1" allowBlank="1" errorTitle="Invalid AlertType" error="Toner columns only allowed for AlertType EXCH/SE-F/SNE-F/SNEFGC." type="custom">
      <formula1>=IF(OR($D291="EXCH",$D291="SE/F",$D291="SNE/F",$D291="SNEFGC"),TRUE,LEN(W291)=0)</formula1>
    </dataValidation>
    <dataValidation sqref="W292" showErrorMessage="1" showInputMessage="1" allowBlank="1" errorTitle="Invalid AlertType" error="Toner columns only allowed for AlertType EXCH/SE-F/SNE-F/SNEFGC." type="custom">
      <formula1>=IF(OR($D292="EXCH",$D292="SE/F",$D292="SNE/F",$D292="SNEFGC"),TRUE,LEN(W292)=0)</formula1>
    </dataValidation>
    <dataValidation sqref="W293" showErrorMessage="1" showInputMessage="1" allowBlank="1" errorTitle="Invalid AlertType" error="Toner columns only allowed for AlertType EXCH/SE-F/SNE-F/SNEFGC." type="custom">
      <formula1>=IF(OR($D293="EXCH",$D293="SE/F",$D293="SNE/F",$D293="SNEFGC"),TRUE,LEN(W293)=0)</formula1>
    </dataValidation>
    <dataValidation sqref="W294" showErrorMessage="1" showInputMessage="1" allowBlank="1" errorTitle="Invalid AlertType" error="Toner columns only allowed for AlertType EXCH/SE-F/SNE-F/SNEFGC." type="custom">
      <formula1>=IF(OR($D294="EXCH",$D294="SE/F",$D294="SNE/F",$D294="SNEFGC"),TRUE,LEN(W294)=0)</formula1>
    </dataValidation>
    <dataValidation sqref="W295" showErrorMessage="1" showInputMessage="1" allowBlank="1" errorTitle="Invalid AlertType" error="Toner columns only allowed for AlertType EXCH/SE-F/SNE-F/SNEFGC." type="custom">
      <formula1>=IF(OR($D295="EXCH",$D295="SE/F",$D295="SNE/F",$D295="SNEFGC"),TRUE,LEN(W295)=0)</formula1>
    </dataValidation>
    <dataValidation sqref="W296" showErrorMessage="1" showInputMessage="1" allowBlank="1" errorTitle="Invalid AlertType" error="Toner columns only allowed for AlertType EXCH/SE-F/SNE-F/SNEFGC." type="custom">
      <formula1>=IF(OR($D296="EXCH",$D296="SE/F",$D296="SNE/F",$D296="SNEFGC"),TRUE,LEN(W296)=0)</formula1>
    </dataValidation>
    <dataValidation sqref="W297" showErrorMessage="1" showInputMessage="1" allowBlank="1" errorTitle="Invalid AlertType" error="Toner columns only allowed for AlertType EXCH/SE-F/SNE-F/SNEFGC." type="custom">
      <formula1>=IF(OR($D297="EXCH",$D297="SE/F",$D297="SNE/F",$D297="SNEFGC"),TRUE,LEN(W297)=0)</formula1>
    </dataValidation>
    <dataValidation sqref="W298" showErrorMessage="1" showInputMessage="1" allowBlank="1" errorTitle="Invalid AlertType" error="Toner columns only allowed for AlertType EXCH/SE-F/SNE-F/SNEFGC." type="custom">
      <formula1>=IF(OR($D298="EXCH",$D298="SE/F",$D298="SNE/F",$D298="SNEFGC"),TRUE,LEN(W298)=0)</formula1>
    </dataValidation>
    <dataValidation sqref="W299" showErrorMessage="1" showInputMessage="1" allowBlank="1" errorTitle="Invalid AlertType" error="Toner columns only allowed for AlertType EXCH/SE-F/SNE-F/SNEFGC." type="custom">
      <formula1>=IF(OR($D299="EXCH",$D299="SE/F",$D299="SNE/F",$D299="SNEFGC"),TRUE,LEN(W299)=0)</formula1>
    </dataValidation>
    <dataValidation sqref="W300" showErrorMessage="1" showInputMessage="1" allowBlank="1" errorTitle="Invalid AlertType" error="Toner columns only allowed for AlertType EXCH/SE-F/SNE-F/SNEFGC." type="custom">
      <formula1>=IF(OR($D300="EXCH",$D300="SE/F",$D300="SNE/F",$D300="SNEFGC"),TRUE,LEN(W300)=0)</formula1>
    </dataValidation>
    <dataValidation sqref="W301" showErrorMessage="1" showInputMessage="1" allowBlank="1" errorTitle="Invalid AlertType" error="Toner columns only allowed for AlertType EXCH/SE-F/SNE-F/SNEFGC." type="custom">
      <formula1>=IF(OR($D301="EXCH",$D301="SE/F",$D301="SNE/F",$D301="SNEFGC"),TRUE,LEN(W301)=0)</formula1>
    </dataValidation>
    <dataValidation sqref="W302" showErrorMessage="1" showInputMessage="1" allowBlank="1" errorTitle="Invalid AlertType" error="Toner columns only allowed for AlertType EXCH/SE-F/SNE-F/SNEFGC." type="custom">
      <formula1>=IF(OR($D302="EXCH",$D302="SE/F",$D302="SNE/F",$D302="SNEFGC"),TRUE,LEN(W302)=0)</formula1>
    </dataValidation>
    <dataValidation sqref="W303" showErrorMessage="1" showInputMessage="1" allowBlank="1" errorTitle="Invalid AlertType" error="Toner columns only allowed for AlertType EXCH/SE-F/SNE-F/SNEFGC." type="custom">
      <formula1>=IF(OR($D303="EXCH",$D303="SE/F",$D303="SNE/F",$D303="SNEFGC"),TRUE,LEN(W303)=0)</formula1>
    </dataValidation>
    <dataValidation sqref="W304" showErrorMessage="1" showInputMessage="1" allowBlank="1" errorTitle="Invalid AlertType" error="Toner columns only allowed for AlertType EXCH/SE-F/SNE-F/SNEFGC." type="custom">
      <formula1>=IF(OR($D304="EXCH",$D304="SE/F",$D304="SNE/F",$D304="SNEFGC"),TRUE,LEN(W304)=0)</formula1>
    </dataValidation>
    <dataValidation sqref="W305" showErrorMessage="1" showInputMessage="1" allowBlank="1" errorTitle="Invalid AlertType" error="Toner columns only allowed for AlertType EXCH/SE-F/SNE-F/SNEFGC." type="custom">
      <formula1>=IF(OR($D305="EXCH",$D305="SE/F",$D305="SNE/F",$D305="SNEFGC"),TRUE,LEN(W305)=0)</formula1>
    </dataValidation>
    <dataValidation sqref="W306" showErrorMessage="1" showInputMessage="1" allowBlank="1" errorTitle="Invalid AlertType" error="Toner columns only allowed for AlertType EXCH/SE-F/SNE-F/SNEFGC." type="custom">
      <formula1>=IF(OR($D306="EXCH",$D306="SE/F",$D306="SNE/F",$D306="SNEFGC"),TRUE,LEN(W306)=0)</formula1>
    </dataValidation>
    <dataValidation sqref="W307" showErrorMessage="1" showInputMessage="1" allowBlank="1" errorTitle="Invalid AlertType" error="Toner columns only allowed for AlertType EXCH/SE-F/SNE-F/SNEFGC." type="custom">
      <formula1>=IF(OR($D307="EXCH",$D307="SE/F",$D307="SNE/F",$D307="SNEFGC"),TRUE,LEN(W307)=0)</formula1>
    </dataValidation>
    <dataValidation sqref="W308" showErrorMessage="1" showInputMessage="1" allowBlank="1" errorTitle="Invalid AlertType" error="Toner columns only allowed for AlertType EXCH/SE-F/SNE-F/SNEFGC." type="custom">
      <formula1>=IF(OR($D308="EXCH",$D308="SE/F",$D308="SNE/F",$D308="SNEFGC"),TRUE,LEN(W308)=0)</formula1>
    </dataValidation>
    <dataValidation sqref="W309" showErrorMessage="1" showInputMessage="1" allowBlank="1" errorTitle="Invalid AlertType" error="Toner columns only allowed for AlertType EXCH/SE-F/SNE-F/SNEFGC." type="custom">
      <formula1>=IF(OR($D309="EXCH",$D309="SE/F",$D309="SNE/F",$D309="SNEFGC"),TRUE,LEN(W309)=0)</formula1>
    </dataValidation>
    <dataValidation sqref="W310" showErrorMessage="1" showInputMessage="1" allowBlank="1" errorTitle="Invalid AlertType" error="Toner columns only allowed for AlertType EXCH/SE-F/SNE-F/SNEFGC." type="custom">
      <formula1>=IF(OR($D310="EXCH",$D310="SE/F",$D310="SNE/F",$D310="SNEFGC"),TRUE,LEN(W310)=0)</formula1>
    </dataValidation>
    <dataValidation sqref="W311" showErrorMessage="1" showInputMessage="1" allowBlank="1" errorTitle="Invalid AlertType" error="Toner columns only allowed for AlertType EXCH/SE-F/SNE-F/SNEFGC." type="custom">
      <formula1>=IF(OR($D311="EXCH",$D311="SE/F",$D311="SNE/F",$D311="SNEFGC"),TRUE,LEN(W311)=0)</formula1>
    </dataValidation>
    <dataValidation sqref="W312" showErrorMessage="1" showInputMessage="1" allowBlank="1" errorTitle="Invalid AlertType" error="Toner columns only allowed for AlertType EXCH/SE-F/SNE-F/SNEFGC." type="custom">
      <formula1>=IF(OR($D312="EXCH",$D312="SE/F",$D312="SNE/F",$D312="SNEFGC"),TRUE,LEN(W312)=0)</formula1>
    </dataValidation>
    <dataValidation sqref="W313" showErrorMessage="1" showInputMessage="1" allowBlank="1" errorTitle="Invalid AlertType" error="Toner columns only allowed for AlertType EXCH/SE-F/SNE-F/SNEFGC." type="custom">
      <formula1>=IF(OR($D313="EXCH",$D313="SE/F",$D313="SNE/F",$D313="SNEFGC"),TRUE,LEN(W313)=0)</formula1>
    </dataValidation>
    <dataValidation sqref="W314" showErrorMessage="1" showInputMessage="1" allowBlank="1" errorTitle="Invalid AlertType" error="Toner columns only allowed for AlertType EXCH/SE-F/SNE-F/SNEFGC." type="custom">
      <formula1>=IF(OR($D314="EXCH",$D314="SE/F",$D314="SNE/F",$D314="SNEFGC"),TRUE,LEN(W314)=0)</formula1>
    </dataValidation>
    <dataValidation sqref="W315" showErrorMessage="1" showInputMessage="1" allowBlank="1" errorTitle="Invalid AlertType" error="Toner columns only allowed for AlertType EXCH/SE-F/SNE-F/SNEFGC." type="custom">
      <formula1>=IF(OR($D315="EXCH",$D315="SE/F",$D315="SNE/F",$D315="SNEFGC"),TRUE,LEN(W315)=0)</formula1>
    </dataValidation>
    <dataValidation sqref="W316" showErrorMessage="1" showInputMessage="1" allowBlank="1" errorTitle="Invalid AlertType" error="Toner columns only allowed for AlertType EXCH/SE-F/SNE-F/SNEFGC." type="custom">
      <formula1>=IF(OR($D316="EXCH",$D316="SE/F",$D316="SNE/F",$D316="SNEFGC"),TRUE,LEN(W316)=0)</formula1>
    </dataValidation>
    <dataValidation sqref="W317" showErrorMessage="1" showInputMessage="1" allowBlank="1" errorTitle="Invalid AlertType" error="Toner columns only allowed for AlertType EXCH/SE-F/SNE-F/SNEFGC." type="custom">
      <formula1>=IF(OR($D317="EXCH",$D317="SE/F",$D317="SNE/F",$D317="SNEFGC"),TRUE,LEN(W317)=0)</formula1>
    </dataValidation>
    <dataValidation sqref="W318" showErrorMessage="1" showInputMessage="1" allowBlank="1" errorTitle="Invalid AlertType" error="Toner columns only allowed for AlertType EXCH/SE-F/SNE-F/SNEFGC." type="custom">
      <formula1>=IF(OR($D318="EXCH",$D318="SE/F",$D318="SNE/F",$D318="SNEFGC"),TRUE,LEN(W318)=0)</formula1>
    </dataValidation>
    <dataValidation sqref="W319" showErrorMessage="1" showInputMessage="1" allowBlank="1" errorTitle="Invalid AlertType" error="Toner columns only allowed for AlertType EXCH/SE-F/SNE-F/SNEFGC." type="custom">
      <formula1>=IF(OR($D319="EXCH",$D319="SE/F",$D319="SNE/F",$D319="SNEFGC"),TRUE,LEN(W319)=0)</formula1>
    </dataValidation>
    <dataValidation sqref="W320" showErrorMessage="1" showInputMessage="1" allowBlank="1" errorTitle="Invalid AlertType" error="Toner columns only allowed for AlertType EXCH/SE-F/SNE-F/SNEFGC." type="custom">
      <formula1>=IF(OR($D320="EXCH",$D320="SE/F",$D320="SNE/F",$D320="SNEFGC"),TRUE,LEN(W320)=0)</formula1>
    </dataValidation>
    <dataValidation sqref="W321" showErrorMessage="1" showInputMessage="1" allowBlank="1" errorTitle="Invalid AlertType" error="Toner columns only allowed for AlertType EXCH/SE-F/SNE-F/SNEFGC." type="custom">
      <formula1>=IF(OR($D321="EXCH",$D321="SE/F",$D321="SNE/F",$D321="SNEFGC"),TRUE,LEN(W321)=0)</formula1>
    </dataValidation>
    <dataValidation sqref="W322" showErrorMessage="1" showInputMessage="1" allowBlank="1" errorTitle="Invalid AlertType" error="Toner columns only allowed for AlertType EXCH/SE-F/SNE-F/SNEFGC." type="custom">
      <formula1>=IF(OR($D322="EXCH",$D322="SE/F",$D322="SNE/F",$D322="SNEFGC"),TRUE,LEN(W322)=0)</formula1>
    </dataValidation>
    <dataValidation sqref="W323" showErrorMessage="1" showInputMessage="1" allowBlank="1" errorTitle="Invalid AlertType" error="Toner columns only allowed for AlertType EXCH/SE-F/SNE-F/SNEFGC." type="custom">
      <formula1>=IF(OR($D323="EXCH",$D323="SE/F",$D323="SNE/F",$D323="SNEFGC"),TRUE,LEN(W323)=0)</formula1>
    </dataValidation>
    <dataValidation sqref="W324" showErrorMessage="1" showInputMessage="1" allowBlank="1" errorTitle="Invalid AlertType" error="Toner columns only allowed for AlertType EXCH/SE-F/SNE-F/SNEFGC." type="custom">
      <formula1>=IF(OR($D324="EXCH",$D324="SE/F",$D324="SNE/F",$D324="SNEFGC"),TRUE,LEN(W324)=0)</formula1>
    </dataValidation>
    <dataValidation sqref="W325" showErrorMessage="1" showInputMessage="1" allowBlank="1" errorTitle="Invalid AlertType" error="Toner columns only allowed for AlertType EXCH/SE-F/SNE-F/SNEFGC." type="custom">
      <formula1>=IF(OR($D325="EXCH",$D325="SE/F",$D325="SNE/F",$D325="SNEFGC"),TRUE,LEN(W325)=0)</formula1>
    </dataValidation>
    <dataValidation sqref="W326" showErrorMessage="1" showInputMessage="1" allowBlank="1" errorTitle="Invalid AlertType" error="Toner columns only allowed for AlertType EXCH/SE-F/SNE-F/SNEFGC." type="custom">
      <formula1>=IF(OR($D326="EXCH",$D326="SE/F",$D326="SNE/F",$D326="SNEFGC"),TRUE,LEN(W326)=0)</formula1>
    </dataValidation>
    <dataValidation sqref="W327" showErrorMessage="1" showInputMessage="1" allowBlank="1" errorTitle="Invalid AlertType" error="Toner columns only allowed for AlertType EXCH/SE-F/SNE-F/SNEFGC." type="custom">
      <formula1>=IF(OR($D327="EXCH",$D327="SE/F",$D327="SNE/F",$D327="SNEFGC"),TRUE,LEN(W327)=0)</formula1>
    </dataValidation>
    <dataValidation sqref="W328" showErrorMessage="1" showInputMessage="1" allowBlank="1" errorTitle="Invalid AlertType" error="Toner columns only allowed for AlertType EXCH/SE-F/SNE-F/SNEFGC." type="custom">
      <formula1>=IF(OR($D328="EXCH",$D328="SE/F",$D328="SNE/F",$D328="SNEFGC"),TRUE,LEN(W328)=0)</formula1>
    </dataValidation>
    <dataValidation sqref="W329" showErrorMessage="1" showInputMessage="1" allowBlank="1" errorTitle="Invalid AlertType" error="Toner columns only allowed for AlertType EXCH/SE-F/SNE-F/SNEFGC." type="custom">
      <formula1>=IF(OR($D329="EXCH",$D329="SE/F",$D329="SNE/F",$D329="SNEFGC"),TRUE,LEN(W329)=0)</formula1>
    </dataValidation>
    <dataValidation sqref="W330" showErrorMessage="1" showInputMessage="1" allowBlank="1" errorTitle="Invalid AlertType" error="Toner columns only allowed for AlertType EXCH/SE-F/SNE-F/SNEFGC." type="custom">
      <formula1>=IF(OR($D330="EXCH",$D330="SE/F",$D330="SNE/F",$D330="SNEFGC"),TRUE,LEN(W330)=0)</formula1>
    </dataValidation>
    <dataValidation sqref="W331" showErrorMessage="1" showInputMessage="1" allowBlank="1" errorTitle="Invalid AlertType" error="Toner columns only allowed for AlertType EXCH/SE-F/SNE-F/SNEFGC." type="custom">
      <formula1>=IF(OR($D331="EXCH",$D331="SE/F",$D331="SNE/F",$D331="SNEFGC"),TRUE,LEN(W331)=0)</formula1>
    </dataValidation>
    <dataValidation sqref="W332" showErrorMessage="1" showInputMessage="1" allowBlank="1" errorTitle="Invalid AlertType" error="Toner columns only allowed for AlertType EXCH/SE-F/SNE-F/SNEFGC." type="custom">
      <formula1>=IF(OR($D332="EXCH",$D332="SE/F",$D332="SNE/F",$D332="SNEFGC"),TRUE,LEN(W332)=0)</formula1>
    </dataValidation>
    <dataValidation sqref="W333" showErrorMessage="1" showInputMessage="1" allowBlank="1" errorTitle="Invalid AlertType" error="Toner columns only allowed for AlertType EXCH/SE-F/SNE-F/SNEFGC." type="custom">
      <formula1>=IF(OR($D333="EXCH",$D333="SE/F",$D333="SNE/F",$D333="SNEFGC"),TRUE,LEN(W333)=0)</formula1>
    </dataValidation>
    <dataValidation sqref="W334" showErrorMessage="1" showInputMessage="1" allowBlank="1" errorTitle="Invalid AlertType" error="Toner columns only allowed for AlertType EXCH/SE-F/SNE-F/SNEFGC." type="custom">
      <formula1>=IF(OR($D334="EXCH",$D334="SE/F",$D334="SNE/F",$D334="SNEFGC"),TRUE,LEN(W334)=0)</formula1>
    </dataValidation>
    <dataValidation sqref="W335" showErrorMessage="1" showInputMessage="1" allowBlank="1" errorTitle="Invalid AlertType" error="Toner columns only allowed for AlertType EXCH/SE-F/SNE-F/SNEFGC." type="custom">
      <formula1>=IF(OR($D335="EXCH",$D335="SE/F",$D335="SNE/F",$D335="SNEFGC"),TRUE,LEN(W335)=0)</formula1>
    </dataValidation>
    <dataValidation sqref="W336" showErrorMessage="1" showInputMessage="1" allowBlank="1" errorTitle="Invalid AlertType" error="Toner columns only allowed for AlertType EXCH/SE-F/SNE-F/SNEFGC." type="custom">
      <formula1>=IF(OR($D336="EXCH",$D336="SE/F",$D336="SNE/F",$D336="SNEFGC"),TRUE,LEN(W336)=0)</formula1>
    </dataValidation>
    <dataValidation sqref="W337" showErrorMessage="1" showInputMessage="1" allowBlank="1" errorTitle="Invalid AlertType" error="Toner columns only allowed for AlertType EXCH/SE-F/SNE-F/SNEFGC." type="custom">
      <formula1>=IF(OR($D337="EXCH",$D337="SE/F",$D337="SNE/F",$D337="SNEFGC"),TRUE,LEN(W337)=0)</formula1>
    </dataValidation>
    <dataValidation sqref="W338" showErrorMessage="1" showInputMessage="1" allowBlank="1" errorTitle="Invalid AlertType" error="Toner columns only allowed for AlertType EXCH/SE-F/SNE-F/SNEFGC." type="custom">
      <formula1>=IF(OR($D338="EXCH",$D338="SE/F",$D338="SNE/F",$D338="SNEFGC"),TRUE,LEN(W338)=0)</formula1>
    </dataValidation>
    <dataValidation sqref="W339" showErrorMessage="1" showInputMessage="1" allowBlank="1" errorTitle="Invalid AlertType" error="Toner columns only allowed for AlertType EXCH/SE-F/SNE-F/SNEFGC." type="custom">
      <formula1>=IF(OR($D339="EXCH",$D339="SE/F",$D339="SNE/F",$D339="SNEFGC"),TRUE,LEN(W339)=0)</formula1>
    </dataValidation>
    <dataValidation sqref="W340" showErrorMessage="1" showInputMessage="1" allowBlank="1" errorTitle="Invalid AlertType" error="Toner columns only allowed for AlertType EXCH/SE-F/SNE-F/SNEFGC." type="custom">
      <formula1>=IF(OR($D340="EXCH",$D340="SE/F",$D340="SNE/F",$D340="SNEFGC"),TRUE,LEN(W340)=0)</formula1>
    </dataValidation>
    <dataValidation sqref="W341" showErrorMessage="1" showInputMessage="1" allowBlank="1" errorTitle="Invalid AlertType" error="Toner columns only allowed for AlertType EXCH/SE-F/SNE-F/SNEFGC." type="custom">
      <formula1>=IF(OR($D341="EXCH",$D341="SE/F",$D341="SNE/F",$D341="SNEFGC"),TRUE,LEN(W341)=0)</formula1>
    </dataValidation>
    <dataValidation sqref="W342" showErrorMessage="1" showInputMessage="1" allowBlank="1" errorTitle="Invalid AlertType" error="Toner columns only allowed for AlertType EXCH/SE-F/SNE-F/SNEFGC." type="custom">
      <formula1>=IF(OR($D342="EXCH",$D342="SE/F",$D342="SNE/F",$D342="SNEFGC"),TRUE,LEN(W342)=0)</formula1>
    </dataValidation>
    <dataValidation sqref="W343" showErrorMessage="1" showInputMessage="1" allowBlank="1" errorTitle="Invalid AlertType" error="Toner columns only allowed for AlertType EXCH/SE-F/SNE-F/SNEFGC." type="custom">
      <formula1>=IF(OR($D343="EXCH",$D343="SE/F",$D343="SNE/F",$D343="SNEFGC"),TRUE,LEN(W343)=0)</formula1>
    </dataValidation>
    <dataValidation sqref="W344" showErrorMessage="1" showInputMessage="1" allowBlank="1" errorTitle="Invalid AlertType" error="Toner columns only allowed for AlertType EXCH/SE-F/SNE-F/SNEFGC." type="custom">
      <formula1>=IF(OR($D344="EXCH",$D344="SE/F",$D344="SNE/F",$D344="SNEFGC"),TRUE,LEN(W344)=0)</formula1>
    </dataValidation>
    <dataValidation sqref="W345" showErrorMessage="1" showInputMessage="1" allowBlank="1" errorTitle="Invalid AlertType" error="Toner columns only allowed for AlertType EXCH/SE-F/SNE-F/SNEFGC." type="custom">
      <formula1>=IF(OR($D345="EXCH",$D345="SE/F",$D345="SNE/F",$D345="SNEFGC"),TRUE,LEN(W345)=0)</formula1>
    </dataValidation>
    <dataValidation sqref="W346" showErrorMessage="1" showInputMessage="1" allowBlank="1" errorTitle="Invalid AlertType" error="Toner columns only allowed for AlertType EXCH/SE-F/SNE-F/SNEFGC." type="custom">
      <formula1>=IF(OR($D346="EXCH",$D346="SE/F",$D346="SNE/F",$D346="SNEFGC"),TRUE,LEN(W346)=0)</formula1>
    </dataValidation>
    <dataValidation sqref="W347" showErrorMessage="1" showInputMessage="1" allowBlank="1" errorTitle="Invalid AlertType" error="Toner columns only allowed for AlertType EXCH/SE-F/SNE-F/SNEFGC." type="custom">
      <formula1>=IF(OR($D347="EXCH",$D347="SE/F",$D347="SNE/F",$D347="SNEFGC"),TRUE,LEN(W347)=0)</formula1>
    </dataValidation>
    <dataValidation sqref="W348" showErrorMessage="1" showInputMessage="1" allowBlank="1" errorTitle="Invalid AlertType" error="Toner columns only allowed for AlertType EXCH/SE-F/SNE-F/SNEFGC." type="custom">
      <formula1>=IF(OR($D348="EXCH",$D348="SE/F",$D348="SNE/F",$D348="SNEFGC"),TRUE,LEN(W348)=0)</formula1>
    </dataValidation>
    <dataValidation sqref="W349" showErrorMessage="1" showInputMessage="1" allowBlank="1" errorTitle="Invalid AlertType" error="Toner columns only allowed for AlertType EXCH/SE-F/SNE-F/SNEFGC." type="custom">
      <formula1>=IF(OR($D349="EXCH",$D349="SE/F",$D349="SNE/F",$D349="SNEFGC"),TRUE,LEN(W349)=0)</formula1>
    </dataValidation>
    <dataValidation sqref="W350" showErrorMessage="1" showInputMessage="1" allowBlank="1" errorTitle="Invalid AlertType" error="Toner columns only allowed for AlertType EXCH/SE-F/SNE-F/SNEFGC." type="custom">
      <formula1>=IF(OR($D350="EXCH",$D350="SE/F",$D350="SNE/F",$D350="SNEFGC"),TRUE,LEN(W350)=0)</formula1>
    </dataValidation>
    <dataValidation sqref="W351" showErrorMessage="1" showInputMessage="1" allowBlank="1" errorTitle="Invalid AlertType" error="Toner columns only allowed for AlertType EXCH/SE-F/SNE-F/SNEFGC." type="custom">
      <formula1>=IF(OR($D351="EXCH",$D351="SE/F",$D351="SNE/F",$D351="SNEFGC"),TRUE,LEN(W351)=0)</formula1>
    </dataValidation>
    <dataValidation sqref="W352" showErrorMessage="1" showInputMessage="1" allowBlank="1" errorTitle="Invalid AlertType" error="Toner columns only allowed for AlertType EXCH/SE-F/SNE-F/SNEFGC." type="custom">
      <formula1>=IF(OR($D352="EXCH",$D352="SE/F",$D352="SNE/F",$D352="SNEFGC"),TRUE,LEN(W352)=0)</formula1>
    </dataValidation>
    <dataValidation sqref="W353" showErrorMessage="1" showInputMessage="1" allowBlank="1" errorTitle="Invalid AlertType" error="Toner columns only allowed for AlertType EXCH/SE-F/SNE-F/SNEFGC." type="custom">
      <formula1>=IF(OR($D353="EXCH",$D353="SE/F",$D353="SNE/F",$D353="SNEFGC"),TRUE,LEN(W353)=0)</formula1>
    </dataValidation>
    <dataValidation sqref="W354" showErrorMessage="1" showInputMessage="1" allowBlank="1" errorTitle="Invalid AlertType" error="Toner columns only allowed for AlertType EXCH/SE-F/SNE-F/SNEFGC." type="custom">
      <formula1>=IF(OR($D354="EXCH",$D354="SE/F",$D354="SNE/F",$D354="SNEFGC"),TRUE,LEN(W354)=0)</formula1>
    </dataValidation>
    <dataValidation sqref="W355" showErrorMessage="1" showInputMessage="1" allowBlank="1" errorTitle="Invalid AlertType" error="Toner columns only allowed for AlertType EXCH/SE-F/SNE-F/SNEFGC." type="custom">
      <formula1>=IF(OR($D355="EXCH",$D355="SE/F",$D355="SNE/F",$D355="SNEFGC"),TRUE,LEN(W355)=0)</formula1>
    </dataValidation>
    <dataValidation sqref="W356" showErrorMessage="1" showInputMessage="1" allowBlank="1" errorTitle="Invalid AlertType" error="Toner columns only allowed for AlertType EXCH/SE-F/SNE-F/SNEFGC." type="custom">
      <formula1>=IF(OR($D356="EXCH",$D356="SE/F",$D356="SNE/F",$D356="SNEFGC"),TRUE,LEN(W356)=0)</formula1>
    </dataValidation>
    <dataValidation sqref="W357" showErrorMessage="1" showInputMessage="1" allowBlank="1" errorTitle="Invalid AlertType" error="Toner columns only allowed for AlertType EXCH/SE-F/SNE-F/SNEFGC." type="custom">
      <formula1>=IF(OR($D357="EXCH",$D357="SE/F",$D357="SNE/F",$D357="SNEFGC"),TRUE,LEN(W357)=0)</formula1>
    </dataValidation>
    <dataValidation sqref="W358" showErrorMessage="1" showInputMessage="1" allowBlank="1" errorTitle="Invalid AlertType" error="Toner columns only allowed for AlertType EXCH/SE-F/SNE-F/SNEFGC." type="custom">
      <formula1>=IF(OR($D358="EXCH",$D358="SE/F",$D358="SNE/F",$D358="SNEFGC"),TRUE,LEN(W358)=0)</formula1>
    </dataValidation>
    <dataValidation sqref="W359" showErrorMessage="1" showInputMessage="1" allowBlank="1" errorTitle="Invalid AlertType" error="Toner columns only allowed for AlertType EXCH/SE-F/SNE-F/SNEFGC." type="custom">
      <formula1>=IF(OR($D359="EXCH",$D359="SE/F",$D359="SNE/F",$D359="SNEFGC"),TRUE,LEN(W359)=0)</formula1>
    </dataValidation>
    <dataValidation sqref="W360" showErrorMessage="1" showInputMessage="1" allowBlank="1" errorTitle="Invalid AlertType" error="Toner columns only allowed for AlertType EXCH/SE-F/SNE-F/SNEFGC." type="custom">
      <formula1>=IF(OR($D360="EXCH",$D360="SE/F",$D360="SNE/F",$D360="SNEFGC"),TRUE,LEN(W360)=0)</formula1>
    </dataValidation>
    <dataValidation sqref="W361" showErrorMessage="1" showInputMessage="1" allowBlank="1" errorTitle="Invalid AlertType" error="Toner columns only allowed for AlertType EXCH/SE-F/SNE-F/SNEFGC." type="custom">
      <formula1>=IF(OR($D361="EXCH",$D361="SE/F",$D361="SNE/F",$D361="SNEFGC"),TRUE,LEN(W361)=0)</formula1>
    </dataValidation>
    <dataValidation sqref="W362" showErrorMessage="1" showInputMessage="1" allowBlank="1" errorTitle="Invalid AlertType" error="Toner columns only allowed for AlertType EXCH/SE-F/SNE-F/SNEFGC." type="custom">
      <formula1>=IF(OR($D362="EXCH",$D362="SE/F",$D362="SNE/F",$D362="SNEFGC"),TRUE,LEN(W362)=0)</formula1>
    </dataValidation>
    <dataValidation sqref="W363" showErrorMessage="1" showInputMessage="1" allowBlank="1" errorTitle="Invalid AlertType" error="Toner columns only allowed for AlertType EXCH/SE-F/SNE-F/SNEFGC." type="custom">
      <formula1>=IF(OR($D363="EXCH",$D363="SE/F",$D363="SNE/F",$D363="SNEFGC"),TRUE,LEN(W363)=0)</formula1>
    </dataValidation>
    <dataValidation sqref="W364" showErrorMessage="1" showInputMessage="1" allowBlank="1" errorTitle="Invalid AlertType" error="Toner columns only allowed for AlertType EXCH/SE-F/SNE-F/SNEFGC." type="custom">
      <formula1>=IF(OR($D364="EXCH",$D364="SE/F",$D364="SNE/F",$D364="SNEFGC"),TRUE,LEN(W364)=0)</formula1>
    </dataValidation>
    <dataValidation sqref="W365" showErrorMessage="1" showInputMessage="1" allowBlank="1" errorTitle="Invalid AlertType" error="Toner columns only allowed for AlertType EXCH/SE-F/SNE-F/SNEFGC." type="custom">
      <formula1>=IF(OR($D365="EXCH",$D365="SE/F",$D365="SNE/F",$D365="SNEFGC"),TRUE,LEN(W365)=0)</formula1>
    </dataValidation>
    <dataValidation sqref="W366" showErrorMessage="1" showInputMessage="1" allowBlank="1" errorTitle="Invalid AlertType" error="Toner columns only allowed for AlertType EXCH/SE-F/SNE-F/SNEFGC." type="custom">
      <formula1>=IF(OR($D366="EXCH",$D366="SE/F",$D366="SNE/F",$D366="SNEFGC"),TRUE,LEN(W366)=0)</formula1>
    </dataValidation>
    <dataValidation sqref="W367" showErrorMessage="1" showInputMessage="1" allowBlank="1" errorTitle="Invalid AlertType" error="Toner columns only allowed for AlertType EXCH/SE-F/SNE-F/SNEFGC." type="custom">
      <formula1>=IF(OR($D367="EXCH",$D367="SE/F",$D367="SNE/F",$D367="SNEFGC"),TRUE,LEN(W367)=0)</formula1>
    </dataValidation>
    <dataValidation sqref="W368" showErrorMessage="1" showInputMessage="1" allowBlank="1" errorTitle="Invalid AlertType" error="Toner columns only allowed for AlertType EXCH/SE-F/SNE-F/SNEFGC." type="custom">
      <formula1>=IF(OR($D368="EXCH",$D368="SE/F",$D368="SNE/F",$D368="SNEFGC"),TRUE,LEN(W368)=0)</formula1>
    </dataValidation>
    <dataValidation sqref="W369" showErrorMessage="1" showInputMessage="1" allowBlank="1" errorTitle="Invalid AlertType" error="Toner columns only allowed for AlertType EXCH/SE-F/SNE-F/SNEFGC." type="custom">
      <formula1>=IF(OR($D369="EXCH",$D369="SE/F",$D369="SNE/F",$D369="SNEFGC"),TRUE,LEN(W369)=0)</formula1>
    </dataValidation>
    <dataValidation sqref="W370" showErrorMessage="1" showInputMessage="1" allowBlank="1" errorTitle="Invalid AlertType" error="Toner columns only allowed for AlertType EXCH/SE-F/SNE-F/SNEFGC." type="custom">
      <formula1>=IF(OR($D370="EXCH",$D370="SE/F",$D370="SNE/F",$D370="SNEFGC"),TRUE,LEN(W370)=0)</formula1>
    </dataValidation>
    <dataValidation sqref="W371" showErrorMessage="1" showInputMessage="1" allowBlank="1" errorTitle="Invalid AlertType" error="Toner columns only allowed for AlertType EXCH/SE-F/SNE-F/SNEFGC." type="custom">
      <formula1>=IF(OR($D371="EXCH",$D371="SE/F",$D371="SNE/F",$D371="SNEFGC"),TRUE,LEN(W371)=0)</formula1>
    </dataValidation>
    <dataValidation sqref="W372" showErrorMessage="1" showInputMessage="1" allowBlank="1" errorTitle="Invalid AlertType" error="Toner columns only allowed for AlertType EXCH/SE-F/SNE-F/SNEFGC." type="custom">
      <formula1>=IF(OR($D372="EXCH",$D372="SE/F",$D372="SNE/F",$D372="SNEFGC"),TRUE,LEN(W372)=0)</formula1>
    </dataValidation>
    <dataValidation sqref="W373" showErrorMessage="1" showInputMessage="1" allowBlank="1" errorTitle="Invalid AlertType" error="Toner columns only allowed for AlertType EXCH/SE-F/SNE-F/SNEFGC." type="custom">
      <formula1>=IF(OR($D373="EXCH",$D373="SE/F",$D373="SNE/F",$D373="SNEFGC"),TRUE,LEN(W373)=0)</formula1>
    </dataValidation>
    <dataValidation sqref="W374" showErrorMessage="1" showInputMessage="1" allowBlank="1" errorTitle="Invalid AlertType" error="Toner columns only allowed for AlertType EXCH/SE-F/SNE-F/SNEFGC." type="custom">
      <formula1>=IF(OR($D374="EXCH",$D374="SE/F",$D374="SNE/F",$D374="SNEFGC"),TRUE,LEN(W374)=0)</formula1>
    </dataValidation>
    <dataValidation sqref="W375" showErrorMessage="1" showInputMessage="1" allowBlank="1" errorTitle="Invalid AlertType" error="Toner columns only allowed for AlertType EXCH/SE-F/SNE-F/SNEFGC." type="custom">
      <formula1>=IF(OR($D375="EXCH",$D375="SE/F",$D375="SNE/F",$D375="SNEFGC"),TRUE,LEN(W375)=0)</formula1>
    </dataValidation>
    <dataValidation sqref="W376" showErrorMessage="1" showInputMessage="1" allowBlank="1" errorTitle="Invalid AlertType" error="Toner columns only allowed for AlertType EXCH/SE-F/SNE-F/SNEFGC." type="custom">
      <formula1>=IF(OR($D376="EXCH",$D376="SE/F",$D376="SNE/F",$D376="SNEFGC"),TRUE,LEN(W376)=0)</formula1>
    </dataValidation>
    <dataValidation sqref="W377" showErrorMessage="1" showInputMessage="1" allowBlank="1" errorTitle="Invalid AlertType" error="Toner columns only allowed for AlertType EXCH/SE-F/SNE-F/SNEFGC." type="custom">
      <formula1>=IF(OR($D377="EXCH",$D377="SE/F",$D377="SNE/F",$D377="SNEFGC"),TRUE,LEN(W377)=0)</formula1>
    </dataValidation>
    <dataValidation sqref="W378" showErrorMessage="1" showInputMessage="1" allowBlank="1" errorTitle="Invalid AlertType" error="Toner columns only allowed for AlertType EXCH/SE-F/SNE-F/SNEFGC." type="custom">
      <formula1>=IF(OR($D378="EXCH",$D378="SE/F",$D378="SNE/F",$D378="SNEFGC"),TRUE,LEN(W378)=0)</formula1>
    </dataValidation>
    <dataValidation sqref="W379" showErrorMessage="1" showInputMessage="1" allowBlank="1" errorTitle="Invalid AlertType" error="Toner columns only allowed for AlertType EXCH/SE-F/SNE-F/SNEFGC." type="custom">
      <formula1>=IF(OR($D379="EXCH",$D379="SE/F",$D379="SNE/F",$D379="SNEFGC"),TRUE,LEN(W379)=0)</formula1>
    </dataValidation>
    <dataValidation sqref="W380" showErrorMessage="1" showInputMessage="1" allowBlank="1" errorTitle="Invalid AlertType" error="Toner columns only allowed for AlertType EXCH/SE-F/SNE-F/SNEFGC." type="custom">
      <formula1>=IF(OR($D380="EXCH",$D380="SE/F",$D380="SNE/F",$D380="SNEFGC"),TRUE,LEN(W380)=0)</formula1>
    </dataValidation>
    <dataValidation sqref="W381" showErrorMessage="1" showInputMessage="1" allowBlank="1" errorTitle="Invalid AlertType" error="Toner columns only allowed for AlertType EXCH/SE-F/SNE-F/SNEFGC." type="custom">
      <formula1>=IF(OR($D381="EXCH",$D381="SE/F",$D381="SNE/F",$D381="SNEFGC"),TRUE,LEN(W381)=0)</formula1>
    </dataValidation>
    <dataValidation sqref="W382" showErrorMessage="1" showInputMessage="1" allowBlank="1" errorTitle="Invalid AlertType" error="Toner columns only allowed for AlertType EXCH/SE-F/SNE-F/SNEFGC." type="custom">
      <formula1>=IF(OR($D382="EXCH",$D382="SE/F",$D382="SNE/F",$D382="SNEFGC"),TRUE,LEN(W382)=0)</formula1>
    </dataValidation>
    <dataValidation sqref="W383" showErrorMessage="1" showInputMessage="1" allowBlank="1" errorTitle="Invalid AlertType" error="Toner columns only allowed for AlertType EXCH/SE-F/SNE-F/SNEFGC." type="custom">
      <formula1>=IF(OR($D383="EXCH",$D383="SE/F",$D383="SNE/F",$D383="SNEFGC"),TRUE,LEN(W383)=0)</formula1>
    </dataValidation>
    <dataValidation sqref="W384" showErrorMessage="1" showInputMessage="1" allowBlank="1" errorTitle="Invalid AlertType" error="Toner columns only allowed for AlertType EXCH/SE-F/SNE-F/SNEFGC." type="custom">
      <formula1>=IF(OR($D384="EXCH",$D384="SE/F",$D384="SNE/F",$D384="SNEFGC"),TRUE,LEN(W384)=0)</formula1>
    </dataValidation>
    <dataValidation sqref="W385" showErrorMessage="1" showInputMessage="1" allowBlank="1" errorTitle="Invalid AlertType" error="Toner columns only allowed for AlertType EXCH/SE-F/SNE-F/SNEFGC." type="custom">
      <formula1>=IF(OR($D385="EXCH",$D385="SE/F",$D385="SNE/F",$D385="SNEFGC"),TRUE,LEN(W385)=0)</formula1>
    </dataValidation>
    <dataValidation sqref="W386" showErrorMessage="1" showInputMessage="1" allowBlank="1" errorTitle="Invalid AlertType" error="Toner columns only allowed for AlertType EXCH/SE-F/SNE-F/SNEFGC." type="custom">
      <formula1>=IF(OR($D386="EXCH",$D386="SE/F",$D386="SNE/F",$D386="SNEFGC"),TRUE,LEN(W386)=0)</formula1>
    </dataValidation>
    <dataValidation sqref="W387" showErrorMessage="1" showInputMessage="1" allowBlank="1" errorTitle="Invalid AlertType" error="Toner columns only allowed for AlertType EXCH/SE-F/SNE-F/SNEFGC." type="custom">
      <formula1>=IF(OR($D387="EXCH",$D387="SE/F",$D387="SNE/F",$D387="SNEFGC"),TRUE,LEN(W387)=0)</formula1>
    </dataValidation>
    <dataValidation sqref="W388" showErrorMessage="1" showInputMessage="1" allowBlank="1" errorTitle="Invalid AlertType" error="Toner columns only allowed for AlertType EXCH/SE-F/SNE-F/SNEFGC." type="custom">
      <formula1>=IF(OR($D388="EXCH",$D388="SE/F",$D388="SNE/F",$D388="SNEFGC"),TRUE,LEN(W388)=0)</formula1>
    </dataValidation>
    <dataValidation sqref="W389" showErrorMessage="1" showInputMessage="1" allowBlank="1" errorTitle="Invalid AlertType" error="Toner columns only allowed for AlertType EXCH/SE-F/SNE-F/SNEFGC." type="custom">
      <formula1>=IF(OR($D389="EXCH",$D389="SE/F",$D389="SNE/F",$D389="SNEFGC"),TRUE,LEN(W389)=0)</formula1>
    </dataValidation>
    <dataValidation sqref="W390" showErrorMessage="1" showInputMessage="1" allowBlank="1" errorTitle="Invalid AlertType" error="Toner columns only allowed for AlertType EXCH/SE-F/SNE-F/SNEFGC." type="custom">
      <formula1>=IF(OR($D390="EXCH",$D390="SE/F",$D390="SNE/F",$D390="SNEFGC"),TRUE,LEN(W390)=0)</formula1>
    </dataValidation>
    <dataValidation sqref="W391" showErrorMessage="1" showInputMessage="1" allowBlank="1" errorTitle="Invalid AlertType" error="Toner columns only allowed for AlertType EXCH/SE-F/SNE-F/SNEFGC." type="custom">
      <formula1>=IF(OR($D391="EXCH",$D391="SE/F",$D391="SNE/F",$D391="SNEFGC"),TRUE,LEN(W391)=0)</formula1>
    </dataValidation>
    <dataValidation sqref="W392" showErrorMessage="1" showInputMessage="1" allowBlank="1" errorTitle="Invalid AlertType" error="Toner columns only allowed for AlertType EXCH/SE-F/SNE-F/SNEFGC." type="custom">
      <formula1>=IF(OR($D392="EXCH",$D392="SE/F",$D392="SNE/F",$D392="SNEFGC"),TRUE,LEN(W392)=0)</formula1>
    </dataValidation>
    <dataValidation sqref="W393" showErrorMessage="1" showInputMessage="1" allowBlank="1" errorTitle="Invalid AlertType" error="Toner columns only allowed for AlertType EXCH/SE-F/SNE-F/SNEFGC." type="custom">
      <formula1>=IF(OR($D393="EXCH",$D393="SE/F",$D393="SNE/F",$D393="SNEFGC"),TRUE,LEN(W393)=0)</formula1>
    </dataValidation>
    <dataValidation sqref="W394" showErrorMessage="1" showInputMessage="1" allowBlank="1" errorTitle="Invalid AlertType" error="Toner columns only allowed for AlertType EXCH/SE-F/SNE-F/SNEFGC." type="custom">
      <formula1>=IF(OR($D394="EXCH",$D394="SE/F",$D394="SNE/F",$D394="SNEFGC"),TRUE,LEN(W394)=0)</formula1>
    </dataValidation>
    <dataValidation sqref="W395" showErrorMessage="1" showInputMessage="1" allowBlank="1" errorTitle="Invalid AlertType" error="Toner columns only allowed for AlertType EXCH/SE-F/SNE-F/SNEFGC." type="custom">
      <formula1>=IF(OR($D395="EXCH",$D395="SE/F",$D395="SNE/F",$D395="SNEFGC"),TRUE,LEN(W395)=0)</formula1>
    </dataValidation>
    <dataValidation sqref="W396" showErrorMessage="1" showInputMessage="1" allowBlank="1" errorTitle="Invalid AlertType" error="Toner columns only allowed for AlertType EXCH/SE-F/SNE-F/SNEFGC." type="custom">
      <formula1>=IF(OR($D396="EXCH",$D396="SE/F",$D396="SNE/F",$D396="SNEFGC"),TRUE,LEN(W396)=0)</formula1>
    </dataValidation>
    <dataValidation sqref="W397" showErrorMessage="1" showInputMessage="1" allowBlank="1" errorTitle="Invalid AlertType" error="Toner columns only allowed for AlertType EXCH/SE-F/SNE-F/SNEFGC." type="custom">
      <formula1>=IF(OR($D397="EXCH",$D397="SE/F",$D397="SNE/F",$D397="SNEFGC"),TRUE,LEN(W397)=0)</formula1>
    </dataValidation>
    <dataValidation sqref="W398" showErrorMessage="1" showInputMessage="1" allowBlank="1" errorTitle="Invalid AlertType" error="Toner columns only allowed for AlertType EXCH/SE-F/SNE-F/SNEFGC." type="custom">
      <formula1>=IF(OR($D398="EXCH",$D398="SE/F",$D398="SNE/F",$D398="SNEFGC"),TRUE,LEN(W398)=0)</formula1>
    </dataValidation>
    <dataValidation sqref="W399" showErrorMessage="1" showInputMessage="1" allowBlank="1" errorTitle="Invalid AlertType" error="Toner columns only allowed for AlertType EXCH/SE-F/SNE-F/SNEFGC." type="custom">
      <formula1>=IF(OR($D399="EXCH",$D399="SE/F",$D399="SNE/F",$D399="SNEFGC"),TRUE,LEN(W399)=0)</formula1>
    </dataValidation>
    <dataValidation sqref="W400" showErrorMessage="1" showInputMessage="1" allowBlank="1" errorTitle="Invalid AlertType" error="Toner columns only allowed for AlertType EXCH/SE-F/SNE-F/SNEFGC." type="custom">
      <formula1>=IF(OR($D400="EXCH",$D400="SE/F",$D400="SNE/F",$D400="SNEFGC"),TRUE,LEN(W400)=0)</formula1>
    </dataValidation>
    <dataValidation sqref="W401" showErrorMessage="1" showInputMessage="1" allowBlank="1" errorTitle="Invalid AlertType" error="Toner columns only allowed for AlertType EXCH/SE-F/SNE-F/SNEFGC." type="custom">
      <formula1>=IF(OR($D401="EXCH",$D401="SE/F",$D401="SNE/F",$D401="SNEFGC"),TRUE,LEN(W401)=0)</formula1>
    </dataValidation>
    <dataValidation sqref="W402" showErrorMessage="1" showInputMessage="1" allowBlank="1" errorTitle="Invalid AlertType" error="Toner columns only allowed for AlertType EXCH/SE-F/SNE-F/SNEFGC." type="custom">
      <formula1>=IF(OR($D402="EXCH",$D402="SE/F",$D402="SNE/F",$D402="SNEFGC"),TRUE,LEN(W402)=0)</formula1>
    </dataValidation>
    <dataValidation sqref="W403" showErrorMessage="1" showInputMessage="1" allowBlank="1" errorTitle="Invalid AlertType" error="Toner columns only allowed for AlertType EXCH/SE-F/SNE-F/SNEFGC." type="custom">
      <formula1>=IF(OR($D403="EXCH",$D403="SE/F",$D403="SNE/F",$D403="SNEFGC"),TRUE,LEN(W403)=0)</formula1>
    </dataValidation>
    <dataValidation sqref="W404" showErrorMessage="1" showInputMessage="1" allowBlank="1" errorTitle="Invalid AlertType" error="Toner columns only allowed for AlertType EXCH/SE-F/SNE-F/SNEFGC." type="custom">
      <formula1>=IF(OR($D404="EXCH",$D404="SE/F",$D404="SNE/F",$D404="SNEFGC"),TRUE,LEN(W404)=0)</formula1>
    </dataValidation>
    <dataValidation sqref="W405" showErrorMessage="1" showInputMessage="1" allowBlank="1" errorTitle="Invalid AlertType" error="Toner columns only allowed for AlertType EXCH/SE-F/SNE-F/SNEFGC." type="custom">
      <formula1>=IF(OR($D405="EXCH",$D405="SE/F",$D405="SNE/F",$D405="SNEFGC"),TRUE,LEN(W405)=0)</formula1>
    </dataValidation>
    <dataValidation sqref="W406" showErrorMessage="1" showInputMessage="1" allowBlank="1" errorTitle="Invalid AlertType" error="Toner columns only allowed for AlertType EXCH/SE-F/SNE-F/SNEFGC." type="custom">
      <formula1>=IF(OR($D406="EXCH",$D406="SE/F",$D406="SNE/F",$D406="SNEFGC"),TRUE,LEN(W406)=0)</formula1>
    </dataValidation>
    <dataValidation sqref="W407" showErrorMessage="1" showInputMessage="1" allowBlank="1" errorTitle="Invalid AlertType" error="Toner columns only allowed for AlertType EXCH/SE-F/SNE-F/SNEFGC." type="custom">
      <formula1>=IF(OR($D407="EXCH",$D407="SE/F",$D407="SNE/F",$D407="SNEFGC"),TRUE,LEN(W407)=0)</formula1>
    </dataValidation>
    <dataValidation sqref="W408" showErrorMessage="1" showInputMessage="1" allowBlank="1" errorTitle="Invalid AlertType" error="Toner columns only allowed for AlertType EXCH/SE-F/SNE-F/SNEFGC." type="custom">
      <formula1>=IF(OR($D408="EXCH",$D408="SE/F",$D408="SNE/F",$D408="SNEFGC"),TRUE,LEN(W408)=0)</formula1>
    </dataValidation>
    <dataValidation sqref="W409" showErrorMessage="1" showInputMessage="1" allowBlank="1" errorTitle="Invalid AlertType" error="Toner columns only allowed for AlertType EXCH/SE-F/SNE-F/SNEFGC." type="custom">
      <formula1>=IF(OR($D409="EXCH",$D409="SE/F",$D409="SNE/F",$D409="SNEFGC"),TRUE,LEN(W409)=0)</formula1>
    </dataValidation>
    <dataValidation sqref="W410" showErrorMessage="1" showInputMessage="1" allowBlank="1" errorTitle="Invalid AlertType" error="Toner columns only allowed for AlertType EXCH/SE-F/SNE-F/SNEFGC." type="custom">
      <formula1>=IF(OR($D410="EXCH",$D410="SE/F",$D410="SNE/F",$D410="SNEFGC"),TRUE,LEN(W410)=0)</formula1>
    </dataValidation>
    <dataValidation sqref="W411" showErrorMessage="1" showInputMessage="1" allowBlank="1" errorTitle="Invalid AlertType" error="Toner columns only allowed for AlertType EXCH/SE-F/SNE-F/SNEFGC." type="custom">
      <formula1>=IF(OR($D411="EXCH",$D411="SE/F",$D411="SNE/F",$D411="SNEFGC"),TRUE,LEN(W411)=0)</formula1>
    </dataValidation>
    <dataValidation sqref="W412" showErrorMessage="1" showInputMessage="1" allowBlank="1" errorTitle="Invalid AlertType" error="Toner columns only allowed for AlertType EXCH/SE-F/SNE-F/SNEFGC." type="custom">
      <formula1>=IF(OR($D412="EXCH",$D412="SE/F",$D412="SNE/F",$D412="SNEFGC"),TRUE,LEN(W412)=0)</formula1>
    </dataValidation>
    <dataValidation sqref="W413" showErrorMessage="1" showInputMessage="1" allowBlank="1" errorTitle="Invalid AlertType" error="Toner columns only allowed for AlertType EXCH/SE-F/SNE-F/SNEFGC." type="custom">
      <formula1>=IF(OR($D413="EXCH",$D413="SE/F",$D413="SNE/F",$D413="SNEFGC"),TRUE,LEN(W413)=0)</formula1>
    </dataValidation>
    <dataValidation sqref="W414" showErrorMessage="1" showInputMessage="1" allowBlank="1" errorTitle="Invalid AlertType" error="Toner columns only allowed for AlertType EXCH/SE-F/SNE-F/SNEFGC." type="custom">
      <formula1>=IF(OR($D414="EXCH",$D414="SE/F",$D414="SNE/F",$D414="SNEFGC"),TRUE,LEN(W414)=0)</formula1>
    </dataValidation>
    <dataValidation sqref="W415" showErrorMessage="1" showInputMessage="1" allowBlank="1" errorTitle="Invalid AlertType" error="Toner columns only allowed for AlertType EXCH/SE-F/SNE-F/SNEFGC." type="custom">
      <formula1>=IF(OR($D415="EXCH",$D415="SE/F",$D415="SNE/F",$D415="SNEFGC"),TRUE,LEN(W415)=0)</formula1>
    </dataValidation>
    <dataValidation sqref="W416" showErrorMessage="1" showInputMessage="1" allowBlank="1" errorTitle="Invalid AlertType" error="Toner columns only allowed for AlertType EXCH/SE-F/SNE-F/SNEFGC." type="custom">
      <formula1>=IF(OR($D416="EXCH",$D416="SE/F",$D416="SNE/F",$D416="SNEFGC"),TRUE,LEN(W416)=0)</formula1>
    </dataValidation>
    <dataValidation sqref="W417" showErrorMessage="1" showInputMessage="1" allowBlank="1" errorTitle="Invalid AlertType" error="Toner columns only allowed for AlertType EXCH/SE-F/SNE-F/SNEFGC." type="custom">
      <formula1>=IF(OR($D417="EXCH",$D417="SE/F",$D417="SNE/F",$D417="SNEFGC"),TRUE,LEN(W417)=0)</formula1>
    </dataValidation>
    <dataValidation sqref="W418" showErrorMessage="1" showInputMessage="1" allowBlank="1" errorTitle="Invalid AlertType" error="Toner columns only allowed for AlertType EXCH/SE-F/SNE-F/SNEFGC." type="custom">
      <formula1>=IF(OR($D418="EXCH",$D418="SE/F",$D418="SNE/F",$D418="SNEFGC"),TRUE,LEN(W418)=0)</formula1>
    </dataValidation>
    <dataValidation sqref="W419" showErrorMessage="1" showInputMessage="1" allowBlank="1" errorTitle="Invalid AlertType" error="Toner columns only allowed for AlertType EXCH/SE-F/SNE-F/SNEFGC." type="custom">
      <formula1>=IF(OR($D419="EXCH",$D419="SE/F",$D419="SNE/F",$D419="SNEFGC"),TRUE,LEN(W419)=0)</formula1>
    </dataValidation>
    <dataValidation sqref="W420" showErrorMessage="1" showInputMessage="1" allowBlank="1" errorTitle="Invalid AlertType" error="Toner columns only allowed for AlertType EXCH/SE-F/SNE-F/SNEFGC." type="custom">
      <formula1>=IF(OR($D420="EXCH",$D420="SE/F",$D420="SNE/F",$D420="SNEFGC"),TRUE,LEN(W420)=0)</formula1>
    </dataValidation>
    <dataValidation sqref="W421" showErrorMessage="1" showInputMessage="1" allowBlank="1" errorTitle="Invalid AlertType" error="Toner columns only allowed for AlertType EXCH/SE-F/SNE-F/SNEFGC." type="custom">
      <formula1>=IF(OR($D421="EXCH",$D421="SE/F",$D421="SNE/F",$D421="SNEFGC"),TRUE,LEN(W421)=0)</formula1>
    </dataValidation>
    <dataValidation sqref="W422" showErrorMessage="1" showInputMessage="1" allowBlank="1" errorTitle="Invalid AlertType" error="Toner columns only allowed for AlertType EXCH/SE-F/SNE-F/SNEFGC." type="custom">
      <formula1>=IF(OR($D422="EXCH",$D422="SE/F",$D422="SNE/F",$D422="SNEFGC"),TRUE,LEN(W422)=0)</formula1>
    </dataValidation>
    <dataValidation sqref="W423" showErrorMessage="1" showInputMessage="1" allowBlank="1" errorTitle="Invalid AlertType" error="Toner columns only allowed for AlertType EXCH/SE-F/SNE-F/SNEFGC." type="custom">
      <formula1>=IF(OR($D423="EXCH",$D423="SE/F",$D423="SNE/F",$D423="SNEFGC"),TRUE,LEN(W423)=0)</formula1>
    </dataValidation>
    <dataValidation sqref="W424" showErrorMessage="1" showInputMessage="1" allowBlank="1" errorTitle="Invalid AlertType" error="Toner columns only allowed for AlertType EXCH/SE-F/SNE-F/SNEFGC." type="custom">
      <formula1>=IF(OR($D424="EXCH",$D424="SE/F",$D424="SNE/F",$D424="SNEFGC"),TRUE,LEN(W424)=0)</formula1>
    </dataValidation>
    <dataValidation sqref="W425" showErrorMessage="1" showInputMessage="1" allowBlank="1" errorTitle="Invalid AlertType" error="Toner columns only allowed for AlertType EXCH/SE-F/SNE-F/SNEFGC." type="custom">
      <formula1>=IF(OR($D425="EXCH",$D425="SE/F",$D425="SNE/F",$D425="SNEFGC"),TRUE,LEN(W425)=0)</formula1>
    </dataValidation>
    <dataValidation sqref="W426" showErrorMessage="1" showInputMessage="1" allowBlank="1" errorTitle="Invalid AlertType" error="Toner columns only allowed for AlertType EXCH/SE-F/SNE-F/SNEFGC." type="custom">
      <formula1>=IF(OR($D426="EXCH",$D426="SE/F",$D426="SNE/F",$D426="SNEFGC"),TRUE,LEN(W426)=0)</formula1>
    </dataValidation>
    <dataValidation sqref="W427" showErrorMessage="1" showInputMessage="1" allowBlank="1" errorTitle="Invalid AlertType" error="Toner columns only allowed for AlertType EXCH/SE-F/SNE-F/SNEFGC." type="custom">
      <formula1>=IF(OR($D427="EXCH",$D427="SE/F",$D427="SNE/F",$D427="SNEFGC"),TRUE,LEN(W427)=0)</formula1>
    </dataValidation>
    <dataValidation sqref="W428" showErrorMessage="1" showInputMessage="1" allowBlank="1" errorTitle="Invalid AlertType" error="Toner columns only allowed for AlertType EXCH/SE-F/SNE-F/SNEFGC." type="custom">
      <formula1>=IF(OR($D428="EXCH",$D428="SE/F",$D428="SNE/F",$D428="SNEFGC"),TRUE,LEN(W428)=0)</formula1>
    </dataValidation>
    <dataValidation sqref="W429" showErrorMessage="1" showInputMessage="1" allowBlank="1" errorTitle="Invalid AlertType" error="Toner columns only allowed for AlertType EXCH/SE-F/SNE-F/SNEFGC." type="custom">
      <formula1>=IF(OR($D429="EXCH",$D429="SE/F",$D429="SNE/F",$D429="SNEFGC"),TRUE,LEN(W429)=0)</formula1>
    </dataValidation>
    <dataValidation sqref="W430" showErrorMessage="1" showInputMessage="1" allowBlank="1" errorTitle="Invalid AlertType" error="Toner columns only allowed for AlertType EXCH/SE-F/SNE-F/SNEFGC." type="custom">
      <formula1>=IF(OR($D430="EXCH",$D430="SE/F",$D430="SNE/F",$D430="SNEFGC"),TRUE,LEN(W430)=0)</formula1>
    </dataValidation>
    <dataValidation sqref="W431" showErrorMessage="1" showInputMessage="1" allowBlank="1" errorTitle="Invalid AlertType" error="Toner columns only allowed for AlertType EXCH/SE-F/SNE-F/SNEFGC." type="custom">
      <formula1>=IF(OR($D431="EXCH",$D431="SE/F",$D431="SNE/F",$D431="SNEFGC"),TRUE,LEN(W431)=0)</formula1>
    </dataValidation>
    <dataValidation sqref="W432" showErrorMessage="1" showInputMessage="1" allowBlank="1" errorTitle="Invalid AlertType" error="Toner columns only allowed for AlertType EXCH/SE-F/SNE-F/SNEFGC." type="custom">
      <formula1>=IF(OR($D432="EXCH",$D432="SE/F",$D432="SNE/F",$D432="SNEFGC"),TRUE,LEN(W432)=0)</formula1>
    </dataValidation>
    <dataValidation sqref="W433" showErrorMessage="1" showInputMessage="1" allowBlank="1" errorTitle="Invalid AlertType" error="Toner columns only allowed for AlertType EXCH/SE-F/SNE-F/SNEFGC." type="custom">
      <formula1>=IF(OR($D433="EXCH",$D433="SE/F",$D433="SNE/F",$D433="SNEFGC"),TRUE,LEN(W433)=0)</formula1>
    </dataValidation>
    <dataValidation sqref="W434" showErrorMessage="1" showInputMessage="1" allowBlank="1" errorTitle="Invalid AlertType" error="Toner columns only allowed for AlertType EXCH/SE-F/SNE-F/SNEFGC." type="custom">
      <formula1>=IF(OR($D434="EXCH",$D434="SE/F",$D434="SNE/F",$D434="SNEFGC"),TRUE,LEN(W434)=0)</formula1>
    </dataValidation>
    <dataValidation sqref="W435" showErrorMessage="1" showInputMessage="1" allowBlank="1" errorTitle="Invalid AlertType" error="Toner columns only allowed for AlertType EXCH/SE-F/SNE-F/SNEFGC." type="custom">
      <formula1>=IF(OR($D435="EXCH",$D435="SE/F",$D435="SNE/F",$D435="SNEFGC"),TRUE,LEN(W435)=0)</formula1>
    </dataValidation>
    <dataValidation sqref="W436" showErrorMessage="1" showInputMessage="1" allowBlank="1" errorTitle="Invalid AlertType" error="Toner columns only allowed for AlertType EXCH/SE-F/SNE-F/SNEFGC." type="custom">
      <formula1>=IF(OR($D436="EXCH",$D436="SE/F",$D436="SNE/F",$D436="SNEFGC"),TRUE,LEN(W436)=0)</formula1>
    </dataValidation>
    <dataValidation sqref="W437" showErrorMessage="1" showInputMessage="1" allowBlank="1" errorTitle="Invalid AlertType" error="Toner columns only allowed for AlertType EXCH/SE-F/SNE-F/SNEFGC." type="custom">
      <formula1>=IF(OR($D437="EXCH",$D437="SE/F",$D437="SNE/F",$D437="SNEFGC"),TRUE,LEN(W437)=0)</formula1>
    </dataValidation>
    <dataValidation sqref="W438" showErrorMessage="1" showInputMessage="1" allowBlank="1" errorTitle="Invalid AlertType" error="Toner columns only allowed for AlertType EXCH/SE-F/SNE-F/SNEFGC." type="custom">
      <formula1>=IF(OR($D438="EXCH",$D438="SE/F",$D438="SNE/F",$D438="SNEFGC"),TRUE,LEN(W438)=0)</formula1>
    </dataValidation>
    <dataValidation sqref="W439" showErrorMessage="1" showInputMessage="1" allowBlank="1" errorTitle="Invalid AlertType" error="Toner columns only allowed for AlertType EXCH/SE-F/SNE-F/SNEFGC." type="custom">
      <formula1>=IF(OR($D439="EXCH",$D439="SE/F",$D439="SNE/F",$D439="SNEFGC"),TRUE,LEN(W439)=0)</formula1>
    </dataValidation>
    <dataValidation sqref="W440" showErrorMessage="1" showInputMessage="1" allowBlank="1" errorTitle="Invalid AlertType" error="Toner columns only allowed for AlertType EXCH/SE-F/SNE-F/SNEFGC." type="custom">
      <formula1>=IF(OR($D440="EXCH",$D440="SE/F",$D440="SNE/F",$D440="SNEFGC"),TRUE,LEN(W440)=0)</formula1>
    </dataValidation>
    <dataValidation sqref="W441" showErrorMessage="1" showInputMessage="1" allowBlank="1" errorTitle="Invalid AlertType" error="Toner columns only allowed for AlertType EXCH/SE-F/SNE-F/SNEFGC." type="custom">
      <formula1>=IF(OR($D441="EXCH",$D441="SE/F",$D441="SNE/F",$D441="SNEFGC"),TRUE,LEN(W441)=0)</formula1>
    </dataValidation>
    <dataValidation sqref="W442" showErrorMessage="1" showInputMessage="1" allowBlank="1" errorTitle="Invalid AlertType" error="Toner columns only allowed for AlertType EXCH/SE-F/SNE-F/SNEFGC." type="custom">
      <formula1>=IF(OR($D442="EXCH",$D442="SE/F",$D442="SNE/F",$D442="SNEFGC"),TRUE,LEN(W442)=0)</formula1>
    </dataValidation>
    <dataValidation sqref="W443" showErrorMessage="1" showInputMessage="1" allowBlank="1" errorTitle="Invalid AlertType" error="Toner columns only allowed for AlertType EXCH/SE-F/SNE-F/SNEFGC." type="custom">
      <formula1>=IF(OR($D443="EXCH",$D443="SE/F",$D443="SNE/F",$D443="SNEFGC"),TRUE,LEN(W443)=0)</formula1>
    </dataValidation>
    <dataValidation sqref="W444" showErrorMessage="1" showInputMessage="1" allowBlank="1" errorTitle="Invalid AlertType" error="Toner columns only allowed for AlertType EXCH/SE-F/SNE-F/SNEFGC." type="custom">
      <formula1>=IF(OR($D444="EXCH",$D444="SE/F",$D444="SNE/F",$D444="SNEFGC"),TRUE,LEN(W444)=0)</formula1>
    </dataValidation>
    <dataValidation sqref="W445" showErrorMessage="1" showInputMessage="1" allowBlank="1" errorTitle="Invalid AlertType" error="Toner columns only allowed for AlertType EXCH/SE-F/SNE-F/SNEFGC." type="custom">
      <formula1>=IF(OR($D445="EXCH",$D445="SE/F",$D445="SNE/F",$D445="SNEFGC"),TRUE,LEN(W445)=0)</formula1>
    </dataValidation>
    <dataValidation sqref="W446" showErrorMessage="1" showInputMessage="1" allowBlank="1" errorTitle="Invalid AlertType" error="Toner columns only allowed for AlertType EXCH/SE-F/SNE-F/SNEFGC." type="custom">
      <formula1>=IF(OR($D446="EXCH",$D446="SE/F",$D446="SNE/F",$D446="SNEFGC"),TRUE,LEN(W446)=0)</formula1>
    </dataValidation>
    <dataValidation sqref="W447" showErrorMessage="1" showInputMessage="1" allowBlank="1" errorTitle="Invalid AlertType" error="Toner columns only allowed for AlertType EXCH/SE-F/SNE-F/SNEFGC." type="custom">
      <formula1>=IF(OR($D447="EXCH",$D447="SE/F",$D447="SNE/F",$D447="SNEFGC"),TRUE,LEN(W447)=0)</formula1>
    </dataValidation>
    <dataValidation sqref="W448" showErrorMessage="1" showInputMessage="1" allowBlank="1" errorTitle="Invalid AlertType" error="Toner columns only allowed for AlertType EXCH/SE-F/SNE-F/SNEFGC." type="custom">
      <formula1>=IF(OR($D448="EXCH",$D448="SE/F",$D448="SNE/F",$D448="SNEFGC"),TRUE,LEN(W448)=0)</formula1>
    </dataValidation>
    <dataValidation sqref="W449" showErrorMessage="1" showInputMessage="1" allowBlank="1" errorTitle="Invalid AlertType" error="Toner columns only allowed for AlertType EXCH/SE-F/SNE-F/SNEFGC." type="custom">
      <formula1>=IF(OR($D449="EXCH",$D449="SE/F",$D449="SNE/F",$D449="SNEFGC"),TRUE,LEN(W449)=0)</formula1>
    </dataValidation>
    <dataValidation sqref="W450" showErrorMessage="1" showInputMessage="1" allowBlank="1" errorTitle="Invalid AlertType" error="Toner columns only allowed for AlertType EXCH/SE-F/SNE-F/SNEFGC." type="custom">
      <formula1>=IF(OR($D450="EXCH",$D450="SE/F",$D450="SNE/F",$D450="SNEFGC"),TRUE,LEN(W450)=0)</formula1>
    </dataValidation>
    <dataValidation sqref="W451" showErrorMessage="1" showInputMessage="1" allowBlank="1" errorTitle="Invalid AlertType" error="Toner columns only allowed for AlertType EXCH/SE-F/SNE-F/SNEFGC." type="custom">
      <formula1>=IF(OR($D451="EXCH",$D451="SE/F",$D451="SNE/F",$D451="SNEFGC"),TRUE,LEN(W451)=0)</formula1>
    </dataValidation>
    <dataValidation sqref="W452" showErrorMessage="1" showInputMessage="1" allowBlank="1" errorTitle="Invalid AlertType" error="Toner columns only allowed for AlertType EXCH/SE-F/SNE-F/SNEFGC." type="custom">
      <formula1>=IF(OR($D452="EXCH",$D452="SE/F",$D452="SNE/F",$D452="SNEFGC"),TRUE,LEN(W452)=0)</formula1>
    </dataValidation>
    <dataValidation sqref="W453" showErrorMessage="1" showInputMessage="1" allowBlank="1" errorTitle="Invalid AlertType" error="Toner columns only allowed for AlertType EXCH/SE-F/SNE-F/SNEFGC." type="custom">
      <formula1>=IF(OR($D453="EXCH",$D453="SE/F",$D453="SNE/F",$D453="SNEFGC"),TRUE,LEN(W453)=0)</formula1>
    </dataValidation>
    <dataValidation sqref="W454" showErrorMessage="1" showInputMessage="1" allowBlank="1" errorTitle="Invalid AlertType" error="Toner columns only allowed for AlertType EXCH/SE-F/SNE-F/SNEFGC." type="custom">
      <formula1>=IF(OR($D454="EXCH",$D454="SE/F",$D454="SNE/F",$D454="SNEFGC"),TRUE,LEN(W454)=0)</formula1>
    </dataValidation>
    <dataValidation sqref="W455" showErrorMessage="1" showInputMessage="1" allowBlank="1" errorTitle="Invalid AlertType" error="Toner columns only allowed for AlertType EXCH/SE-F/SNE-F/SNEFGC." type="custom">
      <formula1>=IF(OR($D455="EXCH",$D455="SE/F",$D455="SNE/F",$D455="SNEFGC"),TRUE,LEN(W455)=0)</formula1>
    </dataValidation>
    <dataValidation sqref="W456" showErrorMessage="1" showInputMessage="1" allowBlank="1" errorTitle="Invalid AlertType" error="Toner columns only allowed for AlertType EXCH/SE-F/SNE-F/SNEFGC." type="custom">
      <formula1>=IF(OR($D456="EXCH",$D456="SE/F",$D456="SNE/F",$D456="SNEFGC"),TRUE,LEN(W456)=0)</formula1>
    </dataValidation>
    <dataValidation sqref="W457" showErrorMessage="1" showInputMessage="1" allowBlank="1" errorTitle="Invalid AlertType" error="Toner columns only allowed for AlertType EXCH/SE-F/SNE-F/SNEFGC." type="custom">
      <formula1>=IF(OR($D457="EXCH",$D457="SE/F",$D457="SNE/F",$D457="SNEFGC"),TRUE,LEN(W457)=0)</formula1>
    </dataValidation>
    <dataValidation sqref="W458" showErrorMessage="1" showInputMessage="1" allowBlank="1" errorTitle="Invalid AlertType" error="Toner columns only allowed for AlertType EXCH/SE-F/SNE-F/SNEFGC." type="custom">
      <formula1>=IF(OR($D458="EXCH",$D458="SE/F",$D458="SNE/F",$D458="SNEFGC"),TRUE,LEN(W458)=0)</formula1>
    </dataValidation>
    <dataValidation sqref="W459" showErrorMessage="1" showInputMessage="1" allowBlank="1" errorTitle="Invalid AlertType" error="Toner columns only allowed for AlertType EXCH/SE-F/SNE-F/SNEFGC." type="custom">
      <formula1>=IF(OR($D459="EXCH",$D459="SE/F",$D459="SNE/F",$D459="SNEFGC"),TRUE,LEN(W459)=0)</formula1>
    </dataValidation>
    <dataValidation sqref="W460" showErrorMessage="1" showInputMessage="1" allowBlank="1" errorTitle="Invalid AlertType" error="Toner columns only allowed for AlertType EXCH/SE-F/SNE-F/SNEFGC." type="custom">
      <formula1>=IF(OR($D460="EXCH",$D460="SE/F",$D460="SNE/F",$D460="SNEFGC"),TRUE,LEN(W460)=0)</formula1>
    </dataValidation>
    <dataValidation sqref="W461" showErrorMessage="1" showInputMessage="1" allowBlank="1" errorTitle="Invalid AlertType" error="Toner columns only allowed for AlertType EXCH/SE-F/SNE-F/SNEFGC." type="custom">
      <formula1>=IF(OR($D461="EXCH",$D461="SE/F",$D461="SNE/F",$D461="SNEFGC"),TRUE,LEN(W461)=0)</formula1>
    </dataValidation>
    <dataValidation sqref="W462" showErrorMessage="1" showInputMessage="1" allowBlank="1" errorTitle="Invalid AlertType" error="Toner columns only allowed for AlertType EXCH/SE-F/SNE-F/SNEFGC." type="custom">
      <formula1>=IF(OR($D462="EXCH",$D462="SE/F",$D462="SNE/F",$D462="SNEFGC"),TRUE,LEN(W462)=0)</formula1>
    </dataValidation>
    <dataValidation sqref="W463" showErrorMessage="1" showInputMessage="1" allowBlank="1" errorTitle="Invalid AlertType" error="Toner columns only allowed for AlertType EXCH/SE-F/SNE-F/SNEFGC." type="custom">
      <formula1>=IF(OR($D463="EXCH",$D463="SE/F",$D463="SNE/F",$D463="SNEFGC"),TRUE,LEN(W463)=0)</formula1>
    </dataValidation>
    <dataValidation sqref="W464" showErrorMessage="1" showInputMessage="1" allowBlank="1" errorTitle="Invalid AlertType" error="Toner columns only allowed for AlertType EXCH/SE-F/SNE-F/SNEFGC." type="custom">
      <formula1>=IF(OR($D464="EXCH",$D464="SE/F",$D464="SNE/F",$D464="SNEFGC"),TRUE,LEN(W464)=0)</formula1>
    </dataValidation>
    <dataValidation sqref="W465" showErrorMessage="1" showInputMessage="1" allowBlank="1" errorTitle="Invalid AlertType" error="Toner columns only allowed for AlertType EXCH/SE-F/SNE-F/SNEFGC." type="custom">
      <formula1>=IF(OR($D465="EXCH",$D465="SE/F",$D465="SNE/F",$D465="SNEFGC"),TRUE,LEN(W465)=0)</formula1>
    </dataValidation>
    <dataValidation sqref="W466" showErrorMessage="1" showInputMessage="1" allowBlank="1" errorTitle="Invalid AlertType" error="Toner columns only allowed for AlertType EXCH/SE-F/SNE-F/SNEFGC." type="custom">
      <formula1>=IF(OR($D466="EXCH",$D466="SE/F",$D466="SNE/F",$D466="SNEFGC"),TRUE,LEN(W466)=0)</formula1>
    </dataValidation>
    <dataValidation sqref="W467" showErrorMessage="1" showInputMessage="1" allowBlank="1" errorTitle="Invalid AlertType" error="Toner columns only allowed for AlertType EXCH/SE-F/SNE-F/SNEFGC." type="custom">
      <formula1>=IF(OR($D467="EXCH",$D467="SE/F",$D467="SNE/F",$D467="SNEFGC"),TRUE,LEN(W467)=0)</formula1>
    </dataValidation>
    <dataValidation sqref="W468" showErrorMessage="1" showInputMessage="1" allowBlank="1" errorTitle="Invalid AlertType" error="Toner columns only allowed for AlertType EXCH/SE-F/SNE-F/SNEFGC." type="custom">
      <formula1>=IF(OR($D468="EXCH",$D468="SE/F",$D468="SNE/F",$D468="SNEFGC"),TRUE,LEN(W468)=0)</formula1>
    </dataValidation>
    <dataValidation sqref="W469" showErrorMessage="1" showInputMessage="1" allowBlank="1" errorTitle="Invalid AlertType" error="Toner columns only allowed for AlertType EXCH/SE-F/SNE-F/SNEFGC." type="custom">
      <formula1>=IF(OR($D469="EXCH",$D469="SE/F",$D469="SNE/F",$D469="SNEFGC"),TRUE,LEN(W469)=0)</formula1>
    </dataValidation>
    <dataValidation sqref="W470" showErrorMessage="1" showInputMessage="1" allowBlank="1" errorTitle="Invalid AlertType" error="Toner columns only allowed for AlertType EXCH/SE-F/SNE-F/SNEFGC." type="custom">
      <formula1>=IF(OR($D470="EXCH",$D470="SE/F",$D470="SNE/F",$D470="SNEFGC"),TRUE,LEN(W470)=0)</formula1>
    </dataValidation>
    <dataValidation sqref="W471" showErrorMessage="1" showInputMessage="1" allowBlank="1" errorTitle="Invalid AlertType" error="Toner columns only allowed for AlertType EXCH/SE-F/SNE-F/SNEFGC." type="custom">
      <formula1>=IF(OR($D471="EXCH",$D471="SE/F",$D471="SNE/F",$D471="SNEFGC"),TRUE,LEN(W471)=0)</formula1>
    </dataValidation>
    <dataValidation sqref="W472" showErrorMessage="1" showInputMessage="1" allowBlank="1" errorTitle="Invalid AlertType" error="Toner columns only allowed for AlertType EXCH/SE-F/SNE-F/SNEFGC." type="custom">
      <formula1>=IF(OR($D472="EXCH",$D472="SE/F",$D472="SNE/F",$D472="SNEFGC"),TRUE,LEN(W472)=0)</formula1>
    </dataValidation>
    <dataValidation sqref="W473" showErrorMessage="1" showInputMessage="1" allowBlank="1" errorTitle="Invalid AlertType" error="Toner columns only allowed for AlertType EXCH/SE-F/SNE-F/SNEFGC." type="custom">
      <formula1>=IF(OR($D473="EXCH",$D473="SE/F",$D473="SNE/F",$D473="SNEFGC"),TRUE,LEN(W473)=0)</formula1>
    </dataValidation>
    <dataValidation sqref="W474" showErrorMessage="1" showInputMessage="1" allowBlank="1" errorTitle="Invalid AlertType" error="Toner columns only allowed for AlertType EXCH/SE-F/SNE-F/SNEFGC." type="custom">
      <formula1>=IF(OR($D474="EXCH",$D474="SE/F",$D474="SNE/F",$D474="SNEFGC"),TRUE,LEN(W474)=0)</formula1>
    </dataValidation>
    <dataValidation sqref="W475" showErrorMessage="1" showInputMessage="1" allowBlank="1" errorTitle="Invalid AlertType" error="Toner columns only allowed for AlertType EXCH/SE-F/SNE-F/SNEFGC." type="custom">
      <formula1>=IF(OR($D475="EXCH",$D475="SE/F",$D475="SNE/F",$D475="SNEFGC"),TRUE,LEN(W475)=0)</formula1>
    </dataValidation>
    <dataValidation sqref="W476" showErrorMessage="1" showInputMessage="1" allowBlank="1" errorTitle="Invalid AlertType" error="Toner columns only allowed for AlertType EXCH/SE-F/SNE-F/SNEFGC." type="custom">
      <formula1>=IF(OR($D476="EXCH",$D476="SE/F",$D476="SNE/F",$D476="SNEFGC"),TRUE,LEN(W476)=0)</formula1>
    </dataValidation>
    <dataValidation sqref="W477" showErrorMessage="1" showInputMessage="1" allowBlank="1" errorTitle="Invalid AlertType" error="Toner columns only allowed for AlertType EXCH/SE-F/SNE-F/SNEFGC." type="custom">
      <formula1>=IF(OR($D477="EXCH",$D477="SE/F",$D477="SNE/F",$D477="SNEFGC"),TRUE,LEN(W477)=0)</formula1>
    </dataValidation>
    <dataValidation sqref="W478" showErrorMessage="1" showInputMessage="1" allowBlank="1" errorTitle="Invalid AlertType" error="Toner columns only allowed for AlertType EXCH/SE-F/SNE-F/SNEFGC." type="custom">
      <formula1>=IF(OR($D478="EXCH",$D478="SE/F",$D478="SNE/F",$D478="SNEFGC"),TRUE,LEN(W478)=0)</formula1>
    </dataValidation>
    <dataValidation sqref="W479" showErrorMessage="1" showInputMessage="1" allowBlank="1" errorTitle="Invalid AlertType" error="Toner columns only allowed for AlertType EXCH/SE-F/SNE-F/SNEFGC." type="custom">
      <formula1>=IF(OR($D479="EXCH",$D479="SE/F",$D479="SNE/F",$D479="SNEFGC"),TRUE,LEN(W479)=0)</formula1>
    </dataValidation>
    <dataValidation sqref="W480" showErrorMessage="1" showInputMessage="1" allowBlank="1" errorTitle="Invalid AlertType" error="Toner columns only allowed for AlertType EXCH/SE-F/SNE-F/SNEFGC." type="custom">
      <formula1>=IF(OR($D480="EXCH",$D480="SE/F",$D480="SNE/F",$D480="SNEFGC"),TRUE,LEN(W480)=0)</formula1>
    </dataValidation>
    <dataValidation sqref="W481" showErrorMessage="1" showInputMessage="1" allowBlank="1" errorTitle="Invalid AlertType" error="Toner columns only allowed for AlertType EXCH/SE-F/SNE-F/SNEFGC." type="custom">
      <formula1>=IF(OR($D481="EXCH",$D481="SE/F",$D481="SNE/F",$D481="SNEFGC"),TRUE,LEN(W481)=0)</formula1>
    </dataValidation>
    <dataValidation sqref="W482" showErrorMessage="1" showInputMessage="1" allowBlank="1" errorTitle="Invalid AlertType" error="Toner columns only allowed for AlertType EXCH/SE-F/SNE-F/SNEFGC." type="custom">
      <formula1>=IF(OR($D482="EXCH",$D482="SE/F",$D482="SNE/F",$D482="SNEFGC"),TRUE,LEN(W482)=0)</formula1>
    </dataValidation>
    <dataValidation sqref="W483" showErrorMessage="1" showInputMessage="1" allowBlank="1" errorTitle="Invalid AlertType" error="Toner columns only allowed for AlertType EXCH/SE-F/SNE-F/SNEFGC." type="custom">
      <formula1>=IF(OR($D483="EXCH",$D483="SE/F",$D483="SNE/F",$D483="SNEFGC"),TRUE,LEN(W483)=0)</formula1>
    </dataValidation>
    <dataValidation sqref="W484" showErrorMessage="1" showInputMessage="1" allowBlank="1" errorTitle="Invalid AlertType" error="Toner columns only allowed for AlertType EXCH/SE-F/SNE-F/SNEFGC." type="custom">
      <formula1>=IF(OR($D484="EXCH",$D484="SE/F",$D484="SNE/F",$D484="SNEFGC"),TRUE,LEN(W484)=0)</formula1>
    </dataValidation>
    <dataValidation sqref="W485" showErrorMessage="1" showInputMessage="1" allowBlank="1" errorTitle="Invalid AlertType" error="Toner columns only allowed for AlertType EXCH/SE-F/SNE-F/SNEFGC." type="custom">
      <formula1>=IF(OR($D485="EXCH",$D485="SE/F",$D485="SNE/F",$D485="SNEFGC"),TRUE,LEN(W485)=0)</formula1>
    </dataValidation>
    <dataValidation sqref="W486" showErrorMessage="1" showInputMessage="1" allowBlank="1" errorTitle="Invalid AlertType" error="Toner columns only allowed for AlertType EXCH/SE-F/SNE-F/SNEFGC." type="custom">
      <formula1>=IF(OR($D486="EXCH",$D486="SE/F",$D486="SNE/F",$D486="SNEFGC"),TRUE,LEN(W486)=0)</formula1>
    </dataValidation>
    <dataValidation sqref="W487" showErrorMessage="1" showInputMessage="1" allowBlank="1" errorTitle="Invalid AlertType" error="Toner columns only allowed for AlertType EXCH/SE-F/SNE-F/SNEFGC." type="custom">
      <formula1>=IF(OR($D487="EXCH",$D487="SE/F",$D487="SNE/F",$D487="SNEFGC"),TRUE,LEN(W487)=0)</formula1>
    </dataValidation>
    <dataValidation sqref="W488" showErrorMessage="1" showInputMessage="1" allowBlank="1" errorTitle="Invalid AlertType" error="Toner columns only allowed for AlertType EXCH/SE-F/SNE-F/SNEFGC." type="custom">
      <formula1>=IF(OR($D488="EXCH",$D488="SE/F",$D488="SNE/F",$D488="SNEFGC"),TRUE,LEN(W488)=0)</formula1>
    </dataValidation>
    <dataValidation sqref="W489" showErrorMessage="1" showInputMessage="1" allowBlank="1" errorTitle="Invalid AlertType" error="Toner columns only allowed for AlertType EXCH/SE-F/SNE-F/SNEFGC." type="custom">
      <formula1>=IF(OR($D489="EXCH",$D489="SE/F",$D489="SNE/F",$D489="SNEFGC"),TRUE,LEN(W489)=0)</formula1>
    </dataValidation>
    <dataValidation sqref="W490" showErrorMessage="1" showInputMessage="1" allowBlank="1" errorTitle="Invalid AlertType" error="Toner columns only allowed for AlertType EXCH/SE-F/SNE-F/SNEFGC." type="custom">
      <formula1>=IF(OR($D490="EXCH",$D490="SE/F",$D490="SNE/F",$D490="SNEFGC"),TRUE,LEN(W490)=0)</formula1>
    </dataValidation>
    <dataValidation sqref="W491" showErrorMessage="1" showInputMessage="1" allowBlank="1" errorTitle="Invalid AlertType" error="Toner columns only allowed for AlertType EXCH/SE-F/SNE-F/SNEFGC." type="custom">
      <formula1>=IF(OR($D491="EXCH",$D491="SE/F",$D491="SNE/F",$D491="SNEFGC"),TRUE,LEN(W491)=0)</formula1>
    </dataValidation>
    <dataValidation sqref="W492" showErrorMessage="1" showInputMessage="1" allowBlank="1" errorTitle="Invalid AlertType" error="Toner columns only allowed for AlertType EXCH/SE-F/SNE-F/SNEFGC." type="custom">
      <formula1>=IF(OR($D492="EXCH",$D492="SE/F",$D492="SNE/F",$D492="SNEFGC"),TRUE,LEN(W492)=0)</formula1>
    </dataValidation>
    <dataValidation sqref="W493" showErrorMessage="1" showInputMessage="1" allowBlank="1" errorTitle="Invalid AlertType" error="Toner columns only allowed for AlertType EXCH/SE-F/SNE-F/SNEFGC." type="custom">
      <formula1>=IF(OR($D493="EXCH",$D493="SE/F",$D493="SNE/F",$D493="SNEFGC"),TRUE,LEN(W493)=0)</formula1>
    </dataValidation>
    <dataValidation sqref="W494" showErrorMessage="1" showInputMessage="1" allowBlank="1" errorTitle="Invalid AlertType" error="Toner columns only allowed for AlertType EXCH/SE-F/SNE-F/SNEFGC." type="custom">
      <formula1>=IF(OR($D494="EXCH",$D494="SE/F",$D494="SNE/F",$D494="SNEFGC"),TRUE,LEN(W494)=0)</formula1>
    </dataValidation>
    <dataValidation sqref="W495" showErrorMessage="1" showInputMessage="1" allowBlank="1" errorTitle="Invalid AlertType" error="Toner columns only allowed for AlertType EXCH/SE-F/SNE-F/SNEFGC." type="custom">
      <formula1>=IF(OR($D495="EXCH",$D495="SE/F",$D495="SNE/F",$D495="SNEFGC"),TRUE,LEN(W495)=0)</formula1>
    </dataValidation>
    <dataValidation sqref="W496" showErrorMessage="1" showInputMessage="1" allowBlank="1" errorTitle="Invalid AlertType" error="Toner columns only allowed for AlertType EXCH/SE-F/SNE-F/SNEFGC." type="custom">
      <formula1>=IF(OR($D496="EXCH",$D496="SE/F",$D496="SNE/F",$D496="SNEFGC"),TRUE,LEN(W496)=0)</formula1>
    </dataValidation>
    <dataValidation sqref="W497" showErrorMessage="1" showInputMessage="1" allowBlank="1" errorTitle="Invalid AlertType" error="Toner columns only allowed for AlertType EXCH/SE-F/SNE-F/SNEFGC." type="custom">
      <formula1>=IF(OR($D497="EXCH",$D497="SE/F",$D497="SNE/F",$D497="SNEFGC"),TRUE,LEN(W497)=0)</formula1>
    </dataValidation>
    <dataValidation sqref="W498" showErrorMessage="1" showInputMessage="1" allowBlank="1" errorTitle="Invalid AlertType" error="Toner columns only allowed for AlertType EXCH/SE-F/SNE-F/SNEFGC." type="custom">
      <formula1>=IF(OR($D498="EXCH",$D498="SE/F",$D498="SNE/F",$D498="SNEFGC"),TRUE,LEN(W498)=0)</formula1>
    </dataValidation>
    <dataValidation sqref="W499" showErrorMessage="1" showInputMessage="1" allowBlank="1" errorTitle="Invalid AlertType" error="Toner columns only allowed for AlertType EXCH/SE-F/SNE-F/SNEFGC." type="custom">
      <formula1>=IF(OR($D499="EXCH",$D499="SE/F",$D499="SNE/F",$D499="SNEFGC"),TRUE,LEN(W499)=0)</formula1>
    </dataValidation>
    <dataValidation sqref="W500" showErrorMessage="1" showInputMessage="1" allowBlank="1" errorTitle="Invalid AlertType" error="Toner columns only allowed for AlertType EXCH/SE-F/SNE-F/SNEFGC." type="custom">
      <formula1>=IF(OR($D500="EXCH",$D500="SE/F",$D500="SNE/F",$D500="SNEFGC"),TRUE,LEN(W500)=0)</formula1>
    </dataValidation>
    <dataValidation sqref="W501" showErrorMessage="1" showInputMessage="1" allowBlank="1" errorTitle="Invalid AlertType" error="Toner columns only allowed for AlertType EXCH/SE-F/SNE-F/SNEFGC." type="custom">
      <formula1>=IF(OR($D501="EXCH",$D501="SE/F",$D501="SNE/F",$D501="SNEFGC"),TRUE,LEN(W501)=0)</formula1>
    </dataValidation>
    <dataValidation sqref="W502" showErrorMessage="1" showInputMessage="1" allowBlank="1" errorTitle="Invalid AlertType" error="Toner columns only allowed for AlertType EXCH/SE-F/SNE-F/SNEFGC." type="custom">
      <formula1>=IF(OR($D502="EXCH",$D502="SE/F",$D502="SNE/F",$D502="SNEFGC"),TRUE,LEN(W502)=0)</formula1>
    </dataValidation>
    <dataValidation sqref="W503" showErrorMessage="1" showInputMessage="1" allowBlank="1" errorTitle="Invalid AlertType" error="Toner columns only allowed for AlertType EXCH/SE-F/SNE-F/SNEFGC." type="custom">
      <formula1>=IF(OR($D503="EXCH",$D503="SE/F",$D503="SNE/F",$D503="SNEFGC"),TRUE,LEN(W503)=0)</formula1>
    </dataValidation>
    <dataValidation sqref="W504" showErrorMessage="1" showInputMessage="1" allowBlank="1" errorTitle="Invalid AlertType" error="Toner columns only allowed for AlertType EXCH/SE-F/SNE-F/SNEFGC." type="custom">
      <formula1>=IF(OR($D504="EXCH",$D504="SE/F",$D504="SNE/F",$D504="SNEFGC"),TRUE,LEN(W504)=0)</formula1>
    </dataValidation>
    <dataValidation sqref="W505" showErrorMessage="1" showInputMessage="1" allowBlank="1" errorTitle="Invalid AlertType" error="Toner columns only allowed for AlertType EXCH/SE-F/SNE-F/SNEFGC." type="custom">
      <formula1>=IF(OR($D505="EXCH",$D505="SE/F",$D505="SNE/F",$D505="SNEFGC"),TRUE,LEN(W505)=0)</formula1>
    </dataValidation>
    <dataValidation sqref="W506" showErrorMessage="1" showInputMessage="1" allowBlank="1" errorTitle="Invalid AlertType" error="Toner columns only allowed for AlertType EXCH/SE-F/SNE-F/SNEFGC." type="custom">
      <formula1>=IF(OR($D506="EXCH",$D506="SE/F",$D506="SNE/F",$D506="SNEFGC"),TRUE,LEN(W506)=0)</formula1>
    </dataValidation>
    <dataValidation sqref="W507" showErrorMessage="1" showInputMessage="1" allowBlank="1" errorTitle="Invalid AlertType" error="Toner columns only allowed for AlertType EXCH/SE-F/SNE-F/SNEFGC." type="custom">
      <formula1>=IF(OR($D507="EXCH",$D507="SE/F",$D507="SNE/F",$D507="SNEFGC"),TRUE,LEN(W507)=0)</formula1>
    </dataValidation>
    <dataValidation sqref="W508" showErrorMessage="1" showInputMessage="1" allowBlank="1" errorTitle="Invalid AlertType" error="Toner columns only allowed for AlertType EXCH/SE-F/SNE-F/SNEFGC." type="custom">
      <formula1>=IF(OR($D508="EXCH",$D508="SE/F",$D508="SNE/F",$D508="SNEFGC"),TRUE,LEN(W508)=0)</formula1>
    </dataValidation>
    <dataValidation sqref="W509" showErrorMessage="1" showInputMessage="1" allowBlank="1" errorTitle="Invalid AlertType" error="Toner columns only allowed for AlertType EXCH/SE-F/SNE-F/SNEFGC." type="custom">
      <formula1>=IF(OR($D509="EXCH",$D509="SE/F",$D509="SNE/F",$D509="SNEFGC"),TRUE,LEN(W509)=0)</formula1>
    </dataValidation>
    <dataValidation sqref="W510" showErrorMessage="1" showInputMessage="1" allowBlank="1" errorTitle="Invalid AlertType" error="Toner columns only allowed for AlertType EXCH/SE-F/SNE-F/SNEFGC." type="custom">
      <formula1>=IF(OR($D510="EXCH",$D510="SE/F",$D510="SNE/F",$D510="SNEFGC"),TRUE,LEN(W510)=0)</formula1>
    </dataValidation>
    <dataValidation sqref="W511" showErrorMessage="1" showInputMessage="1" allowBlank="1" errorTitle="Invalid AlertType" error="Toner columns only allowed for AlertType EXCH/SE-F/SNE-F/SNEFGC." type="custom">
      <formula1>=IF(OR($D511="EXCH",$D511="SE/F",$D511="SNE/F",$D511="SNEFGC"),TRUE,LEN(W511)=0)</formula1>
    </dataValidation>
    <dataValidation sqref="W512" showErrorMessage="1" showInputMessage="1" allowBlank="1" errorTitle="Invalid AlertType" error="Toner columns only allowed for AlertType EXCH/SE-F/SNE-F/SNEFGC." type="custom">
      <formula1>=IF(OR($D512="EXCH",$D512="SE/F",$D512="SNE/F",$D512="SNEFGC"),TRUE,LEN(W512)=0)</formula1>
    </dataValidation>
    <dataValidation sqref="W513" showErrorMessage="1" showInputMessage="1" allowBlank="1" errorTitle="Invalid AlertType" error="Toner columns only allowed for AlertType EXCH/SE-F/SNE-F/SNEFGC." type="custom">
      <formula1>=IF(OR($D513="EXCH",$D513="SE/F",$D513="SNE/F",$D513="SNEFGC"),TRUE,LEN(W513)=0)</formula1>
    </dataValidation>
    <dataValidation sqref="W514" showErrorMessage="1" showInputMessage="1" allowBlank="1" errorTitle="Invalid AlertType" error="Toner columns only allowed for AlertType EXCH/SE-F/SNE-F/SNEFGC." type="custom">
      <formula1>=IF(OR($D514="EXCH",$D514="SE/F",$D514="SNE/F",$D514="SNEFGC"),TRUE,LEN(W514)=0)</formula1>
    </dataValidation>
    <dataValidation sqref="W515" showErrorMessage="1" showInputMessage="1" allowBlank="1" errorTitle="Invalid AlertType" error="Toner columns only allowed for AlertType EXCH/SE-F/SNE-F/SNEFGC." type="custom">
      <formula1>=IF(OR($D515="EXCH",$D515="SE/F",$D515="SNE/F",$D515="SNEFGC"),TRUE,LEN(W515)=0)</formula1>
    </dataValidation>
    <dataValidation sqref="W516" showErrorMessage="1" showInputMessage="1" allowBlank="1" errorTitle="Invalid AlertType" error="Toner columns only allowed for AlertType EXCH/SE-F/SNE-F/SNEFGC." type="custom">
      <formula1>=IF(OR($D516="EXCH",$D516="SE/F",$D516="SNE/F",$D516="SNEFGC"),TRUE,LEN(W516)=0)</formula1>
    </dataValidation>
    <dataValidation sqref="W517" showErrorMessage="1" showInputMessage="1" allowBlank="1" errorTitle="Invalid AlertType" error="Toner columns only allowed for AlertType EXCH/SE-F/SNE-F/SNEFGC." type="custom">
      <formula1>=IF(OR($D517="EXCH",$D517="SE/F",$D517="SNE/F",$D517="SNEFGC"),TRUE,LEN(W517)=0)</formula1>
    </dataValidation>
    <dataValidation sqref="W518" showErrorMessage="1" showInputMessage="1" allowBlank="1" errorTitle="Invalid AlertType" error="Toner columns only allowed for AlertType EXCH/SE-F/SNE-F/SNEFGC." type="custom">
      <formula1>=IF(OR($D518="EXCH",$D518="SE/F",$D518="SNE/F",$D518="SNEFGC"),TRUE,LEN(W518)=0)</formula1>
    </dataValidation>
    <dataValidation sqref="W519" showErrorMessage="1" showInputMessage="1" allowBlank="1" errorTitle="Invalid AlertType" error="Toner columns only allowed for AlertType EXCH/SE-F/SNE-F/SNEFGC." type="custom">
      <formula1>=IF(OR($D519="EXCH",$D519="SE/F",$D519="SNE/F",$D519="SNEFGC"),TRUE,LEN(W519)=0)</formula1>
    </dataValidation>
    <dataValidation sqref="W520" showErrorMessage="1" showInputMessage="1" allowBlank="1" errorTitle="Invalid AlertType" error="Toner columns only allowed for AlertType EXCH/SE-F/SNE-F/SNEFGC." type="custom">
      <formula1>=IF(OR($D520="EXCH",$D520="SE/F",$D520="SNE/F",$D520="SNEFGC"),TRUE,LEN(W520)=0)</formula1>
    </dataValidation>
    <dataValidation sqref="W521" showErrorMessage="1" showInputMessage="1" allowBlank="1" errorTitle="Invalid AlertType" error="Toner columns only allowed for AlertType EXCH/SE-F/SNE-F/SNEFGC." type="custom">
      <formula1>=IF(OR($D521="EXCH",$D521="SE/F",$D521="SNE/F",$D521="SNEFGC"),TRUE,LEN(W521)=0)</formula1>
    </dataValidation>
    <dataValidation sqref="W522" showErrorMessage="1" showInputMessage="1" allowBlank="1" errorTitle="Invalid AlertType" error="Toner columns only allowed for AlertType EXCH/SE-F/SNE-F/SNEFGC." type="custom">
      <formula1>=IF(OR($D522="EXCH",$D522="SE/F",$D522="SNE/F",$D522="SNEFGC"),TRUE,LEN(W522)=0)</formula1>
    </dataValidation>
    <dataValidation sqref="W523" showErrorMessage="1" showInputMessage="1" allowBlank="1" errorTitle="Invalid AlertType" error="Toner columns only allowed for AlertType EXCH/SE-F/SNE-F/SNEFGC." type="custom">
      <formula1>=IF(OR($D523="EXCH",$D523="SE/F",$D523="SNE/F",$D523="SNEFGC"),TRUE,LEN(W523)=0)</formula1>
    </dataValidation>
    <dataValidation sqref="W524" showErrorMessage="1" showInputMessage="1" allowBlank="1" errorTitle="Invalid AlertType" error="Toner columns only allowed for AlertType EXCH/SE-F/SNE-F/SNEFGC." type="custom">
      <formula1>=IF(OR($D524="EXCH",$D524="SE/F",$D524="SNE/F",$D524="SNEFGC"),TRUE,LEN(W524)=0)</formula1>
    </dataValidation>
    <dataValidation sqref="W525" showErrorMessage="1" showInputMessage="1" allowBlank="1" errorTitle="Invalid AlertType" error="Toner columns only allowed for AlertType EXCH/SE-F/SNE-F/SNEFGC." type="custom">
      <formula1>=IF(OR($D525="EXCH",$D525="SE/F",$D525="SNE/F",$D525="SNEFGC"),TRUE,LEN(W525)=0)</formula1>
    </dataValidation>
    <dataValidation sqref="W526" showErrorMessage="1" showInputMessage="1" allowBlank="1" errorTitle="Invalid AlertType" error="Toner columns only allowed for AlertType EXCH/SE-F/SNE-F/SNEFGC." type="custom">
      <formula1>=IF(OR($D526="EXCH",$D526="SE/F",$D526="SNE/F",$D526="SNEFGC"),TRUE,LEN(W526)=0)</formula1>
    </dataValidation>
    <dataValidation sqref="W527" showErrorMessage="1" showInputMessage="1" allowBlank="1" errorTitle="Invalid AlertType" error="Toner columns only allowed for AlertType EXCH/SE-F/SNE-F/SNEFGC." type="custom">
      <formula1>=IF(OR($D527="EXCH",$D527="SE/F",$D527="SNE/F",$D527="SNEFGC"),TRUE,LEN(W527)=0)</formula1>
    </dataValidation>
    <dataValidation sqref="W528" showErrorMessage="1" showInputMessage="1" allowBlank="1" errorTitle="Invalid AlertType" error="Toner columns only allowed for AlertType EXCH/SE-F/SNE-F/SNEFGC." type="custom">
      <formula1>=IF(OR($D528="EXCH",$D528="SE/F",$D528="SNE/F",$D528="SNEFGC"),TRUE,LEN(W528)=0)</formula1>
    </dataValidation>
    <dataValidation sqref="W529" showErrorMessage="1" showInputMessage="1" allowBlank="1" errorTitle="Invalid AlertType" error="Toner columns only allowed for AlertType EXCH/SE-F/SNE-F/SNEFGC." type="custom">
      <formula1>=IF(OR($D529="EXCH",$D529="SE/F",$D529="SNE/F",$D529="SNEFGC"),TRUE,LEN(W529)=0)</formula1>
    </dataValidation>
    <dataValidation sqref="W530" showErrorMessage="1" showInputMessage="1" allowBlank="1" errorTitle="Invalid AlertType" error="Toner columns only allowed for AlertType EXCH/SE-F/SNE-F/SNEFGC." type="custom">
      <formula1>=IF(OR($D530="EXCH",$D530="SE/F",$D530="SNE/F",$D530="SNEFGC"),TRUE,LEN(W530)=0)</formula1>
    </dataValidation>
    <dataValidation sqref="W531" showErrorMessage="1" showInputMessage="1" allowBlank="1" errorTitle="Invalid AlertType" error="Toner columns only allowed for AlertType EXCH/SE-F/SNE-F/SNEFGC." type="custom">
      <formula1>=IF(OR($D531="EXCH",$D531="SE/F",$D531="SNE/F",$D531="SNEFGC"),TRUE,LEN(W531)=0)</formula1>
    </dataValidation>
    <dataValidation sqref="W532" showErrorMessage="1" showInputMessage="1" allowBlank="1" errorTitle="Invalid AlertType" error="Toner columns only allowed for AlertType EXCH/SE-F/SNE-F/SNEFGC." type="custom">
      <formula1>=IF(OR($D532="EXCH",$D532="SE/F",$D532="SNE/F",$D532="SNEFGC"),TRUE,LEN(W532)=0)</formula1>
    </dataValidation>
    <dataValidation sqref="W533" showErrorMessage="1" showInputMessage="1" allowBlank="1" errorTitle="Invalid AlertType" error="Toner columns only allowed for AlertType EXCH/SE-F/SNE-F/SNEFGC." type="custom">
      <formula1>=IF(OR($D533="EXCH",$D533="SE/F",$D533="SNE/F",$D533="SNEFGC"),TRUE,LEN(W533)=0)</formula1>
    </dataValidation>
    <dataValidation sqref="W534" showErrorMessage="1" showInputMessage="1" allowBlank="1" errorTitle="Invalid AlertType" error="Toner columns only allowed for AlertType EXCH/SE-F/SNE-F/SNEFGC." type="custom">
      <formula1>=IF(OR($D534="EXCH",$D534="SE/F",$D534="SNE/F",$D534="SNEFGC"),TRUE,LEN(W534)=0)</formula1>
    </dataValidation>
    <dataValidation sqref="W535" showErrorMessage="1" showInputMessage="1" allowBlank="1" errorTitle="Invalid AlertType" error="Toner columns only allowed for AlertType EXCH/SE-F/SNE-F/SNEFGC." type="custom">
      <formula1>=IF(OR($D535="EXCH",$D535="SE/F",$D535="SNE/F",$D535="SNEFGC"),TRUE,LEN(W535)=0)</formula1>
    </dataValidation>
    <dataValidation sqref="W536" showErrorMessage="1" showInputMessage="1" allowBlank="1" errorTitle="Invalid AlertType" error="Toner columns only allowed for AlertType EXCH/SE-F/SNE-F/SNEFGC." type="custom">
      <formula1>=IF(OR($D536="EXCH",$D536="SE/F",$D536="SNE/F",$D536="SNEFGC"),TRUE,LEN(W536)=0)</formula1>
    </dataValidation>
    <dataValidation sqref="W537" showErrorMessage="1" showInputMessage="1" allowBlank="1" errorTitle="Invalid AlertType" error="Toner columns only allowed for AlertType EXCH/SE-F/SNE-F/SNEFGC." type="custom">
      <formula1>=IF(OR($D537="EXCH",$D537="SE/F",$D537="SNE/F",$D537="SNEFGC"),TRUE,LEN(W537)=0)</formula1>
    </dataValidation>
    <dataValidation sqref="W538" showErrorMessage="1" showInputMessage="1" allowBlank="1" errorTitle="Invalid AlertType" error="Toner columns only allowed for AlertType EXCH/SE-F/SNE-F/SNEFGC." type="custom">
      <formula1>=IF(OR($D538="EXCH",$D538="SE/F",$D538="SNE/F",$D538="SNEFGC"),TRUE,LEN(W538)=0)</formula1>
    </dataValidation>
    <dataValidation sqref="W539" showErrorMessage="1" showInputMessage="1" allowBlank="1" errorTitle="Invalid AlertType" error="Toner columns only allowed for AlertType EXCH/SE-F/SNE-F/SNEFGC." type="custom">
      <formula1>=IF(OR($D539="EXCH",$D539="SE/F",$D539="SNE/F",$D539="SNEFGC"),TRUE,LEN(W539)=0)</formula1>
    </dataValidation>
    <dataValidation sqref="W540" showErrorMessage="1" showInputMessage="1" allowBlank="1" errorTitle="Invalid AlertType" error="Toner columns only allowed for AlertType EXCH/SE-F/SNE-F/SNEFGC." type="custom">
      <formula1>=IF(OR($D540="EXCH",$D540="SE/F",$D540="SNE/F",$D540="SNEFGC"),TRUE,LEN(W540)=0)</formula1>
    </dataValidation>
    <dataValidation sqref="W541" showErrorMessage="1" showInputMessage="1" allowBlank="1" errorTitle="Invalid AlertType" error="Toner columns only allowed for AlertType EXCH/SE-F/SNE-F/SNEFGC." type="custom">
      <formula1>=IF(OR($D541="EXCH",$D541="SE/F",$D541="SNE/F",$D541="SNEFGC"),TRUE,LEN(W541)=0)</formula1>
    </dataValidation>
    <dataValidation sqref="W542" showErrorMessage="1" showInputMessage="1" allowBlank="1" errorTitle="Invalid AlertType" error="Toner columns only allowed for AlertType EXCH/SE-F/SNE-F/SNEFGC." type="custom">
      <formula1>=IF(OR($D542="EXCH",$D542="SE/F",$D542="SNE/F",$D542="SNEFGC"),TRUE,LEN(W542)=0)</formula1>
    </dataValidation>
    <dataValidation sqref="W543" showErrorMessage="1" showInputMessage="1" allowBlank="1" errorTitle="Invalid AlertType" error="Toner columns only allowed for AlertType EXCH/SE-F/SNE-F/SNEFGC." type="custom">
      <formula1>=IF(OR($D543="EXCH",$D543="SE/F",$D543="SNE/F",$D543="SNEFGC"),TRUE,LEN(W543)=0)</formula1>
    </dataValidation>
    <dataValidation sqref="W544" showErrorMessage="1" showInputMessage="1" allowBlank="1" errorTitle="Invalid AlertType" error="Toner columns only allowed for AlertType EXCH/SE-F/SNE-F/SNEFGC." type="custom">
      <formula1>=IF(OR($D544="EXCH",$D544="SE/F",$D544="SNE/F",$D544="SNEFGC"),TRUE,LEN(W544)=0)</formula1>
    </dataValidation>
    <dataValidation sqref="W545" showErrorMessage="1" showInputMessage="1" allowBlank="1" errorTitle="Invalid AlertType" error="Toner columns only allowed for AlertType EXCH/SE-F/SNE-F/SNEFGC." type="custom">
      <formula1>=IF(OR($D545="EXCH",$D545="SE/F",$D545="SNE/F",$D545="SNEFGC"),TRUE,LEN(W545)=0)</formula1>
    </dataValidation>
    <dataValidation sqref="W546" showErrorMessage="1" showInputMessage="1" allowBlank="1" errorTitle="Invalid AlertType" error="Toner columns only allowed for AlertType EXCH/SE-F/SNE-F/SNEFGC." type="custom">
      <formula1>=IF(OR($D546="EXCH",$D546="SE/F",$D546="SNE/F",$D546="SNEFGC"),TRUE,LEN(W546)=0)</formula1>
    </dataValidation>
    <dataValidation sqref="W547" showErrorMessage="1" showInputMessage="1" allowBlank="1" errorTitle="Invalid AlertType" error="Toner columns only allowed for AlertType EXCH/SE-F/SNE-F/SNEFGC." type="custom">
      <formula1>=IF(OR($D547="EXCH",$D547="SE/F",$D547="SNE/F",$D547="SNEFGC"),TRUE,LEN(W547)=0)</formula1>
    </dataValidation>
    <dataValidation sqref="W548" showErrorMessage="1" showInputMessage="1" allowBlank="1" errorTitle="Invalid AlertType" error="Toner columns only allowed for AlertType EXCH/SE-F/SNE-F/SNEFGC." type="custom">
      <formula1>=IF(OR($D548="EXCH",$D548="SE/F",$D548="SNE/F",$D548="SNEFGC"),TRUE,LEN(W548)=0)</formula1>
    </dataValidation>
    <dataValidation sqref="W549" showErrorMessage="1" showInputMessage="1" allowBlank="1" errorTitle="Invalid AlertType" error="Toner columns only allowed for AlertType EXCH/SE-F/SNE-F/SNEFGC." type="custom">
      <formula1>=IF(OR($D549="EXCH",$D549="SE/F",$D549="SNE/F",$D549="SNEFGC"),TRUE,LEN(W549)=0)</formula1>
    </dataValidation>
    <dataValidation sqref="W550" showErrorMessage="1" showInputMessage="1" allowBlank="1" errorTitle="Invalid AlertType" error="Toner columns only allowed for AlertType EXCH/SE-F/SNE-F/SNEFGC." type="custom">
      <formula1>=IF(OR($D550="EXCH",$D550="SE/F",$D550="SNE/F",$D550="SNEFGC"),TRUE,LEN(W550)=0)</formula1>
    </dataValidation>
    <dataValidation sqref="W551" showErrorMessage="1" showInputMessage="1" allowBlank="1" errorTitle="Invalid AlertType" error="Toner columns only allowed for AlertType EXCH/SE-F/SNE-F/SNEFGC." type="custom">
      <formula1>=IF(OR($D551="EXCH",$D551="SE/F",$D551="SNE/F",$D551="SNEFGC"),TRUE,LEN(W551)=0)</formula1>
    </dataValidation>
    <dataValidation sqref="W552" showErrorMessage="1" showInputMessage="1" allowBlank="1" errorTitle="Invalid AlertType" error="Toner columns only allowed for AlertType EXCH/SE-F/SNE-F/SNEFGC." type="custom">
      <formula1>=IF(OR($D552="EXCH",$D552="SE/F",$D552="SNE/F",$D552="SNEFGC"),TRUE,LEN(W552)=0)</formula1>
    </dataValidation>
    <dataValidation sqref="W553" showErrorMessage="1" showInputMessage="1" allowBlank="1" errorTitle="Invalid AlertType" error="Toner columns only allowed for AlertType EXCH/SE-F/SNE-F/SNEFGC." type="custom">
      <formula1>=IF(OR($D553="EXCH",$D553="SE/F",$D553="SNE/F",$D553="SNEFGC"),TRUE,LEN(W553)=0)</formula1>
    </dataValidation>
    <dataValidation sqref="W554" showErrorMessage="1" showInputMessage="1" allowBlank="1" errorTitle="Invalid AlertType" error="Toner columns only allowed for AlertType EXCH/SE-F/SNE-F/SNEFGC." type="custom">
      <formula1>=IF(OR($D554="EXCH",$D554="SE/F",$D554="SNE/F",$D554="SNEFGC"),TRUE,LEN(W554)=0)</formula1>
    </dataValidation>
    <dataValidation sqref="W555" showErrorMessage="1" showInputMessage="1" allowBlank="1" errorTitle="Invalid AlertType" error="Toner columns only allowed for AlertType EXCH/SE-F/SNE-F/SNEFGC." type="custom">
      <formula1>=IF(OR($D555="EXCH",$D555="SE/F",$D555="SNE/F",$D555="SNEFGC"),TRUE,LEN(W555)=0)</formula1>
    </dataValidation>
    <dataValidation sqref="W556" showErrorMessage="1" showInputMessage="1" allowBlank="1" errorTitle="Invalid AlertType" error="Toner columns only allowed for AlertType EXCH/SE-F/SNE-F/SNEFGC." type="custom">
      <formula1>=IF(OR($D556="EXCH",$D556="SE/F",$D556="SNE/F",$D556="SNEFGC"),TRUE,LEN(W556)=0)</formula1>
    </dataValidation>
    <dataValidation sqref="W557" showErrorMessage="1" showInputMessage="1" allowBlank="1" errorTitle="Invalid AlertType" error="Toner columns only allowed for AlertType EXCH/SE-F/SNE-F/SNEFGC." type="custom">
      <formula1>=IF(OR($D557="EXCH",$D557="SE/F",$D557="SNE/F",$D557="SNEFGC"),TRUE,LEN(W557)=0)</formula1>
    </dataValidation>
    <dataValidation sqref="W558" showErrorMessage="1" showInputMessage="1" allowBlank="1" errorTitle="Invalid AlertType" error="Toner columns only allowed for AlertType EXCH/SE-F/SNE-F/SNEFGC." type="custom">
      <formula1>=IF(OR($D558="EXCH",$D558="SE/F",$D558="SNE/F",$D558="SNEFGC"),TRUE,LEN(W558)=0)</formula1>
    </dataValidation>
    <dataValidation sqref="W559" showErrorMessage="1" showInputMessage="1" allowBlank="1" errorTitle="Invalid AlertType" error="Toner columns only allowed for AlertType EXCH/SE-F/SNE-F/SNEFGC." type="custom">
      <formula1>=IF(OR($D559="EXCH",$D559="SE/F",$D559="SNE/F",$D559="SNEFGC"),TRUE,LEN(W559)=0)</formula1>
    </dataValidation>
    <dataValidation sqref="W560" showErrorMessage="1" showInputMessage="1" allowBlank="1" errorTitle="Invalid AlertType" error="Toner columns only allowed for AlertType EXCH/SE-F/SNE-F/SNEFGC." type="custom">
      <formula1>=IF(OR($D560="EXCH",$D560="SE/F",$D560="SNE/F",$D560="SNEFGC"),TRUE,LEN(W560)=0)</formula1>
    </dataValidation>
    <dataValidation sqref="W561" showErrorMessage="1" showInputMessage="1" allowBlank="1" errorTitle="Invalid AlertType" error="Toner columns only allowed for AlertType EXCH/SE-F/SNE-F/SNEFGC." type="custom">
      <formula1>=IF(OR($D561="EXCH",$D561="SE/F",$D561="SNE/F",$D561="SNEFGC"),TRUE,LEN(W561)=0)</formula1>
    </dataValidation>
    <dataValidation sqref="W562" showErrorMessage="1" showInputMessage="1" allowBlank="1" errorTitle="Invalid AlertType" error="Toner columns only allowed for AlertType EXCH/SE-F/SNE-F/SNEFGC." type="custom">
      <formula1>=IF(OR($D562="EXCH",$D562="SE/F",$D562="SNE/F",$D562="SNEFGC"),TRUE,LEN(W562)=0)</formula1>
    </dataValidation>
    <dataValidation sqref="W563" showErrorMessage="1" showInputMessage="1" allowBlank="1" errorTitle="Invalid AlertType" error="Toner columns only allowed for AlertType EXCH/SE-F/SNE-F/SNEFGC." type="custom">
      <formula1>=IF(OR($D563="EXCH",$D563="SE/F",$D563="SNE/F",$D563="SNEFGC"),TRUE,LEN(W563)=0)</formula1>
    </dataValidation>
    <dataValidation sqref="W564" showErrorMessage="1" showInputMessage="1" allowBlank="1" errorTitle="Invalid AlertType" error="Toner columns only allowed for AlertType EXCH/SE-F/SNE-F/SNEFGC." type="custom">
      <formula1>=IF(OR($D564="EXCH",$D564="SE/F",$D564="SNE/F",$D564="SNEFGC"),TRUE,LEN(W564)=0)</formula1>
    </dataValidation>
    <dataValidation sqref="W565" showErrorMessage="1" showInputMessage="1" allowBlank="1" errorTitle="Invalid AlertType" error="Toner columns only allowed for AlertType EXCH/SE-F/SNE-F/SNEFGC." type="custom">
      <formula1>=IF(OR($D565="EXCH",$D565="SE/F",$D565="SNE/F",$D565="SNEFGC"),TRUE,LEN(W565)=0)</formula1>
    </dataValidation>
    <dataValidation sqref="W566" showErrorMessage="1" showInputMessage="1" allowBlank="1" errorTitle="Invalid AlertType" error="Toner columns only allowed for AlertType EXCH/SE-F/SNE-F/SNEFGC." type="custom">
      <formula1>=IF(OR($D566="EXCH",$D566="SE/F",$D566="SNE/F",$D566="SNEFGC"),TRUE,LEN(W566)=0)</formula1>
    </dataValidation>
    <dataValidation sqref="W567" showErrorMessage="1" showInputMessage="1" allowBlank="1" errorTitle="Invalid AlertType" error="Toner columns only allowed for AlertType EXCH/SE-F/SNE-F/SNEFGC." type="custom">
      <formula1>=IF(OR($D567="EXCH",$D567="SE/F",$D567="SNE/F",$D567="SNEFGC"),TRUE,LEN(W567)=0)</formula1>
    </dataValidation>
    <dataValidation sqref="W568" showErrorMessage="1" showInputMessage="1" allowBlank="1" errorTitle="Invalid AlertType" error="Toner columns only allowed for AlertType EXCH/SE-F/SNE-F/SNEFGC." type="custom">
      <formula1>=IF(OR($D568="EXCH",$D568="SE/F",$D568="SNE/F",$D568="SNEFGC"),TRUE,LEN(W568)=0)</formula1>
    </dataValidation>
    <dataValidation sqref="W569" showErrorMessage="1" showInputMessage="1" allowBlank="1" errorTitle="Invalid AlertType" error="Toner columns only allowed for AlertType EXCH/SE-F/SNE-F/SNEFGC." type="custom">
      <formula1>=IF(OR($D569="EXCH",$D569="SE/F",$D569="SNE/F",$D569="SNEFGC"),TRUE,LEN(W569)=0)</formula1>
    </dataValidation>
    <dataValidation sqref="W570" showErrorMessage="1" showInputMessage="1" allowBlank="1" errorTitle="Invalid AlertType" error="Toner columns only allowed for AlertType EXCH/SE-F/SNE-F/SNEFGC." type="custom">
      <formula1>=IF(OR($D570="EXCH",$D570="SE/F",$D570="SNE/F",$D570="SNEFGC"),TRUE,LEN(W570)=0)</formula1>
    </dataValidation>
    <dataValidation sqref="W571" showErrorMessage="1" showInputMessage="1" allowBlank="1" errorTitle="Invalid AlertType" error="Toner columns only allowed for AlertType EXCH/SE-F/SNE-F/SNEFGC." type="custom">
      <formula1>=IF(OR($D571="EXCH",$D571="SE/F",$D571="SNE/F",$D571="SNEFGC"),TRUE,LEN(W571)=0)</formula1>
    </dataValidation>
    <dataValidation sqref="W572" showErrorMessage="1" showInputMessage="1" allowBlank="1" errorTitle="Invalid AlertType" error="Toner columns only allowed for AlertType EXCH/SE-F/SNE-F/SNEFGC." type="custom">
      <formula1>=IF(OR($D572="EXCH",$D572="SE/F",$D572="SNE/F",$D572="SNEFGC"),TRUE,LEN(W572)=0)</formula1>
    </dataValidation>
    <dataValidation sqref="W573" showErrorMessage="1" showInputMessage="1" allowBlank="1" errorTitle="Invalid AlertType" error="Toner columns only allowed for AlertType EXCH/SE-F/SNE-F/SNEFGC." type="custom">
      <formula1>=IF(OR($D573="EXCH",$D573="SE/F",$D573="SNE/F",$D573="SNEFGC"),TRUE,LEN(W573)=0)</formula1>
    </dataValidation>
    <dataValidation sqref="W574" showErrorMessage="1" showInputMessage="1" allowBlank="1" errorTitle="Invalid AlertType" error="Toner columns only allowed for AlertType EXCH/SE-F/SNE-F/SNEFGC." type="custom">
      <formula1>=IF(OR($D574="EXCH",$D574="SE/F",$D574="SNE/F",$D574="SNEFGC"),TRUE,LEN(W574)=0)</formula1>
    </dataValidation>
    <dataValidation sqref="W575" showErrorMessage="1" showInputMessage="1" allowBlank="1" errorTitle="Invalid AlertType" error="Toner columns only allowed for AlertType EXCH/SE-F/SNE-F/SNEFGC." type="custom">
      <formula1>=IF(OR($D575="EXCH",$D575="SE/F",$D575="SNE/F",$D575="SNEFGC"),TRUE,LEN(W575)=0)</formula1>
    </dataValidation>
    <dataValidation sqref="W576" showErrorMessage="1" showInputMessage="1" allowBlank="1" errorTitle="Invalid AlertType" error="Toner columns only allowed for AlertType EXCH/SE-F/SNE-F/SNEFGC." type="custom">
      <formula1>=IF(OR($D576="EXCH",$D576="SE/F",$D576="SNE/F",$D576="SNEFGC"),TRUE,LEN(W576)=0)</formula1>
    </dataValidation>
    <dataValidation sqref="W577" showErrorMessage="1" showInputMessage="1" allowBlank="1" errorTitle="Invalid AlertType" error="Toner columns only allowed for AlertType EXCH/SE-F/SNE-F/SNEFGC." type="custom">
      <formula1>=IF(OR($D577="EXCH",$D577="SE/F",$D577="SNE/F",$D577="SNEFGC"),TRUE,LEN(W577)=0)</formula1>
    </dataValidation>
    <dataValidation sqref="W578" showErrorMessage="1" showInputMessage="1" allowBlank="1" errorTitle="Invalid AlertType" error="Toner columns only allowed for AlertType EXCH/SE-F/SNE-F/SNEFGC." type="custom">
      <formula1>=IF(OR($D578="EXCH",$D578="SE/F",$D578="SNE/F",$D578="SNEFGC"),TRUE,LEN(W578)=0)</formula1>
    </dataValidation>
    <dataValidation sqref="W579" showErrorMessage="1" showInputMessage="1" allowBlank="1" errorTitle="Invalid AlertType" error="Toner columns only allowed for AlertType EXCH/SE-F/SNE-F/SNEFGC." type="custom">
      <formula1>=IF(OR($D579="EXCH",$D579="SE/F",$D579="SNE/F",$D579="SNEFGC"),TRUE,LEN(W579)=0)</formula1>
    </dataValidation>
    <dataValidation sqref="W580" showErrorMessage="1" showInputMessage="1" allowBlank="1" errorTitle="Invalid AlertType" error="Toner columns only allowed for AlertType EXCH/SE-F/SNE-F/SNEFGC." type="custom">
      <formula1>=IF(OR($D580="EXCH",$D580="SE/F",$D580="SNE/F",$D580="SNEFGC"),TRUE,LEN(W580)=0)</formula1>
    </dataValidation>
    <dataValidation sqref="W581" showErrorMessage="1" showInputMessage="1" allowBlank="1" errorTitle="Invalid AlertType" error="Toner columns only allowed for AlertType EXCH/SE-F/SNE-F/SNEFGC." type="custom">
      <formula1>=IF(OR($D581="EXCH",$D581="SE/F",$D581="SNE/F",$D581="SNEFGC"),TRUE,LEN(W581)=0)</formula1>
    </dataValidation>
    <dataValidation sqref="W582" showErrorMessage="1" showInputMessage="1" allowBlank="1" errorTitle="Invalid AlertType" error="Toner columns only allowed for AlertType EXCH/SE-F/SNE-F/SNEFGC." type="custom">
      <formula1>=IF(OR($D582="EXCH",$D582="SE/F",$D582="SNE/F",$D582="SNEFGC"),TRUE,LEN(W582)=0)</formula1>
    </dataValidation>
    <dataValidation sqref="W583" showErrorMessage="1" showInputMessage="1" allowBlank="1" errorTitle="Invalid AlertType" error="Toner columns only allowed for AlertType EXCH/SE-F/SNE-F/SNEFGC." type="custom">
      <formula1>=IF(OR($D583="EXCH",$D583="SE/F",$D583="SNE/F",$D583="SNEFGC"),TRUE,LEN(W583)=0)</formula1>
    </dataValidation>
    <dataValidation sqref="W584" showErrorMessage="1" showInputMessage="1" allowBlank="1" errorTitle="Invalid AlertType" error="Toner columns only allowed for AlertType EXCH/SE-F/SNE-F/SNEFGC." type="custom">
      <formula1>=IF(OR($D584="EXCH",$D584="SE/F",$D584="SNE/F",$D584="SNEFGC"),TRUE,LEN(W584)=0)</formula1>
    </dataValidation>
    <dataValidation sqref="W585" showErrorMessage="1" showInputMessage="1" allowBlank="1" errorTitle="Invalid AlertType" error="Toner columns only allowed for AlertType EXCH/SE-F/SNE-F/SNEFGC." type="custom">
      <formula1>=IF(OR($D585="EXCH",$D585="SE/F",$D585="SNE/F",$D585="SNEFGC"),TRUE,LEN(W585)=0)</formula1>
    </dataValidation>
    <dataValidation sqref="W586" showErrorMessage="1" showInputMessage="1" allowBlank="1" errorTitle="Invalid AlertType" error="Toner columns only allowed for AlertType EXCH/SE-F/SNE-F/SNEFGC." type="custom">
      <formula1>=IF(OR($D586="EXCH",$D586="SE/F",$D586="SNE/F",$D586="SNEFGC"),TRUE,LEN(W586)=0)</formula1>
    </dataValidation>
    <dataValidation sqref="W587" showErrorMessage="1" showInputMessage="1" allowBlank="1" errorTitle="Invalid AlertType" error="Toner columns only allowed for AlertType EXCH/SE-F/SNE-F/SNEFGC." type="custom">
      <formula1>=IF(OR($D587="EXCH",$D587="SE/F",$D587="SNE/F",$D587="SNEFGC"),TRUE,LEN(W587)=0)</formula1>
    </dataValidation>
    <dataValidation sqref="W588" showErrorMessage="1" showInputMessage="1" allowBlank="1" errorTitle="Invalid AlertType" error="Toner columns only allowed for AlertType EXCH/SE-F/SNE-F/SNEFGC." type="custom">
      <formula1>=IF(OR($D588="EXCH",$D588="SE/F",$D588="SNE/F",$D588="SNEFGC"),TRUE,LEN(W588)=0)</formula1>
    </dataValidation>
    <dataValidation sqref="W589" showErrorMessage="1" showInputMessage="1" allowBlank="1" errorTitle="Invalid AlertType" error="Toner columns only allowed for AlertType EXCH/SE-F/SNE-F/SNEFGC." type="custom">
      <formula1>=IF(OR($D589="EXCH",$D589="SE/F",$D589="SNE/F",$D589="SNEFGC"),TRUE,LEN(W589)=0)</formula1>
    </dataValidation>
    <dataValidation sqref="W590" showErrorMessage="1" showInputMessage="1" allowBlank="1" errorTitle="Invalid AlertType" error="Toner columns only allowed for AlertType EXCH/SE-F/SNE-F/SNEFGC." type="custom">
      <formula1>=IF(OR($D590="EXCH",$D590="SE/F",$D590="SNE/F",$D590="SNEFGC"),TRUE,LEN(W590)=0)</formula1>
    </dataValidation>
    <dataValidation sqref="W591" showErrorMessage="1" showInputMessage="1" allowBlank="1" errorTitle="Invalid AlertType" error="Toner columns only allowed for AlertType EXCH/SE-F/SNE-F/SNEFGC." type="custom">
      <formula1>=IF(OR($D591="EXCH",$D591="SE/F",$D591="SNE/F",$D591="SNEFGC"),TRUE,LEN(W591)=0)</formula1>
    </dataValidation>
    <dataValidation sqref="W592" showErrorMessage="1" showInputMessage="1" allowBlank="1" errorTitle="Invalid AlertType" error="Toner columns only allowed for AlertType EXCH/SE-F/SNE-F/SNEFGC." type="custom">
      <formula1>=IF(OR($D592="EXCH",$D592="SE/F",$D592="SNE/F",$D592="SNEFGC"),TRUE,LEN(W592)=0)</formula1>
    </dataValidation>
    <dataValidation sqref="W593" showErrorMessage="1" showInputMessage="1" allowBlank="1" errorTitle="Invalid AlertType" error="Toner columns only allowed for AlertType EXCH/SE-F/SNE-F/SNEFGC." type="custom">
      <formula1>=IF(OR($D593="EXCH",$D593="SE/F",$D593="SNE/F",$D593="SNEFGC"),TRUE,LEN(W593)=0)</formula1>
    </dataValidation>
    <dataValidation sqref="W594" showErrorMessage="1" showInputMessage="1" allowBlank="1" errorTitle="Invalid AlertType" error="Toner columns only allowed for AlertType EXCH/SE-F/SNE-F/SNEFGC." type="custom">
      <formula1>=IF(OR($D594="EXCH",$D594="SE/F",$D594="SNE/F",$D594="SNEFGC"),TRUE,LEN(W594)=0)</formula1>
    </dataValidation>
    <dataValidation sqref="W595" showErrorMessage="1" showInputMessage="1" allowBlank="1" errorTitle="Invalid AlertType" error="Toner columns only allowed for AlertType EXCH/SE-F/SNE-F/SNEFGC." type="custom">
      <formula1>=IF(OR($D595="EXCH",$D595="SE/F",$D595="SNE/F",$D595="SNEFGC"),TRUE,LEN(W595)=0)</formula1>
    </dataValidation>
    <dataValidation sqref="W596" showErrorMessage="1" showInputMessage="1" allowBlank="1" errorTitle="Invalid AlertType" error="Toner columns only allowed for AlertType EXCH/SE-F/SNE-F/SNEFGC." type="custom">
      <formula1>=IF(OR($D596="EXCH",$D596="SE/F",$D596="SNE/F",$D596="SNEFGC"),TRUE,LEN(W596)=0)</formula1>
    </dataValidation>
    <dataValidation sqref="W597" showErrorMessage="1" showInputMessage="1" allowBlank="1" errorTitle="Invalid AlertType" error="Toner columns only allowed for AlertType EXCH/SE-F/SNE-F/SNEFGC." type="custom">
      <formula1>=IF(OR($D597="EXCH",$D597="SE/F",$D597="SNE/F",$D597="SNEFGC"),TRUE,LEN(W597)=0)</formula1>
    </dataValidation>
    <dataValidation sqref="W598" showErrorMessage="1" showInputMessage="1" allowBlank="1" errorTitle="Invalid AlertType" error="Toner columns only allowed for AlertType EXCH/SE-F/SNE-F/SNEFGC." type="custom">
      <formula1>=IF(OR($D598="EXCH",$D598="SE/F",$D598="SNE/F",$D598="SNEFGC"),TRUE,LEN(W598)=0)</formula1>
    </dataValidation>
    <dataValidation sqref="W599" showErrorMessage="1" showInputMessage="1" allowBlank="1" errorTitle="Invalid AlertType" error="Toner columns only allowed for AlertType EXCH/SE-F/SNE-F/SNEFGC." type="custom">
      <formula1>=IF(OR($D599="EXCH",$D599="SE/F",$D599="SNE/F",$D599="SNEFGC"),TRUE,LEN(W599)=0)</formula1>
    </dataValidation>
    <dataValidation sqref="W600" showErrorMessage="1" showInputMessage="1" allowBlank="1" errorTitle="Invalid AlertType" error="Toner columns only allowed for AlertType EXCH/SE-F/SNE-F/SNEFGC." type="custom">
      <formula1>=IF(OR($D600="EXCH",$D600="SE/F",$D600="SNE/F",$D600="SNEFGC"),TRUE,LEN(W600)=0)</formula1>
    </dataValidation>
    <dataValidation sqref="W601" showErrorMessage="1" showInputMessage="1" allowBlank="1" errorTitle="Invalid AlertType" error="Toner columns only allowed for AlertType EXCH/SE-F/SNE-F/SNEFGC." type="custom">
      <formula1>=IF(OR($D601="EXCH",$D601="SE/F",$D601="SNE/F",$D601="SNEFGC"),TRUE,LEN(W601)=0)</formula1>
    </dataValidation>
    <dataValidation sqref="W602" showErrorMessage="1" showInputMessage="1" allowBlank="1" errorTitle="Invalid AlertType" error="Toner columns only allowed for AlertType EXCH/SE-F/SNE-F/SNEFGC." type="custom">
      <formula1>=IF(OR($D602="EXCH",$D602="SE/F",$D602="SNE/F",$D602="SNEFGC"),TRUE,LEN(W602)=0)</formula1>
    </dataValidation>
    <dataValidation sqref="W603" showErrorMessage="1" showInputMessage="1" allowBlank="1" errorTitle="Invalid AlertType" error="Toner columns only allowed for AlertType EXCH/SE-F/SNE-F/SNEFGC." type="custom">
      <formula1>=IF(OR($D603="EXCH",$D603="SE/F",$D603="SNE/F",$D603="SNEFGC"),TRUE,LEN(W603)=0)</formula1>
    </dataValidation>
    <dataValidation sqref="W604" showErrorMessage="1" showInputMessage="1" allowBlank="1" errorTitle="Invalid AlertType" error="Toner columns only allowed for AlertType EXCH/SE-F/SNE-F/SNEFGC." type="custom">
      <formula1>=IF(OR($D604="EXCH",$D604="SE/F",$D604="SNE/F",$D604="SNEFGC"),TRUE,LEN(W604)=0)</formula1>
    </dataValidation>
    <dataValidation sqref="W605" showErrorMessage="1" showInputMessage="1" allowBlank="1" errorTitle="Invalid AlertType" error="Toner columns only allowed for AlertType EXCH/SE-F/SNE-F/SNEFGC." type="custom">
      <formula1>=IF(OR($D605="EXCH",$D605="SE/F",$D605="SNE/F",$D605="SNEFGC"),TRUE,LEN(W605)=0)</formula1>
    </dataValidation>
    <dataValidation sqref="W606" showErrorMessage="1" showInputMessage="1" allowBlank="1" errorTitle="Invalid AlertType" error="Toner columns only allowed for AlertType EXCH/SE-F/SNE-F/SNEFGC." type="custom">
      <formula1>=IF(OR($D606="EXCH",$D606="SE/F",$D606="SNE/F",$D606="SNEFGC"),TRUE,LEN(W606)=0)</formula1>
    </dataValidation>
    <dataValidation sqref="W607" showErrorMessage="1" showInputMessage="1" allowBlank="1" errorTitle="Invalid AlertType" error="Toner columns only allowed for AlertType EXCH/SE-F/SNE-F/SNEFGC." type="custom">
      <formula1>=IF(OR($D607="EXCH",$D607="SE/F",$D607="SNE/F",$D607="SNEFGC"),TRUE,LEN(W607)=0)</formula1>
    </dataValidation>
    <dataValidation sqref="W608" showErrorMessage="1" showInputMessage="1" allowBlank="1" errorTitle="Invalid AlertType" error="Toner columns only allowed for AlertType EXCH/SE-F/SNE-F/SNEFGC." type="custom">
      <formula1>=IF(OR($D608="EXCH",$D608="SE/F",$D608="SNE/F",$D608="SNEFGC"),TRUE,LEN(W608)=0)</formula1>
    </dataValidation>
    <dataValidation sqref="W609" showErrorMessage="1" showInputMessage="1" allowBlank="1" errorTitle="Invalid AlertType" error="Toner columns only allowed for AlertType EXCH/SE-F/SNE-F/SNEFGC." type="custom">
      <formula1>=IF(OR($D609="EXCH",$D609="SE/F",$D609="SNE/F",$D609="SNEFGC"),TRUE,LEN(W609)=0)</formula1>
    </dataValidation>
    <dataValidation sqref="W610" showErrorMessage="1" showInputMessage="1" allowBlank="1" errorTitle="Invalid AlertType" error="Toner columns only allowed for AlertType EXCH/SE-F/SNE-F/SNEFGC." type="custom">
      <formula1>=IF(OR($D610="EXCH",$D610="SE/F",$D610="SNE/F",$D610="SNEFGC"),TRUE,LEN(W610)=0)</formula1>
    </dataValidation>
    <dataValidation sqref="W611" showErrorMessage="1" showInputMessage="1" allowBlank="1" errorTitle="Invalid AlertType" error="Toner columns only allowed for AlertType EXCH/SE-F/SNE-F/SNEFGC." type="custom">
      <formula1>=IF(OR($D611="EXCH",$D611="SE/F",$D611="SNE/F",$D611="SNEFGC"),TRUE,LEN(W611)=0)</formula1>
    </dataValidation>
    <dataValidation sqref="W612" showErrorMessage="1" showInputMessage="1" allowBlank="1" errorTitle="Invalid AlertType" error="Toner columns only allowed for AlertType EXCH/SE-F/SNE-F/SNEFGC." type="custom">
      <formula1>=IF(OR($D612="EXCH",$D612="SE/F",$D612="SNE/F",$D612="SNEFGC"),TRUE,LEN(W612)=0)</formula1>
    </dataValidation>
    <dataValidation sqref="W613" showErrorMessage="1" showInputMessage="1" allowBlank="1" errorTitle="Invalid AlertType" error="Toner columns only allowed for AlertType EXCH/SE-F/SNE-F/SNEFGC." type="custom">
      <formula1>=IF(OR($D613="EXCH",$D613="SE/F",$D613="SNE/F",$D613="SNEFGC"),TRUE,LEN(W613)=0)</formula1>
    </dataValidation>
    <dataValidation sqref="W614" showErrorMessage="1" showInputMessage="1" allowBlank="1" errorTitle="Invalid AlertType" error="Toner columns only allowed for AlertType EXCH/SE-F/SNE-F/SNEFGC." type="custom">
      <formula1>=IF(OR($D614="EXCH",$D614="SE/F",$D614="SNE/F",$D614="SNEFGC"),TRUE,LEN(W614)=0)</formula1>
    </dataValidation>
    <dataValidation sqref="W615" showErrorMessage="1" showInputMessage="1" allowBlank="1" errorTitle="Invalid AlertType" error="Toner columns only allowed for AlertType EXCH/SE-F/SNE-F/SNEFGC." type="custom">
      <formula1>=IF(OR($D615="EXCH",$D615="SE/F",$D615="SNE/F",$D615="SNEFGC"),TRUE,LEN(W615)=0)</formula1>
    </dataValidation>
    <dataValidation sqref="W616" showErrorMessage="1" showInputMessage="1" allowBlank="1" errorTitle="Invalid AlertType" error="Toner columns only allowed for AlertType EXCH/SE-F/SNE-F/SNEFGC." type="custom">
      <formula1>=IF(OR($D616="EXCH",$D616="SE/F",$D616="SNE/F",$D616="SNEFGC"),TRUE,LEN(W616)=0)</formula1>
    </dataValidation>
    <dataValidation sqref="W617" showErrorMessage="1" showInputMessage="1" allowBlank="1" errorTitle="Invalid AlertType" error="Toner columns only allowed for AlertType EXCH/SE-F/SNE-F/SNEFGC." type="custom">
      <formula1>=IF(OR($D617="EXCH",$D617="SE/F",$D617="SNE/F",$D617="SNEFGC"),TRUE,LEN(W617)=0)</formula1>
    </dataValidation>
    <dataValidation sqref="W618" showErrorMessage="1" showInputMessage="1" allowBlank="1" errorTitle="Invalid AlertType" error="Toner columns only allowed for AlertType EXCH/SE-F/SNE-F/SNEFGC." type="custom">
      <formula1>=IF(OR($D618="EXCH",$D618="SE/F",$D618="SNE/F",$D618="SNEFGC"),TRUE,LEN(W618)=0)</formula1>
    </dataValidation>
    <dataValidation sqref="W619" showErrorMessage="1" showInputMessage="1" allowBlank="1" errorTitle="Invalid AlertType" error="Toner columns only allowed for AlertType EXCH/SE-F/SNE-F/SNEFGC." type="custom">
      <formula1>=IF(OR($D619="EXCH",$D619="SE/F",$D619="SNE/F",$D619="SNEFGC"),TRUE,LEN(W619)=0)</formula1>
    </dataValidation>
    <dataValidation sqref="W620" showErrorMessage="1" showInputMessage="1" allowBlank="1" errorTitle="Invalid AlertType" error="Toner columns only allowed for AlertType EXCH/SE-F/SNE-F/SNEFGC." type="custom">
      <formula1>=IF(OR($D620="EXCH",$D620="SE/F",$D620="SNE/F",$D620="SNEFGC"),TRUE,LEN(W620)=0)</formula1>
    </dataValidation>
    <dataValidation sqref="W621" showErrorMessage="1" showInputMessage="1" allowBlank="1" errorTitle="Invalid AlertType" error="Toner columns only allowed for AlertType EXCH/SE-F/SNE-F/SNEFGC." type="custom">
      <formula1>=IF(OR($D621="EXCH",$D621="SE/F",$D621="SNE/F",$D621="SNEFGC"),TRUE,LEN(W621)=0)</formula1>
    </dataValidation>
    <dataValidation sqref="W622" showErrorMessage="1" showInputMessage="1" allowBlank="1" errorTitle="Invalid AlertType" error="Toner columns only allowed for AlertType EXCH/SE-F/SNE-F/SNEFGC." type="custom">
      <formula1>=IF(OR($D622="EXCH",$D622="SE/F",$D622="SNE/F",$D622="SNEFGC"),TRUE,LEN(W622)=0)</formula1>
    </dataValidation>
    <dataValidation sqref="W623" showErrorMessage="1" showInputMessage="1" allowBlank="1" errorTitle="Invalid AlertType" error="Toner columns only allowed for AlertType EXCH/SE-F/SNE-F/SNEFGC." type="custom">
      <formula1>=IF(OR($D623="EXCH",$D623="SE/F",$D623="SNE/F",$D623="SNEFGC"),TRUE,LEN(W623)=0)</formula1>
    </dataValidation>
    <dataValidation sqref="W624" showErrorMessage="1" showInputMessage="1" allowBlank="1" errorTitle="Invalid AlertType" error="Toner columns only allowed for AlertType EXCH/SE-F/SNE-F/SNEFGC." type="custom">
      <formula1>=IF(OR($D624="EXCH",$D624="SE/F",$D624="SNE/F",$D624="SNEFGC"),TRUE,LEN(W624)=0)</formula1>
    </dataValidation>
    <dataValidation sqref="W625" showErrorMessage="1" showInputMessage="1" allowBlank="1" errorTitle="Invalid AlertType" error="Toner columns only allowed for AlertType EXCH/SE-F/SNE-F/SNEFGC." type="custom">
      <formula1>=IF(OR($D625="EXCH",$D625="SE/F",$D625="SNE/F",$D625="SNEFGC"),TRUE,LEN(W625)=0)</formula1>
    </dataValidation>
    <dataValidation sqref="W626" showErrorMessage="1" showInputMessage="1" allowBlank="1" errorTitle="Invalid AlertType" error="Toner columns only allowed for AlertType EXCH/SE-F/SNE-F/SNEFGC." type="custom">
      <formula1>=IF(OR($D626="EXCH",$D626="SE/F",$D626="SNE/F",$D626="SNEFGC"),TRUE,LEN(W626)=0)</formula1>
    </dataValidation>
    <dataValidation sqref="W627" showErrorMessage="1" showInputMessage="1" allowBlank="1" errorTitle="Invalid AlertType" error="Toner columns only allowed for AlertType EXCH/SE-F/SNE-F/SNEFGC." type="custom">
      <formula1>=IF(OR($D627="EXCH",$D627="SE/F",$D627="SNE/F",$D627="SNEFGC"),TRUE,LEN(W627)=0)</formula1>
    </dataValidation>
    <dataValidation sqref="W628" showErrorMessage="1" showInputMessage="1" allowBlank="1" errorTitle="Invalid AlertType" error="Toner columns only allowed for AlertType EXCH/SE-F/SNE-F/SNEFGC." type="custom">
      <formula1>=IF(OR($D628="EXCH",$D628="SE/F",$D628="SNE/F",$D628="SNEFGC"),TRUE,LEN(W628)=0)</formula1>
    </dataValidation>
    <dataValidation sqref="W629" showErrorMessage="1" showInputMessage="1" allowBlank="1" errorTitle="Invalid AlertType" error="Toner columns only allowed for AlertType EXCH/SE-F/SNE-F/SNEFGC." type="custom">
      <formula1>=IF(OR($D629="EXCH",$D629="SE/F",$D629="SNE/F",$D629="SNEFGC"),TRUE,LEN(W629)=0)</formula1>
    </dataValidation>
    <dataValidation sqref="W630" showErrorMessage="1" showInputMessage="1" allowBlank="1" errorTitle="Invalid AlertType" error="Toner columns only allowed for AlertType EXCH/SE-F/SNE-F/SNEFGC." type="custom">
      <formula1>=IF(OR($D630="EXCH",$D630="SE/F",$D630="SNE/F",$D630="SNEFGC"),TRUE,LEN(W630)=0)</formula1>
    </dataValidation>
    <dataValidation sqref="W631" showErrorMessage="1" showInputMessage="1" allowBlank="1" errorTitle="Invalid AlertType" error="Toner columns only allowed for AlertType EXCH/SE-F/SNE-F/SNEFGC." type="custom">
      <formula1>=IF(OR($D631="EXCH",$D631="SE/F",$D631="SNE/F",$D631="SNEFGC"),TRUE,LEN(W631)=0)</formula1>
    </dataValidation>
    <dataValidation sqref="W632" showErrorMessage="1" showInputMessage="1" allowBlank="1" errorTitle="Invalid AlertType" error="Toner columns only allowed for AlertType EXCH/SE-F/SNE-F/SNEFGC." type="custom">
      <formula1>=IF(OR($D632="EXCH",$D632="SE/F",$D632="SNE/F",$D632="SNEFGC"),TRUE,LEN(W632)=0)</formula1>
    </dataValidation>
    <dataValidation sqref="W633" showErrorMessage="1" showInputMessage="1" allowBlank="1" errorTitle="Invalid AlertType" error="Toner columns only allowed for AlertType EXCH/SE-F/SNE-F/SNEFGC." type="custom">
      <formula1>=IF(OR($D633="EXCH",$D633="SE/F",$D633="SNE/F",$D633="SNEFGC"),TRUE,LEN(W633)=0)</formula1>
    </dataValidation>
    <dataValidation sqref="W634" showErrorMessage="1" showInputMessage="1" allowBlank="1" errorTitle="Invalid AlertType" error="Toner columns only allowed for AlertType EXCH/SE-F/SNE-F/SNEFGC." type="custom">
      <formula1>=IF(OR($D634="EXCH",$D634="SE/F",$D634="SNE/F",$D634="SNEFGC"),TRUE,LEN(W634)=0)</formula1>
    </dataValidation>
    <dataValidation sqref="W635" showErrorMessage="1" showInputMessage="1" allowBlank="1" errorTitle="Invalid AlertType" error="Toner columns only allowed for AlertType EXCH/SE-F/SNE-F/SNEFGC." type="custom">
      <formula1>=IF(OR($D635="EXCH",$D635="SE/F",$D635="SNE/F",$D635="SNEFGC"),TRUE,LEN(W635)=0)</formula1>
    </dataValidation>
    <dataValidation sqref="W636" showErrorMessage="1" showInputMessage="1" allowBlank="1" errorTitle="Invalid AlertType" error="Toner columns only allowed for AlertType EXCH/SE-F/SNE-F/SNEFGC." type="custom">
      <formula1>=IF(OR($D636="EXCH",$D636="SE/F",$D636="SNE/F",$D636="SNEFGC"),TRUE,LEN(W636)=0)</formula1>
    </dataValidation>
    <dataValidation sqref="W637" showErrorMessage="1" showInputMessage="1" allowBlank="1" errorTitle="Invalid AlertType" error="Toner columns only allowed for AlertType EXCH/SE-F/SNE-F/SNEFGC." type="custom">
      <formula1>=IF(OR($D637="EXCH",$D637="SE/F",$D637="SNE/F",$D637="SNEFGC"),TRUE,LEN(W637)=0)</formula1>
    </dataValidation>
    <dataValidation sqref="W638" showErrorMessage="1" showInputMessage="1" allowBlank="1" errorTitle="Invalid AlertType" error="Toner columns only allowed for AlertType EXCH/SE-F/SNE-F/SNEFGC." type="custom">
      <formula1>=IF(OR($D638="EXCH",$D638="SE/F",$D638="SNE/F",$D638="SNEFGC"),TRUE,LEN(W638)=0)</formula1>
    </dataValidation>
    <dataValidation sqref="W639" showErrorMessage="1" showInputMessage="1" allowBlank="1" errorTitle="Invalid AlertType" error="Toner columns only allowed for AlertType EXCH/SE-F/SNE-F/SNEFGC." type="custom">
      <formula1>=IF(OR($D639="EXCH",$D639="SE/F",$D639="SNE/F",$D639="SNEFGC"),TRUE,LEN(W639)=0)</formula1>
    </dataValidation>
    <dataValidation sqref="W640" showErrorMessage="1" showInputMessage="1" allowBlank="1" errorTitle="Invalid AlertType" error="Toner columns only allowed for AlertType EXCH/SE-F/SNE-F/SNEFGC." type="custom">
      <formula1>=IF(OR($D640="EXCH",$D640="SE/F",$D640="SNE/F",$D640="SNEFGC"),TRUE,LEN(W640)=0)</formula1>
    </dataValidation>
    <dataValidation sqref="W641" showErrorMessage="1" showInputMessage="1" allowBlank="1" errorTitle="Invalid AlertType" error="Toner columns only allowed for AlertType EXCH/SE-F/SNE-F/SNEFGC." type="custom">
      <formula1>=IF(OR($D641="EXCH",$D641="SE/F",$D641="SNE/F",$D641="SNEFGC"),TRUE,LEN(W641)=0)</formula1>
    </dataValidation>
    <dataValidation sqref="W642" showErrorMessage="1" showInputMessage="1" allowBlank="1" errorTitle="Invalid AlertType" error="Toner columns only allowed for AlertType EXCH/SE-F/SNE-F/SNEFGC." type="custom">
      <formula1>=IF(OR($D642="EXCH",$D642="SE/F",$D642="SNE/F",$D642="SNEFGC"),TRUE,LEN(W642)=0)</formula1>
    </dataValidation>
    <dataValidation sqref="W643" showErrorMessage="1" showInputMessage="1" allowBlank="1" errorTitle="Invalid AlertType" error="Toner columns only allowed for AlertType EXCH/SE-F/SNE-F/SNEFGC." type="custom">
      <formula1>=IF(OR($D643="EXCH",$D643="SE/F",$D643="SNE/F",$D643="SNEFGC"),TRUE,LEN(W643)=0)</formula1>
    </dataValidation>
    <dataValidation sqref="W644" showErrorMessage="1" showInputMessage="1" allowBlank="1" errorTitle="Invalid AlertType" error="Toner columns only allowed for AlertType EXCH/SE-F/SNE-F/SNEFGC." type="custom">
      <formula1>=IF(OR($D644="EXCH",$D644="SE/F",$D644="SNE/F",$D644="SNEFGC"),TRUE,LEN(W644)=0)</formula1>
    </dataValidation>
    <dataValidation sqref="W645" showErrorMessage="1" showInputMessage="1" allowBlank="1" errorTitle="Invalid AlertType" error="Toner columns only allowed for AlertType EXCH/SE-F/SNE-F/SNEFGC." type="custom">
      <formula1>=IF(OR($D645="EXCH",$D645="SE/F",$D645="SNE/F",$D645="SNEFGC"),TRUE,LEN(W645)=0)</formula1>
    </dataValidation>
    <dataValidation sqref="W646" showErrorMessage="1" showInputMessage="1" allowBlank="1" errorTitle="Invalid AlertType" error="Toner columns only allowed for AlertType EXCH/SE-F/SNE-F/SNEFGC." type="custom">
      <formula1>=IF(OR($D646="EXCH",$D646="SE/F",$D646="SNE/F",$D646="SNEFGC"),TRUE,LEN(W646)=0)</formula1>
    </dataValidation>
    <dataValidation sqref="W647" showErrorMessage="1" showInputMessage="1" allowBlank="1" errorTitle="Invalid AlertType" error="Toner columns only allowed for AlertType EXCH/SE-F/SNE-F/SNEFGC." type="custom">
      <formula1>=IF(OR($D647="EXCH",$D647="SE/F",$D647="SNE/F",$D647="SNEFGC"),TRUE,LEN(W647)=0)</formula1>
    </dataValidation>
    <dataValidation sqref="W648" showErrorMessage="1" showInputMessage="1" allowBlank="1" errorTitle="Invalid AlertType" error="Toner columns only allowed for AlertType EXCH/SE-F/SNE-F/SNEFGC." type="custom">
      <formula1>=IF(OR($D648="EXCH",$D648="SE/F",$D648="SNE/F",$D648="SNEFGC"),TRUE,LEN(W648)=0)</formula1>
    </dataValidation>
    <dataValidation sqref="W649" showErrorMessage="1" showInputMessage="1" allowBlank="1" errorTitle="Invalid AlertType" error="Toner columns only allowed for AlertType EXCH/SE-F/SNE-F/SNEFGC." type="custom">
      <formula1>=IF(OR($D649="EXCH",$D649="SE/F",$D649="SNE/F",$D649="SNEFGC"),TRUE,LEN(W649)=0)</formula1>
    </dataValidation>
    <dataValidation sqref="W650" showErrorMessage="1" showInputMessage="1" allowBlank="1" errorTitle="Invalid AlertType" error="Toner columns only allowed for AlertType EXCH/SE-F/SNE-F/SNEFGC." type="custom">
      <formula1>=IF(OR($D650="EXCH",$D650="SE/F",$D650="SNE/F",$D650="SNEFGC"),TRUE,LEN(W650)=0)</formula1>
    </dataValidation>
    <dataValidation sqref="W651" showErrorMessage="1" showInputMessage="1" allowBlank="1" errorTitle="Invalid AlertType" error="Toner columns only allowed for AlertType EXCH/SE-F/SNE-F/SNEFGC." type="custom">
      <formula1>=IF(OR($D651="EXCH",$D651="SE/F",$D651="SNE/F",$D651="SNEFGC"),TRUE,LEN(W651)=0)</formula1>
    </dataValidation>
    <dataValidation sqref="W652" showErrorMessage="1" showInputMessage="1" allowBlank="1" errorTitle="Invalid AlertType" error="Toner columns only allowed for AlertType EXCH/SE-F/SNE-F/SNEFGC." type="custom">
      <formula1>=IF(OR($D652="EXCH",$D652="SE/F",$D652="SNE/F",$D652="SNEFGC"),TRUE,LEN(W652)=0)</formula1>
    </dataValidation>
    <dataValidation sqref="W653" showErrorMessage="1" showInputMessage="1" allowBlank="1" errorTitle="Invalid AlertType" error="Toner columns only allowed for AlertType EXCH/SE-F/SNE-F/SNEFGC." type="custom">
      <formula1>=IF(OR($D653="EXCH",$D653="SE/F",$D653="SNE/F",$D653="SNEFGC"),TRUE,LEN(W653)=0)</formula1>
    </dataValidation>
    <dataValidation sqref="W654" showErrorMessage="1" showInputMessage="1" allowBlank="1" errorTitle="Invalid AlertType" error="Toner columns only allowed for AlertType EXCH/SE-F/SNE-F/SNEFGC." type="custom">
      <formula1>=IF(OR($D654="EXCH",$D654="SE/F",$D654="SNE/F",$D654="SNEFGC"),TRUE,LEN(W654)=0)</formula1>
    </dataValidation>
    <dataValidation sqref="W655" showErrorMessage="1" showInputMessage="1" allowBlank="1" errorTitle="Invalid AlertType" error="Toner columns only allowed for AlertType EXCH/SE-F/SNE-F/SNEFGC." type="custom">
      <formula1>=IF(OR($D655="EXCH",$D655="SE/F",$D655="SNE/F",$D655="SNEFGC"),TRUE,LEN(W655)=0)</formula1>
    </dataValidation>
    <dataValidation sqref="W656" showErrorMessage="1" showInputMessage="1" allowBlank="1" errorTitle="Invalid AlertType" error="Toner columns only allowed for AlertType EXCH/SE-F/SNE-F/SNEFGC." type="custom">
      <formula1>=IF(OR($D656="EXCH",$D656="SE/F",$D656="SNE/F",$D656="SNEFGC"),TRUE,LEN(W656)=0)</formula1>
    </dataValidation>
    <dataValidation sqref="W657" showErrorMessage="1" showInputMessage="1" allowBlank="1" errorTitle="Invalid AlertType" error="Toner columns only allowed for AlertType EXCH/SE-F/SNE-F/SNEFGC." type="custom">
      <formula1>=IF(OR($D657="EXCH",$D657="SE/F",$D657="SNE/F",$D657="SNEFGC"),TRUE,LEN(W657)=0)</formula1>
    </dataValidation>
    <dataValidation sqref="W658" showErrorMessage="1" showInputMessage="1" allowBlank="1" errorTitle="Invalid AlertType" error="Toner columns only allowed for AlertType EXCH/SE-F/SNE-F/SNEFGC." type="custom">
      <formula1>=IF(OR($D658="EXCH",$D658="SE/F",$D658="SNE/F",$D658="SNEFGC"),TRUE,LEN(W658)=0)</formula1>
    </dataValidation>
    <dataValidation sqref="W659" showErrorMessage="1" showInputMessage="1" allowBlank="1" errorTitle="Invalid AlertType" error="Toner columns only allowed for AlertType EXCH/SE-F/SNE-F/SNEFGC." type="custom">
      <formula1>=IF(OR($D659="EXCH",$D659="SE/F",$D659="SNE/F",$D659="SNEFGC"),TRUE,LEN(W659)=0)</formula1>
    </dataValidation>
    <dataValidation sqref="W660" showErrorMessage="1" showInputMessage="1" allowBlank="1" errorTitle="Invalid AlertType" error="Toner columns only allowed for AlertType EXCH/SE-F/SNE-F/SNEFGC." type="custom">
      <formula1>=IF(OR($D660="EXCH",$D660="SE/F",$D660="SNE/F",$D660="SNEFGC"),TRUE,LEN(W660)=0)</formula1>
    </dataValidation>
    <dataValidation sqref="W661" showErrorMessage="1" showInputMessage="1" allowBlank="1" errorTitle="Invalid AlertType" error="Toner columns only allowed for AlertType EXCH/SE-F/SNE-F/SNEFGC." type="custom">
      <formula1>=IF(OR($D661="EXCH",$D661="SE/F",$D661="SNE/F",$D661="SNEFGC"),TRUE,LEN(W661)=0)</formula1>
    </dataValidation>
    <dataValidation sqref="W662" showErrorMessage="1" showInputMessage="1" allowBlank="1" errorTitle="Invalid AlertType" error="Toner columns only allowed for AlertType EXCH/SE-F/SNE-F/SNEFGC." type="custom">
      <formula1>=IF(OR($D662="EXCH",$D662="SE/F",$D662="SNE/F",$D662="SNEFGC"),TRUE,LEN(W662)=0)</formula1>
    </dataValidation>
    <dataValidation sqref="W663" showErrorMessage="1" showInputMessage="1" allowBlank="1" errorTitle="Invalid AlertType" error="Toner columns only allowed for AlertType EXCH/SE-F/SNE-F/SNEFGC." type="custom">
      <formula1>=IF(OR($D663="EXCH",$D663="SE/F",$D663="SNE/F",$D663="SNEFGC"),TRUE,LEN(W663)=0)</formula1>
    </dataValidation>
    <dataValidation sqref="W664" showErrorMessage="1" showInputMessage="1" allowBlank="1" errorTitle="Invalid AlertType" error="Toner columns only allowed for AlertType EXCH/SE-F/SNE-F/SNEFGC." type="custom">
      <formula1>=IF(OR($D664="EXCH",$D664="SE/F",$D664="SNE/F",$D664="SNEFGC"),TRUE,LEN(W664)=0)</formula1>
    </dataValidation>
    <dataValidation sqref="W665" showErrorMessage="1" showInputMessage="1" allowBlank="1" errorTitle="Invalid AlertType" error="Toner columns only allowed for AlertType EXCH/SE-F/SNE-F/SNEFGC." type="custom">
      <formula1>=IF(OR($D665="EXCH",$D665="SE/F",$D665="SNE/F",$D665="SNEFGC"),TRUE,LEN(W665)=0)</formula1>
    </dataValidation>
    <dataValidation sqref="W666" showErrorMessage="1" showInputMessage="1" allowBlank="1" errorTitle="Invalid AlertType" error="Toner columns only allowed for AlertType EXCH/SE-F/SNE-F/SNEFGC." type="custom">
      <formula1>=IF(OR($D666="EXCH",$D666="SE/F",$D666="SNE/F",$D666="SNEFGC"),TRUE,LEN(W666)=0)</formula1>
    </dataValidation>
    <dataValidation sqref="W667" showErrorMessage="1" showInputMessage="1" allowBlank="1" errorTitle="Invalid AlertType" error="Toner columns only allowed for AlertType EXCH/SE-F/SNE-F/SNEFGC." type="custom">
      <formula1>=IF(OR($D667="EXCH",$D667="SE/F",$D667="SNE/F",$D667="SNEFGC"),TRUE,LEN(W667)=0)</formula1>
    </dataValidation>
    <dataValidation sqref="W668" showErrorMessage="1" showInputMessage="1" allowBlank="1" errorTitle="Invalid AlertType" error="Toner columns only allowed for AlertType EXCH/SE-F/SNE-F/SNEFGC." type="custom">
      <formula1>=IF(OR($D668="EXCH",$D668="SE/F",$D668="SNE/F",$D668="SNEFGC"),TRUE,LEN(W668)=0)</formula1>
    </dataValidation>
    <dataValidation sqref="W669" showErrorMessage="1" showInputMessage="1" allowBlank="1" errorTitle="Invalid AlertType" error="Toner columns only allowed for AlertType EXCH/SE-F/SNE-F/SNEFGC." type="custom">
      <formula1>=IF(OR($D669="EXCH",$D669="SE/F",$D669="SNE/F",$D669="SNEFGC"),TRUE,LEN(W669)=0)</formula1>
    </dataValidation>
    <dataValidation sqref="W670" showErrorMessage="1" showInputMessage="1" allowBlank="1" errorTitle="Invalid AlertType" error="Toner columns only allowed for AlertType EXCH/SE-F/SNE-F/SNEFGC." type="custom">
      <formula1>=IF(OR($D670="EXCH",$D670="SE/F",$D670="SNE/F",$D670="SNEFGC"),TRUE,LEN(W670)=0)</formula1>
    </dataValidation>
    <dataValidation sqref="W671" showErrorMessage="1" showInputMessage="1" allowBlank="1" errorTitle="Invalid AlertType" error="Toner columns only allowed for AlertType EXCH/SE-F/SNE-F/SNEFGC." type="custom">
      <formula1>=IF(OR($D671="EXCH",$D671="SE/F",$D671="SNE/F",$D671="SNEFGC"),TRUE,LEN(W671)=0)</formula1>
    </dataValidation>
    <dataValidation sqref="W672" showErrorMessage="1" showInputMessage="1" allowBlank="1" errorTitle="Invalid AlertType" error="Toner columns only allowed for AlertType EXCH/SE-F/SNE-F/SNEFGC." type="custom">
      <formula1>=IF(OR($D672="EXCH",$D672="SE/F",$D672="SNE/F",$D672="SNEFGC"),TRUE,LEN(W672)=0)</formula1>
    </dataValidation>
    <dataValidation sqref="W673" showErrorMessage="1" showInputMessage="1" allowBlank="1" errorTitle="Invalid AlertType" error="Toner columns only allowed for AlertType EXCH/SE-F/SNE-F/SNEFGC." type="custom">
      <formula1>=IF(OR($D673="EXCH",$D673="SE/F",$D673="SNE/F",$D673="SNEFGC"),TRUE,LEN(W673)=0)</formula1>
    </dataValidation>
    <dataValidation sqref="W674" showErrorMessage="1" showInputMessage="1" allowBlank="1" errorTitle="Invalid AlertType" error="Toner columns only allowed for AlertType EXCH/SE-F/SNE-F/SNEFGC." type="custom">
      <formula1>=IF(OR($D674="EXCH",$D674="SE/F",$D674="SNE/F",$D674="SNEFGC"),TRUE,LEN(W674)=0)</formula1>
    </dataValidation>
    <dataValidation sqref="W675" showErrorMessage="1" showInputMessage="1" allowBlank="1" errorTitle="Invalid AlertType" error="Toner columns only allowed for AlertType EXCH/SE-F/SNE-F/SNEFGC." type="custom">
      <formula1>=IF(OR($D675="EXCH",$D675="SE/F",$D675="SNE/F",$D675="SNEFGC"),TRUE,LEN(W675)=0)</formula1>
    </dataValidation>
    <dataValidation sqref="W676" showErrorMessage="1" showInputMessage="1" allowBlank="1" errorTitle="Invalid AlertType" error="Toner columns only allowed for AlertType EXCH/SE-F/SNE-F/SNEFGC." type="custom">
      <formula1>=IF(OR($D676="EXCH",$D676="SE/F",$D676="SNE/F",$D676="SNEFGC"),TRUE,LEN(W676)=0)</formula1>
    </dataValidation>
    <dataValidation sqref="W677" showErrorMessage="1" showInputMessage="1" allowBlank="1" errorTitle="Invalid AlertType" error="Toner columns only allowed for AlertType EXCH/SE-F/SNE-F/SNEFGC." type="custom">
      <formula1>=IF(OR($D677="EXCH",$D677="SE/F",$D677="SNE/F",$D677="SNEFGC"),TRUE,LEN(W677)=0)</formula1>
    </dataValidation>
    <dataValidation sqref="W678" showErrorMessage="1" showInputMessage="1" allowBlank="1" errorTitle="Invalid AlertType" error="Toner columns only allowed for AlertType EXCH/SE-F/SNE-F/SNEFGC." type="custom">
      <formula1>=IF(OR($D678="EXCH",$D678="SE/F",$D678="SNE/F",$D678="SNEFGC"),TRUE,LEN(W678)=0)</formula1>
    </dataValidation>
    <dataValidation sqref="W679" showErrorMessage="1" showInputMessage="1" allowBlank="1" errorTitle="Invalid AlertType" error="Toner columns only allowed for AlertType EXCH/SE-F/SNE-F/SNEFGC." type="custom">
      <formula1>=IF(OR($D679="EXCH",$D679="SE/F",$D679="SNE/F",$D679="SNEFGC"),TRUE,LEN(W679)=0)</formula1>
    </dataValidation>
    <dataValidation sqref="W680" showErrorMessage="1" showInputMessage="1" allowBlank="1" errorTitle="Invalid AlertType" error="Toner columns only allowed for AlertType EXCH/SE-F/SNE-F/SNEFGC." type="custom">
      <formula1>=IF(OR($D680="EXCH",$D680="SE/F",$D680="SNE/F",$D680="SNEFGC"),TRUE,LEN(W680)=0)</formula1>
    </dataValidation>
    <dataValidation sqref="W681" showErrorMessage="1" showInputMessage="1" allowBlank="1" errorTitle="Invalid AlertType" error="Toner columns only allowed for AlertType EXCH/SE-F/SNE-F/SNEFGC." type="custom">
      <formula1>=IF(OR($D681="EXCH",$D681="SE/F",$D681="SNE/F",$D681="SNEFGC"),TRUE,LEN(W681)=0)</formula1>
    </dataValidation>
    <dataValidation sqref="W682" showErrorMessage="1" showInputMessage="1" allowBlank="1" errorTitle="Invalid AlertType" error="Toner columns only allowed for AlertType EXCH/SE-F/SNE-F/SNEFGC." type="custom">
      <formula1>=IF(OR($D682="EXCH",$D682="SE/F",$D682="SNE/F",$D682="SNEFGC"),TRUE,LEN(W682)=0)</formula1>
    </dataValidation>
    <dataValidation sqref="W683" showErrorMessage="1" showInputMessage="1" allowBlank="1" errorTitle="Invalid AlertType" error="Toner columns only allowed for AlertType EXCH/SE-F/SNE-F/SNEFGC." type="custom">
      <formula1>=IF(OR($D683="EXCH",$D683="SE/F",$D683="SNE/F",$D683="SNEFGC"),TRUE,LEN(W683)=0)</formula1>
    </dataValidation>
    <dataValidation sqref="W684" showErrorMessage="1" showInputMessage="1" allowBlank="1" errorTitle="Invalid AlertType" error="Toner columns only allowed for AlertType EXCH/SE-F/SNE-F/SNEFGC." type="custom">
      <formula1>=IF(OR($D684="EXCH",$D684="SE/F",$D684="SNE/F",$D684="SNEFGC"),TRUE,LEN(W684)=0)</formula1>
    </dataValidation>
    <dataValidation sqref="W685" showErrorMessage="1" showInputMessage="1" allowBlank="1" errorTitle="Invalid AlertType" error="Toner columns only allowed for AlertType EXCH/SE-F/SNE-F/SNEFGC." type="custom">
      <formula1>=IF(OR($D685="EXCH",$D685="SE/F",$D685="SNE/F",$D685="SNEFGC"),TRUE,LEN(W685)=0)</formula1>
    </dataValidation>
    <dataValidation sqref="W686" showErrorMessage="1" showInputMessage="1" allowBlank="1" errorTitle="Invalid AlertType" error="Toner columns only allowed for AlertType EXCH/SE-F/SNE-F/SNEFGC." type="custom">
      <formula1>=IF(OR($D686="EXCH",$D686="SE/F",$D686="SNE/F",$D686="SNEFGC"),TRUE,LEN(W686)=0)</formula1>
    </dataValidation>
    <dataValidation sqref="W687" showErrorMessage="1" showInputMessage="1" allowBlank="1" errorTitle="Invalid AlertType" error="Toner columns only allowed for AlertType EXCH/SE-F/SNE-F/SNEFGC." type="custom">
      <formula1>=IF(OR($D687="EXCH",$D687="SE/F",$D687="SNE/F",$D687="SNEFGC"),TRUE,LEN(W687)=0)</formula1>
    </dataValidation>
    <dataValidation sqref="W688" showErrorMessage="1" showInputMessage="1" allowBlank="1" errorTitle="Invalid AlertType" error="Toner columns only allowed for AlertType EXCH/SE-F/SNE-F/SNEFGC." type="custom">
      <formula1>=IF(OR($D688="EXCH",$D688="SE/F",$D688="SNE/F",$D688="SNEFGC"),TRUE,LEN(W688)=0)</formula1>
    </dataValidation>
    <dataValidation sqref="W689" showErrorMessage="1" showInputMessage="1" allowBlank="1" errorTitle="Invalid AlertType" error="Toner columns only allowed for AlertType EXCH/SE-F/SNE-F/SNEFGC." type="custom">
      <formula1>=IF(OR($D689="EXCH",$D689="SE/F",$D689="SNE/F",$D689="SNEFGC"),TRUE,LEN(W689)=0)</formula1>
    </dataValidation>
    <dataValidation sqref="W690" showErrorMessage="1" showInputMessage="1" allowBlank="1" errorTitle="Invalid AlertType" error="Toner columns only allowed for AlertType EXCH/SE-F/SNE-F/SNEFGC." type="custom">
      <formula1>=IF(OR($D690="EXCH",$D690="SE/F",$D690="SNE/F",$D690="SNEFGC"),TRUE,LEN(W690)=0)</formula1>
    </dataValidation>
    <dataValidation sqref="W691" showErrorMessage="1" showInputMessage="1" allowBlank="1" errorTitle="Invalid AlertType" error="Toner columns only allowed for AlertType EXCH/SE-F/SNE-F/SNEFGC." type="custom">
      <formula1>=IF(OR($D691="EXCH",$D691="SE/F",$D691="SNE/F",$D691="SNEFGC"),TRUE,LEN(W691)=0)</formula1>
    </dataValidation>
    <dataValidation sqref="W692" showErrorMessage="1" showInputMessage="1" allowBlank="1" errorTitle="Invalid AlertType" error="Toner columns only allowed for AlertType EXCH/SE-F/SNE-F/SNEFGC." type="custom">
      <formula1>=IF(OR($D692="EXCH",$D692="SE/F",$D692="SNE/F",$D692="SNEFGC"),TRUE,LEN(W692)=0)</formula1>
    </dataValidation>
    <dataValidation sqref="W693" showErrorMessage="1" showInputMessage="1" allowBlank="1" errorTitle="Invalid AlertType" error="Toner columns only allowed for AlertType EXCH/SE-F/SNE-F/SNEFGC." type="custom">
      <formula1>=IF(OR($D693="EXCH",$D693="SE/F",$D693="SNE/F",$D693="SNEFGC"),TRUE,LEN(W693)=0)</formula1>
    </dataValidation>
    <dataValidation sqref="W694" showErrorMessage="1" showInputMessage="1" allowBlank="1" errorTitle="Invalid AlertType" error="Toner columns only allowed for AlertType EXCH/SE-F/SNE-F/SNEFGC." type="custom">
      <formula1>=IF(OR($D694="EXCH",$D694="SE/F",$D694="SNE/F",$D694="SNEFGC"),TRUE,LEN(W694)=0)</formula1>
    </dataValidation>
    <dataValidation sqref="W695" showErrorMessage="1" showInputMessage="1" allowBlank="1" errorTitle="Invalid AlertType" error="Toner columns only allowed for AlertType EXCH/SE-F/SNE-F/SNEFGC." type="custom">
      <formula1>=IF(OR($D695="EXCH",$D695="SE/F",$D695="SNE/F",$D695="SNEFGC"),TRUE,LEN(W695)=0)</formula1>
    </dataValidation>
    <dataValidation sqref="W696" showErrorMessage="1" showInputMessage="1" allowBlank="1" errorTitle="Invalid AlertType" error="Toner columns only allowed for AlertType EXCH/SE-F/SNE-F/SNEFGC." type="custom">
      <formula1>=IF(OR($D696="EXCH",$D696="SE/F",$D696="SNE/F",$D696="SNEFGC"),TRUE,LEN(W696)=0)</formula1>
    </dataValidation>
    <dataValidation sqref="W697" showErrorMessage="1" showInputMessage="1" allowBlank="1" errorTitle="Invalid AlertType" error="Toner columns only allowed for AlertType EXCH/SE-F/SNE-F/SNEFGC." type="custom">
      <formula1>=IF(OR($D697="EXCH",$D697="SE/F",$D697="SNE/F",$D697="SNEFGC"),TRUE,LEN(W697)=0)</formula1>
    </dataValidation>
    <dataValidation sqref="W698" showErrorMessage="1" showInputMessage="1" allowBlank="1" errorTitle="Invalid AlertType" error="Toner columns only allowed for AlertType EXCH/SE-F/SNE-F/SNEFGC." type="custom">
      <formula1>=IF(OR($D698="EXCH",$D698="SE/F",$D698="SNE/F",$D698="SNEFGC"),TRUE,LEN(W698)=0)</formula1>
    </dataValidation>
    <dataValidation sqref="W699" showErrorMessage="1" showInputMessage="1" allowBlank="1" errorTitle="Invalid AlertType" error="Toner columns only allowed for AlertType EXCH/SE-F/SNE-F/SNEFGC." type="custom">
      <formula1>=IF(OR($D699="EXCH",$D699="SE/F",$D699="SNE/F",$D699="SNEFGC"),TRUE,LEN(W699)=0)</formula1>
    </dataValidation>
    <dataValidation sqref="W700" showErrorMessage="1" showInputMessage="1" allowBlank="1" errorTitle="Invalid AlertType" error="Toner columns only allowed for AlertType EXCH/SE-F/SNE-F/SNEFGC." type="custom">
      <formula1>=IF(OR($D700="EXCH",$D700="SE/F",$D700="SNE/F",$D700="SNEFGC"),TRUE,LEN(W700)=0)</formula1>
    </dataValidation>
    <dataValidation sqref="W701" showErrorMessage="1" showInputMessage="1" allowBlank="1" errorTitle="Invalid AlertType" error="Toner columns only allowed for AlertType EXCH/SE-F/SNE-F/SNEFGC." type="custom">
      <formula1>=IF(OR($D701="EXCH",$D701="SE/F",$D701="SNE/F",$D701="SNEFGC"),TRUE,LEN(W701)=0)</formula1>
    </dataValidation>
    <dataValidation sqref="W702" showErrorMessage="1" showInputMessage="1" allowBlank="1" errorTitle="Invalid AlertType" error="Toner columns only allowed for AlertType EXCH/SE-F/SNE-F/SNEFGC." type="custom">
      <formula1>=IF(OR($D702="EXCH",$D702="SE/F",$D702="SNE/F",$D702="SNEFGC"),TRUE,LEN(W702)=0)</formula1>
    </dataValidation>
    <dataValidation sqref="W703" showErrorMessage="1" showInputMessage="1" allowBlank="1" errorTitle="Invalid AlertType" error="Toner columns only allowed for AlertType EXCH/SE-F/SNE-F/SNEFGC." type="custom">
      <formula1>=IF(OR($D703="EXCH",$D703="SE/F",$D703="SNE/F",$D703="SNEFGC"),TRUE,LEN(W703)=0)</formula1>
    </dataValidation>
    <dataValidation sqref="W704" showErrorMessage="1" showInputMessage="1" allowBlank="1" errorTitle="Invalid AlertType" error="Toner columns only allowed for AlertType EXCH/SE-F/SNE-F/SNEFGC." type="custom">
      <formula1>=IF(OR($D704="EXCH",$D704="SE/F",$D704="SNE/F",$D704="SNEFGC"),TRUE,LEN(W704)=0)</formula1>
    </dataValidation>
    <dataValidation sqref="W705" showErrorMessage="1" showInputMessage="1" allowBlank="1" errorTitle="Invalid AlertType" error="Toner columns only allowed for AlertType EXCH/SE-F/SNE-F/SNEFGC." type="custom">
      <formula1>=IF(OR($D705="EXCH",$D705="SE/F",$D705="SNE/F",$D705="SNEFGC"),TRUE,LEN(W705)=0)</formula1>
    </dataValidation>
    <dataValidation sqref="W706" showErrorMessage="1" showInputMessage="1" allowBlank="1" errorTitle="Invalid AlertType" error="Toner columns only allowed for AlertType EXCH/SE-F/SNE-F/SNEFGC." type="custom">
      <formula1>=IF(OR($D706="EXCH",$D706="SE/F",$D706="SNE/F",$D706="SNEFGC"),TRUE,LEN(W706)=0)</formula1>
    </dataValidation>
    <dataValidation sqref="W707" showErrorMessage="1" showInputMessage="1" allowBlank="1" errorTitle="Invalid AlertType" error="Toner columns only allowed for AlertType EXCH/SE-F/SNE-F/SNEFGC." type="custom">
      <formula1>=IF(OR($D707="EXCH",$D707="SE/F",$D707="SNE/F",$D707="SNEFGC"),TRUE,LEN(W707)=0)</formula1>
    </dataValidation>
    <dataValidation sqref="W708" showErrorMessage="1" showInputMessage="1" allowBlank="1" errorTitle="Invalid AlertType" error="Toner columns only allowed for AlertType EXCH/SE-F/SNE-F/SNEFGC." type="custom">
      <formula1>=IF(OR($D708="EXCH",$D708="SE/F",$D708="SNE/F",$D708="SNEFGC"),TRUE,LEN(W708)=0)</formula1>
    </dataValidation>
    <dataValidation sqref="W709" showErrorMessage="1" showInputMessage="1" allowBlank="1" errorTitle="Invalid AlertType" error="Toner columns only allowed for AlertType EXCH/SE-F/SNE-F/SNEFGC." type="custom">
      <formula1>=IF(OR($D709="EXCH",$D709="SE/F",$D709="SNE/F",$D709="SNEFGC"),TRUE,LEN(W709)=0)</formula1>
    </dataValidation>
    <dataValidation sqref="W710" showErrorMessage="1" showInputMessage="1" allowBlank="1" errorTitle="Invalid AlertType" error="Toner columns only allowed for AlertType EXCH/SE-F/SNE-F/SNEFGC." type="custom">
      <formula1>=IF(OR($D710="EXCH",$D710="SE/F",$D710="SNE/F",$D710="SNEFGC"),TRUE,LEN(W710)=0)</formula1>
    </dataValidation>
    <dataValidation sqref="W711" showErrorMessage="1" showInputMessage="1" allowBlank="1" errorTitle="Invalid AlertType" error="Toner columns only allowed for AlertType EXCH/SE-F/SNE-F/SNEFGC." type="custom">
      <formula1>=IF(OR($D711="EXCH",$D711="SE/F",$D711="SNE/F",$D711="SNEFGC"),TRUE,LEN(W711)=0)</formula1>
    </dataValidation>
    <dataValidation sqref="W712" showErrorMessage="1" showInputMessage="1" allowBlank="1" errorTitle="Invalid AlertType" error="Toner columns only allowed for AlertType EXCH/SE-F/SNE-F/SNEFGC." type="custom">
      <formula1>=IF(OR($D712="EXCH",$D712="SE/F",$D712="SNE/F",$D712="SNEFGC"),TRUE,LEN(W712)=0)</formula1>
    </dataValidation>
    <dataValidation sqref="W713" showErrorMessage="1" showInputMessage="1" allowBlank="1" errorTitle="Invalid AlertType" error="Toner columns only allowed for AlertType EXCH/SE-F/SNE-F/SNEFGC." type="custom">
      <formula1>=IF(OR($D713="EXCH",$D713="SE/F",$D713="SNE/F",$D713="SNEFGC"),TRUE,LEN(W713)=0)</formula1>
    </dataValidation>
    <dataValidation sqref="W714" showErrorMessage="1" showInputMessage="1" allowBlank="1" errorTitle="Invalid AlertType" error="Toner columns only allowed for AlertType EXCH/SE-F/SNE-F/SNEFGC." type="custom">
      <formula1>=IF(OR($D714="EXCH",$D714="SE/F",$D714="SNE/F",$D714="SNEFGC"),TRUE,LEN(W714)=0)</formula1>
    </dataValidation>
    <dataValidation sqref="W715" showErrorMessage="1" showInputMessage="1" allowBlank="1" errorTitle="Invalid AlertType" error="Toner columns only allowed for AlertType EXCH/SE-F/SNE-F/SNEFGC." type="custom">
      <formula1>=IF(OR($D715="EXCH",$D715="SE/F",$D715="SNE/F",$D715="SNEFGC"),TRUE,LEN(W715)=0)</formula1>
    </dataValidation>
    <dataValidation sqref="W716" showErrorMessage="1" showInputMessage="1" allowBlank="1" errorTitle="Invalid AlertType" error="Toner columns only allowed for AlertType EXCH/SE-F/SNE-F/SNEFGC." type="custom">
      <formula1>=IF(OR($D716="EXCH",$D716="SE/F",$D716="SNE/F",$D716="SNEFGC"),TRUE,LEN(W716)=0)</formula1>
    </dataValidation>
    <dataValidation sqref="W717" showErrorMessage="1" showInputMessage="1" allowBlank="1" errorTitle="Invalid AlertType" error="Toner columns only allowed for AlertType EXCH/SE-F/SNE-F/SNEFGC." type="custom">
      <formula1>=IF(OR($D717="EXCH",$D717="SE/F",$D717="SNE/F",$D717="SNEFGC"),TRUE,LEN(W717)=0)</formula1>
    </dataValidation>
    <dataValidation sqref="W718" showErrorMessage="1" showInputMessage="1" allowBlank="1" errorTitle="Invalid AlertType" error="Toner columns only allowed for AlertType EXCH/SE-F/SNE-F/SNEFGC." type="custom">
      <formula1>=IF(OR($D718="EXCH",$D718="SE/F",$D718="SNE/F",$D718="SNEFGC"),TRUE,LEN(W718)=0)</formula1>
    </dataValidation>
    <dataValidation sqref="W719" showErrorMessage="1" showInputMessage="1" allowBlank="1" errorTitle="Invalid AlertType" error="Toner columns only allowed for AlertType EXCH/SE-F/SNE-F/SNEFGC." type="custom">
      <formula1>=IF(OR($D719="EXCH",$D719="SE/F",$D719="SNE/F",$D719="SNEFGC"),TRUE,LEN(W719)=0)</formula1>
    </dataValidation>
    <dataValidation sqref="W720" showErrorMessage="1" showInputMessage="1" allowBlank="1" errorTitle="Invalid AlertType" error="Toner columns only allowed for AlertType EXCH/SE-F/SNE-F/SNEFGC." type="custom">
      <formula1>=IF(OR($D720="EXCH",$D720="SE/F",$D720="SNE/F",$D720="SNEFGC"),TRUE,LEN(W720)=0)</formula1>
    </dataValidation>
    <dataValidation sqref="W721" showErrorMessage="1" showInputMessage="1" allowBlank="1" errorTitle="Invalid AlertType" error="Toner columns only allowed for AlertType EXCH/SE-F/SNE-F/SNEFGC." type="custom">
      <formula1>=IF(OR($D721="EXCH",$D721="SE/F",$D721="SNE/F",$D721="SNEFGC"),TRUE,LEN(W721)=0)</formula1>
    </dataValidation>
    <dataValidation sqref="W722" showErrorMessage="1" showInputMessage="1" allowBlank="1" errorTitle="Invalid AlertType" error="Toner columns only allowed for AlertType EXCH/SE-F/SNE-F/SNEFGC." type="custom">
      <formula1>=IF(OR($D722="EXCH",$D722="SE/F",$D722="SNE/F",$D722="SNEFGC"),TRUE,LEN(W722)=0)</formula1>
    </dataValidation>
    <dataValidation sqref="W723" showErrorMessage="1" showInputMessage="1" allowBlank="1" errorTitle="Invalid AlertType" error="Toner columns only allowed for AlertType EXCH/SE-F/SNE-F/SNEFGC." type="custom">
      <formula1>=IF(OR($D723="EXCH",$D723="SE/F",$D723="SNE/F",$D723="SNEFGC"),TRUE,LEN(W723)=0)</formula1>
    </dataValidation>
    <dataValidation sqref="W724" showErrorMessage="1" showInputMessage="1" allowBlank="1" errorTitle="Invalid AlertType" error="Toner columns only allowed for AlertType EXCH/SE-F/SNE-F/SNEFGC." type="custom">
      <formula1>=IF(OR($D724="EXCH",$D724="SE/F",$D724="SNE/F",$D724="SNEFGC"),TRUE,LEN(W724)=0)</formula1>
    </dataValidation>
    <dataValidation sqref="W725" showErrorMessage="1" showInputMessage="1" allowBlank="1" errorTitle="Invalid AlertType" error="Toner columns only allowed for AlertType EXCH/SE-F/SNE-F/SNEFGC." type="custom">
      <formula1>=IF(OR($D725="EXCH",$D725="SE/F",$D725="SNE/F",$D725="SNEFGC"),TRUE,LEN(W725)=0)</formula1>
    </dataValidation>
    <dataValidation sqref="W726" showErrorMessage="1" showInputMessage="1" allowBlank="1" errorTitle="Invalid AlertType" error="Toner columns only allowed for AlertType EXCH/SE-F/SNE-F/SNEFGC." type="custom">
      <formula1>=IF(OR($D726="EXCH",$D726="SE/F",$D726="SNE/F",$D726="SNEFGC"),TRUE,LEN(W726)=0)</formula1>
    </dataValidation>
    <dataValidation sqref="W727" showErrorMessage="1" showInputMessage="1" allowBlank="1" errorTitle="Invalid AlertType" error="Toner columns only allowed for AlertType EXCH/SE-F/SNE-F/SNEFGC." type="custom">
      <formula1>=IF(OR($D727="EXCH",$D727="SE/F",$D727="SNE/F",$D727="SNEFGC"),TRUE,LEN(W727)=0)</formula1>
    </dataValidation>
    <dataValidation sqref="W728" showErrorMessage="1" showInputMessage="1" allowBlank="1" errorTitle="Invalid AlertType" error="Toner columns only allowed for AlertType EXCH/SE-F/SNE-F/SNEFGC." type="custom">
      <formula1>=IF(OR($D728="EXCH",$D728="SE/F",$D728="SNE/F",$D728="SNEFGC"),TRUE,LEN(W728)=0)</formula1>
    </dataValidation>
    <dataValidation sqref="W729" showErrorMessage="1" showInputMessage="1" allowBlank="1" errorTitle="Invalid AlertType" error="Toner columns only allowed for AlertType EXCH/SE-F/SNE-F/SNEFGC." type="custom">
      <formula1>=IF(OR($D729="EXCH",$D729="SE/F",$D729="SNE/F",$D729="SNEFGC"),TRUE,LEN(W729)=0)</formula1>
    </dataValidation>
    <dataValidation sqref="W730" showErrorMessage="1" showInputMessage="1" allowBlank="1" errorTitle="Invalid AlertType" error="Toner columns only allowed for AlertType EXCH/SE-F/SNE-F/SNEFGC." type="custom">
      <formula1>=IF(OR($D730="EXCH",$D730="SE/F",$D730="SNE/F",$D730="SNEFGC"),TRUE,LEN(W730)=0)</formula1>
    </dataValidation>
    <dataValidation sqref="W731" showErrorMessage="1" showInputMessage="1" allowBlank="1" errorTitle="Invalid AlertType" error="Toner columns only allowed for AlertType EXCH/SE-F/SNE-F/SNEFGC." type="custom">
      <formula1>=IF(OR($D731="EXCH",$D731="SE/F",$D731="SNE/F",$D731="SNEFGC"),TRUE,LEN(W731)=0)</formula1>
    </dataValidation>
    <dataValidation sqref="W732" showErrorMessage="1" showInputMessage="1" allowBlank="1" errorTitle="Invalid AlertType" error="Toner columns only allowed for AlertType EXCH/SE-F/SNE-F/SNEFGC." type="custom">
      <formula1>=IF(OR($D732="EXCH",$D732="SE/F",$D732="SNE/F",$D732="SNEFGC"),TRUE,LEN(W732)=0)</formula1>
    </dataValidation>
    <dataValidation sqref="W733" showErrorMessage="1" showInputMessage="1" allowBlank="1" errorTitle="Invalid AlertType" error="Toner columns only allowed for AlertType EXCH/SE-F/SNE-F/SNEFGC." type="custom">
      <formula1>=IF(OR($D733="EXCH",$D733="SE/F",$D733="SNE/F",$D733="SNEFGC"),TRUE,LEN(W733)=0)</formula1>
    </dataValidation>
    <dataValidation sqref="W734" showErrorMessage="1" showInputMessage="1" allowBlank="1" errorTitle="Invalid AlertType" error="Toner columns only allowed for AlertType EXCH/SE-F/SNE-F/SNEFGC." type="custom">
      <formula1>=IF(OR($D734="EXCH",$D734="SE/F",$D734="SNE/F",$D734="SNEFGC"),TRUE,LEN(W734)=0)</formula1>
    </dataValidation>
    <dataValidation sqref="W735" showErrorMessage="1" showInputMessage="1" allowBlank="1" errorTitle="Invalid AlertType" error="Toner columns only allowed for AlertType EXCH/SE-F/SNE-F/SNEFGC." type="custom">
      <formula1>=IF(OR($D735="EXCH",$D735="SE/F",$D735="SNE/F",$D735="SNEFGC"),TRUE,LEN(W735)=0)</formula1>
    </dataValidation>
    <dataValidation sqref="W736" showErrorMessage="1" showInputMessage="1" allowBlank="1" errorTitle="Invalid AlertType" error="Toner columns only allowed for AlertType EXCH/SE-F/SNE-F/SNEFGC." type="custom">
      <formula1>=IF(OR($D736="EXCH",$D736="SE/F",$D736="SNE/F",$D736="SNEFGC"),TRUE,LEN(W736)=0)</formula1>
    </dataValidation>
    <dataValidation sqref="W737" showErrorMessage="1" showInputMessage="1" allowBlank="1" errorTitle="Invalid AlertType" error="Toner columns only allowed for AlertType EXCH/SE-F/SNE-F/SNEFGC." type="custom">
      <formula1>=IF(OR($D737="EXCH",$D737="SE/F",$D737="SNE/F",$D737="SNEFGC"),TRUE,LEN(W737)=0)</formula1>
    </dataValidation>
    <dataValidation sqref="W738" showErrorMessage="1" showInputMessage="1" allowBlank="1" errorTitle="Invalid AlertType" error="Toner columns only allowed for AlertType EXCH/SE-F/SNE-F/SNEFGC." type="custom">
      <formula1>=IF(OR($D738="EXCH",$D738="SE/F",$D738="SNE/F",$D738="SNEFGC"),TRUE,LEN(W738)=0)</formula1>
    </dataValidation>
    <dataValidation sqref="W739" showErrorMessage="1" showInputMessage="1" allowBlank="1" errorTitle="Invalid AlertType" error="Toner columns only allowed for AlertType EXCH/SE-F/SNE-F/SNEFGC." type="custom">
      <formula1>=IF(OR($D739="EXCH",$D739="SE/F",$D739="SNE/F",$D739="SNEFGC"),TRUE,LEN(W739)=0)</formula1>
    </dataValidation>
    <dataValidation sqref="W740" showErrorMessage="1" showInputMessage="1" allowBlank="1" errorTitle="Invalid AlertType" error="Toner columns only allowed for AlertType EXCH/SE-F/SNE-F/SNEFGC." type="custom">
      <formula1>=IF(OR($D740="EXCH",$D740="SE/F",$D740="SNE/F",$D740="SNEFGC"),TRUE,LEN(W740)=0)</formula1>
    </dataValidation>
    <dataValidation sqref="W741" showErrorMessage="1" showInputMessage="1" allowBlank="1" errorTitle="Invalid AlertType" error="Toner columns only allowed for AlertType EXCH/SE-F/SNE-F/SNEFGC." type="custom">
      <formula1>=IF(OR($D741="EXCH",$D741="SE/F",$D741="SNE/F",$D741="SNEFGC"),TRUE,LEN(W741)=0)</formula1>
    </dataValidation>
    <dataValidation sqref="W742" showErrorMessage="1" showInputMessage="1" allowBlank="1" errorTitle="Invalid AlertType" error="Toner columns only allowed for AlertType EXCH/SE-F/SNE-F/SNEFGC." type="custom">
      <formula1>=IF(OR($D742="EXCH",$D742="SE/F",$D742="SNE/F",$D742="SNEFGC"),TRUE,LEN(W742)=0)</formula1>
    </dataValidation>
    <dataValidation sqref="W743" showErrorMessage="1" showInputMessage="1" allowBlank="1" errorTitle="Invalid AlertType" error="Toner columns only allowed for AlertType EXCH/SE-F/SNE-F/SNEFGC." type="custom">
      <formula1>=IF(OR($D743="EXCH",$D743="SE/F",$D743="SNE/F",$D743="SNEFGC"),TRUE,LEN(W743)=0)</formula1>
    </dataValidation>
    <dataValidation sqref="W744" showErrorMessage="1" showInputMessage="1" allowBlank="1" errorTitle="Invalid AlertType" error="Toner columns only allowed for AlertType EXCH/SE-F/SNE-F/SNEFGC." type="custom">
      <formula1>=IF(OR($D744="EXCH",$D744="SE/F",$D744="SNE/F",$D744="SNEFGC"),TRUE,LEN(W744)=0)</formula1>
    </dataValidation>
    <dataValidation sqref="W745" showErrorMessage="1" showInputMessage="1" allowBlank="1" errorTitle="Invalid AlertType" error="Toner columns only allowed for AlertType EXCH/SE-F/SNE-F/SNEFGC." type="custom">
      <formula1>=IF(OR($D745="EXCH",$D745="SE/F",$D745="SNE/F",$D745="SNEFGC"),TRUE,LEN(W745)=0)</formula1>
    </dataValidation>
    <dataValidation sqref="W746" showErrorMessage="1" showInputMessage="1" allowBlank="1" errorTitle="Invalid AlertType" error="Toner columns only allowed for AlertType EXCH/SE-F/SNE-F/SNEFGC." type="custom">
      <formula1>=IF(OR($D746="EXCH",$D746="SE/F",$D746="SNE/F",$D746="SNEFGC"),TRUE,LEN(W746)=0)</formula1>
    </dataValidation>
    <dataValidation sqref="W747" showErrorMessage="1" showInputMessage="1" allowBlank="1" errorTitle="Invalid AlertType" error="Toner columns only allowed for AlertType EXCH/SE-F/SNE-F/SNEFGC." type="custom">
      <formula1>=IF(OR($D747="EXCH",$D747="SE/F",$D747="SNE/F",$D747="SNEFGC"),TRUE,LEN(W747)=0)</formula1>
    </dataValidation>
    <dataValidation sqref="W748" showErrorMessage="1" showInputMessage="1" allowBlank="1" errorTitle="Invalid AlertType" error="Toner columns only allowed for AlertType EXCH/SE-F/SNE-F/SNEFGC." type="custom">
      <formula1>=IF(OR($D748="EXCH",$D748="SE/F",$D748="SNE/F",$D748="SNEFGC"),TRUE,LEN(W748)=0)</formula1>
    </dataValidation>
    <dataValidation sqref="W749" showErrorMessage="1" showInputMessage="1" allowBlank="1" errorTitle="Invalid AlertType" error="Toner columns only allowed for AlertType EXCH/SE-F/SNE-F/SNEFGC." type="custom">
      <formula1>=IF(OR($D749="EXCH",$D749="SE/F",$D749="SNE/F",$D749="SNEFGC"),TRUE,LEN(W749)=0)</formula1>
    </dataValidation>
    <dataValidation sqref="W750" showErrorMessage="1" showInputMessage="1" allowBlank="1" errorTitle="Invalid AlertType" error="Toner columns only allowed for AlertType EXCH/SE-F/SNE-F/SNEFGC." type="custom">
      <formula1>=IF(OR($D750="EXCH",$D750="SE/F",$D750="SNE/F",$D750="SNEFGC"),TRUE,LEN(W750)=0)</formula1>
    </dataValidation>
    <dataValidation sqref="W751" showErrorMessage="1" showInputMessage="1" allowBlank="1" errorTitle="Invalid AlertType" error="Toner columns only allowed for AlertType EXCH/SE-F/SNE-F/SNEFGC." type="custom">
      <formula1>=IF(OR($D751="EXCH",$D751="SE/F",$D751="SNE/F",$D751="SNEFGC"),TRUE,LEN(W751)=0)</formula1>
    </dataValidation>
    <dataValidation sqref="W752" showErrorMessage="1" showInputMessage="1" allowBlank="1" errorTitle="Invalid AlertType" error="Toner columns only allowed for AlertType EXCH/SE-F/SNE-F/SNEFGC." type="custom">
      <formula1>=IF(OR($D752="EXCH",$D752="SE/F",$D752="SNE/F",$D752="SNEFGC"),TRUE,LEN(W752)=0)</formula1>
    </dataValidation>
    <dataValidation sqref="W753" showErrorMessage="1" showInputMessage="1" allowBlank="1" errorTitle="Invalid AlertType" error="Toner columns only allowed for AlertType EXCH/SE-F/SNE-F/SNEFGC." type="custom">
      <formula1>=IF(OR($D753="EXCH",$D753="SE/F",$D753="SNE/F",$D753="SNEFGC"),TRUE,LEN(W753)=0)</formula1>
    </dataValidation>
    <dataValidation sqref="W754" showErrorMessage="1" showInputMessage="1" allowBlank="1" errorTitle="Invalid AlertType" error="Toner columns only allowed for AlertType EXCH/SE-F/SNE-F/SNEFGC." type="custom">
      <formula1>=IF(OR($D754="EXCH",$D754="SE/F",$D754="SNE/F",$D754="SNEFGC"),TRUE,LEN(W754)=0)</formula1>
    </dataValidation>
    <dataValidation sqref="W755" showErrorMessage="1" showInputMessage="1" allowBlank="1" errorTitle="Invalid AlertType" error="Toner columns only allowed for AlertType EXCH/SE-F/SNE-F/SNEFGC." type="custom">
      <formula1>=IF(OR($D755="EXCH",$D755="SE/F",$D755="SNE/F",$D755="SNEFGC"),TRUE,LEN(W755)=0)</formula1>
    </dataValidation>
    <dataValidation sqref="W756" showErrorMessage="1" showInputMessage="1" allowBlank="1" errorTitle="Invalid AlertType" error="Toner columns only allowed for AlertType EXCH/SE-F/SNE-F/SNEFGC." type="custom">
      <formula1>=IF(OR($D756="EXCH",$D756="SE/F",$D756="SNE/F",$D756="SNEFGC"),TRUE,LEN(W756)=0)</formula1>
    </dataValidation>
    <dataValidation sqref="W757" showErrorMessage="1" showInputMessage="1" allowBlank="1" errorTitle="Invalid AlertType" error="Toner columns only allowed for AlertType EXCH/SE-F/SNE-F/SNEFGC." type="custom">
      <formula1>=IF(OR($D757="EXCH",$D757="SE/F",$D757="SNE/F",$D757="SNEFGC"),TRUE,LEN(W757)=0)</formula1>
    </dataValidation>
    <dataValidation sqref="W758" showErrorMessage="1" showInputMessage="1" allowBlank="1" errorTitle="Invalid AlertType" error="Toner columns only allowed for AlertType EXCH/SE-F/SNE-F/SNEFGC." type="custom">
      <formula1>=IF(OR($D758="EXCH",$D758="SE/F",$D758="SNE/F",$D758="SNEFGC"),TRUE,LEN(W758)=0)</formula1>
    </dataValidation>
    <dataValidation sqref="W759" showErrorMessage="1" showInputMessage="1" allowBlank="1" errorTitle="Invalid AlertType" error="Toner columns only allowed for AlertType EXCH/SE-F/SNE-F/SNEFGC." type="custom">
      <formula1>=IF(OR($D759="EXCH",$D759="SE/F",$D759="SNE/F",$D759="SNEFGC"),TRUE,LEN(W759)=0)</formula1>
    </dataValidation>
    <dataValidation sqref="W760" showErrorMessage="1" showInputMessage="1" allowBlank="1" errorTitle="Invalid AlertType" error="Toner columns only allowed for AlertType EXCH/SE-F/SNE-F/SNEFGC." type="custom">
      <formula1>=IF(OR($D760="EXCH",$D760="SE/F",$D760="SNE/F",$D760="SNEFGC"),TRUE,LEN(W760)=0)</formula1>
    </dataValidation>
    <dataValidation sqref="W761" showErrorMessage="1" showInputMessage="1" allowBlank="1" errorTitle="Invalid AlertType" error="Toner columns only allowed for AlertType EXCH/SE-F/SNE-F/SNEFGC." type="custom">
      <formula1>=IF(OR($D761="EXCH",$D761="SE/F",$D761="SNE/F",$D761="SNEFGC"),TRUE,LEN(W761)=0)</formula1>
    </dataValidation>
    <dataValidation sqref="W762" showErrorMessage="1" showInputMessage="1" allowBlank="1" errorTitle="Invalid AlertType" error="Toner columns only allowed for AlertType EXCH/SE-F/SNE-F/SNEFGC." type="custom">
      <formula1>=IF(OR($D762="EXCH",$D762="SE/F",$D762="SNE/F",$D762="SNEFGC"),TRUE,LEN(W762)=0)</formula1>
    </dataValidation>
    <dataValidation sqref="W763" showErrorMessage="1" showInputMessage="1" allowBlank="1" errorTitle="Invalid AlertType" error="Toner columns only allowed for AlertType EXCH/SE-F/SNE-F/SNEFGC." type="custom">
      <formula1>=IF(OR($D763="EXCH",$D763="SE/F",$D763="SNE/F",$D763="SNEFGC"),TRUE,LEN(W763)=0)</formula1>
    </dataValidation>
    <dataValidation sqref="W764" showErrorMessage="1" showInputMessage="1" allowBlank="1" errorTitle="Invalid AlertType" error="Toner columns only allowed for AlertType EXCH/SE-F/SNE-F/SNEFGC." type="custom">
      <formula1>=IF(OR($D764="EXCH",$D764="SE/F",$D764="SNE/F",$D764="SNEFGC"),TRUE,LEN(W764)=0)</formula1>
    </dataValidation>
    <dataValidation sqref="W765" showErrorMessage="1" showInputMessage="1" allowBlank="1" errorTitle="Invalid AlertType" error="Toner columns only allowed for AlertType EXCH/SE-F/SNE-F/SNEFGC." type="custom">
      <formula1>=IF(OR($D765="EXCH",$D765="SE/F",$D765="SNE/F",$D765="SNEFGC"),TRUE,LEN(W765)=0)</formula1>
    </dataValidation>
    <dataValidation sqref="W766" showErrorMessage="1" showInputMessage="1" allowBlank="1" errorTitle="Invalid AlertType" error="Toner columns only allowed for AlertType EXCH/SE-F/SNE-F/SNEFGC." type="custom">
      <formula1>=IF(OR($D766="EXCH",$D766="SE/F",$D766="SNE/F",$D766="SNEFGC"),TRUE,LEN(W766)=0)</formula1>
    </dataValidation>
    <dataValidation sqref="W767" showErrorMessage="1" showInputMessage="1" allowBlank="1" errorTitle="Invalid AlertType" error="Toner columns only allowed for AlertType EXCH/SE-F/SNE-F/SNEFGC." type="custom">
      <formula1>=IF(OR($D767="EXCH",$D767="SE/F",$D767="SNE/F",$D767="SNEFGC"),TRUE,LEN(W767)=0)</formula1>
    </dataValidation>
    <dataValidation sqref="W768" showErrorMessage="1" showInputMessage="1" allowBlank="1" errorTitle="Invalid AlertType" error="Toner columns only allowed for AlertType EXCH/SE-F/SNE-F/SNEFGC." type="custom">
      <formula1>=IF(OR($D768="EXCH",$D768="SE/F",$D768="SNE/F",$D768="SNEFGC"),TRUE,LEN(W768)=0)</formula1>
    </dataValidation>
    <dataValidation sqref="W769" showErrorMessage="1" showInputMessage="1" allowBlank="1" errorTitle="Invalid AlertType" error="Toner columns only allowed for AlertType EXCH/SE-F/SNE-F/SNEFGC." type="custom">
      <formula1>=IF(OR($D769="EXCH",$D769="SE/F",$D769="SNE/F",$D769="SNEFGC"),TRUE,LEN(W769)=0)</formula1>
    </dataValidation>
    <dataValidation sqref="W770" showErrorMessage="1" showInputMessage="1" allowBlank="1" errorTitle="Invalid AlertType" error="Toner columns only allowed for AlertType EXCH/SE-F/SNE-F/SNEFGC." type="custom">
      <formula1>=IF(OR($D770="EXCH",$D770="SE/F",$D770="SNE/F",$D770="SNEFGC"),TRUE,LEN(W770)=0)</formula1>
    </dataValidation>
    <dataValidation sqref="W771" showErrorMessage="1" showInputMessage="1" allowBlank="1" errorTitle="Invalid AlertType" error="Toner columns only allowed for AlertType EXCH/SE-F/SNE-F/SNEFGC." type="custom">
      <formula1>=IF(OR($D771="EXCH",$D771="SE/F",$D771="SNE/F",$D771="SNEFGC"),TRUE,LEN(W771)=0)</formula1>
    </dataValidation>
    <dataValidation sqref="W772" showErrorMessage="1" showInputMessage="1" allowBlank="1" errorTitle="Invalid AlertType" error="Toner columns only allowed for AlertType EXCH/SE-F/SNE-F/SNEFGC." type="custom">
      <formula1>=IF(OR($D772="EXCH",$D772="SE/F",$D772="SNE/F",$D772="SNEFGC"),TRUE,LEN(W772)=0)</formula1>
    </dataValidation>
    <dataValidation sqref="W773" showErrorMessage="1" showInputMessage="1" allowBlank="1" errorTitle="Invalid AlertType" error="Toner columns only allowed for AlertType EXCH/SE-F/SNE-F/SNEFGC." type="custom">
      <formula1>=IF(OR($D773="EXCH",$D773="SE/F",$D773="SNE/F",$D773="SNEFGC"),TRUE,LEN(W773)=0)</formula1>
    </dataValidation>
    <dataValidation sqref="W774" showErrorMessage="1" showInputMessage="1" allowBlank="1" errorTitle="Invalid AlertType" error="Toner columns only allowed for AlertType EXCH/SE-F/SNE-F/SNEFGC." type="custom">
      <formula1>=IF(OR($D774="EXCH",$D774="SE/F",$D774="SNE/F",$D774="SNEFGC"),TRUE,LEN(W774)=0)</formula1>
    </dataValidation>
    <dataValidation sqref="W775" showErrorMessage="1" showInputMessage="1" allowBlank="1" errorTitle="Invalid AlertType" error="Toner columns only allowed for AlertType EXCH/SE-F/SNE-F/SNEFGC." type="custom">
      <formula1>=IF(OR($D775="EXCH",$D775="SE/F",$D775="SNE/F",$D775="SNEFGC"),TRUE,LEN(W775)=0)</formula1>
    </dataValidation>
    <dataValidation sqref="W776" showErrorMessage="1" showInputMessage="1" allowBlank="1" errorTitle="Invalid AlertType" error="Toner columns only allowed for AlertType EXCH/SE-F/SNE-F/SNEFGC." type="custom">
      <formula1>=IF(OR($D776="EXCH",$D776="SE/F",$D776="SNE/F",$D776="SNEFGC"),TRUE,LEN(W776)=0)</formula1>
    </dataValidation>
    <dataValidation sqref="W777" showErrorMessage="1" showInputMessage="1" allowBlank="1" errorTitle="Invalid AlertType" error="Toner columns only allowed for AlertType EXCH/SE-F/SNE-F/SNEFGC." type="custom">
      <formula1>=IF(OR($D777="EXCH",$D777="SE/F",$D777="SNE/F",$D777="SNEFGC"),TRUE,LEN(W777)=0)</formula1>
    </dataValidation>
    <dataValidation sqref="W778" showErrorMessage="1" showInputMessage="1" allowBlank="1" errorTitle="Invalid AlertType" error="Toner columns only allowed for AlertType EXCH/SE-F/SNE-F/SNEFGC." type="custom">
      <formula1>=IF(OR($D778="EXCH",$D778="SE/F",$D778="SNE/F",$D778="SNEFGC"),TRUE,LEN(W778)=0)</formula1>
    </dataValidation>
    <dataValidation sqref="W779" showErrorMessage="1" showInputMessage="1" allowBlank="1" errorTitle="Invalid AlertType" error="Toner columns only allowed for AlertType EXCH/SE-F/SNE-F/SNEFGC." type="custom">
      <formula1>=IF(OR($D779="EXCH",$D779="SE/F",$D779="SNE/F",$D779="SNEFGC"),TRUE,LEN(W779)=0)</formula1>
    </dataValidation>
    <dataValidation sqref="W780" showErrorMessage="1" showInputMessage="1" allowBlank="1" errorTitle="Invalid AlertType" error="Toner columns only allowed for AlertType EXCH/SE-F/SNE-F/SNEFGC." type="custom">
      <formula1>=IF(OR($D780="EXCH",$D780="SE/F",$D780="SNE/F",$D780="SNEFGC"),TRUE,LEN(W780)=0)</formula1>
    </dataValidation>
    <dataValidation sqref="W781" showErrorMessage="1" showInputMessage="1" allowBlank="1" errorTitle="Invalid AlertType" error="Toner columns only allowed for AlertType EXCH/SE-F/SNE-F/SNEFGC." type="custom">
      <formula1>=IF(OR($D781="EXCH",$D781="SE/F",$D781="SNE/F",$D781="SNEFGC"),TRUE,LEN(W781)=0)</formula1>
    </dataValidation>
    <dataValidation sqref="W782" showErrorMessage="1" showInputMessage="1" allowBlank="1" errorTitle="Invalid AlertType" error="Toner columns only allowed for AlertType EXCH/SE-F/SNE-F/SNEFGC." type="custom">
      <formula1>=IF(OR($D782="EXCH",$D782="SE/F",$D782="SNE/F",$D782="SNEFGC"),TRUE,LEN(W782)=0)</formula1>
    </dataValidation>
    <dataValidation sqref="W783" showErrorMessage="1" showInputMessage="1" allowBlank="1" errorTitle="Invalid AlertType" error="Toner columns only allowed for AlertType EXCH/SE-F/SNE-F/SNEFGC." type="custom">
      <formula1>=IF(OR($D783="EXCH",$D783="SE/F",$D783="SNE/F",$D783="SNEFGC"),TRUE,LEN(W783)=0)</formula1>
    </dataValidation>
    <dataValidation sqref="W784" showErrorMessage="1" showInputMessage="1" allowBlank="1" errorTitle="Invalid AlertType" error="Toner columns only allowed for AlertType EXCH/SE-F/SNE-F/SNEFGC." type="custom">
      <formula1>=IF(OR($D784="EXCH",$D784="SE/F",$D784="SNE/F",$D784="SNEFGC"),TRUE,LEN(W784)=0)</formula1>
    </dataValidation>
    <dataValidation sqref="W785" showErrorMessage="1" showInputMessage="1" allowBlank="1" errorTitle="Invalid AlertType" error="Toner columns only allowed for AlertType EXCH/SE-F/SNE-F/SNEFGC." type="custom">
      <formula1>=IF(OR($D785="EXCH",$D785="SE/F",$D785="SNE/F",$D785="SNEFGC"),TRUE,LEN(W785)=0)</formula1>
    </dataValidation>
    <dataValidation sqref="W786" showErrorMessage="1" showInputMessage="1" allowBlank="1" errorTitle="Invalid AlertType" error="Toner columns only allowed for AlertType EXCH/SE-F/SNE-F/SNEFGC." type="custom">
      <formula1>=IF(OR($D786="EXCH",$D786="SE/F",$D786="SNE/F",$D786="SNEFGC"),TRUE,LEN(W786)=0)</formula1>
    </dataValidation>
    <dataValidation sqref="W787" showErrorMessage="1" showInputMessage="1" allowBlank="1" errorTitle="Invalid AlertType" error="Toner columns only allowed for AlertType EXCH/SE-F/SNE-F/SNEFGC." type="custom">
      <formula1>=IF(OR($D787="EXCH",$D787="SE/F",$D787="SNE/F",$D787="SNEFGC"),TRUE,LEN(W787)=0)</formula1>
    </dataValidation>
    <dataValidation sqref="W788" showErrorMessage="1" showInputMessage="1" allowBlank="1" errorTitle="Invalid AlertType" error="Toner columns only allowed for AlertType EXCH/SE-F/SNE-F/SNEFGC." type="custom">
      <formula1>=IF(OR($D788="EXCH",$D788="SE/F",$D788="SNE/F",$D788="SNEFGC"),TRUE,LEN(W788)=0)</formula1>
    </dataValidation>
    <dataValidation sqref="W789" showErrorMessage="1" showInputMessage="1" allowBlank="1" errorTitle="Invalid AlertType" error="Toner columns only allowed for AlertType EXCH/SE-F/SNE-F/SNEFGC." type="custom">
      <formula1>=IF(OR($D789="EXCH",$D789="SE/F",$D789="SNE/F",$D789="SNEFGC"),TRUE,LEN(W789)=0)</formula1>
    </dataValidation>
    <dataValidation sqref="W790" showErrorMessage="1" showInputMessage="1" allowBlank="1" errorTitle="Invalid AlertType" error="Toner columns only allowed for AlertType EXCH/SE-F/SNE-F/SNEFGC." type="custom">
      <formula1>=IF(OR($D790="EXCH",$D790="SE/F",$D790="SNE/F",$D790="SNEFGC"),TRUE,LEN(W790)=0)</formula1>
    </dataValidation>
    <dataValidation sqref="W791" showErrorMessage="1" showInputMessage="1" allowBlank="1" errorTitle="Invalid AlertType" error="Toner columns only allowed for AlertType EXCH/SE-F/SNE-F/SNEFGC." type="custom">
      <formula1>=IF(OR($D791="EXCH",$D791="SE/F",$D791="SNE/F",$D791="SNEFGC"),TRUE,LEN(W791)=0)</formula1>
    </dataValidation>
    <dataValidation sqref="W792" showErrorMessage="1" showInputMessage="1" allowBlank="1" errorTitle="Invalid AlertType" error="Toner columns only allowed for AlertType EXCH/SE-F/SNE-F/SNEFGC." type="custom">
      <formula1>=IF(OR($D792="EXCH",$D792="SE/F",$D792="SNE/F",$D792="SNEFGC"),TRUE,LEN(W792)=0)</formula1>
    </dataValidation>
    <dataValidation sqref="W793" showErrorMessage="1" showInputMessage="1" allowBlank="1" errorTitle="Invalid AlertType" error="Toner columns only allowed for AlertType EXCH/SE-F/SNE-F/SNEFGC." type="custom">
      <formula1>=IF(OR($D793="EXCH",$D793="SE/F",$D793="SNE/F",$D793="SNEFGC"),TRUE,LEN(W793)=0)</formula1>
    </dataValidation>
    <dataValidation sqref="W794" showErrorMessage="1" showInputMessage="1" allowBlank="1" errorTitle="Invalid AlertType" error="Toner columns only allowed for AlertType EXCH/SE-F/SNE-F/SNEFGC." type="custom">
      <formula1>=IF(OR($D794="EXCH",$D794="SE/F",$D794="SNE/F",$D794="SNEFGC"),TRUE,LEN(W794)=0)</formula1>
    </dataValidation>
    <dataValidation sqref="W795" showErrorMessage="1" showInputMessage="1" allowBlank="1" errorTitle="Invalid AlertType" error="Toner columns only allowed for AlertType EXCH/SE-F/SNE-F/SNEFGC." type="custom">
      <formula1>=IF(OR($D795="EXCH",$D795="SE/F",$D795="SNE/F",$D795="SNEFGC"),TRUE,LEN(W795)=0)</formula1>
    </dataValidation>
    <dataValidation sqref="W796" showErrorMessage="1" showInputMessage="1" allowBlank="1" errorTitle="Invalid AlertType" error="Toner columns only allowed for AlertType EXCH/SE-F/SNE-F/SNEFGC." type="custom">
      <formula1>=IF(OR($D796="EXCH",$D796="SE/F",$D796="SNE/F",$D796="SNEFGC"),TRUE,LEN(W796)=0)</formula1>
    </dataValidation>
    <dataValidation sqref="W797" showErrorMessage="1" showInputMessage="1" allowBlank="1" errorTitle="Invalid AlertType" error="Toner columns only allowed for AlertType EXCH/SE-F/SNE-F/SNEFGC." type="custom">
      <formula1>=IF(OR($D797="EXCH",$D797="SE/F",$D797="SNE/F",$D797="SNEFGC"),TRUE,LEN(W797)=0)</formula1>
    </dataValidation>
    <dataValidation sqref="W798" showErrorMessage="1" showInputMessage="1" allowBlank="1" errorTitle="Invalid AlertType" error="Toner columns only allowed for AlertType EXCH/SE-F/SNE-F/SNEFGC." type="custom">
      <formula1>=IF(OR($D798="EXCH",$D798="SE/F",$D798="SNE/F",$D798="SNEFGC"),TRUE,LEN(W798)=0)</formula1>
    </dataValidation>
    <dataValidation sqref="W799" showErrorMessage="1" showInputMessage="1" allowBlank="1" errorTitle="Invalid AlertType" error="Toner columns only allowed for AlertType EXCH/SE-F/SNE-F/SNEFGC." type="custom">
      <formula1>=IF(OR($D799="EXCH",$D799="SE/F",$D799="SNE/F",$D799="SNEFGC"),TRUE,LEN(W799)=0)</formula1>
    </dataValidation>
    <dataValidation sqref="W800" showErrorMessage="1" showInputMessage="1" allowBlank="1" errorTitle="Invalid AlertType" error="Toner columns only allowed for AlertType EXCH/SE-F/SNE-F/SNEFGC." type="custom">
      <formula1>=IF(OR($D800="EXCH",$D800="SE/F",$D800="SNE/F",$D800="SNEFGC"),TRUE,LEN(W800)=0)</formula1>
    </dataValidation>
    <dataValidation sqref="W801" showErrorMessage="1" showInputMessage="1" allowBlank="1" errorTitle="Invalid AlertType" error="Toner columns only allowed for AlertType EXCH/SE-F/SNE-F/SNEFGC." type="custom">
      <formula1>=IF(OR($D801="EXCH",$D801="SE/F",$D801="SNE/F",$D801="SNEFGC"),TRUE,LEN(W801)=0)</formula1>
    </dataValidation>
    <dataValidation sqref="W802" showErrorMessage="1" showInputMessage="1" allowBlank="1" errorTitle="Invalid AlertType" error="Toner columns only allowed for AlertType EXCH/SE-F/SNE-F/SNEFGC." type="custom">
      <formula1>=IF(OR($D802="EXCH",$D802="SE/F",$D802="SNE/F",$D802="SNEFGC"),TRUE,LEN(W802)=0)</formula1>
    </dataValidation>
    <dataValidation sqref="W803" showErrorMessage="1" showInputMessage="1" allowBlank="1" errorTitle="Invalid AlertType" error="Toner columns only allowed for AlertType EXCH/SE-F/SNE-F/SNEFGC." type="custom">
      <formula1>=IF(OR($D803="EXCH",$D803="SE/F",$D803="SNE/F",$D803="SNEFGC"),TRUE,LEN(W803)=0)</formula1>
    </dataValidation>
    <dataValidation sqref="W804" showErrorMessage="1" showInputMessage="1" allowBlank="1" errorTitle="Invalid AlertType" error="Toner columns only allowed for AlertType EXCH/SE-F/SNE-F/SNEFGC." type="custom">
      <formula1>=IF(OR($D804="EXCH",$D804="SE/F",$D804="SNE/F",$D804="SNEFGC"),TRUE,LEN(W804)=0)</formula1>
    </dataValidation>
    <dataValidation sqref="W805" showErrorMessage="1" showInputMessage="1" allowBlank="1" errorTitle="Invalid AlertType" error="Toner columns only allowed for AlertType EXCH/SE-F/SNE-F/SNEFGC." type="custom">
      <formula1>=IF(OR($D805="EXCH",$D805="SE/F",$D805="SNE/F",$D805="SNEFGC"),TRUE,LEN(W805)=0)</formula1>
    </dataValidation>
    <dataValidation sqref="W806" showErrorMessage="1" showInputMessage="1" allowBlank="1" errorTitle="Invalid AlertType" error="Toner columns only allowed for AlertType EXCH/SE-F/SNE-F/SNEFGC." type="custom">
      <formula1>=IF(OR($D806="EXCH",$D806="SE/F",$D806="SNE/F",$D806="SNEFGC"),TRUE,LEN(W806)=0)</formula1>
    </dataValidation>
    <dataValidation sqref="W807" showErrorMessage="1" showInputMessage="1" allowBlank="1" errorTitle="Invalid AlertType" error="Toner columns only allowed for AlertType EXCH/SE-F/SNE-F/SNEFGC." type="custom">
      <formula1>=IF(OR($D807="EXCH",$D807="SE/F",$D807="SNE/F",$D807="SNEFGC"),TRUE,LEN(W807)=0)</formula1>
    </dataValidation>
    <dataValidation sqref="W808" showErrorMessage="1" showInputMessage="1" allowBlank="1" errorTitle="Invalid AlertType" error="Toner columns only allowed for AlertType EXCH/SE-F/SNE-F/SNEFGC." type="custom">
      <formula1>=IF(OR($D808="EXCH",$D808="SE/F",$D808="SNE/F",$D808="SNEFGC"),TRUE,LEN(W808)=0)</formula1>
    </dataValidation>
    <dataValidation sqref="W809" showErrorMessage="1" showInputMessage="1" allowBlank="1" errorTitle="Invalid AlertType" error="Toner columns only allowed for AlertType EXCH/SE-F/SNE-F/SNEFGC." type="custom">
      <formula1>=IF(OR($D809="EXCH",$D809="SE/F",$D809="SNE/F",$D809="SNEFGC"),TRUE,LEN(W809)=0)</formula1>
    </dataValidation>
    <dataValidation sqref="W810" showErrorMessage="1" showInputMessage="1" allowBlank="1" errorTitle="Invalid AlertType" error="Toner columns only allowed for AlertType EXCH/SE-F/SNE-F/SNEFGC." type="custom">
      <formula1>=IF(OR($D810="EXCH",$D810="SE/F",$D810="SNE/F",$D810="SNEFGC"),TRUE,LEN(W810)=0)</formula1>
    </dataValidation>
    <dataValidation sqref="W811" showErrorMessage="1" showInputMessage="1" allowBlank="1" errorTitle="Invalid AlertType" error="Toner columns only allowed for AlertType EXCH/SE-F/SNE-F/SNEFGC." type="custom">
      <formula1>=IF(OR($D811="EXCH",$D811="SE/F",$D811="SNE/F",$D811="SNEFGC"),TRUE,LEN(W811)=0)</formula1>
    </dataValidation>
    <dataValidation sqref="W812" showErrorMessage="1" showInputMessage="1" allowBlank="1" errorTitle="Invalid AlertType" error="Toner columns only allowed for AlertType EXCH/SE-F/SNE-F/SNEFGC." type="custom">
      <formula1>=IF(OR($D812="EXCH",$D812="SE/F",$D812="SNE/F",$D812="SNEFGC"),TRUE,LEN(W812)=0)</formula1>
    </dataValidation>
    <dataValidation sqref="W813" showErrorMessage="1" showInputMessage="1" allowBlank="1" errorTitle="Invalid AlertType" error="Toner columns only allowed for AlertType EXCH/SE-F/SNE-F/SNEFGC." type="custom">
      <formula1>=IF(OR($D813="EXCH",$D813="SE/F",$D813="SNE/F",$D813="SNEFGC"),TRUE,LEN(W813)=0)</formula1>
    </dataValidation>
    <dataValidation sqref="W814" showErrorMessage="1" showInputMessage="1" allowBlank="1" errorTitle="Invalid AlertType" error="Toner columns only allowed for AlertType EXCH/SE-F/SNE-F/SNEFGC." type="custom">
      <formula1>=IF(OR($D814="EXCH",$D814="SE/F",$D814="SNE/F",$D814="SNEFGC"),TRUE,LEN(W814)=0)</formula1>
    </dataValidation>
    <dataValidation sqref="W815" showErrorMessage="1" showInputMessage="1" allowBlank="1" errorTitle="Invalid AlertType" error="Toner columns only allowed for AlertType EXCH/SE-F/SNE-F/SNEFGC." type="custom">
      <formula1>=IF(OR($D815="EXCH",$D815="SE/F",$D815="SNE/F",$D815="SNEFGC"),TRUE,LEN(W815)=0)</formula1>
    </dataValidation>
    <dataValidation sqref="W816" showErrorMessage="1" showInputMessage="1" allowBlank="1" errorTitle="Invalid AlertType" error="Toner columns only allowed for AlertType EXCH/SE-F/SNE-F/SNEFGC." type="custom">
      <formula1>=IF(OR($D816="EXCH",$D816="SE/F",$D816="SNE/F",$D816="SNEFGC"),TRUE,LEN(W816)=0)</formula1>
    </dataValidation>
    <dataValidation sqref="W817" showErrorMessage="1" showInputMessage="1" allowBlank="1" errorTitle="Invalid AlertType" error="Toner columns only allowed for AlertType EXCH/SE-F/SNE-F/SNEFGC." type="custom">
      <formula1>=IF(OR($D817="EXCH",$D817="SE/F",$D817="SNE/F",$D817="SNEFGC"),TRUE,LEN(W817)=0)</formula1>
    </dataValidation>
    <dataValidation sqref="W818" showErrorMessage="1" showInputMessage="1" allowBlank="1" errorTitle="Invalid AlertType" error="Toner columns only allowed for AlertType EXCH/SE-F/SNE-F/SNEFGC." type="custom">
      <formula1>=IF(OR($D818="EXCH",$D818="SE/F",$D818="SNE/F",$D818="SNEFGC"),TRUE,LEN(W818)=0)</formula1>
    </dataValidation>
    <dataValidation sqref="W819" showErrorMessage="1" showInputMessage="1" allowBlank="1" errorTitle="Invalid AlertType" error="Toner columns only allowed for AlertType EXCH/SE-F/SNE-F/SNEFGC." type="custom">
      <formula1>=IF(OR($D819="EXCH",$D819="SE/F",$D819="SNE/F",$D819="SNEFGC"),TRUE,LEN(W819)=0)</formula1>
    </dataValidation>
    <dataValidation sqref="W820" showErrorMessage="1" showInputMessage="1" allowBlank="1" errorTitle="Invalid AlertType" error="Toner columns only allowed for AlertType EXCH/SE-F/SNE-F/SNEFGC." type="custom">
      <formula1>=IF(OR($D820="EXCH",$D820="SE/F",$D820="SNE/F",$D820="SNEFGC"),TRUE,LEN(W820)=0)</formula1>
    </dataValidation>
    <dataValidation sqref="W821" showErrorMessage="1" showInputMessage="1" allowBlank="1" errorTitle="Invalid AlertType" error="Toner columns only allowed for AlertType EXCH/SE-F/SNE-F/SNEFGC." type="custom">
      <formula1>=IF(OR($D821="EXCH",$D821="SE/F",$D821="SNE/F",$D821="SNEFGC"),TRUE,LEN(W821)=0)</formula1>
    </dataValidation>
    <dataValidation sqref="W822" showErrorMessage="1" showInputMessage="1" allowBlank="1" errorTitle="Invalid AlertType" error="Toner columns only allowed for AlertType EXCH/SE-F/SNE-F/SNEFGC." type="custom">
      <formula1>=IF(OR($D822="EXCH",$D822="SE/F",$D822="SNE/F",$D822="SNEFGC"),TRUE,LEN(W822)=0)</formula1>
    </dataValidation>
    <dataValidation sqref="W823" showErrorMessage="1" showInputMessage="1" allowBlank="1" errorTitle="Invalid AlertType" error="Toner columns only allowed for AlertType EXCH/SE-F/SNE-F/SNEFGC." type="custom">
      <formula1>=IF(OR($D823="EXCH",$D823="SE/F",$D823="SNE/F",$D823="SNEFGC"),TRUE,LEN(W823)=0)</formula1>
    </dataValidation>
    <dataValidation sqref="W824" showErrorMessage="1" showInputMessage="1" allowBlank="1" errorTitle="Invalid AlertType" error="Toner columns only allowed for AlertType EXCH/SE-F/SNE-F/SNEFGC." type="custom">
      <formula1>=IF(OR($D824="EXCH",$D824="SE/F",$D824="SNE/F",$D824="SNEFGC"),TRUE,LEN(W824)=0)</formula1>
    </dataValidation>
    <dataValidation sqref="W825" showErrorMessage="1" showInputMessage="1" allowBlank="1" errorTitle="Invalid AlertType" error="Toner columns only allowed for AlertType EXCH/SE-F/SNE-F/SNEFGC." type="custom">
      <formula1>=IF(OR($D825="EXCH",$D825="SE/F",$D825="SNE/F",$D825="SNEFGC"),TRUE,LEN(W825)=0)</formula1>
    </dataValidation>
    <dataValidation sqref="W826" showErrorMessage="1" showInputMessage="1" allowBlank="1" errorTitle="Invalid AlertType" error="Toner columns only allowed for AlertType EXCH/SE-F/SNE-F/SNEFGC." type="custom">
      <formula1>=IF(OR($D826="EXCH",$D826="SE/F",$D826="SNE/F",$D826="SNEFGC"),TRUE,LEN(W826)=0)</formula1>
    </dataValidation>
    <dataValidation sqref="W827" showErrorMessage="1" showInputMessage="1" allowBlank="1" errorTitle="Invalid AlertType" error="Toner columns only allowed for AlertType EXCH/SE-F/SNE-F/SNEFGC." type="custom">
      <formula1>=IF(OR($D827="EXCH",$D827="SE/F",$D827="SNE/F",$D827="SNEFGC"),TRUE,LEN(W827)=0)</formula1>
    </dataValidation>
    <dataValidation sqref="W828" showErrorMessage="1" showInputMessage="1" allowBlank="1" errorTitle="Invalid AlertType" error="Toner columns only allowed for AlertType EXCH/SE-F/SNE-F/SNEFGC." type="custom">
      <formula1>=IF(OR($D828="EXCH",$D828="SE/F",$D828="SNE/F",$D828="SNEFGC"),TRUE,LEN(W828)=0)</formula1>
    </dataValidation>
    <dataValidation sqref="W829" showErrorMessage="1" showInputMessage="1" allowBlank="1" errorTitle="Invalid AlertType" error="Toner columns only allowed for AlertType EXCH/SE-F/SNE-F/SNEFGC." type="custom">
      <formula1>=IF(OR($D829="EXCH",$D829="SE/F",$D829="SNE/F",$D829="SNEFGC"),TRUE,LEN(W829)=0)</formula1>
    </dataValidation>
    <dataValidation sqref="W830" showErrorMessage="1" showInputMessage="1" allowBlank="1" errorTitle="Invalid AlertType" error="Toner columns only allowed for AlertType EXCH/SE-F/SNE-F/SNEFGC." type="custom">
      <formula1>=IF(OR($D830="EXCH",$D830="SE/F",$D830="SNE/F",$D830="SNEFGC"),TRUE,LEN(W830)=0)</formula1>
    </dataValidation>
    <dataValidation sqref="W831" showErrorMessage="1" showInputMessage="1" allowBlank="1" errorTitle="Invalid AlertType" error="Toner columns only allowed for AlertType EXCH/SE-F/SNE-F/SNEFGC." type="custom">
      <formula1>=IF(OR($D831="EXCH",$D831="SE/F",$D831="SNE/F",$D831="SNEFGC"),TRUE,LEN(W831)=0)</formula1>
    </dataValidation>
    <dataValidation sqref="W832" showErrorMessage="1" showInputMessage="1" allowBlank="1" errorTitle="Invalid AlertType" error="Toner columns only allowed for AlertType EXCH/SE-F/SNE-F/SNEFGC." type="custom">
      <formula1>=IF(OR($D832="EXCH",$D832="SE/F",$D832="SNE/F",$D832="SNEFGC"),TRUE,LEN(W832)=0)</formula1>
    </dataValidation>
    <dataValidation sqref="W833" showErrorMessage="1" showInputMessage="1" allowBlank="1" errorTitle="Invalid AlertType" error="Toner columns only allowed for AlertType EXCH/SE-F/SNE-F/SNEFGC." type="custom">
      <formula1>=IF(OR($D833="EXCH",$D833="SE/F",$D833="SNE/F",$D833="SNEFGC"),TRUE,LEN(W833)=0)</formula1>
    </dataValidation>
    <dataValidation sqref="W834" showErrorMessage="1" showInputMessage="1" allowBlank="1" errorTitle="Invalid AlertType" error="Toner columns only allowed for AlertType EXCH/SE-F/SNE-F/SNEFGC." type="custom">
      <formula1>=IF(OR($D834="EXCH",$D834="SE/F",$D834="SNE/F",$D834="SNEFGC"),TRUE,LEN(W834)=0)</formula1>
    </dataValidation>
    <dataValidation sqref="W835" showErrorMessage="1" showInputMessage="1" allowBlank="1" errorTitle="Invalid AlertType" error="Toner columns only allowed for AlertType EXCH/SE-F/SNE-F/SNEFGC." type="custom">
      <formula1>=IF(OR($D835="EXCH",$D835="SE/F",$D835="SNE/F",$D835="SNEFGC"),TRUE,LEN(W835)=0)</formula1>
    </dataValidation>
    <dataValidation sqref="W836" showErrorMessage="1" showInputMessage="1" allowBlank="1" errorTitle="Invalid AlertType" error="Toner columns only allowed for AlertType EXCH/SE-F/SNE-F/SNEFGC." type="custom">
      <formula1>=IF(OR($D836="EXCH",$D836="SE/F",$D836="SNE/F",$D836="SNEFGC"),TRUE,LEN(W836)=0)</formula1>
    </dataValidation>
    <dataValidation sqref="W837" showErrorMessage="1" showInputMessage="1" allowBlank="1" errorTitle="Invalid AlertType" error="Toner columns only allowed for AlertType EXCH/SE-F/SNE-F/SNEFGC." type="custom">
      <formula1>=IF(OR($D837="EXCH",$D837="SE/F",$D837="SNE/F",$D837="SNEFGC"),TRUE,LEN(W837)=0)</formula1>
    </dataValidation>
    <dataValidation sqref="W838" showErrorMessage="1" showInputMessage="1" allowBlank="1" errorTitle="Invalid AlertType" error="Toner columns only allowed for AlertType EXCH/SE-F/SNE-F/SNEFGC." type="custom">
      <formula1>=IF(OR($D838="EXCH",$D838="SE/F",$D838="SNE/F",$D838="SNEFGC"),TRUE,LEN(W838)=0)</formula1>
    </dataValidation>
    <dataValidation sqref="W839" showErrorMessage="1" showInputMessage="1" allowBlank="1" errorTitle="Invalid AlertType" error="Toner columns only allowed for AlertType EXCH/SE-F/SNE-F/SNEFGC." type="custom">
      <formula1>=IF(OR($D839="EXCH",$D839="SE/F",$D839="SNE/F",$D839="SNEFGC"),TRUE,LEN(W839)=0)</formula1>
    </dataValidation>
    <dataValidation sqref="W840" showErrorMessage="1" showInputMessage="1" allowBlank="1" errorTitle="Invalid AlertType" error="Toner columns only allowed for AlertType EXCH/SE-F/SNE-F/SNEFGC." type="custom">
      <formula1>=IF(OR($D840="EXCH",$D840="SE/F",$D840="SNE/F",$D840="SNEFGC"),TRUE,LEN(W840)=0)</formula1>
    </dataValidation>
    <dataValidation sqref="W841" showErrorMessage="1" showInputMessage="1" allowBlank="1" errorTitle="Invalid AlertType" error="Toner columns only allowed for AlertType EXCH/SE-F/SNE-F/SNEFGC." type="custom">
      <formula1>=IF(OR($D841="EXCH",$D841="SE/F",$D841="SNE/F",$D841="SNEFGC"),TRUE,LEN(W841)=0)</formula1>
    </dataValidation>
    <dataValidation sqref="W842" showErrorMessage="1" showInputMessage="1" allowBlank="1" errorTitle="Invalid AlertType" error="Toner columns only allowed for AlertType EXCH/SE-F/SNE-F/SNEFGC." type="custom">
      <formula1>=IF(OR($D842="EXCH",$D842="SE/F",$D842="SNE/F",$D842="SNEFGC"),TRUE,LEN(W842)=0)</formula1>
    </dataValidation>
    <dataValidation sqref="W843" showErrorMessage="1" showInputMessage="1" allowBlank="1" errorTitle="Invalid AlertType" error="Toner columns only allowed for AlertType EXCH/SE-F/SNE-F/SNEFGC." type="custom">
      <formula1>=IF(OR($D843="EXCH",$D843="SE/F",$D843="SNE/F",$D843="SNEFGC"),TRUE,LEN(W843)=0)</formula1>
    </dataValidation>
    <dataValidation sqref="W844" showErrorMessage="1" showInputMessage="1" allowBlank="1" errorTitle="Invalid AlertType" error="Toner columns only allowed for AlertType EXCH/SE-F/SNE-F/SNEFGC." type="custom">
      <formula1>=IF(OR($D844="EXCH",$D844="SE/F",$D844="SNE/F",$D844="SNEFGC"),TRUE,LEN(W844)=0)</formula1>
    </dataValidation>
    <dataValidation sqref="W845" showErrorMessage="1" showInputMessage="1" allowBlank="1" errorTitle="Invalid AlertType" error="Toner columns only allowed for AlertType EXCH/SE-F/SNE-F/SNEFGC." type="custom">
      <formula1>=IF(OR($D845="EXCH",$D845="SE/F",$D845="SNE/F",$D845="SNEFGC"),TRUE,LEN(W845)=0)</formula1>
    </dataValidation>
    <dataValidation sqref="W846" showErrorMessage="1" showInputMessage="1" allowBlank="1" errorTitle="Invalid AlertType" error="Toner columns only allowed for AlertType EXCH/SE-F/SNE-F/SNEFGC." type="custom">
      <formula1>=IF(OR($D846="EXCH",$D846="SE/F",$D846="SNE/F",$D846="SNEFGC"),TRUE,LEN(W846)=0)</formula1>
    </dataValidation>
    <dataValidation sqref="W847" showErrorMessage="1" showInputMessage="1" allowBlank="1" errorTitle="Invalid AlertType" error="Toner columns only allowed for AlertType EXCH/SE-F/SNE-F/SNEFGC." type="custom">
      <formula1>=IF(OR($D847="EXCH",$D847="SE/F",$D847="SNE/F",$D847="SNEFGC"),TRUE,LEN(W847)=0)</formula1>
    </dataValidation>
    <dataValidation sqref="W848" showErrorMessage="1" showInputMessage="1" allowBlank="1" errorTitle="Invalid AlertType" error="Toner columns only allowed for AlertType EXCH/SE-F/SNE-F/SNEFGC." type="custom">
      <formula1>=IF(OR($D848="EXCH",$D848="SE/F",$D848="SNE/F",$D848="SNEFGC"),TRUE,LEN(W848)=0)</formula1>
    </dataValidation>
    <dataValidation sqref="W849" showErrorMessage="1" showInputMessage="1" allowBlank="1" errorTitle="Invalid AlertType" error="Toner columns only allowed for AlertType EXCH/SE-F/SNE-F/SNEFGC." type="custom">
      <formula1>=IF(OR($D849="EXCH",$D849="SE/F",$D849="SNE/F",$D849="SNEFGC"),TRUE,LEN(W849)=0)</formula1>
    </dataValidation>
    <dataValidation sqref="W850" showErrorMessage="1" showInputMessage="1" allowBlank="1" errorTitle="Invalid AlertType" error="Toner columns only allowed for AlertType EXCH/SE-F/SNE-F/SNEFGC." type="custom">
      <formula1>=IF(OR($D850="EXCH",$D850="SE/F",$D850="SNE/F",$D850="SNEFGC"),TRUE,LEN(W850)=0)</formula1>
    </dataValidation>
    <dataValidation sqref="W851" showErrorMessage="1" showInputMessage="1" allowBlank="1" errorTitle="Invalid AlertType" error="Toner columns only allowed for AlertType EXCH/SE-F/SNE-F/SNEFGC." type="custom">
      <formula1>=IF(OR($D851="EXCH",$D851="SE/F",$D851="SNE/F",$D851="SNEFGC"),TRUE,LEN(W851)=0)</formula1>
    </dataValidation>
    <dataValidation sqref="W852" showErrorMessage="1" showInputMessage="1" allowBlank="1" errorTitle="Invalid AlertType" error="Toner columns only allowed for AlertType EXCH/SE-F/SNE-F/SNEFGC." type="custom">
      <formula1>=IF(OR($D852="EXCH",$D852="SE/F",$D852="SNE/F",$D852="SNEFGC"),TRUE,LEN(W852)=0)</formula1>
    </dataValidation>
    <dataValidation sqref="W853" showErrorMessage="1" showInputMessage="1" allowBlank="1" errorTitle="Invalid AlertType" error="Toner columns only allowed for AlertType EXCH/SE-F/SNE-F/SNEFGC." type="custom">
      <formula1>=IF(OR($D853="EXCH",$D853="SE/F",$D853="SNE/F",$D853="SNEFGC"),TRUE,LEN(W853)=0)</formula1>
    </dataValidation>
    <dataValidation sqref="W854" showErrorMessage="1" showInputMessage="1" allowBlank="1" errorTitle="Invalid AlertType" error="Toner columns only allowed for AlertType EXCH/SE-F/SNE-F/SNEFGC." type="custom">
      <formula1>=IF(OR($D854="EXCH",$D854="SE/F",$D854="SNE/F",$D854="SNEFGC"),TRUE,LEN(W854)=0)</formula1>
    </dataValidation>
    <dataValidation sqref="W855" showErrorMessage="1" showInputMessage="1" allowBlank="1" errorTitle="Invalid AlertType" error="Toner columns only allowed for AlertType EXCH/SE-F/SNE-F/SNEFGC." type="custom">
      <formula1>=IF(OR($D855="EXCH",$D855="SE/F",$D855="SNE/F",$D855="SNEFGC"),TRUE,LEN(W855)=0)</formula1>
    </dataValidation>
    <dataValidation sqref="W856" showErrorMessage="1" showInputMessage="1" allowBlank="1" errorTitle="Invalid AlertType" error="Toner columns only allowed for AlertType EXCH/SE-F/SNE-F/SNEFGC." type="custom">
      <formula1>=IF(OR($D856="EXCH",$D856="SE/F",$D856="SNE/F",$D856="SNEFGC"),TRUE,LEN(W856)=0)</formula1>
    </dataValidation>
    <dataValidation sqref="W857" showErrorMessage="1" showInputMessage="1" allowBlank="1" errorTitle="Invalid AlertType" error="Toner columns only allowed for AlertType EXCH/SE-F/SNE-F/SNEFGC." type="custom">
      <formula1>=IF(OR($D857="EXCH",$D857="SE/F",$D857="SNE/F",$D857="SNEFGC"),TRUE,LEN(W857)=0)</formula1>
    </dataValidation>
    <dataValidation sqref="W858" showErrorMessage="1" showInputMessage="1" allowBlank="1" errorTitle="Invalid AlertType" error="Toner columns only allowed for AlertType EXCH/SE-F/SNE-F/SNEFGC." type="custom">
      <formula1>=IF(OR($D858="EXCH",$D858="SE/F",$D858="SNE/F",$D858="SNEFGC"),TRUE,LEN(W858)=0)</formula1>
    </dataValidation>
    <dataValidation sqref="W859" showErrorMessage="1" showInputMessage="1" allowBlank="1" errorTitle="Invalid AlertType" error="Toner columns only allowed for AlertType EXCH/SE-F/SNE-F/SNEFGC." type="custom">
      <formula1>=IF(OR($D859="EXCH",$D859="SE/F",$D859="SNE/F",$D859="SNEFGC"),TRUE,LEN(W859)=0)</formula1>
    </dataValidation>
    <dataValidation sqref="W860" showErrorMessage="1" showInputMessage="1" allowBlank="1" errorTitle="Invalid AlertType" error="Toner columns only allowed for AlertType EXCH/SE-F/SNE-F/SNEFGC." type="custom">
      <formula1>=IF(OR($D860="EXCH",$D860="SE/F",$D860="SNE/F",$D860="SNEFGC"),TRUE,LEN(W860)=0)</formula1>
    </dataValidation>
    <dataValidation sqref="W861" showErrorMessage="1" showInputMessage="1" allowBlank="1" errorTitle="Invalid AlertType" error="Toner columns only allowed for AlertType EXCH/SE-F/SNE-F/SNEFGC." type="custom">
      <formula1>=IF(OR($D861="EXCH",$D861="SE/F",$D861="SNE/F",$D861="SNEFGC"),TRUE,LEN(W861)=0)</formula1>
    </dataValidation>
    <dataValidation sqref="W862" showErrorMessage="1" showInputMessage="1" allowBlank="1" errorTitle="Invalid AlertType" error="Toner columns only allowed for AlertType EXCH/SE-F/SNE-F/SNEFGC." type="custom">
      <formula1>=IF(OR($D862="EXCH",$D862="SE/F",$D862="SNE/F",$D862="SNEFGC"),TRUE,LEN(W862)=0)</formula1>
    </dataValidation>
    <dataValidation sqref="W863" showErrorMessage="1" showInputMessage="1" allowBlank="1" errorTitle="Invalid AlertType" error="Toner columns only allowed for AlertType EXCH/SE-F/SNE-F/SNEFGC." type="custom">
      <formula1>=IF(OR($D863="EXCH",$D863="SE/F",$D863="SNE/F",$D863="SNEFGC"),TRUE,LEN(W863)=0)</formula1>
    </dataValidation>
    <dataValidation sqref="W864" showErrorMessage="1" showInputMessage="1" allowBlank="1" errorTitle="Invalid AlertType" error="Toner columns only allowed for AlertType EXCH/SE-F/SNE-F/SNEFGC." type="custom">
      <formula1>=IF(OR($D864="EXCH",$D864="SE/F",$D864="SNE/F",$D864="SNEFGC"),TRUE,LEN(W864)=0)</formula1>
    </dataValidation>
    <dataValidation sqref="W865" showErrorMessage="1" showInputMessage="1" allowBlank="1" errorTitle="Invalid AlertType" error="Toner columns only allowed for AlertType EXCH/SE-F/SNE-F/SNEFGC." type="custom">
      <formula1>=IF(OR($D865="EXCH",$D865="SE/F",$D865="SNE/F",$D865="SNEFGC"),TRUE,LEN(W865)=0)</formula1>
    </dataValidation>
    <dataValidation sqref="W866" showErrorMessage="1" showInputMessage="1" allowBlank="1" errorTitle="Invalid AlertType" error="Toner columns only allowed for AlertType EXCH/SE-F/SNE-F/SNEFGC." type="custom">
      <formula1>=IF(OR($D866="EXCH",$D866="SE/F",$D866="SNE/F",$D866="SNEFGC"),TRUE,LEN(W866)=0)</formula1>
    </dataValidation>
    <dataValidation sqref="W867" showErrorMessage="1" showInputMessage="1" allowBlank="1" errorTitle="Invalid AlertType" error="Toner columns only allowed for AlertType EXCH/SE-F/SNE-F/SNEFGC." type="custom">
      <formula1>=IF(OR($D867="EXCH",$D867="SE/F",$D867="SNE/F",$D867="SNEFGC"),TRUE,LEN(W867)=0)</formula1>
    </dataValidation>
    <dataValidation sqref="W868" showErrorMessage="1" showInputMessage="1" allowBlank="1" errorTitle="Invalid AlertType" error="Toner columns only allowed for AlertType EXCH/SE-F/SNE-F/SNEFGC." type="custom">
      <formula1>=IF(OR($D868="EXCH",$D868="SE/F",$D868="SNE/F",$D868="SNEFGC"),TRUE,LEN(W868)=0)</formula1>
    </dataValidation>
    <dataValidation sqref="W869" showErrorMessage="1" showInputMessage="1" allowBlank="1" errorTitle="Invalid AlertType" error="Toner columns only allowed for AlertType EXCH/SE-F/SNE-F/SNEFGC." type="custom">
      <formula1>=IF(OR($D869="EXCH",$D869="SE/F",$D869="SNE/F",$D869="SNEFGC"),TRUE,LEN(W869)=0)</formula1>
    </dataValidation>
    <dataValidation sqref="W870" showErrorMessage="1" showInputMessage="1" allowBlank="1" errorTitle="Invalid AlertType" error="Toner columns only allowed for AlertType EXCH/SE-F/SNE-F/SNEFGC." type="custom">
      <formula1>=IF(OR($D870="EXCH",$D870="SE/F",$D870="SNE/F",$D870="SNEFGC"),TRUE,LEN(W870)=0)</formula1>
    </dataValidation>
    <dataValidation sqref="W871" showErrorMessage="1" showInputMessage="1" allowBlank="1" errorTitle="Invalid AlertType" error="Toner columns only allowed for AlertType EXCH/SE-F/SNE-F/SNEFGC." type="custom">
      <formula1>=IF(OR($D871="EXCH",$D871="SE/F",$D871="SNE/F",$D871="SNEFGC"),TRUE,LEN(W871)=0)</formula1>
    </dataValidation>
    <dataValidation sqref="W872" showErrorMessage="1" showInputMessage="1" allowBlank="1" errorTitle="Invalid AlertType" error="Toner columns only allowed for AlertType EXCH/SE-F/SNE-F/SNEFGC." type="custom">
      <formula1>=IF(OR($D872="EXCH",$D872="SE/F",$D872="SNE/F",$D872="SNEFGC"),TRUE,LEN(W872)=0)</formula1>
    </dataValidation>
    <dataValidation sqref="W873" showErrorMessage="1" showInputMessage="1" allowBlank="1" errorTitle="Invalid AlertType" error="Toner columns only allowed for AlertType EXCH/SE-F/SNE-F/SNEFGC." type="custom">
      <formula1>=IF(OR($D873="EXCH",$D873="SE/F",$D873="SNE/F",$D873="SNEFGC"),TRUE,LEN(W873)=0)</formula1>
    </dataValidation>
    <dataValidation sqref="W874" showErrorMessage="1" showInputMessage="1" allowBlank="1" errorTitle="Invalid AlertType" error="Toner columns only allowed for AlertType EXCH/SE-F/SNE-F/SNEFGC." type="custom">
      <formula1>=IF(OR($D874="EXCH",$D874="SE/F",$D874="SNE/F",$D874="SNEFGC"),TRUE,LEN(W874)=0)</formula1>
    </dataValidation>
    <dataValidation sqref="W875" showErrorMessage="1" showInputMessage="1" allowBlank="1" errorTitle="Invalid AlertType" error="Toner columns only allowed for AlertType EXCH/SE-F/SNE-F/SNEFGC." type="custom">
      <formula1>=IF(OR($D875="EXCH",$D875="SE/F",$D875="SNE/F",$D875="SNEFGC"),TRUE,LEN(W875)=0)</formula1>
    </dataValidation>
    <dataValidation sqref="W876" showErrorMessage="1" showInputMessage="1" allowBlank="1" errorTitle="Invalid AlertType" error="Toner columns only allowed for AlertType EXCH/SE-F/SNE-F/SNEFGC." type="custom">
      <formula1>=IF(OR($D876="EXCH",$D876="SE/F",$D876="SNE/F",$D876="SNEFGC"),TRUE,LEN(W876)=0)</formula1>
    </dataValidation>
    <dataValidation sqref="W877" showErrorMessage="1" showInputMessage="1" allowBlank="1" errorTitle="Invalid AlertType" error="Toner columns only allowed for AlertType EXCH/SE-F/SNE-F/SNEFGC." type="custom">
      <formula1>=IF(OR($D877="EXCH",$D877="SE/F",$D877="SNE/F",$D877="SNEFGC"),TRUE,LEN(W877)=0)</formula1>
    </dataValidation>
    <dataValidation sqref="W878" showErrorMessage="1" showInputMessage="1" allowBlank="1" errorTitle="Invalid AlertType" error="Toner columns only allowed for AlertType EXCH/SE-F/SNE-F/SNEFGC." type="custom">
      <formula1>=IF(OR($D878="EXCH",$D878="SE/F",$D878="SNE/F",$D878="SNEFGC"),TRUE,LEN(W878)=0)</formula1>
    </dataValidation>
    <dataValidation sqref="W879" showErrorMessage="1" showInputMessage="1" allowBlank="1" errorTitle="Invalid AlertType" error="Toner columns only allowed for AlertType EXCH/SE-F/SNE-F/SNEFGC." type="custom">
      <formula1>=IF(OR($D879="EXCH",$D879="SE/F",$D879="SNE/F",$D879="SNEFGC"),TRUE,LEN(W879)=0)</formula1>
    </dataValidation>
    <dataValidation sqref="W880" showErrorMessage="1" showInputMessage="1" allowBlank="1" errorTitle="Invalid AlertType" error="Toner columns only allowed for AlertType EXCH/SE-F/SNE-F/SNEFGC." type="custom">
      <formula1>=IF(OR($D880="EXCH",$D880="SE/F",$D880="SNE/F",$D880="SNEFGC"),TRUE,LEN(W880)=0)</formula1>
    </dataValidation>
    <dataValidation sqref="W881" showErrorMessage="1" showInputMessage="1" allowBlank="1" errorTitle="Invalid AlertType" error="Toner columns only allowed for AlertType EXCH/SE-F/SNE-F/SNEFGC." type="custom">
      <formula1>=IF(OR($D881="EXCH",$D881="SE/F",$D881="SNE/F",$D881="SNEFGC"),TRUE,LEN(W881)=0)</formula1>
    </dataValidation>
    <dataValidation sqref="W882" showErrorMessage="1" showInputMessage="1" allowBlank="1" errorTitle="Invalid AlertType" error="Toner columns only allowed for AlertType EXCH/SE-F/SNE-F/SNEFGC." type="custom">
      <formula1>=IF(OR($D882="EXCH",$D882="SE/F",$D882="SNE/F",$D882="SNEFGC"),TRUE,LEN(W882)=0)</formula1>
    </dataValidation>
    <dataValidation sqref="W883" showErrorMessage="1" showInputMessage="1" allowBlank="1" errorTitle="Invalid AlertType" error="Toner columns only allowed for AlertType EXCH/SE-F/SNE-F/SNEFGC." type="custom">
      <formula1>=IF(OR($D883="EXCH",$D883="SE/F",$D883="SNE/F",$D883="SNEFGC"),TRUE,LEN(W883)=0)</formula1>
    </dataValidation>
    <dataValidation sqref="W884" showErrorMessage="1" showInputMessage="1" allowBlank="1" errorTitle="Invalid AlertType" error="Toner columns only allowed for AlertType EXCH/SE-F/SNE-F/SNEFGC." type="custom">
      <formula1>=IF(OR($D884="EXCH",$D884="SE/F",$D884="SNE/F",$D884="SNEFGC"),TRUE,LEN(W884)=0)</formula1>
    </dataValidation>
    <dataValidation sqref="W885" showErrorMessage="1" showInputMessage="1" allowBlank="1" errorTitle="Invalid AlertType" error="Toner columns only allowed for AlertType EXCH/SE-F/SNE-F/SNEFGC." type="custom">
      <formula1>=IF(OR($D885="EXCH",$D885="SE/F",$D885="SNE/F",$D885="SNEFGC"),TRUE,LEN(W885)=0)</formula1>
    </dataValidation>
    <dataValidation sqref="W886" showErrorMessage="1" showInputMessage="1" allowBlank="1" errorTitle="Invalid AlertType" error="Toner columns only allowed for AlertType EXCH/SE-F/SNE-F/SNEFGC." type="custom">
      <formula1>=IF(OR($D886="EXCH",$D886="SE/F",$D886="SNE/F",$D886="SNEFGC"),TRUE,LEN(W886)=0)</formula1>
    </dataValidation>
    <dataValidation sqref="W887" showErrorMessage="1" showInputMessage="1" allowBlank="1" errorTitle="Invalid AlertType" error="Toner columns only allowed for AlertType EXCH/SE-F/SNE-F/SNEFGC." type="custom">
      <formula1>=IF(OR($D887="EXCH",$D887="SE/F",$D887="SNE/F",$D887="SNEFGC"),TRUE,LEN(W887)=0)</formula1>
    </dataValidation>
    <dataValidation sqref="W888" showErrorMessage="1" showInputMessage="1" allowBlank="1" errorTitle="Invalid AlertType" error="Toner columns only allowed for AlertType EXCH/SE-F/SNE-F/SNEFGC." type="custom">
      <formula1>=IF(OR($D888="EXCH",$D888="SE/F",$D888="SNE/F",$D888="SNEFGC"),TRUE,LEN(W888)=0)</formula1>
    </dataValidation>
    <dataValidation sqref="W889" showErrorMessage="1" showInputMessage="1" allowBlank="1" errorTitle="Invalid AlertType" error="Toner columns only allowed for AlertType EXCH/SE-F/SNE-F/SNEFGC." type="custom">
      <formula1>=IF(OR($D889="EXCH",$D889="SE/F",$D889="SNE/F",$D889="SNEFGC"),TRUE,LEN(W889)=0)</formula1>
    </dataValidation>
    <dataValidation sqref="W890" showErrorMessage="1" showInputMessage="1" allowBlank="1" errorTitle="Invalid AlertType" error="Toner columns only allowed for AlertType EXCH/SE-F/SNE-F/SNEFGC." type="custom">
      <formula1>=IF(OR($D890="EXCH",$D890="SE/F",$D890="SNE/F",$D890="SNEFGC"),TRUE,LEN(W890)=0)</formula1>
    </dataValidation>
    <dataValidation sqref="W891" showErrorMessage="1" showInputMessage="1" allowBlank="1" errorTitle="Invalid AlertType" error="Toner columns only allowed for AlertType EXCH/SE-F/SNE-F/SNEFGC." type="custom">
      <formula1>=IF(OR($D891="EXCH",$D891="SE/F",$D891="SNE/F",$D891="SNEFGC"),TRUE,LEN(W891)=0)</formula1>
    </dataValidation>
    <dataValidation sqref="W892" showErrorMessage="1" showInputMessage="1" allowBlank="1" errorTitle="Invalid AlertType" error="Toner columns only allowed for AlertType EXCH/SE-F/SNE-F/SNEFGC." type="custom">
      <formula1>=IF(OR($D892="EXCH",$D892="SE/F",$D892="SNE/F",$D892="SNEFGC"),TRUE,LEN(W892)=0)</formula1>
    </dataValidation>
    <dataValidation sqref="W893" showErrorMessage="1" showInputMessage="1" allowBlank="1" errorTitle="Invalid AlertType" error="Toner columns only allowed for AlertType EXCH/SE-F/SNE-F/SNEFGC." type="custom">
      <formula1>=IF(OR($D893="EXCH",$D893="SE/F",$D893="SNE/F",$D893="SNEFGC"),TRUE,LEN(W893)=0)</formula1>
    </dataValidation>
    <dataValidation sqref="W894" showErrorMessage="1" showInputMessage="1" allowBlank="1" errorTitle="Invalid AlertType" error="Toner columns only allowed for AlertType EXCH/SE-F/SNE-F/SNEFGC." type="custom">
      <formula1>=IF(OR($D894="EXCH",$D894="SE/F",$D894="SNE/F",$D894="SNEFGC"),TRUE,LEN(W894)=0)</formula1>
    </dataValidation>
    <dataValidation sqref="W895" showErrorMessage="1" showInputMessage="1" allowBlank="1" errorTitle="Invalid AlertType" error="Toner columns only allowed for AlertType EXCH/SE-F/SNE-F/SNEFGC." type="custom">
      <formula1>=IF(OR($D895="EXCH",$D895="SE/F",$D895="SNE/F",$D895="SNEFGC"),TRUE,LEN(W895)=0)</formula1>
    </dataValidation>
    <dataValidation sqref="W896" showErrorMessage="1" showInputMessage="1" allowBlank="1" errorTitle="Invalid AlertType" error="Toner columns only allowed for AlertType EXCH/SE-F/SNE-F/SNEFGC." type="custom">
      <formula1>=IF(OR($D896="EXCH",$D896="SE/F",$D896="SNE/F",$D896="SNEFGC"),TRUE,LEN(W896)=0)</formula1>
    </dataValidation>
    <dataValidation sqref="W897" showErrorMessage="1" showInputMessage="1" allowBlank="1" errorTitle="Invalid AlertType" error="Toner columns only allowed for AlertType EXCH/SE-F/SNE-F/SNEFGC." type="custom">
      <formula1>=IF(OR($D897="EXCH",$D897="SE/F",$D897="SNE/F",$D897="SNEFGC"),TRUE,LEN(W897)=0)</formula1>
    </dataValidation>
    <dataValidation sqref="W898" showErrorMessage="1" showInputMessage="1" allowBlank="1" errorTitle="Invalid AlertType" error="Toner columns only allowed for AlertType EXCH/SE-F/SNE-F/SNEFGC." type="custom">
      <formula1>=IF(OR($D898="EXCH",$D898="SE/F",$D898="SNE/F",$D898="SNEFGC"),TRUE,LEN(W898)=0)</formula1>
    </dataValidation>
    <dataValidation sqref="W899" showErrorMessage="1" showInputMessage="1" allowBlank="1" errorTitle="Invalid AlertType" error="Toner columns only allowed for AlertType EXCH/SE-F/SNE-F/SNEFGC." type="custom">
      <formula1>=IF(OR($D899="EXCH",$D899="SE/F",$D899="SNE/F",$D899="SNEFGC"),TRUE,LEN(W899)=0)</formula1>
    </dataValidation>
    <dataValidation sqref="W900" showErrorMessage="1" showInputMessage="1" allowBlank="1" errorTitle="Invalid AlertType" error="Toner columns only allowed for AlertType EXCH/SE-F/SNE-F/SNEFGC." type="custom">
      <formula1>=IF(OR($D900="EXCH",$D900="SE/F",$D900="SNE/F",$D900="SNEFGC"),TRUE,LEN(W900)=0)</formula1>
    </dataValidation>
    <dataValidation sqref="W901" showErrorMessage="1" showInputMessage="1" allowBlank="1" errorTitle="Invalid AlertType" error="Toner columns only allowed for AlertType EXCH/SE-F/SNE-F/SNEFGC." type="custom">
      <formula1>=IF(OR($D901="EXCH",$D901="SE/F",$D901="SNE/F",$D901="SNEFGC"),TRUE,LEN(W901)=0)</formula1>
    </dataValidation>
    <dataValidation sqref="W902" showErrorMessage="1" showInputMessage="1" allowBlank="1" errorTitle="Invalid AlertType" error="Toner columns only allowed for AlertType EXCH/SE-F/SNE-F/SNEFGC." type="custom">
      <formula1>=IF(OR($D902="EXCH",$D902="SE/F",$D902="SNE/F",$D902="SNEFGC"),TRUE,LEN(W902)=0)</formula1>
    </dataValidation>
    <dataValidation sqref="W903" showErrorMessage="1" showInputMessage="1" allowBlank="1" errorTitle="Invalid AlertType" error="Toner columns only allowed for AlertType EXCH/SE-F/SNE-F/SNEFGC." type="custom">
      <formula1>=IF(OR($D903="EXCH",$D903="SE/F",$D903="SNE/F",$D903="SNEFGC"),TRUE,LEN(W903)=0)</formula1>
    </dataValidation>
    <dataValidation sqref="W904" showErrorMessage="1" showInputMessage="1" allowBlank="1" errorTitle="Invalid AlertType" error="Toner columns only allowed for AlertType EXCH/SE-F/SNE-F/SNEFGC." type="custom">
      <formula1>=IF(OR($D904="EXCH",$D904="SE/F",$D904="SNE/F",$D904="SNEFGC"),TRUE,LEN(W904)=0)</formula1>
    </dataValidation>
    <dataValidation sqref="W905" showErrorMessage="1" showInputMessage="1" allowBlank="1" errorTitle="Invalid AlertType" error="Toner columns only allowed for AlertType EXCH/SE-F/SNE-F/SNEFGC." type="custom">
      <formula1>=IF(OR($D905="EXCH",$D905="SE/F",$D905="SNE/F",$D905="SNEFGC"),TRUE,LEN(W905)=0)</formula1>
    </dataValidation>
    <dataValidation sqref="W906" showErrorMessage="1" showInputMessage="1" allowBlank="1" errorTitle="Invalid AlertType" error="Toner columns only allowed for AlertType EXCH/SE-F/SNE-F/SNEFGC." type="custom">
      <formula1>=IF(OR($D906="EXCH",$D906="SE/F",$D906="SNE/F",$D906="SNEFGC"),TRUE,LEN(W906)=0)</formula1>
    </dataValidation>
    <dataValidation sqref="W907" showErrorMessage="1" showInputMessage="1" allowBlank="1" errorTitle="Invalid AlertType" error="Toner columns only allowed for AlertType EXCH/SE-F/SNE-F/SNEFGC." type="custom">
      <formula1>=IF(OR($D907="EXCH",$D907="SE/F",$D907="SNE/F",$D907="SNEFGC"),TRUE,LEN(W907)=0)</formula1>
    </dataValidation>
    <dataValidation sqref="W908" showErrorMessage="1" showInputMessage="1" allowBlank="1" errorTitle="Invalid AlertType" error="Toner columns only allowed for AlertType EXCH/SE-F/SNE-F/SNEFGC." type="custom">
      <formula1>=IF(OR($D908="EXCH",$D908="SE/F",$D908="SNE/F",$D908="SNEFGC"),TRUE,LEN(W908)=0)</formula1>
    </dataValidation>
    <dataValidation sqref="W909" showErrorMessage="1" showInputMessage="1" allowBlank="1" errorTitle="Invalid AlertType" error="Toner columns only allowed for AlertType EXCH/SE-F/SNE-F/SNEFGC." type="custom">
      <formula1>=IF(OR($D909="EXCH",$D909="SE/F",$D909="SNE/F",$D909="SNEFGC"),TRUE,LEN(W909)=0)</formula1>
    </dataValidation>
    <dataValidation sqref="W910" showErrorMessage="1" showInputMessage="1" allowBlank="1" errorTitle="Invalid AlertType" error="Toner columns only allowed for AlertType EXCH/SE-F/SNE-F/SNEFGC." type="custom">
      <formula1>=IF(OR($D910="EXCH",$D910="SE/F",$D910="SNE/F",$D910="SNEFGC"),TRUE,LEN(W910)=0)</formula1>
    </dataValidation>
    <dataValidation sqref="W911" showErrorMessage="1" showInputMessage="1" allowBlank="1" errorTitle="Invalid AlertType" error="Toner columns only allowed for AlertType EXCH/SE-F/SNE-F/SNEFGC." type="custom">
      <formula1>=IF(OR($D911="EXCH",$D911="SE/F",$D911="SNE/F",$D911="SNEFGC"),TRUE,LEN(W911)=0)</formula1>
    </dataValidation>
    <dataValidation sqref="W912" showErrorMessage="1" showInputMessage="1" allowBlank="1" errorTitle="Invalid AlertType" error="Toner columns only allowed for AlertType EXCH/SE-F/SNE-F/SNEFGC." type="custom">
      <formula1>=IF(OR($D912="EXCH",$D912="SE/F",$D912="SNE/F",$D912="SNEFGC"),TRUE,LEN(W912)=0)</formula1>
    </dataValidation>
    <dataValidation sqref="W913" showErrorMessage="1" showInputMessage="1" allowBlank="1" errorTitle="Invalid AlertType" error="Toner columns only allowed for AlertType EXCH/SE-F/SNE-F/SNEFGC." type="custom">
      <formula1>=IF(OR($D913="EXCH",$D913="SE/F",$D913="SNE/F",$D913="SNEFGC"),TRUE,LEN(W913)=0)</formula1>
    </dataValidation>
    <dataValidation sqref="W914" showErrorMessage="1" showInputMessage="1" allowBlank="1" errorTitle="Invalid AlertType" error="Toner columns only allowed for AlertType EXCH/SE-F/SNE-F/SNEFGC." type="custom">
      <formula1>=IF(OR($D914="EXCH",$D914="SE/F",$D914="SNE/F",$D914="SNEFGC"),TRUE,LEN(W914)=0)</formula1>
    </dataValidation>
    <dataValidation sqref="W915" showErrorMessage="1" showInputMessage="1" allowBlank="1" errorTitle="Invalid AlertType" error="Toner columns only allowed for AlertType EXCH/SE-F/SNE-F/SNEFGC." type="custom">
      <formula1>=IF(OR($D915="EXCH",$D915="SE/F",$D915="SNE/F",$D915="SNEFGC"),TRUE,LEN(W915)=0)</formula1>
    </dataValidation>
    <dataValidation sqref="W916" showErrorMessage="1" showInputMessage="1" allowBlank="1" errorTitle="Invalid AlertType" error="Toner columns only allowed for AlertType EXCH/SE-F/SNE-F/SNEFGC." type="custom">
      <formula1>=IF(OR($D916="EXCH",$D916="SE/F",$D916="SNE/F",$D916="SNEFGC"),TRUE,LEN(W916)=0)</formula1>
    </dataValidation>
    <dataValidation sqref="W917" showErrorMessage="1" showInputMessage="1" allowBlank="1" errorTitle="Invalid AlertType" error="Toner columns only allowed for AlertType EXCH/SE-F/SNE-F/SNEFGC." type="custom">
      <formula1>=IF(OR($D917="EXCH",$D917="SE/F",$D917="SNE/F",$D917="SNEFGC"),TRUE,LEN(W917)=0)</formula1>
    </dataValidation>
    <dataValidation sqref="W918" showErrorMessage="1" showInputMessage="1" allowBlank="1" errorTitle="Invalid AlertType" error="Toner columns only allowed for AlertType EXCH/SE-F/SNE-F/SNEFGC." type="custom">
      <formula1>=IF(OR($D918="EXCH",$D918="SE/F",$D918="SNE/F",$D918="SNEFGC"),TRUE,LEN(W918)=0)</formula1>
    </dataValidation>
    <dataValidation sqref="W919" showErrorMessage="1" showInputMessage="1" allowBlank="1" errorTitle="Invalid AlertType" error="Toner columns only allowed for AlertType EXCH/SE-F/SNE-F/SNEFGC." type="custom">
      <formula1>=IF(OR($D919="EXCH",$D919="SE/F",$D919="SNE/F",$D919="SNEFGC"),TRUE,LEN(W919)=0)</formula1>
    </dataValidation>
    <dataValidation sqref="W920" showErrorMessage="1" showInputMessage="1" allowBlank="1" errorTitle="Invalid AlertType" error="Toner columns only allowed for AlertType EXCH/SE-F/SNE-F/SNEFGC." type="custom">
      <formula1>=IF(OR($D920="EXCH",$D920="SE/F",$D920="SNE/F",$D920="SNEFGC"),TRUE,LEN(W920)=0)</formula1>
    </dataValidation>
    <dataValidation sqref="W921" showErrorMessage="1" showInputMessage="1" allowBlank="1" errorTitle="Invalid AlertType" error="Toner columns only allowed for AlertType EXCH/SE-F/SNE-F/SNEFGC." type="custom">
      <formula1>=IF(OR($D921="EXCH",$D921="SE/F",$D921="SNE/F",$D921="SNEFGC"),TRUE,LEN(W921)=0)</formula1>
    </dataValidation>
    <dataValidation sqref="W922" showErrorMessage="1" showInputMessage="1" allowBlank="1" errorTitle="Invalid AlertType" error="Toner columns only allowed for AlertType EXCH/SE-F/SNE-F/SNEFGC." type="custom">
      <formula1>=IF(OR($D922="EXCH",$D922="SE/F",$D922="SNE/F",$D922="SNEFGC"),TRUE,LEN(W922)=0)</formula1>
    </dataValidation>
    <dataValidation sqref="W923" showErrorMessage="1" showInputMessage="1" allowBlank="1" errorTitle="Invalid AlertType" error="Toner columns only allowed for AlertType EXCH/SE-F/SNE-F/SNEFGC." type="custom">
      <formula1>=IF(OR($D923="EXCH",$D923="SE/F",$D923="SNE/F",$D923="SNEFGC"),TRUE,LEN(W923)=0)</formula1>
    </dataValidation>
    <dataValidation sqref="W924" showErrorMessage="1" showInputMessage="1" allowBlank="1" errorTitle="Invalid AlertType" error="Toner columns only allowed for AlertType EXCH/SE-F/SNE-F/SNEFGC." type="custom">
      <formula1>=IF(OR($D924="EXCH",$D924="SE/F",$D924="SNE/F",$D924="SNEFGC"),TRUE,LEN(W924)=0)</formula1>
    </dataValidation>
    <dataValidation sqref="W925" showErrorMessage="1" showInputMessage="1" allowBlank="1" errorTitle="Invalid AlertType" error="Toner columns only allowed for AlertType EXCH/SE-F/SNE-F/SNEFGC." type="custom">
      <formula1>=IF(OR($D925="EXCH",$D925="SE/F",$D925="SNE/F",$D925="SNEFGC"),TRUE,LEN(W925)=0)</formula1>
    </dataValidation>
    <dataValidation sqref="W926" showErrorMessage="1" showInputMessage="1" allowBlank="1" errorTitle="Invalid AlertType" error="Toner columns only allowed for AlertType EXCH/SE-F/SNE-F/SNEFGC." type="custom">
      <formula1>=IF(OR($D926="EXCH",$D926="SE/F",$D926="SNE/F",$D926="SNEFGC"),TRUE,LEN(W926)=0)</formula1>
    </dataValidation>
    <dataValidation sqref="W927" showErrorMessage="1" showInputMessage="1" allowBlank="1" errorTitle="Invalid AlertType" error="Toner columns only allowed for AlertType EXCH/SE-F/SNE-F/SNEFGC." type="custom">
      <formula1>=IF(OR($D927="EXCH",$D927="SE/F",$D927="SNE/F",$D927="SNEFGC"),TRUE,LEN(W927)=0)</formula1>
    </dataValidation>
    <dataValidation sqref="W928" showErrorMessage="1" showInputMessage="1" allowBlank="1" errorTitle="Invalid AlertType" error="Toner columns only allowed for AlertType EXCH/SE-F/SNE-F/SNEFGC." type="custom">
      <formula1>=IF(OR($D928="EXCH",$D928="SE/F",$D928="SNE/F",$D928="SNEFGC"),TRUE,LEN(W928)=0)</formula1>
    </dataValidation>
    <dataValidation sqref="W929" showErrorMessage="1" showInputMessage="1" allowBlank="1" errorTitle="Invalid AlertType" error="Toner columns only allowed for AlertType EXCH/SE-F/SNE-F/SNEFGC." type="custom">
      <formula1>=IF(OR($D929="EXCH",$D929="SE/F",$D929="SNE/F",$D929="SNEFGC"),TRUE,LEN(W929)=0)</formula1>
    </dataValidation>
    <dataValidation sqref="W930" showErrorMessage="1" showInputMessage="1" allowBlank="1" errorTitle="Invalid AlertType" error="Toner columns only allowed for AlertType EXCH/SE-F/SNE-F/SNEFGC." type="custom">
      <formula1>=IF(OR($D930="EXCH",$D930="SE/F",$D930="SNE/F",$D930="SNEFGC"),TRUE,LEN(W930)=0)</formula1>
    </dataValidation>
    <dataValidation sqref="W931" showErrorMessage="1" showInputMessage="1" allowBlank="1" errorTitle="Invalid AlertType" error="Toner columns only allowed for AlertType EXCH/SE-F/SNE-F/SNEFGC." type="custom">
      <formula1>=IF(OR($D931="EXCH",$D931="SE/F",$D931="SNE/F",$D931="SNEFGC"),TRUE,LEN(W931)=0)</formula1>
    </dataValidation>
    <dataValidation sqref="W932" showErrorMessage="1" showInputMessage="1" allowBlank="1" errorTitle="Invalid AlertType" error="Toner columns only allowed for AlertType EXCH/SE-F/SNE-F/SNEFGC." type="custom">
      <formula1>=IF(OR($D932="EXCH",$D932="SE/F",$D932="SNE/F",$D932="SNEFGC"),TRUE,LEN(W932)=0)</formula1>
    </dataValidation>
    <dataValidation sqref="W933" showErrorMessage="1" showInputMessage="1" allowBlank="1" errorTitle="Invalid AlertType" error="Toner columns only allowed for AlertType EXCH/SE-F/SNE-F/SNEFGC." type="custom">
      <formula1>=IF(OR($D933="EXCH",$D933="SE/F",$D933="SNE/F",$D933="SNEFGC"),TRUE,LEN(W933)=0)</formula1>
    </dataValidation>
    <dataValidation sqref="W934" showErrorMessage="1" showInputMessage="1" allowBlank="1" errorTitle="Invalid AlertType" error="Toner columns only allowed for AlertType EXCH/SE-F/SNE-F/SNEFGC." type="custom">
      <formula1>=IF(OR($D934="EXCH",$D934="SE/F",$D934="SNE/F",$D934="SNEFGC"),TRUE,LEN(W934)=0)</formula1>
    </dataValidation>
    <dataValidation sqref="W935" showErrorMessage="1" showInputMessage="1" allowBlank="1" errorTitle="Invalid AlertType" error="Toner columns only allowed for AlertType EXCH/SE-F/SNE-F/SNEFGC." type="custom">
      <formula1>=IF(OR($D935="EXCH",$D935="SE/F",$D935="SNE/F",$D935="SNEFGC"),TRUE,LEN(W935)=0)</formula1>
    </dataValidation>
    <dataValidation sqref="W936" showErrorMessage="1" showInputMessage="1" allowBlank="1" errorTitle="Invalid AlertType" error="Toner columns only allowed for AlertType EXCH/SE-F/SNE-F/SNEFGC." type="custom">
      <formula1>=IF(OR($D936="EXCH",$D936="SE/F",$D936="SNE/F",$D936="SNEFGC"),TRUE,LEN(W936)=0)</formula1>
    </dataValidation>
    <dataValidation sqref="W937" showErrorMessage="1" showInputMessage="1" allowBlank="1" errorTitle="Invalid AlertType" error="Toner columns only allowed for AlertType EXCH/SE-F/SNE-F/SNEFGC." type="custom">
      <formula1>=IF(OR($D937="EXCH",$D937="SE/F",$D937="SNE/F",$D937="SNEFGC"),TRUE,LEN(W937)=0)</formula1>
    </dataValidation>
    <dataValidation sqref="W938" showErrorMessage="1" showInputMessage="1" allowBlank="1" errorTitle="Invalid AlertType" error="Toner columns only allowed for AlertType EXCH/SE-F/SNE-F/SNEFGC." type="custom">
      <formula1>=IF(OR($D938="EXCH",$D938="SE/F",$D938="SNE/F",$D938="SNEFGC"),TRUE,LEN(W938)=0)</formula1>
    </dataValidation>
    <dataValidation sqref="W939" showErrorMessage="1" showInputMessage="1" allowBlank="1" errorTitle="Invalid AlertType" error="Toner columns only allowed for AlertType EXCH/SE-F/SNE-F/SNEFGC." type="custom">
      <formula1>=IF(OR($D939="EXCH",$D939="SE/F",$D939="SNE/F",$D939="SNEFGC"),TRUE,LEN(W939)=0)</formula1>
    </dataValidation>
    <dataValidation sqref="W940" showErrorMessage="1" showInputMessage="1" allowBlank="1" errorTitle="Invalid AlertType" error="Toner columns only allowed for AlertType EXCH/SE-F/SNE-F/SNEFGC." type="custom">
      <formula1>=IF(OR($D940="EXCH",$D940="SE/F",$D940="SNE/F",$D940="SNEFGC"),TRUE,LEN(W940)=0)</formula1>
    </dataValidation>
    <dataValidation sqref="W941" showErrorMessage="1" showInputMessage="1" allowBlank="1" errorTitle="Invalid AlertType" error="Toner columns only allowed for AlertType EXCH/SE-F/SNE-F/SNEFGC." type="custom">
      <formula1>=IF(OR($D941="EXCH",$D941="SE/F",$D941="SNE/F",$D941="SNEFGC"),TRUE,LEN(W941)=0)</formula1>
    </dataValidation>
    <dataValidation sqref="W942" showErrorMessage="1" showInputMessage="1" allowBlank="1" errorTitle="Invalid AlertType" error="Toner columns only allowed for AlertType EXCH/SE-F/SNE-F/SNEFGC." type="custom">
      <formula1>=IF(OR($D942="EXCH",$D942="SE/F",$D942="SNE/F",$D942="SNEFGC"),TRUE,LEN(W942)=0)</formula1>
    </dataValidation>
    <dataValidation sqref="W943" showErrorMessage="1" showInputMessage="1" allowBlank="1" errorTitle="Invalid AlertType" error="Toner columns only allowed for AlertType EXCH/SE-F/SNE-F/SNEFGC." type="custom">
      <formula1>=IF(OR($D943="EXCH",$D943="SE/F",$D943="SNE/F",$D943="SNEFGC"),TRUE,LEN(W943)=0)</formula1>
    </dataValidation>
    <dataValidation sqref="W944" showErrorMessage="1" showInputMessage="1" allowBlank="1" errorTitle="Invalid AlertType" error="Toner columns only allowed for AlertType EXCH/SE-F/SNE-F/SNEFGC." type="custom">
      <formula1>=IF(OR($D944="EXCH",$D944="SE/F",$D944="SNE/F",$D944="SNEFGC"),TRUE,LEN(W944)=0)</formula1>
    </dataValidation>
    <dataValidation sqref="W945" showErrorMessage="1" showInputMessage="1" allowBlank="1" errorTitle="Invalid AlertType" error="Toner columns only allowed for AlertType EXCH/SE-F/SNE-F/SNEFGC." type="custom">
      <formula1>=IF(OR($D945="EXCH",$D945="SE/F",$D945="SNE/F",$D945="SNEFGC"),TRUE,LEN(W945)=0)</formula1>
    </dataValidation>
    <dataValidation sqref="W946" showErrorMessage="1" showInputMessage="1" allowBlank="1" errorTitle="Invalid AlertType" error="Toner columns only allowed for AlertType EXCH/SE-F/SNE-F/SNEFGC." type="custom">
      <formula1>=IF(OR($D946="EXCH",$D946="SE/F",$D946="SNE/F",$D946="SNEFGC"),TRUE,LEN(W946)=0)</formula1>
    </dataValidation>
    <dataValidation sqref="W947" showErrorMessage="1" showInputMessage="1" allowBlank="1" errorTitle="Invalid AlertType" error="Toner columns only allowed for AlertType EXCH/SE-F/SNE-F/SNEFGC." type="custom">
      <formula1>=IF(OR($D947="EXCH",$D947="SE/F",$D947="SNE/F",$D947="SNEFGC"),TRUE,LEN(W947)=0)</formula1>
    </dataValidation>
    <dataValidation sqref="W948" showErrorMessage="1" showInputMessage="1" allowBlank="1" errorTitle="Invalid AlertType" error="Toner columns only allowed for AlertType EXCH/SE-F/SNE-F/SNEFGC." type="custom">
      <formula1>=IF(OR($D948="EXCH",$D948="SE/F",$D948="SNE/F",$D948="SNEFGC"),TRUE,LEN(W948)=0)</formula1>
    </dataValidation>
    <dataValidation sqref="W949" showErrorMessage="1" showInputMessage="1" allowBlank="1" errorTitle="Invalid AlertType" error="Toner columns only allowed for AlertType EXCH/SE-F/SNE-F/SNEFGC." type="custom">
      <formula1>=IF(OR($D949="EXCH",$D949="SE/F",$D949="SNE/F",$D949="SNEFGC"),TRUE,LEN(W949)=0)</formula1>
    </dataValidation>
    <dataValidation sqref="W950" showErrorMessage="1" showInputMessage="1" allowBlank="1" errorTitle="Invalid AlertType" error="Toner columns only allowed for AlertType EXCH/SE-F/SNE-F/SNEFGC." type="custom">
      <formula1>=IF(OR($D950="EXCH",$D950="SE/F",$D950="SNE/F",$D950="SNEFGC"),TRUE,LEN(W950)=0)</formula1>
    </dataValidation>
    <dataValidation sqref="W951" showErrorMessage="1" showInputMessage="1" allowBlank="1" errorTitle="Invalid AlertType" error="Toner columns only allowed for AlertType EXCH/SE-F/SNE-F/SNEFGC." type="custom">
      <formula1>=IF(OR($D951="EXCH",$D951="SE/F",$D951="SNE/F",$D951="SNEFGC"),TRUE,LEN(W951)=0)</formula1>
    </dataValidation>
    <dataValidation sqref="W952" showErrorMessage="1" showInputMessage="1" allowBlank="1" errorTitle="Invalid AlertType" error="Toner columns only allowed for AlertType EXCH/SE-F/SNE-F/SNEFGC." type="custom">
      <formula1>=IF(OR($D952="EXCH",$D952="SE/F",$D952="SNE/F",$D952="SNEFGC"),TRUE,LEN(W952)=0)</formula1>
    </dataValidation>
    <dataValidation sqref="W953" showErrorMessage="1" showInputMessage="1" allowBlank="1" errorTitle="Invalid AlertType" error="Toner columns only allowed for AlertType EXCH/SE-F/SNE-F/SNEFGC." type="custom">
      <formula1>=IF(OR($D953="EXCH",$D953="SE/F",$D953="SNE/F",$D953="SNEFGC"),TRUE,LEN(W953)=0)</formula1>
    </dataValidation>
    <dataValidation sqref="W954" showErrorMessage="1" showInputMessage="1" allowBlank="1" errorTitle="Invalid AlertType" error="Toner columns only allowed for AlertType EXCH/SE-F/SNE-F/SNEFGC." type="custom">
      <formula1>=IF(OR($D954="EXCH",$D954="SE/F",$D954="SNE/F",$D954="SNEFGC"),TRUE,LEN(W954)=0)</formula1>
    </dataValidation>
    <dataValidation sqref="W955" showErrorMessage="1" showInputMessage="1" allowBlank="1" errorTitle="Invalid AlertType" error="Toner columns only allowed for AlertType EXCH/SE-F/SNE-F/SNEFGC." type="custom">
      <formula1>=IF(OR($D955="EXCH",$D955="SE/F",$D955="SNE/F",$D955="SNEFGC"),TRUE,LEN(W955)=0)</formula1>
    </dataValidation>
    <dataValidation sqref="W956" showErrorMessage="1" showInputMessage="1" allowBlank="1" errorTitle="Invalid AlertType" error="Toner columns only allowed for AlertType EXCH/SE-F/SNE-F/SNEFGC." type="custom">
      <formula1>=IF(OR($D956="EXCH",$D956="SE/F",$D956="SNE/F",$D956="SNEFGC"),TRUE,LEN(W956)=0)</formula1>
    </dataValidation>
    <dataValidation sqref="W957" showErrorMessage="1" showInputMessage="1" allowBlank="1" errorTitle="Invalid AlertType" error="Toner columns only allowed for AlertType EXCH/SE-F/SNE-F/SNEFGC." type="custom">
      <formula1>=IF(OR($D957="EXCH",$D957="SE/F",$D957="SNE/F",$D957="SNEFGC"),TRUE,LEN(W957)=0)</formula1>
    </dataValidation>
    <dataValidation sqref="W958" showErrorMessage="1" showInputMessage="1" allowBlank="1" errorTitle="Invalid AlertType" error="Toner columns only allowed for AlertType EXCH/SE-F/SNE-F/SNEFGC." type="custom">
      <formula1>=IF(OR($D958="EXCH",$D958="SE/F",$D958="SNE/F",$D958="SNEFGC"),TRUE,LEN(W958)=0)</formula1>
    </dataValidation>
    <dataValidation sqref="W959" showErrorMessage="1" showInputMessage="1" allowBlank="1" errorTitle="Invalid AlertType" error="Toner columns only allowed for AlertType EXCH/SE-F/SNE-F/SNEFGC." type="custom">
      <formula1>=IF(OR($D959="EXCH",$D959="SE/F",$D959="SNE/F",$D959="SNEFGC"),TRUE,LEN(W959)=0)</formula1>
    </dataValidation>
    <dataValidation sqref="W960" showErrorMessage="1" showInputMessage="1" allowBlank="1" errorTitle="Invalid AlertType" error="Toner columns only allowed for AlertType EXCH/SE-F/SNE-F/SNEFGC." type="custom">
      <formula1>=IF(OR($D960="EXCH",$D960="SE/F",$D960="SNE/F",$D960="SNEFGC"),TRUE,LEN(W960)=0)</formula1>
    </dataValidation>
    <dataValidation sqref="W961" showErrorMessage="1" showInputMessage="1" allowBlank="1" errorTitle="Invalid AlertType" error="Toner columns only allowed for AlertType EXCH/SE-F/SNE-F/SNEFGC." type="custom">
      <formula1>=IF(OR($D961="EXCH",$D961="SE/F",$D961="SNE/F",$D961="SNEFGC"),TRUE,LEN(W961)=0)</formula1>
    </dataValidation>
    <dataValidation sqref="W962" showErrorMessage="1" showInputMessage="1" allowBlank="1" errorTitle="Invalid AlertType" error="Toner columns only allowed for AlertType EXCH/SE-F/SNE-F/SNEFGC." type="custom">
      <formula1>=IF(OR($D962="EXCH",$D962="SE/F",$D962="SNE/F",$D962="SNEFGC"),TRUE,LEN(W962)=0)</formula1>
    </dataValidation>
    <dataValidation sqref="W963" showErrorMessage="1" showInputMessage="1" allowBlank="1" errorTitle="Invalid AlertType" error="Toner columns only allowed for AlertType EXCH/SE-F/SNE-F/SNEFGC." type="custom">
      <formula1>=IF(OR($D963="EXCH",$D963="SE/F",$D963="SNE/F",$D963="SNEFGC"),TRUE,LEN(W963)=0)</formula1>
    </dataValidation>
    <dataValidation sqref="W964" showErrorMessage="1" showInputMessage="1" allowBlank="1" errorTitle="Invalid AlertType" error="Toner columns only allowed for AlertType EXCH/SE-F/SNE-F/SNEFGC." type="custom">
      <formula1>=IF(OR($D964="EXCH",$D964="SE/F",$D964="SNE/F",$D964="SNEFGC"),TRUE,LEN(W964)=0)</formula1>
    </dataValidation>
    <dataValidation sqref="W965" showErrorMessage="1" showInputMessage="1" allowBlank="1" errorTitle="Invalid AlertType" error="Toner columns only allowed for AlertType EXCH/SE-F/SNE-F/SNEFGC." type="custom">
      <formula1>=IF(OR($D965="EXCH",$D965="SE/F",$D965="SNE/F",$D965="SNEFGC"),TRUE,LEN(W965)=0)</formula1>
    </dataValidation>
    <dataValidation sqref="W966" showErrorMessage="1" showInputMessage="1" allowBlank="1" errorTitle="Invalid AlertType" error="Toner columns only allowed for AlertType EXCH/SE-F/SNE-F/SNEFGC." type="custom">
      <formula1>=IF(OR($D966="EXCH",$D966="SE/F",$D966="SNE/F",$D966="SNEFGC"),TRUE,LEN(W966)=0)</formula1>
    </dataValidation>
    <dataValidation sqref="W967" showErrorMessage="1" showInputMessage="1" allowBlank="1" errorTitle="Invalid AlertType" error="Toner columns only allowed for AlertType EXCH/SE-F/SNE-F/SNEFGC." type="custom">
      <formula1>=IF(OR($D967="EXCH",$D967="SE/F",$D967="SNE/F",$D967="SNEFGC"),TRUE,LEN(W967)=0)</formula1>
    </dataValidation>
    <dataValidation sqref="W968" showErrorMessage="1" showInputMessage="1" allowBlank="1" errorTitle="Invalid AlertType" error="Toner columns only allowed for AlertType EXCH/SE-F/SNE-F/SNEFGC." type="custom">
      <formula1>=IF(OR($D968="EXCH",$D968="SE/F",$D968="SNE/F",$D968="SNEFGC"),TRUE,LEN(W968)=0)</formula1>
    </dataValidation>
    <dataValidation sqref="W969" showErrorMessage="1" showInputMessage="1" allowBlank="1" errorTitle="Invalid AlertType" error="Toner columns only allowed for AlertType EXCH/SE-F/SNE-F/SNEFGC." type="custom">
      <formula1>=IF(OR($D969="EXCH",$D969="SE/F",$D969="SNE/F",$D969="SNEFGC"),TRUE,LEN(W969)=0)</formula1>
    </dataValidation>
    <dataValidation sqref="W970" showErrorMessage="1" showInputMessage="1" allowBlank="1" errorTitle="Invalid AlertType" error="Toner columns only allowed for AlertType EXCH/SE-F/SNE-F/SNEFGC." type="custom">
      <formula1>=IF(OR($D970="EXCH",$D970="SE/F",$D970="SNE/F",$D970="SNEFGC"),TRUE,LEN(W970)=0)</formula1>
    </dataValidation>
    <dataValidation sqref="W971" showErrorMessage="1" showInputMessage="1" allowBlank="1" errorTitle="Invalid AlertType" error="Toner columns only allowed for AlertType EXCH/SE-F/SNE-F/SNEFGC." type="custom">
      <formula1>=IF(OR($D971="EXCH",$D971="SE/F",$D971="SNE/F",$D971="SNEFGC"),TRUE,LEN(W971)=0)</formula1>
    </dataValidation>
    <dataValidation sqref="W972" showErrorMessage="1" showInputMessage="1" allowBlank="1" errorTitle="Invalid AlertType" error="Toner columns only allowed for AlertType EXCH/SE-F/SNE-F/SNEFGC." type="custom">
      <formula1>=IF(OR($D972="EXCH",$D972="SE/F",$D972="SNE/F",$D972="SNEFGC"),TRUE,LEN(W972)=0)</formula1>
    </dataValidation>
    <dataValidation sqref="W973" showErrorMessage="1" showInputMessage="1" allowBlank="1" errorTitle="Invalid AlertType" error="Toner columns only allowed for AlertType EXCH/SE-F/SNE-F/SNEFGC." type="custom">
      <formula1>=IF(OR($D973="EXCH",$D973="SE/F",$D973="SNE/F",$D973="SNEFGC"),TRUE,LEN(W973)=0)</formula1>
    </dataValidation>
    <dataValidation sqref="W974" showErrorMessage="1" showInputMessage="1" allowBlank="1" errorTitle="Invalid AlertType" error="Toner columns only allowed for AlertType EXCH/SE-F/SNE-F/SNEFGC." type="custom">
      <formula1>=IF(OR($D974="EXCH",$D974="SE/F",$D974="SNE/F",$D974="SNEFGC"),TRUE,LEN(W974)=0)</formula1>
    </dataValidation>
    <dataValidation sqref="W975" showErrorMessage="1" showInputMessage="1" allowBlank="1" errorTitle="Invalid AlertType" error="Toner columns only allowed for AlertType EXCH/SE-F/SNE-F/SNEFGC." type="custom">
      <formula1>=IF(OR($D975="EXCH",$D975="SE/F",$D975="SNE/F",$D975="SNEFGC"),TRUE,LEN(W975)=0)</formula1>
    </dataValidation>
    <dataValidation sqref="W976" showErrorMessage="1" showInputMessage="1" allowBlank="1" errorTitle="Invalid AlertType" error="Toner columns only allowed for AlertType EXCH/SE-F/SNE-F/SNEFGC." type="custom">
      <formula1>=IF(OR($D976="EXCH",$D976="SE/F",$D976="SNE/F",$D976="SNEFGC"),TRUE,LEN(W976)=0)</formula1>
    </dataValidation>
    <dataValidation sqref="W977" showErrorMessage="1" showInputMessage="1" allowBlank="1" errorTitle="Invalid AlertType" error="Toner columns only allowed for AlertType EXCH/SE-F/SNE-F/SNEFGC." type="custom">
      <formula1>=IF(OR($D977="EXCH",$D977="SE/F",$D977="SNE/F",$D977="SNEFGC"),TRUE,LEN(W977)=0)</formula1>
    </dataValidation>
    <dataValidation sqref="W978" showErrorMessage="1" showInputMessage="1" allowBlank="1" errorTitle="Invalid AlertType" error="Toner columns only allowed for AlertType EXCH/SE-F/SNE-F/SNEFGC." type="custom">
      <formula1>=IF(OR($D978="EXCH",$D978="SE/F",$D978="SNE/F",$D978="SNEFGC"),TRUE,LEN(W978)=0)</formula1>
    </dataValidation>
    <dataValidation sqref="W979" showErrorMessage="1" showInputMessage="1" allowBlank="1" errorTitle="Invalid AlertType" error="Toner columns only allowed for AlertType EXCH/SE-F/SNE-F/SNEFGC." type="custom">
      <formula1>=IF(OR($D979="EXCH",$D979="SE/F",$D979="SNE/F",$D979="SNEFGC"),TRUE,LEN(W979)=0)</formula1>
    </dataValidation>
    <dataValidation sqref="W980" showErrorMessage="1" showInputMessage="1" allowBlank="1" errorTitle="Invalid AlertType" error="Toner columns only allowed for AlertType EXCH/SE-F/SNE-F/SNEFGC." type="custom">
      <formula1>=IF(OR($D980="EXCH",$D980="SE/F",$D980="SNE/F",$D980="SNEFGC"),TRUE,LEN(W980)=0)</formula1>
    </dataValidation>
    <dataValidation sqref="W981" showErrorMessage="1" showInputMessage="1" allowBlank="1" errorTitle="Invalid AlertType" error="Toner columns only allowed for AlertType EXCH/SE-F/SNE-F/SNEFGC." type="custom">
      <formula1>=IF(OR($D981="EXCH",$D981="SE/F",$D981="SNE/F",$D981="SNEFGC"),TRUE,LEN(W981)=0)</formula1>
    </dataValidation>
    <dataValidation sqref="W982" showErrorMessage="1" showInputMessage="1" allowBlank="1" errorTitle="Invalid AlertType" error="Toner columns only allowed for AlertType EXCH/SE-F/SNE-F/SNEFGC." type="custom">
      <formula1>=IF(OR($D982="EXCH",$D982="SE/F",$D982="SNE/F",$D982="SNEFGC"),TRUE,LEN(W982)=0)</formula1>
    </dataValidation>
    <dataValidation sqref="W983" showErrorMessage="1" showInputMessage="1" allowBlank="1" errorTitle="Invalid AlertType" error="Toner columns only allowed for AlertType EXCH/SE-F/SNE-F/SNEFGC." type="custom">
      <formula1>=IF(OR($D983="EXCH",$D983="SE/F",$D983="SNE/F",$D983="SNEFGC"),TRUE,LEN(W983)=0)</formula1>
    </dataValidation>
    <dataValidation sqref="W984" showErrorMessage="1" showInputMessage="1" allowBlank="1" errorTitle="Invalid AlertType" error="Toner columns only allowed for AlertType EXCH/SE-F/SNE-F/SNEFGC." type="custom">
      <formula1>=IF(OR($D984="EXCH",$D984="SE/F",$D984="SNE/F",$D984="SNEFGC"),TRUE,LEN(W984)=0)</formula1>
    </dataValidation>
    <dataValidation sqref="W985" showErrorMessage="1" showInputMessage="1" allowBlank="1" errorTitle="Invalid AlertType" error="Toner columns only allowed for AlertType EXCH/SE-F/SNE-F/SNEFGC." type="custom">
      <formula1>=IF(OR($D985="EXCH",$D985="SE/F",$D985="SNE/F",$D985="SNEFGC"),TRUE,LEN(W985)=0)</formula1>
    </dataValidation>
    <dataValidation sqref="W986" showErrorMessage="1" showInputMessage="1" allowBlank="1" errorTitle="Invalid AlertType" error="Toner columns only allowed for AlertType EXCH/SE-F/SNE-F/SNEFGC." type="custom">
      <formula1>=IF(OR($D986="EXCH",$D986="SE/F",$D986="SNE/F",$D986="SNEFGC"),TRUE,LEN(W986)=0)</formula1>
    </dataValidation>
    <dataValidation sqref="W987" showErrorMessage="1" showInputMessage="1" allowBlank="1" errorTitle="Invalid AlertType" error="Toner columns only allowed for AlertType EXCH/SE-F/SNE-F/SNEFGC." type="custom">
      <formula1>=IF(OR($D987="EXCH",$D987="SE/F",$D987="SNE/F",$D987="SNEFGC"),TRUE,LEN(W987)=0)</formula1>
    </dataValidation>
    <dataValidation sqref="W988" showErrorMessage="1" showInputMessage="1" allowBlank="1" errorTitle="Invalid AlertType" error="Toner columns only allowed for AlertType EXCH/SE-F/SNE-F/SNEFGC." type="custom">
      <formula1>=IF(OR($D988="EXCH",$D988="SE/F",$D988="SNE/F",$D988="SNEFGC"),TRUE,LEN(W988)=0)</formula1>
    </dataValidation>
    <dataValidation sqref="W989" showErrorMessage="1" showInputMessage="1" allowBlank="1" errorTitle="Invalid AlertType" error="Toner columns only allowed for AlertType EXCH/SE-F/SNE-F/SNEFGC." type="custom">
      <formula1>=IF(OR($D989="EXCH",$D989="SE/F",$D989="SNE/F",$D989="SNEFGC"),TRUE,LEN(W989)=0)</formula1>
    </dataValidation>
    <dataValidation sqref="W990" showErrorMessage="1" showInputMessage="1" allowBlank="1" errorTitle="Invalid AlertType" error="Toner columns only allowed for AlertType EXCH/SE-F/SNE-F/SNEFGC." type="custom">
      <formula1>=IF(OR($D990="EXCH",$D990="SE/F",$D990="SNE/F",$D990="SNEFGC"),TRUE,LEN(W990)=0)</formula1>
    </dataValidation>
    <dataValidation sqref="W991" showErrorMessage="1" showInputMessage="1" allowBlank="1" errorTitle="Invalid AlertType" error="Toner columns only allowed for AlertType EXCH/SE-F/SNE-F/SNEFGC." type="custom">
      <formula1>=IF(OR($D991="EXCH",$D991="SE/F",$D991="SNE/F",$D991="SNEFGC"),TRUE,LEN(W991)=0)</formula1>
    </dataValidation>
    <dataValidation sqref="W992" showErrorMessage="1" showInputMessage="1" allowBlank="1" errorTitle="Invalid AlertType" error="Toner columns only allowed for AlertType EXCH/SE-F/SNE-F/SNEFGC." type="custom">
      <formula1>=IF(OR($D992="EXCH",$D992="SE/F",$D992="SNE/F",$D992="SNEFGC"),TRUE,LEN(W992)=0)</formula1>
    </dataValidation>
    <dataValidation sqref="W993" showErrorMessage="1" showInputMessage="1" allowBlank="1" errorTitle="Invalid AlertType" error="Toner columns only allowed for AlertType EXCH/SE-F/SNE-F/SNEFGC." type="custom">
      <formula1>=IF(OR($D993="EXCH",$D993="SE/F",$D993="SNE/F",$D993="SNEFGC"),TRUE,LEN(W993)=0)</formula1>
    </dataValidation>
    <dataValidation sqref="W994" showErrorMessage="1" showInputMessage="1" allowBlank="1" errorTitle="Invalid AlertType" error="Toner columns only allowed for AlertType EXCH/SE-F/SNE-F/SNEFGC." type="custom">
      <formula1>=IF(OR($D994="EXCH",$D994="SE/F",$D994="SNE/F",$D994="SNEFGC"),TRUE,LEN(W994)=0)</formula1>
    </dataValidation>
    <dataValidation sqref="W995" showErrorMessage="1" showInputMessage="1" allowBlank="1" errorTitle="Invalid AlertType" error="Toner columns only allowed for AlertType EXCH/SE-F/SNE-F/SNEFGC." type="custom">
      <formula1>=IF(OR($D995="EXCH",$D995="SE/F",$D995="SNE/F",$D995="SNEFGC"),TRUE,LEN(W995)=0)</formula1>
    </dataValidation>
    <dataValidation sqref="W996" showErrorMessage="1" showInputMessage="1" allowBlank="1" errorTitle="Invalid AlertType" error="Toner columns only allowed for AlertType EXCH/SE-F/SNE-F/SNEFGC." type="custom">
      <formula1>=IF(OR($D996="EXCH",$D996="SE/F",$D996="SNE/F",$D996="SNEFGC"),TRUE,LEN(W996)=0)</formula1>
    </dataValidation>
    <dataValidation sqref="W997" showErrorMessage="1" showInputMessage="1" allowBlank="1" errorTitle="Invalid AlertType" error="Toner columns only allowed for AlertType EXCH/SE-F/SNE-F/SNEFGC." type="custom">
      <formula1>=IF(OR($D997="EXCH",$D997="SE/F",$D997="SNE/F",$D997="SNEFGC"),TRUE,LEN(W997)=0)</formula1>
    </dataValidation>
    <dataValidation sqref="W998" showErrorMessage="1" showInputMessage="1" allowBlank="1" errorTitle="Invalid AlertType" error="Toner columns only allowed for AlertType EXCH/SE-F/SNE-F/SNEFGC." type="custom">
      <formula1>=IF(OR($D998="EXCH",$D998="SE/F",$D998="SNE/F",$D998="SNEFGC"),TRUE,LEN(W998)=0)</formula1>
    </dataValidation>
    <dataValidation sqref="W999" showErrorMessage="1" showInputMessage="1" allowBlank="1" errorTitle="Invalid AlertType" error="Toner columns only allowed for AlertType EXCH/SE-F/SNE-F/SNEFGC." type="custom">
      <formula1>=IF(OR($D999="EXCH",$D999="SE/F",$D999="SNE/F",$D999="SNEFGC"),TRUE,LEN(W999)=0)</formula1>
    </dataValidation>
    <dataValidation sqref="W1000" showErrorMessage="1" showInputMessage="1" allowBlank="1" errorTitle="Invalid AlertType" error="Toner columns only allowed for AlertType EXCH/SE-F/SNE-F/SNEFGC." type="custom">
      <formula1>=IF(OR($D1000="EXCH",$D1000="SE/F",$D1000="SNE/F",$D1000="SNEFGC"),TRUE,LEN(W1000)=0)</formula1>
    </dataValidation>
    <dataValidation sqref="X2" showErrorMessage="1" showInputMessage="1" allowBlank="1" errorTitle="Invalid AlertType" error="Toner columns only allowed for AlertType EXCH/SE-F/SNE-F/SNEFGC." type="custom">
      <formula1>=IF(OR($D2="EXCH",$D2="SE/F",$D2="SNE/F",$D2="SNEFGC"),TRUE,LEN(X2)=0)</formula1>
    </dataValidation>
    <dataValidation sqref="X3" showErrorMessage="1" showInputMessage="1" allowBlank="1" errorTitle="Invalid AlertType" error="Toner columns only allowed for AlertType EXCH/SE-F/SNE-F/SNEFGC." type="custom">
      <formula1>=IF(OR($D3="EXCH",$D3="SE/F",$D3="SNE/F",$D3="SNEFGC"),TRUE,LEN(X3)=0)</formula1>
    </dataValidation>
    <dataValidation sqref="X4" showErrorMessage="1" showInputMessage="1" allowBlank="1" errorTitle="Invalid AlertType" error="Toner columns only allowed for AlertType EXCH/SE-F/SNE-F/SNEFGC." type="custom">
      <formula1>=IF(OR($D4="EXCH",$D4="SE/F",$D4="SNE/F",$D4="SNEFGC"),TRUE,LEN(X4)=0)</formula1>
    </dataValidation>
    <dataValidation sqref="X5" showErrorMessage="1" showInputMessage="1" allowBlank="1" errorTitle="Invalid AlertType" error="Toner columns only allowed for AlertType EXCH/SE-F/SNE-F/SNEFGC." type="custom">
      <formula1>=IF(OR($D5="EXCH",$D5="SE/F",$D5="SNE/F",$D5="SNEFGC"),TRUE,LEN(X5)=0)</formula1>
    </dataValidation>
    <dataValidation sqref="X6" showErrorMessage="1" showInputMessage="1" allowBlank="1" errorTitle="Invalid AlertType" error="Toner columns only allowed for AlertType EXCH/SE-F/SNE-F/SNEFGC." type="custom">
      <formula1>=IF(OR($D6="EXCH",$D6="SE/F",$D6="SNE/F",$D6="SNEFGC"),TRUE,LEN(X6)=0)</formula1>
    </dataValidation>
    <dataValidation sqref="X7" showErrorMessage="1" showInputMessage="1" allowBlank="1" errorTitle="Invalid AlertType" error="Toner columns only allowed for AlertType EXCH/SE-F/SNE-F/SNEFGC." type="custom">
      <formula1>=IF(OR($D7="EXCH",$D7="SE/F",$D7="SNE/F",$D7="SNEFGC"),TRUE,LEN(X7)=0)</formula1>
    </dataValidation>
    <dataValidation sqref="X8" showErrorMessage="1" showInputMessage="1" allowBlank="1" errorTitle="Invalid AlertType" error="Toner columns only allowed for AlertType EXCH/SE-F/SNE-F/SNEFGC." type="custom">
      <formula1>=IF(OR($D8="EXCH",$D8="SE/F",$D8="SNE/F",$D8="SNEFGC"),TRUE,LEN(X8)=0)</formula1>
    </dataValidation>
    <dataValidation sqref="X9" showErrorMessage="1" showInputMessage="1" allowBlank="1" errorTitle="Invalid AlertType" error="Toner columns only allowed for AlertType EXCH/SE-F/SNE-F/SNEFGC." type="custom">
      <formula1>=IF(OR($D9="EXCH",$D9="SE/F",$D9="SNE/F",$D9="SNEFGC"),TRUE,LEN(X9)=0)</formula1>
    </dataValidation>
    <dataValidation sqref="X10" showErrorMessage="1" showInputMessage="1" allowBlank="1" errorTitle="Invalid AlertType" error="Toner columns only allowed for AlertType EXCH/SE-F/SNE-F/SNEFGC." type="custom">
      <formula1>=IF(OR($D10="EXCH",$D10="SE/F",$D10="SNE/F",$D10="SNEFGC"),TRUE,LEN(X10)=0)</formula1>
    </dataValidation>
    <dataValidation sqref="X11" showErrorMessage="1" showInputMessage="1" allowBlank="1" errorTitle="Invalid AlertType" error="Toner columns only allowed for AlertType EXCH/SE-F/SNE-F/SNEFGC." type="custom">
      <formula1>=IF(OR($D11="EXCH",$D11="SE/F",$D11="SNE/F",$D11="SNEFGC"),TRUE,LEN(X11)=0)</formula1>
    </dataValidation>
    <dataValidation sqref="X12" showErrorMessage="1" showInputMessage="1" allowBlank="1" errorTitle="Invalid AlertType" error="Toner columns only allowed for AlertType EXCH/SE-F/SNE-F/SNEFGC." type="custom">
      <formula1>=IF(OR($D12="EXCH",$D12="SE/F",$D12="SNE/F",$D12="SNEFGC"),TRUE,LEN(X12)=0)</formula1>
    </dataValidation>
    <dataValidation sqref="X13" showErrorMessage="1" showInputMessage="1" allowBlank="1" errorTitle="Invalid AlertType" error="Toner columns only allowed for AlertType EXCH/SE-F/SNE-F/SNEFGC." type="custom">
      <formula1>=IF(OR($D13="EXCH",$D13="SE/F",$D13="SNE/F",$D13="SNEFGC"),TRUE,LEN(X13)=0)</formula1>
    </dataValidation>
    <dataValidation sqref="X14" showErrorMessage="1" showInputMessage="1" allowBlank="1" errorTitle="Invalid AlertType" error="Toner columns only allowed for AlertType EXCH/SE-F/SNE-F/SNEFGC." type="custom">
      <formula1>=IF(OR($D14="EXCH",$D14="SE/F",$D14="SNE/F",$D14="SNEFGC"),TRUE,LEN(X14)=0)</formula1>
    </dataValidation>
    <dataValidation sqref="X15" showErrorMessage="1" showInputMessage="1" allowBlank="1" errorTitle="Invalid AlertType" error="Toner columns only allowed for AlertType EXCH/SE-F/SNE-F/SNEFGC." type="custom">
      <formula1>=IF(OR($D15="EXCH",$D15="SE/F",$D15="SNE/F",$D15="SNEFGC"),TRUE,LEN(X15)=0)</formula1>
    </dataValidation>
    <dataValidation sqref="X16" showErrorMessage="1" showInputMessage="1" allowBlank="1" errorTitle="Invalid AlertType" error="Toner columns only allowed for AlertType EXCH/SE-F/SNE-F/SNEFGC." type="custom">
      <formula1>=IF(OR($D16="EXCH",$D16="SE/F",$D16="SNE/F",$D16="SNEFGC"),TRUE,LEN(X16)=0)</formula1>
    </dataValidation>
    <dataValidation sqref="X17" showErrorMessage="1" showInputMessage="1" allowBlank="1" errorTitle="Invalid AlertType" error="Toner columns only allowed for AlertType EXCH/SE-F/SNE-F/SNEFGC." type="custom">
      <formula1>=IF(OR($D17="EXCH",$D17="SE/F",$D17="SNE/F",$D17="SNEFGC"),TRUE,LEN(X17)=0)</formula1>
    </dataValidation>
    <dataValidation sqref="X18" showErrorMessage="1" showInputMessage="1" allowBlank="1" errorTitle="Invalid AlertType" error="Toner columns only allowed for AlertType EXCH/SE-F/SNE-F/SNEFGC." type="custom">
      <formula1>=IF(OR($D18="EXCH",$D18="SE/F",$D18="SNE/F",$D18="SNEFGC"),TRUE,LEN(X18)=0)</formula1>
    </dataValidation>
    <dataValidation sqref="X19" showErrorMessage="1" showInputMessage="1" allowBlank="1" errorTitle="Invalid AlertType" error="Toner columns only allowed for AlertType EXCH/SE-F/SNE-F/SNEFGC." type="custom">
      <formula1>=IF(OR($D19="EXCH",$D19="SE/F",$D19="SNE/F",$D19="SNEFGC"),TRUE,LEN(X19)=0)</formula1>
    </dataValidation>
    <dataValidation sqref="X20" showErrorMessage="1" showInputMessage="1" allowBlank="1" errorTitle="Invalid AlertType" error="Toner columns only allowed for AlertType EXCH/SE-F/SNE-F/SNEFGC." type="custom">
      <formula1>=IF(OR($D20="EXCH",$D20="SE/F",$D20="SNE/F",$D20="SNEFGC"),TRUE,LEN(X20)=0)</formula1>
    </dataValidation>
    <dataValidation sqref="X21" showErrorMessage="1" showInputMessage="1" allowBlank="1" errorTitle="Invalid AlertType" error="Toner columns only allowed for AlertType EXCH/SE-F/SNE-F/SNEFGC." type="custom">
      <formula1>=IF(OR($D21="EXCH",$D21="SE/F",$D21="SNE/F",$D21="SNEFGC"),TRUE,LEN(X21)=0)</formula1>
    </dataValidation>
    <dataValidation sqref="X22" showErrorMessage="1" showInputMessage="1" allowBlank="1" errorTitle="Invalid AlertType" error="Toner columns only allowed for AlertType EXCH/SE-F/SNE-F/SNEFGC." type="custom">
      <formula1>=IF(OR($D22="EXCH",$D22="SE/F",$D22="SNE/F",$D22="SNEFGC"),TRUE,LEN(X22)=0)</formula1>
    </dataValidation>
    <dataValidation sqref="X23" showErrorMessage="1" showInputMessage="1" allowBlank="1" errorTitle="Invalid AlertType" error="Toner columns only allowed for AlertType EXCH/SE-F/SNE-F/SNEFGC." type="custom">
      <formula1>=IF(OR($D23="EXCH",$D23="SE/F",$D23="SNE/F",$D23="SNEFGC"),TRUE,LEN(X23)=0)</formula1>
    </dataValidation>
    <dataValidation sqref="X24" showErrorMessage="1" showInputMessage="1" allowBlank="1" errorTitle="Invalid AlertType" error="Toner columns only allowed for AlertType EXCH/SE-F/SNE-F/SNEFGC." type="custom">
      <formula1>=IF(OR($D24="EXCH",$D24="SE/F",$D24="SNE/F",$D24="SNEFGC"),TRUE,LEN(X24)=0)</formula1>
    </dataValidation>
    <dataValidation sqref="X25" showErrorMessage="1" showInputMessage="1" allowBlank="1" errorTitle="Invalid AlertType" error="Toner columns only allowed for AlertType EXCH/SE-F/SNE-F/SNEFGC." type="custom">
      <formula1>=IF(OR($D25="EXCH",$D25="SE/F",$D25="SNE/F",$D25="SNEFGC"),TRUE,LEN(X25)=0)</formula1>
    </dataValidation>
    <dataValidation sqref="X26" showErrorMessage="1" showInputMessage="1" allowBlank="1" errorTitle="Invalid AlertType" error="Toner columns only allowed for AlertType EXCH/SE-F/SNE-F/SNEFGC." type="custom">
      <formula1>=IF(OR($D26="EXCH",$D26="SE/F",$D26="SNE/F",$D26="SNEFGC"),TRUE,LEN(X26)=0)</formula1>
    </dataValidation>
    <dataValidation sqref="X27" showErrorMessage="1" showInputMessage="1" allowBlank="1" errorTitle="Invalid AlertType" error="Toner columns only allowed for AlertType EXCH/SE-F/SNE-F/SNEFGC." type="custom">
      <formula1>=IF(OR($D27="EXCH",$D27="SE/F",$D27="SNE/F",$D27="SNEFGC"),TRUE,LEN(X27)=0)</formula1>
    </dataValidation>
    <dataValidation sqref="X28" showErrorMessage="1" showInputMessage="1" allowBlank="1" errorTitle="Invalid AlertType" error="Toner columns only allowed for AlertType EXCH/SE-F/SNE-F/SNEFGC." type="custom">
      <formula1>=IF(OR($D28="EXCH",$D28="SE/F",$D28="SNE/F",$D28="SNEFGC"),TRUE,LEN(X28)=0)</formula1>
    </dataValidation>
    <dataValidation sqref="X29" showErrorMessage="1" showInputMessage="1" allowBlank="1" errorTitle="Invalid AlertType" error="Toner columns only allowed for AlertType EXCH/SE-F/SNE-F/SNEFGC." type="custom">
      <formula1>=IF(OR($D29="EXCH",$D29="SE/F",$D29="SNE/F",$D29="SNEFGC"),TRUE,LEN(X29)=0)</formula1>
    </dataValidation>
    <dataValidation sqref="X30" showErrorMessage="1" showInputMessage="1" allowBlank="1" errorTitle="Invalid AlertType" error="Toner columns only allowed for AlertType EXCH/SE-F/SNE-F/SNEFGC." type="custom">
      <formula1>=IF(OR($D30="EXCH",$D30="SE/F",$D30="SNE/F",$D30="SNEFGC"),TRUE,LEN(X30)=0)</formula1>
    </dataValidation>
    <dataValidation sqref="X31" showErrorMessage="1" showInputMessage="1" allowBlank="1" errorTitle="Invalid AlertType" error="Toner columns only allowed for AlertType EXCH/SE-F/SNE-F/SNEFGC." type="custom">
      <formula1>=IF(OR($D31="EXCH",$D31="SE/F",$D31="SNE/F",$D31="SNEFGC"),TRUE,LEN(X31)=0)</formula1>
    </dataValidation>
    <dataValidation sqref="X32" showErrorMessage="1" showInputMessage="1" allowBlank="1" errorTitle="Invalid AlertType" error="Toner columns only allowed for AlertType EXCH/SE-F/SNE-F/SNEFGC." type="custom">
      <formula1>=IF(OR($D32="EXCH",$D32="SE/F",$D32="SNE/F",$D32="SNEFGC"),TRUE,LEN(X32)=0)</formula1>
    </dataValidation>
    <dataValidation sqref="X33" showErrorMessage="1" showInputMessage="1" allowBlank="1" errorTitle="Invalid AlertType" error="Toner columns only allowed for AlertType EXCH/SE-F/SNE-F/SNEFGC." type="custom">
      <formula1>=IF(OR($D33="EXCH",$D33="SE/F",$D33="SNE/F",$D33="SNEFGC"),TRUE,LEN(X33)=0)</formula1>
    </dataValidation>
    <dataValidation sqref="X34" showErrorMessage="1" showInputMessage="1" allowBlank="1" errorTitle="Invalid AlertType" error="Toner columns only allowed for AlertType EXCH/SE-F/SNE-F/SNEFGC." type="custom">
      <formula1>=IF(OR($D34="EXCH",$D34="SE/F",$D34="SNE/F",$D34="SNEFGC"),TRUE,LEN(X34)=0)</formula1>
    </dataValidation>
    <dataValidation sqref="X35" showErrorMessage="1" showInputMessage="1" allowBlank="1" errorTitle="Invalid AlertType" error="Toner columns only allowed for AlertType EXCH/SE-F/SNE-F/SNEFGC." type="custom">
      <formula1>=IF(OR($D35="EXCH",$D35="SE/F",$D35="SNE/F",$D35="SNEFGC"),TRUE,LEN(X35)=0)</formula1>
    </dataValidation>
    <dataValidation sqref="X36" showErrorMessage="1" showInputMessage="1" allowBlank="1" errorTitle="Invalid AlertType" error="Toner columns only allowed for AlertType EXCH/SE-F/SNE-F/SNEFGC." type="custom">
      <formula1>=IF(OR($D36="EXCH",$D36="SE/F",$D36="SNE/F",$D36="SNEFGC"),TRUE,LEN(X36)=0)</formula1>
    </dataValidation>
    <dataValidation sqref="X37" showErrorMessage="1" showInputMessage="1" allowBlank="1" errorTitle="Invalid AlertType" error="Toner columns only allowed for AlertType EXCH/SE-F/SNE-F/SNEFGC." type="custom">
      <formula1>=IF(OR($D37="EXCH",$D37="SE/F",$D37="SNE/F",$D37="SNEFGC"),TRUE,LEN(X37)=0)</formula1>
    </dataValidation>
    <dataValidation sqref="X38" showErrorMessage="1" showInputMessage="1" allowBlank="1" errorTitle="Invalid AlertType" error="Toner columns only allowed for AlertType EXCH/SE-F/SNE-F/SNEFGC." type="custom">
      <formula1>=IF(OR($D38="EXCH",$D38="SE/F",$D38="SNE/F",$D38="SNEFGC"),TRUE,LEN(X38)=0)</formula1>
    </dataValidation>
    <dataValidation sqref="X39" showErrorMessage="1" showInputMessage="1" allowBlank="1" errorTitle="Invalid AlertType" error="Toner columns only allowed for AlertType EXCH/SE-F/SNE-F/SNEFGC." type="custom">
      <formula1>=IF(OR($D39="EXCH",$D39="SE/F",$D39="SNE/F",$D39="SNEFGC"),TRUE,LEN(X39)=0)</formula1>
    </dataValidation>
    <dataValidation sqref="X40" showErrorMessage="1" showInputMessage="1" allowBlank="1" errorTitle="Invalid AlertType" error="Toner columns only allowed for AlertType EXCH/SE-F/SNE-F/SNEFGC." type="custom">
      <formula1>=IF(OR($D40="EXCH",$D40="SE/F",$D40="SNE/F",$D40="SNEFGC"),TRUE,LEN(X40)=0)</formula1>
    </dataValidation>
    <dataValidation sqref="X41" showErrorMessage="1" showInputMessage="1" allowBlank="1" errorTitle="Invalid AlertType" error="Toner columns only allowed for AlertType EXCH/SE-F/SNE-F/SNEFGC." type="custom">
      <formula1>=IF(OR($D41="EXCH",$D41="SE/F",$D41="SNE/F",$D41="SNEFGC"),TRUE,LEN(X41)=0)</formula1>
    </dataValidation>
    <dataValidation sqref="X42" showErrorMessage="1" showInputMessage="1" allowBlank="1" errorTitle="Invalid AlertType" error="Toner columns only allowed for AlertType EXCH/SE-F/SNE-F/SNEFGC." type="custom">
      <formula1>=IF(OR($D42="EXCH",$D42="SE/F",$D42="SNE/F",$D42="SNEFGC"),TRUE,LEN(X42)=0)</formula1>
    </dataValidation>
    <dataValidation sqref="X43" showErrorMessage="1" showInputMessage="1" allowBlank="1" errorTitle="Invalid AlertType" error="Toner columns only allowed for AlertType EXCH/SE-F/SNE-F/SNEFGC." type="custom">
      <formula1>=IF(OR($D43="EXCH",$D43="SE/F",$D43="SNE/F",$D43="SNEFGC"),TRUE,LEN(X43)=0)</formula1>
    </dataValidation>
    <dataValidation sqref="X44" showErrorMessage="1" showInputMessage="1" allowBlank="1" errorTitle="Invalid AlertType" error="Toner columns only allowed for AlertType EXCH/SE-F/SNE-F/SNEFGC." type="custom">
      <formula1>=IF(OR($D44="EXCH",$D44="SE/F",$D44="SNE/F",$D44="SNEFGC"),TRUE,LEN(X44)=0)</formula1>
    </dataValidation>
    <dataValidation sqref="X45" showErrorMessage="1" showInputMessage="1" allowBlank="1" errorTitle="Invalid AlertType" error="Toner columns only allowed for AlertType EXCH/SE-F/SNE-F/SNEFGC." type="custom">
      <formula1>=IF(OR($D45="EXCH",$D45="SE/F",$D45="SNE/F",$D45="SNEFGC"),TRUE,LEN(X45)=0)</formula1>
    </dataValidation>
    <dataValidation sqref="X46" showErrorMessage="1" showInputMessage="1" allowBlank="1" errorTitle="Invalid AlertType" error="Toner columns only allowed for AlertType EXCH/SE-F/SNE-F/SNEFGC." type="custom">
      <formula1>=IF(OR($D46="EXCH",$D46="SE/F",$D46="SNE/F",$D46="SNEFGC"),TRUE,LEN(X46)=0)</formula1>
    </dataValidation>
    <dataValidation sqref="X47" showErrorMessage="1" showInputMessage="1" allowBlank="1" errorTitle="Invalid AlertType" error="Toner columns only allowed for AlertType EXCH/SE-F/SNE-F/SNEFGC." type="custom">
      <formula1>=IF(OR($D47="EXCH",$D47="SE/F",$D47="SNE/F",$D47="SNEFGC"),TRUE,LEN(X47)=0)</formula1>
    </dataValidation>
    <dataValidation sqref="X48" showErrorMessage="1" showInputMessage="1" allowBlank="1" errorTitle="Invalid AlertType" error="Toner columns only allowed for AlertType EXCH/SE-F/SNE-F/SNEFGC." type="custom">
      <formula1>=IF(OR($D48="EXCH",$D48="SE/F",$D48="SNE/F",$D48="SNEFGC"),TRUE,LEN(X48)=0)</formula1>
    </dataValidation>
    <dataValidation sqref="X49" showErrorMessage="1" showInputMessage="1" allowBlank="1" errorTitle="Invalid AlertType" error="Toner columns only allowed for AlertType EXCH/SE-F/SNE-F/SNEFGC." type="custom">
      <formula1>=IF(OR($D49="EXCH",$D49="SE/F",$D49="SNE/F",$D49="SNEFGC"),TRUE,LEN(X49)=0)</formula1>
    </dataValidation>
    <dataValidation sqref="X50" showErrorMessage="1" showInputMessage="1" allowBlank="1" errorTitle="Invalid AlertType" error="Toner columns only allowed for AlertType EXCH/SE-F/SNE-F/SNEFGC." type="custom">
      <formula1>=IF(OR($D50="EXCH",$D50="SE/F",$D50="SNE/F",$D50="SNEFGC"),TRUE,LEN(X50)=0)</formula1>
    </dataValidation>
    <dataValidation sqref="X51" showErrorMessage="1" showInputMessage="1" allowBlank="1" errorTitle="Invalid AlertType" error="Toner columns only allowed for AlertType EXCH/SE-F/SNE-F/SNEFGC." type="custom">
      <formula1>=IF(OR($D51="EXCH",$D51="SE/F",$D51="SNE/F",$D51="SNEFGC"),TRUE,LEN(X51)=0)</formula1>
    </dataValidation>
    <dataValidation sqref="X52" showErrorMessage="1" showInputMessage="1" allowBlank="1" errorTitle="Invalid AlertType" error="Toner columns only allowed for AlertType EXCH/SE-F/SNE-F/SNEFGC." type="custom">
      <formula1>=IF(OR($D52="EXCH",$D52="SE/F",$D52="SNE/F",$D52="SNEFGC"),TRUE,LEN(X52)=0)</formula1>
    </dataValidation>
    <dataValidation sqref="X53" showErrorMessage="1" showInputMessage="1" allowBlank="1" errorTitle="Invalid AlertType" error="Toner columns only allowed for AlertType EXCH/SE-F/SNE-F/SNEFGC." type="custom">
      <formula1>=IF(OR($D53="EXCH",$D53="SE/F",$D53="SNE/F",$D53="SNEFGC"),TRUE,LEN(X53)=0)</formula1>
    </dataValidation>
    <dataValidation sqref="X54" showErrorMessage="1" showInputMessage="1" allowBlank="1" errorTitle="Invalid AlertType" error="Toner columns only allowed for AlertType EXCH/SE-F/SNE-F/SNEFGC." type="custom">
      <formula1>=IF(OR($D54="EXCH",$D54="SE/F",$D54="SNE/F",$D54="SNEFGC"),TRUE,LEN(X54)=0)</formula1>
    </dataValidation>
    <dataValidation sqref="X55" showErrorMessage="1" showInputMessage="1" allowBlank="1" errorTitle="Invalid AlertType" error="Toner columns only allowed for AlertType EXCH/SE-F/SNE-F/SNEFGC." type="custom">
      <formula1>=IF(OR($D55="EXCH",$D55="SE/F",$D55="SNE/F",$D55="SNEFGC"),TRUE,LEN(X55)=0)</formula1>
    </dataValidation>
    <dataValidation sqref="X56" showErrorMessage="1" showInputMessage="1" allowBlank="1" errorTitle="Invalid AlertType" error="Toner columns only allowed for AlertType EXCH/SE-F/SNE-F/SNEFGC." type="custom">
      <formula1>=IF(OR($D56="EXCH",$D56="SE/F",$D56="SNE/F",$D56="SNEFGC"),TRUE,LEN(X56)=0)</formula1>
    </dataValidation>
    <dataValidation sqref="X57" showErrorMessage="1" showInputMessage="1" allowBlank="1" errorTitle="Invalid AlertType" error="Toner columns only allowed for AlertType EXCH/SE-F/SNE-F/SNEFGC." type="custom">
      <formula1>=IF(OR($D57="EXCH",$D57="SE/F",$D57="SNE/F",$D57="SNEFGC"),TRUE,LEN(X57)=0)</formula1>
    </dataValidation>
    <dataValidation sqref="X58" showErrorMessage="1" showInputMessage="1" allowBlank="1" errorTitle="Invalid AlertType" error="Toner columns only allowed for AlertType EXCH/SE-F/SNE-F/SNEFGC." type="custom">
      <formula1>=IF(OR($D58="EXCH",$D58="SE/F",$D58="SNE/F",$D58="SNEFGC"),TRUE,LEN(X58)=0)</formula1>
    </dataValidation>
    <dataValidation sqref="X59" showErrorMessage="1" showInputMessage="1" allowBlank="1" errorTitle="Invalid AlertType" error="Toner columns only allowed for AlertType EXCH/SE-F/SNE-F/SNEFGC." type="custom">
      <formula1>=IF(OR($D59="EXCH",$D59="SE/F",$D59="SNE/F",$D59="SNEFGC"),TRUE,LEN(X59)=0)</formula1>
    </dataValidation>
    <dataValidation sqref="X60" showErrorMessage="1" showInputMessage="1" allowBlank="1" errorTitle="Invalid AlertType" error="Toner columns only allowed for AlertType EXCH/SE-F/SNE-F/SNEFGC." type="custom">
      <formula1>=IF(OR($D60="EXCH",$D60="SE/F",$D60="SNE/F",$D60="SNEFGC"),TRUE,LEN(X60)=0)</formula1>
    </dataValidation>
    <dataValidation sqref="X61" showErrorMessage="1" showInputMessage="1" allowBlank="1" errorTitle="Invalid AlertType" error="Toner columns only allowed for AlertType EXCH/SE-F/SNE-F/SNEFGC." type="custom">
      <formula1>=IF(OR($D61="EXCH",$D61="SE/F",$D61="SNE/F",$D61="SNEFGC"),TRUE,LEN(X61)=0)</formula1>
    </dataValidation>
    <dataValidation sqref="X62" showErrorMessage="1" showInputMessage="1" allowBlank="1" errorTitle="Invalid AlertType" error="Toner columns only allowed for AlertType EXCH/SE-F/SNE-F/SNEFGC." type="custom">
      <formula1>=IF(OR($D62="EXCH",$D62="SE/F",$D62="SNE/F",$D62="SNEFGC"),TRUE,LEN(X62)=0)</formula1>
    </dataValidation>
    <dataValidation sqref="X63" showErrorMessage="1" showInputMessage="1" allowBlank="1" errorTitle="Invalid AlertType" error="Toner columns only allowed for AlertType EXCH/SE-F/SNE-F/SNEFGC." type="custom">
      <formula1>=IF(OR($D63="EXCH",$D63="SE/F",$D63="SNE/F",$D63="SNEFGC"),TRUE,LEN(X63)=0)</formula1>
    </dataValidation>
    <dataValidation sqref="X64" showErrorMessage="1" showInputMessage="1" allowBlank="1" errorTitle="Invalid AlertType" error="Toner columns only allowed for AlertType EXCH/SE-F/SNE-F/SNEFGC." type="custom">
      <formula1>=IF(OR($D64="EXCH",$D64="SE/F",$D64="SNE/F",$D64="SNEFGC"),TRUE,LEN(X64)=0)</formula1>
    </dataValidation>
    <dataValidation sqref="X65" showErrorMessage="1" showInputMessage="1" allowBlank="1" errorTitle="Invalid AlertType" error="Toner columns only allowed for AlertType EXCH/SE-F/SNE-F/SNEFGC." type="custom">
      <formula1>=IF(OR($D65="EXCH",$D65="SE/F",$D65="SNE/F",$D65="SNEFGC"),TRUE,LEN(X65)=0)</formula1>
    </dataValidation>
    <dataValidation sqref="X66" showErrorMessage="1" showInputMessage="1" allowBlank="1" errorTitle="Invalid AlertType" error="Toner columns only allowed for AlertType EXCH/SE-F/SNE-F/SNEFGC." type="custom">
      <formula1>=IF(OR($D66="EXCH",$D66="SE/F",$D66="SNE/F",$D66="SNEFGC"),TRUE,LEN(X66)=0)</formula1>
    </dataValidation>
    <dataValidation sqref="X67" showErrorMessage="1" showInputMessage="1" allowBlank="1" errorTitle="Invalid AlertType" error="Toner columns only allowed for AlertType EXCH/SE-F/SNE-F/SNEFGC." type="custom">
      <formula1>=IF(OR($D67="EXCH",$D67="SE/F",$D67="SNE/F",$D67="SNEFGC"),TRUE,LEN(X67)=0)</formula1>
    </dataValidation>
    <dataValidation sqref="X68" showErrorMessage="1" showInputMessage="1" allowBlank="1" errorTitle="Invalid AlertType" error="Toner columns only allowed for AlertType EXCH/SE-F/SNE-F/SNEFGC." type="custom">
      <formula1>=IF(OR($D68="EXCH",$D68="SE/F",$D68="SNE/F",$D68="SNEFGC"),TRUE,LEN(X68)=0)</formula1>
    </dataValidation>
    <dataValidation sqref="X69" showErrorMessage="1" showInputMessage="1" allowBlank="1" errorTitle="Invalid AlertType" error="Toner columns only allowed for AlertType EXCH/SE-F/SNE-F/SNEFGC." type="custom">
      <formula1>=IF(OR($D69="EXCH",$D69="SE/F",$D69="SNE/F",$D69="SNEFGC"),TRUE,LEN(X69)=0)</formula1>
    </dataValidation>
    <dataValidation sqref="X70" showErrorMessage="1" showInputMessage="1" allowBlank="1" errorTitle="Invalid AlertType" error="Toner columns only allowed for AlertType EXCH/SE-F/SNE-F/SNEFGC." type="custom">
      <formula1>=IF(OR($D70="EXCH",$D70="SE/F",$D70="SNE/F",$D70="SNEFGC"),TRUE,LEN(X70)=0)</formula1>
    </dataValidation>
    <dataValidation sqref="X71" showErrorMessage="1" showInputMessage="1" allowBlank="1" errorTitle="Invalid AlertType" error="Toner columns only allowed for AlertType EXCH/SE-F/SNE-F/SNEFGC." type="custom">
      <formula1>=IF(OR($D71="EXCH",$D71="SE/F",$D71="SNE/F",$D71="SNEFGC"),TRUE,LEN(X71)=0)</formula1>
    </dataValidation>
    <dataValidation sqref="X72" showErrorMessage="1" showInputMessage="1" allowBlank="1" errorTitle="Invalid AlertType" error="Toner columns only allowed for AlertType EXCH/SE-F/SNE-F/SNEFGC." type="custom">
      <formula1>=IF(OR($D72="EXCH",$D72="SE/F",$D72="SNE/F",$D72="SNEFGC"),TRUE,LEN(X72)=0)</formula1>
    </dataValidation>
    <dataValidation sqref="X73" showErrorMessage="1" showInputMessage="1" allowBlank="1" errorTitle="Invalid AlertType" error="Toner columns only allowed for AlertType EXCH/SE-F/SNE-F/SNEFGC." type="custom">
      <formula1>=IF(OR($D73="EXCH",$D73="SE/F",$D73="SNE/F",$D73="SNEFGC"),TRUE,LEN(X73)=0)</formula1>
    </dataValidation>
    <dataValidation sqref="X74" showErrorMessage="1" showInputMessage="1" allowBlank="1" errorTitle="Invalid AlertType" error="Toner columns only allowed for AlertType EXCH/SE-F/SNE-F/SNEFGC." type="custom">
      <formula1>=IF(OR($D74="EXCH",$D74="SE/F",$D74="SNE/F",$D74="SNEFGC"),TRUE,LEN(X74)=0)</formula1>
    </dataValidation>
    <dataValidation sqref="X75" showErrorMessage="1" showInputMessage="1" allowBlank="1" errorTitle="Invalid AlertType" error="Toner columns only allowed for AlertType EXCH/SE-F/SNE-F/SNEFGC." type="custom">
      <formula1>=IF(OR($D75="EXCH",$D75="SE/F",$D75="SNE/F",$D75="SNEFGC"),TRUE,LEN(X75)=0)</formula1>
    </dataValidation>
    <dataValidation sqref="X76" showErrorMessage="1" showInputMessage="1" allowBlank="1" errorTitle="Invalid AlertType" error="Toner columns only allowed for AlertType EXCH/SE-F/SNE-F/SNEFGC." type="custom">
      <formula1>=IF(OR($D76="EXCH",$D76="SE/F",$D76="SNE/F",$D76="SNEFGC"),TRUE,LEN(X76)=0)</formula1>
    </dataValidation>
    <dataValidation sqref="X77" showErrorMessage="1" showInputMessage="1" allowBlank="1" errorTitle="Invalid AlertType" error="Toner columns only allowed for AlertType EXCH/SE-F/SNE-F/SNEFGC." type="custom">
      <formula1>=IF(OR($D77="EXCH",$D77="SE/F",$D77="SNE/F",$D77="SNEFGC"),TRUE,LEN(X77)=0)</formula1>
    </dataValidation>
    <dataValidation sqref="X78" showErrorMessage="1" showInputMessage="1" allowBlank="1" errorTitle="Invalid AlertType" error="Toner columns only allowed for AlertType EXCH/SE-F/SNE-F/SNEFGC." type="custom">
      <formula1>=IF(OR($D78="EXCH",$D78="SE/F",$D78="SNE/F",$D78="SNEFGC"),TRUE,LEN(X78)=0)</formula1>
    </dataValidation>
    <dataValidation sqref="X79" showErrorMessage="1" showInputMessage="1" allowBlank="1" errorTitle="Invalid AlertType" error="Toner columns only allowed for AlertType EXCH/SE-F/SNE-F/SNEFGC." type="custom">
      <formula1>=IF(OR($D79="EXCH",$D79="SE/F",$D79="SNE/F",$D79="SNEFGC"),TRUE,LEN(X79)=0)</formula1>
    </dataValidation>
    <dataValidation sqref="X80" showErrorMessage="1" showInputMessage="1" allowBlank="1" errorTitle="Invalid AlertType" error="Toner columns only allowed for AlertType EXCH/SE-F/SNE-F/SNEFGC." type="custom">
      <formula1>=IF(OR($D80="EXCH",$D80="SE/F",$D80="SNE/F",$D80="SNEFGC"),TRUE,LEN(X80)=0)</formula1>
    </dataValidation>
    <dataValidation sqref="X81" showErrorMessage="1" showInputMessage="1" allowBlank="1" errorTitle="Invalid AlertType" error="Toner columns only allowed for AlertType EXCH/SE-F/SNE-F/SNEFGC." type="custom">
      <formula1>=IF(OR($D81="EXCH",$D81="SE/F",$D81="SNE/F",$D81="SNEFGC"),TRUE,LEN(X81)=0)</formula1>
    </dataValidation>
    <dataValidation sqref="X82" showErrorMessage="1" showInputMessage="1" allowBlank="1" errorTitle="Invalid AlertType" error="Toner columns only allowed for AlertType EXCH/SE-F/SNE-F/SNEFGC." type="custom">
      <formula1>=IF(OR($D82="EXCH",$D82="SE/F",$D82="SNE/F",$D82="SNEFGC"),TRUE,LEN(X82)=0)</formula1>
    </dataValidation>
    <dataValidation sqref="X83" showErrorMessage="1" showInputMessage="1" allowBlank="1" errorTitle="Invalid AlertType" error="Toner columns only allowed for AlertType EXCH/SE-F/SNE-F/SNEFGC." type="custom">
      <formula1>=IF(OR($D83="EXCH",$D83="SE/F",$D83="SNE/F",$D83="SNEFGC"),TRUE,LEN(X83)=0)</formula1>
    </dataValidation>
    <dataValidation sqref="X84" showErrorMessage="1" showInputMessage="1" allowBlank="1" errorTitle="Invalid AlertType" error="Toner columns only allowed for AlertType EXCH/SE-F/SNE-F/SNEFGC." type="custom">
      <formula1>=IF(OR($D84="EXCH",$D84="SE/F",$D84="SNE/F",$D84="SNEFGC"),TRUE,LEN(X84)=0)</formula1>
    </dataValidation>
    <dataValidation sqref="X85" showErrorMessage="1" showInputMessage="1" allowBlank="1" errorTitle="Invalid AlertType" error="Toner columns only allowed for AlertType EXCH/SE-F/SNE-F/SNEFGC." type="custom">
      <formula1>=IF(OR($D85="EXCH",$D85="SE/F",$D85="SNE/F",$D85="SNEFGC"),TRUE,LEN(X85)=0)</formula1>
    </dataValidation>
    <dataValidation sqref="X86" showErrorMessage="1" showInputMessage="1" allowBlank="1" errorTitle="Invalid AlertType" error="Toner columns only allowed for AlertType EXCH/SE-F/SNE-F/SNEFGC." type="custom">
      <formula1>=IF(OR($D86="EXCH",$D86="SE/F",$D86="SNE/F",$D86="SNEFGC"),TRUE,LEN(X86)=0)</formula1>
    </dataValidation>
    <dataValidation sqref="X87" showErrorMessage="1" showInputMessage="1" allowBlank="1" errorTitle="Invalid AlertType" error="Toner columns only allowed for AlertType EXCH/SE-F/SNE-F/SNEFGC." type="custom">
      <formula1>=IF(OR($D87="EXCH",$D87="SE/F",$D87="SNE/F",$D87="SNEFGC"),TRUE,LEN(X87)=0)</formula1>
    </dataValidation>
    <dataValidation sqref="X88" showErrorMessage="1" showInputMessage="1" allowBlank="1" errorTitle="Invalid AlertType" error="Toner columns only allowed for AlertType EXCH/SE-F/SNE-F/SNEFGC." type="custom">
      <formula1>=IF(OR($D88="EXCH",$D88="SE/F",$D88="SNE/F",$D88="SNEFGC"),TRUE,LEN(X88)=0)</formula1>
    </dataValidation>
    <dataValidation sqref="X89" showErrorMessage="1" showInputMessage="1" allowBlank="1" errorTitle="Invalid AlertType" error="Toner columns only allowed for AlertType EXCH/SE-F/SNE-F/SNEFGC." type="custom">
      <formula1>=IF(OR($D89="EXCH",$D89="SE/F",$D89="SNE/F",$D89="SNEFGC"),TRUE,LEN(X89)=0)</formula1>
    </dataValidation>
    <dataValidation sqref="X90" showErrorMessage="1" showInputMessage="1" allowBlank="1" errorTitle="Invalid AlertType" error="Toner columns only allowed for AlertType EXCH/SE-F/SNE-F/SNEFGC." type="custom">
      <formula1>=IF(OR($D90="EXCH",$D90="SE/F",$D90="SNE/F",$D90="SNEFGC"),TRUE,LEN(X90)=0)</formula1>
    </dataValidation>
    <dataValidation sqref="X91" showErrorMessage="1" showInputMessage="1" allowBlank="1" errorTitle="Invalid AlertType" error="Toner columns only allowed for AlertType EXCH/SE-F/SNE-F/SNEFGC." type="custom">
      <formula1>=IF(OR($D91="EXCH",$D91="SE/F",$D91="SNE/F",$D91="SNEFGC"),TRUE,LEN(X91)=0)</formula1>
    </dataValidation>
    <dataValidation sqref="X92" showErrorMessage="1" showInputMessage="1" allowBlank="1" errorTitle="Invalid AlertType" error="Toner columns only allowed for AlertType EXCH/SE-F/SNE-F/SNEFGC." type="custom">
      <formula1>=IF(OR($D92="EXCH",$D92="SE/F",$D92="SNE/F",$D92="SNEFGC"),TRUE,LEN(X92)=0)</formula1>
    </dataValidation>
    <dataValidation sqref="X93" showErrorMessage="1" showInputMessage="1" allowBlank="1" errorTitle="Invalid AlertType" error="Toner columns only allowed for AlertType EXCH/SE-F/SNE-F/SNEFGC." type="custom">
      <formula1>=IF(OR($D93="EXCH",$D93="SE/F",$D93="SNE/F",$D93="SNEFGC"),TRUE,LEN(X93)=0)</formula1>
    </dataValidation>
    <dataValidation sqref="X94" showErrorMessage="1" showInputMessage="1" allowBlank="1" errorTitle="Invalid AlertType" error="Toner columns only allowed for AlertType EXCH/SE-F/SNE-F/SNEFGC." type="custom">
      <formula1>=IF(OR($D94="EXCH",$D94="SE/F",$D94="SNE/F",$D94="SNEFGC"),TRUE,LEN(X94)=0)</formula1>
    </dataValidation>
    <dataValidation sqref="X95" showErrorMessage="1" showInputMessage="1" allowBlank="1" errorTitle="Invalid AlertType" error="Toner columns only allowed for AlertType EXCH/SE-F/SNE-F/SNEFGC." type="custom">
      <formula1>=IF(OR($D95="EXCH",$D95="SE/F",$D95="SNE/F",$D95="SNEFGC"),TRUE,LEN(X95)=0)</formula1>
    </dataValidation>
    <dataValidation sqref="X96" showErrorMessage="1" showInputMessage="1" allowBlank="1" errorTitle="Invalid AlertType" error="Toner columns only allowed for AlertType EXCH/SE-F/SNE-F/SNEFGC." type="custom">
      <formula1>=IF(OR($D96="EXCH",$D96="SE/F",$D96="SNE/F",$D96="SNEFGC"),TRUE,LEN(X96)=0)</formula1>
    </dataValidation>
    <dataValidation sqref="X97" showErrorMessage="1" showInputMessage="1" allowBlank="1" errorTitle="Invalid AlertType" error="Toner columns only allowed for AlertType EXCH/SE-F/SNE-F/SNEFGC." type="custom">
      <formula1>=IF(OR($D97="EXCH",$D97="SE/F",$D97="SNE/F",$D97="SNEFGC"),TRUE,LEN(X97)=0)</formula1>
    </dataValidation>
    <dataValidation sqref="X98" showErrorMessage="1" showInputMessage="1" allowBlank="1" errorTitle="Invalid AlertType" error="Toner columns only allowed for AlertType EXCH/SE-F/SNE-F/SNEFGC." type="custom">
      <formula1>=IF(OR($D98="EXCH",$D98="SE/F",$D98="SNE/F",$D98="SNEFGC"),TRUE,LEN(X98)=0)</formula1>
    </dataValidation>
    <dataValidation sqref="X99" showErrorMessage="1" showInputMessage="1" allowBlank="1" errorTitle="Invalid AlertType" error="Toner columns only allowed for AlertType EXCH/SE-F/SNE-F/SNEFGC." type="custom">
      <formula1>=IF(OR($D99="EXCH",$D99="SE/F",$D99="SNE/F",$D99="SNEFGC"),TRUE,LEN(X99)=0)</formula1>
    </dataValidation>
    <dataValidation sqref="X100" showErrorMessage="1" showInputMessage="1" allowBlank="1" errorTitle="Invalid AlertType" error="Toner columns only allowed for AlertType EXCH/SE-F/SNE-F/SNEFGC." type="custom">
      <formula1>=IF(OR($D100="EXCH",$D100="SE/F",$D100="SNE/F",$D100="SNEFGC"),TRUE,LEN(X100)=0)</formula1>
    </dataValidation>
    <dataValidation sqref="X101" showErrorMessage="1" showInputMessage="1" allowBlank="1" errorTitle="Invalid AlertType" error="Toner columns only allowed for AlertType EXCH/SE-F/SNE-F/SNEFGC." type="custom">
      <formula1>=IF(OR($D101="EXCH",$D101="SE/F",$D101="SNE/F",$D101="SNEFGC"),TRUE,LEN(X101)=0)</formula1>
    </dataValidation>
    <dataValidation sqref="X102" showErrorMessage="1" showInputMessage="1" allowBlank="1" errorTitle="Invalid AlertType" error="Toner columns only allowed for AlertType EXCH/SE-F/SNE-F/SNEFGC." type="custom">
      <formula1>=IF(OR($D102="EXCH",$D102="SE/F",$D102="SNE/F",$D102="SNEFGC"),TRUE,LEN(X102)=0)</formula1>
    </dataValidation>
    <dataValidation sqref="X103" showErrorMessage="1" showInputMessage="1" allowBlank="1" errorTitle="Invalid AlertType" error="Toner columns only allowed for AlertType EXCH/SE-F/SNE-F/SNEFGC." type="custom">
      <formula1>=IF(OR($D103="EXCH",$D103="SE/F",$D103="SNE/F",$D103="SNEFGC"),TRUE,LEN(X103)=0)</formula1>
    </dataValidation>
    <dataValidation sqref="X104" showErrorMessage="1" showInputMessage="1" allowBlank="1" errorTitle="Invalid AlertType" error="Toner columns only allowed for AlertType EXCH/SE-F/SNE-F/SNEFGC." type="custom">
      <formula1>=IF(OR($D104="EXCH",$D104="SE/F",$D104="SNE/F",$D104="SNEFGC"),TRUE,LEN(X104)=0)</formula1>
    </dataValidation>
    <dataValidation sqref="X105" showErrorMessage="1" showInputMessage="1" allowBlank="1" errorTitle="Invalid AlertType" error="Toner columns only allowed for AlertType EXCH/SE-F/SNE-F/SNEFGC." type="custom">
      <formula1>=IF(OR($D105="EXCH",$D105="SE/F",$D105="SNE/F",$D105="SNEFGC"),TRUE,LEN(X105)=0)</formula1>
    </dataValidation>
    <dataValidation sqref="X106" showErrorMessage="1" showInputMessage="1" allowBlank="1" errorTitle="Invalid AlertType" error="Toner columns only allowed for AlertType EXCH/SE-F/SNE-F/SNEFGC." type="custom">
      <formula1>=IF(OR($D106="EXCH",$D106="SE/F",$D106="SNE/F",$D106="SNEFGC"),TRUE,LEN(X106)=0)</formula1>
    </dataValidation>
    <dataValidation sqref="X107" showErrorMessage="1" showInputMessage="1" allowBlank="1" errorTitle="Invalid AlertType" error="Toner columns only allowed for AlertType EXCH/SE-F/SNE-F/SNEFGC." type="custom">
      <formula1>=IF(OR($D107="EXCH",$D107="SE/F",$D107="SNE/F",$D107="SNEFGC"),TRUE,LEN(X107)=0)</formula1>
    </dataValidation>
    <dataValidation sqref="X108" showErrorMessage="1" showInputMessage="1" allowBlank="1" errorTitle="Invalid AlertType" error="Toner columns only allowed for AlertType EXCH/SE-F/SNE-F/SNEFGC." type="custom">
      <formula1>=IF(OR($D108="EXCH",$D108="SE/F",$D108="SNE/F",$D108="SNEFGC"),TRUE,LEN(X108)=0)</formula1>
    </dataValidation>
    <dataValidation sqref="X109" showErrorMessage="1" showInputMessage="1" allowBlank="1" errorTitle="Invalid AlertType" error="Toner columns only allowed for AlertType EXCH/SE-F/SNE-F/SNEFGC." type="custom">
      <formula1>=IF(OR($D109="EXCH",$D109="SE/F",$D109="SNE/F",$D109="SNEFGC"),TRUE,LEN(X109)=0)</formula1>
    </dataValidation>
    <dataValidation sqref="X110" showErrorMessage="1" showInputMessage="1" allowBlank="1" errorTitle="Invalid AlertType" error="Toner columns only allowed for AlertType EXCH/SE-F/SNE-F/SNEFGC." type="custom">
      <formula1>=IF(OR($D110="EXCH",$D110="SE/F",$D110="SNE/F",$D110="SNEFGC"),TRUE,LEN(X110)=0)</formula1>
    </dataValidation>
    <dataValidation sqref="X111" showErrorMessage="1" showInputMessage="1" allowBlank="1" errorTitle="Invalid AlertType" error="Toner columns only allowed for AlertType EXCH/SE-F/SNE-F/SNEFGC." type="custom">
      <formula1>=IF(OR($D111="EXCH",$D111="SE/F",$D111="SNE/F",$D111="SNEFGC"),TRUE,LEN(X111)=0)</formula1>
    </dataValidation>
    <dataValidation sqref="X112" showErrorMessage="1" showInputMessage="1" allowBlank="1" errorTitle="Invalid AlertType" error="Toner columns only allowed for AlertType EXCH/SE-F/SNE-F/SNEFGC." type="custom">
      <formula1>=IF(OR($D112="EXCH",$D112="SE/F",$D112="SNE/F",$D112="SNEFGC"),TRUE,LEN(X112)=0)</formula1>
    </dataValidation>
    <dataValidation sqref="X113" showErrorMessage="1" showInputMessage="1" allowBlank="1" errorTitle="Invalid AlertType" error="Toner columns only allowed for AlertType EXCH/SE-F/SNE-F/SNEFGC." type="custom">
      <formula1>=IF(OR($D113="EXCH",$D113="SE/F",$D113="SNE/F",$D113="SNEFGC"),TRUE,LEN(X113)=0)</formula1>
    </dataValidation>
    <dataValidation sqref="X114" showErrorMessage="1" showInputMessage="1" allowBlank="1" errorTitle="Invalid AlertType" error="Toner columns only allowed for AlertType EXCH/SE-F/SNE-F/SNEFGC." type="custom">
      <formula1>=IF(OR($D114="EXCH",$D114="SE/F",$D114="SNE/F",$D114="SNEFGC"),TRUE,LEN(X114)=0)</formula1>
    </dataValidation>
    <dataValidation sqref="X115" showErrorMessage="1" showInputMessage="1" allowBlank="1" errorTitle="Invalid AlertType" error="Toner columns only allowed for AlertType EXCH/SE-F/SNE-F/SNEFGC." type="custom">
      <formula1>=IF(OR($D115="EXCH",$D115="SE/F",$D115="SNE/F",$D115="SNEFGC"),TRUE,LEN(X115)=0)</formula1>
    </dataValidation>
    <dataValidation sqref="X116" showErrorMessage="1" showInputMessage="1" allowBlank="1" errorTitle="Invalid AlertType" error="Toner columns only allowed for AlertType EXCH/SE-F/SNE-F/SNEFGC." type="custom">
      <formula1>=IF(OR($D116="EXCH",$D116="SE/F",$D116="SNE/F",$D116="SNEFGC"),TRUE,LEN(X116)=0)</formula1>
    </dataValidation>
    <dataValidation sqref="X117" showErrorMessage="1" showInputMessage="1" allowBlank="1" errorTitle="Invalid AlertType" error="Toner columns only allowed for AlertType EXCH/SE-F/SNE-F/SNEFGC." type="custom">
      <formula1>=IF(OR($D117="EXCH",$D117="SE/F",$D117="SNE/F",$D117="SNEFGC"),TRUE,LEN(X117)=0)</formula1>
    </dataValidation>
    <dataValidation sqref="X118" showErrorMessage="1" showInputMessage="1" allowBlank="1" errorTitle="Invalid AlertType" error="Toner columns only allowed for AlertType EXCH/SE-F/SNE-F/SNEFGC." type="custom">
      <formula1>=IF(OR($D118="EXCH",$D118="SE/F",$D118="SNE/F",$D118="SNEFGC"),TRUE,LEN(X118)=0)</formula1>
    </dataValidation>
    <dataValidation sqref="X119" showErrorMessage="1" showInputMessage="1" allowBlank="1" errorTitle="Invalid AlertType" error="Toner columns only allowed for AlertType EXCH/SE-F/SNE-F/SNEFGC." type="custom">
      <formula1>=IF(OR($D119="EXCH",$D119="SE/F",$D119="SNE/F",$D119="SNEFGC"),TRUE,LEN(X119)=0)</formula1>
    </dataValidation>
    <dataValidation sqref="X120" showErrorMessage="1" showInputMessage="1" allowBlank="1" errorTitle="Invalid AlertType" error="Toner columns only allowed for AlertType EXCH/SE-F/SNE-F/SNEFGC." type="custom">
      <formula1>=IF(OR($D120="EXCH",$D120="SE/F",$D120="SNE/F",$D120="SNEFGC"),TRUE,LEN(X120)=0)</formula1>
    </dataValidation>
    <dataValidation sqref="X121" showErrorMessage="1" showInputMessage="1" allowBlank="1" errorTitle="Invalid AlertType" error="Toner columns only allowed for AlertType EXCH/SE-F/SNE-F/SNEFGC." type="custom">
      <formula1>=IF(OR($D121="EXCH",$D121="SE/F",$D121="SNE/F",$D121="SNEFGC"),TRUE,LEN(X121)=0)</formula1>
    </dataValidation>
    <dataValidation sqref="X122" showErrorMessage="1" showInputMessage="1" allowBlank="1" errorTitle="Invalid AlertType" error="Toner columns only allowed for AlertType EXCH/SE-F/SNE-F/SNEFGC." type="custom">
      <formula1>=IF(OR($D122="EXCH",$D122="SE/F",$D122="SNE/F",$D122="SNEFGC"),TRUE,LEN(X122)=0)</formula1>
    </dataValidation>
    <dataValidation sqref="X123" showErrorMessage="1" showInputMessage="1" allowBlank="1" errorTitle="Invalid AlertType" error="Toner columns only allowed for AlertType EXCH/SE-F/SNE-F/SNEFGC." type="custom">
      <formula1>=IF(OR($D123="EXCH",$D123="SE/F",$D123="SNE/F",$D123="SNEFGC"),TRUE,LEN(X123)=0)</formula1>
    </dataValidation>
    <dataValidation sqref="X124" showErrorMessage="1" showInputMessage="1" allowBlank="1" errorTitle="Invalid AlertType" error="Toner columns only allowed for AlertType EXCH/SE-F/SNE-F/SNEFGC." type="custom">
      <formula1>=IF(OR($D124="EXCH",$D124="SE/F",$D124="SNE/F",$D124="SNEFGC"),TRUE,LEN(X124)=0)</formula1>
    </dataValidation>
    <dataValidation sqref="X125" showErrorMessage="1" showInputMessage="1" allowBlank="1" errorTitle="Invalid AlertType" error="Toner columns only allowed for AlertType EXCH/SE-F/SNE-F/SNEFGC." type="custom">
      <formula1>=IF(OR($D125="EXCH",$D125="SE/F",$D125="SNE/F",$D125="SNEFGC"),TRUE,LEN(X125)=0)</formula1>
    </dataValidation>
    <dataValidation sqref="X126" showErrorMessage="1" showInputMessage="1" allowBlank="1" errorTitle="Invalid AlertType" error="Toner columns only allowed for AlertType EXCH/SE-F/SNE-F/SNEFGC." type="custom">
      <formula1>=IF(OR($D126="EXCH",$D126="SE/F",$D126="SNE/F",$D126="SNEFGC"),TRUE,LEN(X126)=0)</formula1>
    </dataValidation>
    <dataValidation sqref="X127" showErrorMessage="1" showInputMessage="1" allowBlank="1" errorTitle="Invalid AlertType" error="Toner columns only allowed for AlertType EXCH/SE-F/SNE-F/SNEFGC." type="custom">
      <formula1>=IF(OR($D127="EXCH",$D127="SE/F",$D127="SNE/F",$D127="SNEFGC"),TRUE,LEN(X127)=0)</formula1>
    </dataValidation>
    <dataValidation sqref="X128" showErrorMessage="1" showInputMessage="1" allowBlank="1" errorTitle="Invalid AlertType" error="Toner columns only allowed for AlertType EXCH/SE-F/SNE-F/SNEFGC." type="custom">
      <formula1>=IF(OR($D128="EXCH",$D128="SE/F",$D128="SNE/F",$D128="SNEFGC"),TRUE,LEN(X128)=0)</formula1>
    </dataValidation>
    <dataValidation sqref="X129" showErrorMessage="1" showInputMessage="1" allowBlank="1" errorTitle="Invalid AlertType" error="Toner columns only allowed for AlertType EXCH/SE-F/SNE-F/SNEFGC." type="custom">
      <formula1>=IF(OR($D129="EXCH",$D129="SE/F",$D129="SNE/F",$D129="SNEFGC"),TRUE,LEN(X129)=0)</formula1>
    </dataValidation>
    <dataValidation sqref="X130" showErrorMessage="1" showInputMessage="1" allowBlank="1" errorTitle="Invalid AlertType" error="Toner columns only allowed for AlertType EXCH/SE-F/SNE-F/SNEFGC." type="custom">
      <formula1>=IF(OR($D130="EXCH",$D130="SE/F",$D130="SNE/F",$D130="SNEFGC"),TRUE,LEN(X130)=0)</formula1>
    </dataValidation>
    <dataValidation sqref="X131" showErrorMessage="1" showInputMessage="1" allowBlank="1" errorTitle="Invalid AlertType" error="Toner columns only allowed for AlertType EXCH/SE-F/SNE-F/SNEFGC." type="custom">
      <formula1>=IF(OR($D131="EXCH",$D131="SE/F",$D131="SNE/F",$D131="SNEFGC"),TRUE,LEN(X131)=0)</formula1>
    </dataValidation>
    <dataValidation sqref="X132" showErrorMessage="1" showInputMessage="1" allowBlank="1" errorTitle="Invalid AlertType" error="Toner columns only allowed for AlertType EXCH/SE-F/SNE-F/SNEFGC." type="custom">
      <formula1>=IF(OR($D132="EXCH",$D132="SE/F",$D132="SNE/F",$D132="SNEFGC"),TRUE,LEN(X132)=0)</formula1>
    </dataValidation>
    <dataValidation sqref="X133" showErrorMessage="1" showInputMessage="1" allowBlank="1" errorTitle="Invalid AlertType" error="Toner columns only allowed for AlertType EXCH/SE-F/SNE-F/SNEFGC." type="custom">
      <formula1>=IF(OR($D133="EXCH",$D133="SE/F",$D133="SNE/F",$D133="SNEFGC"),TRUE,LEN(X133)=0)</formula1>
    </dataValidation>
    <dataValidation sqref="X134" showErrorMessage="1" showInputMessage="1" allowBlank="1" errorTitle="Invalid AlertType" error="Toner columns only allowed for AlertType EXCH/SE-F/SNE-F/SNEFGC." type="custom">
      <formula1>=IF(OR($D134="EXCH",$D134="SE/F",$D134="SNE/F",$D134="SNEFGC"),TRUE,LEN(X134)=0)</formula1>
    </dataValidation>
    <dataValidation sqref="X135" showErrorMessage="1" showInputMessage="1" allowBlank="1" errorTitle="Invalid AlertType" error="Toner columns only allowed for AlertType EXCH/SE-F/SNE-F/SNEFGC." type="custom">
      <formula1>=IF(OR($D135="EXCH",$D135="SE/F",$D135="SNE/F",$D135="SNEFGC"),TRUE,LEN(X135)=0)</formula1>
    </dataValidation>
    <dataValidation sqref="X136" showErrorMessage="1" showInputMessage="1" allowBlank="1" errorTitle="Invalid AlertType" error="Toner columns only allowed for AlertType EXCH/SE-F/SNE-F/SNEFGC." type="custom">
      <formula1>=IF(OR($D136="EXCH",$D136="SE/F",$D136="SNE/F",$D136="SNEFGC"),TRUE,LEN(X136)=0)</formula1>
    </dataValidation>
    <dataValidation sqref="X137" showErrorMessage="1" showInputMessage="1" allowBlank="1" errorTitle="Invalid AlertType" error="Toner columns only allowed for AlertType EXCH/SE-F/SNE-F/SNEFGC." type="custom">
      <formula1>=IF(OR($D137="EXCH",$D137="SE/F",$D137="SNE/F",$D137="SNEFGC"),TRUE,LEN(X137)=0)</formula1>
    </dataValidation>
    <dataValidation sqref="X138" showErrorMessage="1" showInputMessage="1" allowBlank="1" errorTitle="Invalid AlertType" error="Toner columns only allowed for AlertType EXCH/SE-F/SNE-F/SNEFGC." type="custom">
      <formula1>=IF(OR($D138="EXCH",$D138="SE/F",$D138="SNE/F",$D138="SNEFGC"),TRUE,LEN(X138)=0)</formula1>
    </dataValidation>
    <dataValidation sqref="X139" showErrorMessage="1" showInputMessage="1" allowBlank="1" errorTitle="Invalid AlertType" error="Toner columns only allowed for AlertType EXCH/SE-F/SNE-F/SNEFGC." type="custom">
      <formula1>=IF(OR($D139="EXCH",$D139="SE/F",$D139="SNE/F",$D139="SNEFGC"),TRUE,LEN(X139)=0)</formula1>
    </dataValidation>
    <dataValidation sqref="X140" showErrorMessage="1" showInputMessage="1" allowBlank="1" errorTitle="Invalid AlertType" error="Toner columns only allowed for AlertType EXCH/SE-F/SNE-F/SNEFGC." type="custom">
      <formula1>=IF(OR($D140="EXCH",$D140="SE/F",$D140="SNE/F",$D140="SNEFGC"),TRUE,LEN(X140)=0)</formula1>
    </dataValidation>
    <dataValidation sqref="X141" showErrorMessage="1" showInputMessage="1" allowBlank="1" errorTitle="Invalid AlertType" error="Toner columns only allowed for AlertType EXCH/SE-F/SNE-F/SNEFGC." type="custom">
      <formula1>=IF(OR($D141="EXCH",$D141="SE/F",$D141="SNE/F",$D141="SNEFGC"),TRUE,LEN(X141)=0)</formula1>
    </dataValidation>
    <dataValidation sqref="X142" showErrorMessage="1" showInputMessage="1" allowBlank="1" errorTitle="Invalid AlertType" error="Toner columns only allowed for AlertType EXCH/SE-F/SNE-F/SNEFGC." type="custom">
      <formula1>=IF(OR($D142="EXCH",$D142="SE/F",$D142="SNE/F",$D142="SNEFGC"),TRUE,LEN(X142)=0)</formula1>
    </dataValidation>
    <dataValidation sqref="X143" showErrorMessage="1" showInputMessage="1" allowBlank="1" errorTitle="Invalid AlertType" error="Toner columns only allowed for AlertType EXCH/SE-F/SNE-F/SNEFGC." type="custom">
      <formula1>=IF(OR($D143="EXCH",$D143="SE/F",$D143="SNE/F",$D143="SNEFGC"),TRUE,LEN(X143)=0)</formula1>
    </dataValidation>
    <dataValidation sqref="X144" showErrorMessage="1" showInputMessage="1" allowBlank="1" errorTitle="Invalid AlertType" error="Toner columns only allowed for AlertType EXCH/SE-F/SNE-F/SNEFGC." type="custom">
      <formula1>=IF(OR($D144="EXCH",$D144="SE/F",$D144="SNE/F",$D144="SNEFGC"),TRUE,LEN(X144)=0)</formula1>
    </dataValidation>
    <dataValidation sqref="X145" showErrorMessage="1" showInputMessage="1" allowBlank="1" errorTitle="Invalid AlertType" error="Toner columns only allowed for AlertType EXCH/SE-F/SNE-F/SNEFGC." type="custom">
      <formula1>=IF(OR($D145="EXCH",$D145="SE/F",$D145="SNE/F",$D145="SNEFGC"),TRUE,LEN(X145)=0)</formula1>
    </dataValidation>
    <dataValidation sqref="X146" showErrorMessage="1" showInputMessage="1" allowBlank="1" errorTitle="Invalid AlertType" error="Toner columns only allowed for AlertType EXCH/SE-F/SNE-F/SNEFGC." type="custom">
      <formula1>=IF(OR($D146="EXCH",$D146="SE/F",$D146="SNE/F",$D146="SNEFGC"),TRUE,LEN(X146)=0)</formula1>
    </dataValidation>
    <dataValidation sqref="X147" showErrorMessage="1" showInputMessage="1" allowBlank="1" errorTitle="Invalid AlertType" error="Toner columns only allowed for AlertType EXCH/SE-F/SNE-F/SNEFGC." type="custom">
      <formula1>=IF(OR($D147="EXCH",$D147="SE/F",$D147="SNE/F",$D147="SNEFGC"),TRUE,LEN(X147)=0)</formula1>
    </dataValidation>
    <dataValidation sqref="X148" showErrorMessage="1" showInputMessage="1" allowBlank="1" errorTitle="Invalid AlertType" error="Toner columns only allowed for AlertType EXCH/SE-F/SNE-F/SNEFGC." type="custom">
      <formula1>=IF(OR($D148="EXCH",$D148="SE/F",$D148="SNE/F",$D148="SNEFGC"),TRUE,LEN(X148)=0)</formula1>
    </dataValidation>
    <dataValidation sqref="X149" showErrorMessage="1" showInputMessage="1" allowBlank="1" errorTitle="Invalid AlertType" error="Toner columns only allowed for AlertType EXCH/SE-F/SNE-F/SNEFGC." type="custom">
      <formula1>=IF(OR($D149="EXCH",$D149="SE/F",$D149="SNE/F",$D149="SNEFGC"),TRUE,LEN(X149)=0)</formula1>
    </dataValidation>
    <dataValidation sqref="X150" showErrorMessage="1" showInputMessage="1" allowBlank="1" errorTitle="Invalid AlertType" error="Toner columns only allowed for AlertType EXCH/SE-F/SNE-F/SNEFGC." type="custom">
      <formula1>=IF(OR($D150="EXCH",$D150="SE/F",$D150="SNE/F",$D150="SNEFGC"),TRUE,LEN(X150)=0)</formula1>
    </dataValidation>
    <dataValidation sqref="X151" showErrorMessage="1" showInputMessage="1" allowBlank="1" errorTitle="Invalid AlertType" error="Toner columns only allowed for AlertType EXCH/SE-F/SNE-F/SNEFGC." type="custom">
      <formula1>=IF(OR($D151="EXCH",$D151="SE/F",$D151="SNE/F",$D151="SNEFGC"),TRUE,LEN(X151)=0)</formula1>
    </dataValidation>
    <dataValidation sqref="X152" showErrorMessage="1" showInputMessage="1" allowBlank="1" errorTitle="Invalid AlertType" error="Toner columns only allowed for AlertType EXCH/SE-F/SNE-F/SNEFGC." type="custom">
      <formula1>=IF(OR($D152="EXCH",$D152="SE/F",$D152="SNE/F",$D152="SNEFGC"),TRUE,LEN(X152)=0)</formula1>
    </dataValidation>
    <dataValidation sqref="X153" showErrorMessage="1" showInputMessage="1" allowBlank="1" errorTitle="Invalid AlertType" error="Toner columns only allowed for AlertType EXCH/SE-F/SNE-F/SNEFGC." type="custom">
      <formula1>=IF(OR($D153="EXCH",$D153="SE/F",$D153="SNE/F",$D153="SNEFGC"),TRUE,LEN(X153)=0)</formula1>
    </dataValidation>
    <dataValidation sqref="X154" showErrorMessage="1" showInputMessage="1" allowBlank="1" errorTitle="Invalid AlertType" error="Toner columns only allowed for AlertType EXCH/SE-F/SNE-F/SNEFGC." type="custom">
      <formula1>=IF(OR($D154="EXCH",$D154="SE/F",$D154="SNE/F",$D154="SNEFGC"),TRUE,LEN(X154)=0)</formula1>
    </dataValidation>
    <dataValidation sqref="X155" showErrorMessage="1" showInputMessage="1" allowBlank="1" errorTitle="Invalid AlertType" error="Toner columns only allowed for AlertType EXCH/SE-F/SNE-F/SNEFGC." type="custom">
      <formula1>=IF(OR($D155="EXCH",$D155="SE/F",$D155="SNE/F",$D155="SNEFGC"),TRUE,LEN(X155)=0)</formula1>
    </dataValidation>
    <dataValidation sqref="X156" showErrorMessage="1" showInputMessage="1" allowBlank="1" errorTitle="Invalid AlertType" error="Toner columns only allowed for AlertType EXCH/SE-F/SNE-F/SNEFGC." type="custom">
      <formula1>=IF(OR($D156="EXCH",$D156="SE/F",$D156="SNE/F",$D156="SNEFGC"),TRUE,LEN(X156)=0)</formula1>
    </dataValidation>
    <dataValidation sqref="X157" showErrorMessage="1" showInputMessage="1" allowBlank="1" errorTitle="Invalid AlertType" error="Toner columns only allowed for AlertType EXCH/SE-F/SNE-F/SNEFGC." type="custom">
      <formula1>=IF(OR($D157="EXCH",$D157="SE/F",$D157="SNE/F",$D157="SNEFGC"),TRUE,LEN(X157)=0)</formula1>
    </dataValidation>
    <dataValidation sqref="X158" showErrorMessage="1" showInputMessage="1" allowBlank="1" errorTitle="Invalid AlertType" error="Toner columns only allowed for AlertType EXCH/SE-F/SNE-F/SNEFGC." type="custom">
      <formula1>=IF(OR($D158="EXCH",$D158="SE/F",$D158="SNE/F",$D158="SNEFGC"),TRUE,LEN(X158)=0)</formula1>
    </dataValidation>
    <dataValidation sqref="X159" showErrorMessage="1" showInputMessage="1" allowBlank="1" errorTitle="Invalid AlertType" error="Toner columns only allowed for AlertType EXCH/SE-F/SNE-F/SNEFGC." type="custom">
      <formula1>=IF(OR($D159="EXCH",$D159="SE/F",$D159="SNE/F",$D159="SNEFGC"),TRUE,LEN(X159)=0)</formula1>
    </dataValidation>
    <dataValidation sqref="X160" showErrorMessage="1" showInputMessage="1" allowBlank="1" errorTitle="Invalid AlertType" error="Toner columns only allowed for AlertType EXCH/SE-F/SNE-F/SNEFGC." type="custom">
      <formula1>=IF(OR($D160="EXCH",$D160="SE/F",$D160="SNE/F",$D160="SNEFGC"),TRUE,LEN(X160)=0)</formula1>
    </dataValidation>
    <dataValidation sqref="X161" showErrorMessage="1" showInputMessage="1" allowBlank="1" errorTitle="Invalid AlertType" error="Toner columns only allowed for AlertType EXCH/SE-F/SNE-F/SNEFGC." type="custom">
      <formula1>=IF(OR($D161="EXCH",$D161="SE/F",$D161="SNE/F",$D161="SNEFGC"),TRUE,LEN(X161)=0)</formula1>
    </dataValidation>
    <dataValidation sqref="X162" showErrorMessage="1" showInputMessage="1" allowBlank="1" errorTitle="Invalid AlertType" error="Toner columns only allowed for AlertType EXCH/SE-F/SNE-F/SNEFGC." type="custom">
      <formula1>=IF(OR($D162="EXCH",$D162="SE/F",$D162="SNE/F",$D162="SNEFGC"),TRUE,LEN(X162)=0)</formula1>
    </dataValidation>
    <dataValidation sqref="X163" showErrorMessage="1" showInputMessage="1" allowBlank="1" errorTitle="Invalid AlertType" error="Toner columns only allowed for AlertType EXCH/SE-F/SNE-F/SNEFGC." type="custom">
      <formula1>=IF(OR($D163="EXCH",$D163="SE/F",$D163="SNE/F",$D163="SNEFGC"),TRUE,LEN(X163)=0)</formula1>
    </dataValidation>
    <dataValidation sqref="X164" showErrorMessage="1" showInputMessage="1" allowBlank="1" errorTitle="Invalid AlertType" error="Toner columns only allowed for AlertType EXCH/SE-F/SNE-F/SNEFGC." type="custom">
      <formula1>=IF(OR($D164="EXCH",$D164="SE/F",$D164="SNE/F",$D164="SNEFGC"),TRUE,LEN(X164)=0)</formula1>
    </dataValidation>
    <dataValidation sqref="X165" showErrorMessage="1" showInputMessage="1" allowBlank="1" errorTitle="Invalid AlertType" error="Toner columns only allowed for AlertType EXCH/SE-F/SNE-F/SNEFGC." type="custom">
      <formula1>=IF(OR($D165="EXCH",$D165="SE/F",$D165="SNE/F",$D165="SNEFGC"),TRUE,LEN(X165)=0)</formula1>
    </dataValidation>
    <dataValidation sqref="X166" showErrorMessage="1" showInputMessage="1" allowBlank="1" errorTitle="Invalid AlertType" error="Toner columns only allowed for AlertType EXCH/SE-F/SNE-F/SNEFGC." type="custom">
      <formula1>=IF(OR($D166="EXCH",$D166="SE/F",$D166="SNE/F",$D166="SNEFGC"),TRUE,LEN(X166)=0)</formula1>
    </dataValidation>
    <dataValidation sqref="X167" showErrorMessage="1" showInputMessage="1" allowBlank="1" errorTitle="Invalid AlertType" error="Toner columns only allowed for AlertType EXCH/SE-F/SNE-F/SNEFGC." type="custom">
      <formula1>=IF(OR($D167="EXCH",$D167="SE/F",$D167="SNE/F",$D167="SNEFGC"),TRUE,LEN(X167)=0)</formula1>
    </dataValidation>
    <dataValidation sqref="X168" showErrorMessage="1" showInputMessage="1" allowBlank="1" errorTitle="Invalid AlertType" error="Toner columns only allowed for AlertType EXCH/SE-F/SNE-F/SNEFGC." type="custom">
      <formula1>=IF(OR($D168="EXCH",$D168="SE/F",$D168="SNE/F",$D168="SNEFGC"),TRUE,LEN(X168)=0)</formula1>
    </dataValidation>
    <dataValidation sqref="X169" showErrorMessage="1" showInputMessage="1" allowBlank="1" errorTitle="Invalid AlertType" error="Toner columns only allowed for AlertType EXCH/SE-F/SNE-F/SNEFGC." type="custom">
      <formula1>=IF(OR($D169="EXCH",$D169="SE/F",$D169="SNE/F",$D169="SNEFGC"),TRUE,LEN(X169)=0)</formula1>
    </dataValidation>
    <dataValidation sqref="X170" showErrorMessage="1" showInputMessage="1" allowBlank="1" errorTitle="Invalid AlertType" error="Toner columns only allowed for AlertType EXCH/SE-F/SNE-F/SNEFGC." type="custom">
      <formula1>=IF(OR($D170="EXCH",$D170="SE/F",$D170="SNE/F",$D170="SNEFGC"),TRUE,LEN(X170)=0)</formula1>
    </dataValidation>
    <dataValidation sqref="X171" showErrorMessage="1" showInputMessage="1" allowBlank="1" errorTitle="Invalid AlertType" error="Toner columns only allowed for AlertType EXCH/SE-F/SNE-F/SNEFGC." type="custom">
      <formula1>=IF(OR($D171="EXCH",$D171="SE/F",$D171="SNE/F",$D171="SNEFGC"),TRUE,LEN(X171)=0)</formula1>
    </dataValidation>
    <dataValidation sqref="X172" showErrorMessage="1" showInputMessage="1" allowBlank="1" errorTitle="Invalid AlertType" error="Toner columns only allowed for AlertType EXCH/SE-F/SNE-F/SNEFGC." type="custom">
      <formula1>=IF(OR($D172="EXCH",$D172="SE/F",$D172="SNE/F",$D172="SNEFGC"),TRUE,LEN(X172)=0)</formula1>
    </dataValidation>
    <dataValidation sqref="X173" showErrorMessage="1" showInputMessage="1" allowBlank="1" errorTitle="Invalid AlertType" error="Toner columns only allowed for AlertType EXCH/SE-F/SNE-F/SNEFGC." type="custom">
      <formula1>=IF(OR($D173="EXCH",$D173="SE/F",$D173="SNE/F",$D173="SNEFGC"),TRUE,LEN(X173)=0)</formula1>
    </dataValidation>
    <dataValidation sqref="X174" showErrorMessage="1" showInputMessage="1" allowBlank="1" errorTitle="Invalid AlertType" error="Toner columns only allowed for AlertType EXCH/SE-F/SNE-F/SNEFGC." type="custom">
      <formula1>=IF(OR($D174="EXCH",$D174="SE/F",$D174="SNE/F",$D174="SNEFGC"),TRUE,LEN(X174)=0)</formula1>
    </dataValidation>
    <dataValidation sqref="X175" showErrorMessage="1" showInputMessage="1" allowBlank="1" errorTitle="Invalid AlertType" error="Toner columns only allowed for AlertType EXCH/SE-F/SNE-F/SNEFGC." type="custom">
      <formula1>=IF(OR($D175="EXCH",$D175="SE/F",$D175="SNE/F",$D175="SNEFGC"),TRUE,LEN(X175)=0)</formula1>
    </dataValidation>
    <dataValidation sqref="X176" showErrorMessage="1" showInputMessage="1" allowBlank="1" errorTitle="Invalid AlertType" error="Toner columns only allowed for AlertType EXCH/SE-F/SNE-F/SNEFGC." type="custom">
      <formula1>=IF(OR($D176="EXCH",$D176="SE/F",$D176="SNE/F",$D176="SNEFGC"),TRUE,LEN(X176)=0)</formula1>
    </dataValidation>
    <dataValidation sqref="X177" showErrorMessage="1" showInputMessage="1" allowBlank="1" errorTitle="Invalid AlertType" error="Toner columns only allowed for AlertType EXCH/SE-F/SNE-F/SNEFGC." type="custom">
      <formula1>=IF(OR($D177="EXCH",$D177="SE/F",$D177="SNE/F",$D177="SNEFGC"),TRUE,LEN(X177)=0)</formula1>
    </dataValidation>
    <dataValidation sqref="X178" showErrorMessage="1" showInputMessage="1" allowBlank="1" errorTitle="Invalid AlertType" error="Toner columns only allowed for AlertType EXCH/SE-F/SNE-F/SNEFGC." type="custom">
      <formula1>=IF(OR($D178="EXCH",$D178="SE/F",$D178="SNE/F",$D178="SNEFGC"),TRUE,LEN(X178)=0)</formula1>
    </dataValidation>
    <dataValidation sqref="X179" showErrorMessage="1" showInputMessage="1" allowBlank="1" errorTitle="Invalid AlertType" error="Toner columns only allowed for AlertType EXCH/SE-F/SNE-F/SNEFGC." type="custom">
      <formula1>=IF(OR($D179="EXCH",$D179="SE/F",$D179="SNE/F",$D179="SNEFGC"),TRUE,LEN(X179)=0)</formula1>
    </dataValidation>
    <dataValidation sqref="X180" showErrorMessage="1" showInputMessage="1" allowBlank="1" errorTitle="Invalid AlertType" error="Toner columns only allowed for AlertType EXCH/SE-F/SNE-F/SNEFGC." type="custom">
      <formula1>=IF(OR($D180="EXCH",$D180="SE/F",$D180="SNE/F",$D180="SNEFGC"),TRUE,LEN(X180)=0)</formula1>
    </dataValidation>
    <dataValidation sqref="X181" showErrorMessage="1" showInputMessage="1" allowBlank="1" errorTitle="Invalid AlertType" error="Toner columns only allowed for AlertType EXCH/SE-F/SNE-F/SNEFGC." type="custom">
      <formula1>=IF(OR($D181="EXCH",$D181="SE/F",$D181="SNE/F",$D181="SNEFGC"),TRUE,LEN(X181)=0)</formula1>
    </dataValidation>
    <dataValidation sqref="X182" showErrorMessage="1" showInputMessage="1" allowBlank="1" errorTitle="Invalid AlertType" error="Toner columns only allowed for AlertType EXCH/SE-F/SNE-F/SNEFGC." type="custom">
      <formula1>=IF(OR($D182="EXCH",$D182="SE/F",$D182="SNE/F",$D182="SNEFGC"),TRUE,LEN(X182)=0)</formula1>
    </dataValidation>
    <dataValidation sqref="X183" showErrorMessage="1" showInputMessage="1" allowBlank="1" errorTitle="Invalid AlertType" error="Toner columns only allowed for AlertType EXCH/SE-F/SNE-F/SNEFGC." type="custom">
      <formula1>=IF(OR($D183="EXCH",$D183="SE/F",$D183="SNE/F",$D183="SNEFGC"),TRUE,LEN(X183)=0)</formula1>
    </dataValidation>
    <dataValidation sqref="X184" showErrorMessage="1" showInputMessage="1" allowBlank="1" errorTitle="Invalid AlertType" error="Toner columns only allowed for AlertType EXCH/SE-F/SNE-F/SNEFGC." type="custom">
      <formula1>=IF(OR($D184="EXCH",$D184="SE/F",$D184="SNE/F",$D184="SNEFGC"),TRUE,LEN(X184)=0)</formula1>
    </dataValidation>
    <dataValidation sqref="X185" showErrorMessage="1" showInputMessage="1" allowBlank="1" errorTitle="Invalid AlertType" error="Toner columns only allowed for AlertType EXCH/SE-F/SNE-F/SNEFGC." type="custom">
      <formula1>=IF(OR($D185="EXCH",$D185="SE/F",$D185="SNE/F",$D185="SNEFGC"),TRUE,LEN(X185)=0)</formula1>
    </dataValidation>
    <dataValidation sqref="X186" showErrorMessage="1" showInputMessage="1" allowBlank="1" errorTitle="Invalid AlertType" error="Toner columns only allowed for AlertType EXCH/SE-F/SNE-F/SNEFGC." type="custom">
      <formula1>=IF(OR($D186="EXCH",$D186="SE/F",$D186="SNE/F",$D186="SNEFGC"),TRUE,LEN(X186)=0)</formula1>
    </dataValidation>
    <dataValidation sqref="X187" showErrorMessage="1" showInputMessage="1" allowBlank="1" errorTitle="Invalid AlertType" error="Toner columns only allowed for AlertType EXCH/SE-F/SNE-F/SNEFGC." type="custom">
      <formula1>=IF(OR($D187="EXCH",$D187="SE/F",$D187="SNE/F",$D187="SNEFGC"),TRUE,LEN(X187)=0)</formula1>
    </dataValidation>
    <dataValidation sqref="X188" showErrorMessage="1" showInputMessage="1" allowBlank="1" errorTitle="Invalid AlertType" error="Toner columns only allowed for AlertType EXCH/SE-F/SNE-F/SNEFGC." type="custom">
      <formula1>=IF(OR($D188="EXCH",$D188="SE/F",$D188="SNE/F",$D188="SNEFGC"),TRUE,LEN(X188)=0)</formula1>
    </dataValidation>
    <dataValidation sqref="X189" showErrorMessage="1" showInputMessage="1" allowBlank="1" errorTitle="Invalid AlertType" error="Toner columns only allowed for AlertType EXCH/SE-F/SNE-F/SNEFGC." type="custom">
      <formula1>=IF(OR($D189="EXCH",$D189="SE/F",$D189="SNE/F",$D189="SNEFGC"),TRUE,LEN(X189)=0)</formula1>
    </dataValidation>
    <dataValidation sqref="X190" showErrorMessage="1" showInputMessage="1" allowBlank="1" errorTitle="Invalid AlertType" error="Toner columns only allowed for AlertType EXCH/SE-F/SNE-F/SNEFGC." type="custom">
      <formula1>=IF(OR($D190="EXCH",$D190="SE/F",$D190="SNE/F",$D190="SNEFGC"),TRUE,LEN(X190)=0)</formula1>
    </dataValidation>
    <dataValidation sqref="X191" showErrorMessage="1" showInputMessage="1" allowBlank="1" errorTitle="Invalid AlertType" error="Toner columns only allowed for AlertType EXCH/SE-F/SNE-F/SNEFGC." type="custom">
      <formula1>=IF(OR($D191="EXCH",$D191="SE/F",$D191="SNE/F",$D191="SNEFGC"),TRUE,LEN(X191)=0)</formula1>
    </dataValidation>
    <dataValidation sqref="X192" showErrorMessage="1" showInputMessage="1" allowBlank="1" errorTitle="Invalid AlertType" error="Toner columns only allowed for AlertType EXCH/SE-F/SNE-F/SNEFGC." type="custom">
      <formula1>=IF(OR($D192="EXCH",$D192="SE/F",$D192="SNE/F",$D192="SNEFGC"),TRUE,LEN(X192)=0)</formula1>
    </dataValidation>
    <dataValidation sqref="X193" showErrorMessage="1" showInputMessage="1" allowBlank="1" errorTitle="Invalid AlertType" error="Toner columns only allowed for AlertType EXCH/SE-F/SNE-F/SNEFGC." type="custom">
      <formula1>=IF(OR($D193="EXCH",$D193="SE/F",$D193="SNE/F",$D193="SNEFGC"),TRUE,LEN(X193)=0)</formula1>
    </dataValidation>
    <dataValidation sqref="X194" showErrorMessage="1" showInputMessage="1" allowBlank="1" errorTitle="Invalid AlertType" error="Toner columns only allowed for AlertType EXCH/SE-F/SNE-F/SNEFGC." type="custom">
      <formula1>=IF(OR($D194="EXCH",$D194="SE/F",$D194="SNE/F",$D194="SNEFGC"),TRUE,LEN(X194)=0)</formula1>
    </dataValidation>
    <dataValidation sqref="X195" showErrorMessage="1" showInputMessage="1" allowBlank="1" errorTitle="Invalid AlertType" error="Toner columns only allowed for AlertType EXCH/SE-F/SNE-F/SNEFGC." type="custom">
      <formula1>=IF(OR($D195="EXCH",$D195="SE/F",$D195="SNE/F",$D195="SNEFGC"),TRUE,LEN(X195)=0)</formula1>
    </dataValidation>
    <dataValidation sqref="X196" showErrorMessage="1" showInputMessage="1" allowBlank="1" errorTitle="Invalid AlertType" error="Toner columns only allowed for AlertType EXCH/SE-F/SNE-F/SNEFGC." type="custom">
      <formula1>=IF(OR($D196="EXCH",$D196="SE/F",$D196="SNE/F",$D196="SNEFGC"),TRUE,LEN(X196)=0)</formula1>
    </dataValidation>
    <dataValidation sqref="X197" showErrorMessage="1" showInputMessage="1" allowBlank="1" errorTitle="Invalid AlertType" error="Toner columns only allowed for AlertType EXCH/SE-F/SNE-F/SNEFGC." type="custom">
      <formula1>=IF(OR($D197="EXCH",$D197="SE/F",$D197="SNE/F",$D197="SNEFGC"),TRUE,LEN(X197)=0)</formula1>
    </dataValidation>
    <dataValidation sqref="X198" showErrorMessage="1" showInputMessage="1" allowBlank="1" errorTitle="Invalid AlertType" error="Toner columns only allowed for AlertType EXCH/SE-F/SNE-F/SNEFGC." type="custom">
      <formula1>=IF(OR($D198="EXCH",$D198="SE/F",$D198="SNE/F",$D198="SNEFGC"),TRUE,LEN(X198)=0)</formula1>
    </dataValidation>
    <dataValidation sqref="X199" showErrorMessage="1" showInputMessage="1" allowBlank="1" errorTitle="Invalid AlertType" error="Toner columns only allowed for AlertType EXCH/SE-F/SNE-F/SNEFGC." type="custom">
      <formula1>=IF(OR($D199="EXCH",$D199="SE/F",$D199="SNE/F",$D199="SNEFGC"),TRUE,LEN(X199)=0)</formula1>
    </dataValidation>
    <dataValidation sqref="X200" showErrorMessage="1" showInputMessage="1" allowBlank="1" errorTitle="Invalid AlertType" error="Toner columns only allowed for AlertType EXCH/SE-F/SNE-F/SNEFGC." type="custom">
      <formula1>=IF(OR($D200="EXCH",$D200="SE/F",$D200="SNE/F",$D200="SNEFGC"),TRUE,LEN(X200)=0)</formula1>
    </dataValidation>
    <dataValidation sqref="X201" showErrorMessage="1" showInputMessage="1" allowBlank="1" errorTitle="Invalid AlertType" error="Toner columns only allowed for AlertType EXCH/SE-F/SNE-F/SNEFGC." type="custom">
      <formula1>=IF(OR($D201="EXCH",$D201="SE/F",$D201="SNE/F",$D201="SNEFGC"),TRUE,LEN(X201)=0)</formula1>
    </dataValidation>
    <dataValidation sqref="X202" showErrorMessage="1" showInputMessage="1" allowBlank="1" errorTitle="Invalid AlertType" error="Toner columns only allowed for AlertType EXCH/SE-F/SNE-F/SNEFGC." type="custom">
      <formula1>=IF(OR($D202="EXCH",$D202="SE/F",$D202="SNE/F",$D202="SNEFGC"),TRUE,LEN(X202)=0)</formula1>
    </dataValidation>
    <dataValidation sqref="X203" showErrorMessage="1" showInputMessage="1" allowBlank="1" errorTitle="Invalid AlertType" error="Toner columns only allowed for AlertType EXCH/SE-F/SNE-F/SNEFGC." type="custom">
      <formula1>=IF(OR($D203="EXCH",$D203="SE/F",$D203="SNE/F",$D203="SNEFGC"),TRUE,LEN(X203)=0)</formula1>
    </dataValidation>
    <dataValidation sqref="X204" showErrorMessage="1" showInputMessage="1" allowBlank="1" errorTitle="Invalid AlertType" error="Toner columns only allowed for AlertType EXCH/SE-F/SNE-F/SNEFGC." type="custom">
      <formula1>=IF(OR($D204="EXCH",$D204="SE/F",$D204="SNE/F",$D204="SNEFGC"),TRUE,LEN(X204)=0)</formula1>
    </dataValidation>
    <dataValidation sqref="X205" showErrorMessage="1" showInputMessage="1" allowBlank="1" errorTitle="Invalid AlertType" error="Toner columns only allowed for AlertType EXCH/SE-F/SNE-F/SNEFGC." type="custom">
      <formula1>=IF(OR($D205="EXCH",$D205="SE/F",$D205="SNE/F",$D205="SNEFGC"),TRUE,LEN(X205)=0)</formula1>
    </dataValidation>
    <dataValidation sqref="X206" showErrorMessage="1" showInputMessage="1" allowBlank="1" errorTitle="Invalid AlertType" error="Toner columns only allowed for AlertType EXCH/SE-F/SNE-F/SNEFGC." type="custom">
      <formula1>=IF(OR($D206="EXCH",$D206="SE/F",$D206="SNE/F",$D206="SNEFGC"),TRUE,LEN(X206)=0)</formula1>
    </dataValidation>
    <dataValidation sqref="X207" showErrorMessage="1" showInputMessage="1" allowBlank="1" errorTitle="Invalid AlertType" error="Toner columns only allowed for AlertType EXCH/SE-F/SNE-F/SNEFGC." type="custom">
      <formula1>=IF(OR($D207="EXCH",$D207="SE/F",$D207="SNE/F",$D207="SNEFGC"),TRUE,LEN(X207)=0)</formula1>
    </dataValidation>
    <dataValidation sqref="X208" showErrorMessage="1" showInputMessage="1" allowBlank="1" errorTitle="Invalid AlertType" error="Toner columns only allowed for AlertType EXCH/SE-F/SNE-F/SNEFGC." type="custom">
      <formula1>=IF(OR($D208="EXCH",$D208="SE/F",$D208="SNE/F",$D208="SNEFGC"),TRUE,LEN(X208)=0)</formula1>
    </dataValidation>
    <dataValidation sqref="X209" showErrorMessage="1" showInputMessage="1" allowBlank="1" errorTitle="Invalid AlertType" error="Toner columns only allowed for AlertType EXCH/SE-F/SNE-F/SNEFGC." type="custom">
      <formula1>=IF(OR($D209="EXCH",$D209="SE/F",$D209="SNE/F",$D209="SNEFGC"),TRUE,LEN(X209)=0)</formula1>
    </dataValidation>
    <dataValidation sqref="X210" showErrorMessage="1" showInputMessage="1" allowBlank="1" errorTitle="Invalid AlertType" error="Toner columns only allowed for AlertType EXCH/SE-F/SNE-F/SNEFGC." type="custom">
      <formula1>=IF(OR($D210="EXCH",$D210="SE/F",$D210="SNE/F",$D210="SNEFGC"),TRUE,LEN(X210)=0)</formula1>
    </dataValidation>
    <dataValidation sqref="X211" showErrorMessage="1" showInputMessage="1" allowBlank="1" errorTitle="Invalid AlertType" error="Toner columns only allowed for AlertType EXCH/SE-F/SNE-F/SNEFGC." type="custom">
      <formula1>=IF(OR($D211="EXCH",$D211="SE/F",$D211="SNE/F",$D211="SNEFGC"),TRUE,LEN(X211)=0)</formula1>
    </dataValidation>
    <dataValidation sqref="X212" showErrorMessage="1" showInputMessage="1" allowBlank="1" errorTitle="Invalid AlertType" error="Toner columns only allowed for AlertType EXCH/SE-F/SNE-F/SNEFGC." type="custom">
      <formula1>=IF(OR($D212="EXCH",$D212="SE/F",$D212="SNE/F",$D212="SNEFGC"),TRUE,LEN(X212)=0)</formula1>
    </dataValidation>
    <dataValidation sqref="X213" showErrorMessage="1" showInputMessage="1" allowBlank="1" errorTitle="Invalid AlertType" error="Toner columns only allowed for AlertType EXCH/SE-F/SNE-F/SNEFGC." type="custom">
      <formula1>=IF(OR($D213="EXCH",$D213="SE/F",$D213="SNE/F",$D213="SNEFGC"),TRUE,LEN(X213)=0)</formula1>
    </dataValidation>
    <dataValidation sqref="X214" showErrorMessage="1" showInputMessage="1" allowBlank="1" errorTitle="Invalid AlertType" error="Toner columns only allowed for AlertType EXCH/SE-F/SNE-F/SNEFGC." type="custom">
      <formula1>=IF(OR($D214="EXCH",$D214="SE/F",$D214="SNE/F",$D214="SNEFGC"),TRUE,LEN(X214)=0)</formula1>
    </dataValidation>
    <dataValidation sqref="X215" showErrorMessage="1" showInputMessage="1" allowBlank="1" errorTitle="Invalid AlertType" error="Toner columns only allowed for AlertType EXCH/SE-F/SNE-F/SNEFGC." type="custom">
      <formula1>=IF(OR($D215="EXCH",$D215="SE/F",$D215="SNE/F",$D215="SNEFGC"),TRUE,LEN(X215)=0)</formula1>
    </dataValidation>
    <dataValidation sqref="X216" showErrorMessage="1" showInputMessage="1" allowBlank="1" errorTitle="Invalid AlertType" error="Toner columns only allowed for AlertType EXCH/SE-F/SNE-F/SNEFGC." type="custom">
      <formula1>=IF(OR($D216="EXCH",$D216="SE/F",$D216="SNE/F",$D216="SNEFGC"),TRUE,LEN(X216)=0)</formula1>
    </dataValidation>
    <dataValidation sqref="X217" showErrorMessage="1" showInputMessage="1" allowBlank="1" errorTitle="Invalid AlertType" error="Toner columns only allowed for AlertType EXCH/SE-F/SNE-F/SNEFGC." type="custom">
      <formula1>=IF(OR($D217="EXCH",$D217="SE/F",$D217="SNE/F",$D217="SNEFGC"),TRUE,LEN(X217)=0)</formula1>
    </dataValidation>
    <dataValidation sqref="X218" showErrorMessage="1" showInputMessage="1" allowBlank="1" errorTitle="Invalid AlertType" error="Toner columns only allowed for AlertType EXCH/SE-F/SNE-F/SNEFGC." type="custom">
      <formula1>=IF(OR($D218="EXCH",$D218="SE/F",$D218="SNE/F",$D218="SNEFGC"),TRUE,LEN(X218)=0)</formula1>
    </dataValidation>
    <dataValidation sqref="X219" showErrorMessage="1" showInputMessage="1" allowBlank="1" errorTitle="Invalid AlertType" error="Toner columns only allowed for AlertType EXCH/SE-F/SNE-F/SNEFGC." type="custom">
      <formula1>=IF(OR($D219="EXCH",$D219="SE/F",$D219="SNE/F",$D219="SNEFGC"),TRUE,LEN(X219)=0)</formula1>
    </dataValidation>
    <dataValidation sqref="X220" showErrorMessage="1" showInputMessage="1" allowBlank="1" errorTitle="Invalid AlertType" error="Toner columns only allowed for AlertType EXCH/SE-F/SNE-F/SNEFGC." type="custom">
      <formula1>=IF(OR($D220="EXCH",$D220="SE/F",$D220="SNE/F",$D220="SNEFGC"),TRUE,LEN(X220)=0)</formula1>
    </dataValidation>
    <dataValidation sqref="X221" showErrorMessage="1" showInputMessage="1" allowBlank="1" errorTitle="Invalid AlertType" error="Toner columns only allowed for AlertType EXCH/SE-F/SNE-F/SNEFGC." type="custom">
      <formula1>=IF(OR($D221="EXCH",$D221="SE/F",$D221="SNE/F",$D221="SNEFGC"),TRUE,LEN(X221)=0)</formula1>
    </dataValidation>
    <dataValidation sqref="X222" showErrorMessage="1" showInputMessage="1" allowBlank="1" errorTitle="Invalid AlertType" error="Toner columns only allowed for AlertType EXCH/SE-F/SNE-F/SNEFGC." type="custom">
      <formula1>=IF(OR($D222="EXCH",$D222="SE/F",$D222="SNE/F",$D222="SNEFGC"),TRUE,LEN(X222)=0)</formula1>
    </dataValidation>
    <dataValidation sqref="X223" showErrorMessage="1" showInputMessage="1" allowBlank="1" errorTitle="Invalid AlertType" error="Toner columns only allowed for AlertType EXCH/SE-F/SNE-F/SNEFGC." type="custom">
      <formula1>=IF(OR($D223="EXCH",$D223="SE/F",$D223="SNE/F",$D223="SNEFGC"),TRUE,LEN(X223)=0)</formula1>
    </dataValidation>
    <dataValidation sqref="X224" showErrorMessage="1" showInputMessage="1" allowBlank="1" errorTitle="Invalid AlertType" error="Toner columns only allowed for AlertType EXCH/SE-F/SNE-F/SNEFGC." type="custom">
      <formula1>=IF(OR($D224="EXCH",$D224="SE/F",$D224="SNE/F",$D224="SNEFGC"),TRUE,LEN(X224)=0)</formula1>
    </dataValidation>
    <dataValidation sqref="X225" showErrorMessage="1" showInputMessage="1" allowBlank="1" errorTitle="Invalid AlertType" error="Toner columns only allowed for AlertType EXCH/SE-F/SNE-F/SNEFGC." type="custom">
      <formula1>=IF(OR($D225="EXCH",$D225="SE/F",$D225="SNE/F",$D225="SNEFGC"),TRUE,LEN(X225)=0)</formula1>
    </dataValidation>
    <dataValidation sqref="X226" showErrorMessage="1" showInputMessage="1" allowBlank="1" errorTitle="Invalid AlertType" error="Toner columns only allowed for AlertType EXCH/SE-F/SNE-F/SNEFGC." type="custom">
      <formula1>=IF(OR($D226="EXCH",$D226="SE/F",$D226="SNE/F",$D226="SNEFGC"),TRUE,LEN(X226)=0)</formula1>
    </dataValidation>
    <dataValidation sqref="X227" showErrorMessage="1" showInputMessage="1" allowBlank="1" errorTitle="Invalid AlertType" error="Toner columns only allowed for AlertType EXCH/SE-F/SNE-F/SNEFGC." type="custom">
      <formula1>=IF(OR($D227="EXCH",$D227="SE/F",$D227="SNE/F",$D227="SNEFGC"),TRUE,LEN(X227)=0)</formula1>
    </dataValidation>
    <dataValidation sqref="X228" showErrorMessage="1" showInputMessage="1" allowBlank="1" errorTitle="Invalid AlertType" error="Toner columns only allowed for AlertType EXCH/SE-F/SNE-F/SNEFGC." type="custom">
      <formula1>=IF(OR($D228="EXCH",$D228="SE/F",$D228="SNE/F",$D228="SNEFGC"),TRUE,LEN(X228)=0)</formula1>
    </dataValidation>
    <dataValidation sqref="X229" showErrorMessage="1" showInputMessage="1" allowBlank="1" errorTitle="Invalid AlertType" error="Toner columns only allowed for AlertType EXCH/SE-F/SNE-F/SNEFGC." type="custom">
      <formula1>=IF(OR($D229="EXCH",$D229="SE/F",$D229="SNE/F",$D229="SNEFGC"),TRUE,LEN(X229)=0)</formula1>
    </dataValidation>
    <dataValidation sqref="X230" showErrorMessage="1" showInputMessage="1" allowBlank="1" errorTitle="Invalid AlertType" error="Toner columns only allowed for AlertType EXCH/SE-F/SNE-F/SNEFGC." type="custom">
      <formula1>=IF(OR($D230="EXCH",$D230="SE/F",$D230="SNE/F",$D230="SNEFGC"),TRUE,LEN(X230)=0)</formula1>
    </dataValidation>
    <dataValidation sqref="X231" showErrorMessage="1" showInputMessage="1" allowBlank="1" errorTitle="Invalid AlertType" error="Toner columns only allowed for AlertType EXCH/SE-F/SNE-F/SNEFGC." type="custom">
      <formula1>=IF(OR($D231="EXCH",$D231="SE/F",$D231="SNE/F",$D231="SNEFGC"),TRUE,LEN(X231)=0)</formula1>
    </dataValidation>
    <dataValidation sqref="X232" showErrorMessage="1" showInputMessage="1" allowBlank="1" errorTitle="Invalid AlertType" error="Toner columns only allowed for AlertType EXCH/SE-F/SNE-F/SNEFGC." type="custom">
      <formula1>=IF(OR($D232="EXCH",$D232="SE/F",$D232="SNE/F",$D232="SNEFGC"),TRUE,LEN(X232)=0)</formula1>
    </dataValidation>
    <dataValidation sqref="X233" showErrorMessage="1" showInputMessage="1" allowBlank="1" errorTitle="Invalid AlertType" error="Toner columns only allowed for AlertType EXCH/SE-F/SNE-F/SNEFGC." type="custom">
      <formula1>=IF(OR($D233="EXCH",$D233="SE/F",$D233="SNE/F",$D233="SNEFGC"),TRUE,LEN(X233)=0)</formula1>
    </dataValidation>
    <dataValidation sqref="X234" showErrorMessage="1" showInputMessage="1" allowBlank="1" errorTitle="Invalid AlertType" error="Toner columns only allowed for AlertType EXCH/SE-F/SNE-F/SNEFGC." type="custom">
      <formula1>=IF(OR($D234="EXCH",$D234="SE/F",$D234="SNE/F",$D234="SNEFGC"),TRUE,LEN(X234)=0)</formula1>
    </dataValidation>
    <dataValidation sqref="X235" showErrorMessage="1" showInputMessage="1" allowBlank="1" errorTitle="Invalid AlertType" error="Toner columns only allowed for AlertType EXCH/SE-F/SNE-F/SNEFGC." type="custom">
      <formula1>=IF(OR($D235="EXCH",$D235="SE/F",$D235="SNE/F",$D235="SNEFGC"),TRUE,LEN(X235)=0)</formula1>
    </dataValidation>
    <dataValidation sqref="X236" showErrorMessage="1" showInputMessage="1" allowBlank="1" errorTitle="Invalid AlertType" error="Toner columns only allowed for AlertType EXCH/SE-F/SNE-F/SNEFGC." type="custom">
      <formula1>=IF(OR($D236="EXCH",$D236="SE/F",$D236="SNE/F",$D236="SNEFGC"),TRUE,LEN(X236)=0)</formula1>
    </dataValidation>
    <dataValidation sqref="X237" showErrorMessage="1" showInputMessage="1" allowBlank="1" errorTitle="Invalid AlertType" error="Toner columns only allowed for AlertType EXCH/SE-F/SNE-F/SNEFGC." type="custom">
      <formula1>=IF(OR($D237="EXCH",$D237="SE/F",$D237="SNE/F",$D237="SNEFGC"),TRUE,LEN(X237)=0)</formula1>
    </dataValidation>
    <dataValidation sqref="X238" showErrorMessage="1" showInputMessage="1" allowBlank="1" errorTitle="Invalid AlertType" error="Toner columns only allowed for AlertType EXCH/SE-F/SNE-F/SNEFGC." type="custom">
      <formula1>=IF(OR($D238="EXCH",$D238="SE/F",$D238="SNE/F",$D238="SNEFGC"),TRUE,LEN(X238)=0)</formula1>
    </dataValidation>
    <dataValidation sqref="X239" showErrorMessage="1" showInputMessage="1" allowBlank="1" errorTitle="Invalid AlertType" error="Toner columns only allowed for AlertType EXCH/SE-F/SNE-F/SNEFGC." type="custom">
      <formula1>=IF(OR($D239="EXCH",$D239="SE/F",$D239="SNE/F",$D239="SNEFGC"),TRUE,LEN(X239)=0)</formula1>
    </dataValidation>
    <dataValidation sqref="X240" showErrorMessage="1" showInputMessage="1" allowBlank="1" errorTitle="Invalid AlertType" error="Toner columns only allowed for AlertType EXCH/SE-F/SNE-F/SNEFGC." type="custom">
      <formula1>=IF(OR($D240="EXCH",$D240="SE/F",$D240="SNE/F",$D240="SNEFGC"),TRUE,LEN(X240)=0)</formula1>
    </dataValidation>
    <dataValidation sqref="X241" showErrorMessage="1" showInputMessage="1" allowBlank="1" errorTitle="Invalid AlertType" error="Toner columns only allowed for AlertType EXCH/SE-F/SNE-F/SNEFGC." type="custom">
      <formula1>=IF(OR($D241="EXCH",$D241="SE/F",$D241="SNE/F",$D241="SNEFGC"),TRUE,LEN(X241)=0)</formula1>
    </dataValidation>
    <dataValidation sqref="X242" showErrorMessage="1" showInputMessage="1" allowBlank="1" errorTitle="Invalid AlertType" error="Toner columns only allowed for AlertType EXCH/SE-F/SNE-F/SNEFGC." type="custom">
      <formula1>=IF(OR($D242="EXCH",$D242="SE/F",$D242="SNE/F",$D242="SNEFGC"),TRUE,LEN(X242)=0)</formula1>
    </dataValidation>
    <dataValidation sqref="X243" showErrorMessage="1" showInputMessage="1" allowBlank="1" errorTitle="Invalid AlertType" error="Toner columns only allowed for AlertType EXCH/SE-F/SNE-F/SNEFGC." type="custom">
      <formula1>=IF(OR($D243="EXCH",$D243="SE/F",$D243="SNE/F",$D243="SNEFGC"),TRUE,LEN(X243)=0)</formula1>
    </dataValidation>
    <dataValidation sqref="X244" showErrorMessage="1" showInputMessage="1" allowBlank="1" errorTitle="Invalid AlertType" error="Toner columns only allowed for AlertType EXCH/SE-F/SNE-F/SNEFGC." type="custom">
      <formula1>=IF(OR($D244="EXCH",$D244="SE/F",$D244="SNE/F",$D244="SNEFGC"),TRUE,LEN(X244)=0)</formula1>
    </dataValidation>
    <dataValidation sqref="X245" showErrorMessage="1" showInputMessage="1" allowBlank="1" errorTitle="Invalid AlertType" error="Toner columns only allowed for AlertType EXCH/SE-F/SNE-F/SNEFGC." type="custom">
      <formula1>=IF(OR($D245="EXCH",$D245="SE/F",$D245="SNE/F",$D245="SNEFGC"),TRUE,LEN(X245)=0)</formula1>
    </dataValidation>
    <dataValidation sqref="X246" showErrorMessage="1" showInputMessage="1" allowBlank="1" errorTitle="Invalid AlertType" error="Toner columns only allowed for AlertType EXCH/SE-F/SNE-F/SNEFGC." type="custom">
      <formula1>=IF(OR($D246="EXCH",$D246="SE/F",$D246="SNE/F",$D246="SNEFGC"),TRUE,LEN(X246)=0)</formula1>
    </dataValidation>
    <dataValidation sqref="X247" showErrorMessage="1" showInputMessage="1" allowBlank="1" errorTitle="Invalid AlertType" error="Toner columns only allowed for AlertType EXCH/SE-F/SNE-F/SNEFGC." type="custom">
      <formula1>=IF(OR($D247="EXCH",$D247="SE/F",$D247="SNE/F",$D247="SNEFGC"),TRUE,LEN(X247)=0)</formula1>
    </dataValidation>
    <dataValidation sqref="X248" showErrorMessage="1" showInputMessage="1" allowBlank="1" errorTitle="Invalid AlertType" error="Toner columns only allowed for AlertType EXCH/SE-F/SNE-F/SNEFGC." type="custom">
      <formula1>=IF(OR($D248="EXCH",$D248="SE/F",$D248="SNE/F",$D248="SNEFGC"),TRUE,LEN(X248)=0)</formula1>
    </dataValidation>
    <dataValidation sqref="X249" showErrorMessage="1" showInputMessage="1" allowBlank="1" errorTitle="Invalid AlertType" error="Toner columns only allowed for AlertType EXCH/SE-F/SNE-F/SNEFGC." type="custom">
      <formula1>=IF(OR($D249="EXCH",$D249="SE/F",$D249="SNE/F",$D249="SNEFGC"),TRUE,LEN(X249)=0)</formula1>
    </dataValidation>
    <dataValidation sqref="X250" showErrorMessage="1" showInputMessage="1" allowBlank="1" errorTitle="Invalid AlertType" error="Toner columns only allowed for AlertType EXCH/SE-F/SNE-F/SNEFGC." type="custom">
      <formula1>=IF(OR($D250="EXCH",$D250="SE/F",$D250="SNE/F",$D250="SNEFGC"),TRUE,LEN(X250)=0)</formula1>
    </dataValidation>
    <dataValidation sqref="X251" showErrorMessage="1" showInputMessage="1" allowBlank="1" errorTitle="Invalid AlertType" error="Toner columns only allowed for AlertType EXCH/SE-F/SNE-F/SNEFGC." type="custom">
      <formula1>=IF(OR($D251="EXCH",$D251="SE/F",$D251="SNE/F",$D251="SNEFGC"),TRUE,LEN(X251)=0)</formula1>
    </dataValidation>
    <dataValidation sqref="X252" showErrorMessage="1" showInputMessage="1" allowBlank="1" errorTitle="Invalid AlertType" error="Toner columns only allowed for AlertType EXCH/SE-F/SNE-F/SNEFGC." type="custom">
      <formula1>=IF(OR($D252="EXCH",$D252="SE/F",$D252="SNE/F",$D252="SNEFGC"),TRUE,LEN(X252)=0)</formula1>
    </dataValidation>
    <dataValidation sqref="X253" showErrorMessage="1" showInputMessage="1" allowBlank="1" errorTitle="Invalid AlertType" error="Toner columns only allowed for AlertType EXCH/SE-F/SNE-F/SNEFGC." type="custom">
      <formula1>=IF(OR($D253="EXCH",$D253="SE/F",$D253="SNE/F",$D253="SNEFGC"),TRUE,LEN(X253)=0)</formula1>
    </dataValidation>
    <dataValidation sqref="X254" showErrorMessage="1" showInputMessage="1" allowBlank="1" errorTitle="Invalid AlertType" error="Toner columns only allowed for AlertType EXCH/SE-F/SNE-F/SNEFGC." type="custom">
      <formula1>=IF(OR($D254="EXCH",$D254="SE/F",$D254="SNE/F",$D254="SNEFGC"),TRUE,LEN(X254)=0)</formula1>
    </dataValidation>
    <dataValidation sqref="X255" showErrorMessage="1" showInputMessage="1" allowBlank="1" errorTitle="Invalid AlertType" error="Toner columns only allowed for AlertType EXCH/SE-F/SNE-F/SNEFGC." type="custom">
      <formula1>=IF(OR($D255="EXCH",$D255="SE/F",$D255="SNE/F",$D255="SNEFGC"),TRUE,LEN(X255)=0)</formula1>
    </dataValidation>
    <dataValidation sqref="X256" showErrorMessage="1" showInputMessage="1" allowBlank="1" errorTitle="Invalid AlertType" error="Toner columns only allowed for AlertType EXCH/SE-F/SNE-F/SNEFGC." type="custom">
      <formula1>=IF(OR($D256="EXCH",$D256="SE/F",$D256="SNE/F",$D256="SNEFGC"),TRUE,LEN(X256)=0)</formula1>
    </dataValidation>
    <dataValidation sqref="X257" showErrorMessage="1" showInputMessage="1" allowBlank="1" errorTitle="Invalid AlertType" error="Toner columns only allowed for AlertType EXCH/SE-F/SNE-F/SNEFGC." type="custom">
      <formula1>=IF(OR($D257="EXCH",$D257="SE/F",$D257="SNE/F",$D257="SNEFGC"),TRUE,LEN(X257)=0)</formula1>
    </dataValidation>
    <dataValidation sqref="X258" showErrorMessage="1" showInputMessage="1" allowBlank="1" errorTitle="Invalid AlertType" error="Toner columns only allowed for AlertType EXCH/SE-F/SNE-F/SNEFGC." type="custom">
      <formula1>=IF(OR($D258="EXCH",$D258="SE/F",$D258="SNE/F",$D258="SNEFGC"),TRUE,LEN(X258)=0)</formula1>
    </dataValidation>
    <dataValidation sqref="X259" showErrorMessage="1" showInputMessage="1" allowBlank="1" errorTitle="Invalid AlertType" error="Toner columns only allowed for AlertType EXCH/SE-F/SNE-F/SNEFGC." type="custom">
      <formula1>=IF(OR($D259="EXCH",$D259="SE/F",$D259="SNE/F",$D259="SNEFGC"),TRUE,LEN(X259)=0)</formula1>
    </dataValidation>
    <dataValidation sqref="X260" showErrorMessage="1" showInputMessage="1" allowBlank="1" errorTitle="Invalid AlertType" error="Toner columns only allowed for AlertType EXCH/SE-F/SNE-F/SNEFGC." type="custom">
      <formula1>=IF(OR($D260="EXCH",$D260="SE/F",$D260="SNE/F",$D260="SNEFGC"),TRUE,LEN(X260)=0)</formula1>
    </dataValidation>
    <dataValidation sqref="X261" showErrorMessage="1" showInputMessage="1" allowBlank="1" errorTitle="Invalid AlertType" error="Toner columns only allowed for AlertType EXCH/SE-F/SNE-F/SNEFGC." type="custom">
      <formula1>=IF(OR($D261="EXCH",$D261="SE/F",$D261="SNE/F",$D261="SNEFGC"),TRUE,LEN(X261)=0)</formula1>
    </dataValidation>
    <dataValidation sqref="X262" showErrorMessage="1" showInputMessage="1" allowBlank="1" errorTitle="Invalid AlertType" error="Toner columns only allowed for AlertType EXCH/SE-F/SNE-F/SNEFGC." type="custom">
      <formula1>=IF(OR($D262="EXCH",$D262="SE/F",$D262="SNE/F",$D262="SNEFGC"),TRUE,LEN(X262)=0)</formula1>
    </dataValidation>
    <dataValidation sqref="X263" showErrorMessage="1" showInputMessage="1" allowBlank="1" errorTitle="Invalid AlertType" error="Toner columns only allowed for AlertType EXCH/SE-F/SNE-F/SNEFGC." type="custom">
      <formula1>=IF(OR($D263="EXCH",$D263="SE/F",$D263="SNE/F",$D263="SNEFGC"),TRUE,LEN(X263)=0)</formula1>
    </dataValidation>
    <dataValidation sqref="X264" showErrorMessage="1" showInputMessage="1" allowBlank="1" errorTitle="Invalid AlertType" error="Toner columns only allowed for AlertType EXCH/SE-F/SNE-F/SNEFGC." type="custom">
      <formula1>=IF(OR($D264="EXCH",$D264="SE/F",$D264="SNE/F",$D264="SNEFGC"),TRUE,LEN(X264)=0)</formula1>
    </dataValidation>
    <dataValidation sqref="X265" showErrorMessage="1" showInputMessage="1" allowBlank="1" errorTitle="Invalid AlertType" error="Toner columns only allowed for AlertType EXCH/SE-F/SNE-F/SNEFGC." type="custom">
      <formula1>=IF(OR($D265="EXCH",$D265="SE/F",$D265="SNE/F",$D265="SNEFGC"),TRUE,LEN(X265)=0)</formula1>
    </dataValidation>
    <dataValidation sqref="X266" showErrorMessage="1" showInputMessage="1" allowBlank="1" errorTitle="Invalid AlertType" error="Toner columns only allowed for AlertType EXCH/SE-F/SNE-F/SNEFGC." type="custom">
      <formula1>=IF(OR($D266="EXCH",$D266="SE/F",$D266="SNE/F",$D266="SNEFGC"),TRUE,LEN(X266)=0)</formula1>
    </dataValidation>
    <dataValidation sqref="X267" showErrorMessage="1" showInputMessage="1" allowBlank="1" errorTitle="Invalid AlertType" error="Toner columns only allowed for AlertType EXCH/SE-F/SNE-F/SNEFGC." type="custom">
      <formula1>=IF(OR($D267="EXCH",$D267="SE/F",$D267="SNE/F",$D267="SNEFGC"),TRUE,LEN(X267)=0)</formula1>
    </dataValidation>
    <dataValidation sqref="X268" showErrorMessage="1" showInputMessage="1" allowBlank="1" errorTitle="Invalid AlertType" error="Toner columns only allowed for AlertType EXCH/SE-F/SNE-F/SNEFGC." type="custom">
      <formula1>=IF(OR($D268="EXCH",$D268="SE/F",$D268="SNE/F",$D268="SNEFGC"),TRUE,LEN(X268)=0)</formula1>
    </dataValidation>
    <dataValidation sqref="X269" showErrorMessage="1" showInputMessage="1" allowBlank="1" errorTitle="Invalid AlertType" error="Toner columns only allowed for AlertType EXCH/SE-F/SNE-F/SNEFGC." type="custom">
      <formula1>=IF(OR($D269="EXCH",$D269="SE/F",$D269="SNE/F",$D269="SNEFGC"),TRUE,LEN(X269)=0)</formula1>
    </dataValidation>
    <dataValidation sqref="X270" showErrorMessage="1" showInputMessage="1" allowBlank="1" errorTitle="Invalid AlertType" error="Toner columns only allowed for AlertType EXCH/SE-F/SNE-F/SNEFGC." type="custom">
      <formula1>=IF(OR($D270="EXCH",$D270="SE/F",$D270="SNE/F",$D270="SNEFGC"),TRUE,LEN(X270)=0)</formula1>
    </dataValidation>
    <dataValidation sqref="X271" showErrorMessage="1" showInputMessage="1" allowBlank="1" errorTitle="Invalid AlertType" error="Toner columns only allowed for AlertType EXCH/SE-F/SNE-F/SNEFGC." type="custom">
      <formula1>=IF(OR($D271="EXCH",$D271="SE/F",$D271="SNE/F",$D271="SNEFGC"),TRUE,LEN(X271)=0)</formula1>
    </dataValidation>
    <dataValidation sqref="X272" showErrorMessage="1" showInputMessage="1" allowBlank="1" errorTitle="Invalid AlertType" error="Toner columns only allowed for AlertType EXCH/SE-F/SNE-F/SNEFGC." type="custom">
      <formula1>=IF(OR($D272="EXCH",$D272="SE/F",$D272="SNE/F",$D272="SNEFGC"),TRUE,LEN(X272)=0)</formula1>
    </dataValidation>
    <dataValidation sqref="X273" showErrorMessage="1" showInputMessage="1" allowBlank="1" errorTitle="Invalid AlertType" error="Toner columns only allowed for AlertType EXCH/SE-F/SNE-F/SNEFGC." type="custom">
      <formula1>=IF(OR($D273="EXCH",$D273="SE/F",$D273="SNE/F",$D273="SNEFGC"),TRUE,LEN(X273)=0)</formula1>
    </dataValidation>
    <dataValidation sqref="X274" showErrorMessage="1" showInputMessage="1" allowBlank="1" errorTitle="Invalid AlertType" error="Toner columns only allowed for AlertType EXCH/SE-F/SNE-F/SNEFGC." type="custom">
      <formula1>=IF(OR($D274="EXCH",$D274="SE/F",$D274="SNE/F",$D274="SNEFGC"),TRUE,LEN(X274)=0)</formula1>
    </dataValidation>
    <dataValidation sqref="X275" showErrorMessage="1" showInputMessage="1" allowBlank="1" errorTitle="Invalid AlertType" error="Toner columns only allowed for AlertType EXCH/SE-F/SNE-F/SNEFGC." type="custom">
      <formula1>=IF(OR($D275="EXCH",$D275="SE/F",$D275="SNE/F",$D275="SNEFGC"),TRUE,LEN(X275)=0)</formula1>
    </dataValidation>
    <dataValidation sqref="X276" showErrorMessage="1" showInputMessage="1" allowBlank="1" errorTitle="Invalid AlertType" error="Toner columns only allowed for AlertType EXCH/SE-F/SNE-F/SNEFGC." type="custom">
      <formula1>=IF(OR($D276="EXCH",$D276="SE/F",$D276="SNE/F",$D276="SNEFGC"),TRUE,LEN(X276)=0)</formula1>
    </dataValidation>
    <dataValidation sqref="X277" showErrorMessage="1" showInputMessage="1" allowBlank="1" errorTitle="Invalid AlertType" error="Toner columns only allowed for AlertType EXCH/SE-F/SNE-F/SNEFGC." type="custom">
      <formula1>=IF(OR($D277="EXCH",$D277="SE/F",$D277="SNE/F",$D277="SNEFGC"),TRUE,LEN(X277)=0)</formula1>
    </dataValidation>
    <dataValidation sqref="X278" showErrorMessage="1" showInputMessage="1" allowBlank="1" errorTitle="Invalid AlertType" error="Toner columns only allowed for AlertType EXCH/SE-F/SNE-F/SNEFGC." type="custom">
      <formula1>=IF(OR($D278="EXCH",$D278="SE/F",$D278="SNE/F",$D278="SNEFGC"),TRUE,LEN(X278)=0)</formula1>
    </dataValidation>
    <dataValidation sqref="X279" showErrorMessage="1" showInputMessage="1" allowBlank="1" errorTitle="Invalid AlertType" error="Toner columns only allowed for AlertType EXCH/SE-F/SNE-F/SNEFGC." type="custom">
      <formula1>=IF(OR($D279="EXCH",$D279="SE/F",$D279="SNE/F",$D279="SNEFGC"),TRUE,LEN(X279)=0)</formula1>
    </dataValidation>
    <dataValidation sqref="X280" showErrorMessage="1" showInputMessage="1" allowBlank="1" errorTitle="Invalid AlertType" error="Toner columns only allowed for AlertType EXCH/SE-F/SNE-F/SNEFGC." type="custom">
      <formula1>=IF(OR($D280="EXCH",$D280="SE/F",$D280="SNE/F",$D280="SNEFGC"),TRUE,LEN(X280)=0)</formula1>
    </dataValidation>
    <dataValidation sqref="X281" showErrorMessage="1" showInputMessage="1" allowBlank="1" errorTitle="Invalid AlertType" error="Toner columns only allowed for AlertType EXCH/SE-F/SNE-F/SNEFGC." type="custom">
      <formula1>=IF(OR($D281="EXCH",$D281="SE/F",$D281="SNE/F",$D281="SNEFGC"),TRUE,LEN(X281)=0)</formula1>
    </dataValidation>
    <dataValidation sqref="X282" showErrorMessage="1" showInputMessage="1" allowBlank="1" errorTitle="Invalid AlertType" error="Toner columns only allowed for AlertType EXCH/SE-F/SNE-F/SNEFGC." type="custom">
      <formula1>=IF(OR($D282="EXCH",$D282="SE/F",$D282="SNE/F",$D282="SNEFGC"),TRUE,LEN(X282)=0)</formula1>
    </dataValidation>
    <dataValidation sqref="X283" showErrorMessage="1" showInputMessage="1" allowBlank="1" errorTitle="Invalid AlertType" error="Toner columns only allowed for AlertType EXCH/SE-F/SNE-F/SNEFGC." type="custom">
      <formula1>=IF(OR($D283="EXCH",$D283="SE/F",$D283="SNE/F",$D283="SNEFGC"),TRUE,LEN(X283)=0)</formula1>
    </dataValidation>
    <dataValidation sqref="X284" showErrorMessage="1" showInputMessage="1" allowBlank="1" errorTitle="Invalid AlertType" error="Toner columns only allowed for AlertType EXCH/SE-F/SNE-F/SNEFGC." type="custom">
      <formula1>=IF(OR($D284="EXCH",$D284="SE/F",$D284="SNE/F",$D284="SNEFGC"),TRUE,LEN(X284)=0)</formula1>
    </dataValidation>
    <dataValidation sqref="X285" showErrorMessage="1" showInputMessage="1" allowBlank="1" errorTitle="Invalid AlertType" error="Toner columns only allowed for AlertType EXCH/SE-F/SNE-F/SNEFGC." type="custom">
      <formula1>=IF(OR($D285="EXCH",$D285="SE/F",$D285="SNE/F",$D285="SNEFGC"),TRUE,LEN(X285)=0)</formula1>
    </dataValidation>
    <dataValidation sqref="X286" showErrorMessage="1" showInputMessage="1" allowBlank="1" errorTitle="Invalid AlertType" error="Toner columns only allowed for AlertType EXCH/SE-F/SNE-F/SNEFGC." type="custom">
      <formula1>=IF(OR($D286="EXCH",$D286="SE/F",$D286="SNE/F",$D286="SNEFGC"),TRUE,LEN(X286)=0)</formula1>
    </dataValidation>
    <dataValidation sqref="X287" showErrorMessage="1" showInputMessage="1" allowBlank="1" errorTitle="Invalid AlertType" error="Toner columns only allowed for AlertType EXCH/SE-F/SNE-F/SNEFGC." type="custom">
      <formula1>=IF(OR($D287="EXCH",$D287="SE/F",$D287="SNE/F",$D287="SNEFGC"),TRUE,LEN(X287)=0)</formula1>
    </dataValidation>
    <dataValidation sqref="X288" showErrorMessage="1" showInputMessage="1" allowBlank="1" errorTitle="Invalid AlertType" error="Toner columns only allowed for AlertType EXCH/SE-F/SNE-F/SNEFGC." type="custom">
      <formula1>=IF(OR($D288="EXCH",$D288="SE/F",$D288="SNE/F",$D288="SNEFGC"),TRUE,LEN(X288)=0)</formula1>
    </dataValidation>
    <dataValidation sqref="X289" showErrorMessage="1" showInputMessage="1" allowBlank="1" errorTitle="Invalid AlertType" error="Toner columns only allowed for AlertType EXCH/SE-F/SNE-F/SNEFGC." type="custom">
      <formula1>=IF(OR($D289="EXCH",$D289="SE/F",$D289="SNE/F",$D289="SNEFGC"),TRUE,LEN(X289)=0)</formula1>
    </dataValidation>
    <dataValidation sqref="X290" showErrorMessage="1" showInputMessage="1" allowBlank="1" errorTitle="Invalid AlertType" error="Toner columns only allowed for AlertType EXCH/SE-F/SNE-F/SNEFGC." type="custom">
      <formula1>=IF(OR($D290="EXCH",$D290="SE/F",$D290="SNE/F",$D290="SNEFGC"),TRUE,LEN(X290)=0)</formula1>
    </dataValidation>
    <dataValidation sqref="X291" showErrorMessage="1" showInputMessage="1" allowBlank="1" errorTitle="Invalid AlertType" error="Toner columns only allowed for AlertType EXCH/SE-F/SNE-F/SNEFGC." type="custom">
      <formula1>=IF(OR($D291="EXCH",$D291="SE/F",$D291="SNE/F",$D291="SNEFGC"),TRUE,LEN(X291)=0)</formula1>
    </dataValidation>
    <dataValidation sqref="X292" showErrorMessage="1" showInputMessage="1" allowBlank="1" errorTitle="Invalid AlertType" error="Toner columns only allowed for AlertType EXCH/SE-F/SNE-F/SNEFGC." type="custom">
      <formula1>=IF(OR($D292="EXCH",$D292="SE/F",$D292="SNE/F",$D292="SNEFGC"),TRUE,LEN(X292)=0)</formula1>
    </dataValidation>
    <dataValidation sqref="X293" showErrorMessage="1" showInputMessage="1" allowBlank="1" errorTitle="Invalid AlertType" error="Toner columns only allowed for AlertType EXCH/SE-F/SNE-F/SNEFGC." type="custom">
      <formula1>=IF(OR($D293="EXCH",$D293="SE/F",$D293="SNE/F",$D293="SNEFGC"),TRUE,LEN(X293)=0)</formula1>
    </dataValidation>
    <dataValidation sqref="X294" showErrorMessage="1" showInputMessage="1" allowBlank="1" errorTitle="Invalid AlertType" error="Toner columns only allowed for AlertType EXCH/SE-F/SNE-F/SNEFGC." type="custom">
      <formula1>=IF(OR($D294="EXCH",$D294="SE/F",$D294="SNE/F",$D294="SNEFGC"),TRUE,LEN(X294)=0)</formula1>
    </dataValidation>
    <dataValidation sqref="X295" showErrorMessage="1" showInputMessage="1" allowBlank="1" errorTitle="Invalid AlertType" error="Toner columns only allowed for AlertType EXCH/SE-F/SNE-F/SNEFGC." type="custom">
      <formula1>=IF(OR($D295="EXCH",$D295="SE/F",$D295="SNE/F",$D295="SNEFGC"),TRUE,LEN(X295)=0)</formula1>
    </dataValidation>
    <dataValidation sqref="X296" showErrorMessage="1" showInputMessage="1" allowBlank="1" errorTitle="Invalid AlertType" error="Toner columns only allowed for AlertType EXCH/SE-F/SNE-F/SNEFGC." type="custom">
      <formula1>=IF(OR($D296="EXCH",$D296="SE/F",$D296="SNE/F",$D296="SNEFGC"),TRUE,LEN(X296)=0)</formula1>
    </dataValidation>
    <dataValidation sqref="X297" showErrorMessage="1" showInputMessage="1" allowBlank="1" errorTitle="Invalid AlertType" error="Toner columns only allowed for AlertType EXCH/SE-F/SNE-F/SNEFGC." type="custom">
      <formula1>=IF(OR($D297="EXCH",$D297="SE/F",$D297="SNE/F",$D297="SNEFGC"),TRUE,LEN(X297)=0)</formula1>
    </dataValidation>
    <dataValidation sqref="X298" showErrorMessage="1" showInputMessage="1" allowBlank="1" errorTitle="Invalid AlertType" error="Toner columns only allowed for AlertType EXCH/SE-F/SNE-F/SNEFGC." type="custom">
      <formula1>=IF(OR($D298="EXCH",$D298="SE/F",$D298="SNE/F",$D298="SNEFGC"),TRUE,LEN(X298)=0)</formula1>
    </dataValidation>
    <dataValidation sqref="X299" showErrorMessage="1" showInputMessage="1" allowBlank="1" errorTitle="Invalid AlertType" error="Toner columns only allowed for AlertType EXCH/SE-F/SNE-F/SNEFGC." type="custom">
      <formula1>=IF(OR($D299="EXCH",$D299="SE/F",$D299="SNE/F",$D299="SNEFGC"),TRUE,LEN(X299)=0)</formula1>
    </dataValidation>
    <dataValidation sqref="X300" showErrorMessage="1" showInputMessage="1" allowBlank="1" errorTitle="Invalid AlertType" error="Toner columns only allowed for AlertType EXCH/SE-F/SNE-F/SNEFGC." type="custom">
      <formula1>=IF(OR($D300="EXCH",$D300="SE/F",$D300="SNE/F",$D300="SNEFGC"),TRUE,LEN(X300)=0)</formula1>
    </dataValidation>
    <dataValidation sqref="X301" showErrorMessage="1" showInputMessage="1" allowBlank="1" errorTitle="Invalid AlertType" error="Toner columns only allowed for AlertType EXCH/SE-F/SNE-F/SNEFGC." type="custom">
      <formula1>=IF(OR($D301="EXCH",$D301="SE/F",$D301="SNE/F",$D301="SNEFGC"),TRUE,LEN(X301)=0)</formula1>
    </dataValidation>
    <dataValidation sqref="X302" showErrorMessage="1" showInputMessage="1" allowBlank="1" errorTitle="Invalid AlertType" error="Toner columns only allowed for AlertType EXCH/SE-F/SNE-F/SNEFGC." type="custom">
      <formula1>=IF(OR($D302="EXCH",$D302="SE/F",$D302="SNE/F",$D302="SNEFGC"),TRUE,LEN(X302)=0)</formula1>
    </dataValidation>
    <dataValidation sqref="X303" showErrorMessage="1" showInputMessage="1" allowBlank="1" errorTitle="Invalid AlertType" error="Toner columns only allowed for AlertType EXCH/SE-F/SNE-F/SNEFGC." type="custom">
      <formula1>=IF(OR($D303="EXCH",$D303="SE/F",$D303="SNE/F",$D303="SNEFGC"),TRUE,LEN(X303)=0)</formula1>
    </dataValidation>
    <dataValidation sqref="X304" showErrorMessage="1" showInputMessage="1" allowBlank="1" errorTitle="Invalid AlertType" error="Toner columns only allowed for AlertType EXCH/SE-F/SNE-F/SNEFGC." type="custom">
      <formula1>=IF(OR($D304="EXCH",$D304="SE/F",$D304="SNE/F",$D304="SNEFGC"),TRUE,LEN(X304)=0)</formula1>
    </dataValidation>
    <dataValidation sqref="X305" showErrorMessage="1" showInputMessage="1" allowBlank="1" errorTitle="Invalid AlertType" error="Toner columns only allowed for AlertType EXCH/SE-F/SNE-F/SNEFGC." type="custom">
      <formula1>=IF(OR($D305="EXCH",$D305="SE/F",$D305="SNE/F",$D305="SNEFGC"),TRUE,LEN(X305)=0)</formula1>
    </dataValidation>
    <dataValidation sqref="X306" showErrorMessage="1" showInputMessage="1" allowBlank="1" errorTitle="Invalid AlertType" error="Toner columns only allowed for AlertType EXCH/SE-F/SNE-F/SNEFGC." type="custom">
      <formula1>=IF(OR($D306="EXCH",$D306="SE/F",$D306="SNE/F",$D306="SNEFGC"),TRUE,LEN(X306)=0)</formula1>
    </dataValidation>
    <dataValidation sqref="X307" showErrorMessage="1" showInputMessage="1" allowBlank="1" errorTitle="Invalid AlertType" error="Toner columns only allowed for AlertType EXCH/SE-F/SNE-F/SNEFGC." type="custom">
      <formula1>=IF(OR($D307="EXCH",$D307="SE/F",$D307="SNE/F",$D307="SNEFGC"),TRUE,LEN(X307)=0)</formula1>
    </dataValidation>
    <dataValidation sqref="X308" showErrorMessage="1" showInputMessage="1" allowBlank="1" errorTitle="Invalid AlertType" error="Toner columns only allowed for AlertType EXCH/SE-F/SNE-F/SNEFGC." type="custom">
      <formula1>=IF(OR($D308="EXCH",$D308="SE/F",$D308="SNE/F",$D308="SNEFGC"),TRUE,LEN(X308)=0)</formula1>
    </dataValidation>
    <dataValidation sqref="X309" showErrorMessage="1" showInputMessage="1" allowBlank="1" errorTitle="Invalid AlertType" error="Toner columns only allowed for AlertType EXCH/SE-F/SNE-F/SNEFGC." type="custom">
      <formula1>=IF(OR($D309="EXCH",$D309="SE/F",$D309="SNE/F",$D309="SNEFGC"),TRUE,LEN(X309)=0)</formula1>
    </dataValidation>
    <dataValidation sqref="X310" showErrorMessage="1" showInputMessage="1" allowBlank="1" errorTitle="Invalid AlertType" error="Toner columns only allowed for AlertType EXCH/SE-F/SNE-F/SNEFGC." type="custom">
      <formula1>=IF(OR($D310="EXCH",$D310="SE/F",$D310="SNE/F",$D310="SNEFGC"),TRUE,LEN(X310)=0)</formula1>
    </dataValidation>
    <dataValidation sqref="X311" showErrorMessage="1" showInputMessage="1" allowBlank="1" errorTitle="Invalid AlertType" error="Toner columns only allowed for AlertType EXCH/SE-F/SNE-F/SNEFGC." type="custom">
      <formula1>=IF(OR($D311="EXCH",$D311="SE/F",$D311="SNE/F",$D311="SNEFGC"),TRUE,LEN(X311)=0)</formula1>
    </dataValidation>
    <dataValidation sqref="X312" showErrorMessage="1" showInputMessage="1" allowBlank="1" errorTitle="Invalid AlertType" error="Toner columns only allowed for AlertType EXCH/SE-F/SNE-F/SNEFGC." type="custom">
      <formula1>=IF(OR($D312="EXCH",$D312="SE/F",$D312="SNE/F",$D312="SNEFGC"),TRUE,LEN(X312)=0)</formula1>
    </dataValidation>
    <dataValidation sqref="X313" showErrorMessage="1" showInputMessage="1" allowBlank="1" errorTitle="Invalid AlertType" error="Toner columns only allowed for AlertType EXCH/SE-F/SNE-F/SNEFGC." type="custom">
      <formula1>=IF(OR($D313="EXCH",$D313="SE/F",$D313="SNE/F",$D313="SNEFGC"),TRUE,LEN(X313)=0)</formula1>
    </dataValidation>
    <dataValidation sqref="X314" showErrorMessage="1" showInputMessage="1" allowBlank="1" errorTitle="Invalid AlertType" error="Toner columns only allowed for AlertType EXCH/SE-F/SNE-F/SNEFGC." type="custom">
      <formula1>=IF(OR($D314="EXCH",$D314="SE/F",$D314="SNE/F",$D314="SNEFGC"),TRUE,LEN(X314)=0)</formula1>
    </dataValidation>
    <dataValidation sqref="X315" showErrorMessage="1" showInputMessage="1" allowBlank="1" errorTitle="Invalid AlertType" error="Toner columns only allowed for AlertType EXCH/SE-F/SNE-F/SNEFGC." type="custom">
      <formula1>=IF(OR($D315="EXCH",$D315="SE/F",$D315="SNE/F",$D315="SNEFGC"),TRUE,LEN(X315)=0)</formula1>
    </dataValidation>
    <dataValidation sqref="X316" showErrorMessage="1" showInputMessage="1" allowBlank="1" errorTitle="Invalid AlertType" error="Toner columns only allowed for AlertType EXCH/SE-F/SNE-F/SNEFGC." type="custom">
      <formula1>=IF(OR($D316="EXCH",$D316="SE/F",$D316="SNE/F",$D316="SNEFGC"),TRUE,LEN(X316)=0)</formula1>
    </dataValidation>
    <dataValidation sqref="X317" showErrorMessage="1" showInputMessage="1" allowBlank="1" errorTitle="Invalid AlertType" error="Toner columns only allowed for AlertType EXCH/SE-F/SNE-F/SNEFGC." type="custom">
      <formula1>=IF(OR($D317="EXCH",$D317="SE/F",$D317="SNE/F",$D317="SNEFGC"),TRUE,LEN(X317)=0)</formula1>
    </dataValidation>
    <dataValidation sqref="X318" showErrorMessage="1" showInputMessage="1" allowBlank="1" errorTitle="Invalid AlertType" error="Toner columns only allowed for AlertType EXCH/SE-F/SNE-F/SNEFGC." type="custom">
      <formula1>=IF(OR($D318="EXCH",$D318="SE/F",$D318="SNE/F",$D318="SNEFGC"),TRUE,LEN(X318)=0)</formula1>
    </dataValidation>
    <dataValidation sqref="X319" showErrorMessage="1" showInputMessage="1" allowBlank="1" errorTitle="Invalid AlertType" error="Toner columns only allowed for AlertType EXCH/SE-F/SNE-F/SNEFGC." type="custom">
      <formula1>=IF(OR($D319="EXCH",$D319="SE/F",$D319="SNE/F",$D319="SNEFGC"),TRUE,LEN(X319)=0)</formula1>
    </dataValidation>
    <dataValidation sqref="X320" showErrorMessage="1" showInputMessage="1" allowBlank="1" errorTitle="Invalid AlertType" error="Toner columns only allowed for AlertType EXCH/SE-F/SNE-F/SNEFGC." type="custom">
      <formula1>=IF(OR($D320="EXCH",$D320="SE/F",$D320="SNE/F",$D320="SNEFGC"),TRUE,LEN(X320)=0)</formula1>
    </dataValidation>
    <dataValidation sqref="X321" showErrorMessage="1" showInputMessage="1" allowBlank="1" errorTitle="Invalid AlertType" error="Toner columns only allowed for AlertType EXCH/SE-F/SNE-F/SNEFGC." type="custom">
      <formula1>=IF(OR($D321="EXCH",$D321="SE/F",$D321="SNE/F",$D321="SNEFGC"),TRUE,LEN(X321)=0)</formula1>
    </dataValidation>
    <dataValidation sqref="X322" showErrorMessage="1" showInputMessage="1" allowBlank="1" errorTitle="Invalid AlertType" error="Toner columns only allowed for AlertType EXCH/SE-F/SNE-F/SNEFGC." type="custom">
      <formula1>=IF(OR($D322="EXCH",$D322="SE/F",$D322="SNE/F",$D322="SNEFGC"),TRUE,LEN(X322)=0)</formula1>
    </dataValidation>
    <dataValidation sqref="X323" showErrorMessage="1" showInputMessage="1" allowBlank="1" errorTitle="Invalid AlertType" error="Toner columns only allowed for AlertType EXCH/SE-F/SNE-F/SNEFGC." type="custom">
      <formula1>=IF(OR($D323="EXCH",$D323="SE/F",$D323="SNE/F",$D323="SNEFGC"),TRUE,LEN(X323)=0)</formula1>
    </dataValidation>
    <dataValidation sqref="X324" showErrorMessage="1" showInputMessage="1" allowBlank="1" errorTitle="Invalid AlertType" error="Toner columns only allowed for AlertType EXCH/SE-F/SNE-F/SNEFGC." type="custom">
      <formula1>=IF(OR($D324="EXCH",$D324="SE/F",$D324="SNE/F",$D324="SNEFGC"),TRUE,LEN(X324)=0)</formula1>
    </dataValidation>
    <dataValidation sqref="X325" showErrorMessage="1" showInputMessage="1" allowBlank="1" errorTitle="Invalid AlertType" error="Toner columns only allowed for AlertType EXCH/SE-F/SNE-F/SNEFGC." type="custom">
      <formula1>=IF(OR($D325="EXCH",$D325="SE/F",$D325="SNE/F",$D325="SNEFGC"),TRUE,LEN(X325)=0)</formula1>
    </dataValidation>
    <dataValidation sqref="X326" showErrorMessage="1" showInputMessage="1" allowBlank="1" errorTitle="Invalid AlertType" error="Toner columns only allowed for AlertType EXCH/SE-F/SNE-F/SNEFGC." type="custom">
      <formula1>=IF(OR($D326="EXCH",$D326="SE/F",$D326="SNE/F",$D326="SNEFGC"),TRUE,LEN(X326)=0)</formula1>
    </dataValidation>
    <dataValidation sqref="X327" showErrorMessage="1" showInputMessage="1" allowBlank="1" errorTitle="Invalid AlertType" error="Toner columns only allowed for AlertType EXCH/SE-F/SNE-F/SNEFGC." type="custom">
      <formula1>=IF(OR($D327="EXCH",$D327="SE/F",$D327="SNE/F",$D327="SNEFGC"),TRUE,LEN(X327)=0)</formula1>
    </dataValidation>
    <dataValidation sqref="X328" showErrorMessage="1" showInputMessage="1" allowBlank="1" errorTitle="Invalid AlertType" error="Toner columns only allowed for AlertType EXCH/SE-F/SNE-F/SNEFGC." type="custom">
      <formula1>=IF(OR($D328="EXCH",$D328="SE/F",$D328="SNE/F",$D328="SNEFGC"),TRUE,LEN(X328)=0)</formula1>
    </dataValidation>
    <dataValidation sqref="X329" showErrorMessage="1" showInputMessage="1" allowBlank="1" errorTitle="Invalid AlertType" error="Toner columns only allowed for AlertType EXCH/SE-F/SNE-F/SNEFGC." type="custom">
      <formula1>=IF(OR($D329="EXCH",$D329="SE/F",$D329="SNE/F",$D329="SNEFGC"),TRUE,LEN(X329)=0)</formula1>
    </dataValidation>
    <dataValidation sqref="X330" showErrorMessage="1" showInputMessage="1" allowBlank="1" errorTitle="Invalid AlertType" error="Toner columns only allowed for AlertType EXCH/SE-F/SNE-F/SNEFGC." type="custom">
      <formula1>=IF(OR($D330="EXCH",$D330="SE/F",$D330="SNE/F",$D330="SNEFGC"),TRUE,LEN(X330)=0)</formula1>
    </dataValidation>
    <dataValidation sqref="X331" showErrorMessage="1" showInputMessage="1" allowBlank="1" errorTitle="Invalid AlertType" error="Toner columns only allowed for AlertType EXCH/SE-F/SNE-F/SNEFGC." type="custom">
      <formula1>=IF(OR($D331="EXCH",$D331="SE/F",$D331="SNE/F",$D331="SNEFGC"),TRUE,LEN(X331)=0)</formula1>
    </dataValidation>
    <dataValidation sqref="X332" showErrorMessage="1" showInputMessage="1" allowBlank="1" errorTitle="Invalid AlertType" error="Toner columns only allowed for AlertType EXCH/SE-F/SNE-F/SNEFGC." type="custom">
      <formula1>=IF(OR($D332="EXCH",$D332="SE/F",$D332="SNE/F",$D332="SNEFGC"),TRUE,LEN(X332)=0)</formula1>
    </dataValidation>
    <dataValidation sqref="X333" showErrorMessage="1" showInputMessage="1" allowBlank="1" errorTitle="Invalid AlertType" error="Toner columns only allowed for AlertType EXCH/SE-F/SNE-F/SNEFGC." type="custom">
      <formula1>=IF(OR($D333="EXCH",$D333="SE/F",$D333="SNE/F",$D333="SNEFGC"),TRUE,LEN(X333)=0)</formula1>
    </dataValidation>
    <dataValidation sqref="X334" showErrorMessage="1" showInputMessage="1" allowBlank="1" errorTitle="Invalid AlertType" error="Toner columns only allowed for AlertType EXCH/SE-F/SNE-F/SNEFGC." type="custom">
      <formula1>=IF(OR($D334="EXCH",$D334="SE/F",$D334="SNE/F",$D334="SNEFGC"),TRUE,LEN(X334)=0)</formula1>
    </dataValidation>
    <dataValidation sqref="X335" showErrorMessage="1" showInputMessage="1" allowBlank="1" errorTitle="Invalid AlertType" error="Toner columns only allowed for AlertType EXCH/SE-F/SNE-F/SNEFGC." type="custom">
      <formula1>=IF(OR($D335="EXCH",$D335="SE/F",$D335="SNE/F",$D335="SNEFGC"),TRUE,LEN(X335)=0)</formula1>
    </dataValidation>
    <dataValidation sqref="X336" showErrorMessage="1" showInputMessage="1" allowBlank="1" errorTitle="Invalid AlertType" error="Toner columns only allowed for AlertType EXCH/SE-F/SNE-F/SNEFGC." type="custom">
      <formula1>=IF(OR($D336="EXCH",$D336="SE/F",$D336="SNE/F",$D336="SNEFGC"),TRUE,LEN(X336)=0)</formula1>
    </dataValidation>
    <dataValidation sqref="X337" showErrorMessage="1" showInputMessage="1" allowBlank="1" errorTitle="Invalid AlertType" error="Toner columns only allowed for AlertType EXCH/SE-F/SNE-F/SNEFGC." type="custom">
      <formula1>=IF(OR($D337="EXCH",$D337="SE/F",$D337="SNE/F",$D337="SNEFGC"),TRUE,LEN(X337)=0)</formula1>
    </dataValidation>
    <dataValidation sqref="X338" showErrorMessage="1" showInputMessage="1" allowBlank="1" errorTitle="Invalid AlertType" error="Toner columns only allowed for AlertType EXCH/SE-F/SNE-F/SNEFGC." type="custom">
      <formula1>=IF(OR($D338="EXCH",$D338="SE/F",$D338="SNE/F",$D338="SNEFGC"),TRUE,LEN(X338)=0)</formula1>
    </dataValidation>
    <dataValidation sqref="X339" showErrorMessage="1" showInputMessage="1" allowBlank="1" errorTitle="Invalid AlertType" error="Toner columns only allowed for AlertType EXCH/SE-F/SNE-F/SNEFGC." type="custom">
      <formula1>=IF(OR($D339="EXCH",$D339="SE/F",$D339="SNE/F",$D339="SNEFGC"),TRUE,LEN(X339)=0)</formula1>
    </dataValidation>
    <dataValidation sqref="X340" showErrorMessage="1" showInputMessage="1" allowBlank="1" errorTitle="Invalid AlertType" error="Toner columns only allowed for AlertType EXCH/SE-F/SNE-F/SNEFGC." type="custom">
      <formula1>=IF(OR($D340="EXCH",$D340="SE/F",$D340="SNE/F",$D340="SNEFGC"),TRUE,LEN(X340)=0)</formula1>
    </dataValidation>
    <dataValidation sqref="X341" showErrorMessage="1" showInputMessage="1" allowBlank="1" errorTitle="Invalid AlertType" error="Toner columns only allowed for AlertType EXCH/SE-F/SNE-F/SNEFGC." type="custom">
      <formula1>=IF(OR($D341="EXCH",$D341="SE/F",$D341="SNE/F",$D341="SNEFGC"),TRUE,LEN(X341)=0)</formula1>
    </dataValidation>
    <dataValidation sqref="X342" showErrorMessage="1" showInputMessage="1" allowBlank="1" errorTitle="Invalid AlertType" error="Toner columns only allowed for AlertType EXCH/SE-F/SNE-F/SNEFGC." type="custom">
      <formula1>=IF(OR($D342="EXCH",$D342="SE/F",$D342="SNE/F",$D342="SNEFGC"),TRUE,LEN(X342)=0)</formula1>
    </dataValidation>
    <dataValidation sqref="X343" showErrorMessage="1" showInputMessage="1" allowBlank="1" errorTitle="Invalid AlertType" error="Toner columns only allowed for AlertType EXCH/SE-F/SNE-F/SNEFGC." type="custom">
      <formula1>=IF(OR($D343="EXCH",$D343="SE/F",$D343="SNE/F",$D343="SNEFGC"),TRUE,LEN(X343)=0)</formula1>
    </dataValidation>
    <dataValidation sqref="X344" showErrorMessage="1" showInputMessage="1" allowBlank="1" errorTitle="Invalid AlertType" error="Toner columns only allowed for AlertType EXCH/SE-F/SNE-F/SNEFGC." type="custom">
      <formula1>=IF(OR($D344="EXCH",$D344="SE/F",$D344="SNE/F",$D344="SNEFGC"),TRUE,LEN(X344)=0)</formula1>
    </dataValidation>
    <dataValidation sqref="X345" showErrorMessage="1" showInputMessage="1" allowBlank="1" errorTitle="Invalid AlertType" error="Toner columns only allowed for AlertType EXCH/SE-F/SNE-F/SNEFGC." type="custom">
      <formula1>=IF(OR($D345="EXCH",$D345="SE/F",$D345="SNE/F",$D345="SNEFGC"),TRUE,LEN(X345)=0)</formula1>
    </dataValidation>
    <dataValidation sqref="X346" showErrorMessage="1" showInputMessage="1" allowBlank="1" errorTitle="Invalid AlertType" error="Toner columns only allowed for AlertType EXCH/SE-F/SNE-F/SNEFGC." type="custom">
      <formula1>=IF(OR($D346="EXCH",$D346="SE/F",$D346="SNE/F",$D346="SNEFGC"),TRUE,LEN(X346)=0)</formula1>
    </dataValidation>
    <dataValidation sqref="X347" showErrorMessage="1" showInputMessage="1" allowBlank="1" errorTitle="Invalid AlertType" error="Toner columns only allowed for AlertType EXCH/SE-F/SNE-F/SNEFGC." type="custom">
      <formula1>=IF(OR($D347="EXCH",$D347="SE/F",$D347="SNE/F",$D347="SNEFGC"),TRUE,LEN(X347)=0)</formula1>
    </dataValidation>
    <dataValidation sqref="X348" showErrorMessage="1" showInputMessage="1" allowBlank="1" errorTitle="Invalid AlertType" error="Toner columns only allowed for AlertType EXCH/SE-F/SNE-F/SNEFGC." type="custom">
      <formula1>=IF(OR($D348="EXCH",$D348="SE/F",$D348="SNE/F",$D348="SNEFGC"),TRUE,LEN(X348)=0)</formula1>
    </dataValidation>
    <dataValidation sqref="X349" showErrorMessage="1" showInputMessage="1" allowBlank="1" errorTitle="Invalid AlertType" error="Toner columns only allowed for AlertType EXCH/SE-F/SNE-F/SNEFGC." type="custom">
      <formula1>=IF(OR($D349="EXCH",$D349="SE/F",$D349="SNE/F",$D349="SNEFGC"),TRUE,LEN(X349)=0)</formula1>
    </dataValidation>
    <dataValidation sqref="X350" showErrorMessage="1" showInputMessage="1" allowBlank="1" errorTitle="Invalid AlertType" error="Toner columns only allowed for AlertType EXCH/SE-F/SNE-F/SNEFGC." type="custom">
      <formula1>=IF(OR($D350="EXCH",$D350="SE/F",$D350="SNE/F",$D350="SNEFGC"),TRUE,LEN(X350)=0)</formula1>
    </dataValidation>
    <dataValidation sqref="X351" showErrorMessage="1" showInputMessage="1" allowBlank="1" errorTitle="Invalid AlertType" error="Toner columns only allowed for AlertType EXCH/SE-F/SNE-F/SNEFGC." type="custom">
      <formula1>=IF(OR($D351="EXCH",$D351="SE/F",$D351="SNE/F",$D351="SNEFGC"),TRUE,LEN(X351)=0)</formula1>
    </dataValidation>
    <dataValidation sqref="X352" showErrorMessage="1" showInputMessage="1" allowBlank="1" errorTitle="Invalid AlertType" error="Toner columns only allowed for AlertType EXCH/SE-F/SNE-F/SNEFGC." type="custom">
      <formula1>=IF(OR($D352="EXCH",$D352="SE/F",$D352="SNE/F",$D352="SNEFGC"),TRUE,LEN(X352)=0)</formula1>
    </dataValidation>
    <dataValidation sqref="X353" showErrorMessage="1" showInputMessage="1" allowBlank="1" errorTitle="Invalid AlertType" error="Toner columns only allowed for AlertType EXCH/SE-F/SNE-F/SNEFGC." type="custom">
      <formula1>=IF(OR($D353="EXCH",$D353="SE/F",$D353="SNE/F",$D353="SNEFGC"),TRUE,LEN(X353)=0)</formula1>
    </dataValidation>
    <dataValidation sqref="X354" showErrorMessage="1" showInputMessage="1" allowBlank="1" errorTitle="Invalid AlertType" error="Toner columns only allowed for AlertType EXCH/SE-F/SNE-F/SNEFGC." type="custom">
      <formula1>=IF(OR($D354="EXCH",$D354="SE/F",$D354="SNE/F",$D354="SNEFGC"),TRUE,LEN(X354)=0)</formula1>
    </dataValidation>
    <dataValidation sqref="X355" showErrorMessage="1" showInputMessage="1" allowBlank="1" errorTitle="Invalid AlertType" error="Toner columns only allowed for AlertType EXCH/SE-F/SNE-F/SNEFGC." type="custom">
      <formula1>=IF(OR($D355="EXCH",$D355="SE/F",$D355="SNE/F",$D355="SNEFGC"),TRUE,LEN(X355)=0)</formula1>
    </dataValidation>
    <dataValidation sqref="X356" showErrorMessage="1" showInputMessage="1" allowBlank="1" errorTitle="Invalid AlertType" error="Toner columns only allowed for AlertType EXCH/SE-F/SNE-F/SNEFGC." type="custom">
      <formula1>=IF(OR($D356="EXCH",$D356="SE/F",$D356="SNE/F",$D356="SNEFGC"),TRUE,LEN(X356)=0)</formula1>
    </dataValidation>
    <dataValidation sqref="X357" showErrorMessage="1" showInputMessage="1" allowBlank="1" errorTitle="Invalid AlertType" error="Toner columns only allowed for AlertType EXCH/SE-F/SNE-F/SNEFGC." type="custom">
      <formula1>=IF(OR($D357="EXCH",$D357="SE/F",$D357="SNE/F",$D357="SNEFGC"),TRUE,LEN(X357)=0)</formula1>
    </dataValidation>
    <dataValidation sqref="X358" showErrorMessage="1" showInputMessage="1" allowBlank="1" errorTitle="Invalid AlertType" error="Toner columns only allowed for AlertType EXCH/SE-F/SNE-F/SNEFGC." type="custom">
      <formula1>=IF(OR($D358="EXCH",$D358="SE/F",$D358="SNE/F",$D358="SNEFGC"),TRUE,LEN(X358)=0)</formula1>
    </dataValidation>
    <dataValidation sqref="X359" showErrorMessage="1" showInputMessage="1" allowBlank="1" errorTitle="Invalid AlertType" error="Toner columns only allowed for AlertType EXCH/SE-F/SNE-F/SNEFGC." type="custom">
      <formula1>=IF(OR($D359="EXCH",$D359="SE/F",$D359="SNE/F",$D359="SNEFGC"),TRUE,LEN(X359)=0)</formula1>
    </dataValidation>
    <dataValidation sqref="X360" showErrorMessage="1" showInputMessage="1" allowBlank="1" errorTitle="Invalid AlertType" error="Toner columns only allowed for AlertType EXCH/SE-F/SNE-F/SNEFGC." type="custom">
      <formula1>=IF(OR($D360="EXCH",$D360="SE/F",$D360="SNE/F",$D360="SNEFGC"),TRUE,LEN(X360)=0)</formula1>
    </dataValidation>
    <dataValidation sqref="X361" showErrorMessage="1" showInputMessage="1" allowBlank="1" errorTitle="Invalid AlertType" error="Toner columns only allowed for AlertType EXCH/SE-F/SNE-F/SNEFGC." type="custom">
      <formula1>=IF(OR($D361="EXCH",$D361="SE/F",$D361="SNE/F",$D361="SNEFGC"),TRUE,LEN(X361)=0)</formula1>
    </dataValidation>
    <dataValidation sqref="X362" showErrorMessage="1" showInputMessage="1" allowBlank="1" errorTitle="Invalid AlertType" error="Toner columns only allowed for AlertType EXCH/SE-F/SNE-F/SNEFGC." type="custom">
      <formula1>=IF(OR($D362="EXCH",$D362="SE/F",$D362="SNE/F",$D362="SNEFGC"),TRUE,LEN(X362)=0)</formula1>
    </dataValidation>
    <dataValidation sqref="X363" showErrorMessage="1" showInputMessage="1" allowBlank="1" errorTitle="Invalid AlertType" error="Toner columns only allowed for AlertType EXCH/SE-F/SNE-F/SNEFGC." type="custom">
      <formula1>=IF(OR($D363="EXCH",$D363="SE/F",$D363="SNE/F",$D363="SNEFGC"),TRUE,LEN(X363)=0)</formula1>
    </dataValidation>
    <dataValidation sqref="X364" showErrorMessage="1" showInputMessage="1" allowBlank="1" errorTitle="Invalid AlertType" error="Toner columns only allowed for AlertType EXCH/SE-F/SNE-F/SNEFGC." type="custom">
      <formula1>=IF(OR($D364="EXCH",$D364="SE/F",$D364="SNE/F",$D364="SNEFGC"),TRUE,LEN(X364)=0)</formula1>
    </dataValidation>
    <dataValidation sqref="X365" showErrorMessage="1" showInputMessage="1" allowBlank="1" errorTitle="Invalid AlertType" error="Toner columns only allowed for AlertType EXCH/SE-F/SNE-F/SNEFGC." type="custom">
      <formula1>=IF(OR($D365="EXCH",$D365="SE/F",$D365="SNE/F",$D365="SNEFGC"),TRUE,LEN(X365)=0)</formula1>
    </dataValidation>
    <dataValidation sqref="X366" showErrorMessage="1" showInputMessage="1" allowBlank="1" errorTitle="Invalid AlertType" error="Toner columns only allowed for AlertType EXCH/SE-F/SNE-F/SNEFGC." type="custom">
      <formula1>=IF(OR($D366="EXCH",$D366="SE/F",$D366="SNE/F",$D366="SNEFGC"),TRUE,LEN(X366)=0)</formula1>
    </dataValidation>
    <dataValidation sqref="X367" showErrorMessage="1" showInputMessage="1" allowBlank="1" errorTitle="Invalid AlertType" error="Toner columns only allowed for AlertType EXCH/SE-F/SNE-F/SNEFGC." type="custom">
      <formula1>=IF(OR($D367="EXCH",$D367="SE/F",$D367="SNE/F",$D367="SNEFGC"),TRUE,LEN(X367)=0)</formula1>
    </dataValidation>
    <dataValidation sqref="X368" showErrorMessage="1" showInputMessage="1" allowBlank="1" errorTitle="Invalid AlertType" error="Toner columns only allowed for AlertType EXCH/SE-F/SNE-F/SNEFGC." type="custom">
      <formula1>=IF(OR($D368="EXCH",$D368="SE/F",$D368="SNE/F",$D368="SNEFGC"),TRUE,LEN(X368)=0)</formula1>
    </dataValidation>
    <dataValidation sqref="X369" showErrorMessage="1" showInputMessage="1" allowBlank="1" errorTitle="Invalid AlertType" error="Toner columns only allowed for AlertType EXCH/SE-F/SNE-F/SNEFGC." type="custom">
      <formula1>=IF(OR($D369="EXCH",$D369="SE/F",$D369="SNE/F",$D369="SNEFGC"),TRUE,LEN(X369)=0)</formula1>
    </dataValidation>
    <dataValidation sqref="X370" showErrorMessage="1" showInputMessage="1" allowBlank="1" errorTitle="Invalid AlertType" error="Toner columns only allowed for AlertType EXCH/SE-F/SNE-F/SNEFGC." type="custom">
      <formula1>=IF(OR($D370="EXCH",$D370="SE/F",$D370="SNE/F",$D370="SNEFGC"),TRUE,LEN(X370)=0)</formula1>
    </dataValidation>
    <dataValidation sqref="X371" showErrorMessage="1" showInputMessage="1" allowBlank="1" errorTitle="Invalid AlertType" error="Toner columns only allowed for AlertType EXCH/SE-F/SNE-F/SNEFGC." type="custom">
      <formula1>=IF(OR($D371="EXCH",$D371="SE/F",$D371="SNE/F",$D371="SNEFGC"),TRUE,LEN(X371)=0)</formula1>
    </dataValidation>
    <dataValidation sqref="X372" showErrorMessage="1" showInputMessage="1" allowBlank="1" errorTitle="Invalid AlertType" error="Toner columns only allowed for AlertType EXCH/SE-F/SNE-F/SNEFGC." type="custom">
      <formula1>=IF(OR($D372="EXCH",$D372="SE/F",$D372="SNE/F",$D372="SNEFGC"),TRUE,LEN(X372)=0)</formula1>
    </dataValidation>
    <dataValidation sqref="X373" showErrorMessage="1" showInputMessage="1" allowBlank="1" errorTitle="Invalid AlertType" error="Toner columns only allowed for AlertType EXCH/SE-F/SNE-F/SNEFGC." type="custom">
      <formula1>=IF(OR($D373="EXCH",$D373="SE/F",$D373="SNE/F",$D373="SNEFGC"),TRUE,LEN(X373)=0)</formula1>
    </dataValidation>
    <dataValidation sqref="X374" showErrorMessage="1" showInputMessage="1" allowBlank="1" errorTitle="Invalid AlertType" error="Toner columns only allowed for AlertType EXCH/SE-F/SNE-F/SNEFGC." type="custom">
      <formula1>=IF(OR($D374="EXCH",$D374="SE/F",$D374="SNE/F",$D374="SNEFGC"),TRUE,LEN(X374)=0)</formula1>
    </dataValidation>
    <dataValidation sqref="X375" showErrorMessage="1" showInputMessage="1" allowBlank="1" errorTitle="Invalid AlertType" error="Toner columns only allowed for AlertType EXCH/SE-F/SNE-F/SNEFGC." type="custom">
      <formula1>=IF(OR($D375="EXCH",$D375="SE/F",$D375="SNE/F",$D375="SNEFGC"),TRUE,LEN(X375)=0)</formula1>
    </dataValidation>
    <dataValidation sqref="X376" showErrorMessage="1" showInputMessage="1" allowBlank="1" errorTitle="Invalid AlertType" error="Toner columns only allowed for AlertType EXCH/SE-F/SNE-F/SNEFGC." type="custom">
      <formula1>=IF(OR($D376="EXCH",$D376="SE/F",$D376="SNE/F",$D376="SNEFGC"),TRUE,LEN(X376)=0)</formula1>
    </dataValidation>
    <dataValidation sqref="X377" showErrorMessage="1" showInputMessage="1" allowBlank="1" errorTitle="Invalid AlertType" error="Toner columns only allowed for AlertType EXCH/SE-F/SNE-F/SNEFGC." type="custom">
      <formula1>=IF(OR($D377="EXCH",$D377="SE/F",$D377="SNE/F",$D377="SNEFGC"),TRUE,LEN(X377)=0)</formula1>
    </dataValidation>
    <dataValidation sqref="X378" showErrorMessage="1" showInputMessage="1" allowBlank="1" errorTitle="Invalid AlertType" error="Toner columns only allowed for AlertType EXCH/SE-F/SNE-F/SNEFGC." type="custom">
      <formula1>=IF(OR($D378="EXCH",$D378="SE/F",$D378="SNE/F",$D378="SNEFGC"),TRUE,LEN(X378)=0)</formula1>
    </dataValidation>
    <dataValidation sqref="X379" showErrorMessage="1" showInputMessage="1" allowBlank="1" errorTitle="Invalid AlertType" error="Toner columns only allowed for AlertType EXCH/SE-F/SNE-F/SNEFGC." type="custom">
      <formula1>=IF(OR($D379="EXCH",$D379="SE/F",$D379="SNE/F",$D379="SNEFGC"),TRUE,LEN(X379)=0)</formula1>
    </dataValidation>
    <dataValidation sqref="X380" showErrorMessage="1" showInputMessage="1" allowBlank="1" errorTitle="Invalid AlertType" error="Toner columns only allowed for AlertType EXCH/SE-F/SNE-F/SNEFGC." type="custom">
      <formula1>=IF(OR($D380="EXCH",$D380="SE/F",$D380="SNE/F",$D380="SNEFGC"),TRUE,LEN(X380)=0)</formula1>
    </dataValidation>
    <dataValidation sqref="X381" showErrorMessage="1" showInputMessage="1" allowBlank="1" errorTitle="Invalid AlertType" error="Toner columns only allowed for AlertType EXCH/SE-F/SNE-F/SNEFGC." type="custom">
      <formula1>=IF(OR($D381="EXCH",$D381="SE/F",$D381="SNE/F",$D381="SNEFGC"),TRUE,LEN(X381)=0)</formula1>
    </dataValidation>
    <dataValidation sqref="X382" showErrorMessage="1" showInputMessage="1" allowBlank="1" errorTitle="Invalid AlertType" error="Toner columns only allowed for AlertType EXCH/SE-F/SNE-F/SNEFGC." type="custom">
      <formula1>=IF(OR($D382="EXCH",$D382="SE/F",$D382="SNE/F",$D382="SNEFGC"),TRUE,LEN(X382)=0)</formula1>
    </dataValidation>
    <dataValidation sqref="X383" showErrorMessage="1" showInputMessage="1" allowBlank="1" errorTitle="Invalid AlertType" error="Toner columns only allowed for AlertType EXCH/SE-F/SNE-F/SNEFGC." type="custom">
      <formula1>=IF(OR($D383="EXCH",$D383="SE/F",$D383="SNE/F",$D383="SNEFGC"),TRUE,LEN(X383)=0)</formula1>
    </dataValidation>
    <dataValidation sqref="X384" showErrorMessage="1" showInputMessage="1" allowBlank="1" errorTitle="Invalid AlertType" error="Toner columns only allowed for AlertType EXCH/SE-F/SNE-F/SNEFGC." type="custom">
      <formula1>=IF(OR($D384="EXCH",$D384="SE/F",$D384="SNE/F",$D384="SNEFGC"),TRUE,LEN(X384)=0)</formula1>
    </dataValidation>
    <dataValidation sqref="X385" showErrorMessage="1" showInputMessage="1" allowBlank="1" errorTitle="Invalid AlertType" error="Toner columns only allowed for AlertType EXCH/SE-F/SNE-F/SNEFGC." type="custom">
      <formula1>=IF(OR($D385="EXCH",$D385="SE/F",$D385="SNE/F",$D385="SNEFGC"),TRUE,LEN(X385)=0)</formula1>
    </dataValidation>
    <dataValidation sqref="X386" showErrorMessage="1" showInputMessage="1" allowBlank="1" errorTitle="Invalid AlertType" error="Toner columns only allowed for AlertType EXCH/SE-F/SNE-F/SNEFGC." type="custom">
      <formula1>=IF(OR($D386="EXCH",$D386="SE/F",$D386="SNE/F",$D386="SNEFGC"),TRUE,LEN(X386)=0)</formula1>
    </dataValidation>
    <dataValidation sqref="X387" showErrorMessage="1" showInputMessage="1" allowBlank="1" errorTitle="Invalid AlertType" error="Toner columns only allowed for AlertType EXCH/SE-F/SNE-F/SNEFGC." type="custom">
      <formula1>=IF(OR($D387="EXCH",$D387="SE/F",$D387="SNE/F",$D387="SNEFGC"),TRUE,LEN(X387)=0)</formula1>
    </dataValidation>
    <dataValidation sqref="X388" showErrorMessage="1" showInputMessage="1" allowBlank="1" errorTitle="Invalid AlertType" error="Toner columns only allowed for AlertType EXCH/SE-F/SNE-F/SNEFGC." type="custom">
      <formula1>=IF(OR($D388="EXCH",$D388="SE/F",$D388="SNE/F",$D388="SNEFGC"),TRUE,LEN(X388)=0)</formula1>
    </dataValidation>
    <dataValidation sqref="X389" showErrorMessage="1" showInputMessage="1" allowBlank="1" errorTitle="Invalid AlertType" error="Toner columns only allowed for AlertType EXCH/SE-F/SNE-F/SNEFGC." type="custom">
      <formula1>=IF(OR($D389="EXCH",$D389="SE/F",$D389="SNE/F",$D389="SNEFGC"),TRUE,LEN(X389)=0)</formula1>
    </dataValidation>
    <dataValidation sqref="X390" showErrorMessage="1" showInputMessage="1" allowBlank="1" errorTitle="Invalid AlertType" error="Toner columns only allowed for AlertType EXCH/SE-F/SNE-F/SNEFGC." type="custom">
      <formula1>=IF(OR($D390="EXCH",$D390="SE/F",$D390="SNE/F",$D390="SNEFGC"),TRUE,LEN(X390)=0)</formula1>
    </dataValidation>
    <dataValidation sqref="X391" showErrorMessage="1" showInputMessage="1" allowBlank="1" errorTitle="Invalid AlertType" error="Toner columns only allowed for AlertType EXCH/SE-F/SNE-F/SNEFGC." type="custom">
      <formula1>=IF(OR($D391="EXCH",$D391="SE/F",$D391="SNE/F",$D391="SNEFGC"),TRUE,LEN(X391)=0)</formula1>
    </dataValidation>
    <dataValidation sqref="X392" showErrorMessage="1" showInputMessage="1" allowBlank="1" errorTitle="Invalid AlertType" error="Toner columns only allowed for AlertType EXCH/SE-F/SNE-F/SNEFGC." type="custom">
      <formula1>=IF(OR($D392="EXCH",$D392="SE/F",$D392="SNE/F",$D392="SNEFGC"),TRUE,LEN(X392)=0)</formula1>
    </dataValidation>
    <dataValidation sqref="X393" showErrorMessage="1" showInputMessage="1" allowBlank="1" errorTitle="Invalid AlertType" error="Toner columns only allowed for AlertType EXCH/SE-F/SNE-F/SNEFGC." type="custom">
      <formula1>=IF(OR($D393="EXCH",$D393="SE/F",$D393="SNE/F",$D393="SNEFGC"),TRUE,LEN(X393)=0)</formula1>
    </dataValidation>
    <dataValidation sqref="X394" showErrorMessage="1" showInputMessage="1" allowBlank="1" errorTitle="Invalid AlertType" error="Toner columns only allowed for AlertType EXCH/SE-F/SNE-F/SNEFGC." type="custom">
      <formula1>=IF(OR($D394="EXCH",$D394="SE/F",$D394="SNE/F",$D394="SNEFGC"),TRUE,LEN(X394)=0)</formula1>
    </dataValidation>
    <dataValidation sqref="X395" showErrorMessage="1" showInputMessage="1" allowBlank="1" errorTitle="Invalid AlertType" error="Toner columns only allowed for AlertType EXCH/SE-F/SNE-F/SNEFGC." type="custom">
      <formula1>=IF(OR($D395="EXCH",$D395="SE/F",$D395="SNE/F",$D395="SNEFGC"),TRUE,LEN(X395)=0)</formula1>
    </dataValidation>
    <dataValidation sqref="X396" showErrorMessage="1" showInputMessage="1" allowBlank="1" errorTitle="Invalid AlertType" error="Toner columns only allowed for AlertType EXCH/SE-F/SNE-F/SNEFGC." type="custom">
      <formula1>=IF(OR($D396="EXCH",$D396="SE/F",$D396="SNE/F",$D396="SNEFGC"),TRUE,LEN(X396)=0)</formula1>
    </dataValidation>
    <dataValidation sqref="X397" showErrorMessage="1" showInputMessage="1" allowBlank="1" errorTitle="Invalid AlertType" error="Toner columns only allowed for AlertType EXCH/SE-F/SNE-F/SNEFGC." type="custom">
      <formula1>=IF(OR($D397="EXCH",$D397="SE/F",$D397="SNE/F",$D397="SNEFGC"),TRUE,LEN(X397)=0)</formula1>
    </dataValidation>
    <dataValidation sqref="X398" showErrorMessage="1" showInputMessage="1" allowBlank="1" errorTitle="Invalid AlertType" error="Toner columns only allowed for AlertType EXCH/SE-F/SNE-F/SNEFGC." type="custom">
      <formula1>=IF(OR($D398="EXCH",$D398="SE/F",$D398="SNE/F",$D398="SNEFGC"),TRUE,LEN(X398)=0)</formula1>
    </dataValidation>
    <dataValidation sqref="X399" showErrorMessage="1" showInputMessage="1" allowBlank="1" errorTitle="Invalid AlertType" error="Toner columns only allowed for AlertType EXCH/SE-F/SNE-F/SNEFGC." type="custom">
      <formula1>=IF(OR($D399="EXCH",$D399="SE/F",$D399="SNE/F",$D399="SNEFGC"),TRUE,LEN(X399)=0)</formula1>
    </dataValidation>
    <dataValidation sqref="X400" showErrorMessage="1" showInputMessage="1" allowBlank="1" errorTitle="Invalid AlertType" error="Toner columns only allowed for AlertType EXCH/SE-F/SNE-F/SNEFGC." type="custom">
      <formula1>=IF(OR($D400="EXCH",$D400="SE/F",$D400="SNE/F",$D400="SNEFGC"),TRUE,LEN(X400)=0)</formula1>
    </dataValidation>
    <dataValidation sqref="X401" showErrorMessage="1" showInputMessage="1" allowBlank="1" errorTitle="Invalid AlertType" error="Toner columns only allowed for AlertType EXCH/SE-F/SNE-F/SNEFGC." type="custom">
      <formula1>=IF(OR($D401="EXCH",$D401="SE/F",$D401="SNE/F",$D401="SNEFGC"),TRUE,LEN(X401)=0)</formula1>
    </dataValidation>
    <dataValidation sqref="X402" showErrorMessage="1" showInputMessage="1" allowBlank="1" errorTitle="Invalid AlertType" error="Toner columns only allowed for AlertType EXCH/SE-F/SNE-F/SNEFGC." type="custom">
      <formula1>=IF(OR($D402="EXCH",$D402="SE/F",$D402="SNE/F",$D402="SNEFGC"),TRUE,LEN(X402)=0)</formula1>
    </dataValidation>
    <dataValidation sqref="X403" showErrorMessage="1" showInputMessage="1" allowBlank="1" errorTitle="Invalid AlertType" error="Toner columns only allowed for AlertType EXCH/SE-F/SNE-F/SNEFGC." type="custom">
      <formula1>=IF(OR($D403="EXCH",$D403="SE/F",$D403="SNE/F",$D403="SNEFGC"),TRUE,LEN(X403)=0)</formula1>
    </dataValidation>
    <dataValidation sqref="X404" showErrorMessage="1" showInputMessage="1" allowBlank="1" errorTitle="Invalid AlertType" error="Toner columns only allowed for AlertType EXCH/SE-F/SNE-F/SNEFGC." type="custom">
      <formula1>=IF(OR($D404="EXCH",$D404="SE/F",$D404="SNE/F",$D404="SNEFGC"),TRUE,LEN(X404)=0)</formula1>
    </dataValidation>
    <dataValidation sqref="X405" showErrorMessage="1" showInputMessage="1" allowBlank="1" errorTitle="Invalid AlertType" error="Toner columns only allowed for AlertType EXCH/SE-F/SNE-F/SNEFGC." type="custom">
      <formula1>=IF(OR($D405="EXCH",$D405="SE/F",$D405="SNE/F",$D405="SNEFGC"),TRUE,LEN(X405)=0)</formula1>
    </dataValidation>
    <dataValidation sqref="X406" showErrorMessage="1" showInputMessage="1" allowBlank="1" errorTitle="Invalid AlertType" error="Toner columns only allowed for AlertType EXCH/SE-F/SNE-F/SNEFGC." type="custom">
      <formula1>=IF(OR($D406="EXCH",$D406="SE/F",$D406="SNE/F",$D406="SNEFGC"),TRUE,LEN(X406)=0)</formula1>
    </dataValidation>
    <dataValidation sqref="X407" showErrorMessage="1" showInputMessage="1" allowBlank="1" errorTitle="Invalid AlertType" error="Toner columns only allowed for AlertType EXCH/SE-F/SNE-F/SNEFGC." type="custom">
      <formula1>=IF(OR($D407="EXCH",$D407="SE/F",$D407="SNE/F",$D407="SNEFGC"),TRUE,LEN(X407)=0)</formula1>
    </dataValidation>
    <dataValidation sqref="X408" showErrorMessage="1" showInputMessage="1" allowBlank="1" errorTitle="Invalid AlertType" error="Toner columns only allowed for AlertType EXCH/SE-F/SNE-F/SNEFGC." type="custom">
      <formula1>=IF(OR($D408="EXCH",$D408="SE/F",$D408="SNE/F",$D408="SNEFGC"),TRUE,LEN(X408)=0)</formula1>
    </dataValidation>
    <dataValidation sqref="X409" showErrorMessage="1" showInputMessage="1" allowBlank="1" errorTitle="Invalid AlertType" error="Toner columns only allowed for AlertType EXCH/SE-F/SNE-F/SNEFGC." type="custom">
      <formula1>=IF(OR($D409="EXCH",$D409="SE/F",$D409="SNE/F",$D409="SNEFGC"),TRUE,LEN(X409)=0)</formula1>
    </dataValidation>
    <dataValidation sqref="X410" showErrorMessage="1" showInputMessage="1" allowBlank="1" errorTitle="Invalid AlertType" error="Toner columns only allowed for AlertType EXCH/SE-F/SNE-F/SNEFGC." type="custom">
      <formula1>=IF(OR($D410="EXCH",$D410="SE/F",$D410="SNE/F",$D410="SNEFGC"),TRUE,LEN(X410)=0)</formula1>
    </dataValidation>
    <dataValidation sqref="X411" showErrorMessage="1" showInputMessage="1" allowBlank="1" errorTitle="Invalid AlertType" error="Toner columns only allowed for AlertType EXCH/SE-F/SNE-F/SNEFGC." type="custom">
      <formula1>=IF(OR($D411="EXCH",$D411="SE/F",$D411="SNE/F",$D411="SNEFGC"),TRUE,LEN(X411)=0)</formula1>
    </dataValidation>
    <dataValidation sqref="X412" showErrorMessage="1" showInputMessage="1" allowBlank="1" errorTitle="Invalid AlertType" error="Toner columns only allowed for AlertType EXCH/SE-F/SNE-F/SNEFGC." type="custom">
      <formula1>=IF(OR($D412="EXCH",$D412="SE/F",$D412="SNE/F",$D412="SNEFGC"),TRUE,LEN(X412)=0)</formula1>
    </dataValidation>
    <dataValidation sqref="X413" showErrorMessage="1" showInputMessage="1" allowBlank="1" errorTitle="Invalid AlertType" error="Toner columns only allowed for AlertType EXCH/SE-F/SNE-F/SNEFGC." type="custom">
      <formula1>=IF(OR($D413="EXCH",$D413="SE/F",$D413="SNE/F",$D413="SNEFGC"),TRUE,LEN(X413)=0)</formula1>
    </dataValidation>
    <dataValidation sqref="X414" showErrorMessage="1" showInputMessage="1" allowBlank="1" errorTitle="Invalid AlertType" error="Toner columns only allowed for AlertType EXCH/SE-F/SNE-F/SNEFGC." type="custom">
      <formula1>=IF(OR($D414="EXCH",$D414="SE/F",$D414="SNE/F",$D414="SNEFGC"),TRUE,LEN(X414)=0)</formula1>
    </dataValidation>
    <dataValidation sqref="X415" showErrorMessage="1" showInputMessage="1" allowBlank="1" errorTitle="Invalid AlertType" error="Toner columns only allowed for AlertType EXCH/SE-F/SNE-F/SNEFGC." type="custom">
      <formula1>=IF(OR($D415="EXCH",$D415="SE/F",$D415="SNE/F",$D415="SNEFGC"),TRUE,LEN(X415)=0)</formula1>
    </dataValidation>
    <dataValidation sqref="X416" showErrorMessage="1" showInputMessage="1" allowBlank="1" errorTitle="Invalid AlertType" error="Toner columns only allowed for AlertType EXCH/SE-F/SNE-F/SNEFGC." type="custom">
      <formula1>=IF(OR($D416="EXCH",$D416="SE/F",$D416="SNE/F",$D416="SNEFGC"),TRUE,LEN(X416)=0)</formula1>
    </dataValidation>
    <dataValidation sqref="X417" showErrorMessage="1" showInputMessage="1" allowBlank="1" errorTitle="Invalid AlertType" error="Toner columns only allowed for AlertType EXCH/SE-F/SNE-F/SNEFGC." type="custom">
      <formula1>=IF(OR($D417="EXCH",$D417="SE/F",$D417="SNE/F",$D417="SNEFGC"),TRUE,LEN(X417)=0)</formula1>
    </dataValidation>
    <dataValidation sqref="X418" showErrorMessage="1" showInputMessage="1" allowBlank="1" errorTitle="Invalid AlertType" error="Toner columns only allowed for AlertType EXCH/SE-F/SNE-F/SNEFGC." type="custom">
      <formula1>=IF(OR($D418="EXCH",$D418="SE/F",$D418="SNE/F",$D418="SNEFGC"),TRUE,LEN(X418)=0)</formula1>
    </dataValidation>
    <dataValidation sqref="X419" showErrorMessage="1" showInputMessage="1" allowBlank="1" errorTitle="Invalid AlertType" error="Toner columns only allowed for AlertType EXCH/SE-F/SNE-F/SNEFGC." type="custom">
      <formula1>=IF(OR($D419="EXCH",$D419="SE/F",$D419="SNE/F",$D419="SNEFGC"),TRUE,LEN(X419)=0)</formula1>
    </dataValidation>
    <dataValidation sqref="X420" showErrorMessage="1" showInputMessage="1" allowBlank="1" errorTitle="Invalid AlertType" error="Toner columns only allowed for AlertType EXCH/SE-F/SNE-F/SNEFGC." type="custom">
      <formula1>=IF(OR($D420="EXCH",$D420="SE/F",$D420="SNE/F",$D420="SNEFGC"),TRUE,LEN(X420)=0)</formula1>
    </dataValidation>
    <dataValidation sqref="X421" showErrorMessage="1" showInputMessage="1" allowBlank="1" errorTitle="Invalid AlertType" error="Toner columns only allowed for AlertType EXCH/SE-F/SNE-F/SNEFGC." type="custom">
      <formula1>=IF(OR($D421="EXCH",$D421="SE/F",$D421="SNE/F",$D421="SNEFGC"),TRUE,LEN(X421)=0)</formula1>
    </dataValidation>
    <dataValidation sqref="X422" showErrorMessage="1" showInputMessage="1" allowBlank="1" errorTitle="Invalid AlertType" error="Toner columns only allowed for AlertType EXCH/SE-F/SNE-F/SNEFGC." type="custom">
      <formula1>=IF(OR($D422="EXCH",$D422="SE/F",$D422="SNE/F",$D422="SNEFGC"),TRUE,LEN(X422)=0)</formula1>
    </dataValidation>
    <dataValidation sqref="X423" showErrorMessage="1" showInputMessage="1" allowBlank="1" errorTitle="Invalid AlertType" error="Toner columns only allowed for AlertType EXCH/SE-F/SNE-F/SNEFGC." type="custom">
      <formula1>=IF(OR($D423="EXCH",$D423="SE/F",$D423="SNE/F",$D423="SNEFGC"),TRUE,LEN(X423)=0)</formula1>
    </dataValidation>
    <dataValidation sqref="X424" showErrorMessage="1" showInputMessage="1" allowBlank="1" errorTitle="Invalid AlertType" error="Toner columns only allowed for AlertType EXCH/SE-F/SNE-F/SNEFGC." type="custom">
      <formula1>=IF(OR($D424="EXCH",$D424="SE/F",$D424="SNE/F",$D424="SNEFGC"),TRUE,LEN(X424)=0)</formula1>
    </dataValidation>
    <dataValidation sqref="X425" showErrorMessage="1" showInputMessage="1" allowBlank="1" errorTitle="Invalid AlertType" error="Toner columns only allowed for AlertType EXCH/SE-F/SNE-F/SNEFGC." type="custom">
      <formula1>=IF(OR($D425="EXCH",$D425="SE/F",$D425="SNE/F",$D425="SNEFGC"),TRUE,LEN(X425)=0)</formula1>
    </dataValidation>
    <dataValidation sqref="X426" showErrorMessage="1" showInputMessage="1" allowBlank="1" errorTitle="Invalid AlertType" error="Toner columns only allowed for AlertType EXCH/SE-F/SNE-F/SNEFGC." type="custom">
      <formula1>=IF(OR($D426="EXCH",$D426="SE/F",$D426="SNE/F",$D426="SNEFGC"),TRUE,LEN(X426)=0)</formula1>
    </dataValidation>
    <dataValidation sqref="X427" showErrorMessage="1" showInputMessage="1" allowBlank="1" errorTitle="Invalid AlertType" error="Toner columns only allowed for AlertType EXCH/SE-F/SNE-F/SNEFGC." type="custom">
      <formula1>=IF(OR($D427="EXCH",$D427="SE/F",$D427="SNE/F",$D427="SNEFGC"),TRUE,LEN(X427)=0)</formula1>
    </dataValidation>
    <dataValidation sqref="X428" showErrorMessage="1" showInputMessage="1" allowBlank="1" errorTitle="Invalid AlertType" error="Toner columns only allowed for AlertType EXCH/SE-F/SNE-F/SNEFGC." type="custom">
      <formula1>=IF(OR($D428="EXCH",$D428="SE/F",$D428="SNE/F",$D428="SNEFGC"),TRUE,LEN(X428)=0)</formula1>
    </dataValidation>
    <dataValidation sqref="X429" showErrorMessage="1" showInputMessage="1" allowBlank="1" errorTitle="Invalid AlertType" error="Toner columns only allowed for AlertType EXCH/SE-F/SNE-F/SNEFGC." type="custom">
      <formula1>=IF(OR($D429="EXCH",$D429="SE/F",$D429="SNE/F",$D429="SNEFGC"),TRUE,LEN(X429)=0)</formula1>
    </dataValidation>
    <dataValidation sqref="X430" showErrorMessage="1" showInputMessage="1" allowBlank="1" errorTitle="Invalid AlertType" error="Toner columns only allowed for AlertType EXCH/SE-F/SNE-F/SNEFGC." type="custom">
      <formula1>=IF(OR($D430="EXCH",$D430="SE/F",$D430="SNE/F",$D430="SNEFGC"),TRUE,LEN(X430)=0)</formula1>
    </dataValidation>
    <dataValidation sqref="X431" showErrorMessage="1" showInputMessage="1" allowBlank="1" errorTitle="Invalid AlertType" error="Toner columns only allowed for AlertType EXCH/SE-F/SNE-F/SNEFGC." type="custom">
      <formula1>=IF(OR($D431="EXCH",$D431="SE/F",$D431="SNE/F",$D431="SNEFGC"),TRUE,LEN(X431)=0)</formula1>
    </dataValidation>
    <dataValidation sqref="X432" showErrorMessage="1" showInputMessage="1" allowBlank="1" errorTitle="Invalid AlertType" error="Toner columns only allowed for AlertType EXCH/SE-F/SNE-F/SNEFGC." type="custom">
      <formula1>=IF(OR($D432="EXCH",$D432="SE/F",$D432="SNE/F",$D432="SNEFGC"),TRUE,LEN(X432)=0)</formula1>
    </dataValidation>
    <dataValidation sqref="X433" showErrorMessage="1" showInputMessage="1" allowBlank="1" errorTitle="Invalid AlertType" error="Toner columns only allowed for AlertType EXCH/SE-F/SNE-F/SNEFGC." type="custom">
      <formula1>=IF(OR($D433="EXCH",$D433="SE/F",$D433="SNE/F",$D433="SNEFGC"),TRUE,LEN(X433)=0)</formula1>
    </dataValidation>
    <dataValidation sqref="X434" showErrorMessage="1" showInputMessage="1" allowBlank="1" errorTitle="Invalid AlertType" error="Toner columns only allowed for AlertType EXCH/SE-F/SNE-F/SNEFGC." type="custom">
      <formula1>=IF(OR($D434="EXCH",$D434="SE/F",$D434="SNE/F",$D434="SNEFGC"),TRUE,LEN(X434)=0)</formula1>
    </dataValidation>
    <dataValidation sqref="X435" showErrorMessage="1" showInputMessage="1" allowBlank="1" errorTitle="Invalid AlertType" error="Toner columns only allowed for AlertType EXCH/SE-F/SNE-F/SNEFGC." type="custom">
      <formula1>=IF(OR($D435="EXCH",$D435="SE/F",$D435="SNE/F",$D435="SNEFGC"),TRUE,LEN(X435)=0)</formula1>
    </dataValidation>
    <dataValidation sqref="X436" showErrorMessage="1" showInputMessage="1" allowBlank="1" errorTitle="Invalid AlertType" error="Toner columns only allowed for AlertType EXCH/SE-F/SNE-F/SNEFGC." type="custom">
      <formula1>=IF(OR($D436="EXCH",$D436="SE/F",$D436="SNE/F",$D436="SNEFGC"),TRUE,LEN(X436)=0)</formula1>
    </dataValidation>
    <dataValidation sqref="X437" showErrorMessage="1" showInputMessage="1" allowBlank="1" errorTitle="Invalid AlertType" error="Toner columns only allowed for AlertType EXCH/SE-F/SNE-F/SNEFGC." type="custom">
      <formula1>=IF(OR($D437="EXCH",$D437="SE/F",$D437="SNE/F",$D437="SNEFGC"),TRUE,LEN(X437)=0)</formula1>
    </dataValidation>
    <dataValidation sqref="X438" showErrorMessage="1" showInputMessage="1" allowBlank="1" errorTitle="Invalid AlertType" error="Toner columns only allowed for AlertType EXCH/SE-F/SNE-F/SNEFGC." type="custom">
      <formula1>=IF(OR($D438="EXCH",$D438="SE/F",$D438="SNE/F",$D438="SNEFGC"),TRUE,LEN(X438)=0)</formula1>
    </dataValidation>
    <dataValidation sqref="X439" showErrorMessage="1" showInputMessage="1" allowBlank="1" errorTitle="Invalid AlertType" error="Toner columns only allowed for AlertType EXCH/SE-F/SNE-F/SNEFGC." type="custom">
      <formula1>=IF(OR($D439="EXCH",$D439="SE/F",$D439="SNE/F",$D439="SNEFGC"),TRUE,LEN(X439)=0)</formula1>
    </dataValidation>
    <dataValidation sqref="X440" showErrorMessage="1" showInputMessage="1" allowBlank="1" errorTitle="Invalid AlertType" error="Toner columns only allowed for AlertType EXCH/SE-F/SNE-F/SNEFGC." type="custom">
      <formula1>=IF(OR($D440="EXCH",$D440="SE/F",$D440="SNE/F",$D440="SNEFGC"),TRUE,LEN(X440)=0)</formula1>
    </dataValidation>
    <dataValidation sqref="X441" showErrorMessage="1" showInputMessage="1" allowBlank="1" errorTitle="Invalid AlertType" error="Toner columns only allowed for AlertType EXCH/SE-F/SNE-F/SNEFGC." type="custom">
      <formula1>=IF(OR($D441="EXCH",$D441="SE/F",$D441="SNE/F",$D441="SNEFGC"),TRUE,LEN(X441)=0)</formula1>
    </dataValidation>
    <dataValidation sqref="X442" showErrorMessage="1" showInputMessage="1" allowBlank="1" errorTitle="Invalid AlertType" error="Toner columns only allowed for AlertType EXCH/SE-F/SNE-F/SNEFGC." type="custom">
      <formula1>=IF(OR($D442="EXCH",$D442="SE/F",$D442="SNE/F",$D442="SNEFGC"),TRUE,LEN(X442)=0)</formula1>
    </dataValidation>
    <dataValidation sqref="X443" showErrorMessage="1" showInputMessage="1" allowBlank="1" errorTitle="Invalid AlertType" error="Toner columns only allowed for AlertType EXCH/SE-F/SNE-F/SNEFGC." type="custom">
      <formula1>=IF(OR($D443="EXCH",$D443="SE/F",$D443="SNE/F",$D443="SNEFGC"),TRUE,LEN(X443)=0)</formula1>
    </dataValidation>
    <dataValidation sqref="X444" showErrorMessage="1" showInputMessage="1" allowBlank="1" errorTitle="Invalid AlertType" error="Toner columns only allowed for AlertType EXCH/SE-F/SNE-F/SNEFGC." type="custom">
      <formula1>=IF(OR($D444="EXCH",$D444="SE/F",$D444="SNE/F",$D444="SNEFGC"),TRUE,LEN(X444)=0)</formula1>
    </dataValidation>
    <dataValidation sqref="X445" showErrorMessage="1" showInputMessage="1" allowBlank="1" errorTitle="Invalid AlertType" error="Toner columns only allowed for AlertType EXCH/SE-F/SNE-F/SNEFGC." type="custom">
      <formula1>=IF(OR($D445="EXCH",$D445="SE/F",$D445="SNE/F",$D445="SNEFGC"),TRUE,LEN(X445)=0)</formula1>
    </dataValidation>
    <dataValidation sqref="X446" showErrorMessage="1" showInputMessage="1" allowBlank="1" errorTitle="Invalid AlertType" error="Toner columns only allowed for AlertType EXCH/SE-F/SNE-F/SNEFGC." type="custom">
      <formula1>=IF(OR($D446="EXCH",$D446="SE/F",$D446="SNE/F",$D446="SNEFGC"),TRUE,LEN(X446)=0)</formula1>
    </dataValidation>
    <dataValidation sqref="X447" showErrorMessage="1" showInputMessage="1" allowBlank="1" errorTitle="Invalid AlertType" error="Toner columns only allowed for AlertType EXCH/SE-F/SNE-F/SNEFGC." type="custom">
      <formula1>=IF(OR($D447="EXCH",$D447="SE/F",$D447="SNE/F",$D447="SNEFGC"),TRUE,LEN(X447)=0)</formula1>
    </dataValidation>
    <dataValidation sqref="X448" showErrorMessage="1" showInputMessage="1" allowBlank="1" errorTitle="Invalid AlertType" error="Toner columns only allowed for AlertType EXCH/SE-F/SNE-F/SNEFGC." type="custom">
      <formula1>=IF(OR($D448="EXCH",$D448="SE/F",$D448="SNE/F",$D448="SNEFGC"),TRUE,LEN(X448)=0)</formula1>
    </dataValidation>
    <dataValidation sqref="X449" showErrorMessage="1" showInputMessage="1" allowBlank="1" errorTitle="Invalid AlertType" error="Toner columns only allowed for AlertType EXCH/SE-F/SNE-F/SNEFGC." type="custom">
      <formula1>=IF(OR($D449="EXCH",$D449="SE/F",$D449="SNE/F",$D449="SNEFGC"),TRUE,LEN(X449)=0)</formula1>
    </dataValidation>
    <dataValidation sqref="X450" showErrorMessage="1" showInputMessage="1" allowBlank="1" errorTitle="Invalid AlertType" error="Toner columns only allowed for AlertType EXCH/SE-F/SNE-F/SNEFGC." type="custom">
      <formula1>=IF(OR($D450="EXCH",$D450="SE/F",$D450="SNE/F",$D450="SNEFGC"),TRUE,LEN(X450)=0)</formula1>
    </dataValidation>
    <dataValidation sqref="X451" showErrorMessage="1" showInputMessage="1" allowBlank="1" errorTitle="Invalid AlertType" error="Toner columns only allowed for AlertType EXCH/SE-F/SNE-F/SNEFGC." type="custom">
      <formula1>=IF(OR($D451="EXCH",$D451="SE/F",$D451="SNE/F",$D451="SNEFGC"),TRUE,LEN(X451)=0)</formula1>
    </dataValidation>
    <dataValidation sqref="X452" showErrorMessage="1" showInputMessage="1" allowBlank="1" errorTitle="Invalid AlertType" error="Toner columns only allowed for AlertType EXCH/SE-F/SNE-F/SNEFGC." type="custom">
      <formula1>=IF(OR($D452="EXCH",$D452="SE/F",$D452="SNE/F",$D452="SNEFGC"),TRUE,LEN(X452)=0)</formula1>
    </dataValidation>
    <dataValidation sqref="X453" showErrorMessage="1" showInputMessage="1" allowBlank="1" errorTitle="Invalid AlertType" error="Toner columns only allowed for AlertType EXCH/SE-F/SNE-F/SNEFGC." type="custom">
      <formula1>=IF(OR($D453="EXCH",$D453="SE/F",$D453="SNE/F",$D453="SNEFGC"),TRUE,LEN(X453)=0)</formula1>
    </dataValidation>
    <dataValidation sqref="X454" showErrorMessage="1" showInputMessage="1" allowBlank="1" errorTitle="Invalid AlertType" error="Toner columns only allowed for AlertType EXCH/SE-F/SNE-F/SNEFGC." type="custom">
      <formula1>=IF(OR($D454="EXCH",$D454="SE/F",$D454="SNE/F",$D454="SNEFGC"),TRUE,LEN(X454)=0)</formula1>
    </dataValidation>
    <dataValidation sqref="X455" showErrorMessage="1" showInputMessage="1" allowBlank="1" errorTitle="Invalid AlertType" error="Toner columns only allowed for AlertType EXCH/SE-F/SNE-F/SNEFGC." type="custom">
      <formula1>=IF(OR($D455="EXCH",$D455="SE/F",$D455="SNE/F",$D455="SNEFGC"),TRUE,LEN(X455)=0)</formula1>
    </dataValidation>
    <dataValidation sqref="X456" showErrorMessage="1" showInputMessage="1" allowBlank="1" errorTitle="Invalid AlertType" error="Toner columns only allowed for AlertType EXCH/SE-F/SNE-F/SNEFGC." type="custom">
      <formula1>=IF(OR($D456="EXCH",$D456="SE/F",$D456="SNE/F",$D456="SNEFGC"),TRUE,LEN(X456)=0)</formula1>
    </dataValidation>
    <dataValidation sqref="X457" showErrorMessage="1" showInputMessage="1" allowBlank="1" errorTitle="Invalid AlertType" error="Toner columns only allowed for AlertType EXCH/SE-F/SNE-F/SNEFGC." type="custom">
      <formula1>=IF(OR($D457="EXCH",$D457="SE/F",$D457="SNE/F",$D457="SNEFGC"),TRUE,LEN(X457)=0)</formula1>
    </dataValidation>
    <dataValidation sqref="X458" showErrorMessage="1" showInputMessage="1" allowBlank="1" errorTitle="Invalid AlertType" error="Toner columns only allowed for AlertType EXCH/SE-F/SNE-F/SNEFGC." type="custom">
      <formula1>=IF(OR($D458="EXCH",$D458="SE/F",$D458="SNE/F",$D458="SNEFGC"),TRUE,LEN(X458)=0)</formula1>
    </dataValidation>
    <dataValidation sqref="X459" showErrorMessage="1" showInputMessage="1" allowBlank="1" errorTitle="Invalid AlertType" error="Toner columns only allowed for AlertType EXCH/SE-F/SNE-F/SNEFGC." type="custom">
      <formula1>=IF(OR($D459="EXCH",$D459="SE/F",$D459="SNE/F",$D459="SNEFGC"),TRUE,LEN(X459)=0)</formula1>
    </dataValidation>
    <dataValidation sqref="X460" showErrorMessage="1" showInputMessage="1" allowBlank="1" errorTitle="Invalid AlertType" error="Toner columns only allowed for AlertType EXCH/SE-F/SNE-F/SNEFGC." type="custom">
      <formula1>=IF(OR($D460="EXCH",$D460="SE/F",$D460="SNE/F",$D460="SNEFGC"),TRUE,LEN(X460)=0)</formula1>
    </dataValidation>
    <dataValidation sqref="X461" showErrorMessage="1" showInputMessage="1" allowBlank="1" errorTitle="Invalid AlertType" error="Toner columns only allowed for AlertType EXCH/SE-F/SNE-F/SNEFGC." type="custom">
      <formula1>=IF(OR($D461="EXCH",$D461="SE/F",$D461="SNE/F",$D461="SNEFGC"),TRUE,LEN(X461)=0)</formula1>
    </dataValidation>
    <dataValidation sqref="X462" showErrorMessage="1" showInputMessage="1" allowBlank="1" errorTitle="Invalid AlertType" error="Toner columns only allowed for AlertType EXCH/SE-F/SNE-F/SNEFGC." type="custom">
      <formula1>=IF(OR($D462="EXCH",$D462="SE/F",$D462="SNE/F",$D462="SNEFGC"),TRUE,LEN(X462)=0)</formula1>
    </dataValidation>
    <dataValidation sqref="X463" showErrorMessage="1" showInputMessage="1" allowBlank="1" errorTitle="Invalid AlertType" error="Toner columns only allowed for AlertType EXCH/SE-F/SNE-F/SNEFGC." type="custom">
      <formula1>=IF(OR($D463="EXCH",$D463="SE/F",$D463="SNE/F",$D463="SNEFGC"),TRUE,LEN(X463)=0)</formula1>
    </dataValidation>
    <dataValidation sqref="X464" showErrorMessage="1" showInputMessage="1" allowBlank="1" errorTitle="Invalid AlertType" error="Toner columns only allowed for AlertType EXCH/SE-F/SNE-F/SNEFGC." type="custom">
      <formula1>=IF(OR($D464="EXCH",$D464="SE/F",$D464="SNE/F",$D464="SNEFGC"),TRUE,LEN(X464)=0)</formula1>
    </dataValidation>
    <dataValidation sqref="X465" showErrorMessage="1" showInputMessage="1" allowBlank="1" errorTitle="Invalid AlertType" error="Toner columns only allowed for AlertType EXCH/SE-F/SNE-F/SNEFGC." type="custom">
      <formula1>=IF(OR($D465="EXCH",$D465="SE/F",$D465="SNE/F",$D465="SNEFGC"),TRUE,LEN(X465)=0)</formula1>
    </dataValidation>
    <dataValidation sqref="X466" showErrorMessage="1" showInputMessage="1" allowBlank="1" errorTitle="Invalid AlertType" error="Toner columns only allowed for AlertType EXCH/SE-F/SNE-F/SNEFGC." type="custom">
      <formula1>=IF(OR($D466="EXCH",$D466="SE/F",$D466="SNE/F",$D466="SNEFGC"),TRUE,LEN(X466)=0)</formula1>
    </dataValidation>
    <dataValidation sqref="X467" showErrorMessage="1" showInputMessage="1" allowBlank="1" errorTitle="Invalid AlertType" error="Toner columns only allowed for AlertType EXCH/SE-F/SNE-F/SNEFGC." type="custom">
      <formula1>=IF(OR($D467="EXCH",$D467="SE/F",$D467="SNE/F",$D467="SNEFGC"),TRUE,LEN(X467)=0)</formula1>
    </dataValidation>
    <dataValidation sqref="X468" showErrorMessage="1" showInputMessage="1" allowBlank="1" errorTitle="Invalid AlertType" error="Toner columns only allowed for AlertType EXCH/SE-F/SNE-F/SNEFGC." type="custom">
      <formula1>=IF(OR($D468="EXCH",$D468="SE/F",$D468="SNE/F",$D468="SNEFGC"),TRUE,LEN(X468)=0)</formula1>
    </dataValidation>
    <dataValidation sqref="X469" showErrorMessage="1" showInputMessage="1" allowBlank="1" errorTitle="Invalid AlertType" error="Toner columns only allowed for AlertType EXCH/SE-F/SNE-F/SNEFGC." type="custom">
      <formula1>=IF(OR($D469="EXCH",$D469="SE/F",$D469="SNE/F",$D469="SNEFGC"),TRUE,LEN(X469)=0)</formula1>
    </dataValidation>
    <dataValidation sqref="X470" showErrorMessage="1" showInputMessage="1" allowBlank="1" errorTitle="Invalid AlertType" error="Toner columns only allowed for AlertType EXCH/SE-F/SNE-F/SNEFGC." type="custom">
      <formula1>=IF(OR($D470="EXCH",$D470="SE/F",$D470="SNE/F",$D470="SNEFGC"),TRUE,LEN(X470)=0)</formula1>
    </dataValidation>
    <dataValidation sqref="X471" showErrorMessage="1" showInputMessage="1" allowBlank="1" errorTitle="Invalid AlertType" error="Toner columns only allowed for AlertType EXCH/SE-F/SNE-F/SNEFGC." type="custom">
      <formula1>=IF(OR($D471="EXCH",$D471="SE/F",$D471="SNE/F",$D471="SNEFGC"),TRUE,LEN(X471)=0)</formula1>
    </dataValidation>
    <dataValidation sqref="X472" showErrorMessage="1" showInputMessage="1" allowBlank="1" errorTitle="Invalid AlertType" error="Toner columns only allowed for AlertType EXCH/SE-F/SNE-F/SNEFGC." type="custom">
      <formula1>=IF(OR($D472="EXCH",$D472="SE/F",$D472="SNE/F",$D472="SNEFGC"),TRUE,LEN(X472)=0)</formula1>
    </dataValidation>
    <dataValidation sqref="X473" showErrorMessage="1" showInputMessage="1" allowBlank="1" errorTitle="Invalid AlertType" error="Toner columns only allowed for AlertType EXCH/SE-F/SNE-F/SNEFGC." type="custom">
      <formula1>=IF(OR($D473="EXCH",$D473="SE/F",$D473="SNE/F",$D473="SNEFGC"),TRUE,LEN(X473)=0)</formula1>
    </dataValidation>
    <dataValidation sqref="X474" showErrorMessage="1" showInputMessage="1" allowBlank="1" errorTitle="Invalid AlertType" error="Toner columns only allowed for AlertType EXCH/SE-F/SNE-F/SNEFGC." type="custom">
      <formula1>=IF(OR($D474="EXCH",$D474="SE/F",$D474="SNE/F",$D474="SNEFGC"),TRUE,LEN(X474)=0)</formula1>
    </dataValidation>
    <dataValidation sqref="X475" showErrorMessage="1" showInputMessage="1" allowBlank="1" errorTitle="Invalid AlertType" error="Toner columns only allowed for AlertType EXCH/SE-F/SNE-F/SNEFGC." type="custom">
      <formula1>=IF(OR($D475="EXCH",$D475="SE/F",$D475="SNE/F",$D475="SNEFGC"),TRUE,LEN(X475)=0)</formula1>
    </dataValidation>
    <dataValidation sqref="X476" showErrorMessage="1" showInputMessage="1" allowBlank="1" errorTitle="Invalid AlertType" error="Toner columns only allowed for AlertType EXCH/SE-F/SNE-F/SNEFGC." type="custom">
      <formula1>=IF(OR($D476="EXCH",$D476="SE/F",$D476="SNE/F",$D476="SNEFGC"),TRUE,LEN(X476)=0)</formula1>
    </dataValidation>
    <dataValidation sqref="X477" showErrorMessage="1" showInputMessage="1" allowBlank="1" errorTitle="Invalid AlertType" error="Toner columns only allowed for AlertType EXCH/SE-F/SNE-F/SNEFGC." type="custom">
      <formula1>=IF(OR($D477="EXCH",$D477="SE/F",$D477="SNE/F",$D477="SNEFGC"),TRUE,LEN(X477)=0)</formula1>
    </dataValidation>
    <dataValidation sqref="X478" showErrorMessage="1" showInputMessage="1" allowBlank="1" errorTitle="Invalid AlertType" error="Toner columns only allowed for AlertType EXCH/SE-F/SNE-F/SNEFGC." type="custom">
      <formula1>=IF(OR($D478="EXCH",$D478="SE/F",$D478="SNE/F",$D478="SNEFGC"),TRUE,LEN(X478)=0)</formula1>
    </dataValidation>
    <dataValidation sqref="X479" showErrorMessage="1" showInputMessage="1" allowBlank="1" errorTitle="Invalid AlertType" error="Toner columns only allowed for AlertType EXCH/SE-F/SNE-F/SNEFGC." type="custom">
      <formula1>=IF(OR($D479="EXCH",$D479="SE/F",$D479="SNE/F",$D479="SNEFGC"),TRUE,LEN(X479)=0)</formula1>
    </dataValidation>
    <dataValidation sqref="X480" showErrorMessage="1" showInputMessage="1" allowBlank="1" errorTitle="Invalid AlertType" error="Toner columns only allowed for AlertType EXCH/SE-F/SNE-F/SNEFGC." type="custom">
      <formula1>=IF(OR($D480="EXCH",$D480="SE/F",$D480="SNE/F",$D480="SNEFGC"),TRUE,LEN(X480)=0)</formula1>
    </dataValidation>
    <dataValidation sqref="X481" showErrorMessage="1" showInputMessage="1" allowBlank="1" errorTitle="Invalid AlertType" error="Toner columns only allowed for AlertType EXCH/SE-F/SNE-F/SNEFGC." type="custom">
      <formula1>=IF(OR($D481="EXCH",$D481="SE/F",$D481="SNE/F",$D481="SNEFGC"),TRUE,LEN(X481)=0)</formula1>
    </dataValidation>
    <dataValidation sqref="X482" showErrorMessage="1" showInputMessage="1" allowBlank="1" errorTitle="Invalid AlertType" error="Toner columns only allowed for AlertType EXCH/SE-F/SNE-F/SNEFGC." type="custom">
      <formula1>=IF(OR($D482="EXCH",$D482="SE/F",$D482="SNE/F",$D482="SNEFGC"),TRUE,LEN(X482)=0)</formula1>
    </dataValidation>
    <dataValidation sqref="X483" showErrorMessage="1" showInputMessage="1" allowBlank="1" errorTitle="Invalid AlertType" error="Toner columns only allowed for AlertType EXCH/SE-F/SNE-F/SNEFGC." type="custom">
      <formula1>=IF(OR($D483="EXCH",$D483="SE/F",$D483="SNE/F",$D483="SNEFGC"),TRUE,LEN(X483)=0)</formula1>
    </dataValidation>
    <dataValidation sqref="X484" showErrorMessage="1" showInputMessage="1" allowBlank="1" errorTitle="Invalid AlertType" error="Toner columns only allowed for AlertType EXCH/SE-F/SNE-F/SNEFGC." type="custom">
      <formula1>=IF(OR($D484="EXCH",$D484="SE/F",$D484="SNE/F",$D484="SNEFGC"),TRUE,LEN(X484)=0)</formula1>
    </dataValidation>
    <dataValidation sqref="X485" showErrorMessage="1" showInputMessage="1" allowBlank="1" errorTitle="Invalid AlertType" error="Toner columns only allowed for AlertType EXCH/SE-F/SNE-F/SNEFGC." type="custom">
      <formula1>=IF(OR($D485="EXCH",$D485="SE/F",$D485="SNE/F",$D485="SNEFGC"),TRUE,LEN(X485)=0)</formula1>
    </dataValidation>
    <dataValidation sqref="X486" showErrorMessage="1" showInputMessage="1" allowBlank="1" errorTitle="Invalid AlertType" error="Toner columns only allowed for AlertType EXCH/SE-F/SNE-F/SNEFGC." type="custom">
      <formula1>=IF(OR($D486="EXCH",$D486="SE/F",$D486="SNE/F",$D486="SNEFGC"),TRUE,LEN(X486)=0)</formula1>
    </dataValidation>
    <dataValidation sqref="X487" showErrorMessage="1" showInputMessage="1" allowBlank="1" errorTitle="Invalid AlertType" error="Toner columns only allowed for AlertType EXCH/SE-F/SNE-F/SNEFGC." type="custom">
      <formula1>=IF(OR($D487="EXCH",$D487="SE/F",$D487="SNE/F",$D487="SNEFGC"),TRUE,LEN(X487)=0)</formula1>
    </dataValidation>
    <dataValidation sqref="X488" showErrorMessage="1" showInputMessage="1" allowBlank="1" errorTitle="Invalid AlertType" error="Toner columns only allowed for AlertType EXCH/SE-F/SNE-F/SNEFGC." type="custom">
      <formula1>=IF(OR($D488="EXCH",$D488="SE/F",$D488="SNE/F",$D488="SNEFGC"),TRUE,LEN(X488)=0)</formula1>
    </dataValidation>
    <dataValidation sqref="X489" showErrorMessage="1" showInputMessage="1" allowBlank="1" errorTitle="Invalid AlertType" error="Toner columns only allowed for AlertType EXCH/SE-F/SNE-F/SNEFGC." type="custom">
      <formula1>=IF(OR($D489="EXCH",$D489="SE/F",$D489="SNE/F",$D489="SNEFGC"),TRUE,LEN(X489)=0)</formula1>
    </dataValidation>
    <dataValidation sqref="X490" showErrorMessage="1" showInputMessage="1" allowBlank="1" errorTitle="Invalid AlertType" error="Toner columns only allowed for AlertType EXCH/SE-F/SNE-F/SNEFGC." type="custom">
      <formula1>=IF(OR($D490="EXCH",$D490="SE/F",$D490="SNE/F",$D490="SNEFGC"),TRUE,LEN(X490)=0)</formula1>
    </dataValidation>
    <dataValidation sqref="X491" showErrorMessage="1" showInputMessage="1" allowBlank="1" errorTitle="Invalid AlertType" error="Toner columns only allowed for AlertType EXCH/SE-F/SNE-F/SNEFGC." type="custom">
      <formula1>=IF(OR($D491="EXCH",$D491="SE/F",$D491="SNE/F",$D491="SNEFGC"),TRUE,LEN(X491)=0)</formula1>
    </dataValidation>
    <dataValidation sqref="X492" showErrorMessage="1" showInputMessage="1" allowBlank="1" errorTitle="Invalid AlertType" error="Toner columns only allowed for AlertType EXCH/SE-F/SNE-F/SNEFGC." type="custom">
      <formula1>=IF(OR($D492="EXCH",$D492="SE/F",$D492="SNE/F",$D492="SNEFGC"),TRUE,LEN(X492)=0)</formula1>
    </dataValidation>
    <dataValidation sqref="X493" showErrorMessage="1" showInputMessage="1" allowBlank="1" errorTitle="Invalid AlertType" error="Toner columns only allowed for AlertType EXCH/SE-F/SNE-F/SNEFGC." type="custom">
      <formula1>=IF(OR($D493="EXCH",$D493="SE/F",$D493="SNE/F",$D493="SNEFGC"),TRUE,LEN(X493)=0)</formula1>
    </dataValidation>
    <dataValidation sqref="X494" showErrorMessage="1" showInputMessage="1" allowBlank="1" errorTitle="Invalid AlertType" error="Toner columns only allowed for AlertType EXCH/SE-F/SNE-F/SNEFGC." type="custom">
      <formula1>=IF(OR($D494="EXCH",$D494="SE/F",$D494="SNE/F",$D494="SNEFGC"),TRUE,LEN(X494)=0)</formula1>
    </dataValidation>
    <dataValidation sqref="X495" showErrorMessage="1" showInputMessage="1" allowBlank="1" errorTitle="Invalid AlertType" error="Toner columns only allowed for AlertType EXCH/SE-F/SNE-F/SNEFGC." type="custom">
      <formula1>=IF(OR($D495="EXCH",$D495="SE/F",$D495="SNE/F",$D495="SNEFGC"),TRUE,LEN(X495)=0)</formula1>
    </dataValidation>
    <dataValidation sqref="X496" showErrorMessage="1" showInputMessage="1" allowBlank="1" errorTitle="Invalid AlertType" error="Toner columns only allowed for AlertType EXCH/SE-F/SNE-F/SNEFGC." type="custom">
      <formula1>=IF(OR($D496="EXCH",$D496="SE/F",$D496="SNE/F",$D496="SNEFGC"),TRUE,LEN(X496)=0)</formula1>
    </dataValidation>
    <dataValidation sqref="X497" showErrorMessage="1" showInputMessage="1" allowBlank="1" errorTitle="Invalid AlertType" error="Toner columns only allowed for AlertType EXCH/SE-F/SNE-F/SNEFGC." type="custom">
      <formula1>=IF(OR($D497="EXCH",$D497="SE/F",$D497="SNE/F",$D497="SNEFGC"),TRUE,LEN(X497)=0)</formula1>
    </dataValidation>
    <dataValidation sqref="X498" showErrorMessage="1" showInputMessage="1" allowBlank="1" errorTitle="Invalid AlertType" error="Toner columns only allowed for AlertType EXCH/SE-F/SNE-F/SNEFGC." type="custom">
      <formula1>=IF(OR($D498="EXCH",$D498="SE/F",$D498="SNE/F",$D498="SNEFGC"),TRUE,LEN(X498)=0)</formula1>
    </dataValidation>
    <dataValidation sqref="X499" showErrorMessage="1" showInputMessage="1" allowBlank="1" errorTitle="Invalid AlertType" error="Toner columns only allowed for AlertType EXCH/SE-F/SNE-F/SNEFGC." type="custom">
      <formula1>=IF(OR($D499="EXCH",$D499="SE/F",$D499="SNE/F",$D499="SNEFGC"),TRUE,LEN(X499)=0)</formula1>
    </dataValidation>
    <dataValidation sqref="X500" showErrorMessage="1" showInputMessage="1" allowBlank="1" errorTitle="Invalid AlertType" error="Toner columns only allowed for AlertType EXCH/SE-F/SNE-F/SNEFGC." type="custom">
      <formula1>=IF(OR($D500="EXCH",$D500="SE/F",$D500="SNE/F",$D500="SNEFGC"),TRUE,LEN(X500)=0)</formula1>
    </dataValidation>
    <dataValidation sqref="X501" showErrorMessage="1" showInputMessage="1" allowBlank="1" errorTitle="Invalid AlertType" error="Toner columns only allowed for AlertType EXCH/SE-F/SNE-F/SNEFGC." type="custom">
      <formula1>=IF(OR($D501="EXCH",$D501="SE/F",$D501="SNE/F",$D501="SNEFGC"),TRUE,LEN(X501)=0)</formula1>
    </dataValidation>
    <dataValidation sqref="X502" showErrorMessage="1" showInputMessage="1" allowBlank="1" errorTitle="Invalid AlertType" error="Toner columns only allowed for AlertType EXCH/SE-F/SNE-F/SNEFGC." type="custom">
      <formula1>=IF(OR($D502="EXCH",$D502="SE/F",$D502="SNE/F",$D502="SNEFGC"),TRUE,LEN(X502)=0)</formula1>
    </dataValidation>
    <dataValidation sqref="X503" showErrorMessage="1" showInputMessage="1" allowBlank="1" errorTitle="Invalid AlertType" error="Toner columns only allowed for AlertType EXCH/SE-F/SNE-F/SNEFGC." type="custom">
      <formula1>=IF(OR($D503="EXCH",$D503="SE/F",$D503="SNE/F",$D503="SNEFGC"),TRUE,LEN(X503)=0)</formula1>
    </dataValidation>
    <dataValidation sqref="X504" showErrorMessage="1" showInputMessage="1" allowBlank="1" errorTitle="Invalid AlertType" error="Toner columns only allowed for AlertType EXCH/SE-F/SNE-F/SNEFGC." type="custom">
      <formula1>=IF(OR($D504="EXCH",$D504="SE/F",$D504="SNE/F",$D504="SNEFGC"),TRUE,LEN(X504)=0)</formula1>
    </dataValidation>
    <dataValidation sqref="X505" showErrorMessage="1" showInputMessage="1" allowBlank="1" errorTitle="Invalid AlertType" error="Toner columns only allowed for AlertType EXCH/SE-F/SNE-F/SNEFGC." type="custom">
      <formula1>=IF(OR($D505="EXCH",$D505="SE/F",$D505="SNE/F",$D505="SNEFGC"),TRUE,LEN(X505)=0)</formula1>
    </dataValidation>
    <dataValidation sqref="X506" showErrorMessage="1" showInputMessage="1" allowBlank="1" errorTitle="Invalid AlertType" error="Toner columns only allowed for AlertType EXCH/SE-F/SNE-F/SNEFGC." type="custom">
      <formula1>=IF(OR($D506="EXCH",$D506="SE/F",$D506="SNE/F",$D506="SNEFGC"),TRUE,LEN(X506)=0)</formula1>
    </dataValidation>
    <dataValidation sqref="X507" showErrorMessage="1" showInputMessage="1" allowBlank="1" errorTitle="Invalid AlertType" error="Toner columns only allowed for AlertType EXCH/SE-F/SNE-F/SNEFGC." type="custom">
      <formula1>=IF(OR($D507="EXCH",$D507="SE/F",$D507="SNE/F",$D507="SNEFGC"),TRUE,LEN(X507)=0)</formula1>
    </dataValidation>
    <dataValidation sqref="X508" showErrorMessage="1" showInputMessage="1" allowBlank="1" errorTitle="Invalid AlertType" error="Toner columns only allowed for AlertType EXCH/SE-F/SNE-F/SNEFGC." type="custom">
      <formula1>=IF(OR($D508="EXCH",$D508="SE/F",$D508="SNE/F",$D508="SNEFGC"),TRUE,LEN(X508)=0)</formula1>
    </dataValidation>
    <dataValidation sqref="X509" showErrorMessage="1" showInputMessage="1" allowBlank="1" errorTitle="Invalid AlertType" error="Toner columns only allowed for AlertType EXCH/SE-F/SNE-F/SNEFGC." type="custom">
      <formula1>=IF(OR($D509="EXCH",$D509="SE/F",$D509="SNE/F",$D509="SNEFGC"),TRUE,LEN(X509)=0)</formula1>
    </dataValidation>
    <dataValidation sqref="X510" showErrorMessage="1" showInputMessage="1" allowBlank="1" errorTitle="Invalid AlertType" error="Toner columns only allowed for AlertType EXCH/SE-F/SNE-F/SNEFGC." type="custom">
      <formula1>=IF(OR($D510="EXCH",$D510="SE/F",$D510="SNE/F",$D510="SNEFGC"),TRUE,LEN(X510)=0)</formula1>
    </dataValidation>
    <dataValidation sqref="X511" showErrorMessage="1" showInputMessage="1" allowBlank="1" errorTitle="Invalid AlertType" error="Toner columns only allowed for AlertType EXCH/SE-F/SNE-F/SNEFGC." type="custom">
      <formula1>=IF(OR($D511="EXCH",$D511="SE/F",$D511="SNE/F",$D511="SNEFGC"),TRUE,LEN(X511)=0)</formula1>
    </dataValidation>
    <dataValidation sqref="X512" showErrorMessage="1" showInputMessage="1" allowBlank="1" errorTitle="Invalid AlertType" error="Toner columns only allowed for AlertType EXCH/SE-F/SNE-F/SNEFGC." type="custom">
      <formula1>=IF(OR($D512="EXCH",$D512="SE/F",$D512="SNE/F",$D512="SNEFGC"),TRUE,LEN(X512)=0)</formula1>
    </dataValidation>
    <dataValidation sqref="X513" showErrorMessage="1" showInputMessage="1" allowBlank="1" errorTitle="Invalid AlertType" error="Toner columns only allowed for AlertType EXCH/SE-F/SNE-F/SNEFGC." type="custom">
      <formula1>=IF(OR($D513="EXCH",$D513="SE/F",$D513="SNE/F",$D513="SNEFGC"),TRUE,LEN(X513)=0)</formula1>
    </dataValidation>
    <dataValidation sqref="X514" showErrorMessage="1" showInputMessage="1" allowBlank="1" errorTitle="Invalid AlertType" error="Toner columns only allowed for AlertType EXCH/SE-F/SNE-F/SNEFGC." type="custom">
      <formula1>=IF(OR($D514="EXCH",$D514="SE/F",$D514="SNE/F",$D514="SNEFGC"),TRUE,LEN(X514)=0)</formula1>
    </dataValidation>
    <dataValidation sqref="X515" showErrorMessage="1" showInputMessage="1" allowBlank="1" errorTitle="Invalid AlertType" error="Toner columns only allowed for AlertType EXCH/SE-F/SNE-F/SNEFGC." type="custom">
      <formula1>=IF(OR($D515="EXCH",$D515="SE/F",$D515="SNE/F",$D515="SNEFGC"),TRUE,LEN(X515)=0)</formula1>
    </dataValidation>
    <dataValidation sqref="X516" showErrorMessage="1" showInputMessage="1" allowBlank="1" errorTitle="Invalid AlertType" error="Toner columns only allowed for AlertType EXCH/SE-F/SNE-F/SNEFGC." type="custom">
      <formula1>=IF(OR($D516="EXCH",$D516="SE/F",$D516="SNE/F",$D516="SNEFGC"),TRUE,LEN(X516)=0)</formula1>
    </dataValidation>
    <dataValidation sqref="X517" showErrorMessage="1" showInputMessage="1" allowBlank="1" errorTitle="Invalid AlertType" error="Toner columns only allowed for AlertType EXCH/SE-F/SNE-F/SNEFGC." type="custom">
      <formula1>=IF(OR($D517="EXCH",$D517="SE/F",$D517="SNE/F",$D517="SNEFGC"),TRUE,LEN(X517)=0)</formula1>
    </dataValidation>
    <dataValidation sqref="X518" showErrorMessage="1" showInputMessage="1" allowBlank="1" errorTitle="Invalid AlertType" error="Toner columns only allowed for AlertType EXCH/SE-F/SNE-F/SNEFGC." type="custom">
      <formula1>=IF(OR($D518="EXCH",$D518="SE/F",$D518="SNE/F",$D518="SNEFGC"),TRUE,LEN(X518)=0)</formula1>
    </dataValidation>
    <dataValidation sqref="X519" showErrorMessage="1" showInputMessage="1" allowBlank="1" errorTitle="Invalid AlertType" error="Toner columns only allowed for AlertType EXCH/SE-F/SNE-F/SNEFGC." type="custom">
      <formula1>=IF(OR($D519="EXCH",$D519="SE/F",$D519="SNE/F",$D519="SNEFGC"),TRUE,LEN(X519)=0)</formula1>
    </dataValidation>
    <dataValidation sqref="X520" showErrorMessage="1" showInputMessage="1" allowBlank="1" errorTitle="Invalid AlertType" error="Toner columns only allowed for AlertType EXCH/SE-F/SNE-F/SNEFGC." type="custom">
      <formula1>=IF(OR($D520="EXCH",$D520="SE/F",$D520="SNE/F",$D520="SNEFGC"),TRUE,LEN(X520)=0)</formula1>
    </dataValidation>
    <dataValidation sqref="X521" showErrorMessage="1" showInputMessage="1" allowBlank="1" errorTitle="Invalid AlertType" error="Toner columns only allowed for AlertType EXCH/SE-F/SNE-F/SNEFGC." type="custom">
      <formula1>=IF(OR($D521="EXCH",$D521="SE/F",$D521="SNE/F",$D521="SNEFGC"),TRUE,LEN(X521)=0)</formula1>
    </dataValidation>
    <dataValidation sqref="X522" showErrorMessage="1" showInputMessage="1" allowBlank="1" errorTitle="Invalid AlertType" error="Toner columns only allowed for AlertType EXCH/SE-F/SNE-F/SNEFGC." type="custom">
      <formula1>=IF(OR($D522="EXCH",$D522="SE/F",$D522="SNE/F",$D522="SNEFGC"),TRUE,LEN(X522)=0)</formula1>
    </dataValidation>
    <dataValidation sqref="X523" showErrorMessage="1" showInputMessage="1" allowBlank="1" errorTitle="Invalid AlertType" error="Toner columns only allowed for AlertType EXCH/SE-F/SNE-F/SNEFGC." type="custom">
      <formula1>=IF(OR($D523="EXCH",$D523="SE/F",$D523="SNE/F",$D523="SNEFGC"),TRUE,LEN(X523)=0)</formula1>
    </dataValidation>
    <dataValidation sqref="X524" showErrorMessage="1" showInputMessage="1" allowBlank="1" errorTitle="Invalid AlertType" error="Toner columns only allowed for AlertType EXCH/SE-F/SNE-F/SNEFGC." type="custom">
      <formula1>=IF(OR($D524="EXCH",$D524="SE/F",$D524="SNE/F",$D524="SNEFGC"),TRUE,LEN(X524)=0)</formula1>
    </dataValidation>
    <dataValidation sqref="X525" showErrorMessage="1" showInputMessage="1" allowBlank="1" errorTitle="Invalid AlertType" error="Toner columns only allowed for AlertType EXCH/SE-F/SNE-F/SNEFGC." type="custom">
      <formula1>=IF(OR($D525="EXCH",$D525="SE/F",$D525="SNE/F",$D525="SNEFGC"),TRUE,LEN(X525)=0)</formula1>
    </dataValidation>
    <dataValidation sqref="X526" showErrorMessage="1" showInputMessage="1" allowBlank="1" errorTitle="Invalid AlertType" error="Toner columns only allowed for AlertType EXCH/SE-F/SNE-F/SNEFGC." type="custom">
      <formula1>=IF(OR($D526="EXCH",$D526="SE/F",$D526="SNE/F",$D526="SNEFGC"),TRUE,LEN(X526)=0)</formula1>
    </dataValidation>
    <dataValidation sqref="X527" showErrorMessage="1" showInputMessage="1" allowBlank="1" errorTitle="Invalid AlertType" error="Toner columns only allowed for AlertType EXCH/SE-F/SNE-F/SNEFGC." type="custom">
      <formula1>=IF(OR($D527="EXCH",$D527="SE/F",$D527="SNE/F",$D527="SNEFGC"),TRUE,LEN(X527)=0)</formula1>
    </dataValidation>
    <dataValidation sqref="X528" showErrorMessage="1" showInputMessage="1" allowBlank="1" errorTitle="Invalid AlertType" error="Toner columns only allowed for AlertType EXCH/SE-F/SNE-F/SNEFGC." type="custom">
      <formula1>=IF(OR($D528="EXCH",$D528="SE/F",$D528="SNE/F",$D528="SNEFGC"),TRUE,LEN(X528)=0)</formula1>
    </dataValidation>
    <dataValidation sqref="X529" showErrorMessage="1" showInputMessage="1" allowBlank="1" errorTitle="Invalid AlertType" error="Toner columns only allowed for AlertType EXCH/SE-F/SNE-F/SNEFGC." type="custom">
      <formula1>=IF(OR($D529="EXCH",$D529="SE/F",$D529="SNE/F",$D529="SNEFGC"),TRUE,LEN(X529)=0)</formula1>
    </dataValidation>
    <dataValidation sqref="X530" showErrorMessage="1" showInputMessage="1" allowBlank="1" errorTitle="Invalid AlertType" error="Toner columns only allowed for AlertType EXCH/SE-F/SNE-F/SNEFGC." type="custom">
      <formula1>=IF(OR($D530="EXCH",$D530="SE/F",$D530="SNE/F",$D530="SNEFGC"),TRUE,LEN(X530)=0)</formula1>
    </dataValidation>
    <dataValidation sqref="X531" showErrorMessage="1" showInputMessage="1" allowBlank="1" errorTitle="Invalid AlertType" error="Toner columns only allowed for AlertType EXCH/SE-F/SNE-F/SNEFGC." type="custom">
      <formula1>=IF(OR($D531="EXCH",$D531="SE/F",$D531="SNE/F",$D531="SNEFGC"),TRUE,LEN(X531)=0)</formula1>
    </dataValidation>
    <dataValidation sqref="X532" showErrorMessage="1" showInputMessage="1" allowBlank="1" errorTitle="Invalid AlertType" error="Toner columns only allowed for AlertType EXCH/SE-F/SNE-F/SNEFGC." type="custom">
      <formula1>=IF(OR($D532="EXCH",$D532="SE/F",$D532="SNE/F",$D532="SNEFGC"),TRUE,LEN(X532)=0)</formula1>
    </dataValidation>
    <dataValidation sqref="X533" showErrorMessage="1" showInputMessage="1" allowBlank="1" errorTitle="Invalid AlertType" error="Toner columns only allowed for AlertType EXCH/SE-F/SNE-F/SNEFGC." type="custom">
      <formula1>=IF(OR($D533="EXCH",$D533="SE/F",$D533="SNE/F",$D533="SNEFGC"),TRUE,LEN(X533)=0)</formula1>
    </dataValidation>
    <dataValidation sqref="X534" showErrorMessage="1" showInputMessage="1" allowBlank="1" errorTitle="Invalid AlertType" error="Toner columns only allowed for AlertType EXCH/SE-F/SNE-F/SNEFGC." type="custom">
      <formula1>=IF(OR($D534="EXCH",$D534="SE/F",$D534="SNE/F",$D534="SNEFGC"),TRUE,LEN(X534)=0)</formula1>
    </dataValidation>
    <dataValidation sqref="X535" showErrorMessage="1" showInputMessage="1" allowBlank="1" errorTitle="Invalid AlertType" error="Toner columns only allowed for AlertType EXCH/SE-F/SNE-F/SNEFGC." type="custom">
      <formula1>=IF(OR($D535="EXCH",$D535="SE/F",$D535="SNE/F",$D535="SNEFGC"),TRUE,LEN(X535)=0)</formula1>
    </dataValidation>
    <dataValidation sqref="X536" showErrorMessage="1" showInputMessage="1" allowBlank="1" errorTitle="Invalid AlertType" error="Toner columns only allowed for AlertType EXCH/SE-F/SNE-F/SNEFGC." type="custom">
      <formula1>=IF(OR($D536="EXCH",$D536="SE/F",$D536="SNE/F",$D536="SNEFGC"),TRUE,LEN(X536)=0)</formula1>
    </dataValidation>
    <dataValidation sqref="X537" showErrorMessage="1" showInputMessage="1" allowBlank="1" errorTitle="Invalid AlertType" error="Toner columns only allowed for AlertType EXCH/SE-F/SNE-F/SNEFGC." type="custom">
      <formula1>=IF(OR($D537="EXCH",$D537="SE/F",$D537="SNE/F",$D537="SNEFGC"),TRUE,LEN(X537)=0)</formula1>
    </dataValidation>
    <dataValidation sqref="X538" showErrorMessage="1" showInputMessage="1" allowBlank="1" errorTitle="Invalid AlertType" error="Toner columns only allowed for AlertType EXCH/SE-F/SNE-F/SNEFGC." type="custom">
      <formula1>=IF(OR($D538="EXCH",$D538="SE/F",$D538="SNE/F",$D538="SNEFGC"),TRUE,LEN(X538)=0)</formula1>
    </dataValidation>
    <dataValidation sqref="X539" showErrorMessage="1" showInputMessage="1" allowBlank="1" errorTitle="Invalid AlertType" error="Toner columns only allowed for AlertType EXCH/SE-F/SNE-F/SNEFGC." type="custom">
      <formula1>=IF(OR($D539="EXCH",$D539="SE/F",$D539="SNE/F",$D539="SNEFGC"),TRUE,LEN(X539)=0)</formula1>
    </dataValidation>
    <dataValidation sqref="X540" showErrorMessage="1" showInputMessage="1" allowBlank="1" errorTitle="Invalid AlertType" error="Toner columns only allowed for AlertType EXCH/SE-F/SNE-F/SNEFGC." type="custom">
      <formula1>=IF(OR($D540="EXCH",$D540="SE/F",$D540="SNE/F",$D540="SNEFGC"),TRUE,LEN(X540)=0)</formula1>
    </dataValidation>
    <dataValidation sqref="X541" showErrorMessage="1" showInputMessage="1" allowBlank="1" errorTitle="Invalid AlertType" error="Toner columns only allowed for AlertType EXCH/SE-F/SNE-F/SNEFGC." type="custom">
      <formula1>=IF(OR($D541="EXCH",$D541="SE/F",$D541="SNE/F",$D541="SNEFGC"),TRUE,LEN(X541)=0)</formula1>
    </dataValidation>
    <dataValidation sqref="X542" showErrorMessage="1" showInputMessage="1" allowBlank="1" errorTitle="Invalid AlertType" error="Toner columns only allowed for AlertType EXCH/SE-F/SNE-F/SNEFGC." type="custom">
      <formula1>=IF(OR($D542="EXCH",$D542="SE/F",$D542="SNE/F",$D542="SNEFGC"),TRUE,LEN(X542)=0)</formula1>
    </dataValidation>
    <dataValidation sqref="X543" showErrorMessage="1" showInputMessage="1" allowBlank="1" errorTitle="Invalid AlertType" error="Toner columns only allowed for AlertType EXCH/SE-F/SNE-F/SNEFGC." type="custom">
      <formula1>=IF(OR($D543="EXCH",$D543="SE/F",$D543="SNE/F",$D543="SNEFGC"),TRUE,LEN(X543)=0)</formula1>
    </dataValidation>
    <dataValidation sqref="X544" showErrorMessage="1" showInputMessage="1" allowBlank="1" errorTitle="Invalid AlertType" error="Toner columns only allowed for AlertType EXCH/SE-F/SNE-F/SNEFGC." type="custom">
      <formula1>=IF(OR($D544="EXCH",$D544="SE/F",$D544="SNE/F",$D544="SNEFGC"),TRUE,LEN(X544)=0)</formula1>
    </dataValidation>
    <dataValidation sqref="X545" showErrorMessage="1" showInputMessage="1" allowBlank="1" errorTitle="Invalid AlertType" error="Toner columns only allowed for AlertType EXCH/SE-F/SNE-F/SNEFGC." type="custom">
      <formula1>=IF(OR($D545="EXCH",$D545="SE/F",$D545="SNE/F",$D545="SNEFGC"),TRUE,LEN(X545)=0)</formula1>
    </dataValidation>
    <dataValidation sqref="X546" showErrorMessage="1" showInputMessage="1" allowBlank="1" errorTitle="Invalid AlertType" error="Toner columns only allowed for AlertType EXCH/SE-F/SNE-F/SNEFGC." type="custom">
      <formula1>=IF(OR($D546="EXCH",$D546="SE/F",$D546="SNE/F",$D546="SNEFGC"),TRUE,LEN(X546)=0)</formula1>
    </dataValidation>
    <dataValidation sqref="X547" showErrorMessage="1" showInputMessage="1" allowBlank="1" errorTitle="Invalid AlertType" error="Toner columns only allowed for AlertType EXCH/SE-F/SNE-F/SNEFGC." type="custom">
      <formula1>=IF(OR($D547="EXCH",$D547="SE/F",$D547="SNE/F",$D547="SNEFGC"),TRUE,LEN(X547)=0)</formula1>
    </dataValidation>
    <dataValidation sqref="X548" showErrorMessage="1" showInputMessage="1" allowBlank="1" errorTitle="Invalid AlertType" error="Toner columns only allowed for AlertType EXCH/SE-F/SNE-F/SNEFGC." type="custom">
      <formula1>=IF(OR($D548="EXCH",$D548="SE/F",$D548="SNE/F",$D548="SNEFGC"),TRUE,LEN(X548)=0)</formula1>
    </dataValidation>
    <dataValidation sqref="X549" showErrorMessage="1" showInputMessage="1" allowBlank="1" errorTitle="Invalid AlertType" error="Toner columns only allowed for AlertType EXCH/SE-F/SNE-F/SNEFGC." type="custom">
      <formula1>=IF(OR($D549="EXCH",$D549="SE/F",$D549="SNE/F",$D549="SNEFGC"),TRUE,LEN(X549)=0)</formula1>
    </dataValidation>
    <dataValidation sqref="X550" showErrorMessage="1" showInputMessage="1" allowBlank="1" errorTitle="Invalid AlertType" error="Toner columns only allowed for AlertType EXCH/SE-F/SNE-F/SNEFGC." type="custom">
      <formula1>=IF(OR($D550="EXCH",$D550="SE/F",$D550="SNE/F",$D550="SNEFGC"),TRUE,LEN(X550)=0)</formula1>
    </dataValidation>
    <dataValidation sqref="X551" showErrorMessage="1" showInputMessage="1" allowBlank="1" errorTitle="Invalid AlertType" error="Toner columns only allowed for AlertType EXCH/SE-F/SNE-F/SNEFGC." type="custom">
      <formula1>=IF(OR($D551="EXCH",$D551="SE/F",$D551="SNE/F",$D551="SNEFGC"),TRUE,LEN(X551)=0)</formula1>
    </dataValidation>
    <dataValidation sqref="X552" showErrorMessage="1" showInputMessage="1" allowBlank="1" errorTitle="Invalid AlertType" error="Toner columns only allowed for AlertType EXCH/SE-F/SNE-F/SNEFGC." type="custom">
      <formula1>=IF(OR($D552="EXCH",$D552="SE/F",$D552="SNE/F",$D552="SNEFGC"),TRUE,LEN(X552)=0)</formula1>
    </dataValidation>
    <dataValidation sqref="X553" showErrorMessage="1" showInputMessage="1" allowBlank="1" errorTitle="Invalid AlertType" error="Toner columns only allowed for AlertType EXCH/SE-F/SNE-F/SNEFGC." type="custom">
      <formula1>=IF(OR($D553="EXCH",$D553="SE/F",$D553="SNE/F",$D553="SNEFGC"),TRUE,LEN(X553)=0)</formula1>
    </dataValidation>
    <dataValidation sqref="X554" showErrorMessage="1" showInputMessage="1" allowBlank="1" errorTitle="Invalid AlertType" error="Toner columns only allowed for AlertType EXCH/SE-F/SNE-F/SNEFGC." type="custom">
      <formula1>=IF(OR($D554="EXCH",$D554="SE/F",$D554="SNE/F",$D554="SNEFGC"),TRUE,LEN(X554)=0)</formula1>
    </dataValidation>
    <dataValidation sqref="X555" showErrorMessage="1" showInputMessage="1" allowBlank="1" errorTitle="Invalid AlertType" error="Toner columns only allowed for AlertType EXCH/SE-F/SNE-F/SNEFGC." type="custom">
      <formula1>=IF(OR($D555="EXCH",$D555="SE/F",$D555="SNE/F",$D555="SNEFGC"),TRUE,LEN(X555)=0)</formula1>
    </dataValidation>
    <dataValidation sqref="X556" showErrorMessage="1" showInputMessage="1" allowBlank="1" errorTitle="Invalid AlertType" error="Toner columns only allowed for AlertType EXCH/SE-F/SNE-F/SNEFGC." type="custom">
      <formula1>=IF(OR($D556="EXCH",$D556="SE/F",$D556="SNE/F",$D556="SNEFGC"),TRUE,LEN(X556)=0)</formula1>
    </dataValidation>
    <dataValidation sqref="X557" showErrorMessage="1" showInputMessage="1" allowBlank="1" errorTitle="Invalid AlertType" error="Toner columns only allowed for AlertType EXCH/SE-F/SNE-F/SNEFGC." type="custom">
      <formula1>=IF(OR($D557="EXCH",$D557="SE/F",$D557="SNE/F",$D557="SNEFGC"),TRUE,LEN(X557)=0)</formula1>
    </dataValidation>
    <dataValidation sqref="X558" showErrorMessage="1" showInputMessage="1" allowBlank="1" errorTitle="Invalid AlertType" error="Toner columns only allowed for AlertType EXCH/SE-F/SNE-F/SNEFGC." type="custom">
      <formula1>=IF(OR($D558="EXCH",$D558="SE/F",$D558="SNE/F",$D558="SNEFGC"),TRUE,LEN(X558)=0)</formula1>
    </dataValidation>
    <dataValidation sqref="X559" showErrorMessage="1" showInputMessage="1" allowBlank="1" errorTitle="Invalid AlertType" error="Toner columns only allowed for AlertType EXCH/SE-F/SNE-F/SNEFGC." type="custom">
      <formula1>=IF(OR($D559="EXCH",$D559="SE/F",$D559="SNE/F",$D559="SNEFGC"),TRUE,LEN(X559)=0)</formula1>
    </dataValidation>
    <dataValidation sqref="X560" showErrorMessage="1" showInputMessage="1" allowBlank="1" errorTitle="Invalid AlertType" error="Toner columns only allowed for AlertType EXCH/SE-F/SNE-F/SNEFGC." type="custom">
      <formula1>=IF(OR($D560="EXCH",$D560="SE/F",$D560="SNE/F",$D560="SNEFGC"),TRUE,LEN(X560)=0)</formula1>
    </dataValidation>
    <dataValidation sqref="X561" showErrorMessage="1" showInputMessage="1" allowBlank="1" errorTitle="Invalid AlertType" error="Toner columns only allowed for AlertType EXCH/SE-F/SNE-F/SNEFGC." type="custom">
      <formula1>=IF(OR($D561="EXCH",$D561="SE/F",$D561="SNE/F",$D561="SNEFGC"),TRUE,LEN(X561)=0)</formula1>
    </dataValidation>
    <dataValidation sqref="X562" showErrorMessage="1" showInputMessage="1" allowBlank="1" errorTitle="Invalid AlertType" error="Toner columns only allowed for AlertType EXCH/SE-F/SNE-F/SNEFGC." type="custom">
      <formula1>=IF(OR($D562="EXCH",$D562="SE/F",$D562="SNE/F",$D562="SNEFGC"),TRUE,LEN(X562)=0)</formula1>
    </dataValidation>
    <dataValidation sqref="X563" showErrorMessage="1" showInputMessage="1" allowBlank="1" errorTitle="Invalid AlertType" error="Toner columns only allowed for AlertType EXCH/SE-F/SNE-F/SNEFGC." type="custom">
      <formula1>=IF(OR($D563="EXCH",$D563="SE/F",$D563="SNE/F",$D563="SNEFGC"),TRUE,LEN(X563)=0)</formula1>
    </dataValidation>
    <dataValidation sqref="X564" showErrorMessage="1" showInputMessage="1" allowBlank="1" errorTitle="Invalid AlertType" error="Toner columns only allowed for AlertType EXCH/SE-F/SNE-F/SNEFGC." type="custom">
      <formula1>=IF(OR($D564="EXCH",$D564="SE/F",$D564="SNE/F",$D564="SNEFGC"),TRUE,LEN(X564)=0)</formula1>
    </dataValidation>
    <dataValidation sqref="X565" showErrorMessage="1" showInputMessage="1" allowBlank="1" errorTitle="Invalid AlertType" error="Toner columns only allowed for AlertType EXCH/SE-F/SNE-F/SNEFGC." type="custom">
      <formula1>=IF(OR($D565="EXCH",$D565="SE/F",$D565="SNE/F",$D565="SNEFGC"),TRUE,LEN(X565)=0)</formula1>
    </dataValidation>
    <dataValidation sqref="X566" showErrorMessage="1" showInputMessage="1" allowBlank="1" errorTitle="Invalid AlertType" error="Toner columns only allowed for AlertType EXCH/SE-F/SNE-F/SNEFGC." type="custom">
      <formula1>=IF(OR($D566="EXCH",$D566="SE/F",$D566="SNE/F",$D566="SNEFGC"),TRUE,LEN(X566)=0)</formula1>
    </dataValidation>
    <dataValidation sqref="X567" showErrorMessage="1" showInputMessage="1" allowBlank="1" errorTitle="Invalid AlertType" error="Toner columns only allowed for AlertType EXCH/SE-F/SNE-F/SNEFGC." type="custom">
      <formula1>=IF(OR($D567="EXCH",$D567="SE/F",$D567="SNE/F",$D567="SNEFGC"),TRUE,LEN(X567)=0)</formula1>
    </dataValidation>
    <dataValidation sqref="X568" showErrorMessage="1" showInputMessage="1" allowBlank="1" errorTitle="Invalid AlertType" error="Toner columns only allowed for AlertType EXCH/SE-F/SNE-F/SNEFGC." type="custom">
      <formula1>=IF(OR($D568="EXCH",$D568="SE/F",$D568="SNE/F",$D568="SNEFGC"),TRUE,LEN(X568)=0)</formula1>
    </dataValidation>
    <dataValidation sqref="X569" showErrorMessage="1" showInputMessage="1" allowBlank="1" errorTitle="Invalid AlertType" error="Toner columns only allowed for AlertType EXCH/SE-F/SNE-F/SNEFGC." type="custom">
      <formula1>=IF(OR($D569="EXCH",$D569="SE/F",$D569="SNE/F",$D569="SNEFGC"),TRUE,LEN(X569)=0)</formula1>
    </dataValidation>
    <dataValidation sqref="X570" showErrorMessage="1" showInputMessage="1" allowBlank="1" errorTitle="Invalid AlertType" error="Toner columns only allowed for AlertType EXCH/SE-F/SNE-F/SNEFGC." type="custom">
      <formula1>=IF(OR($D570="EXCH",$D570="SE/F",$D570="SNE/F",$D570="SNEFGC"),TRUE,LEN(X570)=0)</formula1>
    </dataValidation>
    <dataValidation sqref="X571" showErrorMessage="1" showInputMessage="1" allowBlank="1" errorTitle="Invalid AlertType" error="Toner columns only allowed for AlertType EXCH/SE-F/SNE-F/SNEFGC." type="custom">
      <formula1>=IF(OR($D571="EXCH",$D571="SE/F",$D571="SNE/F",$D571="SNEFGC"),TRUE,LEN(X571)=0)</formula1>
    </dataValidation>
    <dataValidation sqref="X572" showErrorMessage="1" showInputMessage="1" allowBlank="1" errorTitle="Invalid AlertType" error="Toner columns only allowed for AlertType EXCH/SE-F/SNE-F/SNEFGC." type="custom">
      <formula1>=IF(OR($D572="EXCH",$D572="SE/F",$D572="SNE/F",$D572="SNEFGC"),TRUE,LEN(X572)=0)</formula1>
    </dataValidation>
    <dataValidation sqref="X573" showErrorMessage="1" showInputMessage="1" allowBlank="1" errorTitle="Invalid AlertType" error="Toner columns only allowed for AlertType EXCH/SE-F/SNE-F/SNEFGC." type="custom">
      <formula1>=IF(OR($D573="EXCH",$D573="SE/F",$D573="SNE/F",$D573="SNEFGC"),TRUE,LEN(X573)=0)</formula1>
    </dataValidation>
    <dataValidation sqref="X574" showErrorMessage="1" showInputMessage="1" allowBlank="1" errorTitle="Invalid AlertType" error="Toner columns only allowed for AlertType EXCH/SE-F/SNE-F/SNEFGC." type="custom">
      <formula1>=IF(OR($D574="EXCH",$D574="SE/F",$D574="SNE/F",$D574="SNEFGC"),TRUE,LEN(X574)=0)</formula1>
    </dataValidation>
    <dataValidation sqref="X575" showErrorMessage="1" showInputMessage="1" allowBlank="1" errorTitle="Invalid AlertType" error="Toner columns only allowed for AlertType EXCH/SE-F/SNE-F/SNEFGC." type="custom">
      <formula1>=IF(OR($D575="EXCH",$D575="SE/F",$D575="SNE/F",$D575="SNEFGC"),TRUE,LEN(X575)=0)</formula1>
    </dataValidation>
    <dataValidation sqref="X576" showErrorMessage="1" showInputMessage="1" allowBlank="1" errorTitle="Invalid AlertType" error="Toner columns only allowed for AlertType EXCH/SE-F/SNE-F/SNEFGC." type="custom">
      <formula1>=IF(OR($D576="EXCH",$D576="SE/F",$D576="SNE/F",$D576="SNEFGC"),TRUE,LEN(X576)=0)</formula1>
    </dataValidation>
    <dataValidation sqref="X577" showErrorMessage="1" showInputMessage="1" allowBlank="1" errorTitle="Invalid AlertType" error="Toner columns only allowed for AlertType EXCH/SE-F/SNE-F/SNEFGC." type="custom">
      <formula1>=IF(OR($D577="EXCH",$D577="SE/F",$D577="SNE/F",$D577="SNEFGC"),TRUE,LEN(X577)=0)</formula1>
    </dataValidation>
    <dataValidation sqref="X578" showErrorMessage="1" showInputMessage="1" allowBlank="1" errorTitle="Invalid AlertType" error="Toner columns only allowed for AlertType EXCH/SE-F/SNE-F/SNEFGC." type="custom">
      <formula1>=IF(OR($D578="EXCH",$D578="SE/F",$D578="SNE/F",$D578="SNEFGC"),TRUE,LEN(X578)=0)</formula1>
    </dataValidation>
    <dataValidation sqref="X579" showErrorMessage="1" showInputMessage="1" allowBlank="1" errorTitle="Invalid AlertType" error="Toner columns only allowed for AlertType EXCH/SE-F/SNE-F/SNEFGC." type="custom">
      <formula1>=IF(OR($D579="EXCH",$D579="SE/F",$D579="SNE/F",$D579="SNEFGC"),TRUE,LEN(X579)=0)</formula1>
    </dataValidation>
    <dataValidation sqref="X580" showErrorMessage="1" showInputMessage="1" allowBlank="1" errorTitle="Invalid AlertType" error="Toner columns only allowed for AlertType EXCH/SE-F/SNE-F/SNEFGC." type="custom">
      <formula1>=IF(OR($D580="EXCH",$D580="SE/F",$D580="SNE/F",$D580="SNEFGC"),TRUE,LEN(X580)=0)</formula1>
    </dataValidation>
    <dataValidation sqref="X581" showErrorMessage="1" showInputMessage="1" allowBlank="1" errorTitle="Invalid AlertType" error="Toner columns only allowed for AlertType EXCH/SE-F/SNE-F/SNEFGC." type="custom">
      <formula1>=IF(OR($D581="EXCH",$D581="SE/F",$D581="SNE/F",$D581="SNEFGC"),TRUE,LEN(X581)=0)</formula1>
    </dataValidation>
    <dataValidation sqref="X582" showErrorMessage="1" showInputMessage="1" allowBlank="1" errorTitle="Invalid AlertType" error="Toner columns only allowed for AlertType EXCH/SE-F/SNE-F/SNEFGC." type="custom">
      <formula1>=IF(OR($D582="EXCH",$D582="SE/F",$D582="SNE/F",$D582="SNEFGC"),TRUE,LEN(X582)=0)</formula1>
    </dataValidation>
    <dataValidation sqref="X583" showErrorMessage="1" showInputMessage="1" allowBlank="1" errorTitle="Invalid AlertType" error="Toner columns only allowed for AlertType EXCH/SE-F/SNE-F/SNEFGC." type="custom">
      <formula1>=IF(OR($D583="EXCH",$D583="SE/F",$D583="SNE/F",$D583="SNEFGC"),TRUE,LEN(X583)=0)</formula1>
    </dataValidation>
    <dataValidation sqref="X584" showErrorMessage="1" showInputMessage="1" allowBlank="1" errorTitle="Invalid AlertType" error="Toner columns only allowed for AlertType EXCH/SE-F/SNE-F/SNEFGC." type="custom">
      <formula1>=IF(OR($D584="EXCH",$D584="SE/F",$D584="SNE/F",$D584="SNEFGC"),TRUE,LEN(X584)=0)</formula1>
    </dataValidation>
    <dataValidation sqref="X585" showErrorMessage="1" showInputMessage="1" allowBlank="1" errorTitle="Invalid AlertType" error="Toner columns only allowed for AlertType EXCH/SE-F/SNE-F/SNEFGC." type="custom">
      <formula1>=IF(OR($D585="EXCH",$D585="SE/F",$D585="SNE/F",$D585="SNEFGC"),TRUE,LEN(X585)=0)</formula1>
    </dataValidation>
    <dataValidation sqref="X586" showErrorMessage="1" showInputMessage="1" allowBlank="1" errorTitle="Invalid AlertType" error="Toner columns only allowed for AlertType EXCH/SE-F/SNE-F/SNEFGC." type="custom">
      <formula1>=IF(OR($D586="EXCH",$D586="SE/F",$D586="SNE/F",$D586="SNEFGC"),TRUE,LEN(X586)=0)</formula1>
    </dataValidation>
    <dataValidation sqref="X587" showErrorMessage="1" showInputMessage="1" allowBlank="1" errorTitle="Invalid AlertType" error="Toner columns only allowed for AlertType EXCH/SE-F/SNE-F/SNEFGC." type="custom">
      <formula1>=IF(OR($D587="EXCH",$D587="SE/F",$D587="SNE/F",$D587="SNEFGC"),TRUE,LEN(X587)=0)</formula1>
    </dataValidation>
    <dataValidation sqref="X588" showErrorMessage="1" showInputMessage="1" allowBlank="1" errorTitle="Invalid AlertType" error="Toner columns only allowed for AlertType EXCH/SE-F/SNE-F/SNEFGC." type="custom">
      <formula1>=IF(OR($D588="EXCH",$D588="SE/F",$D588="SNE/F",$D588="SNEFGC"),TRUE,LEN(X588)=0)</formula1>
    </dataValidation>
    <dataValidation sqref="X589" showErrorMessage="1" showInputMessage="1" allowBlank="1" errorTitle="Invalid AlertType" error="Toner columns only allowed for AlertType EXCH/SE-F/SNE-F/SNEFGC." type="custom">
      <formula1>=IF(OR($D589="EXCH",$D589="SE/F",$D589="SNE/F",$D589="SNEFGC"),TRUE,LEN(X589)=0)</formula1>
    </dataValidation>
    <dataValidation sqref="X590" showErrorMessage="1" showInputMessage="1" allowBlank="1" errorTitle="Invalid AlertType" error="Toner columns only allowed for AlertType EXCH/SE-F/SNE-F/SNEFGC." type="custom">
      <formula1>=IF(OR($D590="EXCH",$D590="SE/F",$D590="SNE/F",$D590="SNEFGC"),TRUE,LEN(X590)=0)</formula1>
    </dataValidation>
    <dataValidation sqref="X591" showErrorMessage="1" showInputMessage="1" allowBlank="1" errorTitle="Invalid AlertType" error="Toner columns only allowed for AlertType EXCH/SE-F/SNE-F/SNEFGC." type="custom">
      <formula1>=IF(OR($D591="EXCH",$D591="SE/F",$D591="SNE/F",$D591="SNEFGC"),TRUE,LEN(X591)=0)</formula1>
    </dataValidation>
    <dataValidation sqref="X592" showErrorMessage="1" showInputMessage="1" allowBlank="1" errorTitle="Invalid AlertType" error="Toner columns only allowed for AlertType EXCH/SE-F/SNE-F/SNEFGC." type="custom">
      <formula1>=IF(OR($D592="EXCH",$D592="SE/F",$D592="SNE/F",$D592="SNEFGC"),TRUE,LEN(X592)=0)</formula1>
    </dataValidation>
    <dataValidation sqref="X593" showErrorMessage="1" showInputMessage="1" allowBlank="1" errorTitle="Invalid AlertType" error="Toner columns only allowed for AlertType EXCH/SE-F/SNE-F/SNEFGC." type="custom">
      <formula1>=IF(OR($D593="EXCH",$D593="SE/F",$D593="SNE/F",$D593="SNEFGC"),TRUE,LEN(X593)=0)</formula1>
    </dataValidation>
    <dataValidation sqref="X594" showErrorMessage="1" showInputMessage="1" allowBlank="1" errorTitle="Invalid AlertType" error="Toner columns only allowed for AlertType EXCH/SE-F/SNE-F/SNEFGC." type="custom">
      <formula1>=IF(OR($D594="EXCH",$D594="SE/F",$D594="SNE/F",$D594="SNEFGC"),TRUE,LEN(X594)=0)</formula1>
    </dataValidation>
    <dataValidation sqref="X595" showErrorMessage="1" showInputMessage="1" allowBlank="1" errorTitle="Invalid AlertType" error="Toner columns only allowed for AlertType EXCH/SE-F/SNE-F/SNEFGC." type="custom">
      <formula1>=IF(OR($D595="EXCH",$D595="SE/F",$D595="SNE/F",$D595="SNEFGC"),TRUE,LEN(X595)=0)</formula1>
    </dataValidation>
    <dataValidation sqref="X596" showErrorMessage="1" showInputMessage="1" allowBlank="1" errorTitle="Invalid AlertType" error="Toner columns only allowed for AlertType EXCH/SE-F/SNE-F/SNEFGC." type="custom">
      <formula1>=IF(OR($D596="EXCH",$D596="SE/F",$D596="SNE/F",$D596="SNEFGC"),TRUE,LEN(X596)=0)</formula1>
    </dataValidation>
    <dataValidation sqref="X597" showErrorMessage="1" showInputMessage="1" allowBlank="1" errorTitle="Invalid AlertType" error="Toner columns only allowed for AlertType EXCH/SE-F/SNE-F/SNEFGC." type="custom">
      <formula1>=IF(OR($D597="EXCH",$D597="SE/F",$D597="SNE/F",$D597="SNEFGC"),TRUE,LEN(X597)=0)</formula1>
    </dataValidation>
    <dataValidation sqref="X598" showErrorMessage="1" showInputMessage="1" allowBlank="1" errorTitle="Invalid AlertType" error="Toner columns only allowed for AlertType EXCH/SE-F/SNE-F/SNEFGC." type="custom">
      <formula1>=IF(OR($D598="EXCH",$D598="SE/F",$D598="SNE/F",$D598="SNEFGC"),TRUE,LEN(X598)=0)</formula1>
    </dataValidation>
    <dataValidation sqref="X599" showErrorMessage="1" showInputMessage="1" allowBlank="1" errorTitle="Invalid AlertType" error="Toner columns only allowed for AlertType EXCH/SE-F/SNE-F/SNEFGC." type="custom">
      <formula1>=IF(OR($D599="EXCH",$D599="SE/F",$D599="SNE/F",$D599="SNEFGC"),TRUE,LEN(X599)=0)</formula1>
    </dataValidation>
    <dataValidation sqref="X600" showErrorMessage="1" showInputMessage="1" allowBlank="1" errorTitle="Invalid AlertType" error="Toner columns only allowed for AlertType EXCH/SE-F/SNE-F/SNEFGC." type="custom">
      <formula1>=IF(OR($D600="EXCH",$D600="SE/F",$D600="SNE/F",$D600="SNEFGC"),TRUE,LEN(X600)=0)</formula1>
    </dataValidation>
    <dataValidation sqref="X601" showErrorMessage="1" showInputMessage="1" allowBlank="1" errorTitle="Invalid AlertType" error="Toner columns only allowed for AlertType EXCH/SE-F/SNE-F/SNEFGC." type="custom">
      <formula1>=IF(OR($D601="EXCH",$D601="SE/F",$D601="SNE/F",$D601="SNEFGC"),TRUE,LEN(X601)=0)</formula1>
    </dataValidation>
    <dataValidation sqref="X602" showErrorMessage="1" showInputMessage="1" allowBlank="1" errorTitle="Invalid AlertType" error="Toner columns only allowed for AlertType EXCH/SE-F/SNE-F/SNEFGC." type="custom">
      <formula1>=IF(OR($D602="EXCH",$D602="SE/F",$D602="SNE/F",$D602="SNEFGC"),TRUE,LEN(X602)=0)</formula1>
    </dataValidation>
    <dataValidation sqref="X603" showErrorMessage="1" showInputMessage="1" allowBlank="1" errorTitle="Invalid AlertType" error="Toner columns only allowed for AlertType EXCH/SE-F/SNE-F/SNEFGC." type="custom">
      <formula1>=IF(OR($D603="EXCH",$D603="SE/F",$D603="SNE/F",$D603="SNEFGC"),TRUE,LEN(X603)=0)</formula1>
    </dataValidation>
    <dataValidation sqref="X604" showErrorMessage="1" showInputMessage="1" allowBlank="1" errorTitle="Invalid AlertType" error="Toner columns only allowed for AlertType EXCH/SE-F/SNE-F/SNEFGC." type="custom">
      <formula1>=IF(OR($D604="EXCH",$D604="SE/F",$D604="SNE/F",$D604="SNEFGC"),TRUE,LEN(X604)=0)</formula1>
    </dataValidation>
    <dataValidation sqref="X605" showErrorMessage="1" showInputMessage="1" allowBlank="1" errorTitle="Invalid AlertType" error="Toner columns only allowed for AlertType EXCH/SE-F/SNE-F/SNEFGC." type="custom">
      <formula1>=IF(OR($D605="EXCH",$D605="SE/F",$D605="SNE/F",$D605="SNEFGC"),TRUE,LEN(X605)=0)</formula1>
    </dataValidation>
    <dataValidation sqref="X606" showErrorMessage="1" showInputMessage="1" allowBlank="1" errorTitle="Invalid AlertType" error="Toner columns only allowed for AlertType EXCH/SE-F/SNE-F/SNEFGC." type="custom">
      <formula1>=IF(OR($D606="EXCH",$D606="SE/F",$D606="SNE/F",$D606="SNEFGC"),TRUE,LEN(X606)=0)</formula1>
    </dataValidation>
    <dataValidation sqref="X607" showErrorMessage="1" showInputMessage="1" allowBlank="1" errorTitle="Invalid AlertType" error="Toner columns only allowed for AlertType EXCH/SE-F/SNE-F/SNEFGC." type="custom">
      <formula1>=IF(OR($D607="EXCH",$D607="SE/F",$D607="SNE/F",$D607="SNEFGC"),TRUE,LEN(X607)=0)</formula1>
    </dataValidation>
    <dataValidation sqref="X608" showErrorMessage="1" showInputMessage="1" allowBlank="1" errorTitle="Invalid AlertType" error="Toner columns only allowed for AlertType EXCH/SE-F/SNE-F/SNEFGC." type="custom">
      <formula1>=IF(OR($D608="EXCH",$D608="SE/F",$D608="SNE/F",$D608="SNEFGC"),TRUE,LEN(X608)=0)</formula1>
    </dataValidation>
    <dataValidation sqref="X609" showErrorMessage="1" showInputMessage="1" allowBlank="1" errorTitle="Invalid AlertType" error="Toner columns only allowed for AlertType EXCH/SE-F/SNE-F/SNEFGC." type="custom">
      <formula1>=IF(OR($D609="EXCH",$D609="SE/F",$D609="SNE/F",$D609="SNEFGC"),TRUE,LEN(X609)=0)</formula1>
    </dataValidation>
    <dataValidation sqref="X610" showErrorMessage="1" showInputMessage="1" allowBlank="1" errorTitle="Invalid AlertType" error="Toner columns only allowed for AlertType EXCH/SE-F/SNE-F/SNEFGC." type="custom">
      <formula1>=IF(OR($D610="EXCH",$D610="SE/F",$D610="SNE/F",$D610="SNEFGC"),TRUE,LEN(X610)=0)</formula1>
    </dataValidation>
    <dataValidation sqref="X611" showErrorMessage="1" showInputMessage="1" allowBlank="1" errorTitle="Invalid AlertType" error="Toner columns only allowed for AlertType EXCH/SE-F/SNE-F/SNEFGC." type="custom">
      <formula1>=IF(OR($D611="EXCH",$D611="SE/F",$D611="SNE/F",$D611="SNEFGC"),TRUE,LEN(X611)=0)</formula1>
    </dataValidation>
    <dataValidation sqref="X612" showErrorMessage="1" showInputMessage="1" allowBlank="1" errorTitle="Invalid AlertType" error="Toner columns only allowed for AlertType EXCH/SE-F/SNE-F/SNEFGC." type="custom">
      <formula1>=IF(OR($D612="EXCH",$D612="SE/F",$D612="SNE/F",$D612="SNEFGC"),TRUE,LEN(X612)=0)</formula1>
    </dataValidation>
    <dataValidation sqref="X613" showErrorMessage="1" showInputMessage="1" allowBlank="1" errorTitle="Invalid AlertType" error="Toner columns only allowed for AlertType EXCH/SE-F/SNE-F/SNEFGC." type="custom">
      <formula1>=IF(OR($D613="EXCH",$D613="SE/F",$D613="SNE/F",$D613="SNEFGC"),TRUE,LEN(X613)=0)</formula1>
    </dataValidation>
    <dataValidation sqref="X614" showErrorMessage="1" showInputMessage="1" allowBlank="1" errorTitle="Invalid AlertType" error="Toner columns only allowed for AlertType EXCH/SE-F/SNE-F/SNEFGC." type="custom">
      <formula1>=IF(OR($D614="EXCH",$D614="SE/F",$D614="SNE/F",$D614="SNEFGC"),TRUE,LEN(X614)=0)</formula1>
    </dataValidation>
    <dataValidation sqref="X615" showErrorMessage="1" showInputMessage="1" allowBlank="1" errorTitle="Invalid AlertType" error="Toner columns only allowed for AlertType EXCH/SE-F/SNE-F/SNEFGC." type="custom">
      <formula1>=IF(OR($D615="EXCH",$D615="SE/F",$D615="SNE/F",$D615="SNEFGC"),TRUE,LEN(X615)=0)</formula1>
    </dataValidation>
    <dataValidation sqref="X616" showErrorMessage="1" showInputMessage="1" allowBlank="1" errorTitle="Invalid AlertType" error="Toner columns only allowed for AlertType EXCH/SE-F/SNE-F/SNEFGC." type="custom">
      <formula1>=IF(OR($D616="EXCH",$D616="SE/F",$D616="SNE/F",$D616="SNEFGC"),TRUE,LEN(X616)=0)</formula1>
    </dataValidation>
    <dataValidation sqref="X617" showErrorMessage="1" showInputMessage="1" allowBlank="1" errorTitle="Invalid AlertType" error="Toner columns only allowed for AlertType EXCH/SE-F/SNE-F/SNEFGC." type="custom">
      <formula1>=IF(OR($D617="EXCH",$D617="SE/F",$D617="SNE/F",$D617="SNEFGC"),TRUE,LEN(X617)=0)</formula1>
    </dataValidation>
    <dataValidation sqref="X618" showErrorMessage="1" showInputMessage="1" allowBlank="1" errorTitle="Invalid AlertType" error="Toner columns only allowed for AlertType EXCH/SE-F/SNE-F/SNEFGC." type="custom">
      <formula1>=IF(OR($D618="EXCH",$D618="SE/F",$D618="SNE/F",$D618="SNEFGC"),TRUE,LEN(X618)=0)</formula1>
    </dataValidation>
    <dataValidation sqref="X619" showErrorMessage="1" showInputMessage="1" allowBlank="1" errorTitle="Invalid AlertType" error="Toner columns only allowed for AlertType EXCH/SE-F/SNE-F/SNEFGC." type="custom">
      <formula1>=IF(OR($D619="EXCH",$D619="SE/F",$D619="SNE/F",$D619="SNEFGC"),TRUE,LEN(X619)=0)</formula1>
    </dataValidation>
    <dataValidation sqref="X620" showErrorMessage="1" showInputMessage="1" allowBlank="1" errorTitle="Invalid AlertType" error="Toner columns only allowed for AlertType EXCH/SE-F/SNE-F/SNEFGC." type="custom">
      <formula1>=IF(OR($D620="EXCH",$D620="SE/F",$D620="SNE/F",$D620="SNEFGC"),TRUE,LEN(X620)=0)</formula1>
    </dataValidation>
    <dataValidation sqref="X621" showErrorMessage="1" showInputMessage="1" allowBlank="1" errorTitle="Invalid AlertType" error="Toner columns only allowed for AlertType EXCH/SE-F/SNE-F/SNEFGC." type="custom">
      <formula1>=IF(OR($D621="EXCH",$D621="SE/F",$D621="SNE/F",$D621="SNEFGC"),TRUE,LEN(X621)=0)</formula1>
    </dataValidation>
    <dataValidation sqref="X622" showErrorMessage="1" showInputMessage="1" allowBlank="1" errorTitle="Invalid AlertType" error="Toner columns only allowed for AlertType EXCH/SE-F/SNE-F/SNEFGC." type="custom">
      <formula1>=IF(OR($D622="EXCH",$D622="SE/F",$D622="SNE/F",$D622="SNEFGC"),TRUE,LEN(X622)=0)</formula1>
    </dataValidation>
    <dataValidation sqref="X623" showErrorMessage="1" showInputMessage="1" allowBlank="1" errorTitle="Invalid AlertType" error="Toner columns only allowed for AlertType EXCH/SE-F/SNE-F/SNEFGC." type="custom">
      <formula1>=IF(OR($D623="EXCH",$D623="SE/F",$D623="SNE/F",$D623="SNEFGC"),TRUE,LEN(X623)=0)</formula1>
    </dataValidation>
    <dataValidation sqref="X624" showErrorMessage="1" showInputMessage="1" allowBlank="1" errorTitle="Invalid AlertType" error="Toner columns only allowed for AlertType EXCH/SE-F/SNE-F/SNEFGC." type="custom">
      <formula1>=IF(OR($D624="EXCH",$D624="SE/F",$D624="SNE/F",$D624="SNEFGC"),TRUE,LEN(X624)=0)</formula1>
    </dataValidation>
    <dataValidation sqref="X625" showErrorMessage="1" showInputMessage="1" allowBlank="1" errorTitle="Invalid AlertType" error="Toner columns only allowed for AlertType EXCH/SE-F/SNE-F/SNEFGC." type="custom">
      <formula1>=IF(OR($D625="EXCH",$D625="SE/F",$D625="SNE/F",$D625="SNEFGC"),TRUE,LEN(X625)=0)</formula1>
    </dataValidation>
    <dataValidation sqref="X626" showErrorMessage="1" showInputMessage="1" allowBlank="1" errorTitle="Invalid AlertType" error="Toner columns only allowed for AlertType EXCH/SE-F/SNE-F/SNEFGC." type="custom">
      <formula1>=IF(OR($D626="EXCH",$D626="SE/F",$D626="SNE/F",$D626="SNEFGC"),TRUE,LEN(X626)=0)</formula1>
    </dataValidation>
    <dataValidation sqref="X627" showErrorMessage="1" showInputMessage="1" allowBlank="1" errorTitle="Invalid AlertType" error="Toner columns only allowed for AlertType EXCH/SE-F/SNE-F/SNEFGC." type="custom">
      <formula1>=IF(OR($D627="EXCH",$D627="SE/F",$D627="SNE/F",$D627="SNEFGC"),TRUE,LEN(X627)=0)</formula1>
    </dataValidation>
    <dataValidation sqref="X628" showErrorMessage="1" showInputMessage="1" allowBlank="1" errorTitle="Invalid AlertType" error="Toner columns only allowed for AlertType EXCH/SE-F/SNE-F/SNEFGC." type="custom">
      <formula1>=IF(OR($D628="EXCH",$D628="SE/F",$D628="SNE/F",$D628="SNEFGC"),TRUE,LEN(X628)=0)</formula1>
    </dataValidation>
    <dataValidation sqref="X629" showErrorMessage="1" showInputMessage="1" allowBlank="1" errorTitle="Invalid AlertType" error="Toner columns only allowed for AlertType EXCH/SE-F/SNE-F/SNEFGC." type="custom">
      <formula1>=IF(OR($D629="EXCH",$D629="SE/F",$D629="SNE/F",$D629="SNEFGC"),TRUE,LEN(X629)=0)</formula1>
    </dataValidation>
    <dataValidation sqref="X630" showErrorMessage="1" showInputMessage="1" allowBlank="1" errorTitle="Invalid AlertType" error="Toner columns only allowed for AlertType EXCH/SE-F/SNE-F/SNEFGC." type="custom">
      <formula1>=IF(OR($D630="EXCH",$D630="SE/F",$D630="SNE/F",$D630="SNEFGC"),TRUE,LEN(X630)=0)</formula1>
    </dataValidation>
    <dataValidation sqref="X631" showErrorMessage="1" showInputMessage="1" allowBlank="1" errorTitle="Invalid AlertType" error="Toner columns only allowed for AlertType EXCH/SE-F/SNE-F/SNEFGC." type="custom">
      <formula1>=IF(OR($D631="EXCH",$D631="SE/F",$D631="SNE/F",$D631="SNEFGC"),TRUE,LEN(X631)=0)</formula1>
    </dataValidation>
    <dataValidation sqref="X632" showErrorMessage="1" showInputMessage="1" allowBlank="1" errorTitle="Invalid AlertType" error="Toner columns only allowed for AlertType EXCH/SE-F/SNE-F/SNEFGC." type="custom">
      <formula1>=IF(OR($D632="EXCH",$D632="SE/F",$D632="SNE/F",$D632="SNEFGC"),TRUE,LEN(X632)=0)</formula1>
    </dataValidation>
    <dataValidation sqref="X633" showErrorMessage="1" showInputMessage="1" allowBlank="1" errorTitle="Invalid AlertType" error="Toner columns only allowed for AlertType EXCH/SE-F/SNE-F/SNEFGC." type="custom">
      <formula1>=IF(OR($D633="EXCH",$D633="SE/F",$D633="SNE/F",$D633="SNEFGC"),TRUE,LEN(X633)=0)</formula1>
    </dataValidation>
    <dataValidation sqref="X634" showErrorMessage="1" showInputMessage="1" allowBlank="1" errorTitle="Invalid AlertType" error="Toner columns only allowed for AlertType EXCH/SE-F/SNE-F/SNEFGC." type="custom">
      <formula1>=IF(OR($D634="EXCH",$D634="SE/F",$D634="SNE/F",$D634="SNEFGC"),TRUE,LEN(X634)=0)</formula1>
    </dataValidation>
    <dataValidation sqref="X635" showErrorMessage="1" showInputMessage="1" allowBlank="1" errorTitle="Invalid AlertType" error="Toner columns only allowed for AlertType EXCH/SE-F/SNE-F/SNEFGC." type="custom">
      <formula1>=IF(OR($D635="EXCH",$D635="SE/F",$D635="SNE/F",$D635="SNEFGC"),TRUE,LEN(X635)=0)</formula1>
    </dataValidation>
    <dataValidation sqref="X636" showErrorMessage="1" showInputMessage="1" allowBlank="1" errorTitle="Invalid AlertType" error="Toner columns only allowed for AlertType EXCH/SE-F/SNE-F/SNEFGC." type="custom">
      <formula1>=IF(OR($D636="EXCH",$D636="SE/F",$D636="SNE/F",$D636="SNEFGC"),TRUE,LEN(X636)=0)</formula1>
    </dataValidation>
    <dataValidation sqref="X637" showErrorMessage="1" showInputMessage="1" allowBlank="1" errorTitle="Invalid AlertType" error="Toner columns only allowed for AlertType EXCH/SE-F/SNE-F/SNEFGC." type="custom">
      <formula1>=IF(OR($D637="EXCH",$D637="SE/F",$D637="SNE/F",$D637="SNEFGC"),TRUE,LEN(X637)=0)</formula1>
    </dataValidation>
    <dataValidation sqref="X638" showErrorMessage="1" showInputMessage="1" allowBlank="1" errorTitle="Invalid AlertType" error="Toner columns only allowed for AlertType EXCH/SE-F/SNE-F/SNEFGC." type="custom">
      <formula1>=IF(OR($D638="EXCH",$D638="SE/F",$D638="SNE/F",$D638="SNEFGC"),TRUE,LEN(X638)=0)</formula1>
    </dataValidation>
    <dataValidation sqref="X639" showErrorMessage="1" showInputMessage="1" allowBlank="1" errorTitle="Invalid AlertType" error="Toner columns only allowed for AlertType EXCH/SE-F/SNE-F/SNEFGC." type="custom">
      <formula1>=IF(OR($D639="EXCH",$D639="SE/F",$D639="SNE/F",$D639="SNEFGC"),TRUE,LEN(X639)=0)</formula1>
    </dataValidation>
    <dataValidation sqref="X640" showErrorMessage="1" showInputMessage="1" allowBlank="1" errorTitle="Invalid AlertType" error="Toner columns only allowed for AlertType EXCH/SE-F/SNE-F/SNEFGC." type="custom">
      <formula1>=IF(OR($D640="EXCH",$D640="SE/F",$D640="SNE/F",$D640="SNEFGC"),TRUE,LEN(X640)=0)</formula1>
    </dataValidation>
    <dataValidation sqref="X641" showErrorMessage="1" showInputMessage="1" allowBlank="1" errorTitle="Invalid AlertType" error="Toner columns only allowed for AlertType EXCH/SE-F/SNE-F/SNEFGC." type="custom">
      <formula1>=IF(OR($D641="EXCH",$D641="SE/F",$D641="SNE/F",$D641="SNEFGC"),TRUE,LEN(X641)=0)</formula1>
    </dataValidation>
    <dataValidation sqref="X642" showErrorMessage="1" showInputMessage="1" allowBlank="1" errorTitle="Invalid AlertType" error="Toner columns only allowed for AlertType EXCH/SE-F/SNE-F/SNEFGC." type="custom">
      <formula1>=IF(OR($D642="EXCH",$D642="SE/F",$D642="SNE/F",$D642="SNEFGC"),TRUE,LEN(X642)=0)</formula1>
    </dataValidation>
    <dataValidation sqref="X643" showErrorMessage="1" showInputMessage="1" allowBlank="1" errorTitle="Invalid AlertType" error="Toner columns only allowed for AlertType EXCH/SE-F/SNE-F/SNEFGC." type="custom">
      <formula1>=IF(OR($D643="EXCH",$D643="SE/F",$D643="SNE/F",$D643="SNEFGC"),TRUE,LEN(X643)=0)</formula1>
    </dataValidation>
    <dataValidation sqref="X644" showErrorMessage="1" showInputMessage="1" allowBlank="1" errorTitle="Invalid AlertType" error="Toner columns only allowed for AlertType EXCH/SE-F/SNE-F/SNEFGC." type="custom">
      <formula1>=IF(OR($D644="EXCH",$D644="SE/F",$D644="SNE/F",$D644="SNEFGC"),TRUE,LEN(X644)=0)</formula1>
    </dataValidation>
    <dataValidation sqref="X645" showErrorMessage="1" showInputMessage="1" allowBlank="1" errorTitle="Invalid AlertType" error="Toner columns only allowed for AlertType EXCH/SE-F/SNE-F/SNEFGC." type="custom">
      <formula1>=IF(OR($D645="EXCH",$D645="SE/F",$D645="SNE/F",$D645="SNEFGC"),TRUE,LEN(X645)=0)</formula1>
    </dataValidation>
    <dataValidation sqref="X646" showErrorMessage="1" showInputMessage="1" allowBlank="1" errorTitle="Invalid AlertType" error="Toner columns only allowed for AlertType EXCH/SE-F/SNE-F/SNEFGC." type="custom">
      <formula1>=IF(OR($D646="EXCH",$D646="SE/F",$D646="SNE/F",$D646="SNEFGC"),TRUE,LEN(X646)=0)</formula1>
    </dataValidation>
    <dataValidation sqref="X647" showErrorMessage="1" showInputMessage="1" allowBlank="1" errorTitle="Invalid AlertType" error="Toner columns only allowed for AlertType EXCH/SE-F/SNE-F/SNEFGC." type="custom">
      <formula1>=IF(OR($D647="EXCH",$D647="SE/F",$D647="SNE/F",$D647="SNEFGC"),TRUE,LEN(X647)=0)</formula1>
    </dataValidation>
    <dataValidation sqref="X648" showErrorMessage="1" showInputMessage="1" allowBlank="1" errorTitle="Invalid AlertType" error="Toner columns only allowed for AlertType EXCH/SE-F/SNE-F/SNEFGC." type="custom">
      <formula1>=IF(OR($D648="EXCH",$D648="SE/F",$D648="SNE/F",$D648="SNEFGC"),TRUE,LEN(X648)=0)</formula1>
    </dataValidation>
    <dataValidation sqref="X649" showErrorMessage="1" showInputMessage="1" allowBlank="1" errorTitle="Invalid AlertType" error="Toner columns only allowed for AlertType EXCH/SE-F/SNE-F/SNEFGC." type="custom">
      <formula1>=IF(OR($D649="EXCH",$D649="SE/F",$D649="SNE/F",$D649="SNEFGC"),TRUE,LEN(X649)=0)</formula1>
    </dataValidation>
    <dataValidation sqref="X650" showErrorMessage="1" showInputMessage="1" allowBlank="1" errorTitle="Invalid AlertType" error="Toner columns only allowed for AlertType EXCH/SE-F/SNE-F/SNEFGC." type="custom">
      <formula1>=IF(OR($D650="EXCH",$D650="SE/F",$D650="SNE/F",$D650="SNEFGC"),TRUE,LEN(X650)=0)</formula1>
    </dataValidation>
    <dataValidation sqref="X651" showErrorMessage="1" showInputMessage="1" allowBlank="1" errorTitle="Invalid AlertType" error="Toner columns only allowed for AlertType EXCH/SE-F/SNE-F/SNEFGC." type="custom">
      <formula1>=IF(OR($D651="EXCH",$D651="SE/F",$D651="SNE/F",$D651="SNEFGC"),TRUE,LEN(X651)=0)</formula1>
    </dataValidation>
    <dataValidation sqref="X652" showErrorMessage="1" showInputMessage="1" allowBlank="1" errorTitle="Invalid AlertType" error="Toner columns only allowed for AlertType EXCH/SE-F/SNE-F/SNEFGC." type="custom">
      <formula1>=IF(OR($D652="EXCH",$D652="SE/F",$D652="SNE/F",$D652="SNEFGC"),TRUE,LEN(X652)=0)</formula1>
    </dataValidation>
    <dataValidation sqref="X653" showErrorMessage="1" showInputMessage="1" allowBlank="1" errorTitle="Invalid AlertType" error="Toner columns only allowed for AlertType EXCH/SE-F/SNE-F/SNEFGC." type="custom">
      <formula1>=IF(OR($D653="EXCH",$D653="SE/F",$D653="SNE/F",$D653="SNEFGC"),TRUE,LEN(X653)=0)</formula1>
    </dataValidation>
    <dataValidation sqref="X654" showErrorMessage="1" showInputMessage="1" allowBlank="1" errorTitle="Invalid AlertType" error="Toner columns only allowed for AlertType EXCH/SE-F/SNE-F/SNEFGC." type="custom">
      <formula1>=IF(OR($D654="EXCH",$D654="SE/F",$D654="SNE/F",$D654="SNEFGC"),TRUE,LEN(X654)=0)</formula1>
    </dataValidation>
    <dataValidation sqref="X655" showErrorMessage="1" showInputMessage="1" allowBlank="1" errorTitle="Invalid AlertType" error="Toner columns only allowed for AlertType EXCH/SE-F/SNE-F/SNEFGC." type="custom">
      <formula1>=IF(OR($D655="EXCH",$D655="SE/F",$D655="SNE/F",$D655="SNEFGC"),TRUE,LEN(X655)=0)</formula1>
    </dataValidation>
    <dataValidation sqref="X656" showErrorMessage="1" showInputMessage="1" allowBlank="1" errorTitle="Invalid AlertType" error="Toner columns only allowed for AlertType EXCH/SE-F/SNE-F/SNEFGC." type="custom">
      <formula1>=IF(OR($D656="EXCH",$D656="SE/F",$D656="SNE/F",$D656="SNEFGC"),TRUE,LEN(X656)=0)</formula1>
    </dataValidation>
    <dataValidation sqref="X657" showErrorMessage="1" showInputMessage="1" allowBlank="1" errorTitle="Invalid AlertType" error="Toner columns only allowed for AlertType EXCH/SE-F/SNE-F/SNEFGC." type="custom">
      <formula1>=IF(OR($D657="EXCH",$D657="SE/F",$D657="SNE/F",$D657="SNEFGC"),TRUE,LEN(X657)=0)</formula1>
    </dataValidation>
    <dataValidation sqref="X658" showErrorMessage="1" showInputMessage="1" allowBlank="1" errorTitle="Invalid AlertType" error="Toner columns only allowed for AlertType EXCH/SE-F/SNE-F/SNEFGC." type="custom">
      <formula1>=IF(OR($D658="EXCH",$D658="SE/F",$D658="SNE/F",$D658="SNEFGC"),TRUE,LEN(X658)=0)</formula1>
    </dataValidation>
    <dataValidation sqref="X659" showErrorMessage="1" showInputMessage="1" allowBlank="1" errorTitle="Invalid AlertType" error="Toner columns only allowed for AlertType EXCH/SE-F/SNE-F/SNEFGC." type="custom">
      <formula1>=IF(OR($D659="EXCH",$D659="SE/F",$D659="SNE/F",$D659="SNEFGC"),TRUE,LEN(X659)=0)</formula1>
    </dataValidation>
    <dataValidation sqref="X660" showErrorMessage="1" showInputMessage="1" allowBlank="1" errorTitle="Invalid AlertType" error="Toner columns only allowed for AlertType EXCH/SE-F/SNE-F/SNEFGC." type="custom">
      <formula1>=IF(OR($D660="EXCH",$D660="SE/F",$D660="SNE/F",$D660="SNEFGC"),TRUE,LEN(X660)=0)</formula1>
    </dataValidation>
    <dataValidation sqref="X661" showErrorMessage="1" showInputMessage="1" allowBlank="1" errorTitle="Invalid AlertType" error="Toner columns only allowed for AlertType EXCH/SE-F/SNE-F/SNEFGC." type="custom">
      <formula1>=IF(OR($D661="EXCH",$D661="SE/F",$D661="SNE/F",$D661="SNEFGC"),TRUE,LEN(X661)=0)</formula1>
    </dataValidation>
    <dataValidation sqref="X662" showErrorMessage="1" showInputMessage="1" allowBlank="1" errorTitle="Invalid AlertType" error="Toner columns only allowed for AlertType EXCH/SE-F/SNE-F/SNEFGC." type="custom">
      <formula1>=IF(OR($D662="EXCH",$D662="SE/F",$D662="SNE/F",$D662="SNEFGC"),TRUE,LEN(X662)=0)</formula1>
    </dataValidation>
    <dataValidation sqref="X663" showErrorMessage="1" showInputMessage="1" allowBlank="1" errorTitle="Invalid AlertType" error="Toner columns only allowed for AlertType EXCH/SE-F/SNE-F/SNEFGC." type="custom">
      <formula1>=IF(OR($D663="EXCH",$D663="SE/F",$D663="SNE/F",$D663="SNEFGC"),TRUE,LEN(X663)=0)</formula1>
    </dataValidation>
    <dataValidation sqref="X664" showErrorMessage="1" showInputMessage="1" allowBlank="1" errorTitle="Invalid AlertType" error="Toner columns only allowed for AlertType EXCH/SE-F/SNE-F/SNEFGC." type="custom">
      <formula1>=IF(OR($D664="EXCH",$D664="SE/F",$D664="SNE/F",$D664="SNEFGC"),TRUE,LEN(X664)=0)</formula1>
    </dataValidation>
    <dataValidation sqref="X665" showErrorMessage="1" showInputMessage="1" allowBlank="1" errorTitle="Invalid AlertType" error="Toner columns only allowed for AlertType EXCH/SE-F/SNE-F/SNEFGC." type="custom">
      <formula1>=IF(OR($D665="EXCH",$D665="SE/F",$D665="SNE/F",$D665="SNEFGC"),TRUE,LEN(X665)=0)</formula1>
    </dataValidation>
    <dataValidation sqref="X666" showErrorMessage="1" showInputMessage="1" allowBlank="1" errorTitle="Invalid AlertType" error="Toner columns only allowed for AlertType EXCH/SE-F/SNE-F/SNEFGC." type="custom">
      <formula1>=IF(OR($D666="EXCH",$D666="SE/F",$D666="SNE/F",$D666="SNEFGC"),TRUE,LEN(X666)=0)</formula1>
    </dataValidation>
    <dataValidation sqref="X667" showErrorMessage="1" showInputMessage="1" allowBlank="1" errorTitle="Invalid AlertType" error="Toner columns only allowed for AlertType EXCH/SE-F/SNE-F/SNEFGC." type="custom">
      <formula1>=IF(OR($D667="EXCH",$D667="SE/F",$D667="SNE/F",$D667="SNEFGC"),TRUE,LEN(X667)=0)</formula1>
    </dataValidation>
    <dataValidation sqref="X668" showErrorMessage="1" showInputMessage="1" allowBlank="1" errorTitle="Invalid AlertType" error="Toner columns only allowed for AlertType EXCH/SE-F/SNE-F/SNEFGC." type="custom">
      <formula1>=IF(OR($D668="EXCH",$D668="SE/F",$D668="SNE/F",$D668="SNEFGC"),TRUE,LEN(X668)=0)</formula1>
    </dataValidation>
    <dataValidation sqref="X669" showErrorMessage="1" showInputMessage="1" allowBlank="1" errorTitle="Invalid AlertType" error="Toner columns only allowed for AlertType EXCH/SE-F/SNE-F/SNEFGC." type="custom">
      <formula1>=IF(OR($D669="EXCH",$D669="SE/F",$D669="SNE/F",$D669="SNEFGC"),TRUE,LEN(X669)=0)</formula1>
    </dataValidation>
    <dataValidation sqref="X670" showErrorMessage="1" showInputMessage="1" allowBlank="1" errorTitle="Invalid AlertType" error="Toner columns only allowed for AlertType EXCH/SE-F/SNE-F/SNEFGC." type="custom">
      <formula1>=IF(OR($D670="EXCH",$D670="SE/F",$D670="SNE/F",$D670="SNEFGC"),TRUE,LEN(X670)=0)</formula1>
    </dataValidation>
    <dataValidation sqref="X671" showErrorMessage="1" showInputMessage="1" allowBlank="1" errorTitle="Invalid AlertType" error="Toner columns only allowed for AlertType EXCH/SE-F/SNE-F/SNEFGC." type="custom">
      <formula1>=IF(OR($D671="EXCH",$D671="SE/F",$D671="SNE/F",$D671="SNEFGC"),TRUE,LEN(X671)=0)</formula1>
    </dataValidation>
    <dataValidation sqref="X672" showErrorMessage="1" showInputMessage="1" allowBlank="1" errorTitle="Invalid AlertType" error="Toner columns only allowed for AlertType EXCH/SE-F/SNE-F/SNEFGC." type="custom">
      <formula1>=IF(OR($D672="EXCH",$D672="SE/F",$D672="SNE/F",$D672="SNEFGC"),TRUE,LEN(X672)=0)</formula1>
    </dataValidation>
    <dataValidation sqref="X673" showErrorMessage="1" showInputMessage="1" allowBlank="1" errorTitle="Invalid AlertType" error="Toner columns only allowed for AlertType EXCH/SE-F/SNE-F/SNEFGC." type="custom">
      <formula1>=IF(OR($D673="EXCH",$D673="SE/F",$D673="SNE/F",$D673="SNEFGC"),TRUE,LEN(X673)=0)</formula1>
    </dataValidation>
    <dataValidation sqref="X674" showErrorMessage="1" showInputMessage="1" allowBlank="1" errorTitle="Invalid AlertType" error="Toner columns only allowed for AlertType EXCH/SE-F/SNE-F/SNEFGC." type="custom">
      <formula1>=IF(OR($D674="EXCH",$D674="SE/F",$D674="SNE/F",$D674="SNEFGC"),TRUE,LEN(X674)=0)</formula1>
    </dataValidation>
    <dataValidation sqref="X675" showErrorMessage="1" showInputMessage="1" allowBlank="1" errorTitle="Invalid AlertType" error="Toner columns only allowed for AlertType EXCH/SE-F/SNE-F/SNEFGC." type="custom">
      <formula1>=IF(OR($D675="EXCH",$D675="SE/F",$D675="SNE/F",$D675="SNEFGC"),TRUE,LEN(X675)=0)</formula1>
    </dataValidation>
    <dataValidation sqref="X676" showErrorMessage="1" showInputMessage="1" allowBlank="1" errorTitle="Invalid AlertType" error="Toner columns only allowed for AlertType EXCH/SE-F/SNE-F/SNEFGC." type="custom">
      <formula1>=IF(OR($D676="EXCH",$D676="SE/F",$D676="SNE/F",$D676="SNEFGC"),TRUE,LEN(X676)=0)</formula1>
    </dataValidation>
    <dataValidation sqref="X677" showErrorMessage="1" showInputMessage="1" allowBlank="1" errorTitle="Invalid AlertType" error="Toner columns only allowed for AlertType EXCH/SE-F/SNE-F/SNEFGC." type="custom">
      <formula1>=IF(OR($D677="EXCH",$D677="SE/F",$D677="SNE/F",$D677="SNEFGC"),TRUE,LEN(X677)=0)</formula1>
    </dataValidation>
    <dataValidation sqref="X678" showErrorMessage="1" showInputMessage="1" allowBlank="1" errorTitle="Invalid AlertType" error="Toner columns only allowed for AlertType EXCH/SE-F/SNE-F/SNEFGC." type="custom">
      <formula1>=IF(OR($D678="EXCH",$D678="SE/F",$D678="SNE/F",$D678="SNEFGC"),TRUE,LEN(X678)=0)</formula1>
    </dataValidation>
    <dataValidation sqref="X679" showErrorMessage="1" showInputMessage="1" allowBlank="1" errorTitle="Invalid AlertType" error="Toner columns only allowed for AlertType EXCH/SE-F/SNE-F/SNEFGC." type="custom">
      <formula1>=IF(OR($D679="EXCH",$D679="SE/F",$D679="SNE/F",$D679="SNEFGC"),TRUE,LEN(X679)=0)</formula1>
    </dataValidation>
    <dataValidation sqref="X680" showErrorMessage="1" showInputMessage="1" allowBlank="1" errorTitle="Invalid AlertType" error="Toner columns only allowed for AlertType EXCH/SE-F/SNE-F/SNEFGC." type="custom">
      <formula1>=IF(OR($D680="EXCH",$D680="SE/F",$D680="SNE/F",$D680="SNEFGC"),TRUE,LEN(X680)=0)</formula1>
    </dataValidation>
    <dataValidation sqref="X681" showErrorMessage="1" showInputMessage="1" allowBlank="1" errorTitle="Invalid AlertType" error="Toner columns only allowed for AlertType EXCH/SE-F/SNE-F/SNEFGC." type="custom">
      <formula1>=IF(OR($D681="EXCH",$D681="SE/F",$D681="SNE/F",$D681="SNEFGC"),TRUE,LEN(X681)=0)</formula1>
    </dataValidation>
    <dataValidation sqref="X682" showErrorMessage="1" showInputMessage="1" allowBlank="1" errorTitle="Invalid AlertType" error="Toner columns only allowed for AlertType EXCH/SE-F/SNE-F/SNEFGC." type="custom">
      <formula1>=IF(OR($D682="EXCH",$D682="SE/F",$D682="SNE/F",$D682="SNEFGC"),TRUE,LEN(X682)=0)</formula1>
    </dataValidation>
    <dataValidation sqref="X683" showErrorMessage="1" showInputMessage="1" allowBlank="1" errorTitle="Invalid AlertType" error="Toner columns only allowed for AlertType EXCH/SE-F/SNE-F/SNEFGC." type="custom">
      <formula1>=IF(OR($D683="EXCH",$D683="SE/F",$D683="SNE/F",$D683="SNEFGC"),TRUE,LEN(X683)=0)</formula1>
    </dataValidation>
    <dataValidation sqref="X684" showErrorMessage="1" showInputMessage="1" allowBlank="1" errorTitle="Invalid AlertType" error="Toner columns only allowed for AlertType EXCH/SE-F/SNE-F/SNEFGC." type="custom">
      <formula1>=IF(OR($D684="EXCH",$D684="SE/F",$D684="SNE/F",$D684="SNEFGC"),TRUE,LEN(X684)=0)</formula1>
    </dataValidation>
    <dataValidation sqref="X685" showErrorMessage="1" showInputMessage="1" allowBlank="1" errorTitle="Invalid AlertType" error="Toner columns only allowed for AlertType EXCH/SE-F/SNE-F/SNEFGC." type="custom">
      <formula1>=IF(OR($D685="EXCH",$D685="SE/F",$D685="SNE/F",$D685="SNEFGC"),TRUE,LEN(X685)=0)</formula1>
    </dataValidation>
    <dataValidation sqref="X686" showErrorMessage="1" showInputMessage="1" allowBlank="1" errorTitle="Invalid AlertType" error="Toner columns only allowed for AlertType EXCH/SE-F/SNE-F/SNEFGC." type="custom">
      <formula1>=IF(OR($D686="EXCH",$D686="SE/F",$D686="SNE/F",$D686="SNEFGC"),TRUE,LEN(X686)=0)</formula1>
    </dataValidation>
    <dataValidation sqref="X687" showErrorMessage="1" showInputMessage="1" allowBlank="1" errorTitle="Invalid AlertType" error="Toner columns only allowed for AlertType EXCH/SE-F/SNE-F/SNEFGC." type="custom">
      <formula1>=IF(OR($D687="EXCH",$D687="SE/F",$D687="SNE/F",$D687="SNEFGC"),TRUE,LEN(X687)=0)</formula1>
    </dataValidation>
    <dataValidation sqref="X688" showErrorMessage="1" showInputMessage="1" allowBlank="1" errorTitle="Invalid AlertType" error="Toner columns only allowed for AlertType EXCH/SE-F/SNE-F/SNEFGC." type="custom">
      <formula1>=IF(OR($D688="EXCH",$D688="SE/F",$D688="SNE/F",$D688="SNEFGC"),TRUE,LEN(X688)=0)</formula1>
    </dataValidation>
    <dataValidation sqref="X689" showErrorMessage="1" showInputMessage="1" allowBlank="1" errorTitle="Invalid AlertType" error="Toner columns only allowed for AlertType EXCH/SE-F/SNE-F/SNEFGC." type="custom">
      <formula1>=IF(OR($D689="EXCH",$D689="SE/F",$D689="SNE/F",$D689="SNEFGC"),TRUE,LEN(X689)=0)</formula1>
    </dataValidation>
    <dataValidation sqref="X690" showErrorMessage="1" showInputMessage="1" allowBlank="1" errorTitle="Invalid AlertType" error="Toner columns only allowed for AlertType EXCH/SE-F/SNE-F/SNEFGC." type="custom">
      <formula1>=IF(OR($D690="EXCH",$D690="SE/F",$D690="SNE/F",$D690="SNEFGC"),TRUE,LEN(X690)=0)</formula1>
    </dataValidation>
    <dataValidation sqref="X691" showErrorMessage="1" showInputMessage="1" allowBlank="1" errorTitle="Invalid AlertType" error="Toner columns only allowed for AlertType EXCH/SE-F/SNE-F/SNEFGC." type="custom">
      <formula1>=IF(OR($D691="EXCH",$D691="SE/F",$D691="SNE/F",$D691="SNEFGC"),TRUE,LEN(X691)=0)</formula1>
    </dataValidation>
    <dataValidation sqref="X692" showErrorMessage="1" showInputMessage="1" allowBlank="1" errorTitle="Invalid AlertType" error="Toner columns only allowed for AlertType EXCH/SE-F/SNE-F/SNEFGC." type="custom">
      <formula1>=IF(OR($D692="EXCH",$D692="SE/F",$D692="SNE/F",$D692="SNEFGC"),TRUE,LEN(X692)=0)</formula1>
    </dataValidation>
    <dataValidation sqref="X693" showErrorMessage="1" showInputMessage="1" allowBlank="1" errorTitle="Invalid AlertType" error="Toner columns only allowed for AlertType EXCH/SE-F/SNE-F/SNEFGC." type="custom">
      <formula1>=IF(OR($D693="EXCH",$D693="SE/F",$D693="SNE/F",$D693="SNEFGC"),TRUE,LEN(X693)=0)</formula1>
    </dataValidation>
    <dataValidation sqref="X694" showErrorMessage="1" showInputMessage="1" allowBlank="1" errorTitle="Invalid AlertType" error="Toner columns only allowed for AlertType EXCH/SE-F/SNE-F/SNEFGC." type="custom">
      <formula1>=IF(OR($D694="EXCH",$D694="SE/F",$D694="SNE/F",$D694="SNEFGC"),TRUE,LEN(X694)=0)</formula1>
    </dataValidation>
    <dataValidation sqref="X695" showErrorMessage="1" showInputMessage="1" allowBlank="1" errorTitle="Invalid AlertType" error="Toner columns only allowed for AlertType EXCH/SE-F/SNE-F/SNEFGC." type="custom">
      <formula1>=IF(OR($D695="EXCH",$D695="SE/F",$D695="SNE/F",$D695="SNEFGC"),TRUE,LEN(X695)=0)</formula1>
    </dataValidation>
    <dataValidation sqref="X696" showErrorMessage="1" showInputMessage="1" allowBlank="1" errorTitle="Invalid AlertType" error="Toner columns only allowed for AlertType EXCH/SE-F/SNE-F/SNEFGC." type="custom">
      <formula1>=IF(OR($D696="EXCH",$D696="SE/F",$D696="SNE/F",$D696="SNEFGC"),TRUE,LEN(X696)=0)</formula1>
    </dataValidation>
    <dataValidation sqref="X697" showErrorMessage="1" showInputMessage="1" allowBlank="1" errorTitle="Invalid AlertType" error="Toner columns only allowed for AlertType EXCH/SE-F/SNE-F/SNEFGC." type="custom">
      <formula1>=IF(OR($D697="EXCH",$D697="SE/F",$D697="SNE/F",$D697="SNEFGC"),TRUE,LEN(X697)=0)</formula1>
    </dataValidation>
    <dataValidation sqref="X698" showErrorMessage="1" showInputMessage="1" allowBlank="1" errorTitle="Invalid AlertType" error="Toner columns only allowed for AlertType EXCH/SE-F/SNE-F/SNEFGC." type="custom">
      <formula1>=IF(OR($D698="EXCH",$D698="SE/F",$D698="SNE/F",$D698="SNEFGC"),TRUE,LEN(X698)=0)</formula1>
    </dataValidation>
    <dataValidation sqref="X699" showErrorMessage="1" showInputMessage="1" allowBlank="1" errorTitle="Invalid AlertType" error="Toner columns only allowed for AlertType EXCH/SE-F/SNE-F/SNEFGC." type="custom">
      <formula1>=IF(OR($D699="EXCH",$D699="SE/F",$D699="SNE/F",$D699="SNEFGC"),TRUE,LEN(X699)=0)</formula1>
    </dataValidation>
    <dataValidation sqref="X700" showErrorMessage="1" showInputMessage="1" allowBlank="1" errorTitle="Invalid AlertType" error="Toner columns only allowed for AlertType EXCH/SE-F/SNE-F/SNEFGC." type="custom">
      <formula1>=IF(OR($D700="EXCH",$D700="SE/F",$D700="SNE/F",$D700="SNEFGC"),TRUE,LEN(X700)=0)</formula1>
    </dataValidation>
    <dataValidation sqref="X701" showErrorMessage="1" showInputMessage="1" allowBlank="1" errorTitle="Invalid AlertType" error="Toner columns only allowed for AlertType EXCH/SE-F/SNE-F/SNEFGC." type="custom">
      <formula1>=IF(OR($D701="EXCH",$D701="SE/F",$D701="SNE/F",$D701="SNEFGC"),TRUE,LEN(X701)=0)</formula1>
    </dataValidation>
    <dataValidation sqref="X702" showErrorMessage="1" showInputMessage="1" allowBlank="1" errorTitle="Invalid AlertType" error="Toner columns only allowed for AlertType EXCH/SE-F/SNE-F/SNEFGC." type="custom">
      <formula1>=IF(OR($D702="EXCH",$D702="SE/F",$D702="SNE/F",$D702="SNEFGC"),TRUE,LEN(X702)=0)</formula1>
    </dataValidation>
    <dataValidation sqref="X703" showErrorMessage="1" showInputMessage="1" allowBlank="1" errorTitle="Invalid AlertType" error="Toner columns only allowed for AlertType EXCH/SE-F/SNE-F/SNEFGC." type="custom">
      <formula1>=IF(OR($D703="EXCH",$D703="SE/F",$D703="SNE/F",$D703="SNEFGC"),TRUE,LEN(X703)=0)</formula1>
    </dataValidation>
    <dataValidation sqref="X704" showErrorMessage="1" showInputMessage="1" allowBlank="1" errorTitle="Invalid AlertType" error="Toner columns only allowed for AlertType EXCH/SE-F/SNE-F/SNEFGC." type="custom">
      <formula1>=IF(OR($D704="EXCH",$D704="SE/F",$D704="SNE/F",$D704="SNEFGC"),TRUE,LEN(X704)=0)</formula1>
    </dataValidation>
    <dataValidation sqref="X705" showErrorMessage="1" showInputMessage="1" allowBlank="1" errorTitle="Invalid AlertType" error="Toner columns only allowed for AlertType EXCH/SE-F/SNE-F/SNEFGC." type="custom">
      <formula1>=IF(OR($D705="EXCH",$D705="SE/F",$D705="SNE/F",$D705="SNEFGC"),TRUE,LEN(X705)=0)</formula1>
    </dataValidation>
    <dataValidation sqref="X706" showErrorMessage="1" showInputMessage="1" allowBlank="1" errorTitle="Invalid AlertType" error="Toner columns only allowed for AlertType EXCH/SE-F/SNE-F/SNEFGC." type="custom">
      <formula1>=IF(OR($D706="EXCH",$D706="SE/F",$D706="SNE/F",$D706="SNEFGC"),TRUE,LEN(X706)=0)</formula1>
    </dataValidation>
    <dataValidation sqref="X707" showErrorMessage="1" showInputMessage="1" allowBlank="1" errorTitle="Invalid AlertType" error="Toner columns only allowed for AlertType EXCH/SE-F/SNE-F/SNEFGC." type="custom">
      <formula1>=IF(OR($D707="EXCH",$D707="SE/F",$D707="SNE/F",$D707="SNEFGC"),TRUE,LEN(X707)=0)</formula1>
    </dataValidation>
    <dataValidation sqref="X708" showErrorMessage="1" showInputMessage="1" allowBlank="1" errorTitle="Invalid AlertType" error="Toner columns only allowed for AlertType EXCH/SE-F/SNE-F/SNEFGC." type="custom">
      <formula1>=IF(OR($D708="EXCH",$D708="SE/F",$D708="SNE/F",$D708="SNEFGC"),TRUE,LEN(X708)=0)</formula1>
    </dataValidation>
    <dataValidation sqref="X709" showErrorMessage="1" showInputMessage="1" allowBlank="1" errorTitle="Invalid AlertType" error="Toner columns only allowed for AlertType EXCH/SE-F/SNE-F/SNEFGC." type="custom">
      <formula1>=IF(OR($D709="EXCH",$D709="SE/F",$D709="SNE/F",$D709="SNEFGC"),TRUE,LEN(X709)=0)</formula1>
    </dataValidation>
    <dataValidation sqref="X710" showErrorMessage="1" showInputMessage="1" allowBlank="1" errorTitle="Invalid AlertType" error="Toner columns only allowed for AlertType EXCH/SE-F/SNE-F/SNEFGC." type="custom">
      <formula1>=IF(OR($D710="EXCH",$D710="SE/F",$D710="SNE/F",$D710="SNEFGC"),TRUE,LEN(X710)=0)</formula1>
    </dataValidation>
    <dataValidation sqref="X711" showErrorMessage="1" showInputMessage="1" allowBlank="1" errorTitle="Invalid AlertType" error="Toner columns only allowed for AlertType EXCH/SE-F/SNE-F/SNEFGC." type="custom">
      <formula1>=IF(OR($D711="EXCH",$D711="SE/F",$D711="SNE/F",$D711="SNEFGC"),TRUE,LEN(X711)=0)</formula1>
    </dataValidation>
    <dataValidation sqref="X712" showErrorMessage="1" showInputMessage="1" allowBlank="1" errorTitle="Invalid AlertType" error="Toner columns only allowed for AlertType EXCH/SE-F/SNE-F/SNEFGC." type="custom">
      <formula1>=IF(OR($D712="EXCH",$D712="SE/F",$D712="SNE/F",$D712="SNEFGC"),TRUE,LEN(X712)=0)</formula1>
    </dataValidation>
    <dataValidation sqref="X713" showErrorMessage="1" showInputMessage="1" allowBlank="1" errorTitle="Invalid AlertType" error="Toner columns only allowed for AlertType EXCH/SE-F/SNE-F/SNEFGC." type="custom">
      <formula1>=IF(OR($D713="EXCH",$D713="SE/F",$D713="SNE/F",$D713="SNEFGC"),TRUE,LEN(X713)=0)</formula1>
    </dataValidation>
    <dataValidation sqref="X714" showErrorMessage="1" showInputMessage="1" allowBlank="1" errorTitle="Invalid AlertType" error="Toner columns only allowed for AlertType EXCH/SE-F/SNE-F/SNEFGC." type="custom">
      <formula1>=IF(OR($D714="EXCH",$D714="SE/F",$D714="SNE/F",$D714="SNEFGC"),TRUE,LEN(X714)=0)</formula1>
    </dataValidation>
    <dataValidation sqref="X715" showErrorMessage="1" showInputMessage="1" allowBlank="1" errorTitle="Invalid AlertType" error="Toner columns only allowed for AlertType EXCH/SE-F/SNE-F/SNEFGC." type="custom">
      <formula1>=IF(OR($D715="EXCH",$D715="SE/F",$D715="SNE/F",$D715="SNEFGC"),TRUE,LEN(X715)=0)</formula1>
    </dataValidation>
    <dataValidation sqref="X716" showErrorMessage="1" showInputMessage="1" allowBlank="1" errorTitle="Invalid AlertType" error="Toner columns only allowed for AlertType EXCH/SE-F/SNE-F/SNEFGC." type="custom">
      <formula1>=IF(OR($D716="EXCH",$D716="SE/F",$D716="SNE/F",$D716="SNEFGC"),TRUE,LEN(X716)=0)</formula1>
    </dataValidation>
    <dataValidation sqref="X717" showErrorMessage="1" showInputMessage="1" allowBlank="1" errorTitle="Invalid AlertType" error="Toner columns only allowed for AlertType EXCH/SE-F/SNE-F/SNEFGC." type="custom">
      <formula1>=IF(OR($D717="EXCH",$D717="SE/F",$D717="SNE/F",$D717="SNEFGC"),TRUE,LEN(X717)=0)</formula1>
    </dataValidation>
    <dataValidation sqref="X718" showErrorMessage="1" showInputMessage="1" allowBlank="1" errorTitle="Invalid AlertType" error="Toner columns only allowed for AlertType EXCH/SE-F/SNE-F/SNEFGC." type="custom">
      <formula1>=IF(OR($D718="EXCH",$D718="SE/F",$D718="SNE/F",$D718="SNEFGC"),TRUE,LEN(X718)=0)</formula1>
    </dataValidation>
    <dataValidation sqref="X719" showErrorMessage="1" showInputMessage="1" allowBlank="1" errorTitle="Invalid AlertType" error="Toner columns only allowed for AlertType EXCH/SE-F/SNE-F/SNEFGC." type="custom">
      <formula1>=IF(OR($D719="EXCH",$D719="SE/F",$D719="SNE/F",$D719="SNEFGC"),TRUE,LEN(X719)=0)</formula1>
    </dataValidation>
    <dataValidation sqref="X720" showErrorMessage="1" showInputMessage="1" allowBlank="1" errorTitle="Invalid AlertType" error="Toner columns only allowed for AlertType EXCH/SE-F/SNE-F/SNEFGC." type="custom">
      <formula1>=IF(OR($D720="EXCH",$D720="SE/F",$D720="SNE/F",$D720="SNEFGC"),TRUE,LEN(X720)=0)</formula1>
    </dataValidation>
    <dataValidation sqref="X721" showErrorMessage="1" showInputMessage="1" allowBlank="1" errorTitle="Invalid AlertType" error="Toner columns only allowed for AlertType EXCH/SE-F/SNE-F/SNEFGC." type="custom">
      <formula1>=IF(OR($D721="EXCH",$D721="SE/F",$D721="SNE/F",$D721="SNEFGC"),TRUE,LEN(X721)=0)</formula1>
    </dataValidation>
    <dataValidation sqref="X722" showErrorMessage="1" showInputMessage="1" allowBlank="1" errorTitle="Invalid AlertType" error="Toner columns only allowed for AlertType EXCH/SE-F/SNE-F/SNEFGC." type="custom">
      <formula1>=IF(OR($D722="EXCH",$D722="SE/F",$D722="SNE/F",$D722="SNEFGC"),TRUE,LEN(X722)=0)</formula1>
    </dataValidation>
    <dataValidation sqref="X723" showErrorMessage="1" showInputMessage="1" allowBlank="1" errorTitle="Invalid AlertType" error="Toner columns only allowed for AlertType EXCH/SE-F/SNE-F/SNEFGC." type="custom">
      <formula1>=IF(OR($D723="EXCH",$D723="SE/F",$D723="SNE/F",$D723="SNEFGC"),TRUE,LEN(X723)=0)</formula1>
    </dataValidation>
    <dataValidation sqref="X724" showErrorMessage="1" showInputMessage="1" allowBlank="1" errorTitle="Invalid AlertType" error="Toner columns only allowed for AlertType EXCH/SE-F/SNE-F/SNEFGC." type="custom">
      <formula1>=IF(OR($D724="EXCH",$D724="SE/F",$D724="SNE/F",$D724="SNEFGC"),TRUE,LEN(X724)=0)</formula1>
    </dataValidation>
    <dataValidation sqref="X725" showErrorMessage="1" showInputMessage="1" allowBlank="1" errorTitle="Invalid AlertType" error="Toner columns only allowed for AlertType EXCH/SE-F/SNE-F/SNEFGC." type="custom">
      <formula1>=IF(OR($D725="EXCH",$D725="SE/F",$D725="SNE/F",$D725="SNEFGC"),TRUE,LEN(X725)=0)</formula1>
    </dataValidation>
    <dataValidation sqref="X726" showErrorMessage="1" showInputMessage="1" allowBlank="1" errorTitle="Invalid AlertType" error="Toner columns only allowed for AlertType EXCH/SE-F/SNE-F/SNEFGC." type="custom">
      <formula1>=IF(OR($D726="EXCH",$D726="SE/F",$D726="SNE/F",$D726="SNEFGC"),TRUE,LEN(X726)=0)</formula1>
    </dataValidation>
    <dataValidation sqref="X727" showErrorMessage="1" showInputMessage="1" allowBlank="1" errorTitle="Invalid AlertType" error="Toner columns only allowed for AlertType EXCH/SE-F/SNE-F/SNEFGC." type="custom">
      <formula1>=IF(OR($D727="EXCH",$D727="SE/F",$D727="SNE/F",$D727="SNEFGC"),TRUE,LEN(X727)=0)</formula1>
    </dataValidation>
    <dataValidation sqref="X728" showErrorMessage="1" showInputMessage="1" allowBlank="1" errorTitle="Invalid AlertType" error="Toner columns only allowed for AlertType EXCH/SE-F/SNE-F/SNEFGC." type="custom">
      <formula1>=IF(OR($D728="EXCH",$D728="SE/F",$D728="SNE/F",$D728="SNEFGC"),TRUE,LEN(X728)=0)</formula1>
    </dataValidation>
    <dataValidation sqref="X729" showErrorMessage="1" showInputMessage="1" allowBlank="1" errorTitle="Invalid AlertType" error="Toner columns only allowed for AlertType EXCH/SE-F/SNE-F/SNEFGC." type="custom">
      <formula1>=IF(OR($D729="EXCH",$D729="SE/F",$D729="SNE/F",$D729="SNEFGC"),TRUE,LEN(X729)=0)</formula1>
    </dataValidation>
    <dataValidation sqref="X730" showErrorMessage="1" showInputMessage="1" allowBlank="1" errorTitle="Invalid AlertType" error="Toner columns only allowed for AlertType EXCH/SE-F/SNE-F/SNEFGC." type="custom">
      <formula1>=IF(OR($D730="EXCH",$D730="SE/F",$D730="SNE/F",$D730="SNEFGC"),TRUE,LEN(X730)=0)</formula1>
    </dataValidation>
    <dataValidation sqref="X731" showErrorMessage="1" showInputMessage="1" allowBlank="1" errorTitle="Invalid AlertType" error="Toner columns only allowed for AlertType EXCH/SE-F/SNE-F/SNEFGC." type="custom">
      <formula1>=IF(OR($D731="EXCH",$D731="SE/F",$D731="SNE/F",$D731="SNEFGC"),TRUE,LEN(X731)=0)</formula1>
    </dataValidation>
    <dataValidation sqref="X732" showErrorMessage="1" showInputMessage="1" allowBlank="1" errorTitle="Invalid AlertType" error="Toner columns only allowed for AlertType EXCH/SE-F/SNE-F/SNEFGC." type="custom">
      <formula1>=IF(OR($D732="EXCH",$D732="SE/F",$D732="SNE/F",$D732="SNEFGC"),TRUE,LEN(X732)=0)</formula1>
    </dataValidation>
    <dataValidation sqref="X733" showErrorMessage="1" showInputMessage="1" allowBlank="1" errorTitle="Invalid AlertType" error="Toner columns only allowed for AlertType EXCH/SE-F/SNE-F/SNEFGC." type="custom">
      <formula1>=IF(OR($D733="EXCH",$D733="SE/F",$D733="SNE/F",$D733="SNEFGC"),TRUE,LEN(X733)=0)</formula1>
    </dataValidation>
    <dataValidation sqref="X734" showErrorMessage="1" showInputMessage="1" allowBlank="1" errorTitle="Invalid AlertType" error="Toner columns only allowed for AlertType EXCH/SE-F/SNE-F/SNEFGC." type="custom">
      <formula1>=IF(OR($D734="EXCH",$D734="SE/F",$D734="SNE/F",$D734="SNEFGC"),TRUE,LEN(X734)=0)</formula1>
    </dataValidation>
    <dataValidation sqref="X735" showErrorMessage="1" showInputMessage="1" allowBlank="1" errorTitle="Invalid AlertType" error="Toner columns only allowed for AlertType EXCH/SE-F/SNE-F/SNEFGC." type="custom">
      <formula1>=IF(OR($D735="EXCH",$D735="SE/F",$D735="SNE/F",$D735="SNEFGC"),TRUE,LEN(X735)=0)</formula1>
    </dataValidation>
    <dataValidation sqref="X736" showErrorMessage="1" showInputMessage="1" allowBlank="1" errorTitle="Invalid AlertType" error="Toner columns only allowed for AlertType EXCH/SE-F/SNE-F/SNEFGC." type="custom">
      <formula1>=IF(OR($D736="EXCH",$D736="SE/F",$D736="SNE/F",$D736="SNEFGC"),TRUE,LEN(X736)=0)</formula1>
    </dataValidation>
    <dataValidation sqref="X737" showErrorMessage="1" showInputMessage="1" allowBlank="1" errorTitle="Invalid AlertType" error="Toner columns only allowed for AlertType EXCH/SE-F/SNE-F/SNEFGC." type="custom">
      <formula1>=IF(OR($D737="EXCH",$D737="SE/F",$D737="SNE/F",$D737="SNEFGC"),TRUE,LEN(X737)=0)</formula1>
    </dataValidation>
    <dataValidation sqref="X738" showErrorMessage="1" showInputMessage="1" allowBlank="1" errorTitle="Invalid AlertType" error="Toner columns only allowed for AlertType EXCH/SE-F/SNE-F/SNEFGC." type="custom">
      <formula1>=IF(OR($D738="EXCH",$D738="SE/F",$D738="SNE/F",$D738="SNEFGC"),TRUE,LEN(X738)=0)</formula1>
    </dataValidation>
    <dataValidation sqref="X739" showErrorMessage="1" showInputMessage="1" allowBlank="1" errorTitle="Invalid AlertType" error="Toner columns only allowed for AlertType EXCH/SE-F/SNE-F/SNEFGC." type="custom">
      <formula1>=IF(OR($D739="EXCH",$D739="SE/F",$D739="SNE/F",$D739="SNEFGC"),TRUE,LEN(X739)=0)</formula1>
    </dataValidation>
    <dataValidation sqref="X740" showErrorMessage="1" showInputMessage="1" allowBlank="1" errorTitle="Invalid AlertType" error="Toner columns only allowed for AlertType EXCH/SE-F/SNE-F/SNEFGC." type="custom">
      <formula1>=IF(OR($D740="EXCH",$D740="SE/F",$D740="SNE/F",$D740="SNEFGC"),TRUE,LEN(X740)=0)</formula1>
    </dataValidation>
    <dataValidation sqref="X741" showErrorMessage="1" showInputMessage="1" allowBlank="1" errorTitle="Invalid AlertType" error="Toner columns only allowed for AlertType EXCH/SE-F/SNE-F/SNEFGC." type="custom">
      <formula1>=IF(OR($D741="EXCH",$D741="SE/F",$D741="SNE/F",$D741="SNEFGC"),TRUE,LEN(X741)=0)</formula1>
    </dataValidation>
    <dataValidation sqref="X742" showErrorMessage="1" showInputMessage="1" allowBlank="1" errorTitle="Invalid AlertType" error="Toner columns only allowed for AlertType EXCH/SE-F/SNE-F/SNEFGC." type="custom">
      <formula1>=IF(OR($D742="EXCH",$D742="SE/F",$D742="SNE/F",$D742="SNEFGC"),TRUE,LEN(X742)=0)</formula1>
    </dataValidation>
    <dataValidation sqref="X743" showErrorMessage="1" showInputMessage="1" allowBlank="1" errorTitle="Invalid AlertType" error="Toner columns only allowed for AlertType EXCH/SE-F/SNE-F/SNEFGC." type="custom">
      <formula1>=IF(OR($D743="EXCH",$D743="SE/F",$D743="SNE/F",$D743="SNEFGC"),TRUE,LEN(X743)=0)</formula1>
    </dataValidation>
    <dataValidation sqref="X744" showErrorMessage="1" showInputMessage="1" allowBlank="1" errorTitle="Invalid AlertType" error="Toner columns only allowed for AlertType EXCH/SE-F/SNE-F/SNEFGC." type="custom">
      <formula1>=IF(OR($D744="EXCH",$D744="SE/F",$D744="SNE/F",$D744="SNEFGC"),TRUE,LEN(X744)=0)</formula1>
    </dataValidation>
    <dataValidation sqref="X745" showErrorMessage="1" showInputMessage="1" allowBlank="1" errorTitle="Invalid AlertType" error="Toner columns only allowed for AlertType EXCH/SE-F/SNE-F/SNEFGC." type="custom">
      <formula1>=IF(OR($D745="EXCH",$D745="SE/F",$D745="SNE/F",$D745="SNEFGC"),TRUE,LEN(X745)=0)</formula1>
    </dataValidation>
    <dataValidation sqref="X746" showErrorMessage="1" showInputMessage="1" allowBlank="1" errorTitle="Invalid AlertType" error="Toner columns only allowed for AlertType EXCH/SE-F/SNE-F/SNEFGC." type="custom">
      <formula1>=IF(OR($D746="EXCH",$D746="SE/F",$D746="SNE/F",$D746="SNEFGC"),TRUE,LEN(X746)=0)</formula1>
    </dataValidation>
    <dataValidation sqref="X747" showErrorMessage="1" showInputMessage="1" allowBlank="1" errorTitle="Invalid AlertType" error="Toner columns only allowed for AlertType EXCH/SE-F/SNE-F/SNEFGC." type="custom">
      <formula1>=IF(OR($D747="EXCH",$D747="SE/F",$D747="SNE/F",$D747="SNEFGC"),TRUE,LEN(X747)=0)</formula1>
    </dataValidation>
    <dataValidation sqref="X748" showErrorMessage="1" showInputMessage="1" allowBlank="1" errorTitle="Invalid AlertType" error="Toner columns only allowed for AlertType EXCH/SE-F/SNE-F/SNEFGC." type="custom">
      <formula1>=IF(OR($D748="EXCH",$D748="SE/F",$D748="SNE/F",$D748="SNEFGC"),TRUE,LEN(X748)=0)</formula1>
    </dataValidation>
    <dataValidation sqref="X749" showErrorMessage="1" showInputMessage="1" allowBlank="1" errorTitle="Invalid AlertType" error="Toner columns only allowed for AlertType EXCH/SE-F/SNE-F/SNEFGC." type="custom">
      <formula1>=IF(OR($D749="EXCH",$D749="SE/F",$D749="SNE/F",$D749="SNEFGC"),TRUE,LEN(X749)=0)</formula1>
    </dataValidation>
    <dataValidation sqref="X750" showErrorMessage="1" showInputMessage="1" allowBlank="1" errorTitle="Invalid AlertType" error="Toner columns only allowed for AlertType EXCH/SE-F/SNE-F/SNEFGC." type="custom">
      <formula1>=IF(OR($D750="EXCH",$D750="SE/F",$D750="SNE/F",$D750="SNEFGC"),TRUE,LEN(X750)=0)</formula1>
    </dataValidation>
    <dataValidation sqref="X751" showErrorMessage="1" showInputMessage="1" allowBlank="1" errorTitle="Invalid AlertType" error="Toner columns only allowed for AlertType EXCH/SE-F/SNE-F/SNEFGC." type="custom">
      <formula1>=IF(OR($D751="EXCH",$D751="SE/F",$D751="SNE/F",$D751="SNEFGC"),TRUE,LEN(X751)=0)</formula1>
    </dataValidation>
    <dataValidation sqref="X752" showErrorMessage="1" showInputMessage="1" allowBlank="1" errorTitle="Invalid AlertType" error="Toner columns only allowed for AlertType EXCH/SE-F/SNE-F/SNEFGC." type="custom">
      <formula1>=IF(OR($D752="EXCH",$D752="SE/F",$D752="SNE/F",$D752="SNEFGC"),TRUE,LEN(X752)=0)</formula1>
    </dataValidation>
    <dataValidation sqref="X753" showErrorMessage="1" showInputMessage="1" allowBlank="1" errorTitle="Invalid AlertType" error="Toner columns only allowed for AlertType EXCH/SE-F/SNE-F/SNEFGC." type="custom">
      <formula1>=IF(OR($D753="EXCH",$D753="SE/F",$D753="SNE/F",$D753="SNEFGC"),TRUE,LEN(X753)=0)</formula1>
    </dataValidation>
    <dataValidation sqref="X754" showErrorMessage="1" showInputMessage="1" allowBlank="1" errorTitle="Invalid AlertType" error="Toner columns only allowed for AlertType EXCH/SE-F/SNE-F/SNEFGC." type="custom">
      <formula1>=IF(OR($D754="EXCH",$D754="SE/F",$D754="SNE/F",$D754="SNEFGC"),TRUE,LEN(X754)=0)</formula1>
    </dataValidation>
    <dataValidation sqref="X755" showErrorMessage="1" showInputMessage="1" allowBlank="1" errorTitle="Invalid AlertType" error="Toner columns only allowed for AlertType EXCH/SE-F/SNE-F/SNEFGC." type="custom">
      <formula1>=IF(OR($D755="EXCH",$D755="SE/F",$D755="SNE/F",$D755="SNEFGC"),TRUE,LEN(X755)=0)</formula1>
    </dataValidation>
    <dataValidation sqref="X756" showErrorMessage="1" showInputMessage="1" allowBlank="1" errorTitle="Invalid AlertType" error="Toner columns only allowed for AlertType EXCH/SE-F/SNE-F/SNEFGC." type="custom">
      <formula1>=IF(OR($D756="EXCH",$D756="SE/F",$D756="SNE/F",$D756="SNEFGC"),TRUE,LEN(X756)=0)</formula1>
    </dataValidation>
    <dataValidation sqref="X757" showErrorMessage="1" showInputMessage="1" allowBlank="1" errorTitle="Invalid AlertType" error="Toner columns only allowed for AlertType EXCH/SE-F/SNE-F/SNEFGC." type="custom">
      <formula1>=IF(OR($D757="EXCH",$D757="SE/F",$D757="SNE/F",$D757="SNEFGC"),TRUE,LEN(X757)=0)</formula1>
    </dataValidation>
    <dataValidation sqref="X758" showErrorMessage="1" showInputMessage="1" allowBlank="1" errorTitle="Invalid AlertType" error="Toner columns only allowed for AlertType EXCH/SE-F/SNE-F/SNEFGC." type="custom">
      <formula1>=IF(OR($D758="EXCH",$D758="SE/F",$D758="SNE/F",$D758="SNEFGC"),TRUE,LEN(X758)=0)</formula1>
    </dataValidation>
    <dataValidation sqref="X759" showErrorMessage="1" showInputMessage="1" allowBlank="1" errorTitle="Invalid AlertType" error="Toner columns only allowed for AlertType EXCH/SE-F/SNE-F/SNEFGC." type="custom">
      <formula1>=IF(OR($D759="EXCH",$D759="SE/F",$D759="SNE/F",$D759="SNEFGC"),TRUE,LEN(X759)=0)</formula1>
    </dataValidation>
    <dataValidation sqref="X760" showErrorMessage="1" showInputMessage="1" allowBlank="1" errorTitle="Invalid AlertType" error="Toner columns only allowed for AlertType EXCH/SE-F/SNE-F/SNEFGC." type="custom">
      <formula1>=IF(OR($D760="EXCH",$D760="SE/F",$D760="SNE/F",$D760="SNEFGC"),TRUE,LEN(X760)=0)</formula1>
    </dataValidation>
    <dataValidation sqref="X761" showErrorMessage="1" showInputMessage="1" allowBlank="1" errorTitle="Invalid AlertType" error="Toner columns only allowed for AlertType EXCH/SE-F/SNE-F/SNEFGC." type="custom">
      <formula1>=IF(OR($D761="EXCH",$D761="SE/F",$D761="SNE/F",$D761="SNEFGC"),TRUE,LEN(X761)=0)</formula1>
    </dataValidation>
    <dataValidation sqref="X762" showErrorMessage="1" showInputMessage="1" allowBlank="1" errorTitle="Invalid AlertType" error="Toner columns only allowed for AlertType EXCH/SE-F/SNE-F/SNEFGC." type="custom">
      <formula1>=IF(OR($D762="EXCH",$D762="SE/F",$D762="SNE/F",$D762="SNEFGC"),TRUE,LEN(X762)=0)</formula1>
    </dataValidation>
    <dataValidation sqref="X763" showErrorMessage="1" showInputMessage="1" allowBlank="1" errorTitle="Invalid AlertType" error="Toner columns only allowed for AlertType EXCH/SE-F/SNE-F/SNEFGC." type="custom">
      <formula1>=IF(OR($D763="EXCH",$D763="SE/F",$D763="SNE/F",$D763="SNEFGC"),TRUE,LEN(X763)=0)</formula1>
    </dataValidation>
    <dataValidation sqref="X764" showErrorMessage="1" showInputMessage="1" allowBlank="1" errorTitle="Invalid AlertType" error="Toner columns only allowed for AlertType EXCH/SE-F/SNE-F/SNEFGC." type="custom">
      <formula1>=IF(OR($D764="EXCH",$D764="SE/F",$D764="SNE/F",$D764="SNEFGC"),TRUE,LEN(X764)=0)</formula1>
    </dataValidation>
    <dataValidation sqref="X765" showErrorMessage="1" showInputMessage="1" allowBlank="1" errorTitle="Invalid AlertType" error="Toner columns only allowed for AlertType EXCH/SE-F/SNE-F/SNEFGC." type="custom">
      <formula1>=IF(OR($D765="EXCH",$D765="SE/F",$D765="SNE/F",$D765="SNEFGC"),TRUE,LEN(X765)=0)</formula1>
    </dataValidation>
    <dataValidation sqref="X766" showErrorMessage="1" showInputMessage="1" allowBlank="1" errorTitle="Invalid AlertType" error="Toner columns only allowed for AlertType EXCH/SE-F/SNE-F/SNEFGC." type="custom">
      <formula1>=IF(OR($D766="EXCH",$D766="SE/F",$D766="SNE/F",$D766="SNEFGC"),TRUE,LEN(X766)=0)</formula1>
    </dataValidation>
    <dataValidation sqref="X767" showErrorMessage="1" showInputMessage="1" allowBlank="1" errorTitle="Invalid AlertType" error="Toner columns only allowed for AlertType EXCH/SE-F/SNE-F/SNEFGC." type="custom">
      <formula1>=IF(OR($D767="EXCH",$D767="SE/F",$D767="SNE/F",$D767="SNEFGC"),TRUE,LEN(X767)=0)</formula1>
    </dataValidation>
    <dataValidation sqref="X768" showErrorMessage="1" showInputMessage="1" allowBlank="1" errorTitle="Invalid AlertType" error="Toner columns only allowed for AlertType EXCH/SE-F/SNE-F/SNEFGC." type="custom">
      <formula1>=IF(OR($D768="EXCH",$D768="SE/F",$D768="SNE/F",$D768="SNEFGC"),TRUE,LEN(X768)=0)</formula1>
    </dataValidation>
    <dataValidation sqref="X769" showErrorMessage="1" showInputMessage="1" allowBlank="1" errorTitle="Invalid AlertType" error="Toner columns only allowed for AlertType EXCH/SE-F/SNE-F/SNEFGC." type="custom">
      <formula1>=IF(OR($D769="EXCH",$D769="SE/F",$D769="SNE/F",$D769="SNEFGC"),TRUE,LEN(X769)=0)</formula1>
    </dataValidation>
    <dataValidation sqref="X770" showErrorMessage="1" showInputMessage="1" allowBlank="1" errorTitle="Invalid AlertType" error="Toner columns only allowed for AlertType EXCH/SE-F/SNE-F/SNEFGC." type="custom">
      <formula1>=IF(OR($D770="EXCH",$D770="SE/F",$D770="SNE/F",$D770="SNEFGC"),TRUE,LEN(X770)=0)</formula1>
    </dataValidation>
    <dataValidation sqref="X771" showErrorMessage="1" showInputMessage="1" allowBlank="1" errorTitle="Invalid AlertType" error="Toner columns only allowed for AlertType EXCH/SE-F/SNE-F/SNEFGC." type="custom">
      <formula1>=IF(OR($D771="EXCH",$D771="SE/F",$D771="SNE/F",$D771="SNEFGC"),TRUE,LEN(X771)=0)</formula1>
    </dataValidation>
    <dataValidation sqref="X772" showErrorMessage="1" showInputMessage="1" allowBlank="1" errorTitle="Invalid AlertType" error="Toner columns only allowed for AlertType EXCH/SE-F/SNE-F/SNEFGC." type="custom">
      <formula1>=IF(OR($D772="EXCH",$D772="SE/F",$D772="SNE/F",$D772="SNEFGC"),TRUE,LEN(X772)=0)</formula1>
    </dataValidation>
    <dataValidation sqref="X773" showErrorMessage="1" showInputMessage="1" allowBlank="1" errorTitle="Invalid AlertType" error="Toner columns only allowed for AlertType EXCH/SE-F/SNE-F/SNEFGC." type="custom">
      <formula1>=IF(OR($D773="EXCH",$D773="SE/F",$D773="SNE/F",$D773="SNEFGC"),TRUE,LEN(X773)=0)</formula1>
    </dataValidation>
    <dataValidation sqref="X774" showErrorMessage="1" showInputMessage="1" allowBlank="1" errorTitle="Invalid AlertType" error="Toner columns only allowed for AlertType EXCH/SE-F/SNE-F/SNEFGC." type="custom">
      <formula1>=IF(OR($D774="EXCH",$D774="SE/F",$D774="SNE/F",$D774="SNEFGC"),TRUE,LEN(X774)=0)</formula1>
    </dataValidation>
    <dataValidation sqref="X775" showErrorMessage="1" showInputMessage="1" allowBlank="1" errorTitle="Invalid AlertType" error="Toner columns only allowed for AlertType EXCH/SE-F/SNE-F/SNEFGC." type="custom">
      <formula1>=IF(OR($D775="EXCH",$D775="SE/F",$D775="SNE/F",$D775="SNEFGC"),TRUE,LEN(X775)=0)</formula1>
    </dataValidation>
    <dataValidation sqref="X776" showErrorMessage="1" showInputMessage="1" allowBlank="1" errorTitle="Invalid AlertType" error="Toner columns only allowed for AlertType EXCH/SE-F/SNE-F/SNEFGC." type="custom">
      <formula1>=IF(OR($D776="EXCH",$D776="SE/F",$D776="SNE/F",$D776="SNEFGC"),TRUE,LEN(X776)=0)</formula1>
    </dataValidation>
    <dataValidation sqref="X777" showErrorMessage="1" showInputMessage="1" allowBlank="1" errorTitle="Invalid AlertType" error="Toner columns only allowed for AlertType EXCH/SE-F/SNE-F/SNEFGC." type="custom">
      <formula1>=IF(OR($D777="EXCH",$D777="SE/F",$D777="SNE/F",$D777="SNEFGC"),TRUE,LEN(X777)=0)</formula1>
    </dataValidation>
    <dataValidation sqref="X778" showErrorMessage="1" showInputMessage="1" allowBlank="1" errorTitle="Invalid AlertType" error="Toner columns only allowed for AlertType EXCH/SE-F/SNE-F/SNEFGC." type="custom">
      <formula1>=IF(OR($D778="EXCH",$D778="SE/F",$D778="SNE/F",$D778="SNEFGC"),TRUE,LEN(X778)=0)</formula1>
    </dataValidation>
    <dataValidation sqref="X779" showErrorMessage="1" showInputMessage="1" allowBlank="1" errorTitle="Invalid AlertType" error="Toner columns only allowed for AlertType EXCH/SE-F/SNE-F/SNEFGC." type="custom">
      <formula1>=IF(OR($D779="EXCH",$D779="SE/F",$D779="SNE/F",$D779="SNEFGC"),TRUE,LEN(X779)=0)</formula1>
    </dataValidation>
    <dataValidation sqref="X780" showErrorMessage="1" showInputMessage="1" allowBlank="1" errorTitle="Invalid AlertType" error="Toner columns only allowed for AlertType EXCH/SE-F/SNE-F/SNEFGC." type="custom">
      <formula1>=IF(OR($D780="EXCH",$D780="SE/F",$D780="SNE/F",$D780="SNEFGC"),TRUE,LEN(X780)=0)</formula1>
    </dataValidation>
    <dataValidation sqref="X781" showErrorMessage="1" showInputMessage="1" allowBlank="1" errorTitle="Invalid AlertType" error="Toner columns only allowed for AlertType EXCH/SE-F/SNE-F/SNEFGC." type="custom">
      <formula1>=IF(OR($D781="EXCH",$D781="SE/F",$D781="SNE/F",$D781="SNEFGC"),TRUE,LEN(X781)=0)</formula1>
    </dataValidation>
    <dataValidation sqref="X782" showErrorMessage="1" showInputMessage="1" allowBlank="1" errorTitle="Invalid AlertType" error="Toner columns only allowed for AlertType EXCH/SE-F/SNE-F/SNEFGC." type="custom">
      <formula1>=IF(OR($D782="EXCH",$D782="SE/F",$D782="SNE/F",$D782="SNEFGC"),TRUE,LEN(X782)=0)</formula1>
    </dataValidation>
    <dataValidation sqref="X783" showErrorMessage="1" showInputMessage="1" allowBlank="1" errorTitle="Invalid AlertType" error="Toner columns only allowed for AlertType EXCH/SE-F/SNE-F/SNEFGC." type="custom">
      <formula1>=IF(OR($D783="EXCH",$D783="SE/F",$D783="SNE/F",$D783="SNEFGC"),TRUE,LEN(X783)=0)</formula1>
    </dataValidation>
    <dataValidation sqref="X784" showErrorMessage="1" showInputMessage="1" allowBlank="1" errorTitle="Invalid AlertType" error="Toner columns only allowed for AlertType EXCH/SE-F/SNE-F/SNEFGC." type="custom">
      <formula1>=IF(OR($D784="EXCH",$D784="SE/F",$D784="SNE/F",$D784="SNEFGC"),TRUE,LEN(X784)=0)</formula1>
    </dataValidation>
    <dataValidation sqref="X785" showErrorMessage="1" showInputMessage="1" allowBlank="1" errorTitle="Invalid AlertType" error="Toner columns only allowed for AlertType EXCH/SE-F/SNE-F/SNEFGC." type="custom">
      <formula1>=IF(OR($D785="EXCH",$D785="SE/F",$D785="SNE/F",$D785="SNEFGC"),TRUE,LEN(X785)=0)</formula1>
    </dataValidation>
    <dataValidation sqref="X786" showErrorMessage="1" showInputMessage="1" allowBlank="1" errorTitle="Invalid AlertType" error="Toner columns only allowed for AlertType EXCH/SE-F/SNE-F/SNEFGC." type="custom">
      <formula1>=IF(OR($D786="EXCH",$D786="SE/F",$D786="SNE/F",$D786="SNEFGC"),TRUE,LEN(X786)=0)</formula1>
    </dataValidation>
    <dataValidation sqref="X787" showErrorMessage="1" showInputMessage="1" allowBlank="1" errorTitle="Invalid AlertType" error="Toner columns only allowed for AlertType EXCH/SE-F/SNE-F/SNEFGC." type="custom">
      <formula1>=IF(OR($D787="EXCH",$D787="SE/F",$D787="SNE/F",$D787="SNEFGC"),TRUE,LEN(X787)=0)</formula1>
    </dataValidation>
    <dataValidation sqref="X788" showErrorMessage="1" showInputMessage="1" allowBlank="1" errorTitle="Invalid AlertType" error="Toner columns only allowed for AlertType EXCH/SE-F/SNE-F/SNEFGC." type="custom">
      <formula1>=IF(OR($D788="EXCH",$D788="SE/F",$D788="SNE/F",$D788="SNEFGC"),TRUE,LEN(X788)=0)</formula1>
    </dataValidation>
    <dataValidation sqref="X789" showErrorMessage="1" showInputMessage="1" allowBlank="1" errorTitle="Invalid AlertType" error="Toner columns only allowed for AlertType EXCH/SE-F/SNE-F/SNEFGC." type="custom">
      <formula1>=IF(OR($D789="EXCH",$D789="SE/F",$D789="SNE/F",$D789="SNEFGC"),TRUE,LEN(X789)=0)</formula1>
    </dataValidation>
    <dataValidation sqref="X790" showErrorMessage="1" showInputMessage="1" allowBlank="1" errorTitle="Invalid AlertType" error="Toner columns only allowed for AlertType EXCH/SE-F/SNE-F/SNEFGC." type="custom">
      <formula1>=IF(OR($D790="EXCH",$D790="SE/F",$D790="SNE/F",$D790="SNEFGC"),TRUE,LEN(X790)=0)</formula1>
    </dataValidation>
    <dataValidation sqref="X791" showErrorMessage="1" showInputMessage="1" allowBlank="1" errorTitle="Invalid AlertType" error="Toner columns only allowed for AlertType EXCH/SE-F/SNE-F/SNEFGC." type="custom">
      <formula1>=IF(OR($D791="EXCH",$D791="SE/F",$D791="SNE/F",$D791="SNEFGC"),TRUE,LEN(X791)=0)</formula1>
    </dataValidation>
    <dataValidation sqref="X792" showErrorMessage="1" showInputMessage="1" allowBlank="1" errorTitle="Invalid AlertType" error="Toner columns only allowed for AlertType EXCH/SE-F/SNE-F/SNEFGC." type="custom">
      <formula1>=IF(OR($D792="EXCH",$D792="SE/F",$D792="SNE/F",$D792="SNEFGC"),TRUE,LEN(X792)=0)</formula1>
    </dataValidation>
    <dataValidation sqref="X793" showErrorMessage="1" showInputMessage="1" allowBlank="1" errorTitle="Invalid AlertType" error="Toner columns only allowed for AlertType EXCH/SE-F/SNE-F/SNEFGC." type="custom">
      <formula1>=IF(OR($D793="EXCH",$D793="SE/F",$D793="SNE/F",$D793="SNEFGC"),TRUE,LEN(X793)=0)</formula1>
    </dataValidation>
    <dataValidation sqref="X794" showErrorMessage="1" showInputMessage="1" allowBlank="1" errorTitle="Invalid AlertType" error="Toner columns only allowed for AlertType EXCH/SE-F/SNE-F/SNEFGC." type="custom">
      <formula1>=IF(OR($D794="EXCH",$D794="SE/F",$D794="SNE/F",$D794="SNEFGC"),TRUE,LEN(X794)=0)</formula1>
    </dataValidation>
    <dataValidation sqref="X795" showErrorMessage="1" showInputMessage="1" allowBlank="1" errorTitle="Invalid AlertType" error="Toner columns only allowed for AlertType EXCH/SE-F/SNE-F/SNEFGC." type="custom">
      <formula1>=IF(OR($D795="EXCH",$D795="SE/F",$D795="SNE/F",$D795="SNEFGC"),TRUE,LEN(X795)=0)</formula1>
    </dataValidation>
    <dataValidation sqref="X796" showErrorMessage="1" showInputMessage="1" allowBlank="1" errorTitle="Invalid AlertType" error="Toner columns only allowed for AlertType EXCH/SE-F/SNE-F/SNEFGC." type="custom">
      <formula1>=IF(OR($D796="EXCH",$D796="SE/F",$D796="SNE/F",$D796="SNEFGC"),TRUE,LEN(X796)=0)</formula1>
    </dataValidation>
    <dataValidation sqref="X797" showErrorMessage="1" showInputMessage="1" allowBlank="1" errorTitle="Invalid AlertType" error="Toner columns only allowed for AlertType EXCH/SE-F/SNE-F/SNEFGC." type="custom">
      <formula1>=IF(OR($D797="EXCH",$D797="SE/F",$D797="SNE/F",$D797="SNEFGC"),TRUE,LEN(X797)=0)</formula1>
    </dataValidation>
    <dataValidation sqref="X798" showErrorMessage="1" showInputMessage="1" allowBlank="1" errorTitle="Invalid AlertType" error="Toner columns only allowed for AlertType EXCH/SE-F/SNE-F/SNEFGC." type="custom">
      <formula1>=IF(OR($D798="EXCH",$D798="SE/F",$D798="SNE/F",$D798="SNEFGC"),TRUE,LEN(X798)=0)</formula1>
    </dataValidation>
    <dataValidation sqref="X799" showErrorMessage="1" showInputMessage="1" allowBlank="1" errorTitle="Invalid AlertType" error="Toner columns only allowed for AlertType EXCH/SE-F/SNE-F/SNEFGC." type="custom">
      <formula1>=IF(OR($D799="EXCH",$D799="SE/F",$D799="SNE/F",$D799="SNEFGC"),TRUE,LEN(X799)=0)</formula1>
    </dataValidation>
    <dataValidation sqref="X800" showErrorMessage="1" showInputMessage="1" allowBlank="1" errorTitle="Invalid AlertType" error="Toner columns only allowed for AlertType EXCH/SE-F/SNE-F/SNEFGC." type="custom">
      <formula1>=IF(OR($D800="EXCH",$D800="SE/F",$D800="SNE/F",$D800="SNEFGC"),TRUE,LEN(X800)=0)</formula1>
    </dataValidation>
    <dataValidation sqref="X801" showErrorMessage="1" showInputMessage="1" allowBlank="1" errorTitle="Invalid AlertType" error="Toner columns only allowed for AlertType EXCH/SE-F/SNE-F/SNEFGC." type="custom">
      <formula1>=IF(OR($D801="EXCH",$D801="SE/F",$D801="SNE/F",$D801="SNEFGC"),TRUE,LEN(X801)=0)</formula1>
    </dataValidation>
    <dataValidation sqref="X802" showErrorMessage="1" showInputMessage="1" allowBlank="1" errorTitle="Invalid AlertType" error="Toner columns only allowed for AlertType EXCH/SE-F/SNE-F/SNEFGC." type="custom">
      <formula1>=IF(OR($D802="EXCH",$D802="SE/F",$D802="SNE/F",$D802="SNEFGC"),TRUE,LEN(X802)=0)</formula1>
    </dataValidation>
    <dataValidation sqref="X803" showErrorMessage="1" showInputMessage="1" allowBlank="1" errorTitle="Invalid AlertType" error="Toner columns only allowed for AlertType EXCH/SE-F/SNE-F/SNEFGC." type="custom">
      <formula1>=IF(OR($D803="EXCH",$D803="SE/F",$D803="SNE/F",$D803="SNEFGC"),TRUE,LEN(X803)=0)</formula1>
    </dataValidation>
    <dataValidation sqref="X804" showErrorMessage="1" showInputMessage="1" allowBlank="1" errorTitle="Invalid AlertType" error="Toner columns only allowed for AlertType EXCH/SE-F/SNE-F/SNEFGC." type="custom">
      <formula1>=IF(OR($D804="EXCH",$D804="SE/F",$D804="SNE/F",$D804="SNEFGC"),TRUE,LEN(X804)=0)</formula1>
    </dataValidation>
    <dataValidation sqref="X805" showErrorMessage="1" showInputMessage="1" allowBlank="1" errorTitle="Invalid AlertType" error="Toner columns only allowed for AlertType EXCH/SE-F/SNE-F/SNEFGC." type="custom">
      <formula1>=IF(OR($D805="EXCH",$D805="SE/F",$D805="SNE/F",$D805="SNEFGC"),TRUE,LEN(X805)=0)</formula1>
    </dataValidation>
    <dataValidation sqref="X806" showErrorMessage="1" showInputMessage="1" allowBlank="1" errorTitle="Invalid AlertType" error="Toner columns only allowed for AlertType EXCH/SE-F/SNE-F/SNEFGC." type="custom">
      <formula1>=IF(OR($D806="EXCH",$D806="SE/F",$D806="SNE/F",$D806="SNEFGC"),TRUE,LEN(X806)=0)</formula1>
    </dataValidation>
    <dataValidation sqref="X807" showErrorMessage="1" showInputMessage="1" allowBlank="1" errorTitle="Invalid AlertType" error="Toner columns only allowed for AlertType EXCH/SE-F/SNE-F/SNEFGC." type="custom">
      <formula1>=IF(OR($D807="EXCH",$D807="SE/F",$D807="SNE/F",$D807="SNEFGC"),TRUE,LEN(X807)=0)</formula1>
    </dataValidation>
    <dataValidation sqref="X808" showErrorMessage="1" showInputMessage="1" allowBlank="1" errorTitle="Invalid AlertType" error="Toner columns only allowed for AlertType EXCH/SE-F/SNE-F/SNEFGC." type="custom">
      <formula1>=IF(OR($D808="EXCH",$D808="SE/F",$D808="SNE/F",$D808="SNEFGC"),TRUE,LEN(X808)=0)</formula1>
    </dataValidation>
    <dataValidation sqref="X809" showErrorMessage="1" showInputMessage="1" allowBlank="1" errorTitle="Invalid AlertType" error="Toner columns only allowed for AlertType EXCH/SE-F/SNE-F/SNEFGC." type="custom">
      <formula1>=IF(OR($D809="EXCH",$D809="SE/F",$D809="SNE/F",$D809="SNEFGC"),TRUE,LEN(X809)=0)</formula1>
    </dataValidation>
    <dataValidation sqref="X810" showErrorMessage="1" showInputMessage="1" allowBlank="1" errorTitle="Invalid AlertType" error="Toner columns only allowed for AlertType EXCH/SE-F/SNE-F/SNEFGC." type="custom">
      <formula1>=IF(OR($D810="EXCH",$D810="SE/F",$D810="SNE/F",$D810="SNEFGC"),TRUE,LEN(X810)=0)</formula1>
    </dataValidation>
    <dataValidation sqref="X811" showErrorMessage="1" showInputMessage="1" allowBlank="1" errorTitle="Invalid AlertType" error="Toner columns only allowed for AlertType EXCH/SE-F/SNE-F/SNEFGC." type="custom">
      <formula1>=IF(OR($D811="EXCH",$D811="SE/F",$D811="SNE/F",$D811="SNEFGC"),TRUE,LEN(X811)=0)</formula1>
    </dataValidation>
    <dataValidation sqref="X812" showErrorMessage="1" showInputMessage="1" allowBlank="1" errorTitle="Invalid AlertType" error="Toner columns only allowed for AlertType EXCH/SE-F/SNE-F/SNEFGC." type="custom">
      <formula1>=IF(OR($D812="EXCH",$D812="SE/F",$D812="SNE/F",$D812="SNEFGC"),TRUE,LEN(X812)=0)</formula1>
    </dataValidation>
    <dataValidation sqref="X813" showErrorMessage="1" showInputMessage="1" allowBlank="1" errorTitle="Invalid AlertType" error="Toner columns only allowed for AlertType EXCH/SE-F/SNE-F/SNEFGC." type="custom">
      <formula1>=IF(OR($D813="EXCH",$D813="SE/F",$D813="SNE/F",$D813="SNEFGC"),TRUE,LEN(X813)=0)</formula1>
    </dataValidation>
    <dataValidation sqref="X814" showErrorMessage="1" showInputMessage="1" allowBlank="1" errorTitle="Invalid AlertType" error="Toner columns only allowed for AlertType EXCH/SE-F/SNE-F/SNEFGC." type="custom">
      <formula1>=IF(OR($D814="EXCH",$D814="SE/F",$D814="SNE/F",$D814="SNEFGC"),TRUE,LEN(X814)=0)</formula1>
    </dataValidation>
    <dataValidation sqref="X815" showErrorMessage="1" showInputMessage="1" allowBlank="1" errorTitle="Invalid AlertType" error="Toner columns only allowed for AlertType EXCH/SE-F/SNE-F/SNEFGC." type="custom">
      <formula1>=IF(OR($D815="EXCH",$D815="SE/F",$D815="SNE/F",$D815="SNEFGC"),TRUE,LEN(X815)=0)</formula1>
    </dataValidation>
    <dataValidation sqref="X816" showErrorMessage="1" showInputMessage="1" allowBlank="1" errorTitle="Invalid AlertType" error="Toner columns only allowed for AlertType EXCH/SE-F/SNE-F/SNEFGC." type="custom">
      <formula1>=IF(OR($D816="EXCH",$D816="SE/F",$D816="SNE/F",$D816="SNEFGC"),TRUE,LEN(X816)=0)</formula1>
    </dataValidation>
    <dataValidation sqref="X817" showErrorMessage="1" showInputMessage="1" allowBlank="1" errorTitle="Invalid AlertType" error="Toner columns only allowed for AlertType EXCH/SE-F/SNE-F/SNEFGC." type="custom">
      <formula1>=IF(OR($D817="EXCH",$D817="SE/F",$D817="SNE/F",$D817="SNEFGC"),TRUE,LEN(X817)=0)</formula1>
    </dataValidation>
    <dataValidation sqref="X818" showErrorMessage="1" showInputMessage="1" allowBlank="1" errorTitle="Invalid AlertType" error="Toner columns only allowed for AlertType EXCH/SE-F/SNE-F/SNEFGC." type="custom">
      <formula1>=IF(OR($D818="EXCH",$D818="SE/F",$D818="SNE/F",$D818="SNEFGC"),TRUE,LEN(X818)=0)</formula1>
    </dataValidation>
    <dataValidation sqref="X819" showErrorMessage="1" showInputMessage="1" allowBlank="1" errorTitle="Invalid AlertType" error="Toner columns only allowed for AlertType EXCH/SE-F/SNE-F/SNEFGC." type="custom">
      <formula1>=IF(OR($D819="EXCH",$D819="SE/F",$D819="SNE/F",$D819="SNEFGC"),TRUE,LEN(X819)=0)</formula1>
    </dataValidation>
    <dataValidation sqref="X820" showErrorMessage="1" showInputMessage="1" allowBlank="1" errorTitle="Invalid AlertType" error="Toner columns only allowed for AlertType EXCH/SE-F/SNE-F/SNEFGC." type="custom">
      <formula1>=IF(OR($D820="EXCH",$D820="SE/F",$D820="SNE/F",$D820="SNEFGC"),TRUE,LEN(X820)=0)</formula1>
    </dataValidation>
    <dataValidation sqref="X821" showErrorMessage="1" showInputMessage="1" allowBlank="1" errorTitle="Invalid AlertType" error="Toner columns only allowed for AlertType EXCH/SE-F/SNE-F/SNEFGC." type="custom">
      <formula1>=IF(OR($D821="EXCH",$D821="SE/F",$D821="SNE/F",$D821="SNEFGC"),TRUE,LEN(X821)=0)</formula1>
    </dataValidation>
    <dataValidation sqref="X822" showErrorMessage="1" showInputMessage="1" allowBlank="1" errorTitle="Invalid AlertType" error="Toner columns only allowed for AlertType EXCH/SE-F/SNE-F/SNEFGC." type="custom">
      <formula1>=IF(OR($D822="EXCH",$D822="SE/F",$D822="SNE/F",$D822="SNEFGC"),TRUE,LEN(X822)=0)</formula1>
    </dataValidation>
    <dataValidation sqref="X823" showErrorMessage="1" showInputMessage="1" allowBlank="1" errorTitle="Invalid AlertType" error="Toner columns only allowed for AlertType EXCH/SE-F/SNE-F/SNEFGC." type="custom">
      <formula1>=IF(OR($D823="EXCH",$D823="SE/F",$D823="SNE/F",$D823="SNEFGC"),TRUE,LEN(X823)=0)</formula1>
    </dataValidation>
    <dataValidation sqref="X824" showErrorMessage="1" showInputMessage="1" allowBlank="1" errorTitle="Invalid AlertType" error="Toner columns only allowed for AlertType EXCH/SE-F/SNE-F/SNEFGC." type="custom">
      <formula1>=IF(OR($D824="EXCH",$D824="SE/F",$D824="SNE/F",$D824="SNEFGC"),TRUE,LEN(X824)=0)</formula1>
    </dataValidation>
    <dataValidation sqref="X825" showErrorMessage="1" showInputMessage="1" allowBlank="1" errorTitle="Invalid AlertType" error="Toner columns only allowed for AlertType EXCH/SE-F/SNE-F/SNEFGC." type="custom">
      <formula1>=IF(OR($D825="EXCH",$D825="SE/F",$D825="SNE/F",$D825="SNEFGC"),TRUE,LEN(X825)=0)</formula1>
    </dataValidation>
    <dataValidation sqref="X826" showErrorMessage="1" showInputMessage="1" allowBlank="1" errorTitle="Invalid AlertType" error="Toner columns only allowed for AlertType EXCH/SE-F/SNE-F/SNEFGC." type="custom">
      <formula1>=IF(OR($D826="EXCH",$D826="SE/F",$D826="SNE/F",$D826="SNEFGC"),TRUE,LEN(X826)=0)</formula1>
    </dataValidation>
    <dataValidation sqref="X827" showErrorMessage="1" showInputMessage="1" allowBlank="1" errorTitle="Invalid AlertType" error="Toner columns only allowed for AlertType EXCH/SE-F/SNE-F/SNEFGC." type="custom">
      <formula1>=IF(OR($D827="EXCH",$D827="SE/F",$D827="SNE/F",$D827="SNEFGC"),TRUE,LEN(X827)=0)</formula1>
    </dataValidation>
    <dataValidation sqref="X828" showErrorMessage="1" showInputMessage="1" allowBlank="1" errorTitle="Invalid AlertType" error="Toner columns only allowed for AlertType EXCH/SE-F/SNE-F/SNEFGC." type="custom">
      <formula1>=IF(OR($D828="EXCH",$D828="SE/F",$D828="SNE/F",$D828="SNEFGC"),TRUE,LEN(X828)=0)</formula1>
    </dataValidation>
    <dataValidation sqref="X829" showErrorMessage="1" showInputMessage="1" allowBlank="1" errorTitle="Invalid AlertType" error="Toner columns only allowed for AlertType EXCH/SE-F/SNE-F/SNEFGC." type="custom">
      <formula1>=IF(OR($D829="EXCH",$D829="SE/F",$D829="SNE/F",$D829="SNEFGC"),TRUE,LEN(X829)=0)</formula1>
    </dataValidation>
    <dataValidation sqref="X830" showErrorMessage="1" showInputMessage="1" allowBlank="1" errorTitle="Invalid AlertType" error="Toner columns only allowed for AlertType EXCH/SE-F/SNE-F/SNEFGC." type="custom">
      <formula1>=IF(OR($D830="EXCH",$D830="SE/F",$D830="SNE/F",$D830="SNEFGC"),TRUE,LEN(X830)=0)</formula1>
    </dataValidation>
    <dataValidation sqref="X831" showErrorMessage="1" showInputMessage="1" allowBlank="1" errorTitle="Invalid AlertType" error="Toner columns only allowed for AlertType EXCH/SE-F/SNE-F/SNEFGC." type="custom">
      <formula1>=IF(OR($D831="EXCH",$D831="SE/F",$D831="SNE/F",$D831="SNEFGC"),TRUE,LEN(X831)=0)</formula1>
    </dataValidation>
    <dataValidation sqref="X832" showErrorMessage="1" showInputMessage="1" allowBlank="1" errorTitle="Invalid AlertType" error="Toner columns only allowed for AlertType EXCH/SE-F/SNE-F/SNEFGC." type="custom">
      <formula1>=IF(OR($D832="EXCH",$D832="SE/F",$D832="SNE/F",$D832="SNEFGC"),TRUE,LEN(X832)=0)</formula1>
    </dataValidation>
    <dataValidation sqref="X833" showErrorMessage="1" showInputMessage="1" allowBlank="1" errorTitle="Invalid AlertType" error="Toner columns only allowed for AlertType EXCH/SE-F/SNE-F/SNEFGC." type="custom">
      <formula1>=IF(OR($D833="EXCH",$D833="SE/F",$D833="SNE/F",$D833="SNEFGC"),TRUE,LEN(X833)=0)</formula1>
    </dataValidation>
    <dataValidation sqref="X834" showErrorMessage="1" showInputMessage="1" allowBlank="1" errorTitle="Invalid AlertType" error="Toner columns only allowed for AlertType EXCH/SE-F/SNE-F/SNEFGC." type="custom">
      <formula1>=IF(OR($D834="EXCH",$D834="SE/F",$D834="SNE/F",$D834="SNEFGC"),TRUE,LEN(X834)=0)</formula1>
    </dataValidation>
    <dataValidation sqref="X835" showErrorMessage="1" showInputMessage="1" allowBlank="1" errorTitle="Invalid AlertType" error="Toner columns only allowed for AlertType EXCH/SE-F/SNE-F/SNEFGC." type="custom">
      <formula1>=IF(OR($D835="EXCH",$D835="SE/F",$D835="SNE/F",$D835="SNEFGC"),TRUE,LEN(X835)=0)</formula1>
    </dataValidation>
    <dataValidation sqref="X836" showErrorMessage="1" showInputMessage="1" allowBlank="1" errorTitle="Invalid AlertType" error="Toner columns only allowed for AlertType EXCH/SE-F/SNE-F/SNEFGC." type="custom">
      <formula1>=IF(OR($D836="EXCH",$D836="SE/F",$D836="SNE/F",$D836="SNEFGC"),TRUE,LEN(X836)=0)</formula1>
    </dataValidation>
    <dataValidation sqref="X837" showErrorMessage="1" showInputMessage="1" allowBlank="1" errorTitle="Invalid AlertType" error="Toner columns only allowed for AlertType EXCH/SE-F/SNE-F/SNEFGC." type="custom">
      <formula1>=IF(OR($D837="EXCH",$D837="SE/F",$D837="SNE/F",$D837="SNEFGC"),TRUE,LEN(X837)=0)</formula1>
    </dataValidation>
    <dataValidation sqref="X838" showErrorMessage="1" showInputMessage="1" allowBlank="1" errorTitle="Invalid AlertType" error="Toner columns only allowed for AlertType EXCH/SE-F/SNE-F/SNEFGC." type="custom">
      <formula1>=IF(OR($D838="EXCH",$D838="SE/F",$D838="SNE/F",$D838="SNEFGC"),TRUE,LEN(X838)=0)</formula1>
    </dataValidation>
    <dataValidation sqref="X839" showErrorMessage="1" showInputMessage="1" allowBlank="1" errorTitle="Invalid AlertType" error="Toner columns only allowed for AlertType EXCH/SE-F/SNE-F/SNEFGC." type="custom">
      <formula1>=IF(OR($D839="EXCH",$D839="SE/F",$D839="SNE/F",$D839="SNEFGC"),TRUE,LEN(X839)=0)</formula1>
    </dataValidation>
    <dataValidation sqref="X840" showErrorMessage="1" showInputMessage="1" allowBlank="1" errorTitle="Invalid AlertType" error="Toner columns only allowed for AlertType EXCH/SE-F/SNE-F/SNEFGC." type="custom">
      <formula1>=IF(OR($D840="EXCH",$D840="SE/F",$D840="SNE/F",$D840="SNEFGC"),TRUE,LEN(X840)=0)</formula1>
    </dataValidation>
    <dataValidation sqref="X841" showErrorMessage="1" showInputMessage="1" allowBlank="1" errorTitle="Invalid AlertType" error="Toner columns only allowed for AlertType EXCH/SE-F/SNE-F/SNEFGC." type="custom">
      <formula1>=IF(OR($D841="EXCH",$D841="SE/F",$D841="SNE/F",$D841="SNEFGC"),TRUE,LEN(X841)=0)</formula1>
    </dataValidation>
    <dataValidation sqref="X842" showErrorMessage="1" showInputMessage="1" allowBlank="1" errorTitle="Invalid AlertType" error="Toner columns only allowed for AlertType EXCH/SE-F/SNE-F/SNEFGC." type="custom">
      <formula1>=IF(OR($D842="EXCH",$D842="SE/F",$D842="SNE/F",$D842="SNEFGC"),TRUE,LEN(X842)=0)</formula1>
    </dataValidation>
    <dataValidation sqref="X843" showErrorMessage="1" showInputMessage="1" allowBlank="1" errorTitle="Invalid AlertType" error="Toner columns only allowed for AlertType EXCH/SE-F/SNE-F/SNEFGC." type="custom">
      <formula1>=IF(OR($D843="EXCH",$D843="SE/F",$D843="SNE/F",$D843="SNEFGC"),TRUE,LEN(X843)=0)</formula1>
    </dataValidation>
    <dataValidation sqref="X844" showErrorMessage="1" showInputMessage="1" allowBlank="1" errorTitle="Invalid AlertType" error="Toner columns only allowed for AlertType EXCH/SE-F/SNE-F/SNEFGC." type="custom">
      <formula1>=IF(OR($D844="EXCH",$D844="SE/F",$D844="SNE/F",$D844="SNEFGC"),TRUE,LEN(X844)=0)</formula1>
    </dataValidation>
    <dataValidation sqref="X845" showErrorMessage="1" showInputMessage="1" allowBlank="1" errorTitle="Invalid AlertType" error="Toner columns only allowed for AlertType EXCH/SE-F/SNE-F/SNEFGC." type="custom">
      <formula1>=IF(OR($D845="EXCH",$D845="SE/F",$D845="SNE/F",$D845="SNEFGC"),TRUE,LEN(X845)=0)</formula1>
    </dataValidation>
    <dataValidation sqref="X846" showErrorMessage="1" showInputMessage="1" allowBlank="1" errorTitle="Invalid AlertType" error="Toner columns only allowed for AlertType EXCH/SE-F/SNE-F/SNEFGC." type="custom">
      <formula1>=IF(OR($D846="EXCH",$D846="SE/F",$D846="SNE/F",$D846="SNEFGC"),TRUE,LEN(X846)=0)</formula1>
    </dataValidation>
    <dataValidation sqref="X847" showErrorMessage="1" showInputMessage="1" allowBlank="1" errorTitle="Invalid AlertType" error="Toner columns only allowed for AlertType EXCH/SE-F/SNE-F/SNEFGC." type="custom">
      <formula1>=IF(OR($D847="EXCH",$D847="SE/F",$D847="SNE/F",$D847="SNEFGC"),TRUE,LEN(X847)=0)</formula1>
    </dataValidation>
    <dataValidation sqref="X848" showErrorMessage="1" showInputMessage="1" allowBlank="1" errorTitle="Invalid AlertType" error="Toner columns only allowed for AlertType EXCH/SE-F/SNE-F/SNEFGC." type="custom">
      <formula1>=IF(OR($D848="EXCH",$D848="SE/F",$D848="SNE/F",$D848="SNEFGC"),TRUE,LEN(X848)=0)</formula1>
    </dataValidation>
    <dataValidation sqref="X849" showErrorMessage="1" showInputMessage="1" allowBlank="1" errorTitle="Invalid AlertType" error="Toner columns only allowed for AlertType EXCH/SE-F/SNE-F/SNEFGC." type="custom">
      <formula1>=IF(OR($D849="EXCH",$D849="SE/F",$D849="SNE/F",$D849="SNEFGC"),TRUE,LEN(X849)=0)</formula1>
    </dataValidation>
    <dataValidation sqref="X850" showErrorMessage="1" showInputMessage="1" allowBlank="1" errorTitle="Invalid AlertType" error="Toner columns only allowed for AlertType EXCH/SE-F/SNE-F/SNEFGC." type="custom">
      <formula1>=IF(OR($D850="EXCH",$D850="SE/F",$D850="SNE/F",$D850="SNEFGC"),TRUE,LEN(X850)=0)</formula1>
    </dataValidation>
    <dataValidation sqref="X851" showErrorMessage="1" showInputMessage="1" allowBlank="1" errorTitle="Invalid AlertType" error="Toner columns only allowed for AlertType EXCH/SE-F/SNE-F/SNEFGC." type="custom">
      <formula1>=IF(OR($D851="EXCH",$D851="SE/F",$D851="SNE/F",$D851="SNEFGC"),TRUE,LEN(X851)=0)</formula1>
    </dataValidation>
    <dataValidation sqref="X852" showErrorMessage="1" showInputMessage="1" allowBlank="1" errorTitle="Invalid AlertType" error="Toner columns only allowed for AlertType EXCH/SE-F/SNE-F/SNEFGC." type="custom">
      <formula1>=IF(OR($D852="EXCH",$D852="SE/F",$D852="SNE/F",$D852="SNEFGC"),TRUE,LEN(X852)=0)</formula1>
    </dataValidation>
    <dataValidation sqref="X853" showErrorMessage="1" showInputMessage="1" allowBlank="1" errorTitle="Invalid AlertType" error="Toner columns only allowed for AlertType EXCH/SE-F/SNE-F/SNEFGC." type="custom">
      <formula1>=IF(OR($D853="EXCH",$D853="SE/F",$D853="SNE/F",$D853="SNEFGC"),TRUE,LEN(X853)=0)</formula1>
    </dataValidation>
    <dataValidation sqref="X854" showErrorMessage="1" showInputMessage="1" allowBlank="1" errorTitle="Invalid AlertType" error="Toner columns only allowed for AlertType EXCH/SE-F/SNE-F/SNEFGC." type="custom">
      <formula1>=IF(OR($D854="EXCH",$D854="SE/F",$D854="SNE/F",$D854="SNEFGC"),TRUE,LEN(X854)=0)</formula1>
    </dataValidation>
    <dataValidation sqref="X855" showErrorMessage="1" showInputMessage="1" allowBlank="1" errorTitle="Invalid AlertType" error="Toner columns only allowed for AlertType EXCH/SE-F/SNE-F/SNEFGC." type="custom">
      <formula1>=IF(OR($D855="EXCH",$D855="SE/F",$D855="SNE/F",$D855="SNEFGC"),TRUE,LEN(X855)=0)</formula1>
    </dataValidation>
    <dataValidation sqref="X856" showErrorMessage="1" showInputMessage="1" allowBlank="1" errorTitle="Invalid AlertType" error="Toner columns only allowed for AlertType EXCH/SE-F/SNE-F/SNEFGC." type="custom">
      <formula1>=IF(OR($D856="EXCH",$D856="SE/F",$D856="SNE/F",$D856="SNEFGC"),TRUE,LEN(X856)=0)</formula1>
    </dataValidation>
    <dataValidation sqref="X857" showErrorMessage="1" showInputMessage="1" allowBlank="1" errorTitle="Invalid AlertType" error="Toner columns only allowed for AlertType EXCH/SE-F/SNE-F/SNEFGC." type="custom">
      <formula1>=IF(OR($D857="EXCH",$D857="SE/F",$D857="SNE/F",$D857="SNEFGC"),TRUE,LEN(X857)=0)</formula1>
    </dataValidation>
    <dataValidation sqref="X858" showErrorMessage="1" showInputMessage="1" allowBlank="1" errorTitle="Invalid AlertType" error="Toner columns only allowed for AlertType EXCH/SE-F/SNE-F/SNEFGC." type="custom">
      <formula1>=IF(OR($D858="EXCH",$D858="SE/F",$D858="SNE/F",$D858="SNEFGC"),TRUE,LEN(X858)=0)</formula1>
    </dataValidation>
    <dataValidation sqref="X859" showErrorMessage="1" showInputMessage="1" allowBlank="1" errorTitle="Invalid AlertType" error="Toner columns only allowed for AlertType EXCH/SE-F/SNE-F/SNEFGC." type="custom">
      <formula1>=IF(OR($D859="EXCH",$D859="SE/F",$D859="SNE/F",$D859="SNEFGC"),TRUE,LEN(X859)=0)</formula1>
    </dataValidation>
    <dataValidation sqref="X860" showErrorMessage="1" showInputMessage="1" allowBlank="1" errorTitle="Invalid AlertType" error="Toner columns only allowed for AlertType EXCH/SE-F/SNE-F/SNEFGC." type="custom">
      <formula1>=IF(OR($D860="EXCH",$D860="SE/F",$D860="SNE/F",$D860="SNEFGC"),TRUE,LEN(X860)=0)</formula1>
    </dataValidation>
    <dataValidation sqref="X861" showErrorMessage="1" showInputMessage="1" allowBlank="1" errorTitle="Invalid AlertType" error="Toner columns only allowed for AlertType EXCH/SE-F/SNE-F/SNEFGC." type="custom">
      <formula1>=IF(OR($D861="EXCH",$D861="SE/F",$D861="SNE/F",$D861="SNEFGC"),TRUE,LEN(X861)=0)</formula1>
    </dataValidation>
    <dataValidation sqref="X862" showErrorMessage="1" showInputMessage="1" allowBlank="1" errorTitle="Invalid AlertType" error="Toner columns only allowed for AlertType EXCH/SE-F/SNE-F/SNEFGC." type="custom">
      <formula1>=IF(OR($D862="EXCH",$D862="SE/F",$D862="SNE/F",$D862="SNEFGC"),TRUE,LEN(X862)=0)</formula1>
    </dataValidation>
    <dataValidation sqref="X863" showErrorMessage="1" showInputMessage="1" allowBlank="1" errorTitle="Invalid AlertType" error="Toner columns only allowed for AlertType EXCH/SE-F/SNE-F/SNEFGC." type="custom">
      <formula1>=IF(OR($D863="EXCH",$D863="SE/F",$D863="SNE/F",$D863="SNEFGC"),TRUE,LEN(X863)=0)</formula1>
    </dataValidation>
    <dataValidation sqref="X864" showErrorMessage="1" showInputMessage="1" allowBlank="1" errorTitle="Invalid AlertType" error="Toner columns only allowed for AlertType EXCH/SE-F/SNE-F/SNEFGC." type="custom">
      <formula1>=IF(OR($D864="EXCH",$D864="SE/F",$D864="SNE/F",$D864="SNEFGC"),TRUE,LEN(X864)=0)</formula1>
    </dataValidation>
    <dataValidation sqref="X865" showErrorMessage="1" showInputMessage="1" allowBlank="1" errorTitle="Invalid AlertType" error="Toner columns only allowed for AlertType EXCH/SE-F/SNE-F/SNEFGC." type="custom">
      <formula1>=IF(OR($D865="EXCH",$D865="SE/F",$D865="SNE/F",$D865="SNEFGC"),TRUE,LEN(X865)=0)</formula1>
    </dataValidation>
    <dataValidation sqref="X866" showErrorMessage="1" showInputMessage="1" allowBlank="1" errorTitle="Invalid AlertType" error="Toner columns only allowed for AlertType EXCH/SE-F/SNE-F/SNEFGC." type="custom">
      <formula1>=IF(OR($D866="EXCH",$D866="SE/F",$D866="SNE/F",$D866="SNEFGC"),TRUE,LEN(X866)=0)</formula1>
    </dataValidation>
    <dataValidation sqref="X867" showErrorMessage="1" showInputMessage="1" allowBlank="1" errorTitle="Invalid AlertType" error="Toner columns only allowed for AlertType EXCH/SE-F/SNE-F/SNEFGC." type="custom">
      <formula1>=IF(OR($D867="EXCH",$D867="SE/F",$D867="SNE/F",$D867="SNEFGC"),TRUE,LEN(X867)=0)</formula1>
    </dataValidation>
    <dataValidation sqref="X868" showErrorMessage="1" showInputMessage="1" allowBlank="1" errorTitle="Invalid AlertType" error="Toner columns only allowed for AlertType EXCH/SE-F/SNE-F/SNEFGC." type="custom">
      <formula1>=IF(OR($D868="EXCH",$D868="SE/F",$D868="SNE/F",$D868="SNEFGC"),TRUE,LEN(X868)=0)</formula1>
    </dataValidation>
    <dataValidation sqref="X869" showErrorMessage="1" showInputMessage="1" allowBlank="1" errorTitle="Invalid AlertType" error="Toner columns only allowed for AlertType EXCH/SE-F/SNE-F/SNEFGC." type="custom">
      <formula1>=IF(OR($D869="EXCH",$D869="SE/F",$D869="SNE/F",$D869="SNEFGC"),TRUE,LEN(X869)=0)</formula1>
    </dataValidation>
    <dataValidation sqref="X870" showErrorMessage="1" showInputMessage="1" allowBlank="1" errorTitle="Invalid AlertType" error="Toner columns only allowed for AlertType EXCH/SE-F/SNE-F/SNEFGC." type="custom">
      <formula1>=IF(OR($D870="EXCH",$D870="SE/F",$D870="SNE/F",$D870="SNEFGC"),TRUE,LEN(X870)=0)</formula1>
    </dataValidation>
    <dataValidation sqref="X871" showErrorMessage="1" showInputMessage="1" allowBlank="1" errorTitle="Invalid AlertType" error="Toner columns only allowed for AlertType EXCH/SE-F/SNE-F/SNEFGC." type="custom">
      <formula1>=IF(OR($D871="EXCH",$D871="SE/F",$D871="SNE/F",$D871="SNEFGC"),TRUE,LEN(X871)=0)</formula1>
    </dataValidation>
    <dataValidation sqref="X872" showErrorMessage="1" showInputMessage="1" allowBlank="1" errorTitle="Invalid AlertType" error="Toner columns only allowed for AlertType EXCH/SE-F/SNE-F/SNEFGC." type="custom">
      <formula1>=IF(OR($D872="EXCH",$D872="SE/F",$D872="SNE/F",$D872="SNEFGC"),TRUE,LEN(X872)=0)</formula1>
    </dataValidation>
    <dataValidation sqref="X873" showErrorMessage="1" showInputMessage="1" allowBlank="1" errorTitle="Invalid AlertType" error="Toner columns only allowed for AlertType EXCH/SE-F/SNE-F/SNEFGC." type="custom">
      <formula1>=IF(OR($D873="EXCH",$D873="SE/F",$D873="SNE/F",$D873="SNEFGC"),TRUE,LEN(X873)=0)</formula1>
    </dataValidation>
    <dataValidation sqref="X874" showErrorMessage="1" showInputMessage="1" allowBlank="1" errorTitle="Invalid AlertType" error="Toner columns only allowed for AlertType EXCH/SE-F/SNE-F/SNEFGC." type="custom">
      <formula1>=IF(OR($D874="EXCH",$D874="SE/F",$D874="SNE/F",$D874="SNEFGC"),TRUE,LEN(X874)=0)</formula1>
    </dataValidation>
    <dataValidation sqref="X875" showErrorMessage="1" showInputMessage="1" allowBlank="1" errorTitle="Invalid AlertType" error="Toner columns only allowed for AlertType EXCH/SE-F/SNE-F/SNEFGC." type="custom">
      <formula1>=IF(OR($D875="EXCH",$D875="SE/F",$D875="SNE/F",$D875="SNEFGC"),TRUE,LEN(X875)=0)</formula1>
    </dataValidation>
    <dataValidation sqref="X876" showErrorMessage="1" showInputMessage="1" allowBlank="1" errorTitle="Invalid AlertType" error="Toner columns only allowed for AlertType EXCH/SE-F/SNE-F/SNEFGC." type="custom">
      <formula1>=IF(OR($D876="EXCH",$D876="SE/F",$D876="SNE/F",$D876="SNEFGC"),TRUE,LEN(X876)=0)</formula1>
    </dataValidation>
    <dataValidation sqref="X877" showErrorMessage="1" showInputMessage="1" allowBlank="1" errorTitle="Invalid AlertType" error="Toner columns only allowed for AlertType EXCH/SE-F/SNE-F/SNEFGC." type="custom">
      <formula1>=IF(OR($D877="EXCH",$D877="SE/F",$D877="SNE/F",$D877="SNEFGC"),TRUE,LEN(X877)=0)</formula1>
    </dataValidation>
    <dataValidation sqref="X878" showErrorMessage="1" showInputMessage="1" allowBlank="1" errorTitle="Invalid AlertType" error="Toner columns only allowed for AlertType EXCH/SE-F/SNE-F/SNEFGC." type="custom">
      <formula1>=IF(OR($D878="EXCH",$D878="SE/F",$D878="SNE/F",$D878="SNEFGC"),TRUE,LEN(X878)=0)</formula1>
    </dataValidation>
    <dataValidation sqref="X879" showErrorMessage="1" showInputMessage="1" allowBlank="1" errorTitle="Invalid AlertType" error="Toner columns only allowed for AlertType EXCH/SE-F/SNE-F/SNEFGC." type="custom">
      <formula1>=IF(OR($D879="EXCH",$D879="SE/F",$D879="SNE/F",$D879="SNEFGC"),TRUE,LEN(X879)=0)</formula1>
    </dataValidation>
    <dataValidation sqref="X880" showErrorMessage="1" showInputMessage="1" allowBlank="1" errorTitle="Invalid AlertType" error="Toner columns only allowed for AlertType EXCH/SE-F/SNE-F/SNEFGC." type="custom">
      <formula1>=IF(OR($D880="EXCH",$D880="SE/F",$D880="SNE/F",$D880="SNEFGC"),TRUE,LEN(X880)=0)</formula1>
    </dataValidation>
    <dataValidation sqref="X881" showErrorMessage="1" showInputMessage="1" allowBlank="1" errorTitle="Invalid AlertType" error="Toner columns only allowed for AlertType EXCH/SE-F/SNE-F/SNEFGC." type="custom">
      <formula1>=IF(OR($D881="EXCH",$D881="SE/F",$D881="SNE/F",$D881="SNEFGC"),TRUE,LEN(X881)=0)</formula1>
    </dataValidation>
    <dataValidation sqref="X882" showErrorMessage="1" showInputMessage="1" allowBlank="1" errorTitle="Invalid AlertType" error="Toner columns only allowed for AlertType EXCH/SE-F/SNE-F/SNEFGC." type="custom">
      <formula1>=IF(OR($D882="EXCH",$D882="SE/F",$D882="SNE/F",$D882="SNEFGC"),TRUE,LEN(X882)=0)</formula1>
    </dataValidation>
    <dataValidation sqref="X883" showErrorMessage="1" showInputMessage="1" allowBlank="1" errorTitle="Invalid AlertType" error="Toner columns only allowed for AlertType EXCH/SE-F/SNE-F/SNEFGC." type="custom">
      <formula1>=IF(OR($D883="EXCH",$D883="SE/F",$D883="SNE/F",$D883="SNEFGC"),TRUE,LEN(X883)=0)</formula1>
    </dataValidation>
    <dataValidation sqref="X884" showErrorMessage="1" showInputMessage="1" allowBlank="1" errorTitle="Invalid AlertType" error="Toner columns only allowed for AlertType EXCH/SE-F/SNE-F/SNEFGC." type="custom">
      <formula1>=IF(OR($D884="EXCH",$D884="SE/F",$D884="SNE/F",$D884="SNEFGC"),TRUE,LEN(X884)=0)</formula1>
    </dataValidation>
    <dataValidation sqref="X885" showErrorMessage="1" showInputMessage="1" allowBlank="1" errorTitle="Invalid AlertType" error="Toner columns only allowed for AlertType EXCH/SE-F/SNE-F/SNEFGC." type="custom">
      <formula1>=IF(OR($D885="EXCH",$D885="SE/F",$D885="SNE/F",$D885="SNEFGC"),TRUE,LEN(X885)=0)</formula1>
    </dataValidation>
    <dataValidation sqref="X886" showErrorMessage="1" showInputMessage="1" allowBlank="1" errorTitle="Invalid AlertType" error="Toner columns only allowed for AlertType EXCH/SE-F/SNE-F/SNEFGC." type="custom">
      <formula1>=IF(OR($D886="EXCH",$D886="SE/F",$D886="SNE/F",$D886="SNEFGC"),TRUE,LEN(X886)=0)</formula1>
    </dataValidation>
    <dataValidation sqref="X887" showErrorMessage="1" showInputMessage="1" allowBlank="1" errorTitle="Invalid AlertType" error="Toner columns only allowed for AlertType EXCH/SE-F/SNE-F/SNEFGC." type="custom">
      <formula1>=IF(OR($D887="EXCH",$D887="SE/F",$D887="SNE/F",$D887="SNEFGC"),TRUE,LEN(X887)=0)</formula1>
    </dataValidation>
    <dataValidation sqref="X888" showErrorMessage="1" showInputMessage="1" allowBlank="1" errorTitle="Invalid AlertType" error="Toner columns only allowed for AlertType EXCH/SE-F/SNE-F/SNEFGC." type="custom">
      <formula1>=IF(OR($D888="EXCH",$D888="SE/F",$D888="SNE/F",$D888="SNEFGC"),TRUE,LEN(X888)=0)</formula1>
    </dataValidation>
    <dataValidation sqref="X889" showErrorMessage="1" showInputMessage="1" allowBlank="1" errorTitle="Invalid AlertType" error="Toner columns only allowed for AlertType EXCH/SE-F/SNE-F/SNEFGC." type="custom">
      <formula1>=IF(OR($D889="EXCH",$D889="SE/F",$D889="SNE/F",$D889="SNEFGC"),TRUE,LEN(X889)=0)</formula1>
    </dataValidation>
    <dataValidation sqref="X890" showErrorMessage="1" showInputMessage="1" allowBlank="1" errorTitle="Invalid AlertType" error="Toner columns only allowed for AlertType EXCH/SE-F/SNE-F/SNEFGC." type="custom">
      <formula1>=IF(OR($D890="EXCH",$D890="SE/F",$D890="SNE/F",$D890="SNEFGC"),TRUE,LEN(X890)=0)</formula1>
    </dataValidation>
    <dataValidation sqref="X891" showErrorMessage="1" showInputMessage="1" allowBlank="1" errorTitle="Invalid AlertType" error="Toner columns only allowed for AlertType EXCH/SE-F/SNE-F/SNEFGC." type="custom">
      <formula1>=IF(OR($D891="EXCH",$D891="SE/F",$D891="SNE/F",$D891="SNEFGC"),TRUE,LEN(X891)=0)</formula1>
    </dataValidation>
    <dataValidation sqref="X892" showErrorMessage="1" showInputMessage="1" allowBlank="1" errorTitle="Invalid AlertType" error="Toner columns only allowed for AlertType EXCH/SE-F/SNE-F/SNEFGC." type="custom">
      <formula1>=IF(OR($D892="EXCH",$D892="SE/F",$D892="SNE/F",$D892="SNEFGC"),TRUE,LEN(X892)=0)</formula1>
    </dataValidation>
    <dataValidation sqref="X893" showErrorMessage="1" showInputMessage="1" allowBlank="1" errorTitle="Invalid AlertType" error="Toner columns only allowed for AlertType EXCH/SE-F/SNE-F/SNEFGC." type="custom">
      <formula1>=IF(OR($D893="EXCH",$D893="SE/F",$D893="SNE/F",$D893="SNEFGC"),TRUE,LEN(X893)=0)</formula1>
    </dataValidation>
    <dataValidation sqref="X894" showErrorMessage="1" showInputMessage="1" allowBlank="1" errorTitle="Invalid AlertType" error="Toner columns only allowed for AlertType EXCH/SE-F/SNE-F/SNEFGC." type="custom">
      <formula1>=IF(OR($D894="EXCH",$D894="SE/F",$D894="SNE/F",$D894="SNEFGC"),TRUE,LEN(X894)=0)</formula1>
    </dataValidation>
    <dataValidation sqref="X895" showErrorMessage="1" showInputMessage="1" allowBlank="1" errorTitle="Invalid AlertType" error="Toner columns only allowed for AlertType EXCH/SE-F/SNE-F/SNEFGC." type="custom">
      <formula1>=IF(OR($D895="EXCH",$D895="SE/F",$D895="SNE/F",$D895="SNEFGC"),TRUE,LEN(X895)=0)</formula1>
    </dataValidation>
    <dataValidation sqref="X896" showErrorMessage="1" showInputMessage="1" allowBlank="1" errorTitle="Invalid AlertType" error="Toner columns only allowed for AlertType EXCH/SE-F/SNE-F/SNEFGC." type="custom">
      <formula1>=IF(OR($D896="EXCH",$D896="SE/F",$D896="SNE/F",$D896="SNEFGC"),TRUE,LEN(X896)=0)</formula1>
    </dataValidation>
    <dataValidation sqref="X897" showErrorMessage="1" showInputMessage="1" allowBlank="1" errorTitle="Invalid AlertType" error="Toner columns only allowed for AlertType EXCH/SE-F/SNE-F/SNEFGC." type="custom">
      <formula1>=IF(OR($D897="EXCH",$D897="SE/F",$D897="SNE/F",$D897="SNEFGC"),TRUE,LEN(X897)=0)</formula1>
    </dataValidation>
    <dataValidation sqref="X898" showErrorMessage="1" showInputMessage="1" allowBlank="1" errorTitle="Invalid AlertType" error="Toner columns only allowed for AlertType EXCH/SE-F/SNE-F/SNEFGC." type="custom">
      <formula1>=IF(OR($D898="EXCH",$D898="SE/F",$D898="SNE/F",$D898="SNEFGC"),TRUE,LEN(X898)=0)</formula1>
    </dataValidation>
    <dataValidation sqref="X899" showErrorMessage="1" showInputMessage="1" allowBlank="1" errorTitle="Invalid AlertType" error="Toner columns only allowed for AlertType EXCH/SE-F/SNE-F/SNEFGC." type="custom">
      <formula1>=IF(OR($D899="EXCH",$D899="SE/F",$D899="SNE/F",$D899="SNEFGC"),TRUE,LEN(X899)=0)</formula1>
    </dataValidation>
    <dataValidation sqref="X900" showErrorMessage="1" showInputMessage="1" allowBlank="1" errorTitle="Invalid AlertType" error="Toner columns only allowed for AlertType EXCH/SE-F/SNE-F/SNEFGC." type="custom">
      <formula1>=IF(OR($D900="EXCH",$D900="SE/F",$D900="SNE/F",$D900="SNEFGC"),TRUE,LEN(X900)=0)</formula1>
    </dataValidation>
    <dataValidation sqref="X901" showErrorMessage="1" showInputMessage="1" allowBlank="1" errorTitle="Invalid AlertType" error="Toner columns only allowed for AlertType EXCH/SE-F/SNE-F/SNEFGC." type="custom">
      <formula1>=IF(OR($D901="EXCH",$D901="SE/F",$D901="SNE/F",$D901="SNEFGC"),TRUE,LEN(X901)=0)</formula1>
    </dataValidation>
    <dataValidation sqref="X902" showErrorMessage="1" showInputMessage="1" allowBlank="1" errorTitle="Invalid AlertType" error="Toner columns only allowed for AlertType EXCH/SE-F/SNE-F/SNEFGC." type="custom">
      <formula1>=IF(OR($D902="EXCH",$D902="SE/F",$D902="SNE/F",$D902="SNEFGC"),TRUE,LEN(X902)=0)</formula1>
    </dataValidation>
    <dataValidation sqref="X903" showErrorMessage="1" showInputMessage="1" allowBlank="1" errorTitle="Invalid AlertType" error="Toner columns only allowed for AlertType EXCH/SE-F/SNE-F/SNEFGC." type="custom">
      <formula1>=IF(OR($D903="EXCH",$D903="SE/F",$D903="SNE/F",$D903="SNEFGC"),TRUE,LEN(X903)=0)</formula1>
    </dataValidation>
    <dataValidation sqref="X904" showErrorMessage="1" showInputMessage="1" allowBlank="1" errorTitle="Invalid AlertType" error="Toner columns only allowed for AlertType EXCH/SE-F/SNE-F/SNEFGC." type="custom">
      <formula1>=IF(OR($D904="EXCH",$D904="SE/F",$D904="SNE/F",$D904="SNEFGC"),TRUE,LEN(X904)=0)</formula1>
    </dataValidation>
    <dataValidation sqref="X905" showErrorMessage="1" showInputMessage="1" allowBlank="1" errorTitle="Invalid AlertType" error="Toner columns only allowed for AlertType EXCH/SE-F/SNE-F/SNEFGC." type="custom">
      <formula1>=IF(OR($D905="EXCH",$D905="SE/F",$D905="SNE/F",$D905="SNEFGC"),TRUE,LEN(X905)=0)</formula1>
    </dataValidation>
    <dataValidation sqref="X906" showErrorMessage="1" showInputMessage="1" allowBlank="1" errorTitle="Invalid AlertType" error="Toner columns only allowed for AlertType EXCH/SE-F/SNE-F/SNEFGC." type="custom">
      <formula1>=IF(OR($D906="EXCH",$D906="SE/F",$D906="SNE/F",$D906="SNEFGC"),TRUE,LEN(X906)=0)</formula1>
    </dataValidation>
    <dataValidation sqref="X907" showErrorMessage="1" showInputMessage="1" allowBlank="1" errorTitle="Invalid AlertType" error="Toner columns only allowed for AlertType EXCH/SE-F/SNE-F/SNEFGC." type="custom">
      <formula1>=IF(OR($D907="EXCH",$D907="SE/F",$D907="SNE/F",$D907="SNEFGC"),TRUE,LEN(X907)=0)</formula1>
    </dataValidation>
    <dataValidation sqref="X908" showErrorMessage="1" showInputMessage="1" allowBlank="1" errorTitle="Invalid AlertType" error="Toner columns only allowed for AlertType EXCH/SE-F/SNE-F/SNEFGC." type="custom">
      <formula1>=IF(OR($D908="EXCH",$D908="SE/F",$D908="SNE/F",$D908="SNEFGC"),TRUE,LEN(X908)=0)</formula1>
    </dataValidation>
    <dataValidation sqref="X909" showErrorMessage="1" showInputMessage="1" allowBlank="1" errorTitle="Invalid AlertType" error="Toner columns only allowed for AlertType EXCH/SE-F/SNE-F/SNEFGC." type="custom">
      <formula1>=IF(OR($D909="EXCH",$D909="SE/F",$D909="SNE/F",$D909="SNEFGC"),TRUE,LEN(X909)=0)</formula1>
    </dataValidation>
    <dataValidation sqref="X910" showErrorMessage="1" showInputMessage="1" allowBlank="1" errorTitle="Invalid AlertType" error="Toner columns only allowed for AlertType EXCH/SE-F/SNE-F/SNEFGC." type="custom">
      <formula1>=IF(OR($D910="EXCH",$D910="SE/F",$D910="SNE/F",$D910="SNEFGC"),TRUE,LEN(X910)=0)</formula1>
    </dataValidation>
    <dataValidation sqref="X911" showErrorMessage="1" showInputMessage="1" allowBlank="1" errorTitle="Invalid AlertType" error="Toner columns only allowed for AlertType EXCH/SE-F/SNE-F/SNEFGC." type="custom">
      <formula1>=IF(OR($D911="EXCH",$D911="SE/F",$D911="SNE/F",$D911="SNEFGC"),TRUE,LEN(X911)=0)</formula1>
    </dataValidation>
    <dataValidation sqref="X912" showErrorMessage="1" showInputMessage="1" allowBlank="1" errorTitle="Invalid AlertType" error="Toner columns only allowed for AlertType EXCH/SE-F/SNE-F/SNEFGC." type="custom">
      <formula1>=IF(OR($D912="EXCH",$D912="SE/F",$D912="SNE/F",$D912="SNEFGC"),TRUE,LEN(X912)=0)</formula1>
    </dataValidation>
    <dataValidation sqref="X913" showErrorMessage="1" showInputMessage="1" allowBlank="1" errorTitle="Invalid AlertType" error="Toner columns only allowed for AlertType EXCH/SE-F/SNE-F/SNEFGC." type="custom">
      <formula1>=IF(OR($D913="EXCH",$D913="SE/F",$D913="SNE/F",$D913="SNEFGC"),TRUE,LEN(X913)=0)</formula1>
    </dataValidation>
    <dataValidation sqref="X914" showErrorMessage="1" showInputMessage="1" allowBlank="1" errorTitle="Invalid AlertType" error="Toner columns only allowed for AlertType EXCH/SE-F/SNE-F/SNEFGC." type="custom">
      <formula1>=IF(OR($D914="EXCH",$D914="SE/F",$D914="SNE/F",$D914="SNEFGC"),TRUE,LEN(X914)=0)</formula1>
    </dataValidation>
    <dataValidation sqref="X915" showErrorMessage="1" showInputMessage="1" allowBlank="1" errorTitle="Invalid AlertType" error="Toner columns only allowed for AlertType EXCH/SE-F/SNE-F/SNEFGC." type="custom">
      <formula1>=IF(OR($D915="EXCH",$D915="SE/F",$D915="SNE/F",$D915="SNEFGC"),TRUE,LEN(X915)=0)</formula1>
    </dataValidation>
    <dataValidation sqref="X916" showErrorMessage="1" showInputMessage="1" allowBlank="1" errorTitle="Invalid AlertType" error="Toner columns only allowed for AlertType EXCH/SE-F/SNE-F/SNEFGC." type="custom">
      <formula1>=IF(OR($D916="EXCH",$D916="SE/F",$D916="SNE/F",$D916="SNEFGC"),TRUE,LEN(X916)=0)</formula1>
    </dataValidation>
    <dataValidation sqref="X917" showErrorMessage="1" showInputMessage="1" allowBlank="1" errorTitle="Invalid AlertType" error="Toner columns only allowed for AlertType EXCH/SE-F/SNE-F/SNEFGC." type="custom">
      <formula1>=IF(OR($D917="EXCH",$D917="SE/F",$D917="SNE/F",$D917="SNEFGC"),TRUE,LEN(X917)=0)</formula1>
    </dataValidation>
    <dataValidation sqref="X918" showErrorMessage="1" showInputMessage="1" allowBlank="1" errorTitle="Invalid AlertType" error="Toner columns only allowed for AlertType EXCH/SE-F/SNE-F/SNEFGC." type="custom">
      <formula1>=IF(OR($D918="EXCH",$D918="SE/F",$D918="SNE/F",$D918="SNEFGC"),TRUE,LEN(X918)=0)</formula1>
    </dataValidation>
    <dataValidation sqref="X919" showErrorMessage="1" showInputMessage="1" allowBlank="1" errorTitle="Invalid AlertType" error="Toner columns only allowed for AlertType EXCH/SE-F/SNE-F/SNEFGC." type="custom">
      <formula1>=IF(OR($D919="EXCH",$D919="SE/F",$D919="SNE/F",$D919="SNEFGC"),TRUE,LEN(X919)=0)</formula1>
    </dataValidation>
    <dataValidation sqref="X920" showErrorMessage="1" showInputMessage="1" allowBlank="1" errorTitle="Invalid AlertType" error="Toner columns only allowed for AlertType EXCH/SE-F/SNE-F/SNEFGC." type="custom">
      <formula1>=IF(OR($D920="EXCH",$D920="SE/F",$D920="SNE/F",$D920="SNEFGC"),TRUE,LEN(X920)=0)</formula1>
    </dataValidation>
    <dataValidation sqref="X921" showErrorMessage="1" showInputMessage="1" allowBlank="1" errorTitle="Invalid AlertType" error="Toner columns only allowed for AlertType EXCH/SE-F/SNE-F/SNEFGC." type="custom">
      <formula1>=IF(OR($D921="EXCH",$D921="SE/F",$D921="SNE/F",$D921="SNEFGC"),TRUE,LEN(X921)=0)</formula1>
    </dataValidation>
    <dataValidation sqref="X922" showErrorMessage="1" showInputMessage="1" allowBlank="1" errorTitle="Invalid AlertType" error="Toner columns only allowed for AlertType EXCH/SE-F/SNE-F/SNEFGC." type="custom">
      <formula1>=IF(OR($D922="EXCH",$D922="SE/F",$D922="SNE/F",$D922="SNEFGC"),TRUE,LEN(X922)=0)</formula1>
    </dataValidation>
    <dataValidation sqref="X923" showErrorMessage="1" showInputMessage="1" allowBlank="1" errorTitle="Invalid AlertType" error="Toner columns only allowed for AlertType EXCH/SE-F/SNE-F/SNEFGC." type="custom">
      <formula1>=IF(OR($D923="EXCH",$D923="SE/F",$D923="SNE/F",$D923="SNEFGC"),TRUE,LEN(X923)=0)</formula1>
    </dataValidation>
    <dataValidation sqref="X924" showErrorMessage="1" showInputMessage="1" allowBlank="1" errorTitle="Invalid AlertType" error="Toner columns only allowed for AlertType EXCH/SE-F/SNE-F/SNEFGC." type="custom">
      <formula1>=IF(OR($D924="EXCH",$D924="SE/F",$D924="SNE/F",$D924="SNEFGC"),TRUE,LEN(X924)=0)</formula1>
    </dataValidation>
    <dataValidation sqref="X925" showErrorMessage="1" showInputMessage="1" allowBlank="1" errorTitle="Invalid AlertType" error="Toner columns only allowed for AlertType EXCH/SE-F/SNE-F/SNEFGC." type="custom">
      <formula1>=IF(OR($D925="EXCH",$D925="SE/F",$D925="SNE/F",$D925="SNEFGC"),TRUE,LEN(X925)=0)</formula1>
    </dataValidation>
    <dataValidation sqref="X926" showErrorMessage="1" showInputMessage="1" allowBlank="1" errorTitle="Invalid AlertType" error="Toner columns only allowed for AlertType EXCH/SE-F/SNE-F/SNEFGC." type="custom">
      <formula1>=IF(OR($D926="EXCH",$D926="SE/F",$D926="SNE/F",$D926="SNEFGC"),TRUE,LEN(X926)=0)</formula1>
    </dataValidation>
    <dataValidation sqref="X927" showErrorMessage="1" showInputMessage="1" allowBlank="1" errorTitle="Invalid AlertType" error="Toner columns only allowed for AlertType EXCH/SE-F/SNE-F/SNEFGC." type="custom">
      <formula1>=IF(OR($D927="EXCH",$D927="SE/F",$D927="SNE/F",$D927="SNEFGC"),TRUE,LEN(X927)=0)</formula1>
    </dataValidation>
    <dataValidation sqref="X928" showErrorMessage="1" showInputMessage="1" allowBlank="1" errorTitle="Invalid AlertType" error="Toner columns only allowed for AlertType EXCH/SE-F/SNE-F/SNEFGC." type="custom">
      <formula1>=IF(OR($D928="EXCH",$D928="SE/F",$D928="SNE/F",$D928="SNEFGC"),TRUE,LEN(X928)=0)</formula1>
    </dataValidation>
    <dataValidation sqref="X929" showErrorMessage="1" showInputMessage="1" allowBlank="1" errorTitle="Invalid AlertType" error="Toner columns only allowed for AlertType EXCH/SE-F/SNE-F/SNEFGC." type="custom">
      <formula1>=IF(OR($D929="EXCH",$D929="SE/F",$D929="SNE/F",$D929="SNEFGC"),TRUE,LEN(X929)=0)</formula1>
    </dataValidation>
    <dataValidation sqref="X930" showErrorMessage="1" showInputMessage="1" allowBlank="1" errorTitle="Invalid AlertType" error="Toner columns only allowed for AlertType EXCH/SE-F/SNE-F/SNEFGC." type="custom">
      <formula1>=IF(OR($D930="EXCH",$D930="SE/F",$D930="SNE/F",$D930="SNEFGC"),TRUE,LEN(X930)=0)</formula1>
    </dataValidation>
    <dataValidation sqref="X931" showErrorMessage="1" showInputMessage="1" allowBlank="1" errorTitle="Invalid AlertType" error="Toner columns only allowed for AlertType EXCH/SE-F/SNE-F/SNEFGC." type="custom">
      <formula1>=IF(OR($D931="EXCH",$D931="SE/F",$D931="SNE/F",$D931="SNEFGC"),TRUE,LEN(X931)=0)</formula1>
    </dataValidation>
    <dataValidation sqref="X932" showErrorMessage="1" showInputMessage="1" allowBlank="1" errorTitle="Invalid AlertType" error="Toner columns only allowed for AlertType EXCH/SE-F/SNE-F/SNEFGC." type="custom">
      <formula1>=IF(OR($D932="EXCH",$D932="SE/F",$D932="SNE/F",$D932="SNEFGC"),TRUE,LEN(X932)=0)</formula1>
    </dataValidation>
    <dataValidation sqref="X933" showErrorMessage="1" showInputMessage="1" allowBlank="1" errorTitle="Invalid AlertType" error="Toner columns only allowed for AlertType EXCH/SE-F/SNE-F/SNEFGC." type="custom">
      <formula1>=IF(OR($D933="EXCH",$D933="SE/F",$D933="SNE/F",$D933="SNEFGC"),TRUE,LEN(X933)=0)</formula1>
    </dataValidation>
    <dataValidation sqref="X934" showErrorMessage="1" showInputMessage="1" allowBlank="1" errorTitle="Invalid AlertType" error="Toner columns only allowed for AlertType EXCH/SE-F/SNE-F/SNEFGC." type="custom">
      <formula1>=IF(OR($D934="EXCH",$D934="SE/F",$D934="SNE/F",$D934="SNEFGC"),TRUE,LEN(X934)=0)</formula1>
    </dataValidation>
    <dataValidation sqref="X935" showErrorMessage="1" showInputMessage="1" allowBlank="1" errorTitle="Invalid AlertType" error="Toner columns only allowed for AlertType EXCH/SE-F/SNE-F/SNEFGC." type="custom">
      <formula1>=IF(OR($D935="EXCH",$D935="SE/F",$D935="SNE/F",$D935="SNEFGC"),TRUE,LEN(X935)=0)</formula1>
    </dataValidation>
    <dataValidation sqref="X936" showErrorMessage="1" showInputMessage="1" allowBlank="1" errorTitle="Invalid AlertType" error="Toner columns only allowed for AlertType EXCH/SE-F/SNE-F/SNEFGC." type="custom">
      <formula1>=IF(OR($D936="EXCH",$D936="SE/F",$D936="SNE/F",$D936="SNEFGC"),TRUE,LEN(X936)=0)</formula1>
    </dataValidation>
    <dataValidation sqref="X937" showErrorMessage="1" showInputMessage="1" allowBlank="1" errorTitle="Invalid AlertType" error="Toner columns only allowed for AlertType EXCH/SE-F/SNE-F/SNEFGC." type="custom">
      <formula1>=IF(OR($D937="EXCH",$D937="SE/F",$D937="SNE/F",$D937="SNEFGC"),TRUE,LEN(X937)=0)</formula1>
    </dataValidation>
    <dataValidation sqref="X938" showErrorMessage="1" showInputMessage="1" allowBlank="1" errorTitle="Invalid AlertType" error="Toner columns only allowed for AlertType EXCH/SE-F/SNE-F/SNEFGC." type="custom">
      <formula1>=IF(OR($D938="EXCH",$D938="SE/F",$D938="SNE/F",$D938="SNEFGC"),TRUE,LEN(X938)=0)</formula1>
    </dataValidation>
    <dataValidation sqref="X939" showErrorMessage="1" showInputMessage="1" allowBlank="1" errorTitle="Invalid AlertType" error="Toner columns only allowed for AlertType EXCH/SE-F/SNE-F/SNEFGC." type="custom">
      <formula1>=IF(OR($D939="EXCH",$D939="SE/F",$D939="SNE/F",$D939="SNEFGC"),TRUE,LEN(X939)=0)</formula1>
    </dataValidation>
    <dataValidation sqref="X940" showErrorMessage="1" showInputMessage="1" allowBlank="1" errorTitle="Invalid AlertType" error="Toner columns only allowed for AlertType EXCH/SE-F/SNE-F/SNEFGC." type="custom">
      <formula1>=IF(OR($D940="EXCH",$D940="SE/F",$D940="SNE/F",$D940="SNEFGC"),TRUE,LEN(X940)=0)</formula1>
    </dataValidation>
    <dataValidation sqref="X941" showErrorMessage="1" showInputMessage="1" allowBlank="1" errorTitle="Invalid AlertType" error="Toner columns only allowed for AlertType EXCH/SE-F/SNE-F/SNEFGC." type="custom">
      <formula1>=IF(OR($D941="EXCH",$D941="SE/F",$D941="SNE/F",$D941="SNEFGC"),TRUE,LEN(X941)=0)</formula1>
    </dataValidation>
    <dataValidation sqref="X942" showErrorMessage="1" showInputMessage="1" allowBlank="1" errorTitle="Invalid AlertType" error="Toner columns only allowed for AlertType EXCH/SE-F/SNE-F/SNEFGC." type="custom">
      <formula1>=IF(OR($D942="EXCH",$D942="SE/F",$D942="SNE/F",$D942="SNEFGC"),TRUE,LEN(X942)=0)</formula1>
    </dataValidation>
    <dataValidation sqref="X943" showErrorMessage="1" showInputMessage="1" allowBlank="1" errorTitle="Invalid AlertType" error="Toner columns only allowed for AlertType EXCH/SE-F/SNE-F/SNEFGC." type="custom">
      <formula1>=IF(OR($D943="EXCH",$D943="SE/F",$D943="SNE/F",$D943="SNEFGC"),TRUE,LEN(X943)=0)</formula1>
    </dataValidation>
    <dataValidation sqref="X944" showErrorMessage="1" showInputMessage="1" allowBlank="1" errorTitle="Invalid AlertType" error="Toner columns only allowed for AlertType EXCH/SE-F/SNE-F/SNEFGC." type="custom">
      <formula1>=IF(OR($D944="EXCH",$D944="SE/F",$D944="SNE/F",$D944="SNEFGC"),TRUE,LEN(X944)=0)</formula1>
    </dataValidation>
    <dataValidation sqref="X945" showErrorMessage="1" showInputMessage="1" allowBlank="1" errorTitle="Invalid AlertType" error="Toner columns only allowed for AlertType EXCH/SE-F/SNE-F/SNEFGC." type="custom">
      <formula1>=IF(OR($D945="EXCH",$D945="SE/F",$D945="SNE/F",$D945="SNEFGC"),TRUE,LEN(X945)=0)</formula1>
    </dataValidation>
    <dataValidation sqref="X946" showErrorMessage="1" showInputMessage="1" allowBlank="1" errorTitle="Invalid AlertType" error="Toner columns only allowed for AlertType EXCH/SE-F/SNE-F/SNEFGC." type="custom">
      <formula1>=IF(OR($D946="EXCH",$D946="SE/F",$D946="SNE/F",$D946="SNEFGC"),TRUE,LEN(X946)=0)</formula1>
    </dataValidation>
    <dataValidation sqref="X947" showErrorMessage="1" showInputMessage="1" allowBlank="1" errorTitle="Invalid AlertType" error="Toner columns only allowed for AlertType EXCH/SE-F/SNE-F/SNEFGC." type="custom">
      <formula1>=IF(OR($D947="EXCH",$D947="SE/F",$D947="SNE/F",$D947="SNEFGC"),TRUE,LEN(X947)=0)</formula1>
    </dataValidation>
    <dataValidation sqref="X948" showErrorMessage="1" showInputMessage="1" allowBlank="1" errorTitle="Invalid AlertType" error="Toner columns only allowed for AlertType EXCH/SE-F/SNE-F/SNEFGC." type="custom">
      <formula1>=IF(OR($D948="EXCH",$D948="SE/F",$D948="SNE/F",$D948="SNEFGC"),TRUE,LEN(X948)=0)</formula1>
    </dataValidation>
    <dataValidation sqref="X949" showErrorMessage="1" showInputMessage="1" allowBlank="1" errorTitle="Invalid AlertType" error="Toner columns only allowed for AlertType EXCH/SE-F/SNE-F/SNEFGC." type="custom">
      <formula1>=IF(OR($D949="EXCH",$D949="SE/F",$D949="SNE/F",$D949="SNEFGC"),TRUE,LEN(X949)=0)</formula1>
    </dataValidation>
    <dataValidation sqref="X950" showErrorMessage="1" showInputMessage="1" allowBlank="1" errorTitle="Invalid AlertType" error="Toner columns only allowed for AlertType EXCH/SE-F/SNE-F/SNEFGC." type="custom">
      <formula1>=IF(OR($D950="EXCH",$D950="SE/F",$D950="SNE/F",$D950="SNEFGC"),TRUE,LEN(X950)=0)</formula1>
    </dataValidation>
    <dataValidation sqref="X951" showErrorMessage="1" showInputMessage="1" allowBlank="1" errorTitle="Invalid AlertType" error="Toner columns only allowed for AlertType EXCH/SE-F/SNE-F/SNEFGC." type="custom">
      <formula1>=IF(OR($D951="EXCH",$D951="SE/F",$D951="SNE/F",$D951="SNEFGC"),TRUE,LEN(X951)=0)</formula1>
    </dataValidation>
    <dataValidation sqref="X952" showErrorMessage="1" showInputMessage="1" allowBlank="1" errorTitle="Invalid AlertType" error="Toner columns only allowed for AlertType EXCH/SE-F/SNE-F/SNEFGC." type="custom">
      <formula1>=IF(OR($D952="EXCH",$D952="SE/F",$D952="SNE/F",$D952="SNEFGC"),TRUE,LEN(X952)=0)</formula1>
    </dataValidation>
    <dataValidation sqref="X953" showErrorMessage="1" showInputMessage="1" allowBlank="1" errorTitle="Invalid AlertType" error="Toner columns only allowed for AlertType EXCH/SE-F/SNE-F/SNEFGC." type="custom">
      <formula1>=IF(OR($D953="EXCH",$D953="SE/F",$D953="SNE/F",$D953="SNEFGC"),TRUE,LEN(X953)=0)</formula1>
    </dataValidation>
    <dataValidation sqref="X954" showErrorMessage="1" showInputMessage="1" allowBlank="1" errorTitle="Invalid AlertType" error="Toner columns only allowed for AlertType EXCH/SE-F/SNE-F/SNEFGC." type="custom">
      <formula1>=IF(OR($D954="EXCH",$D954="SE/F",$D954="SNE/F",$D954="SNEFGC"),TRUE,LEN(X954)=0)</formula1>
    </dataValidation>
    <dataValidation sqref="X955" showErrorMessage="1" showInputMessage="1" allowBlank="1" errorTitle="Invalid AlertType" error="Toner columns only allowed for AlertType EXCH/SE-F/SNE-F/SNEFGC." type="custom">
      <formula1>=IF(OR($D955="EXCH",$D955="SE/F",$D955="SNE/F",$D955="SNEFGC"),TRUE,LEN(X955)=0)</formula1>
    </dataValidation>
    <dataValidation sqref="X956" showErrorMessage="1" showInputMessage="1" allowBlank="1" errorTitle="Invalid AlertType" error="Toner columns only allowed for AlertType EXCH/SE-F/SNE-F/SNEFGC." type="custom">
      <formula1>=IF(OR($D956="EXCH",$D956="SE/F",$D956="SNE/F",$D956="SNEFGC"),TRUE,LEN(X956)=0)</formula1>
    </dataValidation>
    <dataValidation sqref="X957" showErrorMessage="1" showInputMessage="1" allowBlank="1" errorTitle="Invalid AlertType" error="Toner columns only allowed for AlertType EXCH/SE-F/SNE-F/SNEFGC." type="custom">
      <formula1>=IF(OR($D957="EXCH",$D957="SE/F",$D957="SNE/F",$D957="SNEFGC"),TRUE,LEN(X957)=0)</formula1>
    </dataValidation>
    <dataValidation sqref="X958" showErrorMessage="1" showInputMessage="1" allowBlank="1" errorTitle="Invalid AlertType" error="Toner columns only allowed for AlertType EXCH/SE-F/SNE-F/SNEFGC." type="custom">
      <formula1>=IF(OR($D958="EXCH",$D958="SE/F",$D958="SNE/F",$D958="SNEFGC"),TRUE,LEN(X958)=0)</formula1>
    </dataValidation>
    <dataValidation sqref="X959" showErrorMessage="1" showInputMessage="1" allowBlank="1" errorTitle="Invalid AlertType" error="Toner columns only allowed for AlertType EXCH/SE-F/SNE-F/SNEFGC." type="custom">
      <formula1>=IF(OR($D959="EXCH",$D959="SE/F",$D959="SNE/F",$D959="SNEFGC"),TRUE,LEN(X959)=0)</formula1>
    </dataValidation>
    <dataValidation sqref="X960" showErrorMessage="1" showInputMessage="1" allowBlank="1" errorTitle="Invalid AlertType" error="Toner columns only allowed for AlertType EXCH/SE-F/SNE-F/SNEFGC." type="custom">
      <formula1>=IF(OR($D960="EXCH",$D960="SE/F",$D960="SNE/F",$D960="SNEFGC"),TRUE,LEN(X960)=0)</formula1>
    </dataValidation>
    <dataValidation sqref="X961" showErrorMessage="1" showInputMessage="1" allowBlank="1" errorTitle="Invalid AlertType" error="Toner columns only allowed for AlertType EXCH/SE-F/SNE-F/SNEFGC." type="custom">
      <formula1>=IF(OR($D961="EXCH",$D961="SE/F",$D961="SNE/F",$D961="SNEFGC"),TRUE,LEN(X961)=0)</formula1>
    </dataValidation>
    <dataValidation sqref="X962" showErrorMessage="1" showInputMessage="1" allowBlank="1" errorTitle="Invalid AlertType" error="Toner columns only allowed for AlertType EXCH/SE-F/SNE-F/SNEFGC." type="custom">
      <formula1>=IF(OR($D962="EXCH",$D962="SE/F",$D962="SNE/F",$D962="SNEFGC"),TRUE,LEN(X962)=0)</formula1>
    </dataValidation>
    <dataValidation sqref="X963" showErrorMessage="1" showInputMessage="1" allowBlank="1" errorTitle="Invalid AlertType" error="Toner columns only allowed for AlertType EXCH/SE-F/SNE-F/SNEFGC." type="custom">
      <formula1>=IF(OR($D963="EXCH",$D963="SE/F",$D963="SNE/F",$D963="SNEFGC"),TRUE,LEN(X963)=0)</formula1>
    </dataValidation>
    <dataValidation sqref="X964" showErrorMessage="1" showInputMessage="1" allowBlank="1" errorTitle="Invalid AlertType" error="Toner columns only allowed for AlertType EXCH/SE-F/SNE-F/SNEFGC." type="custom">
      <formula1>=IF(OR($D964="EXCH",$D964="SE/F",$D964="SNE/F",$D964="SNEFGC"),TRUE,LEN(X964)=0)</formula1>
    </dataValidation>
    <dataValidation sqref="X965" showErrorMessage="1" showInputMessage="1" allowBlank="1" errorTitle="Invalid AlertType" error="Toner columns only allowed for AlertType EXCH/SE-F/SNE-F/SNEFGC." type="custom">
      <formula1>=IF(OR($D965="EXCH",$D965="SE/F",$D965="SNE/F",$D965="SNEFGC"),TRUE,LEN(X965)=0)</formula1>
    </dataValidation>
    <dataValidation sqref="X966" showErrorMessage="1" showInputMessage="1" allowBlank="1" errorTitle="Invalid AlertType" error="Toner columns only allowed for AlertType EXCH/SE-F/SNE-F/SNEFGC." type="custom">
      <formula1>=IF(OR($D966="EXCH",$D966="SE/F",$D966="SNE/F",$D966="SNEFGC"),TRUE,LEN(X966)=0)</formula1>
    </dataValidation>
    <dataValidation sqref="X967" showErrorMessage="1" showInputMessage="1" allowBlank="1" errorTitle="Invalid AlertType" error="Toner columns only allowed for AlertType EXCH/SE-F/SNE-F/SNEFGC." type="custom">
      <formula1>=IF(OR($D967="EXCH",$D967="SE/F",$D967="SNE/F",$D967="SNEFGC"),TRUE,LEN(X967)=0)</formula1>
    </dataValidation>
    <dataValidation sqref="X968" showErrorMessage="1" showInputMessage="1" allowBlank="1" errorTitle="Invalid AlertType" error="Toner columns only allowed for AlertType EXCH/SE-F/SNE-F/SNEFGC." type="custom">
      <formula1>=IF(OR($D968="EXCH",$D968="SE/F",$D968="SNE/F",$D968="SNEFGC"),TRUE,LEN(X968)=0)</formula1>
    </dataValidation>
    <dataValidation sqref="X969" showErrorMessage="1" showInputMessage="1" allowBlank="1" errorTitle="Invalid AlertType" error="Toner columns only allowed for AlertType EXCH/SE-F/SNE-F/SNEFGC." type="custom">
      <formula1>=IF(OR($D969="EXCH",$D969="SE/F",$D969="SNE/F",$D969="SNEFGC"),TRUE,LEN(X969)=0)</formula1>
    </dataValidation>
    <dataValidation sqref="X970" showErrorMessage="1" showInputMessage="1" allowBlank="1" errorTitle="Invalid AlertType" error="Toner columns only allowed for AlertType EXCH/SE-F/SNE-F/SNEFGC." type="custom">
      <formula1>=IF(OR($D970="EXCH",$D970="SE/F",$D970="SNE/F",$D970="SNEFGC"),TRUE,LEN(X970)=0)</formula1>
    </dataValidation>
    <dataValidation sqref="X971" showErrorMessage="1" showInputMessage="1" allowBlank="1" errorTitle="Invalid AlertType" error="Toner columns only allowed for AlertType EXCH/SE-F/SNE-F/SNEFGC." type="custom">
      <formula1>=IF(OR($D971="EXCH",$D971="SE/F",$D971="SNE/F",$D971="SNEFGC"),TRUE,LEN(X971)=0)</formula1>
    </dataValidation>
    <dataValidation sqref="X972" showErrorMessage="1" showInputMessage="1" allowBlank="1" errorTitle="Invalid AlertType" error="Toner columns only allowed for AlertType EXCH/SE-F/SNE-F/SNEFGC." type="custom">
      <formula1>=IF(OR($D972="EXCH",$D972="SE/F",$D972="SNE/F",$D972="SNEFGC"),TRUE,LEN(X972)=0)</formula1>
    </dataValidation>
    <dataValidation sqref="X973" showErrorMessage="1" showInputMessage="1" allowBlank="1" errorTitle="Invalid AlertType" error="Toner columns only allowed for AlertType EXCH/SE-F/SNE-F/SNEFGC." type="custom">
      <formula1>=IF(OR($D973="EXCH",$D973="SE/F",$D973="SNE/F",$D973="SNEFGC"),TRUE,LEN(X973)=0)</formula1>
    </dataValidation>
    <dataValidation sqref="X974" showErrorMessage="1" showInputMessage="1" allowBlank="1" errorTitle="Invalid AlertType" error="Toner columns only allowed for AlertType EXCH/SE-F/SNE-F/SNEFGC." type="custom">
      <formula1>=IF(OR($D974="EXCH",$D974="SE/F",$D974="SNE/F",$D974="SNEFGC"),TRUE,LEN(X974)=0)</formula1>
    </dataValidation>
    <dataValidation sqref="X975" showErrorMessage="1" showInputMessage="1" allowBlank="1" errorTitle="Invalid AlertType" error="Toner columns only allowed for AlertType EXCH/SE-F/SNE-F/SNEFGC." type="custom">
      <formula1>=IF(OR($D975="EXCH",$D975="SE/F",$D975="SNE/F",$D975="SNEFGC"),TRUE,LEN(X975)=0)</formula1>
    </dataValidation>
    <dataValidation sqref="X976" showErrorMessage="1" showInputMessage="1" allowBlank="1" errorTitle="Invalid AlertType" error="Toner columns only allowed for AlertType EXCH/SE-F/SNE-F/SNEFGC." type="custom">
      <formula1>=IF(OR($D976="EXCH",$D976="SE/F",$D976="SNE/F",$D976="SNEFGC"),TRUE,LEN(X976)=0)</formula1>
    </dataValidation>
    <dataValidation sqref="X977" showErrorMessage="1" showInputMessage="1" allowBlank="1" errorTitle="Invalid AlertType" error="Toner columns only allowed for AlertType EXCH/SE-F/SNE-F/SNEFGC." type="custom">
      <formula1>=IF(OR($D977="EXCH",$D977="SE/F",$D977="SNE/F",$D977="SNEFGC"),TRUE,LEN(X977)=0)</formula1>
    </dataValidation>
    <dataValidation sqref="X978" showErrorMessage="1" showInputMessage="1" allowBlank="1" errorTitle="Invalid AlertType" error="Toner columns only allowed for AlertType EXCH/SE-F/SNE-F/SNEFGC." type="custom">
      <formula1>=IF(OR($D978="EXCH",$D978="SE/F",$D978="SNE/F",$D978="SNEFGC"),TRUE,LEN(X978)=0)</formula1>
    </dataValidation>
    <dataValidation sqref="X979" showErrorMessage="1" showInputMessage="1" allowBlank="1" errorTitle="Invalid AlertType" error="Toner columns only allowed for AlertType EXCH/SE-F/SNE-F/SNEFGC." type="custom">
      <formula1>=IF(OR($D979="EXCH",$D979="SE/F",$D979="SNE/F",$D979="SNEFGC"),TRUE,LEN(X979)=0)</formula1>
    </dataValidation>
    <dataValidation sqref="X980" showErrorMessage="1" showInputMessage="1" allowBlank="1" errorTitle="Invalid AlertType" error="Toner columns only allowed for AlertType EXCH/SE-F/SNE-F/SNEFGC." type="custom">
      <formula1>=IF(OR($D980="EXCH",$D980="SE/F",$D980="SNE/F",$D980="SNEFGC"),TRUE,LEN(X980)=0)</formula1>
    </dataValidation>
    <dataValidation sqref="X981" showErrorMessage="1" showInputMessage="1" allowBlank="1" errorTitle="Invalid AlertType" error="Toner columns only allowed for AlertType EXCH/SE-F/SNE-F/SNEFGC." type="custom">
      <formula1>=IF(OR($D981="EXCH",$D981="SE/F",$D981="SNE/F",$D981="SNEFGC"),TRUE,LEN(X981)=0)</formula1>
    </dataValidation>
    <dataValidation sqref="X982" showErrorMessage="1" showInputMessage="1" allowBlank="1" errorTitle="Invalid AlertType" error="Toner columns only allowed for AlertType EXCH/SE-F/SNE-F/SNEFGC." type="custom">
      <formula1>=IF(OR($D982="EXCH",$D982="SE/F",$D982="SNE/F",$D982="SNEFGC"),TRUE,LEN(X982)=0)</formula1>
    </dataValidation>
    <dataValidation sqref="X983" showErrorMessage="1" showInputMessage="1" allowBlank="1" errorTitle="Invalid AlertType" error="Toner columns only allowed for AlertType EXCH/SE-F/SNE-F/SNEFGC." type="custom">
      <formula1>=IF(OR($D983="EXCH",$D983="SE/F",$D983="SNE/F",$D983="SNEFGC"),TRUE,LEN(X983)=0)</formula1>
    </dataValidation>
    <dataValidation sqref="X984" showErrorMessage="1" showInputMessage="1" allowBlank="1" errorTitle="Invalid AlertType" error="Toner columns only allowed for AlertType EXCH/SE-F/SNE-F/SNEFGC." type="custom">
      <formula1>=IF(OR($D984="EXCH",$D984="SE/F",$D984="SNE/F",$D984="SNEFGC"),TRUE,LEN(X984)=0)</formula1>
    </dataValidation>
    <dataValidation sqref="X985" showErrorMessage="1" showInputMessage="1" allowBlank="1" errorTitle="Invalid AlertType" error="Toner columns only allowed for AlertType EXCH/SE-F/SNE-F/SNEFGC." type="custom">
      <formula1>=IF(OR($D985="EXCH",$D985="SE/F",$D985="SNE/F",$D985="SNEFGC"),TRUE,LEN(X985)=0)</formula1>
    </dataValidation>
    <dataValidation sqref="X986" showErrorMessage="1" showInputMessage="1" allowBlank="1" errorTitle="Invalid AlertType" error="Toner columns only allowed for AlertType EXCH/SE-F/SNE-F/SNEFGC." type="custom">
      <formula1>=IF(OR($D986="EXCH",$D986="SE/F",$D986="SNE/F",$D986="SNEFGC"),TRUE,LEN(X986)=0)</formula1>
    </dataValidation>
    <dataValidation sqref="X987" showErrorMessage="1" showInputMessage="1" allowBlank="1" errorTitle="Invalid AlertType" error="Toner columns only allowed for AlertType EXCH/SE-F/SNE-F/SNEFGC." type="custom">
      <formula1>=IF(OR($D987="EXCH",$D987="SE/F",$D987="SNE/F",$D987="SNEFGC"),TRUE,LEN(X987)=0)</formula1>
    </dataValidation>
    <dataValidation sqref="X988" showErrorMessage="1" showInputMessage="1" allowBlank="1" errorTitle="Invalid AlertType" error="Toner columns only allowed for AlertType EXCH/SE-F/SNE-F/SNEFGC." type="custom">
      <formula1>=IF(OR($D988="EXCH",$D988="SE/F",$D988="SNE/F",$D988="SNEFGC"),TRUE,LEN(X988)=0)</formula1>
    </dataValidation>
    <dataValidation sqref="X989" showErrorMessage="1" showInputMessage="1" allowBlank="1" errorTitle="Invalid AlertType" error="Toner columns only allowed for AlertType EXCH/SE-F/SNE-F/SNEFGC." type="custom">
      <formula1>=IF(OR($D989="EXCH",$D989="SE/F",$D989="SNE/F",$D989="SNEFGC"),TRUE,LEN(X989)=0)</formula1>
    </dataValidation>
    <dataValidation sqref="X990" showErrorMessage="1" showInputMessage="1" allowBlank="1" errorTitle="Invalid AlertType" error="Toner columns only allowed for AlertType EXCH/SE-F/SNE-F/SNEFGC." type="custom">
      <formula1>=IF(OR($D990="EXCH",$D990="SE/F",$D990="SNE/F",$D990="SNEFGC"),TRUE,LEN(X990)=0)</formula1>
    </dataValidation>
    <dataValidation sqref="X991" showErrorMessage="1" showInputMessage="1" allowBlank="1" errorTitle="Invalid AlertType" error="Toner columns only allowed for AlertType EXCH/SE-F/SNE-F/SNEFGC." type="custom">
      <formula1>=IF(OR($D991="EXCH",$D991="SE/F",$D991="SNE/F",$D991="SNEFGC"),TRUE,LEN(X991)=0)</formula1>
    </dataValidation>
    <dataValidation sqref="X992" showErrorMessage="1" showInputMessage="1" allowBlank="1" errorTitle="Invalid AlertType" error="Toner columns only allowed for AlertType EXCH/SE-F/SNE-F/SNEFGC." type="custom">
      <formula1>=IF(OR($D992="EXCH",$D992="SE/F",$D992="SNE/F",$D992="SNEFGC"),TRUE,LEN(X992)=0)</formula1>
    </dataValidation>
    <dataValidation sqref="X993" showErrorMessage="1" showInputMessage="1" allowBlank="1" errorTitle="Invalid AlertType" error="Toner columns only allowed for AlertType EXCH/SE-F/SNE-F/SNEFGC." type="custom">
      <formula1>=IF(OR($D993="EXCH",$D993="SE/F",$D993="SNE/F",$D993="SNEFGC"),TRUE,LEN(X993)=0)</formula1>
    </dataValidation>
    <dataValidation sqref="X994" showErrorMessage="1" showInputMessage="1" allowBlank="1" errorTitle="Invalid AlertType" error="Toner columns only allowed for AlertType EXCH/SE-F/SNE-F/SNEFGC." type="custom">
      <formula1>=IF(OR($D994="EXCH",$D994="SE/F",$D994="SNE/F",$D994="SNEFGC"),TRUE,LEN(X994)=0)</formula1>
    </dataValidation>
    <dataValidation sqref="X995" showErrorMessage="1" showInputMessage="1" allowBlank="1" errorTitle="Invalid AlertType" error="Toner columns only allowed for AlertType EXCH/SE-F/SNE-F/SNEFGC." type="custom">
      <formula1>=IF(OR($D995="EXCH",$D995="SE/F",$D995="SNE/F",$D995="SNEFGC"),TRUE,LEN(X995)=0)</formula1>
    </dataValidation>
    <dataValidation sqref="X996" showErrorMessage="1" showInputMessage="1" allowBlank="1" errorTitle="Invalid AlertType" error="Toner columns only allowed for AlertType EXCH/SE-F/SNE-F/SNEFGC." type="custom">
      <formula1>=IF(OR($D996="EXCH",$D996="SE/F",$D996="SNE/F",$D996="SNEFGC"),TRUE,LEN(X996)=0)</formula1>
    </dataValidation>
    <dataValidation sqref="X997" showErrorMessage="1" showInputMessage="1" allowBlank="1" errorTitle="Invalid AlertType" error="Toner columns only allowed for AlertType EXCH/SE-F/SNE-F/SNEFGC." type="custom">
      <formula1>=IF(OR($D997="EXCH",$D997="SE/F",$D997="SNE/F",$D997="SNEFGC"),TRUE,LEN(X997)=0)</formula1>
    </dataValidation>
    <dataValidation sqref="X998" showErrorMessage="1" showInputMessage="1" allowBlank="1" errorTitle="Invalid AlertType" error="Toner columns only allowed for AlertType EXCH/SE-F/SNE-F/SNEFGC." type="custom">
      <formula1>=IF(OR($D998="EXCH",$D998="SE/F",$D998="SNE/F",$D998="SNEFGC"),TRUE,LEN(X998)=0)</formula1>
    </dataValidation>
    <dataValidation sqref="X999" showErrorMessage="1" showInputMessage="1" allowBlank="1" errorTitle="Invalid AlertType" error="Toner columns only allowed for AlertType EXCH/SE-F/SNE-F/SNEFGC." type="custom">
      <formula1>=IF(OR($D999="EXCH",$D999="SE/F",$D999="SNE/F",$D999="SNEFGC"),TRUE,LEN(X999)=0)</formula1>
    </dataValidation>
    <dataValidation sqref="X1000" showErrorMessage="1" showInputMessage="1" allowBlank="1" errorTitle="Invalid AlertType" error="Toner columns only allowed for AlertType EXCH/SE-F/SNE-F/SNEFGC." type="custom">
      <formula1>=IF(OR($D1000="EXCH",$D1000="SE/F",$D1000="SNE/F",$D1000="SNEFGC"),TRUE,LEN(X1000)=0)</formula1>
    </dataValidation>
    <dataValidation sqref="Y2" showErrorMessage="1" showInputMessage="1" allowBlank="1" errorTitle="Invalid AlertType" error="Toner columns only allowed for AlertType EXCH/SE-F/SNE-F/SNEFGC." type="custom">
      <formula1>=IF(OR($D2="EXCH",$D2="SE/F",$D2="SNE/F",$D2="SNEFGC"),TRUE,LEN(Y2)=0)</formula1>
    </dataValidation>
    <dataValidation sqref="Y3" showErrorMessage="1" showInputMessage="1" allowBlank="1" errorTitle="Invalid AlertType" error="Toner columns only allowed for AlertType EXCH/SE-F/SNE-F/SNEFGC." type="custom">
      <formula1>=IF(OR($D3="EXCH",$D3="SE/F",$D3="SNE/F",$D3="SNEFGC"),TRUE,LEN(Y3)=0)</formula1>
    </dataValidation>
    <dataValidation sqref="Y4" showErrorMessage="1" showInputMessage="1" allowBlank="1" errorTitle="Invalid AlertType" error="Toner columns only allowed for AlertType EXCH/SE-F/SNE-F/SNEFGC." type="custom">
      <formula1>=IF(OR($D4="EXCH",$D4="SE/F",$D4="SNE/F",$D4="SNEFGC"),TRUE,LEN(Y4)=0)</formula1>
    </dataValidation>
    <dataValidation sqref="Y5" showErrorMessage="1" showInputMessage="1" allowBlank="1" errorTitle="Invalid AlertType" error="Toner columns only allowed for AlertType EXCH/SE-F/SNE-F/SNEFGC." type="custom">
      <formula1>=IF(OR($D5="EXCH",$D5="SE/F",$D5="SNE/F",$D5="SNEFGC"),TRUE,LEN(Y5)=0)</formula1>
    </dataValidation>
    <dataValidation sqref="Y6" showErrorMessage="1" showInputMessage="1" allowBlank="1" errorTitle="Invalid AlertType" error="Toner columns only allowed for AlertType EXCH/SE-F/SNE-F/SNEFGC." type="custom">
      <formula1>=IF(OR($D6="EXCH",$D6="SE/F",$D6="SNE/F",$D6="SNEFGC"),TRUE,LEN(Y6)=0)</formula1>
    </dataValidation>
    <dataValidation sqref="Y7" showErrorMessage="1" showInputMessage="1" allowBlank="1" errorTitle="Invalid AlertType" error="Toner columns only allowed for AlertType EXCH/SE-F/SNE-F/SNEFGC." type="custom">
      <formula1>=IF(OR($D7="EXCH",$D7="SE/F",$D7="SNE/F",$D7="SNEFGC"),TRUE,LEN(Y7)=0)</formula1>
    </dataValidation>
    <dataValidation sqref="Y8" showErrorMessage="1" showInputMessage="1" allowBlank="1" errorTitle="Invalid AlertType" error="Toner columns only allowed for AlertType EXCH/SE-F/SNE-F/SNEFGC." type="custom">
      <formula1>=IF(OR($D8="EXCH",$D8="SE/F",$D8="SNE/F",$D8="SNEFGC"),TRUE,LEN(Y8)=0)</formula1>
    </dataValidation>
    <dataValidation sqref="Y9" showErrorMessage="1" showInputMessage="1" allowBlank="1" errorTitle="Invalid AlertType" error="Toner columns only allowed for AlertType EXCH/SE-F/SNE-F/SNEFGC." type="custom">
      <formula1>=IF(OR($D9="EXCH",$D9="SE/F",$D9="SNE/F",$D9="SNEFGC"),TRUE,LEN(Y9)=0)</formula1>
    </dataValidation>
    <dataValidation sqref="Y10" showErrorMessage="1" showInputMessage="1" allowBlank="1" errorTitle="Invalid AlertType" error="Toner columns only allowed for AlertType EXCH/SE-F/SNE-F/SNEFGC." type="custom">
      <formula1>=IF(OR($D10="EXCH",$D10="SE/F",$D10="SNE/F",$D10="SNEFGC"),TRUE,LEN(Y10)=0)</formula1>
    </dataValidation>
    <dataValidation sqref="Y11" showErrorMessage="1" showInputMessage="1" allowBlank="1" errorTitle="Invalid AlertType" error="Toner columns only allowed for AlertType EXCH/SE-F/SNE-F/SNEFGC." type="custom">
      <formula1>=IF(OR($D11="EXCH",$D11="SE/F",$D11="SNE/F",$D11="SNEFGC"),TRUE,LEN(Y11)=0)</formula1>
    </dataValidation>
    <dataValidation sqref="Y12" showErrorMessage="1" showInputMessage="1" allowBlank="1" errorTitle="Invalid AlertType" error="Toner columns only allowed for AlertType EXCH/SE-F/SNE-F/SNEFGC." type="custom">
      <formula1>=IF(OR($D12="EXCH",$D12="SE/F",$D12="SNE/F",$D12="SNEFGC"),TRUE,LEN(Y12)=0)</formula1>
    </dataValidation>
    <dataValidation sqref="Y13" showErrorMessage="1" showInputMessage="1" allowBlank="1" errorTitle="Invalid AlertType" error="Toner columns only allowed for AlertType EXCH/SE-F/SNE-F/SNEFGC." type="custom">
      <formula1>=IF(OR($D13="EXCH",$D13="SE/F",$D13="SNE/F",$D13="SNEFGC"),TRUE,LEN(Y13)=0)</formula1>
    </dataValidation>
    <dataValidation sqref="Y14" showErrorMessage="1" showInputMessage="1" allowBlank="1" errorTitle="Invalid AlertType" error="Toner columns only allowed for AlertType EXCH/SE-F/SNE-F/SNEFGC." type="custom">
      <formula1>=IF(OR($D14="EXCH",$D14="SE/F",$D14="SNE/F",$D14="SNEFGC"),TRUE,LEN(Y14)=0)</formula1>
    </dataValidation>
    <dataValidation sqref="Y15" showErrorMessage="1" showInputMessage="1" allowBlank="1" errorTitle="Invalid AlertType" error="Toner columns only allowed for AlertType EXCH/SE-F/SNE-F/SNEFGC." type="custom">
      <formula1>=IF(OR($D15="EXCH",$D15="SE/F",$D15="SNE/F",$D15="SNEFGC"),TRUE,LEN(Y15)=0)</formula1>
    </dataValidation>
    <dataValidation sqref="Y16" showErrorMessage="1" showInputMessage="1" allowBlank="1" errorTitle="Invalid AlertType" error="Toner columns only allowed for AlertType EXCH/SE-F/SNE-F/SNEFGC." type="custom">
      <formula1>=IF(OR($D16="EXCH",$D16="SE/F",$D16="SNE/F",$D16="SNEFGC"),TRUE,LEN(Y16)=0)</formula1>
    </dataValidation>
    <dataValidation sqref="Y17" showErrorMessage="1" showInputMessage="1" allowBlank="1" errorTitle="Invalid AlertType" error="Toner columns only allowed for AlertType EXCH/SE-F/SNE-F/SNEFGC." type="custom">
      <formula1>=IF(OR($D17="EXCH",$D17="SE/F",$D17="SNE/F",$D17="SNEFGC"),TRUE,LEN(Y17)=0)</formula1>
    </dataValidation>
    <dataValidation sqref="Y18" showErrorMessage="1" showInputMessage="1" allowBlank="1" errorTitle="Invalid AlertType" error="Toner columns only allowed for AlertType EXCH/SE-F/SNE-F/SNEFGC." type="custom">
      <formula1>=IF(OR($D18="EXCH",$D18="SE/F",$D18="SNE/F",$D18="SNEFGC"),TRUE,LEN(Y18)=0)</formula1>
    </dataValidation>
    <dataValidation sqref="Y19" showErrorMessage="1" showInputMessage="1" allowBlank="1" errorTitle="Invalid AlertType" error="Toner columns only allowed for AlertType EXCH/SE-F/SNE-F/SNEFGC." type="custom">
      <formula1>=IF(OR($D19="EXCH",$D19="SE/F",$D19="SNE/F",$D19="SNEFGC"),TRUE,LEN(Y19)=0)</formula1>
    </dataValidation>
    <dataValidation sqref="Y20" showErrorMessage="1" showInputMessage="1" allowBlank="1" errorTitle="Invalid AlertType" error="Toner columns only allowed for AlertType EXCH/SE-F/SNE-F/SNEFGC." type="custom">
      <formula1>=IF(OR($D20="EXCH",$D20="SE/F",$D20="SNE/F",$D20="SNEFGC"),TRUE,LEN(Y20)=0)</formula1>
    </dataValidation>
    <dataValidation sqref="Y21" showErrorMessage="1" showInputMessage="1" allowBlank="1" errorTitle="Invalid AlertType" error="Toner columns only allowed for AlertType EXCH/SE-F/SNE-F/SNEFGC." type="custom">
      <formula1>=IF(OR($D21="EXCH",$D21="SE/F",$D21="SNE/F",$D21="SNEFGC"),TRUE,LEN(Y21)=0)</formula1>
    </dataValidation>
    <dataValidation sqref="Y22" showErrorMessage="1" showInputMessage="1" allowBlank="1" errorTitle="Invalid AlertType" error="Toner columns only allowed for AlertType EXCH/SE-F/SNE-F/SNEFGC." type="custom">
      <formula1>=IF(OR($D22="EXCH",$D22="SE/F",$D22="SNE/F",$D22="SNEFGC"),TRUE,LEN(Y22)=0)</formula1>
    </dataValidation>
    <dataValidation sqref="Y23" showErrorMessage="1" showInputMessage="1" allowBlank="1" errorTitle="Invalid AlertType" error="Toner columns only allowed for AlertType EXCH/SE-F/SNE-F/SNEFGC." type="custom">
      <formula1>=IF(OR($D23="EXCH",$D23="SE/F",$D23="SNE/F",$D23="SNEFGC"),TRUE,LEN(Y23)=0)</formula1>
    </dataValidation>
    <dataValidation sqref="Y24" showErrorMessage="1" showInputMessage="1" allowBlank="1" errorTitle="Invalid AlertType" error="Toner columns only allowed for AlertType EXCH/SE-F/SNE-F/SNEFGC." type="custom">
      <formula1>=IF(OR($D24="EXCH",$D24="SE/F",$D24="SNE/F",$D24="SNEFGC"),TRUE,LEN(Y24)=0)</formula1>
    </dataValidation>
    <dataValidation sqref="Y25" showErrorMessage="1" showInputMessage="1" allowBlank="1" errorTitle="Invalid AlertType" error="Toner columns only allowed for AlertType EXCH/SE-F/SNE-F/SNEFGC." type="custom">
      <formula1>=IF(OR($D25="EXCH",$D25="SE/F",$D25="SNE/F",$D25="SNEFGC"),TRUE,LEN(Y25)=0)</formula1>
    </dataValidation>
    <dataValidation sqref="Y26" showErrorMessage="1" showInputMessage="1" allowBlank="1" errorTitle="Invalid AlertType" error="Toner columns only allowed for AlertType EXCH/SE-F/SNE-F/SNEFGC." type="custom">
      <formula1>=IF(OR($D26="EXCH",$D26="SE/F",$D26="SNE/F",$D26="SNEFGC"),TRUE,LEN(Y26)=0)</formula1>
    </dataValidation>
    <dataValidation sqref="Y27" showErrorMessage="1" showInputMessage="1" allowBlank="1" errorTitle="Invalid AlertType" error="Toner columns only allowed for AlertType EXCH/SE-F/SNE-F/SNEFGC." type="custom">
      <formula1>=IF(OR($D27="EXCH",$D27="SE/F",$D27="SNE/F",$D27="SNEFGC"),TRUE,LEN(Y27)=0)</formula1>
    </dataValidation>
    <dataValidation sqref="Y28" showErrorMessage="1" showInputMessage="1" allowBlank="1" errorTitle="Invalid AlertType" error="Toner columns only allowed for AlertType EXCH/SE-F/SNE-F/SNEFGC." type="custom">
      <formula1>=IF(OR($D28="EXCH",$D28="SE/F",$D28="SNE/F",$D28="SNEFGC"),TRUE,LEN(Y28)=0)</formula1>
    </dataValidation>
    <dataValidation sqref="Y29" showErrorMessage="1" showInputMessage="1" allowBlank="1" errorTitle="Invalid AlertType" error="Toner columns only allowed for AlertType EXCH/SE-F/SNE-F/SNEFGC." type="custom">
      <formula1>=IF(OR($D29="EXCH",$D29="SE/F",$D29="SNE/F",$D29="SNEFGC"),TRUE,LEN(Y29)=0)</formula1>
    </dataValidation>
    <dataValidation sqref="Y30" showErrorMessage="1" showInputMessage="1" allowBlank="1" errorTitle="Invalid AlertType" error="Toner columns only allowed for AlertType EXCH/SE-F/SNE-F/SNEFGC." type="custom">
      <formula1>=IF(OR($D30="EXCH",$D30="SE/F",$D30="SNE/F",$D30="SNEFGC"),TRUE,LEN(Y30)=0)</formula1>
    </dataValidation>
    <dataValidation sqref="Y31" showErrorMessage="1" showInputMessage="1" allowBlank="1" errorTitle="Invalid AlertType" error="Toner columns only allowed for AlertType EXCH/SE-F/SNE-F/SNEFGC." type="custom">
      <formula1>=IF(OR($D31="EXCH",$D31="SE/F",$D31="SNE/F",$D31="SNEFGC"),TRUE,LEN(Y31)=0)</formula1>
    </dataValidation>
    <dataValidation sqref="Y32" showErrorMessage="1" showInputMessage="1" allowBlank="1" errorTitle="Invalid AlertType" error="Toner columns only allowed for AlertType EXCH/SE-F/SNE-F/SNEFGC." type="custom">
      <formula1>=IF(OR($D32="EXCH",$D32="SE/F",$D32="SNE/F",$D32="SNEFGC"),TRUE,LEN(Y32)=0)</formula1>
    </dataValidation>
    <dataValidation sqref="Y33" showErrorMessage="1" showInputMessage="1" allowBlank="1" errorTitle="Invalid AlertType" error="Toner columns only allowed for AlertType EXCH/SE-F/SNE-F/SNEFGC." type="custom">
      <formula1>=IF(OR($D33="EXCH",$D33="SE/F",$D33="SNE/F",$D33="SNEFGC"),TRUE,LEN(Y33)=0)</formula1>
    </dataValidation>
    <dataValidation sqref="Y34" showErrorMessage="1" showInputMessage="1" allowBlank="1" errorTitle="Invalid AlertType" error="Toner columns only allowed for AlertType EXCH/SE-F/SNE-F/SNEFGC." type="custom">
      <formula1>=IF(OR($D34="EXCH",$D34="SE/F",$D34="SNE/F",$D34="SNEFGC"),TRUE,LEN(Y34)=0)</formula1>
    </dataValidation>
    <dataValidation sqref="Y35" showErrorMessage="1" showInputMessage="1" allowBlank="1" errorTitle="Invalid AlertType" error="Toner columns only allowed for AlertType EXCH/SE-F/SNE-F/SNEFGC." type="custom">
      <formula1>=IF(OR($D35="EXCH",$D35="SE/F",$D35="SNE/F",$D35="SNEFGC"),TRUE,LEN(Y35)=0)</formula1>
    </dataValidation>
    <dataValidation sqref="Y36" showErrorMessage="1" showInputMessage="1" allowBlank="1" errorTitle="Invalid AlertType" error="Toner columns only allowed for AlertType EXCH/SE-F/SNE-F/SNEFGC." type="custom">
      <formula1>=IF(OR($D36="EXCH",$D36="SE/F",$D36="SNE/F",$D36="SNEFGC"),TRUE,LEN(Y36)=0)</formula1>
    </dataValidation>
    <dataValidation sqref="Y37" showErrorMessage="1" showInputMessage="1" allowBlank="1" errorTitle="Invalid AlertType" error="Toner columns only allowed for AlertType EXCH/SE-F/SNE-F/SNEFGC." type="custom">
      <formula1>=IF(OR($D37="EXCH",$D37="SE/F",$D37="SNE/F",$D37="SNEFGC"),TRUE,LEN(Y37)=0)</formula1>
    </dataValidation>
    <dataValidation sqref="Y38" showErrorMessage="1" showInputMessage="1" allowBlank="1" errorTitle="Invalid AlertType" error="Toner columns only allowed for AlertType EXCH/SE-F/SNE-F/SNEFGC." type="custom">
      <formula1>=IF(OR($D38="EXCH",$D38="SE/F",$D38="SNE/F",$D38="SNEFGC"),TRUE,LEN(Y38)=0)</formula1>
    </dataValidation>
    <dataValidation sqref="Y39" showErrorMessage="1" showInputMessage="1" allowBlank="1" errorTitle="Invalid AlertType" error="Toner columns only allowed for AlertType EXCH/SE-F/SNE-F/SNEFGC." type="custom">
      <formula1>=IF(OR($D39="EXCH",$D39="SE/F",$D39="SNE/F",$D39="SNEFGC"),TRUE,LEN(Y39)=0)</formula1>
    </dataValidation>
    <dataValidation sqref="Y40" showErrorMessage="1" showInputMessage="1" allowBlank="1" errorTitle="Invalid AlertType" error="Toner columns only allowed for AlertType EXCH/SE-F/SNE-F/SNEFGC." type="custom">
      <formula1>=IF(OR($D40="EXCH",$D40="SE/F",$D40="SNE/F",$D40="SNEFGC"),TRUE,LEN(Y40)=0)</formula1>
    </dataValidation>
    <dataValidation sqref="Y41" showErrorMessage="1" showInputMessage="1" allowBlank="1" errorTitle="Invalid AlertType" error="Toner columns only allowed for AlertType EXCH/SE-F/SNE-F/SNEFGC." type="custom">
      <formula1>=IF(OR($D41="EXCH",$D41="SE/F",$D41="SNE/F",$D41="SNEFGC"),TRUE,LEN(Y41)=0)</formula1>
    </dataValidation>
    <dataValidation sqref="Y42" showErrorMessage="1" showInputMessage="1" allowBlank="1" errorTitle="Invalid AlertType" error="Toner columns only allowed for AlertType EXCH/SE-F/SNE-F/SNEFGC." type="custom">
      <formula1>=IF(OR($D42="EXCH",$D42="SE/F",$D42="SNE/F",$D42="SNEFGC"),TRUE,LEN(Y42)=0)</formula1>
    </dataValidation>
    <dataValidation sqref="Y43" showErrorMessage="1" showInputMessage="1" allowBlank="1" errorTitle="Invalid AlertType" error="Toner columns only allowed for AlertType EXCH/SE-F/SNE-F/SNEFGC." type="custom">
      <formula1>=IF(OR($D43="EXCH",$D43="SE/F",$D43="SNE/F",$D43="SNEFGC"),TRUE,LEN(Y43)=0)</formula1>
    </dataValidation>
    <dataValidation sqref="Y44" showErrorMessage="1" showInputMessage="1" allowBlank="1" errorTitle="Invalid AlertType" error="Toner columns only allowed for AlertType EXCH/SE-F/SNE-F/SNEFGC." type="custom">
      <formula1>=IF(OR($D44="EXCH",$D44="SE/F",$D44="SNE/F",$D44="SNEFGC"),TRUE,LEN(Y44)=0)</formula1>
    </dataValidation>
    <dataValidation sqref="Y45" showErrorMessage="1" showInputMessage="1" allowBlank="1" errorTitle="Invalid AlertType" error="Toner columns only allowed for AlertType EXCH/SE-F/SNE-F/SNEFGC." type="custom">
      <formula1>=IF(OR($D45="EXCH",$D45="SE/F",$D45="SNE/F",$D45="SNEFGC"),TRUE,LEN(Y45)=0)</formula1>
    </dataValidation>
    <dataValidation sqref="Y46" showErrorMessage="1" showInputMessage="1" allowBlank="1" errorTitle="Invalid AlertType" error="Toner columns only allowed for AlertType EXCH/SE-F/SNE-F/SNEFGC." type="custom">
      <formula1>=IF(OR($D46="EXCH",$D46="SE/F",$D46="SNE/F",$D46="SNEFGC"),TRUE,LEN(Y46)=0)</formula1>
    </dataValidation>
    <dataValidation sqref="Y47" showErrorMessage="1" showInputMessage="1" allowBlank="1" errorTitle="Invalid AlertType" error="Toner columns only allowed for AlertType EXCH/SE-F/SNE-F/SNEFGC." type="custom">
      <formula1>=IF(OR($D47="EXCH",$D47="SE/F",$D47="SNE/F",$D47="SNEFGC"),TRUE,LEN(Y47)=0)</formula1>
    </dataValidation>
    <dataValidation sqref="Y48" showErrorMessage="1" showInputMessage="1" allowBlank="1" errorTitle="Invalid AlertType" error="Toner columns only allowed for AlertType EXCH/SE-F/SNE-F/SNEFGC." type="custom">
      <formula1>=IF(OR($D48="EXCH",$D48="SE/F",$D48="SNE/F",$D48="SNEFGC"),TRUE,LEN(Y48)=0)</formula1>
    </dataValidation>
    <dataValidation sqref="Y49" showErrorMessage="1" showInputMessage="1" allowBlank="1" errorTitle="Invalid AlertType" error="Toner columns only allowed for AlertType EXCH/SE-F/SNE-F/SNEFGC." type="custom">
      <formula1>=IF(OR($D49="EXCH",$D49="SE/F",$D49="SNE/F",$D49="SNEFGC"),TRUE,LEN(Y49)=0)</formula1>
    </dataValidation>
    <dataValidation sqref="Y50" showErrorMessage="1" showInputMessage="1" allowBlank="1" errorTitle="Invalid AlertType" error="Toner columns only allowed for AlertType EXCH/SE-F/SNE-F/SNEFGC." type="custom">
      <formula1>=IF(OR($D50="EXCH",$D50="SE/F",$D50="SNE/F",$D50="SNEFGC"),TRUE,LEN(Y50)=0)</formula1>
    </dataValidation>
    <dataValidation sqref="Y51" showErrorMessage="1" showInputMessage="1" allowBlank="1" errorTitle="Invalid AlertType" error="Toner columns only allowed for AlertType EXCH/SE-F/SNE-F/SNEFGC." type="custom">
      <formula1>=IF(OR($D51="EXCH",$D51="SE/F",$D51="SNE/F",$D51="SNEFGC"),TRUE,LEN(Y51)=0)</formula1>
    </dataValidation>
    <dataValidation sqref="Y52" showErrorMessage="1" showInputMessage="1" allowBlank="1" errorTitle="Invalid AlertType" error="Toner columns only allowed for AlertType EXCH/SE-F/SNE-F/SNEFGC." type="custom">
      <formula1>=IF(OR($D52="EXCH",$D52="SE/F",$D52="SNE/F",$D52="SNEFGC"),TRUE,LEN(Y52)=0)</formula1>
    </dataValidation>
    <dataValidation sqref="Y53" showErrorMessage="1" showInputMessage="1" allowBlank="1" errorTitle="Invalid AlertType" error="Toner columns only allowed for AlertType EXCH/SE-F/SNE-F/SNEFGC." type="custom">
      <formula1>=IF(OR($D53="EXCH",$D53="SE/F",$D53="SNE/F",$D53="SNEFGC"),TRUE,LEN(Y53)=0)</formula1>
    </dataValidation>
    <dataValidation sqref="Y54" showErrorMessage="1" showInputMessage="1" allowBlank="1" errorTitle="Invalid AlertType" error="Toner columns only allowed for AlertType EXCH/SE-F/SNE-F/SNEFGC." type="custom">
      <formula1>=IF(OR($D54="EXCH",$D54="SE/F",$D54="SNE/F",$D54="SNEFGC"),TRUE,LEN(Y54)=0)</formula1>
    </dataValidation>
    <dataValidation sqref="Y55" showErrorMessage="1" showInputMessage="1" allowBlank="1" errorTitle="Invalid AlertType" error="Toner columns only allowed for AlertType EXCH/SE-F/SNE-F/SNEFGC." type="custom">
      <formula1>=IF(OR($D55="EXCH",$D55="SE/F",$D55="SNE/F",$D55="SNEFGC"),TRUE,LEN(Y55)=0)</formula1>
    </dataValidation>
    <dataValidation sqref="Y56" showErrorMessage="1" showInputMessage="1" allowBlank="1" errorTitle="Invalid AlertType" error="Toner columns only allowed for AlertType EXCH/SE-F/SNE-F/SNEFGC." type="custom">
      <formula1>=IF(OR($D56="EXCH",$D56="SE/F",$D56="SNE/F",$D56="SNEFGC"),TRUE,LEN(Y56)=0)</formula1>
    </dataValidation>
    <dataValidation sqref="Y57" showErrorMessage="1" showInputMessage="1" allowBlank="1" errorTitle="Invalid AlertType" error="Toner columns only allowed for AlertType EXCH/SE-F/SNE-F/SNEFGC." type="custom">
      <formula1>=IF(OR($D57="EXCH",$D57="SE/F",$D57="SNE/F",$D57="SNEFGC"),TRUE,LEN(Y57)=0)</formula1>
    </dataValidation>
    <dataValidation sqref="Y58" showErrorMessage="1" showInputMessage="1" allowBlank="1" errorTitle="Invalid AlertType" error="Toner columns only allowed for AlertType EXCH/SE-F/SNE-F/SNEFGC." type="custom">
      <formula1>=IF(OR($D58="EXCH",$D58="SE/F",$D58="SNE/F",$D58="SNEFGC"),TRUE,LEN(Y58)=0)</formula1>
    </dataValidation>
    <dataValidation sqref="Y59" showErrorMessage="1" showInputMessage="1" allowBlank="1" errorTitle="Invalid AlertType" error="Toner columns only allowed for AlertType EXCH/SE-F/SNE-F/SNEFGC." type="custom">
      <formula1>=IF(OR($D59="EXCH",$D59="SE/F",$D59="SNE/F",$D59="SNEFGC"),TRUE,LEN(Y59)=0)</formula1>
    </dataValidation>
    <dataValidation sqref="Y60" showErrorMessage="1" showInputMessage="1" allowBlank="1" errorTitle="Invalid AlertType" error="Toner columns only allowed for AlertType EXCH/SE-F/SNE-F/SNEFGC." type="custom">
      <formula1>=IF(OR($D60="EXCH",$D60="SE/F",$D60="SNE/F",$D60="SNEFGC"),TRUE,LEN(Y60)=0)</formula1>
    </dataValidation>
    <dataValidation sqref="Y61" showErrorMessage="1" showInputMessage="1" allowBlank="1" errorTitle="Invalid AlertType" error="Toner columns only allowed for AlertType EXCH/SE-F/SNE-F/SNEFGC." type="custom">
      <formula1>=IF(OR($D61="EXCH",$D61="SE/F",$D61="SNE/F",$D61="SNEFGC"),TRUE,LEN(Y61)=0)</formula1>
    </dataValidation>
    <dataValidation sqref="Y62" showErrorMessage="1" showInputMessage="1" allowBlank="1" errorTitle="Invalid AlertType" error="Toner columns only allowed for AlertType EXCH/SE-F/SNE-F/SNEFGC." type="custom">
      <formula1>=IF(OR($D62="EXCH",$D62="SE/F",$D62="SNE/F",$D62="SNEFGC"),TRUE,LEN(Y62)=0)</formula1>
    </dataValidation>
    <dataValidation sqref="Y63" showErrorMessage="1" showInputMessage="1" allowBlank="1" errorTitle="Invalid AlertType" error="Toner columns only allowed for AlertType EXCH/SE-F/SNE-F/SNEFGC." type="custom">
      <formula1>=IF(OR($D63="EXCH",$D63="SE/F",$D63="SNE/F",$D63="SNEFGC"),TRUE,LEN(Y63)=0)</formula1>
    </dataValidation>
    <dataValidation sqref="Y64" showErrorMessage="1" showInputMessage="1" allowBlank="1" errorTitle="Invalid AlertType" error="Toner columns only allowed for AlertType EXCH/SE-F/SNE-F/SNEFGC." type="custom">
      <formula1>=IF(OR($D64="EXCH",$D64="SE/F",$D64="SNE/F",$D64="SNEFGC"),TRUE,LEN(Y64)=0)</formula1>
    </dataValidation>
    <dataValidation sqref="Y65" showErrorMessage="1" showInputMessage="1" allowBlank="1" errorTitle="Invalid AlertType" error="Toner columns only allowed for AlertType EXCH/SE-F/SNE-F/SNEFGC." type="custom">
      <formula1>=IF(OR($D65="EXCH",$D65="SE/F",$D65="SNE/F",$D65="SNEFGC"),TRUE,LEN(Y65)=0)</formula1>
    </dataValidation>
    <dataValidation sqref="Y66" showErrorMessage="1" showInputMessage="1" allowBlank="1" errorTitle="Invalid AlertType" error="Toner columns only allowed for AlertType EXCH/SE-F/SNE-F/SNEFGC." type="custom">
      <formula1>=IF(OR($D66="EXCH",$D66="SE/F",$D66="SNE/F",$D66="SNEFGC"),TRUE,LEN(Y66)=0)</formula1>
    </dataValidation>
    <dataValidation sqref="Y67" showErrorMessage="1" showInputMessage="1" allowBlank="1" errorTitle="Invalid AlertType" error="Toner columns only allowed for AlertType EXCH/SE-F/SNE-F/SNEFGC." type="custom">
      <formula1>=IF(OR($D67="EXCH",$D67="SE/F",$D67="SNE/F",$D67="SNEFGC"),TRUE,LEN(Y67)=0)</formula1>
    </dataValidation>
    <dataValidation sqref="Y68" showErrorMessage="1" showInputMessage="1" allowBlank="1" errorTitle="Invalid AlertType" error="Toner columns only allowed for AlertType EXCH/SE-F/SNE-F/SNEFGC." type="custom">
      <formula1>=IF(OR($D68="EXCH",$D68="SE/F",$D68="SNE/F",$D68="SNEFGC"),TRUE,LEN(Y68)=0)</formula1>
    </dataValidation>
    <dataValidation sqref="Y69" showErrorMessage="1" showInputMessage="1" allowBlank="1" errorTitle="Invalid AlertType" error="Toner columns only allowed for AlertType EXCH/SE-F/SNE-F/SNEFGC." type="custom">
      <formula1>=IF(OR($D69="EXCH",$D69="SE/F",$D69="SNE/F",$D69="SNEFGC"),TRUE,LEN(Y69)=0)</formula1>
    </dataValidation>
    <dataValidation sqref="Y70" showErrorMessage="1" showInputMessage="1" allowBlank="1" errorTitle="Invalid AlertType" error="Toner columns only allowed for AlertType EXCH/SE-F/SNE-F/SNEFGC." type="custom">
      <formula1>=IF(OR($D70="EXCH",$D70="SE/F",$D70="SNE/F",$D70="SNEFGC"),TRUE,LEN(Y70)=0)</formula1>
    </dataValidation>
    <dataValidation sqref="Y71" showErrorMessage="1" showInputMessage="1" allowBlank="1" errorTitle="Invalid AlertType" error="Toner columns only allowed for AlertType EXCH/SE-F/SNE-F/SNEFGC." type="custom">
      <formula1>=IF(OR($D71="EXCH",$D71="SE/F",$D71="SNE/F",$D71="SNEFGC"),TRUE,LEN(Y71)=0)</formula1>
    </dataValidation>
    <dataValidation sqref="Y72" showErrorMessage="1" showInputMessage="1" allowBlank="1" errorTitle="Invalid AlertType" error="Toner columns only allowed for AlertType EXCH/SE-F/SNE-F/SNEFGC." type="custom">
      <formula1>=IF(OR($D72="EXCH",$D72="SE/F",$D72="SNE/F",$D72="SNEFGC"),TRUE,LEN(Y72)=0)</formula1>
    </dataValidation>
    <dataValidation sqref="Y73" showErrorMessage="1" showInputMessage="1" allowBlank="1" errorTitle="Invalid AlertType" error="Toner columns only allowed for AlertType EXCH/SE-F/SNE-F/SNEFGC." type="custom">
      <formula1>=IF(OR($D73="EXCH",$D73="SE/F",$D73="SNE/F",$D73="SNEFGC"),TRUE,LEN(Y73)=0)</formula1>
    </dataValidation>
    <dataValidation sqref="Y74" showErrorMessage="1" showInputMessage="1" allowBlank="1" errorTitle="Invalid AlertType" error="Toner columns only allowed for AlertType EXCH/SE-F/SNE-F/SNEFGC." type="custom">
      <formula1>=IF(OR($D74="EXCH",$D74="SE/F",$D74="SNE/F",$D74="SNEFGC"),TRUE,LEN(Y74)=0)</formula1>
    </dataValidation>
    <dataValidation sqref="Y75" showErrorMessage="1" showInputMessage="1" allowBlank="1" errorTitle="Invalid AlertType" error="Toner columns only allowed for AlertType EXCH/SE-F/SNE-F/SNEFGC." type="custom">
      <formula1>=IF(OR($D75="EXCH",$D75="SE/F",$D75="SNE/F",$D75="SNEFGC"),TRUE,LEN(Y75)=0)</formula1>
    </dataValidation>
    <dataValidation sqref="Y76" showErrorMessage="1" showInputMessage="1" allowBlank="1" errorTitle="Invalid AlertType" error="Toner columns only allowed for AlertType EXCH/SE-F/SNE-F/SNEFGC." type="custom">
      <formula1>=IF(OR($D76="EXCH",$D76="SE/F",$D76="SNE/F",$D76="SNEFGC"),TRUE,LEN(Y76)=0)</formula1>
    </dataValidation>
    <dataValidation sqref="Y77" showErrorMessage="1" showInputMessage="1" allowBlank="1" errorTitle="Invalid AlertType" error="Toner columns only allowed for AlertType EXCH/SE-F/SNE-F/SNEFGC." type="custom">
      <formula1>=IF(OR($D77="EXCH",$D77="SE/F",$D77="SNE/F",$D77="SNEFGC"),TRUE,LEN(Y77)=0)</formula1>
    </dataValidation>
    <dataValidation sqref="Y78" showErrorMessage="1" showInputMessage="1" allowBlank="1" errorTitle="Invalid AlertType" error="Toner columns only allowed for AlertType EXCH/SE-F/SNE-F/SNEFGC." type="custom">
      <formula1>=IF(OR($D78="EXCH",$D78="SE/F",$D78="SNE/F",$D78="SNEFGC"),TRUE,LEN(Y78)=0)</formula1>
    </dataValidation>
    <dataValidation sqref="Y79" showErrorMessage="1" showInputMessage="1" allowBlank="1" errorTitle="Invalid AlertType" error="Toner columns only allowed for AlertType EXCH/SE-F/SNE-F/SNEFGC." type="custom">
      <formula1>=IF(OR($D79="EXCH",$D79="SE/F",$D79="SNE/F",$D79="SNEFGC"),TRUE,LEN(Y79)=0)</formula1>
    </dataValidation>
    <dataValidation sqref="Y80" showErrorMessage="1" showInputMessage="1" allowBlank="1" errorTitle="Invalid AlertType" error="Toner columns only allowed for AlertType EXCH/SE-F/SNE-F/SNEFGC." type="custom">
      <formula1>=IF(OR($D80="EXCH",$D80="SE/F",$D80="SNE/F",$D80="SNEFGC"),TRUE,LEN(Y80)=0)</formula1>
    </dataValidation>
    <dataValidation sqref="Y81" showErrorMessage="1" showInputMessage="1" allowBlank="1" errorTitle="Invalid AlertType" error="Toner columns only allowed for AlertType EXCH/SE-F/SNE-F/SNEFGC." type="custom">
      <formula1>=IF(OR($D81="EXCH",$D81="SE/F",$D81="SNE/F",$D81="SNEFGC"),TRUE,LEN(Y81)=0)</formula1>
    </dataValidation>
    <dataValidation sqref="Y82" showErrorMessage="1" showInputMessage="1" allowBlank="1" errorTitle="Invalid AlertType" error="Toner columns only allowed for AlertType EXCH/SE-F/SNE-F/SNEFGC." type="custom">
      <formula1>=IF(OR($D82="EXCH",$D82="SE/F",$D82="SNE/F",$D82="SNEFGC"),TRUE,LEN(Y82)=0)</formula1>
    </dataValidation>
    <dataValidation sqref="Y83" showErrorMessage="1" showInputMessage="1" allowBlank="1" errorTitle="Invalid AlertType" error="Toner columns only allowed for AlertType EXCH/SE-F/SNE-F/SNEFGC." type="custom">
      <formula1>=IF(OR($D83="EXCH",$D83="SE/F",$D83="SNE/F",$D83="SNEFGC"),TRUE,LEN(Y83)=0)</formula1>
    </dataValidation>
    <dataValidation sqref="Y84" showErrorMessage="1" showInputMessage="1" allowBlank="1" errorTitle="Invalid AlertType" error="Toner columns only allowed for AlertType EXCH/SE-F/SNE-F/SNEFGC." type="custom">
      <formula1>=IF(OR($D84="EXCH",$D84="SE/F",$D84="SNE/F",$D84="SNEFGC"),TRUE,LEN(Y84)=0)</formula1>
    </dataValidation>
    <dataValidation sqref="Y85" showErrorMessage="1" showInputMessage="1" allowBlank="1" errorTitle="Invalid AlertType" error="Toner columns only allowed for AlertType EXCH/SE-F/SNE-F/SNEFGC." type="custom">
      <formula1>=IF(OR($D85="EXCH",$D85="SE/F",$D85="SNE/F",$D85="SNEFGC"),TRUE,LEN(Y85)=0)</formula1>
    </dataValidation>
    <dataValidation sqref="Y86" showErrorMessage="1" showInputMessage="1" allowBlank="1" errorTitle="Invalid AlertType" error="Toner columns only allowed for AlertType EXCH/SE-F/SNE-F/SNEFGC." type="custom">
      <formula1>=IF(OR($D86="EXCH",$D86="SE/F",$D86="SNE/F",$D86="SNEFGC"),TRUE,LEN(Y86)=0)</formula1>
    </dataValidation>
    <dataValidation sqref="Y87" showErrorMessage="1" showInputMessage="1" allowBlank="1" errorTitle="Invalid AlertType" error="Toner columns only allowed for AlertType EXCH/SE-F/SNE-F/SNEFGC." type="custom">
      <formula1>=IF(OR($D87="EXCH",$D87="SE/F",$D87="SNE/F",$D87="SNEFGC"),TRUE,LEN(Y87)=0)</formula1>
    </dataValidation>
    <dataValidation sqref="Y88" showErrorMessage="1" showInputMessage="1" allowBlank="1" errorTitle="Invalid AlertType" error="Toner columns only allowed for AlertType EXCH/SE-F/SNE-F/SNEFGC." type="custom">
      <formula1>=IF(OR($D88="EXCH",$D88="SE/F",$D88="SNE/F",$D88="SNEFGC"),TRUE,LEN(Y88)=0)</formula1>
    </dataValidation>
    <dataValidation sqref="Y89" showErrorMessage="1" showInputMessage="1" allowBlank="1" errorTitle="Invalid AlertType" error="Toner columns only allowed for AlertType EXCH/SE-F/SNE-F/SNEFGC." type="custom">
      <formula1>=IF(OR($D89="EXCH",$D89="SE/F",$D89="SNE/F",$D89="SNEFGC"),TRUE,LEN(Y89)=0)</formula1>
    </dataValidation>
    <dataValidation sqref="Y90" showErrorMessage="1" showInputMessage="1" allowBlank="1" errorTitle="Invalid AlertType" error="Toner columns only allowed for AlertType EXCH/SE-F/SNE-F/SNEFGC." type="custom">
      <formula1>=IF(OR($D90="EXCH",$D90="SE/F",$D90="SNE/F",$D90="SNEFGC"),TRUE,LEN(Y90)=0)</formula1>
    </dataValidation>
    <dataValidation sqref="Y91" showErrorMessage="1" showInputMessage="1" allowBlank="1" errorTitle="Invalid AlertType" error="Toner columns only allowed for AlertType EXCH/SE-F/SNE-F/SNEFGC." type="custom">
      <formula1>=IF(OR($D91="EXCH",$D91="SE/F",$D91="SNE/F",$D91="SNEFGC"),TRUE,LEN(Y91)=0)</formula1>
    </dataValidation>
    <dataValidation sqref="Y92" showErrorMessage="1" showInputMessage="1" allowBlank="1" errorTitle="Invalid AlertType" error="Toner columns only allowed for AlertType EXCH/SE-F/SNE-F/SNEFGC." type="custom">
      <formula1>=IF(OR($D92="EXCH",$D92="SE/F",$D92="SNE/F",$D92="SNEFGC"),TRUE,LEN(Y92)=0)</formula1>
    </dataValidation>
    <dataValidation sqref="Y93" showErrorMessage="1" showInputMessage="1" allowBlank="1" errorTitle="Invalid AlertType" error="Toner columns only allowed for AlertType EXCH/SE-F/SNE-F/SNEFGC." type="custom">
      <formula1>=IF(OR($D93="EXCH",$D93="SE/F",$D93="SNE/F",$D93="SNEFGC"),TRUE,LEN(Y93)=0)</formula1>
    </dataValidation>
    <dataValidation sqref="Y94" showErrorMessage="1" showInputMessage="1" allowBlank="1" errorTitle="Invalid AlertType" error="Toner columns only allowed for AlertType EXCH/SE-F/SNE-F/SNEFGC." type="custom">
      <formula1>=IF(OR($D94="EXCH",$D94="SE/F",$D94="SNE/F",$D94="SNEFGC"),TRUE,LEN(Y94)=0)</formula1>
    </dataValidation>
    <dataValidation sqref="Y95" showErrorMessage="1" showInputMessage="1" allowBlank="1" errorTitle="Invalid AlertType" error="Toner columns only allowed for AlertType EXCH/SE-F/SNE-F/SNEFGC." type="custom">
      <formula1>=IF(OR($D95="EXCH",$D95="SE/F",$D95="SNE/F",$D95="SNEFGC"),TRUE,LEN(Y95)=0)</formula1>
    </dataValidation>
    <dataValidation sqref="Y96" showErrorMessage="1" showInputMessage="1" allowBlank="1" errorTitle="Invalid AlertType" error="Toner columns only allowed for AlertType EXCH/SE-F/SNE-F/SNEFGC." type="custom">
      <formula1>=IF(OR($D96="EXCH",$D96="SE/F",$D96="SNE/F",$D96="SNEFGC"),TRUE,LEN(Y96)=0)</formula1>
    </dataValidation>
    <dataValidation sqref="Y97" showErrorMessage="1" showInputMessage="1" allowBlank="1" errorTitle="Invalid AlertType" error="Toner columns only allowed for AlertType EXCH/SE-F/SNE-F/SNEFGC." type="custom">
      <formula1>=IF(OR($D97="EXCH",$D97="SE/F",$D97="SNE/F",$D97="SNEFGC"),TRUE,LEN(Y97)=0)</formula1>
    </dataValidation>
    <dataValidation sqref="Y98" showErrorMessage="1" showInputMessage="1" allowBlank="1" errorTitle="Invalid AlertType" error="Toner columns only allowed for AlertType EXCH/SE-F/SNE-F/SNEFGC." type="custom">
      <formula1>=IF(OR($D98="EXCH",$D98="SE/F",$D98="SNE/F",$D98="SNEFGC"),TRUE,LEN(Y98)=0)</formula1>
    </dataValidation>
    <dataValidation sqref="Y99" showErrorMessage="1" showInputMessage="1" allowBlank="1" errorTitle="Invalid AlertType" error="Toner columns only allowed for AlertType EXCH/SE-F/SNE-F/SNEFGC." type="custom">
      <formula1>=IF(OR($D99="EXCH",$D99="SE/F",$D99="SNE/F",$D99="SNEFGC"),TRUE,LEN(Y99)=0)</formula1>
    </dataValidation>
    <dataValidation sqref="Y100" showErrorMessage="1" showInputMessage="1" allowBlank="1" errorTitle="Invalid AlertType" error="Toner columns only allowed for AlertType EXCH/SE-F/SNE-F/SNEFGC." type="custom">
      <formula1>=IF(OR($D100="EXCH",$D100="SE/F",$D100="SNE/F",$D100="SNEFGC"),TRUE,LEN(Y100)=0)</formula1>
    </dataValidation>
    <dataValidation sqref="Y101" showErrorMessage="1" showInputMessage="1" allowBlank="1" errorTitle="Invalid AlertType" error="Toner columns only allowed for AlertType EXCH/SE-F/SNE-F/SNEFGC." type="custom">
      <formula1>=IF(OR($D101="EXCH",$D101="SE/F",$D101="SNE/F",$D101="SNEFGC"),TRUE,LEN(Y101)=0)</formula1>
    </dataValidation>
    <dataValidation sqref="Y102" showErrorMessage="1" showInputMessage="1" allowBlank="1" errorTitle="Invalid AlertType" error="Toner columns only allowed for AlertType EXCH/SE-F/SNE-F/SNEFGC." type="custom">
      <formula1>=IF(OR($D102="EXCH",$D102="SE/F",$D102="SNE/F",$D102="SNEFGC"),TRUE,LEN(Y102)=0)</formula1>
    </dataValidation>
    <dataValidation sqref="Y103" showErrorMessage="1" showInputMessage="1" allowBlank="1" errorTitle="Invalid AlertType" error="Toner columns only allowed for AlertType EXCH/SE-F/SNE-F/SNEFGC." type="custom">
      <formula1>=IF(OR($D103="EXCH",$D103="SE/F",$D103="SNE/F",$D103="SNEFGC"),TRUE,LEN(Y103)=0)</formula1>
    </dataValidation>
    <dataValidation sqref="Y104" showErrorMessage="1" showInputMessage="1" allowBlank="1" errorTitle="Invalid AlertType" error="Toner columns only allowed for AlertType EXCH/SE-F/SNE-F/SNEFGC." type="custom">
      <formula1>=IF(OR($D104="EXCH",$D104="SE/F",$D104="SNE/F",$D104="SNEFGC"),TRUE,LEN(Y104)=0)</formula1>
    </dataValidation>
    <dataValidation sqref="Y105" showErrorMessage="1" showInputMessage="1" allowBlank="1" errorTitle="Invalid AlertType" error="Toner columns only allowed for AlertType EXCH/SE-F/SNE-F/SNEFGC." type="custom">
      <formula1>=IF(OR($D105="EXCH",$D105="SE/F",$D105="SNE/F",$D105="SNEFGC"),TRUE,LEN(Y105)=0)</formula1>
    </dataValidation>
    <dataValidation sqref="Y106" showErrorMessage="1" showInputMessage="1" allowBlank="1" errorTitle="Invalid AlertType" error="Toner columns only allowed for AlertType EXCH/SE-F/SNE-F/SNEFGC." type="custom">
      <formula1>=IF(OR($D106="EXCH",$D106="SE/F",$D106="SNE/F",$D106="SNEFGC"),TRUE,LEN(Y106)=0)</formula1>
    </dataValidation>
    <dataValidation sqref="Y107" showErrorMessage="1" showInputMessage="1" allowBlank="1" errorTitle="Invalid AlertType" error="Toner columns only allowed for AlertType EXCH/SE-F/SNE-F/SNEFGC." type="custom">
      <formula1>=IF(OR($D107="EXCH",$D107="SE/F",$D107="SNE/F",$D107="SNEFGC"),TRUE,LEN(Y107)=0)</formula1>
    </dataValidation>
    <dataValidation sqref="Y108" showErrorMessage="1" showInputMessage="1" allowBlank="1" errorTitle="Invalid AlertType" error="Toner columns only allowed for AlertType EXCH/SE-F/SNE-F/SNEFGC." type="custom">
      <formula1>=IF(OR($D108="EXCH",$D108="SE/F",$D108="SNE/F",$D108="SNEFGC"),TRUE,LEN(Y108)=0)</formula1>
    </dataValidation>
    <dataValidation sqref="Y109" showErrorMessage="1" showInputMessage="1" allowBlank="1" errorTitle="Invalid AlertType" error="Toner columns only allowed for AlertType EXCH/SE-F/SNE-F/SNEFGC." type="custom">
      <formula1>=IF(OR($D109="EXCH",$D109="SE/F",$D109="SNE/F",$D109="SNEFGC"),TRUE,LEN(Y109)=0)</formula1>
    </dataValidation>
    <dataValidation sqref="Y110" showErrorMessage="1" showInputMessage="1" allowBlank="1" errorTitle="Invalid AlertType" error="Toner columns only allowed for AlertType EXCH/SE-F/SNE-F/SNEFGC." type="custom">
      <formula1>=IF(OR($D110="EXCH",$D110="SE/F",$D110="SNE/F",$D110="SNEFGC"),TRUE,LEN(Y110)=0)</formula1>
    </dataValidation>
    <dataValidation sqref="Y111" showErrorMessage="1" showInputMessage="1" allowBlank="1" errorTitle="Invalid AlertType" error="Toner columns only allowed for AlertType EXCH/SE-F/SNE-F/SNEFGC." type="custom">
      <formula1>=IF(OR($D111="EXCH",$D111="SE/F",$D111="SNE/F",$D111="SNEFGC"),TRUE,LEN(Y111)=0)</formula1>
    </dataValidation>
    <dataValidation sqref="Y112" showErrorMessage="1" showInputMessage="1" allowBlank="1" errorTitle="Invalid AlertType" error="Toner columns only allowed for AlertType EXCH/SE-F/SNE-F/SNEFGC." type="custom">
      <formula1>=IF(OR($D112="EXCH",$D112="SE/F",$D112="SNE/F",$D112="SNEFGC"),TRUE,LEN(Y112)=0)</formula1>
    </dataValidation>
    <dataValidation sqref="Y113" showErrorMessage="1" showInputMessage="1" allowBlank="1" errorTitle="Invalid AlertType" error="Toner columns only allowed for AlertType EXCH/SE-F/SNE-F/SNEFGC." type="custom">
      <formula1>=IF(OR($D113="EXCH",$D113="SE/F",$D113="SNE/F",$D113="SNEFGC"),TRUE,LEN(Y113)=0)</formula1>
    </dataValidation>
    <dataValidation sqref="Y114" showErrorMessage="1" showInputMessage="1" allowBlank="1" errorTitle="Invalid AlertType" error="Toner columns only allowed for AlertType EXCH/SE-F/SNE-F/SNEFGC." type="custom">
      <formula1>=IF(OR($D114="EXCH",$D114="SE/F",$D114="SNE/F",$D114="SNEFGC"),TRUE,LEN(Y114)=0)</formula1>
    </dataValidation>
    <dataValidation sqref="Y115" showErrorMessage="1" showInputMessage="1" allowBlank="1" errorTitle="Invalid AlertType" error="Toner columns only allowed for AlertType EXCH/SE-F/SNE-F/SNEFGC." type="custom">
      <formula1>=IF(OR($D115="EXCH",$D115="SE/F",$D115="SNE/F",$D115="SNEFGC"),TRUE,LEN(Y115)=0)</formula1>
    </dataValidation>
    <dataValidation sqref="Y116" showErrorMessage="1" showInputMessage="1" allowBlank="1" errorTitle="Invalid AlertType" error="Toner columns only allowed for AlertType EXCH/SE-F/SNE-F/SNEFGC." type="custom">
      <formula1>=IF(OR($D116="EXCH",$D116="SE/F",$D116="SNE/F",$D116="SNEFGC"),TRUE,LEN(Y116)=0)</formula1>
    </dataValidation>
    <dataValidation sqref="Y117" showErrorMessage="1" showInputMessage="1" allowBlank="1" errorTitle="Invalid AlertType" error="Toner columns only allowed for AlertType EXCH/SE-F/SNE-F/SNEFGC." type="custom">
      <formula1>=IF(OR($D117="EXCH",$D117="SE/F",$D117="SNE/F",$D117="SNEFGC"),TRUE,LEN(Y117)=0)</formula1>
    </dataValidation>
    <dataValidation sqref="Y118" showErrorMessage="1" showInputMessage="1" allowBlank="1" errorTitle="Invalid AlertType" error="Toner columns only allowed for AlertType EXCH/SE-F/SNE-F/SNEFGC." type="custom">
      <formula1>=IF(OR($D118="EXCH",$D118="SE/F",$D118="SNE/F",$D118="SNEFGC"),TRUE,LEN(Y118)=0)</formula1>
    </dataValidation>
    <dataValidation sqref="Y119" showErrorMessage="1" showInputMessage="1" allowBlank="1" errorTitle="Invalid AlertType" error="Toner columns only allowed for AlertType EXCH/SE-F/SNE-F/SNEFGC." type="custom">
      <formula1>=IF(OR($D119="EXCH",$D119="SE/F",$D119="SNE/F",$D119="SNEFGC"),TRUE,LEN(Y119)=0)</formula1>
    </dataValidation>
    <dataValidation sqref="Y120" showErrorMessage="1" showInputMessage="1" allowBlank="1" errorTitle="Invalid AlertType" error="Toner columns only allowed for AlertType EXCH/SE-F/SNE-F/SNEFGC." type="custom">
      <formula1>=IF(OR($D120="EXCH",$D120="SE/F",$D120="SNE/F",$D120="SNEFGC"),TRUE,LEN(Y120)=0)</formula1>
    </dataValidation>
    <dataValidation sqref="Y121" showErrorMessage="1" showInputMessage="1" allowBlank="1" errorTitle="Invalid AlertType" error="Toner columns only allowed for AlertType EXCH/SE-F/SNE-F/SNEFGC." type="custom">
      <formula1>=IF(OR($D121="EXCH",$D121="SE/F",$D121="SNE/F",$D121="SNEFGC"),TRUE,LEN(Y121)=0)</formula1>
    </dataValidation>
    <dataValidation sqref="Y122" showErrorMessage="1" showInputMessage="1" allowBlank="1" errorTitle="Invalid AlertType" error="Toner columns only allowed for AlertType EXCH/SE-F/SNE-F/SNEFGC." type="custom">
      <formula1>=IF(OR($D122="EXCH",$D122="SE/F",$D122="SNE/F",$D122="SNEFGC"),TRUE,LEN(Y122)=0)</formula1>
    </dataValidation>
    <dataValidation sqref="Y123" showErrorMessage="1" showInputMessage="1" allowBlank="1" errorTitle="Invalid AlertType" error="Toner columns only allowed for AlertType EXCH/SE-F/SNE-F/SNEFGC." type="custom">
      <formula1>=IF(OR($D123="EXCH",$D123="SE/F",$D123="SNE/F",$D123="SNEFGC"),TRUE,LEN(Y123)=0)</formula1>
    </dataValidation>
    <dataValidation sqref="Y124" showErrorMessage="1" showInputMessage="1" allowBlank="1" errorTitle="Invalid AlertType" error="Toner columns only allowed for AlertType EXCH/SE-F/SNE-F/SNEFGC." type="custom">
      <formula1>=IF(OR($D124="EXCH",$D124="SE/F",$D124="SNE/F",$D124="SNEFGC"),TRUE,LEN(Y124)=0)</formula1>
    </dataValidation>
    <dataValidation sqref="Y125" showErrorMessage="1" showInputMessage="1" allowBlank="1" errorTitle="Invalid AlertType" error="Toner columns only allowed for AlertType EXCH/SE-F/SNE-F/SNEFGC." type="custom">
      <formula1>=IF(OR($D125="EXCH",$D125="SE/F",$D125="SNE/F",$D125="SNEFGC"),TRUE,LEN(Y125)=0)</formula1>
    </dataValidation>
    <dataValidation sqref="Y126" showErrorMessage="1" showInputMessage="1" allowBlank="1" errorTitle="Invalid AlertType" error="Toner columns only allowed for AlertType EXCH/SE-F/SNE-F/SNEFGC." type="custom">
      <formula1>=IF(OR($D126="EXCH",$D126="SE/F",$D126="SNE/F",$D126="SNEFGC"),TRUE,LEN(Y126)=0)</formula1>
    </dataValidation>
    <dataValidation sqref="Y127" showErrorMessage="1" showInputMessage="1" allowBlank="1" errorTitle="Invalid AlertType" error="Toner columns only allowed for AlertType EXCH/SE-F/SNE-F/SNEFGC." type="custom">
      <formula1>=IF(OR($D127="EXCH",$D127="SE/F",$D127="SNE/F",$D127="SNEFGC"),TRUE,LEN(Y127)=0)</formula1>
    </dataValidation>
    <dataValidation sqref="Y128" showErrorMessage="1" showInputMessage="1" allowBlank="1" errorTitle="Invalid AlertType" error="Toner columns only allowed for AlertType EXCH/SE-F/SNE-F/SNEFGC." type="custom">
      <formula1>=IF(OR($D128="EXCH",$D128="SE/F",$D128="SNE/F",$D128="SNEFGC"),TRUE,LEN(Y128)=0)</formula1>
    </dataValidation>
    <dataValidation sqref="Y129" showErrorMessage="1" showInputMessage="1" allowBlank="1" errorTitle="Invalid AlertType" error="Toner columns only allowed for AlertType EXCH/SE-F/SNE-F/SNEFGC." type="custom">
      <formula1>=IF(OR($D129="EXCH",$D129="SE/F",$D129="SNE/F",$D129="SNEFGC"),TRUE,LEN(Y129)=0)</formula1>
    </dataValidation>
    <dataValidation sqref="Y130" showErrorMessage="1" showInputMessage="1" allowBlank="1" errorTitle="Invalid AlertType" error="Toner columns only allowed for AlertType EXCH/SE-F/SNE-F/SNEFGC." type="custom">
      <formula1>=IF(OR($D130="EXCH",$D130="SE/F",$D130="SNE/F",$D130="SNEFGC"),TRUE,LEN(Y130)=0)</formula1>
    </dataValidation>
    <dataValidation sqref="Y131" showErrorMessage="1" showInputMessage="1" allowBlank="1" errorTitle="Invalid AlertType" error="Toner columns only allowed for AlertType EXCH/SE-F/SNE-F/SNEFGC." type="custom">
      <formula1>=IF(OR($D131="EXCH",$D131="SE/F",$D131="SNE/F",$D131="SNEFGC"),TRUE,LEN(Y131)=0)</formula1>
    </dataValidation>
    <dataValidation sqref="Y132" showErrorMessage="1" showInputMessage="1" allowBlank="1" errorTitle="Invalid AlertType" error="Toner columns only allowed for AlertType EXCH/SE-F/SNE-F/SNEFGC." type="custom">
      <formula1>=IF(OR($D132="EXCH",$D132="SE/F",$D132="SNE/F",$D132="SNEFGC"),TRUE,LEN(Y132)=0)</formula1>
    </dataValidation>
    <dataValidation sqref="Y133" showErrorMessage="1" showInputMessage="1" allowBlank="1" errorTitle="Invalid AlertType" error="Toner columns only allowed for AlertType EXCH/SE-F/SNE-F/SNEFGC." type="custom">
      <formula1>=IF(OR($D133="EXCH",$D133="SE/F",$D133="SNE/F",$D133="SNEFGC"),TRUE,LEN(Y133)=0)</formula1>
    </dataValidation>
    <dataValidation sqref="Y134" showErrorMessage="1" showInputMessage="1" allowBlank="1" errorTitle="Invalid AlertType" error="Toner columns only allowed for AlertType EXCH/SE-F/SNE-F/SNEFGC." type="custom">
      <formula1>=IF(OR($D134="EXCH",$D134="SE/F",$D134="SNE/F",$D134="SNEFGC"),TRUE,LEN(Y134)=0)</formula1>
    </dataValidation>
    <dataValidation sqref="Y135" showErrorMessage="1" showInputMessage="1" allowBlank="1" errorTitle="Invalid AlertType" error="Toner columns only allowed for AlertType EXCH/SE-F/SNE-F/SNEFGC." type="custom">
      <formula1>=IF(OR($D135="EXCH",$D135="SE/F",$D135="SNE/F",$D135="SNEFGC"),TRUE,LEN(Y135)=0)</formula1>
    </dataValidation>
    <dataValidation sqref="Y136" showErrorMessage="1" showInputMessage="1" allowBlank="1" errorTitle="Invalid AlertType" error="Toner columns only allowed for AlertType EXCH/SE-F/SNE-F/SNEFGC." type="custom">
      <formula1>=IF(OR($D136="EXCH",$D136="SE/F",$D136="SNE/F",$D136="SNEFGC"),TRUE,LEN(Y136)=0)</formula1>
    </dataValidation>
    <dataValidation sqref="Y137" showErrorMessage="1" showInputMessage="1" allowBlank="1" errorTitle="Invalid AlertType" error="Toner columns only allowed for AlertType EXCH/SE-F/SNE-F/SNEFGC." type="custom">
      <formula1>=IF(OR($D137="EXCH",$D137="SE/F",$D137="SNE/F",$D137="SNEFGC"),TRUE,LEN(Y137)=0)</formula1>
    </dataValidation>
    <dataValidation sqref="Y138" showErrorMessage="1" showInputMessage="1" allowBlank="1" errorTitle="Invalid AlertType" error="Toner columns only allowed for AlertType EXCH/SE-F/SNE-F/SNEFGC." type="custom">
      <formula1>=IF(OR($D138="EXCH",$D138="SE/F",$D138="SNE/F",$D138="SNEFGC"),TRUE,LEN(Y138)=0)</formula1>
    </dataValidation>
    <dataValidation sqref="Y139" showErrorMessage="1" showInputMessage="1" allowBlank="1" errorTitle="Invalid AlertType" error="Toner columns only allowed for AlertType EXCH/SE-F/SNE-F/SNEFGC." type="custom">
      <formula1>=IF(OR($D139="EXCH",$D139="SE/F",$D139="SNE/F",$D139="SNEFGC"),TRUE,LEN(Y139)=0)</formula1>
    </dataValidation>
    <dataValidation sqref="Y140" showErrorMessage="1" showInputMessage="1" allowBlank="1" errorTitle="Invalid AlertType" error="Toner columns only allowed for AlertType EXCH/SE-F/SNE-F/SNEFGC." type="custom">
      <formula1>=IF(OR($D140="EXCH",$D140="SE/F",$D140="SNE/F",$D140="SNEFGC"),TRUE,LEN(Y140)=0)</formula1>
    </dataValidation>
    <dataValidation sqref="Y141" showErrorMessage="1" showInputMessage="1" allowBlank="1" errorTitle="Invalid AlertType" error="Toner columns only allowed for AlertType EXCH/SE-F/SNE-F/SNEFGC." type="custom">
      <formula1>=IF(OR($D141="EXCH",$D141="SE/F",$D141="SNE/F",$D141="SNEFGC"),TRUE,LEN(Y141)=0)</formula1>
    </dataValidation>
    <dataValidation sqref="Y142" showErrorMessage="1" showInputMessage="1" allowBlank="1" errorTitle="Invalid AlertType" error="Toner columns only allowed for AlertType EXCH/SE-F/SNE-F/SNEFGC." type="custom">
      <formula1>=IF(OR($D142="EXCH",$D142="SE/F",$D142="SNE/F",$D142="SNEFGC"),TRUE,LEN(Y142)=0)</formula1>
    </dataValidation>
    <dataValidation sqref="Y143" showErrorMessage="1" showInputMessage="1" allowBlank="1" errorTitle="Invalid AlertType" error="Toner columns only allowed for AlertType EXCH/SE-F/SNE-F/SNEFGC." type="custom">
      <formula1>=IF(OR($D143="EXCH",$D143="SE/F",$D143="SNE/F",$D143="SNEFGC"),TRUE,LEN(Y143)=0)</formula1>
    </dataValidation>
    <dataValidation sqref="Y144" showErrorMessage="1" showInputMessage="1" allowBlank="1" errorTitle="Invalid AlertType" error="Toner columns only allowed for AlertType EXCH/SE-F/SNE-F/SNEFGC." type="custom">
      <formula1>=IF(OR($D144="EXCH",$D144="SE/F",$D144="SNE/F",$D144="SNEFGC"),TRUE,LEN(Y144)=0)</formula1>
    </dataValidation>
    <dataValidation sqref="Y145" showErrorMessage="1" showInputMessage="1" allowBlank="1" errorTitle="Invalid AlertType" error="Toner columns only allowed for AlertType EXCH/SE-F/SNE-F/SNEFGC." type="custom">
      <formula1>=IF(OR($D145="EXCH",$D145="SE/F",$D145="SNE/F",$D145="SNEFGC"),TRUE,LEN(Y145)=0)</formula1>
    </dataValidation>
    <dataValidation sqref="Y146" showErrorMessage="1" showInputMessage="1" allowBlank="1" errorTitle="Invalid AlertType" error="Toner columns only allowed for AlertType EXCH/SE-F/SNE-F/SNEFGC." type="custom">
      <formula1>=IF(OR($D146="EXCH",$D146="SE/F",$D146="SNE/F",$D146="SNEFGC"),TRUE,LEN(Y146)=0)</formula1>
    </dataValidation>
    <dataValidation sqref="Y147" showErrorMessage="1" showInputMessage="1" allowBlank="1" errorTitle="Invalid AlertType" error="Toner columns only allowed for AlertType EXCH/SE-F/SNE-F/SNEFGC." type="custom">
      <formula1>=IF(OR($D147="EXCH",$D147="SE/F",$D147="SNE/F",$D147="SNEFGC"),TRUE,LEN(Y147)=0)</formula1>
    </dataValidation>
    <dataValidation sqref="Y148" showErrorMessage="1" showInputMessage="1" allowBlank="1" errorTitle="Invalid AlertType" error="Toner columns only allowed for AlertType EXCH/SE-F/SNE-F/SNEFGC." type="custom">
      <formula1>=IF(OR($D148="EXCH",$D148="SE/F",$D148="SNE/F",$D148="SNEFGC"),TRUE,LEN(Y148)=0)</formula1>
    </dataValidation>
    <dataValidation sqref="Y149" showErrorMessage="1" showInputMessage="1" allowBlank="1" errorTitle="Invalid AlertType" error="Toner columns only allowed for AlertType EXCH/SE-F/SNE-F/SNEFGC." type="custom">
      <formula1>=IF(OR($D149="EXCH",$D149="SE/F",$D149="SNE/F",$D149="SNEFGC"),TRUE,LEN(Y149)=0)</formula1>
    </dataValidation>
    <dataValidation sqref="Y150" showErrorMessage="1" showInputMessage="1" allowBlank="1" errorTitle="Invalid AlertType" error="Toner columns only allowed for AlertType EXCH/SE-F/SNE-F/SNEFGC." type="custom">
      <formula1>=IF(OR($D150="EXCH",$D150="SE/F",$D150="SNE/F",$D150="SNEFGC"),TRUE,LEN(Y150)=0)</formula1>
    </dataValidation>
    <dataValidation sqref="Y151" showErrorMessage="1" showInputMessage="1" allowBlank="1" errorTitle="Invalid AlertType" error="Toner columns only allowed for AlertType EXCH/SE-F/SNE-F/SNEFGC." type="custom">
      <formula1>=IF(OR($D151="EXCH",$D151="SE/F",$D151="SNE/F",$D151="SNEFGC"),TRUE,LEN(Y151)=0)</formula1>
    </dataValidation>
    <dataValidation sqref="Y152" showErrorMessage="1" showInputMessage="1" allowBlank="1" errorTitle="Invalid AlertType" error="Toner columns only allowed for AlertType EXCH/SE-F/SNE-F/SNEFGC." type="custom">
      <formula1>=IF(OR($D152="EXCH",$D152="SE/F",$D152="SNE/F",$D152="SNEFGC"),TRUE,LEN(Y152)=0)</formula1>
    </dataValidation>
    <dataValidation sqref="Y153" showErrorMessage="1" showInputMessage="1" allowBlank="1" errorTitle="Invalid AlertType" error="Toner columns only allowed for AlertType EXCH/SE-F/SNE-F/SNEFGC." type="custom">
      <formula1>=IF(OR($D153="EXCH",$D153="SE/F",$D153="SNE/F",$D153="SNEFGC"),TRUE,LEN(Y153)=0)</formula1>
    </dataValidation>
    <dataValidation sqref="Y154" showErrorMessage="1" showInputMessage="1" allowBlank="1" errorTitle="Invalid AlertType" error="Toner columns only allowed for AlertType EXCH/SE-F/SNE-F/SNEFGC." type="custom">
      <formula1>=IF(OR($D154="EXCH",$D154="SE/F",$D154="SNE/F",$D154="SNEFGC"),TRUE,LEN(Y154)=0)</formula1>
    </dataValidation>
    <dataValidation sqref="Y155" showErrorMessage="1" showInputMessage="1" allowBlank="1" errorTitle="Invalid AlertType" error="Toner columns only allowed for AlertType EXCH/SE-F/SNE-F/SNEFGC." type="custom">
      <formula1>=IF(OR($D155="EXCH",$D155="SE/F",$D155="SNE/F",$D155="SNEFGC"),TRUE,LEN(Y155)=0)</formula1>
    </dataValidation>
    <dataValidation sqref="Y156" showErrorMessage="1" showInputMessage="1" allowBlank="1" errorTitle="Invalid AlertType" error="Toner columns only allowed for AlertType EXCH/SE-F/SNE-F/SNEFGC." type="custom">
      <formula1>=IF(OR($D156="EXCH",$D156="SE/F",$D156="SNE/F",$D156="SNEFGC"),TRUE,LEN(Y156)=0)</formula1>
    </dataValidation>
    <dataValidation sqref="Y157" showErrorMessage="1" showInputMessage="1" allowBlank="1" errorTitle="Invalid AlertType" error="Toner columns only allowed for AlertType EXCH/SE-F/SNE-F/SNEFGC." type="custom">
      <formula1>=IF(OR($D157="EXCH",$D157="SE/F",$D157="SNE/F",$D157="SNEFGC"),TRUE,LEN(Y157)=0)</formula1>
    </dataValidation>
    <dataValidation sqref="Y158" showErrorMessage="1" showInputMessage="1" allowBlank="1" errorTitle="Invalid AlertType" error="Toner columns only allowed for AlertType EXCH/SE-F/SNE-F/SNEFGC." type="custom">
      <formula1>=IF(OR($D158="EXCH",$D158="SE/F",$D158="SNE/F",$D158="SNEFGC"),TRUE,LEN(Y158)=0)</formula1>
    </dataValidation>
    <dataValidation sqref="Y159" showErrorMessage="1" showInputMessage="1" allowBlank="1" errorTitle="Invalid AlertType" error="Toner columns only allowed for AlertType EXCH/SE-F/SNE-F/SNEFGC." type="custom">
      <formula1>=IF(OR($D159="EXCH",$D159="SE/F",$D159="SNE/F",$D159="SNEFGC"),TRUE,LEN(Y159)=0)</formula1>
    </dataValidation>
    <dataValidation sqref="Y160" showErrorMessage="1" showInputMessage="1" allowBlank="1" errorTitle="Invalid AlertType" error="Toner columns only allowed for AlertType EXCH/SE-F/SNE-F/SNEFGC." type="custom">
      <formula1>=IF(OR($D160="EXCH",$D160="SE/F",$D160="SNE/F",$D160="SNEFGC"),TRUE,LEN(Y160)=0)</formula1>
    </dataValidation>
    <dataValidation sqref="Y161" showErrorMessage="1" showInputMessage="1" allowBlank="1" errorTitle="Invalid AlertType" error="Toner columns only allowed for AlertType EXCH/SE-F/SNE-F/SNEFGC." type="custom">
      <formula1>=IF(OR($D161="EXCH",$D161="SE/F",$D161="SNE/F",$D161="SNEFGC"),TRUE,LEN(Y161)=0)</formula1>
    </dataValidation>
    <dataValidation sqref="Y162" showErrorMessage="1" showInputMessage="1" allowBlank="1" errorTitle="Invalid AlertType" error="Toner columns only allowed for AlertType EXCH/SE-F/SNE-F/SNEFGC." type="custom">
      <formula1>=IF(OR($D162="EXCH",$D162="SE/F",$D162="SNE/F",$D162="SNEFGC"),TRUE,LEN(Y162)=0)</formula1>
    </dataValidation>
    <dataValidation sqref="Y163" showErrorMessage="1" showInputMessage="1" allowBlank="1" errorTitle="Invalid AlertType" error="Toner columns only allowed for AlertType EXCH/SE-F/SNE-F/SNEFGC." type="custom">
      <formula1>=IF(OR($D163="EXCH",$D163="SE/F",$D163="SNE/F",$D163="SNEFGC"),TRUE,LEN(Y163)=0)</formula1>
    </dataValidation>
    <dataValidation sqref="Y164" showErrorMessage="1" showInputMessage="1" allowBlank="1" errorTitle="Invalid AlertType" error="Toner columns only allowed for AlertType EXCH/SE-F/SNE-F/SNEFGC." type="custom">
      <formula1>=IF(OR($D164="EXCH",$D164="SE/F",$D164="SNE/F",$D164="SNEFGC"),TRUE,LEN(Y164)=0)</formula1>
    </dataValidation>
    <dataValidation sqref="Y165" showErrorMessage="1" showInputMessage="1" allowBlank="1" errorTitle="Invalid AlertType" error="Toner columns only allowed for AlertType EXCH/SE-F/SNE-F/SNEFGC." type="custom">
      <formula1>=IF(OR($D165="EXCH",$D165="SE/F",$D165="SNE/F",$D165="SNEFGC"),TRUE,LEN(Y165)=0)</formula1>
    </dataValidation>
    <dataValidation sqref="Y166" showErrorMessage="1" showInputMessage="1" allowBlank="1" errorTitle="Invalid AlertType" error="Toner columns only allowed for AlertType EXCH/SE-F/SNE-F/SNEFGC." type="custom">
      <formula1>=IF(OR($D166="EXCH",$D166="SE/F",$D166="SNE/F",$D166="SNEFGC"),TRUE,LEN(Y166)=0)</formula1>
    </dataValidation>
    <dataValidation sqref="Y167" showErrorMessage="1" showInputMessage="1" allowBlank="1" errorTitle="Invalid AlertType" error="Toner columns only allowed for AlertType EXCH/SE-F/SNE-F/SNEFGC." type="custom">
      <formula1>=IF(OR($D167="EXCH",$D167="SE/F",$D167="SNE/F",$D167="SNEFGC"),TRUE,LEN(Y167)=0)</formula1>
    </dataValidation>
    <dataValidation sqref="Y168" showErrorMessage="1" showInputMessage="1" allowBlank="1" errorTitle="Invalid AlertType" error="Toner columns only allowed for AlertType EXCH/SE-F/SNE-F/SNEFGC." type="custom">
      <formula1>=IF(OR($D168="EXCH",$D168="SE/F",$D168="SNE/F",$D168="SNEFGC"),TRUE,LEN(Y168)=0)</formula1>
    </dataValidation>
    <dataValidation sqref="Y169" showErrorMessage="1" showInputMessage="1" allowBlank="1" errorTitle="Invalid AlertType" error="Toner columns only allowed for AlertType EXCH/SE-F/SNE-F/SNEFGC." type="custom">
      <formula1>=IF(OR($D169="EXCH",$D169="SE/F",$D169="SNE/F",$D169="SNEFGC"),TRUE,LEN(Y169)=0)</formula1>
    </dataValidation>
    <dataValidation sqref="Y170" showErrorMessage="1" showInputMessage="1" allowBlank="1" errorTitle="Invalid AlertType" error="Toner columns only allowed for AlertType EXCH/SE-F/SNE-F/SNEFGC." type="custom">
      <formula1>=IF(OR($D170="EXCH",$D170="SE/F",$D170="SNE/F",$D170="SNEFGC"),TRUE,LEN(Y170)=0)</formula1>
    </dataValidation>
    <dataValidation sqref="Y171" showErrorMessage="1" showInputMessage="1" allowBlank="1" errorTitle="Invalid AlertType" error="Toner columns only allowed for AlertType EXCH/SE-F/SNE-F/SNEFGC." type="custom">
      <formula1>=IF(OR($D171="EXCH",$D171="SE/F",$D171="SNE/F",$D171="SNEFGC"),TRUE,LEN(Y171)=0)</formula1>
    </dataValidation>
    <dataValidation sqref="Y172" showErrorMessage="1" showInputMessage="1" allowBlank="1" errorTitle="Invalid AlertType" error="Toner columns only allowed for AlertType EXCH/SE-F/SNE-F/SNEFGC." type="custom">
      <formula1>=IF(OR($D172="EXCH",$D172="SE/F",$D172="SNE/F",$D172="SNEFGC"),TRUE,LEN(Y172)=0)</formula1>
    </dataValidation>
    <dataValidation sqref="Y173" showErrorMessage="1" showInputMessage="1" allowBlank="1" errorTitle="Invalid AlertType" error="Toner columns only allowed for AlertType EXCH/SE-F/SNE-F/SNEFGC." type="custom">
      <formula1>=IF(OR($D173="EXCH",$D173="SE/F",$D173="SNE/F",$D173="SNEFGC"),TRUE,LEN(Y173)=0)</formula1>
    </dataValidation>
    <dataValidation sqref="Y174" showErrorMessage="1" showInputMessage="1" allowBlank="1" errorTitle="Invalid AlertType" error="Toner columns only allowed for AlertType EXCH/SE-F/SNE-F/SNEFGC." type="custom">
      <formula1>=IF(OR($D174="EXCH",$D174="SE/F",$D174="SNE/F",$D174="SNEFGC"),TRUE,LEN(Y174)=0)</formula1>
    </dataValidation>
    <dataValidation sqref="Y175" showErrorMessage="1" showInputMessage="1" allowBlank="1" errorTitle="Invalid AlertType" error="Toner columns only allowed for AlertType EXCH/SE-F/SNE-F/SNEFGC." type="custom">
      <formula1>=IF(OR($D175="EXCH",$D175="SE/F",$D175="SNE/F",$D175="SNEFGC"),TRUE,LEN(Y175)=0)</formula1>
    </dataValidation>
    <dataValidation sqref="Y176" showErrorMessage="1" showInputMessage="1" allowBlank="1" errorTitle="Invalid AlertType" error="Toner columns only allowed for AlertType EXCH/SE-F/SNE-F/SNEFGC." type="custom">
      <formula1>=IF(OR($D176="EXCH",$D176="SE/F",$D176="SNE/F",$D176="SNEFGC"),TRUE,LEN(Y176)=0)</formula1>
    </dataValidation>
    <dataValidation sqref="Y177" showErrorMessage="1" showInputMessage="1" allowBlank="1" errorTitle="Invalid AlertType" error="Toner columns only allowed for AlertType EXCH/SE-F/SNE-F/SNEFGC." type="custom">
      <formula1>=IF(OR($D177="EXCH",$D177="SE/F",$D177="SNE/F",$D177="SNEFGC"),TRUE,LEN(Y177)=0)</formula1>
    </dataValidation>
    <dataValidation sqref="Y178" showErrorMessage="1" showInputMessage="1" allowBlank="1" errorTitle="Invalid AlertType" error="Toner columns only allowed for AlertType EXCH/SE-F/SNE-F/SNEFGC." type="custom">
      <formula1>=IF(OR($D178="EXCH",$D178="SE/F",$D178="SNE/F",$D178="SNEFGC"),TRUE,LEN(Y178)=0)</formula1>
    </dataValidation>
    <dataValidation sqref="Y179" showErrorMessage="1" showInputMessage="1" allowBlank="1" errorTitle="Invalid AlertType" error="Toner columns only allowed for AlertType EXCH/SE-F/SNE-F/SNEFGC." type="custom">
      <formula1>=IF(OR($D179="EXCH",$D179="SE/F",$D179="SNE/F",$D179="SNEFGC"),TRUE,LEN(Y179)=0)</formula1>
    </dataValidation>
    <dataValidation sqref="Y180" showErrorMessage="1" showInputMessage="1" allowBlank="1" errorTitle="Invalid AlertType" error="Toner columns only allowed for AlertType EXCH/SE-F/SNE-F/SNEFGC." type="custom">
      <formula1>=IF(OR($D180="EXCH",$D180="SE/F",$D180="SNE/F",$D180="SNEFGC"),TRUE,LEN(Y180)=0)</formula1>
    </dataValidation>
    <dataValidation sqref="Y181" showErrorMessage="1" showInputMessage="1" allowBlank="1" errorTitle="Invalid AlertType" error="Toner columns only allowed for AlertType EXCH/SE-F/SNE-F/SNEFGC." type="custom">
      <formula1>=IF(OR($D181="EXCH",$D181="SE/F",$D181="SNE/F",$D181="SNEFGC"),TRUE,LEN(Y181)=0)</formula1>
    </dataValidation>
    <dataValidation sqref="Y182" showErrorMessage="1" showInputMessage="1" allowBlank="1" errorTitle="Invalid AlertType" error="Toner columns only allowed for AlertType EXCH/SE-F/SNE-F/SNEFGC." type="custom">
      <formula1>=IF(OR($D182="EXCH",$D182="SE/F",$D182="SNE/F",$D182="SNEFGC"),TRUE,LEN(Y182)=0)</formula1>
    </dataValidation>
    <dataValidation sqref="Y183" showErrorMessage="1" showInputMessage="1" allowBlank="1" errorTitle="Invalid AlertType" error="Toner columns only allowed for AlertType EXCH/SE-F/SNE-F/SNEFGC." type="custom">
      <formula1>=IF(OR($D183="EXCH",$D183="SE/F",$D183="SNE/F",$D183="SNEFGC"),TRUE,LEN(Y183)=0)</formula1>
    </dataValidation>
    <dataValidation sqref="Y184" showErrorMessage="1" showInputMessage="1" allowBlank="1" errorTitle="Invalid AlertType" error="Toner columns only allowed for AlertType EXCH/SE-F/SNE-F/SNEFGC." type="custom">
      <formula1>=IF(OR($D184="EXCH",$D184="SE/F",$D184="SNE/F",$D184="SNEFGC"),TRUE,LEN(Y184)=0)</formula1>
    </dataValidation>
    <dataValidation sqref="Y185" showErrorMessage="1" showInputMessage="1" allowBlank="1" errorTitle="Invalid AlertType" error="Toner columns only allowed for AlertType EXCH/SE-F/SNE-F/SNEFGC." type="custom">
      <formula1>=IF(OR($D185="EXCH",$D185="SE/F",$D185="SNE/F",$D185="SNEFGC"),TRUE,LEN(Y185)=0)</formula1>
    </dataValidation>
    <dataValidation sqref="Y186" showErrorMessage="1" showInputMessage="1" allowBlank="1" errorTitle="Invalid AlertType" error="Toner columns only allowed for AlertType EXCH/SE-F/SNE-F/SNEFGC." type="custom">
      <formula1>=IF(OR($D186="EXCH",$D186="SE/F",$D186="SNE/F",$D186="SNEFGC"),TRUE,LEN(Y186)=0)</formula1>
    </dataValidation>
    <dataValidation sqref="Y187" showErrorMessage="1" showInputMessage="1" allowBlank="1" errorTitle="Invalid AlertType" error="Toner columns only allowed for AlertType EXCH/SE-F/SNE-F/SNEFGC." type="custom">
      <formula1>=IF(OR($D187="EXCH",$D187="SE/F",$D187="SNE/F",$D187="SNEFGC"),TRUE,LEN(Y187)=0)</formula1>
    </dataValidation>
    <dataValidation sqref="Y188" showErrorMessage="1" showInputMessage="1" allowBlank="1" errorTitle="Invalid AlertType" error="Toner columns only allowed for AlertType EXCH/SE-F/SNE-F/SNEFGC." type="custom">
      <formula1>=IF(OR($D188="EXCH",$D188="SE/F",$D188="SNE/F",$D188="SNEFGC"),TRUE,LEN(Y188)=0)</formula1>
    </dataValidation>
    <dataValidation sqref="Y189" showErrorMessage="1" showInputMessage="1" allowBlank="1" errorTitle="Invalid AlertType" error="Toner columns only allowed for AlertType EXCH/SE-F/SNE-F/SNEFGC." type="custom">
      <formula1>=IF(OR($D189="EXCH",$D189="SE/F",$D189="SNE/F",$D189="SNEFGC"),TRUE,LEN(Y189)=0)</formula1>
    </dataValidation>
    <dataValidation sqref="Y190" showErrorMessage="1" showInputMessage="1" allowBlank="1" errorTitle="Invalid AlertType" error="Toner columns only allowed for AlertType EXCH/SE-F/SNE-F/SNEFGC." type="custom">
      <formula1>=IF(OR($D190="EXCH",$D190="SE/F",$D190="SNE/F",$D190="SNEFGC"),TRUE,LEN(Y190)=0)</formula1>
    </dataValidation>
    <dataValidation sqref="Y191" showErrorMessage="1" showInputMessage="1" allowBlank="1" errorTitle="Invalid AlertType" error="Toner columns only allowed for AlertType EXCH/SE-F/SNE-F/SNEFGC." type="custom">
      <formula1>=IF(OR($D191="EXCH",$D191="SE/F",$D191="SNE/F",$D191="SNEFGC"),TRUE,LEN(Y191)=0)</formula1>
    </dataValidation>
    <dataValidation sqref="Y192" showErrorMessage="1" showInputMessage="1" allowBlank="1" errorTitle="Invalid AlertType" error="Toner columns only allowed for AlertType EXCH/SE-F/SNE-F/SNEFGC." type="custom">
      <formula1>=IF(OR($D192="EXCH",$D192="SE/F",$D192="SNE/F",$D192="SNEFGC"),TRUE,LEN(Y192)=0)</formula1>
    </dataValidation>
    <dataValidation sqref="Y193" showErrorMessage="1" showInputMessage="1" allowBlank="1" errorTitle="Invalid AlertType" error="Toner columns only allowed for AlertType EXCH/SE-F/SNE-F/SNEFGC." type="custom">
      <formula1>=IF(OR($D193="EXCH",$D193="SE/F",$D193="SNE/F",$D193="SNEFGC"),TRUE,LEN(Y193)=0)</formula1>
    </dataValidation>
    <dataValidation sqref="Y194" showErrorMessage="1" showInputMessage="1" allowBlank="1" errorTitle="Invalid AlertType" error="Toner columns only allowed for AlertType EXCH/SE-F/SNE-F/SNEFGC." type="custom">
      <formula1>=IF(OR($D194="EXCH",$D194="SE/F",$D194="SNE/F",$D194="SNEFGC"),TRUE,LEN(Y194)=0)</formula1>
    </dataValidation>
    <dataValidation sqref="Y195" showErrorMessage="1" showInputMessage="1" allowBlank="1" errorTitle="Invalid AlertType" error="Toner columns only allowed for AlertType EXCH/SE-F/SNE-F/SNEFGC." type="custom">
      <formula1>=IF(OR($D195="EXCH",$D195="SE/F",$D195="SNE/F",$D195="SNEFGC"),TRUE,LEN(Y195)=0)</formula1>
    </dataValidation>
    <dataValidation sqref="Y196" showErrorMessage="1" showInputMessage="1" allowBlank="1" errorTitle="Invalid AlertType" error="Toner columns only allowed for AlertType EXCH/SE-F/SNE-F/SNEFGC." type="custom">
      <formula1>=IF(OR($D196="EXCH",$D196="SE/F",$D196="SNE/F",$D196="SNEFGC"),TRUE,LEN(Y196)=0)</formula1>
    </dataValidation>
    <dataValidation sqref="Y197" showErrorMessage="1" showInputMessage="1" allowBlank="1" errorTitle="Invalid AlertType" error="Toner columns only allowed for AlertType EXCH/SE-F/SNE-F/SNEFGC." type="custom">
      <formula1>=IF(OR($D197="EXCH",$D197="SE/F",$D197="SNE/F",$D197="SNEFGC"),TRUE,LEN(Y197)=0)</formula1>
    </dataValidation>
    <dataValidation sqref="Y198" showErrorMessage="1" showInputMessage="1" allowBlank="1" errorTitle="Invalid AlertType" error="Toner columns only allowed for AlertType EXCH/SE-F/SNE-F/SNEFGC." type="custom">
      <formula1>=IF(OR($D198="EXCH",$D198="SE/F",$D198="SNE/F",$D198="SNEFGC"),TRUE,LEN(Y198)=0)</formula1>
    </dataValidation>
    <dataValidation sqref="Y199" showErrorMessage="1" showInputMessage="1" allowBlank="1" errorTitle="Invalid AlertType" error="Toner columns only allowed for AlertType EXCH/SE-F/SNE-F/SNEFGC." type="custom">
      <formula1>=IF(OR($D199="EXCH",$D199="SE/F",$D199="SNE/F",$D199="SNEFGC"),TRUE,LEN(Y199)=0)</formula1>
    </dataValidation>
    <dataValidation sqref="Y200" showErrorMessage="1" showInputMessage="1" allowBlank="1" errorTitle="Invalid AlertType" error="Toner columns only allowed for AlertType EXCH/SE-F/SNE-F/SNEFGC." type="custom">
      <formula1>=IF(OR($D200="EXCH",$D200="SE/F",$D200="SNE/F",$D200="SNEFGC"),TRUE,LEN(Y200)=0)</formula1>
    </dataValidation>
    <dataValidation sqref="Y201" showErrorMessage="1" showInputMessage="1" allowBlank="1" errorTitle="Invalid AlertType" error="Toner columns only allowed for AlertType EXCH/SE-F/SNE-F/SNEFGC." type="custom">
      <formula1>=IF(OR($D201="EXCH",$D201="SE/F",$D201="SNE/F",$D201="SNEFGC"),TRUE,LEN(Y201)=0)</formula1>
    </dataValidation>
    <dataValidation sqref="Y202" showErrorMessage="1" showInputMessage="1" allowBlank="1" errorTitle="Invalid AlertType" error="Toner columns only allowed for AlertType EXCH/SE-F/SNE-F/SNEFGC." type="custom">
      <formula1>=IF(OR($D202="EXCH",$D202="SE/F",$D202="SNE/F",$D202="SNEFGC"),TRUE,LEN(Y202)=0)</formula1>
    </dataValidation>
    <dataValidation sqref="Y203" showErrorMessage="1" showInputMessage="1" allowBlank="1" errorTitle="Invalid AlertType" error="Toner columns only allowed for AlertType EXCH/SE-F/SNE-F/SNEFGC." type="custom">
      <formula1>=IF(OR($D203="EXCH",$D203="SE/F",$D203="SNE/F",$D203="SNEFGC"),TRUE,LEN(Y203)=0)</formula1>
    </dataValidation>
    <dataValidation sqref="Y204" showErrorMessage="1" showInputMessage="1" allowBlank="1" errorTitle="Invalid AlertType" error="Toner columns only allowed for AlertType EXCH/SE-F/SNE-F/SNEFGC." type="custom">
      <formula1>=IF(OR($D204="EXCH",$D204="SE/F",$D204="SNE/F",$D204="SNEFGC"),TRUE,LEN(Y204)=0)</formula1>
    </dataValidation>
    <dataValidation sqref="Y205" showErrorMessage="1" showInputMessage="1" allowBlank="1" errorTitle="Invalid AlertType" error="Toner columns only allowed for AlertType EXCH/SE-F/SNE-F/SNEFGC." type="custom">
      <formula1>=IF(OR($D205="EXCH",$D205="SE/F",$D205="SNE/F",$D205="SNEFGC"),TRUE,LEN(Y205)=0)</formula1>
    </dataValidation>
    <dataValidation sqref="Y206" showErrorMessage="1" showInputMessage="1" allowBlank="1" errorTitle="Invalid AlertType" error="Toner columns only allowed for AlertType EXCH/SE-F/SNE-F/SNEFGC." type="custom">
      <formula1>=IF(OR($D206="EXCH",$D206="SE/F",$D206="SNE/F",$D206="SNEFGC"),TRUE,LEN(Y206)=0)</formula1>
    </dataValidation>
    <dataValidation sqref="Y207" showErrorMessage="1" showInputMessage="1" allowBlank="1" errorTitle="Invalid AlertType" error="Toner columns only allowed for AlertType EXCH/SE-F/SNE-F/SNEFGC." type="custom">
      <formula1>=IF(OR($D207="EXCH",$D207="SE/F",$D207="SNE/F",$D207="SNEFGC"),TRUE,LEN(Y207)=0)</formula1>
    </dataValidation>
    <dataValidation sqref="Y208" showErrorMessage="1" showInputMessage="1" allowBlank="1" errorTitle="Invalid AlertType" error="Toner columns only allowed for AlertType EXCH/SE-F/SNE-F/SNEFGC." type="custom">
      <formula1>=IF(OR($D208="EXCH",$D208="SE/F",$D208="SNE/F",$D208="SNEFGC"),TRUE,LEN(Y208)=0)</formula1>
    </dataValidation>
    <dataValidation sqref="Y209" showErrorMessage="1" showInputMessage="1" allowBlank="1" errorTitle="Invalid AlertType" error="Toner columns only allowed for AlertType EXCH/SE-F/SNE-F/SNEFGC." type="custom">
      <formula1>=IF(OR($D209="EXCH",$D209="SE/F",$D209="SNE/F",$D209="SNEFGC"),TRUE,LEN(Y209)=0)</formula1>
    </dataValidation>
    <dataValidation sqref="Y210" showErrorMessage="1" showInputMessage="1" allowBlank="1" errorTitle="Invalid AlertType" error="Toner columns only allowed for AlertType EXCH/SE-F/SNE-F/SNEFGC." type="custom">
      <formula1>=IF(OR($D210="EXCH",$D210="SE/F",$D210="SNE/F",$D210="SNEFGC"),TRUE,LEN(Y210)=0)</formula1>
    </dataValidation>
    <dataValidation sqref="Y211" showErrorMessage="1" showInputMessage="1" allowBlank="1" errorTitle="Invalid AlertType" error="Toner columns only allowed for AlertType EXCH/SE-F/SNE-F/SNEFGC." type="custom">
      <formula1>=IF(OR($D211="EXCH",$D211="SE/F",$D211="SNE/F",$D211="SNEFGC"),TRUE,LEN(Y211)=0)</formula1>
    </dataValidation>
    <dataValidation sqref="Y212" showErrorMessage="1" showInputMessage="1" allowBlank="1" errorTitle="Invalid AlertType" error="Toner columns only allowed for AlertType EXCH/SE-F/SNE-F/SNEFGC." type="custom">
      <formula1>=IF(OR($D212="EXCH",$D212="SE/F",$D212="SNE/F",$D212="SNEFGC"),TRUE,LEN(Y212)=0)</formula1>
    </dataValidation>
    <dataValidation sqref="Y213" showErrorMessage="1" showInputMessage="1" allowBlank="1" errorTitle="Invalid AlertType" error="Toner columns only allowed for AlertType EXCH/SE-F/SNE-F/SNEFGC." type="custom">
      <formula1>=IF(OR($D213="EXCH",$D213="SE/F",$D213="SNE/F",$D213="SNEFGC"),TRUE,LEN(Y213)=0)</formula1>
    </dataValidation>
    <dataValidation sqref="Y214" showErrorMessage="1" showInputMessage="1" allowBlank="1" errorTitle="Invalid AlertType" error="Toner columns only allowed for AlertType EXCH/SE-F/SNE-F/SNEFGC." type="custom">
      <formula1>=IF(OR($D214="EXCH",$D214="SE/F",$D214="SNE/F",$D214="SNEFGC"),TRUE,LEN(Y214)=0)</formula1>
    </dataValidation>
    <dataValidation sqref="Y215" showErrorMessage="1" showInputMessage="1" allowBlank="1" errorTitle="Invalid AlertType" error="Toner columns only allowed for AlertType EXCH/SE-F/SNE-F/SNEFGC." type="custom">
      <formula1>=IF(OR($D215="EXCH",$D215="SE/F",$D215="SNE/F",$D215="SNEFGC"),TRUE,LEN(Y215)=0)</formula1>
    </dataValidation>
    <dataValidation sqref="Y216" showErrorMessage="1" showInputMessage="1" allowBlank="1" errorTitle="Invalid AlertType" error="Toner columns only allowed for AlertType EXCH/SE-F/SNE-F/SNEFGC." type="custom">
      <formula1>=IF(OR($D216="EXCH",$D216="SE/F",$D216="SNE/F",$D216="SNEFGC"),TRUE,LEN(Y216)=0)</formula1>
    </dataValidation>
    <dataValidation sqref="Y217" showErrorMessage="1" showInputMessage="1" allowBlank="1" errorTitle="Invalid AlertType" error="Toner columns only allowed for AlertType EXCH/SE-F/SNE-F/SNEFGC." type="custom">
      <formula1>=IF(OR($D217="EXCH",$D217="SE/F",$D217="SNE/F",$D217="SNEFGC"),TRUE,LEN(Y217)=0)</formula1>
    </dataValidation>
    <dataValidation sqref="Y218" showErrorMessage="1" showInputMessage="1" allowBlank="1" errorTitle="Invalid AlertType" error="Toner columns only allowed for AlertType EXCH/SE-F/SNE-F/SNEFGC." type="custom">
      <formula1>=IF(OR($D218="EXCH",$D218="SE/F",$D218="SNE/F",$D218="SNEFGC"),TRUE,LEN(Y218)=0)</formula1>
    </dataValidation>
    <dataValidation sqref="Y219" showErrorMessage="1" showInputMessage="1" allowBlank="1" errorTitle="Invalid AlertType" error="Toner columns only allowed for AlertType EXCH/SE-F/SNE-F/SNEFGC." type="custom">
      <formula1>=IF(OR($D219="EXCH",$D219="SE/F",$D219="SNE/F",$D219="SNEFGC"),TRUE,LEN(Y219)=0)</formula1>
    </dataValidation>
    <dataValidation sqref="Y220" showErrorMessage="1" showInputMessage="1" allowBlank="1" errorTitle="Invalid AlertType" error="Toner columns only allowed for AlertType EXCH/SE-F/SNE-F/SNEFGC." type="custom">
      <formula1>=IF(OR($D220="EXCH",$D220="SE/F",$D220="SNE/F",$D220="SNEFGC"),TRUE,LEN(Y220)=0)</formula1>
    </dataValidation>
    <dataValidation sqref="Y221" showErrorMessage="1" showInputMessage="1" allowBlank="1" errorTitle="Invalid AlertType" error="Toner columns only allowed for AlertType EXCH/SE-F/SNE-F/SNEFGC." type="custom">
      <formula1>=IF(OR($D221="EXCH",$D221="SE/F",$D221="SNE/F",$D221="SNEFGC"),TRUE,LEN(Y221)=0)</formula1>
    </dataValidation>
    <dataValidation sqref="Y222" showErrorMessage="1" showInputMessage="1" allowBlank="1" errorTitle="Invalid AlertType" error="Toner columns only allowed for AlertType EXCH/SE-F/SNE-F/SNEFGC." type="custom">
      <formula1>=IF(OR($D222="EXCH",$D222="SE/F",$D222="SNE/F",$D222="SNEFGC"),TRUE,LEN(Y222)=0)</formula1>
    </dataValidation>
    <dataValidation sqref="Y223" showErrorMessage="1" showInputMessage="1" allowBlank="1" errorTitle="Invalid AlertType" error="Toner columns only allowed for AlertType EXCH/SE-F/SNE-F/SNEFGC." type="custom">
      <formula1>=IF(OR($D223="EXCH",$D223="SE/F",$D223="SNE/F",$D223="SNEFGC"),TRUE,LEN(Y223)=0)</formula1>
    </dataValidation>
    <dataValidation sqref="Y224" showErrorMessage="1" showInputMessage="1" allowBlank="1" errorTitle="Invalid AlertType" error="Toner columns only allowed for AlertType EXCH/SE-F/SNE-F/SNEFGC." type="custom">
      <formula1>=IF(OR($D224="EXCH",$D224="SE/F",$D224="SNE/F",$D224="SNEFGC"),TRUE,LEN(Y224)=0)</formula1>
    </dataValidation>
    <dataValidation sqref="Y225" showErrorMessage="1" showInputMessage="1" allowBlank="1" errorTitle="Invalid AlertType" error="Toner columns only allowed for AlertType EXCH/SE-F/SNE-F/SNEFGC." type="custom">
      <formula1>=IF(OR($D225="EXCH",$D225="SE/F",$D225="SNE/F",$D225="SNEFGC"),TRUE,LEN(Y225)=0)</formula1>
    </dataValidation>
    <dataValidation sqref="Y226" showErrorMessage="1" showInputMessage="1" allowBlank="1" errorTitle="Invalid AlertType" error="Toner columns only allowed for AlertType EXCH/SE-F/SNE-F/SNEFGC." type="custom">
      <formula1>=IF(OR($D226="EXCH",$D226="SE/F",$D226="SNE/F",$D226="SNEFGC"),TRUE,LEN(Y226)=0)</formula1>
    </dataValidation>
    <dataValidation sqref="Y227" showErrorMessage="1" showInputMessage="1" allowBlank="1" errorTitle="Invalid AlertType" error="Toner columns only allowed for AlertType EXCH/SE-F/SNE-F/SNEFGC." type="custom">
      <formula1>=IF(OR($D227="EXCH",$D227="SE/F",$D227="SNE/F",$D227="SNEFGC"),TRUE,LEN(Y227)=0)</formula1>
    </dataValidation>
    <dataValidation sqref="Y228" showErrorMessage="1" showInputMessage="1" allowBlank="1" errorTitle="Invalid AlertType" error="Toner columns only allowed for AlertType EXCH/SE-F/SNE-F/SNEFGC." type="custom">
      <formula1>=IF(OR($D228="EXCH",$D228="SE/F",$D228="SNE/F",$D228="SNEFGC"),TRUE,LEN(Y228)=0)</formula1>
    </dataValidation>
    <dataValidation sqref="Y229" showErrorMessage="1" showInputMessage="1" allowBlank="1" errorTitle="Invalid AlertType" error="Toner columns only allowed for AlertType EXCH/SE-F/SNE-F/SNEFGC." type="custom">
      <formula1>=IF(OR($D229="EXCH",$D229="SE/F",$D229="SNE/F",$D229="SNEFGC"),TRUE,LEN(Y229)=0)</formula1>
    </dataValidation>
    <dataValidation sqref="Y230" showErrorMessage="1" showInputMessage="1" allowBlank="1" errorTitle="Invalid AlertType" error="Toner columns only allowed for AlertType EXCH/SE-F/SNE-F/SNEFGC." type="custom">
      <formula1>=IF(OR($D230="EXCH",$D230="SE/F",$D230="SNE/F",$D230="SNEFGC"),TRUE,LEN(Y230)=0)</formula1>
    </dataValidation>
    <dataValidation sqref="Y231" showErrorMessage="1" showInputMessage="1" allowBlank="1" errorTitle="Invalid AlertType" error="Toner columns only allowed for AlertType EXCH/SE-F/SNE-F/SNEFGC." type="custom">
      <formula1>=IF(OR($D231="EXCH",$D231="SE/F",$D231="SNE/F",$D231="SNEFGC"),TRUE,LEN(Y231)=0)</formula1>
    </dataValidation>
    <dataValidation sqref="Y232" showErrorMessage="1" showInputMessage="1" allowBlank="1" errorTitle="Invalid AlertType" error="Toner columns only allowed for AlertType EXCH/SE-F/SNE-F/SNEFGC." type="custom">
      <formula1>=IF(OR($D232="EXCH",$D232="SE/F",$D232="SNE/F",$D232="SNEFGC"),TRUE,LEN(Y232)=0)</formula1>
    </dataValidation>
    <dataValidation sqref="Y233" showErrorMessage="1" showInputMessage="1" allowBlank="1" errorTitle="Invalid AlertType" error="Toner columns only allowed for AlertType EXCH/SE-F/SNE-F/SNEFGC." type="custom">
      <formula1>=IF(OR($D233="EXCH",$D233="SE/F",$D233="SNE/F",$D233="SNEFGC"),TRUE,LEN(Y233)=0)</formula1>
    </dataValidation>
    <dataValidation sqref="Y234" showErrorMessage="1" showInputMessage="1" allowBlank="1" errorTitle="Invalid AlertType" error="Toner columns only allowed for AlertType EXCH/SE-F/SNE-F/SNEFGC." type="custom">
      <formula1>=IF(OR($D234="EXCH",$D234="SE/F",$D234="SNE/F",$D234="SNEFGC"),TRUE,LEN(Y234)=0)</formula1>
    </dataValidation>
    <dataValidation sqref="Y235" showErrorMessage="1" showInputMessage="1" allowBlank="1" errorTitle="Invalid AlertType" error="Toner columns only allowed for AlertType EXCH/SE-F/SNE-F/SNEFGC." type="custom">
      <formula1>=IF(OR($D235="EXCH",$D235="SE/F",$D235="SNE/F",$D235="SNEFGC"),TRUE,LEN(Y235)=0)</formula1>
    </dataValidation>
    <dataValidation sqref="Y236" showErrorMessage="1" showInputMessage="1" allowBlank="1" errorTitle="Invalid AlertType" error="Toner columns only allowed for AlertType EXCH/SE-F/SNE-F/SNEFGC." type="custom">
      <formula1>=IF(OR($D236="EXCH",$D236="SE/F",$D236="SNE/F",$D236="SNEFGC"),TRUE,LEN(Y236)=0)</formula1>
    </dataValidation>
    <dataValidation sqref="Y237" showErrorMessage="1" showInputMessage="1" allowBlank="1" errorTitle="Invalid AlertType" error="Toner columns only allowed for AlertType EXCH/SE-F/SNE-F/SNEFGC." type="custom">
      <formula1>=IF(OR($D237="EXCH",$D237="SE/F",$D237="SNE/F",$D237="SNEFGC"),TRUE,LEN(Y237)=0)</formula1>
    </dataValidation>
    <dataValidation sqref="Y238" showErrorMessage="1" showInputMessage="1" allowBlank="1" errorTitle="Invalid AlertType" error="Toner columns only allowed for AlertType EXCH/SE-F/SNE-F/SNEFGC." type="custom">
      <formula1>=IF(OR($D238="EXCH",$D238="SE/F",$D238="SNE/F",$D238="SNEFGC"),TRUE,LEN(Y238)=0)</formula1>
    </dataValidation>
    <dataValidation sqref="Y239" showErrorMessage="1" showInputMessage="1" allowBlank="1" errorTitle="Invalid AlertType" error="Toner columns only allowed for AlertType EXCH/SE-F/SNE-F/SNEFGC." type="custom">
      <formula1>=IF(OR($D239="EXCH",$D239="SE/F",$D239="SNE/F",$D239="SNEFGC"),TRUE,LEN(Y239)=0)</formula1>
    </dataValidation>
    <dataValidation sqref="Y240" showErrorMessage="1" showInputMessage="1" allowBlank="1" errorTitle="Invalid AlertType" error="Toner columns only allowed for AlertType EXCH/SE-F/SNE-F/SNEFGC." type="custom">
      <formula1>=IF(OR($D240="EXCH",$D240="SE/F",$D240="SNE/F",$D240="SNEFGC"),TRUE,LEN(Y240)=0)</formula1>
    </dataValidation>
    <dataValidation sqref="Y241" showErrorMessage="1" showInputMessage="1" allowBlank="1" errorTitle="Invalid AlertType" error="Toner columns only allowed for AlertType EXCH/SE-F/SNE-F/SNEFGC." type="custom">
      <formula1>=IF(OR($D241="EXCH",$D241="SE/F",$D241="SNE/F",$D241="SNEFGC"),TRUE,LEN(Y241)=0)</formula1>
    </dataValidation>
    <dataValidation sqref="Y242" showErrorMessage="1" showInputMessage="1" allowBlank="1" errorTitle="Invalid AlertType" error="Toner columns only allowed for AlertType EXCH/SE-F/SNE-F/SNEFGC." type="custom">
      <formula1>=IF(OR($D242="EXCH",$D242="SE/F",$D242="SNE/F",$D242="SNEFGC"),TRUE,LEN(Y242)=0)</formula1>
    </dataValidation>
    <dataValidation sqref="Y243" showErrorMessage="1" showInputMessage="1" allowBlank="1" errorTitle="Invalid AlertType" error="Toner columns only allowed for AlertType EXCH/SE-F/SNE-F/SNEFGC." type="custom">
      <formula1>=IF(OR($D243="EXCH",$D243="SE/F",$D243="SNE/F",$D243="SNEFGC"),TRUE,LEN(Y243)=0)</formula1>
    </dataValidation>
    <dataValidation sqref="Y244" showErrorMessage="1" showInputMessage="1" allowBlank="1" errorTitle="Invalid AlertType" error="Toner columns only allowed for AlertType EXCH/SE-F/SNE-F/SNEFGC." type="custom">
      <formula1>=IF(OR($D244="EXCH",$D244="SE/F",$D244="SNE/F",$D244="SNEFGC"),TRUE,LEN(Y244)=0)</formula1>
    </dataValidation>
    <dataValidation sqref="Y245" showErrorMessage="1" showInputMessage="1" allowBlank="1" errorTitle="Invalid AlertType" error="Toner columns only allowed for AlertType EXCH/SE-F/SNE-F/SNEFGC." type="custom">
      <formula1>=IF(OR($D245="EXCH",$D245="SE/F",$D245="SNE/F",$D245="SNEFGC"),TRUE,LEN(Y245)=0)</formula1>
    </dataValidation>
    <dataValidation sqref="Y246" showErrorMessage="1" showInputMessage="1" allowBlank="1" errorTitle="Invalid AlertType" error="Toner columns only allowed for AlertType EXCH/SE-F/SNE-F/SNEFGC." type="custom">
      <formula1>=IF(OR($D246="EXCH",$D246="SE/F",$D246="SNE/F",$D246="SNEFGC"),TRUE,LEN(Y246)=0)</formula1>
    </dataValidation>
    <dataValidation sqref="Y247" showErrorMessage="1" showInputMessage="1" allowBlank="1" errorTitle="Invalid AlertType" error="Toner columns only allowed for AlertType EXCH/SE-F/SNE-F/SNEFGC." type="custom">
      <formula1>=IF(OR($D247="EXCH",$D247="SE/F",$D247="SNE/F",$D247="SNEFGC"),TRUE,LEN(Y247)=0)</formula1>
    </dataValidation>
    <dataValidation sqref="Y248" showErrorMessage="1" showInputMessage="1" allowBlank="1" errorTitle="Invalid AlertType" error="Toner columns only allowed for AlertType EXCH/SE-F/SNE-F/SNEFGC." type="custom">
      <formula1>=IF(OR($D248="EXCH",$D248="SE/F",$D248="SNE/F",$D248="SNEFGC"),TRUE,LEN(Y248)=0)</formula1>
    </dataValidation>
    <dataValidation sqref="Y249" showErrorMessage="1" showInputMessage="1" allowBlank="1" errorTitle="Invalid AlertType" error="Toner columns only allowed for AlertType EXCH/SE-F/SNE-F/SNEFGC." type="custom">
      <formula1>=IF(OR($D249="EXCH",$D249="SE/F",$D249="SNE/F",$D249="SNEFGC"),TRUE,LEN(Y249)=0)</formula1>
    </dataValidation>
    <dataValidation sqref="Y250" showErrorMessage="1" showInputMessage="1" allowBlank="1" errorTitle="Invalid AlertType" error="Toner columns only allowed for AlertType EXCH/SE-F/SNE-F/SNEFGC." type="custom">
      <formula1>=IF(OR($D250="EXCH",$D250="SE/F",$D250="SNE/F",$D250="SNEFGC"),TRUE,LEN(Y250)=0)</formula1>
    </dataValidation>
    <dataValidation sqref="Y251" showErrorMessage="1" showInputMessage="1" allowBlank="1" errorTitle="Invalid AlertType" error="Toner columns only allowed for AlertType EXCH/SE-F/SNE-F/SNEFGC." type="custom">
      <formula1>=IF(OR($D251="EXCH",$D251="SE/F",$D251="SNE/F",$D251="SNEFGC"),TRUE,LEN(Y251)=0)</formula1>
    </dataValidation>
    <dataValidation sqref="Y252" showErrorMessage="1" showInputMessage="1" allowBlank="1" errorTitle="Invalid AlertType" error="Toner columns only allowed for AlertType EXCH/SE-F/SNE-F/SNEFGC." type="custom">
      <formula1>=IF(OR($D252="EXCH",$D252="SE/F",$D252="SNE/F",$D252="SNEFGC"),TRUE,LEN(Y252)=0)</formula1>
    </dataValidation>
    <dataValidation sqref="Y253" showErrorMessage="1" showInputMessage="1" allowBlank="1" errorTitle="Invalid AlertType" error="Toner columns only allowed for AlertType EXCH/SE-F/SNE-F/SNEFGC." type="custom">
      <formula1>=IF(OR($D253="EXCH",$D253="SE/F",$D253="SNE/F",$D253="SNEFGC"),TRUE,LEN(Y253)=0)</formula1>
    </dataValidation>
    <dataValidation sqref="Y254" showErrorMessage="1" showInputMessage="1" allowBlank="1" errorTitle="Invalid AlertType" error="Toner columns only allowed for AlertType EXCH/SE-F/SNE-F/SNEFGC." type="custom">
      <formula1>=IF(OR($D254="EXCH",$D254="SE/F",$D254="SNE/F",$D254="SNEFGC"),TRUE,LEN(Y254)=0)</formula1>
    </dataValidation>
    <dataValidation sqref="Y255" showErrorMessage="1" showInputMessage="1" allowBlank="1" errorTitle="Invalid AlertType" error="Toner columns only allowed for AlertType EXCH/SE-F/SNE-F/SNEFGC." type="custom">
      <formula1>=IF(OR($D255="EXCH",$D255="SE/F",$D255="SNE/F",$D255="SNEFGC"),TRUE,LEN(Y255)=0)</formula1>
    </dataValidation>
    <dataValidation sqref="Y256" showErrorMessage="1" showInputMessage="1" allowBlank="1" errorTitle="Invalid AlertType" error="Toner columns only allowed for AlertType EXCH/SE-F/SNE-F/SNEFGC." type="custom">
      <formula1>=IF(OR($D256="EXCH",$D256="SE/F",$D256="SNE/F",$D256="SNEFGC"),TRUE,LEN(Y256)=0)</formula1>
    </dataValidation>
    <dataValidation sqref="Y257" showErrorMessage="1" showInputMessage="1" allowBlank="1" errorTitle="Invalid AlertType" error="Toner columns only allowed for AlertType EXCH/SE-F/SNE-F/SNEFGC." type="custom">
      <formula1>=IF(OR($D257="EXCH",$D257="SE/F",$D257="SNE/F",$D257="SNEFGC"),TRUE,LEN(Y257)=0)</formula1>
    </dataValidation>
    <dataValidation sqref="Y258" showErrorMessage="1" showInputMessage="1" allowBlank="1" errorTitle="Invalid AlertType" error="Toner columns only allowed for AlertType EXCH/SE-F/SNE-F/SNEFGC." type="custom">
      <formula1>=IF(OR($D258="EXCH",$D258="SE/F",$D258="SNE/F",$D258="SNEFGC"),TRUE,LEN(Y258)=0)</formula1>
    </dataValidation>
    <dataValidation sqref="Y259" showErrorMessage="1" showInputMessage="1" allowBlank="1" errorTitle="Invalid AlertType" error="Toner columns only allowed for AlertType EXCH/SE-F/SNE-F/SNEFGC." type="custom">
      <formula1>=IF(OR($D259="EXCH",$D259="SE/F",$D259="SNE/F",$D259="SNEFGC"),TRUE,LEN(Y259)=0)</formula1>
    </dataValidation>
    <dataValidation sqref="Y260" showErrorMessage="1" showInputMessage="1" allowBlank="1" errorTitle="Invalid AlertType" error="Toner columns only allowed for AlertType EXCH/SE-F/SNE-F/SNEFGC." type="custom">
      <formula1>=IF(OR($D260="EXCH",$D260="SE/F",$D260="SNE/F",$D260="SNEFGC"),TRUE,LEN(Y260)=0)</formula1>
    </dataValidation>
    <dataValidation sqref="Y261" showErrorMessage="1" showInputMessage="1" allowBlank="1" errorTitle="Invalid AlertType" error="Toner columns only allowed for AlertType EXCH/SE-F/SNE-F/SNEFGC." type="custom">
      <formula1>=IF(OR($D261="EXCH",$D261="SE/F",$D261="SNE/F",$D261="SNEFGC"),TRUE,LEN(Y261)=0)</formula1>
    </dataValidation>
    <dataValidation sqref="Y262" showErrorMessage="1" showInputMessage="1" allowBlank="1" errorTitle="Invalid AlertType" error="Toner columns only allowed for AlertType EXCH/SE-F/SNE-F/SNEFGC." type="custom">
      <formula1>=IF(OR($D262="EXCH",$D262="SE/F",$D262="SNE/F",$D262="SNEFGC"),TRUE,LEN(Y262)=0)</formula1>
    </dataValidation>
    <dataValidation sqref="Y263" showErrorMessage="1" showInputMessage="1" allowBlank="1" errorTitle="Invalid AlertType" error="Toner columns only allowed for AlertType EXCH/SE-F/SNE-F/SNEFGC." type="custom">
      <formula1>=IF(OR($D263="EXCH",$D263="SE/F",$D263="SNE/F",$D263="SNEFGC"),TRUE,LEN(Y263)=0)</formula1>
    </dataValidation>
    <dataValidation sqref="Y264" showErrorMessage="1" showInputMessage="1" allowBlank="1" errorTitle="Invalid AlertType" error="Toner columns only allowed for AlertType EXCH/SE-F/SNE-F/SNEFGC." type="custom">
      <formula1>=IF(OR($D264="EXCH",$D264="SE/F",$D264="SNE/F",$D264="SNEFGC"),TRUE,LEN(Y264)=0)</formula1>
    </dataValidation>
    <dataValidation sqref="Y265" showErrorMessage="1" showInputMessage="1" allowBlank="1" errorTitle="Invalid AlertType" error="Toner columns only allowed for AlertType EXCH/SE-F/SNE-F/SNEFGC." type="custom">
      <formula1>=IF(OR($D265="EXCH",$D265="SE/F",$D265="SNE/F",$D265="SNEFGC"),TRUE,LEN(Y265)=0)</formula1>
    </dataValidation>
    <dataValidation sqref="Y266" showErrorMessage="1" showInputMessage="1" allowBlank="1" errorTitle="Invalid AlertType" error="Toner columns only allowed for AlertType EXCH/SE-F/SNE-F/SNEFGC." type="custom">
      <formula1>=IF(OR($D266="EXCH",$D266="SE/F",$D266="SNE/F",$D266="SNEFGC"),TRUE,LEN(Y266)=0)</formula1>
    </dataValidation>
    <dataValidation sqref="Y267" showErrorMessage="1" showInputMessage="1" allowBlank="1" errorTitle="Invalid AlertType" error="Toner columns only allowed for AlertType EXCH/SE-F/SNE-F/SNEFGC." type="custom">
      <formula1>=IF(OR($D267="EXCH",$D267="SE/F",$D267="SNE/F",$D267="SNEFGC"),TRUE,LEN(Y267)=0)</formula1>
    </dataValidation>
    <dataValidation sqref="Y268" showErrorMessage="1" showInputMessage="1" allowBlank="1" errorTitle="Invalid AlertType" error="Toner columns only allowed for AlertType EXCH/SE-F/SNE-F/SNEFGC." type="custom">
      <formula1>=IF(OR($D268="EXCH",$D268="SE/F",$D268="SNE/F",$D268="SNEFGC"),TRUE,LEN(Y268)=0)</formula1>
    </dataValidation>
    <dataValidation sqref="Y269" showErrorMessage="1" showInputMessage="1" allowBlank="1" errorTitle="Invalid AlertType" error="Toner columns only allowed for AlertType EXCH/SE-F/SNE-F/SNEFGC." type="custom">
      <formula1>=IF(OR($D269="EXCH",$D269="SE/F",$D269="SNE/F",$D269="SNEFGC"),TRUE,LEN(Y269)=0)</formula1>
    </dataValidation>
    <dataValidation sqref="Y270" showErrorMessage="1" showInputMessage="1" allowBlank="1" errorTitle="Invalid AlertType" error="Toner columns only allowed for AlertType EXCH/SE-F/SNE-F/SNEFGC." type="custom">
      <formula1>=IF(OR($D270="EXCH",$D270="SE/F",$D270="SNE/F",$D270="SNEFGC"),TRUE,LEN(Y270)=0)</formula1>
    </dataValidation>
    <dataValidation sqref="Y271" showErrorMessage="1" showInputMessage="1" allowBlank="1" errorTitle="Invalid AlertType" error="Toner columns only allowed for AlertType EXCH/SE-F/SNE-F/SNEFGC." type="custom">
      <formula1>=IF(OR($D271="EXCH",$D271="SE/F",$D271="SNE/F",$D271="SNEFGC"),TRUE,LEN(Y271)=0)</formula1>
    </dataValidation>
    <dataValidation sqref="Y272" showErrorMessage="1" showInputMessage="1" allowBlank="1" errorTitle="Invalid AlertType" error="Toner columns only allowed for AlertType EXCH/SE-F/SNE-F/SNEFGC." type="custom">
      <formula1>=IF(OR($D272="EXCH",$D272="SE/F",$D272="SNE/F",$D272="SNEFGC"),TRUE,LEN(Y272)=0)</formula1>
    </dataValidation>
    <dataValidation sqref="Y273" showErrorMessage="1" showInputMessage="1" allowBlank="1" errorTitle="Invalid AlertType" error="Toner columns only allowed for AlertType EXCH/SE-F/SNE-F/SNEFGC." type="custom">
      <formula1>=IF(OR($D273="EXCH",$D273="SE/F",$D273="SNE/F",$D273="SNEFGC"),TRUE,LEN(Y273)=0)</formula1>
    </dataValidation>
    <dataValidation sqref="Y274" showErrorMessage="1" showInputMessage="1" allowBlank="1" errorTitle="Invalid AlertType" error="Toner columns only allowed for AlertType EXCH/SE-F/SNE-F/SNEFGC." type="custom">
      <formula1>=IF(OR($D274="EXCH",$D274="SE/F",$D274="SNE/F",$D274="SNEFGC"),TRUE,LEN(Y274)=0)</formula1>
    </dataValidation>
    <dataValidation sqref="Y275" showErrorMessage="1" showInputMessage="1" allowBlank="1" errorTitle="Invalid AlertType" error="Toner columns only allowed for AlertType EXCH/SE-F/SNE-F/SNEFGC." type="custom">
      <formula1>=IF(OR($D275="EXCH",$D275="SE/F",$D275="SNE/F",$D275="SNEFGC"),TRUE,LEN(Y275)=0)</formula1>
    </dataValidation>
    <dataValidation sqref="Y276" showErrorMessage="1" showInputMessage="1" allowBlank="1" errorTitle="Invalid AlertType" error="Toner columns only allowed for AlertType EXCH/SE-F/SNE-F/SNEFGC." type="custom">
      <formula1>=IF(OR($D276="EXCH",$D276="SE/F",$D276="SNE/F",$D276="SNEFGC"),TRUE,LEN(Y276)=0)</formula1>
    </dataValidation>
    <dataValidation sqref="Y277" showErrorMessage="1" showInputMessage="1" allowBlank="1" errorTitle="Invalid AlertType" error="Toner columns only allowed for AlertType EXCH/SE-F/SNE-F/SNEFGC." type="custom">
      <formula1>=IF(OR($D277="EXCH",$D277="SE/F",$D277="SNE/F",$D277="SNEFGC"),TRUE,LEN(Y277)=0)</formula1>
    </dataValidation>
    <dataValidation sqref="Y278" showErrorMessage="1" showInputMessage="1" allowBlank="1" errorTitle="Invalid AlertType" error="Toner columns only allowed for AlertType EXCH/SE-F/SNE-F/SNEFGC." type="custom">
      <formula1>=IF(OR($D278="EXCH",$D278="SE/F",$D278="SNE/F",$D278="SNEFGC"),TRUE,LEN(Y278)=0)</formula1>
    </dataValidation>
    <dataValidation sqref="Y279" showErrorMessage="1" showInputMessage="1" allowBlank="1" errorTitle="Invalid AlertType" error="Toner columns only allowed for AlertType EXCH/SE-F/SNE-F/SNEFGC." type="custom">
      <formula1>=IF(OR($D279="EXCH",$D279="SE/F",$D279="SNE/F",$D279="SNEFGC"),TRUE,LEN(Y279)=0)</formula1>
    </dataValidation>
    <dataValidation sqref="Y280" showErrorMessage="1" showInputMessage="1" allowBlank="1" errorTitle="Invalid AlertType" error="Toner columns only allowed for AlertType EXCH/SE-F/SNE-F/SNEFGC." type="custom">
      <formula1>=IF(OR($D280="EXCH",$D280="SE/F",$D280="SNE/F",$D280="SNEFGC"),TRUE,LEN(Y280)=0)</formula1>
    </dataValidation>
    <dataValidation sqref="Y281" showErrorMessage="1" showInputMessage="1" allowBlank="1" errorTitle="Invalid AlertType" error="Toner columns only allowed for AlertType EXCH/SE-F/SNE-F/SNEFGC." type="custom">
      <formula1>=IF(OR($D281="EXCH",$D281="SE/F",$D281="SNE/F",$D281="SNEFGC"),TRUE,LEN(Y281)=0)</formula1>
    </dataValidation>
    <dataValidation sqref="Y282" showErrorMessage="1" showInputMessage="1" allowBlank="1" errorTitle="Invalid AlertType" error="Toner columns only allowed for AlertType EXCH/SE-F/SNE-F/SNEFGC." type="custom">
      <formula1>=IF(OR($D282="EXCH",$D282="SE/F",$D282="SNE/F",$D282="SNEFGC"),TRUE,LEN(Y282)=0)</formula1>
    </dataValidation>
    <dataValidation sqref="Y283" showErrorMessage="1" showInputMessage="1" allowBlank="1" errorTitle="Invalid AlertType" error="Toner columns only allowed for AlertType EXCH/SE-F/SNE-F/SNEFGC." type="custom">
      <formula1>=IF(OR($D283="EXCH",$D283="SE/F",$D283="SNE/F",$D283="SNEFGC"),TRUE,LEN(Y283)=0)</formula1>
    </dataValidation>
    <dataValidation sqref="Y284" showErrorMessage="1" showInputMessage="1" allowBlank="1" errorTitle="Invalid AlertType" error="Toner columns only allowed for AlertType EXCH/SE-F/SNE-F/SNEFGC." type="custom">
      <formula1>=IF(OR($D284="EXCH",$D284="SE/F",$D284="SNE/F",$D284="SNEFGC"),TRUE,LEN(Y284)=0)</formula1>
    </dataValidation>
    <dataValidation sqref="Y285" showErrorMessage="1" showInputMessage="1" allowBlank="1" errorTitle="Invalid AlertType" error="Toner columns only allowed for AlertType EXCH/SE-F/SNE-F/SNEFGC." type="custom">
      <formula1>=IF(OR($D285="EXCH",$D285="SE/F",$D285="SNE/F",$D285="SNEFGC"),TRUE,LEN(Y285)=0)</formula1>
    </dataValidation>
    <dataValidation sqref="Y286" showErrorMessage="1" showInputMessage="1" allowBlank="1" errorTitle="Invalid AlertType" error="Toner columns only allowed for AlertType EXCH/SE-F/SNE-F/SNEFGC." type="custom">
      <formula1>=IF(OR($D286="EXCH",$D286="SE/F",$D286="SNE/F",$D286="SNEFGC"),TRUE,LEN(Y286)=0)</formula1>
    </dataValidation>
    <dataValidation sqref="Y287" showErrorMessage="1" showInputMessage="1" allowBlank="1" errorTitle="Invalid AlertType" error="Toner columns only allowed for AlertType EXCH/SE-F/SNE-F/SNEFGC." type="custom">
      <formula1>=IF(OR($D287="EXCH",$D287="SE/F",$D287="SNE/F",$D287="SNEFGC"),TRUE,LEN(Y287)=0)</formula1>
    </dataValidation>
    <dataValidation sqref="Y288" showErrorMessage="1" showInputMessage="1" allowBlank="1" errorTitle="Invalid AlertType" error="Toner columns only allowed for AlertType EXCH/SE-F/SNE-F/SNEFGC." type="custom">
      <formula1>=IF(OR($D288="EXCH",$D288="SE/F",$D288="SNE/F",$D288="SNEFGC"),TRUE,LEN(Y288)=0)</formula1>
    </dataValidation>
    <dataValidation sqref="Y289" showErrorMessage="1" showInputMessage="1" allowBlank="1" errorTitle="Invalid AlertType" error="Toner columns only allowed for AlertType EXCH/SE-F/SNE-F/SNEFGC." type="custom">
      <formula1>=IF(OR($D289="EXCH",$D289="SE/F",$D289="SNE/F",$D289="SNEFGC"),TRUE,LEN(Y289)=0)</formula1>
    </dataValidation>
    <dataValidation sqref="Y290" showErrorMessage="1" showInputMessage="1" allowBlank="1" errorTitle="Invalid AlertType" error="Toner columns only allowed for AlertType EXCH/SE-F/SNE-F/SNEFGC." type="custom">
      <formula1>=IF(OR($D290="EXCH",$D290="SE/F",$D290="SNE/F",$D290="SNEFGC"),TRUE,LEN(Y290)=0)</formula1>
    </dataValidation>
    <dataValidation sqref="Y291" showErrorMessage="1" showInputMessage="1" allowBlank="1" errorTitle="Invalid AlertType" error="Toner columns only allowed for AlertType EXCH/SE-F/SNE-F/SNEFGC." type="custom">
      <formula1>=IF(OR($D291="EXCH",$D291="SE/F",$D291="SNE/F",$D291="SNEFGC"),TRUE,LEN(Y291)=0)</formula1>
    </dataValidation>
    <dataValidation sqref="Y292" showErrorMessage="1" showInputMessage="1" allowBlank="1" errorTitle="Invalid AlertType" error="Toner columns only allowed for AlertType EXCH/SE-F/SNE-F/SNEFGC." type="custom">
      <formula1>=IF(OR($D292="EXCH",$D292="SE/F",$D292="SNE/F",$D292="SNEFGC"),TRUE,LEN(Y292)=0)</formula1>
    </dataValidation>
    <dataValidation sqref="Y293" showErrorMessage="1" showInputMessage="1" allowBlank="1" errorTitle="Invalid AlertType" error="Toner columns only allowed for AlertType EXCH/SE-F/SNE-F/SNEFGC." type="custom">
      <formula1>=IF(OR($D293="EXCH",$D293="SE/F",$D293="SNE/F",$D293="SNEFGC"),TRUE,LEN(Y293)=0)</formula1>
    </dataValidation>
    <dataValidation sqref="Y294" showErrorMessage="1" showInputMessage="1" allowBlank="1" errorTitle="Invalid AlertType" error="Toner columns only allowed for AlertType EXCH/SE-F/SNE-F/SNEFGC." type="custom">
      <formula1>=IF(OR($D294="EXCH",$D294="SE/F",$D294="SNE/F",$D294="SNEFGC"),TRUE,LEN(Y294)=0)</formula1>
    </dataValidation>
    <dataValidation sqref="Y295" showErrorMessage="1" showInputMessage="1" allowBlank="1" errorTitle="Invalid AlertType" error="Toner columns only allowed for AlertType EXCH/SE-F/SNE-F/SNEFGC." type="custom">
      <formula1>=IF(OR($D295="EXCH",$D295="SE/F",$D295="SNE/F",$D295="SNEFGC"),TRUE,LEN(Y295)=0)</formula1>
    </dataValidation>
    <dataValidation sqref="Y296" showErrorMessage="1" showInputMessage="1" allowBlank="1" errorTitle="Invalid AlertType" error="Toner columns only allowed for AlertType EXCH/SE-F/SNE-F/SNEFGC." type="custom">
      <formula1>=IF(OR($D296="EXCH",$D296="SE/F",$D296="SNE/F",$D296="SNEFGC"),TRUE,LEN(Y296)=0)</formula1>
    </dataValidation>
    <dataValidation sqref="Y297" showErrorMessage="1" showInputMessage="1" allowBlank="1" errorTitle="Invalid AlertType" error="Toner columns only allowed for AlertType EXCH/SE-F/SNE-F/SNEFGC." type="custom">
      <formula1>=IF(OR($D297="EXCH",$D297="SE/F",$D297="SNE/F",$D297="SNEFGC"),TRUE,LEN(Y297)=0)</formula1>
    </dataValidation>
    <dataValidation sqref="Y298" showErrorMessage="1" showInputMessage="1" allowBlank="1" errorTitle="Invalid AlertType" error="Toner columns only allowed for AlertType EXCH/SE-F/SNE-F/SNEFGC." type="custom">
      <formula1>=IF(OR($D298="EXCH",$D298="SE/F",$D298="SNE/F",$D298="SNEFGC"),TRUE,LEN(Y298)=0)</formula1>
    </dataValidation>
    <dataValidation sqref="Y299" showErrorMessage="1" showInputMessage="1" allowBlank="1" errorTitle="Invalid AlertType" error="Toner columns only allowed for AlertType EXCH/SE-F/SNE-F/SNEFGC." type="custom">
      <formula1>=IF(OR($D299="EXCH",$D299="SE/F",$D299="SNE/F",$D299="SNEFGC"),TRUE,LEN(Y299)=0)</formula1>
    </dataValidation>
    <dataValidation sqref="Y300" showErrorMessage="1" showInputMessage="1" allowBlank="1" errorTitle="Invalid AlertType" error="Toner columns only allowed for AlertType EXCH/SE-F/SNE-F/SNEFGC." type="custom">
      <formula1>=IF(OR($D300="EXCH",$D300="SE/F",$D300="SNE/F",$D300="SNEFGC"),TRUE,LEN(Y300)=0)</formula1>
    </dataValidation>
    <dataValidation sqref="Y301" showErrorMessage="1" showInputMessage="1" allowBlank="1" errorTitle="Invalid AlertType" error="Toner columns only allowed for AlertType EXCH/SE-F/SNE-F/SNEFGC." type="custom">
      <formula1>=IF(OR($D301="EXCH",$D301="SE/F",$D301="SNE/F",$D301="SNEFGC"),TRUE,LEN(Y301)=0)</formula1>
    </dataValidation>
    <dataValidation sqref="Y302" showErrorMessage="1" showInputMessage="1" allowBlank="1" errorTitle="Invalid AlertType" error="Toner columns only allowed for AlertType EXCH/SE-F/SNE-F/SNEFGC." type="custom">
      <formula1>=IF(OR($D302="EXCH",$D302="SE/F",$D302="SNE/F",$D302="SNEFGC"),TRUE,LEN(Y302)=0)</formula1>
    </dataValidation>
    <dataValidation sqref="Y303" showErrorMessage="1" showInputMessage="1" allowBlank="1" errorTitle="Invalid AlertType" error="Toner columns only allowed for AlertType EXCH/SE-F/SNE-F/SNEFGC." type="custom">
      <formula1>=IF(OR($D303="EXCH",$D303="SE/F",$D303="SNE/F",$D303="SNEFGC"),TRUE,LEN(Y303)=0)</formula1>
    </dataValidation>
    <dataValidation sqref="Y304" showErrorMessage="1" showInputMessage="1" allowBlank="1" errorTitle="Invalid AlertType" error="Toner columns only allowed for AlertType EXCH/SE-F/SNE-F/SNEFGC." type="custom">
      <formula1>=IF(OR($D304="EXCH",$D304="SE/F",$D304="SNE/F",$D304="SNEFGC"),TRUE,LEN(Y304)=0)</formula1>
    </dataValidation>
    <dataValidation sqref="Y305" showErrorMessage="1" showInputMessage="1" allowBlank="1" errorTitle="Invalid AlertType" error="Toner columns only allowed for AlertType EXCH/SE-F/SNE-F/SNEFGC." type="custom">
      <formula1>=IF(OR($D305="EXCH",$D305="SE/F",$D305="SNE/F",$D305="SNEFGC"),TRUE,LEN(Y305)=0)</formula1>
    </dataValidation>
    <dataValidation sqref="Y306" showErrorMessage="1" showInputMessage="1" allowBlank="1" errorTitle="Invalid AlertType" error="Toner columns only allowed for AlertType EXCH/SE-F/SNE-F/SNEFGC." type="custom">
      <formula1>=IF(OR($D306="EXCH",$D306="SE/F",$D306="SNE/F",$D306="SNEFGC"),TRUE,LEN(Y306)=0)</formula1>
    </dataValidation>
    <dataValidation sqref="Y307" showErrorMessage="1" showInputMessage="1" allowBlank="1" errorTitle="Invalid AlertType" error="Toner columns only allowed for AlertType EXCH/SE-F/SNE-F/SNEFGC." type="custom">
      <formula1>=IF(OR($D307="EXCH",$D307="SE/F",$D307="SNE/F",$D307="SNEFGC"),TRUE,LEN(Y307)=0)</formula1>
    </dataValidation>
    <dataValidation sqref="Y308" showErrorMessage="1" showInputMessage="1" allowBlank="1" errorTitle="Invalid AlertType" error="Toner columns only allowed for AlertType EXCH/SE-F/SNE-F/SNEFGC." type="custom">
      <formula1>=IF(OR($D308="EXCH",$D308="SE/F",$D308="SNE/F",$D308="SNEFGC"),TRUE,LEN(Y308)=0)</formula1>
    </dataValidation>
    <dataValidation sqref="Y309" showErrorMessage="1" showInputMessage="1" allowBlank="1" errorTitle="Invalid AlertType" error="Toner columns only allowed for AlertType EXCH/SE-F/SNE-F/SNEFGC." type="custom">
      <formula1>=IF(OR($D309="EXCH",$D309="SE/F",$D309="SNE/F",$D309="SNEFGC"),TRUE,LEN(Y309)=0)</formula1>
    </dataValidation>
    <dataValidation sqref="Y310" showErrorMessage="1" showInputMessage="1" allowBlank="1" errorTitle="Invalid AlertType" error="Toner columns only allowed for AlertType EXCH/SE-F/SNE-F/SNEFGC." type="custom">
      <formula1>=IF(OR($D310="EXCH",$D310="SE/F",$D310="SNE/F",$D310="SNEFGC"),TRUE,LEN(Y310)=0)</formula1>
    </dataValidation>
    <dataValidation sqref="Y311" showErrorMessage="1" showInputMessage="1" allowBlank="1" errorTitle="Invalid AlertType" error="Toner columns only allowed for AlertType EXCH/SE-F/SNE-F/SNEFGC." type="custom">
      <formula1>=IF(OR($D311="EXCH",$D311="SE/F",$D311="SNE/F",$D311="SNEFGC"),TRUE,LEN(Y311)=0)</formula1>
    </dataValidation>
    <dataValidation sqref="Y312" showErrorMessage="1" showInputMessage="1" allowBlank="1" errorTitle="Invalid AlertType" error="Toner columns only allowed for AlertType EXCH/SE-F/SNE-F/SNEFGC." type="custom">
      <formula1>=IF(OR($D312="EXCH",$D312="SE/F",$D312="SNE/F",$D312="SNEFGC"),TRUE,LEN(Y312)=0)</formula1>
    </dataValidation>
    <dataValidation sqref="Y313" showErrorMessage="1" showInputMessage="1" allowBlank="1" errorTitle="Invalid AlertType" error="Toner columns only allowed for AlertType EXCH/SE-F/SNE-F/SNEFGC." type="custom">
      <formula1>=IF(OR($D313="EXCH",$D313="SE/F",$D313="SNE/F",$D313="SNEFGC"),TRUE,LEN(Y313)=0)</formula1>
    </dataValidation>
    <dataValidation sqref="Y314" showErrorMessage="1" showInputMessage="1" allowBlank="1" errorTitle="Invalid AlertType" error="Toner columns only allowed for AlertType EXCH/SE-F/SNE-F/SNEFGC." type="custom">
      <formula1>=IF(OR($D314="EXCH",$D314="SE/F",$D314="SNE/F",$D314="SNEFGC"),TRUE,LEN(Y314)=0)</formula1>
    </dataValidation>
    <dataValidation sqref="Y315" showErrorMessage="1" showInputMessage="1" allowBlank="1" errorTitle="Invalid AlertType" error="Toner columns only allowed for AlertType EXCH/SE-F/SNE-F/SNEFGC." type="custom">
      <formula1>=IF(OR($D315="EXCH",$D315="SE/F",$D315="SNE/F",$D315="SNEFGC"),TRUE,LEN(Y315)=0)</formula1>
    </dataValidation>
    <dataValidation sqref="Y316" showErrorMessage="1" showInputMessage="1" allowBlank="1" errorTitle="Invalid AlertType" error="Toner columns only allowed for AlertType EXCH/SE-F/SNE-F/SNEFGC." type="custom">
      <formula1>=IF(OR($D316="EXCH",$D316="SE/F",$D316="SNE/F",$D316="SNEFGC"),TRUE,LEN(Y316)=0)</formula1>
    </dataValidation>
    <dataValidation sqref="Y317" showErrorMessage="1" showInputMessage="1" allowBlank="1" errorTitle="Invalid AlertType" error="Toner columns only allowed for AlertType EXCH/SE-F/SNE-F/SNEFGC." type="custom">
      <formula1>=IF(OR($D317="EXCH",$D317="SE/F",$D317="SNE/F",$D317="SNEFGC"),TRUE,LEN(Y317)=0)</formula1>
    </dataValidation>
    <dataValidation sqref="Y318" showErrorMessage="1" showInputMessage="1" allowBlank="1" errorTitle="Invalid AlertType" error="Toner columns only allowed for AlertType EXCH/SE-F/SNE-F/SNEFGC." type="custom">
      <formula1>=IF(OR($D318="EXCH",$D318="SE/F",$D318="SNE/F",$D318="SNEFGC"),TRUE,LEN(Y318)=0)</formula1>
    </dataValidation>
    <dataValidation sqref="Y319" showErrorMessage="1" showInputMessage="1" allowBlank="1" errorTitle="Invalid AlertType" error="Toner columns only allowed for AlertType EXCH/SE-F/SNE-F/SNEFGC." type="custom">
      <formula1>=IF(OR($D319="EXCH",$D319="SE/F",$D319="SNE/F",$D319="SNEFGC"),TRUE,LEN(Y319)=0)</formula1>
    </dataValidation>
    <dataValidation sqref="Y320" showErrorMessage="1" showInputMessage="1" allowBlank="1" errorTitle="Invalid AlertType" error="Toner columns only allowed for AlertType EXCH/SE-F/SNE-F/SNEFGC." type="custom">
      <formula1>=IF(OR($D320="EXCH",$D320="SE/F",$D320="SNE/F",$D320="SNEFGC"),TRUE,LEN(Y320)=0)</formula1>
    </dataValidation>
    <dataValidation sqref="Y321" showErrorMessage="1" showInputMessage="1" allowBlank="1" errorTitle="Invalid AlertType" error="Toner columns only allowed for AlertType EXCH/SE-F/SNE-F/SNEFGC." type="custom">
      <formula1>=IF(OR($D321="EXCH",$D321="SE/F",$D321="SNE/F",$D321="SNEFGC"),TRUE,LEN(Y321)=0)</formula1>
    </dataValidation>
    <dataValidation sqref="Y322" showErrorMessage="1" showInputMessage="1" allowBlank="1" errorTitle="Invalid AlertType" error="Toner columns only allowed for AlertType EXCH/SE-F/SNE-F/SNEFGC." type="custom">
      <formula1>=IF(OR($D322="EXCH",$D322="SE/F",$D322="SNE/F",$D322="SNEFGC"),TRUE,LEN(Y322)=0)</formula1>
    </dataValidation>
    <dataValidation sqref="Y323" showErrorMessage="1" showInputMessage="1" allowBlank="1" errorTitle="Invalid AlertType" error="Toner columns only allowed for AlertType EXCH/SE-F/SNE-F/SNEFGC." type="custom">
      <formula1>=IF(OR($D323="EXCH",$D323="SE/F",$D323="SNE/F",$D323="SNEFGC"),TRUE,LEN(Y323)=0)</formula1>
    </dataValidation>
    <dataValidation sqref="Y324" showErrorMessage="1" showInputMessage="1" allowBlank="1" errorTitle="Invalid AlertType" error="Toner columns only allowed for AlertType EXCH/SE-F/SNE-F/SNEFGC." type="custom">
      <formula1>=IF(OR($D324="EXCH",$D324="SE/F",$D324="SNE/F",$D324="SNEFGC"),TRUE,LEN(Y324)=0)</formula1>
    </dataValidation>
    <dataValidation sqref="Y325" showErrorMessage="1" showInputMessage="1" allowBlank="1" errorTitle="Invalid AlertType" error="Toner columns only allowed for AlertType EXCH/SE-F/SNE-F/SNEFGC." type="custom">
      <formula1>=IF(OR($D325="EXCH",$D325="SE/F",$D325="SNE/F",$D325="SNEFGC"),TRUE,LEN(Y325)=0)</formula1>
    </dataValidation>
    <dataValidation sqref="Y326" showErrorMessage="1" showInputMessage="1" allowBlank="1" errorTitle="Invalid AlertType" error="Toner columns only allowed for AlertType EXCH/SE-F/SNE-F/SNEFGC." type="custom">
      <formula1>=IF(OR($D326="EXCH",$D326="SE/F",$D326="SNE/F",$D326="SNEFGC"),TRUE,LEN(Y326)=0)</formula1>
    </dataValidation>
    <dataValidation sqref="Y327" showErrorMessage="1" showInputMessage="1" allowBlank="1" errorTitle="Invalid AlertType" error="Toner columns only allowed for AlertType EXCH/SE-F/SNE-F/SNEFGC." type="custom">
      <formula1>=IF(OR($D327="EXCH",$D327="SE/F",$D327="SNE/F",$D327="SNEFGC"),TRUE,LEN(Y327)=0)</formula1>
    </dataValidation>
    <dataValidation sqref="Y328" showErrorMessage="1" showInputMessage="1" allowBlank="1" errorTitle="Invalid AlertType" error="Toner columns only allowed for AlertType EXCH/SE-F/SNE-F/SNEFGC." type="custom">
      <formula1>=IF(OR($D328="EXCH",$D328="SE/F",$D328="SNE/F",$D328="SNEFGC"),TRUE,LEN(Y328)=0)</formula1>
    </dataValidation>
    <dataValidation sqref="Y329" showErrorMessage="1" showInputMessage="1" allowBlank="1" errorTitle="Invalid AlertType" error="Toner columns only allowed for AlertType EXCH/SE-F/SNE-F/SNEFGC." type="custom">
      <formula1>=IF(OR($D329="EXCH",$D329="SE/F",$D329="SNE/F",$D329="SNEFGC"),TRUE,LEN(Y329)=0)</formula1>
    </dataValidation>
    <dataValidation sqref="Y330" showErrorMessage="1" showInputMessage="1" allowBlank="1" errorTitle="Invalid AlertType" error="Toner columns only allowed for AlertType EXCH/SE-F/SNE-F/SNEFGC." type="custom">
      <formula1>=IF(OR($D330="EXCH",$D330="SE/F",$D330="SNE/F",$D330="SNEFGC"),TRUE,LEN(Y330)=0)</formula1>
    </dataValidation>
    <dataValidation sqref="Y331" showErrorMessage="1" showInputMessage="1" allowBlank="1" errorTitle="Invalid AlertType" error="Toner columns only allowed for AlertType EXCH/SE-F/SNE-F/SNEFGC." type="custom">
      <formula1>=IF(OR($D331="EXCH",$D331="SE/F",$D331="SNE/F",$D331="SNEFGC"),TRUE,LEN(Y331)=0)</formula1>
    </dataValidation>
    <dataValidation sqref="Y332" showErrorMessage="1" showInputMessage="1" allowBlank="1" errorTitle="Invalid AlertType" error="Toner columns only allowed for AlertType EXCH/SE-F/SNE-F/SNEFGC." type="custom">
      <formula1>=IF(OR($D332="EXCH",$D332="SE/F",$D332="SNE/F",$D332="SNEFGC"),TRUE,LEN(Y332)=0)</formula1>
    </dataValidation>
    <dataValidation sqref="Y333" showErrorMessage="1" showInputMessage="1" allowBlank="1" errorTitle="Invalid AlertType" error="Toner columns only allowed for AlertType EXCH/SE-F/SNE-F/SNEFGC." type="custom">
      <formula1>=IF(OR($D333="EXCH",$D333="SE/F",$D333="SNE/F",$D333="SNEFGC"),TRUE,LEN(Y333)=0)</formula1>
    </dataValidation>
    <dataValidation sqref="Y334" showErrorMessage="1" showInputMessage="1" allowBlank="1" errorTitle="Invalid AlertType" error="Toner columns only allowed for AlertType EXCH/SE-F/SNE-F/SNEFGC." type="custom">
      <formula1>=IF(OR($D334="EXCH",$D334="SE/F",$D334="SNE/F",$D334="SNEFGC"),TRUE,LEN(Y334)=0)</formula1>
    </dataValidation>
    <dataValidation sqref="Y335" showErrorMessage="1" showInputMessage="1" allowBlank="1" errorTitle="Invalid AlertType" error="Toner columns only allowed for AlertType EXCH/SE-F/SNE-F/SNEFGC." type="custom">
      <formula1>=IF(OR($D335="EXCH",$D335="SE/F",$D335="SNE/F",$D335="SNEFGC"),TRUE,LEN(Y335)=0)</formula1>
    </dataValidation>
    <dataValidation sqref="Y336" showErrorMessage="1" showInputMessage="1" allowBlank="1" errorTitle="Invalid AlertType" error="Toner columns only allowed for AlertType EXCH/SE-F/SNE-F/SNEFGC." type="custom">
      <formula1>=IF(OR($D336="EXCH",$D336="SE/F",$D336="SNE/F",$D336="SNEFGC"),TRUE,LEN(Y336)=0)</formula1>
    </dataValidation>
    <dataValidation sqref="Y337" showErrorMessage="1" showInputMessage="1" allowBlank="1" errorTitle="Invalid AlertType" error="Toner columns only allowed for AlertType EXCH/SE-F/SNE-F/SNEFGC." type="custom">
      <formula1>=IF(OR($D337="EXCH",$D337="SE/F",$D337="SNE/F",$D337="SNEFGC"),TRUE,LEN(Y337)=0)</formula1>
    </dataValidation>
    <dataValidation sqref="Y338" showErrorMessage="1" showInputMessage="1" allowBlank="1" errorTitle="Invalid AlertType" error="Toner columns only allowed for AlertType EXCH/SE-F/SNE-F/SNEFGC." type="custom">
      <formula1>=IF(OR($D338="EXCH",$D338="SE/F",$D338="SNE/F",$D338="SNEFGC"),TRUE,LEN(Y338)=0)</formula1>
    </dataValidation>
    <dataValidation sqref="Y339" showErrorMessage="1" showInputMessage="1" allowBlank="1" errorTitle="Invalid AlertType" error="Toner columns only allowed for AlertType EXCH/SE-F/SNE-F/SNEFGC." type="custom">
      <formula1>=IF(OR($D339="EXCH",$D339="SE/F",$D339="SNE/F",$D339="SNEFGC"),TRUE,LEN(Y339)=0)</formula1>
    </dataValidation>
    <dataValidation sqref="Y340" showErrorMessage="1" showInputMessage="1" allowBlank="1" errorTitle="Invalid AlertType" error="Toner columns only allowed for AlertType EXCH/SE-F/SNE-F/SNEFGC." type="custom">
      <formula1>=IF(OR($D340="EXCH",$D340="SE/F",$D340="SNE/F",$D340="SNEFGC"),TRUE,LEN(Y340)=0)</formula1>
    </dataValidation>
    <dataValidation sqref="Y341" showErrorMessage="1" showInputMessage="1" allowBlank="1" errorTitle="Invalid AlertType" error="Toner columns only allowed for AlertType EXCH/SE-F/SNE-F/SNEFGC." type="custom">
      <formula1>=IF(OR($D341="EXCH",$D341="SE/F",$D341="SNE/F",$D341="SNEFGC"),TRUE,LEN(Y341)=0)</formula1>
    </dataValidation>
    <dataValidation sqref="Y342" showErrorMessage="1" showInputMessage="1" allowBlank="1" errorTitle="Invalid AlertType" error="Toner columns only allowed for AlertType EXCH/SE-F/SNE-F/SNEFGC." type="custom">
      <formula1>=IF(OR($D342="EXCH",$D342="SE/F",$D342="SNE/F",$D342="SNEFGC"),TRUE,LEN(Y342)=0)</formula1>
    </dataValidation>
    <dataValidation sqref="Y343" showErrorMessage="1" showInputMessage="1" allowBlank="1" errorTitle="Invalid AlertType" error="Toner columns only allowed for AlertType EXCH/SE-F/SNE-F/SNEFGC." type="custom">
      <formula1>=IF(OR($D343="EXCH",$D343="SE/F",$D343="SNE/F",$D343="SNEFGC"),TRUE,LEN(Y343)=0)</formula1>
    </dataValidation>
    <dataValidation sqref="Y344" showErrorMessage="1" showInputMessage="1" allowBlank="1" errorTitle="Invalid AlertType" error="Toner columns only allowed for AlertType EXCH/SE-F/SNE-F/SNEFGC." type="custom">
      <formula1>=IF(OR($D344="EXCH",$D344="SE/F",$D344="SNE/F",$D344="SNEFGC"),TRUE,LEN(Y344)=0)</formula1>
    </dataValidation>
    <dataValidation sqref="Y345" showErrorMessage="1" showInputMessage="1" allowBlank="1" errorTitle="Invalid AlertType" error="Toner columns only allowed for AlertType EXCH/SE-F/SNE-F/SNEFGC." type="custom">
      <formula1>=IF(OR($D345="EXCH",$D345="SE/F",$D345="SNE/F",$D345="SNEFGC"),TRUE,LEN(Y345)=0)</formula1>
    </dataValidation>
    <dataValidation sqref="Y346" showErrorMessage="1" showInputMessage="1" allowBlank="1" errorTitle="Invalid AlertType" error="Toner columns only allowed for AlertType EXCH/SE-F/SNE-F/SNEFGC." type="custom">
      <formula1>=IF(OR($D346="EXCH",$D346="SE/F",$D346="SNE/F",$D346="SNEFGC"),TRUE,LEN(Y346)=0)</formula1>
    </dataValidation>
    <dataValidation sqref="Y347" showErrorMessage="1" showInputMessage="1" allowBlank="1" errorTitle="Invalid AlertType" error="Toner columns only allowed for AlertType EXCH/SE-F/SNE-F/SNEFGC." type="custom">
      <formula1>=IF(OR($D347="EXCH",$D347="SE/F",$D347="SNE/F",$D347="SNEFGC"),TRUE,LEN(Y347)=0)</formula1>
    </dataValidation>
    <dataValidation sqref="Y348" showErrorMessage="1" showInputMessage="1" allowBlank="1" errorTitle="Invalid AlertType" error="Toner columns only allowed for AlertType EXCH/SE-F/SNE-F/SNEFGC." type="custom">
      <formula1>=IF(OR($D348="EXCH",$D348="SE/F",$D348="SNE/F",$D348="SNEFGC"),TRUE,LEN(Y348)=0)</formula1>
    </dataValidation>
    <dataValidation sqref="Y349" showErrorMessage="1" showInputMessage="1" allowBlank="1" errorTitle="Invalid AlertType" error="Toner columns only allowed for AlertType EXCH/SE-F/SNE-F/SNEFGC." type="custom">
      <formula1>=IF(OR($D349="EXCH",$D349="SE/F",$D349="SNE/F",$D349="SNEFGC"),TRUE,LEN(Y349)=0)</formula1>
    </dataValidation>
    <dataValidation sqref="Y350" showErrorMessage="1" showInputMessage="1" allowBlank="1" errorTitle="Invalid AlertType" error="Toner columns only allowed for AlertType EXCH/SE-F/SNE-F/SNEFGC." type="custom">
      <formula1>=IF(OR($D350="EXCH",$D350="SE/F",$D350="SNE/F",$D350="SNEFGC"),TRUE,LEN(Y350)=0)</formula1>
    </dataValidation>
    <dataValidation sqref="Y351" showErrorMessage="1" showInputMessage="1" allowBlank="1" errorTitle="Invalid AlertType" error="Toner columns only allowed for AlertType EXCH/SE-F/SNE-F/SNEFGC." type="custom">
      <formula1>=IF(OR($D351="EXCH",$D351="SE/F",$D351="SNE/F",$D351="SNEFGC"),TRUE,LEN(Y351)=0)</formula1>
    </dataValidation>
    <dataValidation sqref="Y352" showErrorMessage="1" showInputMessage="1" allowBlank="1" errorTitle="Invalid AlertType" error="Toner columns only allowed for AlertType EXCH/SE-F/SNE-F/SNEFGC." type="custom">
      <formula1>=IF(OR($D352="EXCH",$D352="SE/F",$D352="SNE/F",$D352="SNEFGC"),TRUE,LEN(Y352)=0)</formula1>
    </dataValidation>
    <dataValidation sqref="Y353" showErrorMessage="1" showInputMessage="1" allowBlank="1" errorTitle="Invalid AlertType" error="Toner columns only allowed for AlertType EXCH/SE-F/SNE-F/SNEFGC." type="custom">
      <formula1>=IF(OR($D353="EXCH",$D353="SE/F",$D353="SNE/F",$D353="SNEFGC"),TRUE,LEN(Y353)=0)</formula1>
    </dataValidation>
    <dataValidation sqref="Y354" showErrorMessage="1" showInputMessage="1" allowBlank="1" errorTitle="Invalid AlertType" error="Toner columns only allowed for AlertType EXCH/SE-F/SNE-F/SNEFGC." type="custom">
      <formula1>=IF(OR($D354="EXCH",$D354="SE/F",$D354="SNE/F",$D354="SNEFGC"),TRUE,LEN(Y354)=0)</formula1>
    </dataValidation>
    <dataValidation sqref="Y355" showErrorMessage="1" showInputMessage="1" allowBlank="1" errorTitle="Invalid AlertType" error="Toner columns only allowed for AlertType EXCH/SE-F/SNE-F/SNEFGC." type="custom">
      <formula1>=IF(OR($D355="EXCH",$D355="SE/F",$D355="SNE/F",$D355="SNEFGC"),TRUE,LEN(Y355)=0)</formula1>
    </dataValidation>
    <dataValidation sqref="Y356" showErrorMessage="1" showInputMessage="1" allowBlank="1" errorTitle="Invalid AlertType" error="Toner columns only allowed for AlertType EXCH/SE-F/SNE-F/SNEFGC." type="custom">
      <formula1>=IF(OR($D356="EXCH",$D356="SE/F",$D356="SNE/F",$D356="SNEFGC"),TRUE,LEN(Y356)=0)</formula1>
    </dataValidation>
    <dataValidation sqref="Y357" showErrorMessage="1" showInputMessage="1" allowBlank="1" errorTitle="Invalid AlertType" error="Toner columns only allowed for AlertType EXCH/SE-F/SNE-F/SNEFGC." type="custom">
      <formula1>=IF(OR($D357="EXCH",$D357="SE/F",$D357="SNE/F",$D357="SNEFGC"),TRUE,LEN(Y357)=0)</formula1>
    </dataValidation>
    <dataValidation sqref="Y358" showErrorMessage="1" showInputMessage="1" allowBlank="1" errorTitle="Invalid AlertType" error="Toner columns only allowed for AlertType EXCH/SE-F/SNE-F/SNEFGC." type="custom">
      <formula1>=IF(OR($D358="EXCH",$D358="SE/F",$D358="SNE/F",$D358="SNEFGC"),TRUE,LEN(Y358)=0)</formula1>
    </dataValidation>
    <dataValidation sqref="Y359" showErrorMessage="1" showInputMessage="1" allowBlank="1" errorTitle="Invalid AlertType" error="Toner columns only allowed for AlertType EXCH/SE-F/SNE-F/SNEFGC." type="custom">
      <formula1>=IF(OR($D359="EXCH",$D359="SE/F",$D359="SNE/F",$D359="SNEFGC"),TRUE,LEN(Y359)=0)</formula1>
    </dataValidation>
    <dataValidation sqref="Y360" showErrorMessage="1" showInputMessage="1" allowBlank="1" errorTitle="Invalid AlertType" error="Toner columns only allowed for AlertType EXCH/SE-F/SNE-F/SNEFGC." type="custom">
      <formula1>=IF(OR($D360="EXCH",$D360="SE/F",$D360="SNE/F",$D360="SNEFGC"),TRUE,LEN(Y360)=0)</formula1>
    </dataValidation>
    <dataValidation sqref="Y361" showErrorMessage="1" showInputMessage="1" allowBlank="1" errorTitle="Invalid AlertType" error="Toner columns only allowed for AlertType EXCH/SE-F/SNE-F/SNEFGC." type="custom">
      <formula1>=IF(OR($D361="EXCH",$D361="SE/F",$D361="SNE/F",$D361="SNEFGC"),TRUE,LEN(Y361)=0)</formula1>
    </dataValidation>
    <dataValidation sqref="Y362" showErrorMessage="1" showInputMessage="1" allowBlank="1" errorTitle="Invalid AlertType" error="Toner columns only allowed for AlertType EXCH/SE-F/SNE-F/SNEFGC." type="custom">
      <formula1>=IF(OR($D362="EXCH",$D362="SE/F",$D362="SNE/F",$D362="SNEFGC"),TRUE,LEN(Y362)=0)</formula1>
    </dataValidation>
    <dataValidation sqref="Y363" showErrorMessage="1" showInputMessage="1" allowBlank="1" errorTitle="Invalid AlertType" error="Toner columns only allowed for AlertType EXCH/SE-F/SNE-F/SNEFGC." type="custom">
      <formula1>=IF(OR($D363="EXCH",$D363="SE/F",$D363="SNE/F",$D363="SNEFGC"),TRUE,LEN(Y363)=0)</formula1>
    </dataValidation>
    <dataValidation sqref="Y364" showErrorMessage="1" showInputMessage="1" allowBlank="1" errorTitle="Invalid AlertType" error="Toner columns only allowed for AlertType EXCH/SE-F/SNE-F/SNEFGC." type="custom">
      <formula1>=IF(OR($D364="EXCH",$D364="SE/F",$D364="SNE/F",$D364="SNEFGC"),TRUE,LEN(Y364)=0)</formula1>
    </dataValidation>
    <dataValidation sqref="Y365" showErrorMessage="1" showInputMessage="1" allowBlank="1" errorTitle="Invalid AlertType" error="Toner columns only allowed for AlertType EXCH/SE-F/SNE-F/SNEFGC." type="custom">
      <formula1>=IF(OR($D365="EXCH",$D365="SE/F",$D365="SNE/F",$D365="SNEFGC"),TRUE,LEN(Y365)=0)</formula1>
    </dataValidation>
    <dataValidation sqref="Y366" showErrorMessage="1" showInputMessage="1" allowBlank="1" errorTitle="Invalid AlertType" error="Toner columns only allowed for AlertType EXCH/SE-F/SNE-F/SNEFGC." type="custom">
      <formula1>=IF(OR($D366="EXCH",$D366="SE/F",$D366="SNE/F",$D366="SNEFGC"),TRUE,LEN(Y366)=0)</formula1>
    </dataValidation>
    <dataValidation sqref="Y367" showErrorMessage="1" showInputMessage="1" allowBlank="1" errorTitle="Invalid AlertType" error="Toner columns only allowed for AlertType EXCH/SE-F/SNE-F/SNEFGC." type="custom">
      <formula1>=IF(OR($D367="EXCH",$D367="SE/F",$D367="SNE/F",$D367="SNEFGC"),TRUE,LEN(Y367)=0)</formula1>
    </dataValidation>
    <dataValidation sqref="Y368" showErrorMessage="1" showInputMessage="1" allowBlank="1" errorTitle="Invalid AlertType" error="Toner columns only allowed for AlertType EXCH/SE-F/SNE-F/SNEFGC." type="custom">
      <formula1>=IF(OR($D368="EXCH",$D368="SE/F",$D368="SNE/F",$D368="SNEFGC"),TRUE,LEN(Y368)=0)</formula1>
    </dataValidation>
    <dataValidation sqref="Y369" showErrorMessage="1" showInputMessage="1" allowBlank="1" errorTitle="Invalid AlertType" error="Toner columns only allowed for AlertType EXCH/SE-F/SNE-F/SNEFGC." type="custom">
      <formula1>=IF(OR($D369="EXCH",$D369="SE/F",$D369="SNE/F",$D369="SNEFGC"),TRUE,LEN(Y369)=0)</formula1>
    </dataValidation>
    <dataValidation sqref="Y370" showErrorMessage="1" showInputMessage="1" allowBlank="1" errorTitle="Invalid AlertType" error="Toner columns only allowed for AlertType EXCH/SE-F/SNE-F/SNEFGC." type="custom">
      <formula1>=IF(OR($D370="EXCH",$D370="SE/F",$D370="SNE/F",$D370="SNEFGC"),TRUE,LEN(Y370)=0)</formula1>
    </dataValidation>
    <dataValidation sqref="Y371" showErrorMessage="1" showInputMessage="1" allowBlank="1" errorTitle="Invalid AlertType" error="Toner columns only allowed for AlertType EXCH/SE-F/SNE-F/SNEFGC." type="custom">
      <formula1>=IF(OR($D371="EXCH",$D371="SE/F",$D371="SNE/F",$D371="SNEFGC"),TRUE,LEN(Y371)=0)</formula1>
    </dataValidation>
    <dataValidation sqref="Y372" showErrorMessage="1" showInputMessage="1" allowBlank="1" errorTitle="Invalid AlertType" error="Toner columns only allowed for AlertType EXCH/SE-F/SNE-F/SNEFGC." type="custom">
      <formula1>=IF(OR($D372="EXCH",$D372="SE/F",$D372="SNE/F",$D372="SNEFGC"),TRUE,LEN(Y372)=0)</formula1>
    </dataValidation>
    <dataValidation sqref="Y373" showErrorMessage="1" showInputMessage="1" allowBlank="1" errorTitle="Invalid AlertType" error="Toner columns only allowed for AlertType EXCH/SE-F/SNE-F/SNEFGC." type="custom">
      <formula1>=IF(OR($D373="EXCH",$D373="SE/F",$D373="SNE/F",$D373="SNEFGC"),TRUE,LEN(Y373)=0)</formula1>
    </dataValidation>
    <dataValidation sqref="Y374" showErrorMessage="1" showInputMessage="1" allowBlank="1" errorTitle="Invalid AlertType" error="Toner columns only allowed for AlertType EXCH/SE-F/SNE-F/SNEFGC." type="custom">
      <formula1>=IF(OR($D374="EXCH",$D374="SE/F",$D374="SNE/F",$D374="SNEFGC"),TRUE,LEN(Y374)=0)</formula1>
    </dataValidation>
    <dataValidation sqref="Y375" showErrorMessage="1" showInputMessage="1" allowBlank="1" errorTitle="Invalid AlertType" error="Toner columns only allowed for AlertType EXCH/SE-F/SNE-F/SNEFGC." type="custom">
      <formula1>=IF(OR($D375="EXCH",$D375="SE/F",$D375="SNE/F",$D375="SNEFGC"),TRUE,LEN(Y375)=0)</formula1>
    </dataValidation>
    <dataValidation sqref="Y376" showErrorMessage="1" showInputMessage="1" allowBlank="1" errorTitle="Invalid AlertType" error="Toner columns only allowed for AlertType EXCH/SE-F/SNE-F/SNEFGC." type="custom">
      <formula1>=IF(OR($D376="EXCH",$D376="SE/F",$D376="SNE/F",$D376="SNEFGC"),TRUE,LEN(Y376)=0)</formula1>
    </dataValidation>
    <dataValidation sqref="Y377" showErrorMessage="1" showInputMessage="1" allowBlank="1" errorTitle="Invalid AlertType" error="Toner columns only allowed for AlertType EXCH/SE-F/SNE-F/SNEFGC." type="custom">
      <formula1>=IF(OR($D377="EXCH",$D377="SE/F",$D377="SNE/F",$D377="SNEFGC"),TRUE,LEN(Y377)=0)</formula1>
    </dataValidation>
    <dataValidation sqref="Y378" showErrorMessage="1" showInputMessage="1" allowBlank="1" errorTitle="Invalid AlertType" error="Toner columns only allowed for AlertType EXCH/SE-F/SNE-F/SNEFGC." type="custom">
      <formula1>=IF(OR($D378="EXCH",$D378="SE/F",$D378="SNE/F",$D378="SNEFGC"),TRUE,LEN(Y378)=0)</formula1>
    </dataValidation>
    <dataValidation sqref="Y379" showErrorMessage="1" showInputMessage="1" allowBlank="1" errorTitle="Invalid AlertType" error="Toner columns only allowed for AlertType EXCH/SE-F/SNE-F/SNEFGC." type="custom">
      <formula1>=IF(OR($D379="EXCH",$D379="SE/F",$D379="SNE/F",$D379="SNEFGC"),TRUE,LEN(Y379)=0)</formula1>
    </dataValidation>
    <dataValidation sqref="Y380" showErrorMessage="1" showInputMessage="1" allowBlank="1" errorTitle="Invalid AlertType" error="Toner columns only allowed for AlertType EXCH/SE-F/SNE-F/SNEFGC." type="custom">
      <formula1>=IF(OR($D380="EXCH",$D380="SE/F",$D380="SNE/F",$D380="SNEFGC"),TRUE,LEN(Y380)=0)</formula1>
    </dataValidation>
    <dataValidation sqref="Y381" showErrorMessage="1" showInputMessage="1" allowBlank="1" errorTitle="Invalid AlertType" error="Toner columns only allowed for AlertType EXCH/SE-F/SNE-F/SNEFGC." type="custom">
      <formula1>=IF(OR($D381="EXCH",$D381="SE/F",$D381="SNE/F",$D381="SNEFGC"),TRUE,LEN(Y381)=0)</formula1>
    </dataValidation>
    <dataValidation sqref="Y382" showErrorMessage="1" showInputMessage="1" allowBlank="1" errorTitle="Invalid AlertType" error="Toner columns only allowed for AlertType EXCH/SE-F/SNE-F/SNEFGC." type="custom">
      <formula1>=IF(OR($D382="EXCH",$D382="SE/F",$D382="SNE/F",$D382="SNEFGC"),TRUE,LEN(Y382)=0)</formula1>
    </dataValidation>
    <dataValidation sqref="Y383" showErrorMessage="1" showInputMessage="1" allowBlank="1" errorTitle="Invalid AlertType" error="Toner columns only allowed for AlertType EXCH/SE-F/SNE-F/SNEFGC." type="custom">
      <formula1>=IF(OR($D383="EXCH",$D383="SE/F",$D383="SNE/F",$D383="SNEFGC"),TRUE,LEN(Y383)=0)</formula1>
    </dataValidation>
    <dataValidation sqref="Y384" showErrorMessage="1" showInputMessage="1" allowBlank="1" errorTitle="Invalid AlertType" error="Toner columns only allowed for AlertType EXCH/SE-F/SNE-F/SNEFGC." type="custom">
      <formula1>=IF(OR($D384="EXCH",$D384="SE/F",$D384="SNE/F",$D384="SNEFGC"),TRUE,LEN(Y384)=0)</formula1>
    </dataValidation>
    <dataValidation sqref="Y385" showErrorMessage="1" showInputMessage="1" allowBlank="1" errorTitle="Invalid AlertType" error="Toner columns only allowed for AlertType EXCH/SE-F/SNE-F/SNEFGC." type="custom">
      <formula1>=IF(OR($D385="EXCH",$D385="SE/F",$D385="SNE/F",$D385="SNEFGC"),TRUE,LEN(Y385)=0)</formula1>
    </dataValidation>
    <dataValidation sqref="Y386" showErrorMessage="1" showInputMessage="1" allowBlank="1" errorTitle="Invalid AlertType" error="Toner columns only allowed for AlertType EXCH/SE-F/SNE-F/SNEFGC." type="custom">
      <formula1>=IF(OR($D386="EXCH",$D386="SE/F",$D386="SNE/F",$D386="SNEFGC"),TRUE,LEN(Y386)=0)</formula1>
    </dataValidation>
    <dataValidation sqref="Y387" showErrorMessage="1" showInputMessage="1" allowBlank="1" errorTitle="Invalid AlertType" error="Toner columns only allowed for AlertType EXCH/SE-F/SNE-F/SNEFGC." type="custom">
      <formula1>=IF(OR($D387="EXCH",$D387="SE/F",$D387="SNE/F",$D387="SNEFGC"),TRUE,LEN(Y387)=0)</formula1>
    </dataValidation>
    <dataValidation sqref="Y388" showErrorMessage="1" showInputMessage="1" allowBlank="1" errorTitle="Invalid AlertType" error="Toner columns only allowed for AlertType EXCH/SE-F/SNE-F/SNEFGC." type="custom">
      <formula1>=IF(OR($D388="EXCH",$D388="SE/F",$D388="SNE/F",$D388="SNEFGC"),TRUE,LEN(Y388)=0)</formula1>
    </dataValidation>
    <dataValidation sqref="Y389" showErrorMessage="1" showInputMessage="1" allowBlank="1" errorTitle="Invalid AlertType" error="Toner columns only allowed for AlertType EXCH/SE-F/SNE-F/SNEFGC." type="custom">
      <formula1>=IF(OR($D389="EXCH",$D389="SE/F",$D389="SNE/F",$D389="SNEFGC"),TRUE,LEN(Y389)=0)</formula1>
    </dataValidation>
    <dataValidation sqref="Y390" showErrorMessage="1" showInputMessage="1" allowBlank="1" errorTitle="Invalid AlertType" error="Toner columns only allowed for AlertType EXCH/SE-F/SNE-F/SNEFGC." type="custom">
      <formula1>=IF(OR($D390="EXCH",$D390="SE/F",$D390="SNE/F",$D390="SNEFGC"),TRUE,LEN(Y390)=0)</formula1>
    </dataValidation>
    <dataValidation sqref="Y391" showErrorMessage="1" showInputMessage="1" allowBlank="1" errorTitle="Invalid AlertType" error="Toner columns only allowed for AlertType EXCH/SE-F/SNE-F/SNEFGC." type="custom">
      <formula1>=IF(OR($D391="EXCH",$D391="SE/F",$D391="SNE/F",$D391="SNEFGC"),TRUE,LEN(Y391)=0)</formula1>
    </dataValidation>
    <dataValidation sqref="Y392" showErrorMessage="1" showInputMessage="1" allowBlank="1" errorTitle="Invalid AlertType" error="Toner columns only allowed for AlertType EXCH/SE-F/SNE-F/SNEFGC." type="custom">
      <formula1>=IF(OR($D392="EXCH",$D392="SE/F",$D392="SNE/F",$D392="SNEFGC"),TRUE,LEN(Y392)=0)</formula1>
    </dataValidation>
    <dataValidation sqref="Y393" showErrorMessage="1" showInputMessage="1" allowBlank="1" errorTitle="Invalid AlertType" error="Toner columns only allowed for AlertType EXCH/SE-F/SNE-F/SNEFGC." type="custom">
      <formula1>=IF(OR($D393="EXCH",$D393="SE/F",$D393="SNE/F",$D393="SNEFGC"),TRUE,LEN(Y393)=0)</formula1>
    </dataValidation>
    <dataValidation sqref="Y394" showErrorMessage="1" showInputMessage="1" allowBlank="1" errorTitle="Invalid AlertType" error="Toner columns only allowed for AlertType EXCH/SE-F/SNE-F/SNEFGC." type="custom">
      <formula1>=IF(OR($D394="EXCH",$D394="SE/F",$D394="SNE/F",$D394="SNEFGC"),TRUE,LEN(Y394)=0)</formula1>
    </dataValidation>
    <dataValidation sqref="Y395" showErrorMessage="1" showInputMessage="1" allowBlank="1" errorTitle="Invalid AlertType" error="Toner columns only allowed for AlertType EXCH/SE-F/SNE-F/SNEFGC." type="custom">
      <formula1>=IF(OR($D395="EXCH",$D395="SE/F",$D395="SNE/F",$D395="SNEFGC"),TRUE,LEN(Y395)=0)</formula1>
    </dataValidation>
    <dataValidation sqref="Y396" showErrorMessage="1" showInputMessage="1" allowBlank="1" errorTitle="Invalid AlertType" error="Toner columns only allowed for AlertType EXCH/SE-F/SNE-F/SNEFGC." type="custom">
      <formula1>=IF(OR($D396="EXCH",$D396="SE/F",$D396="SNE/F",$D396="SNEFGC"),TRUE,LEN(Y396)=0)</formula1>
    </dataValidation>
    <dataValidation sqref="Y397" showErrorMessage="1" showInputMessage="1" allowBlank="1" errorTitle="Invalid AlertType" error="Toner columns only allowed for AlertType EXCH/SE-F/SNE-F/SNEFGC." type="custom">
      <formula1>=IF(OR($D397="EXCH",$D397="SE/F",$D397="SNE/F",$D397="SNEFGC"),TRUE,LEN(Y397)=0)</formula1>
    </dataValidation>
    <dataValidation sqref="Y398" showErrorMessage="1" showInputMessage="1" allowBlank="1" errorTitle="Invalid AlertType" error="Toner columns only allowed for AlertType EXCH/SE-F/SNE-F/SNEFGC." type="custom">
      <formula1>=IF(OR($D398="EXCH",$D398="SE/F",$D398="SNE/F",$D398="SNEFGC"),TRUE,LEN(Y398)=0)</formula1>
    </dataValidation>
    <dataValidation sqref="Y399" showErrorMessage="1" showInputMessage="1" allowBlank="1" errorTitle="Invalid AlertType" error="Toner columns only allowed for AlertType EXCH/SE-F/SNE-F/SNEFGC." type="custom">
      <formula1>=IF(OR($D399="EXCH",$D399="SE/F",$D399="SNE/F",$D399="SNEFGC"),TRUE,LEN(Y399)=0)</formula1>
    </dataValidation>
    <dataValidation sqref="Y400" showErrorMessage="1" showInputMessage="1" allowBlank="1" errorTitle="Invalid AlertType" error="Toner columns only allowed for AlertType EXCH/SE-F/SNE-F/SNEFGC." type="custom">
      <formula1>=IF(OR($D400="EXCH",$D400="SE/F",$D400="SNE/F",$D400="SNEFGC"),TRUE,LEN(Y400)=0)</formula1>
    </dataValidation>
    <dataValidation sqref="Y401" showErrorMessage="1" showInputMessage="1" allowBlank="1" errorTitle="Invalid AlertType" error="Toner columns only allowed for AlertType EXCH/SE-F/SNE-F/SNEFGC." type="custom">
      <formula1>=IF(OR($D401="EXCH",$D401="SE/F",$D401="SNE/F",$D401="SNEFGC"),TRUE,LEN(Y401)=0)</formula1>
    </dataValidation>
    <dataValidation sqref="Y402" showErrorMessage="1" showInputMessage="1" allowBlank="1" errorTitle="Invalid AlertType" error="Toner columns only allowed for AlertType EXCH/SE-F/SNE-F/SNEFGC." type="custom">
      <formula1>=IF(OR($D402="EXCH",$D402="SE/F",$D402="SNE/F",$D402="SNEFGC"),TRUE,LEN(Y402)=0)</formula1>
    </dataValidation>
    <dataValidation sqref="Y403" showErrorMessage="1" showInputMessage="1" allowBlank="1" errorTitle="Invalid AlertType" error="Toner columns only allowed for AlertType EXCH/SE-F/SNE-F/SNEFGC." type="custom">
      <formula1>=IF(OR($D403="EXCH",$D403="SE/F",$D403="SNE/F",$D403="SNEFGC"),TRUE,LEN(Y403)=0)</formula1>
    </dataValidation>
    <dataValidation sqref="Y404" showErrorMessage="1" showInputMessage="1" allowBlank="1" errorTitle="Invalid AlertType" error="Toner columns only allowed for AlertType EXCH/SE-F/SNE-F/SNEFGC." type="custom">
      <formula1>=IF(OR($D404="EXCH",$D404="SE/F",$D404="SNE/F",$D404="SNEFGC"),TRUE,LEN(Y404)=0)</formula1>
    </dataValidation>
    <dataValidation sqref="Y405" showErrorMessage="1" showInputMessage="1" allowBlank="1" errorTitle="Invalid AlertType" error="Toner columns only allowed for AlertType EXCH/SE-F/SNE-F/SNEFGC." type="custom">
      <formula1>=IF(OR($D405="EXCH",$D405="SE/F",$D405="SNE/F",$D405="SNEFGC"),TRUE,LEN(Y405)=0)</formula1>
    </dataValidation>
    <dataValidation sqref="Y406" showErrorMessage="1" showInputMessage="1" allowBlank="1" errorTitle="Invalid AlertType" error="Toner columns only allowed for AlertType EXCH/SE-F/SNE-F/SNEFGC." type="custom">
      <formula1>=IF(OR($D406="EXCH",$D406="SE/F",$D406="SNE/F",$D406="SNEFGC"),TRUE,LEN(Y406)=0)</formula1>
    </dataValidation>
    <dataValidation sqref="Y407" showErrorMessage="1" showInputMessage="1" allowBlank="1" errorTitle="Invalid AlertType" error="Toner columns only allowed for AlertType EXCH/SE-F/SNE-F/SNEFGC." type="custom">
      <formula1>=IF(OR($D407="EXCH",$D407="SE/F",$D407="SNE/F",$D407="SNEFGC"),TRUE,LEN(Y407)=0)</formula1>
    </dataValidation>
    <dataValidation sqref="Y408" showErrorMessage="1" showInputMessage="1" allowBlank="1" errorTitle="Invalid AlertType" error="Toner columns only allowed for AlertType EXCH/SE-F/SNE-F/SNEFGC." type="custom">
      <formula1>=IF(OR($D408="EXCH",$D408="SE/F",$D408="SNE/F",$D408="SNEFGC"),TRUE,LEN(Y408)=0)</formula1>
    </dataValidation>
    <dataValidation sqref="Y409" showErrorMessage="1" showInputMessage="1" allowBlank="1" errorTitle="Invalid AlertType" error="Toner columns only allowed for AlertType EXCH/SE-F/SNE-F/SNEFGC." type="custom">
      <formula1>=IF(OR($D409="EXCH",$D409="SE/F",$D409="SNE/F",$D409="SNEFGC"),TRUE,LEN(Y409)=0)</formula1>
    </dataValidation>
    <dataValidation sqref="Y410" showErrorMessage="1" showInputMessage="1" allowBlank="1" errorTitle="Invalid AlertType" error="Toner columns only allowed for AlertType EXCH/SE-F/SNE-F/SNEFGC." type="custom">
      <formula1>=IF(OR($D410="EXCH",$D410="SE/F",$D410="SNE/F",$D410="SNEFGC"),TRUE,LEN(Y410)=0)</formula1>
    </dataValidation>
    <dataValidation sqref="Y411" showErrorMessage="1" showInputMessage="1" allowBlank="1" errorTitle="Invalid AlertType" error="Toner columns only allowed for AlertType EXCH/SE-F/SNE-F/SNEFGC." type="custom">
      <formula1>=IF(OR($D411="EXCH",$D411="SE/F",$D411="SNE/F",$D411="SNEFGC"),TRUE,LEN(Y411)=0)</formula1>
    </dataValidation>
    <dataValidation sqref="Y412" showErrorMessage="1" showInputMessage="1" allowBlank="1" errorTitle="Invalid AlertType" error="Toner columns only allowed for AlertType EXCH/SE-F/SNE-F/SNEFGC." type="custom">
      <formula1>=IF(OR($D412="EXCH",$D412="SE/F",$D412="SNE/F",$D412="SNEFGC"),TRUE,LEN(Y412)=0)</formula1>
    </dataValidation>
    <dataValidation sqref="Y413" showErrorMessage="1" showInputMessage="1" allowBlank="1" errorTitle="Invalid AlertType" error="Toner columns only allowed for AlertType EXCH/SE-F/SNE-F/SNEFGC." type="custom">
      <formula1>=IF(OR($D413="EXCH",$D413="SE/F",$D413="SNE/F",$D413="SNEFGC"),TRUE,LEN(Y413)=0)</formula1>
    </dataValidation>
    <dataValidation sqref="Y414" showErrorMessage="1" showInputMessage="1" allowBlank="1" errorTitle="Invalid AlertType" error="Toner columns only allowed for AlertType EXCH/SE-F/SNE-F/SNEFGC." type="custom">
      <formula1>=IF(OR($D414="EXCH",$D414="SE/F",$D414="SNE/F",$D414="SNEFGC"),TRUE,LEN(Y414)=0)</formula1>
    </dataValidation>
    <dataValidation sqref="Y415" showErrorMessage="1" showInputMessage="1" allowBlank="1" errorTitle="Invalid AlertType" error="Toner columns only allowed for AlertType EXCH/SE-F/SNE-F/SNEFGC." type="custom">
      <formula1>=IF(OR($D415="EXCH",$D415="SE/F",$D415="SNE/F",$D415="SNEFGC"),TRUE,LEN(Y415)=0)</formula1>
    </dataValidation>
    <dataValidation sqref="Y416" showErrorMessage="1" showInputMessage="1" allowBlank="1" errorTitle="Invalid AlertType" error="Toner columns only allowed for AlertType EXCH/SE-F/SNE-F/SNEFGC." type="custom">
      <formula1>=IF(OR($D416="EXCH",$D416="SE/F",$D416="SNE/F",$D416="SNEFGC"),TRUE,LEN(Y416)=0)</formula1>
    </dataValidation>
    <dataValidation sqref="Y417" showErrorMessage="1" showInputMessage="1" allowBlank="1" errorTitle="Invalid AlertType" error="Toner columns only allowed for AlertType EXCH/SE-F/SNE-F/SNEFGC." type="custom">
      <formula1>=IF(OR($D417="EXCH",$D417="SE/F",$D417="SNE/F",$D417="SNEFGC"),TRUE,LEN(Y417)=0)</formula1>
    </dataValidation>
    <dataValidation sqref="Y418" showErrorMessage="1" showInputMessage="1" allowBlank="1" errorTitle="Invalid AlertType" error="Toner columns only allowed for AlertType EXCH/SE-F/SNE-F/SNEFGC." type="custom">
      <formula1>=IF(OR($D418="EXCH",$D418="SE/F",$D418="SNE/F",$D418="SNEFGC"),TRUE,LEN(Y418)=0)</formula1>
    </dataValidation>
    <dataValidation sqref="Y419" showErrorMessage="1" showInputMessage="1" allowBlank="1" errorTitle="Invalid AlertType" error="Toner columns only allowed for AlertType EXCH/SE-F/SNE-F/SNEFGC." type="custom">
      <formula1>=IF(OR($D419="EXCH",$D419="SE/F",$D419="SNE/F",$D419="SNEFGC"),TRUE,LEN(Y419)=0)</formula1>
    </dataValidation>
    <dataValidation sqref="Y420" showErrorMessage="1" showInputMessage="1" allowBlank="1" errorTitle="Invalid AlertType" error="Toner columns only allowed for AlertType EXCH/SE-F/SNE-F/SNEFGC." type="custom">
      <formula1>=IF(OR($D420="EXCH",$D420="SE/F",$D420="SNE/F",$D420="SNEFGC"),TRUE,LEN(Y420)=0)</formula1>
    </dataValidation>
    <dataValidation sqref="Y421" showErrorMessage="1" showInputMessage="1" allowBlank="1" errorTitle="Invalid AlertType" error="Toner columns only allowed for AlertType EXCH/SE-F/SNE-F/SNEFGC." type="custom">
      <formula1>=IF(OR($D421="EXCH",$D421="SE/F",$D421="SNE/F",$D421="SNEFGC"),TRUE,LEN(Y421)=0)</formula1>
    </dataValidation>
    <dataValidation sqref="Y422" showErrorMessage="1" showInputMessage="1" allowBlank="1" errorTitle="Invalid AlertType" error="Toner columns only allowed for AlertType EXCH/SE-F/SNE-F/SNEFGC." type="custom">
      <formula1>=IF(OR($D422="EXCH",$D422="SE/F",$D422="SNE/F",$D422="SNEFGC"),TRUE,LEN(Y422)=0)</formula1>
    </dataValidation>
    <dataValidation sqref="Y423" showErrorMessage="1" showInputMessage="1" allowBlank="1" errorTitle="Invalid AlertType" error="Toner columns only allowed for AlertType EXCH/SE-F/SNE-F/SNEFGC." type="custom">
      <formula1>=IF(OR($D423="EXCH",$D423="SE/F",$D423="SNE/F",$D423="SNEFGC"),TRUE,LEN(Y423)=0)</formula1>
    </dataValidation>
    <dataValidation sqref="Y424" showErrorMessage="1" showInputMessage="1" allowBlank="1" errorTitle="Invalid AlertType" error="Toner columns only allowed for AlertType EXCH/SE-F/SNE-F/SNEFGC." type="custom">
      <formula1>=IF(OR($D424="EXCH",$D424="SE/F",$D424="SNE/F",$D424="SNEFGC"),TRUE,LEN(Y424)=0)</formula1>
    </dataValidation>
    <dataValidation sqref="Y425" showErrorMessage="1" showInputMessage="1" allowBlank="1" errorTitle="Invalid AlertType" error="Toner columns only allowed for AlertType EXCH/SE-F/SNE-F/SNEFGC." type="custom">
      <formula1>=IF(OR($D425="EXCH",$D425="SE/F",$D425="SNE/F",$D425="SNEFGC"),TRUE,LEN(Y425)=0)</formula1>
    </dataValidation>
    <dataValidation sqref="Y426" showErrorMessage="1" showInputMessage="1" allowBlank="1" errorTitle="Invalid AlertType" error="Toner columns only allowed for AlertType EXCH/SE-F/SNE-F/SNEFGC." type="custom">
      <formula1>=IF(OR($D426="EXCH",$D426="SE/F",$D426="SNE/F",$D426="SNEFGC"),TRUE,LEN(Y426)=0)</formula1>
    </dataValidation>
    <dataValidation sqref="Y427" showErrorMessage="1" showInputMessage="1" allowBlank="1" errorTitle="Invalid AlertType" error="Toner columns only allowed for AlertType EXCH/SE-F/SNE-F/SNEFGC." type="custom">
      <formula1>=IF(OR($D427="EXCH",$D427="SE/F",$D427="SNE/F",$D427="SNEFGC"),TRUE,LEN(Y427)=0)</formula1>
    </dataValidation>
    <dataValidation sqref="Y428" showErrorMessage="1" showInputMessage="1" allowBlank="1" errorTitle="Invalid AlertType" error="Toner columns only allowed for AlertType EXCH/SE-F/SNE-F/SNEFGC." type="custom">
      <formula1>=IF(OR($D428="EXCH",$D428="SE/F",$D428="SNE/F",$D428="SNEFGC"),TRUE,LEN(Y428)=0)</formula1>
    </dataValidation>
    <dataValidation sqref="Y429" showErrorMessage="1" showInputMessage="1" allowBlank="1" errorTitle="Invalid AlertType" error="Toner columns only allowed for AlertType EXCH/SE-F/SNE-F/SNEFGC." type="custom">
      <formula1>=IF(OR($D429="EXCH",$D429="SE/F",$D429="SNE/F",$D429="SNEFGC"),TRUE,LEN(Y429)=0)</formula1>
    </dataValidation>
    <dataValidation sqref="Y430" showErrorMessage="1" showInputMessage="1" allowBlank="1" errorTitle="Invalid AlertType" error="Toner columns only allowed for AlertType EXCH/SE-F/SNE-F/SNEFGC." type="custom">
      <formula1>=IF(OR($D430="EXCH",$D430="SE/F",$D430="SNE/F",$D430="SNEFGC"),TRUE,LEN(Y430)=0)</formula1>
    </dataValidation>
    <dataValidation sqref="Y431" showErrorMessage="1" showInputMessage="1" allowBlank="1" errorTitle="Invalid AlertType" error="Toner columns only allowed for AlertType EXCH/SE-F/SNE-F/SNEFGC." type="custom">
      <formula1>=IF(OR($D431="EXCH",$D431="SE/F",$D431="SNE/F",$D431="SNEFGC"),TRUE,LEN(Y431)=0)</formula1>
    </dataValidation>
    <dataValidation sqref="Y432" showErrorMessage="1" showInputMessage="1" allowBlank="1" errorTitle="Invalid AlertType" error="Toner columns only allowed for AlertType EXCH/SE-F/SNE-F/SNEFGC." type="custom">
      <formula1>=IF(OR($D432="EXCH",$D432="SE/F",$D432="SNE/F",$D432="SNEFGC"),TRUE,LEN(Y432)=0)</formula1>
    </dataValidation>
    <dataValidation sqref="Y433" showErrorMessage="1" showInputMessage="1" allowBlank="1" errorTitle="Invalid AlertType" error="Toner columns only allowed for AlertType EXCH/SE-F/SNE-F/SNEFGC." type="custom">
      <formula1>=IF(OR($D433="EXCH",$D433="SE/F",$D433="SNE/F",$D433="SNEFGC"),TRUE,LEN(Y433)=0)</formula1>
    </dataValidation>
    <dataValidation sqref="Y434" showErrorMessage="1" showInputMessage="1" allowBlank="1" errorTitle="Invalid AlertType" error="Toner columns only allowed for AlertType EXCH/SE-F/SNE-F/SNEFGC." type="custom">
      <formula1>=IF(OR($D434="EXCH",$D434="SE/F",$D434="SNE/F",$D434="SNEFGC"),TRUE,LEN(Y434)=0)</formula1>
    </dataValidation>
    <dataValidation sqref="Y435" showErrorMessage="1" showInputMessage="1" allowBlank="1" errorTitle="Invalid AlertType" error="Toner columns only allowed for AlertType EXCH/SE-F/SNE-F/SNEFGC." type="custom">
      <formula1>=IF(OR($D435="EXCH",$D435="SE/F",$D435="SNE/F",$D435="SNEFGC"),TRUE,LEN(Y435)=0)</formula1>
    </dataValidation>
    <dataValidation sqref="Y436" showErrorMessage="1" showInputMessage="1" allowBlank="1" errorTitle="Invalid AlertType" error="Toner columns only allowed for AlertType EXCH/SE-F/SNE-F/SNEFGC." type="custom">
      <formula1>=IF(OR($D436="EXCH",$D436="SE/F",$D436="SNE/F",$D436="SNEFGC"),TRUE,LEN(Y436)=0)</formula1>
    </dataValidation>
    <dataValidation sqref="Y437" showErrorMessage="1" showInputMessage="1" allowBlank="1" errorTitle="Invalid AlertType" error="Toner columns only allowed for AlertType EXCH/SE-F/SNE-F/SNEFGC." type="custom">
      <formula1>=IF(OR($D437="EXCH",$D437="SE/F",$D437="SNE/F",$D437="SNEFGC"),TRUE,LEN(Y437)=0)</formula1>
    </dataValidation>
    <dataValidation sqref="Y438" showErrorMessage="1" showInputMessage="1" allowBlank="1" errorTitle="Invalid AlertType" error="Toner columns only allowed for AlertType EXCH/SE-F/SNE-F/SNEFGC." type="custom">
      <formula1>=IF(OR($D438="EXCH",$D438="SE/F",$D438="SNE/F",$D438="SNEFGC"),TRUE,LEN(Y438)=0)</formula1>
    </dataValidation>
    <dataValidation sqref="Y439" showErrorMessage="1" showInputMessage="1" allowBlank="1" errorTitle="Invalid AlertType" error="Toner columns only allowed for AlertType EXCH/SE-F/SNE-F/SNEFGC." type="custom">
      <formula1>=IF(OR($D439="EXCH",$D439="SE/F",$D439="SNE/F",$D439="SNEFGC"),TRUE,LEN(Y439)=0)</formula1>
    </dataValidation>
    <dataValidation sqref="Y440" showErrorMessage="1" showInputMessage="1" allowBlank="1" errorTitle="Invalid AlertType" error="Toner columns only allowed for AlertType EXCH/SE-F/SNE-F/SNEFGC." type="custom">
      <formula1>=IF(OR($D440="EXCH",$D440="SE/F",$D440="SNE/F",$D440="SNEFGC"),TRUE,LEN(Y440)=0)</formula1>
    </dataValidation>
    <dataValidation sqref="Y441" showErrorMessage="1" showInputMessage="1" allowBlank="1" errorTitle="Invalid AlertType" error="Toner columns only allowed for AlertType EXCH/SE-F/SNE-F/SNEFGC." type="custom">
      <formula1>=IF(OR($D441="EXCH",$D441="SE/F",$D441="SNE/F",$D441="SNEFGC"),TRUE,LEN(Y441)=0)</formula1>
    </dataValidation>
    <dataValidation sqref="Y442" showErrorMessage="1" showInputMessage="1" allowBlank="1" errorTitle="Invalid AlertType" error="Toner columns only allowed for AlertType EXCH/SE-F/SNE-F/SNEFGC." type="custom">
      <formula1>=IF(OR($D442="EXCH",$D442="SE/F",$D442="SNE/F",$D442="SNEFGC"),TRUE,LEN(Y442)=0)</formula1>
    </dataValidation>
    <dataValidation sqref="Y443" showErrorMessage="1" showInputMessage="1" allowBlank="1" errorTitle="Invalid AlertType" error="Toner columns only allowed for AlertType EXCH/SE-F/SNE-F/SNEFGC." type="custom">
      <formula1>=IF(OR($D443="EXCH",$D443="SE/F",$D443="SNE/F",$D443="SNEFGC"),TRUE,LEN(Y443)=0)</formula1>
    </dataValidation>
    <dataValidation sqref="Y444" showErrorMessage="1" showInputMessage="1" allowBlank="1" errorTitle="Invalid AlertType" error="Toner columns only allowed for AlertType EXCH/SE-F/SNE-F/SNEFGC." type="custom">
      <formula1>=IF(OR($D444="EXCH",$D444="SE/F",$D444="SNE/F",$D444="SNEFGC"),TRUE,LEN(Y444)=0)</formula1>
    </dataValidation>
    <dataValidation sqref="Y445" showErrorMessage="1" showInputMessage="1" allowBlank="1" errorTitle="Invalid AlertType" error="Toner columns only allowed for AlertType EXCH/SE-F/SNE-F/SNEFGC." type="custom">
      <formula1>=IF(OR($D445="EXCH",$D445="SE/F",$D445="SNE/F",$D445="SNEFGC"),TRUE,LEN(Y445)=0)</formula1>
    </dataValidation>
    <dataValidation sqref="Y446" showErrorMessage="1" showInputMessage="1" allowBlank="1" errorTitle="Invalid AlertType" error="Toner columns only allowed for AlertType EXCH/SE-F/SNE-F/SNEFGC." type="custom">
      <formula1>=IF(OR($D446="EXCH",$D446="SE/F",$D446="SNE/F",$D446="SNEFGC"),TRUE,LEN(Y446)=0)</formula1>
    </dataValidation>
    <dataValidation sqref="Y447" showErrorMessage="1" showInputMessage="1" allowBlank="1" errorTitle="Invalid AlertType" error="Toner columns only allowed for AlertType EXCH/SE-F/SNE-F/SNEFGC." type="custom">
      <formula1>=IF(OR($D447="EXCH",$D447="SE/F",$D447="SNE/F",$D447="SNEFGC"),TRUE,LEN(Y447)=0)</formula1>
    </dataValidation>
    <dataValidation sqref="Y448" showErrorMessage="1" showInputMessage="1" allowBlank="1" errorTitle="Invalid AlertType" error="Toner columns only allowed for AlertType EXCH/SE-F/SNE-F/SNEFGC." type="custom">
      <formula1>=IF(OR($D448="EXCH",$D448="SE/F",$D448="SNE/F",$D448="SNEFGC"),TRUE,LEN(Y448)=0)</formula1>
    </dataValidation>
    <dataValidation sqref="Y449" showErrorMessage="1" showInputMessage="1" allowBlank="1" errorTitle="Invalid AlertType" error="Toner columns only allowed for AlertType EXCH/SE-F/SNE-F/SNEFGC." type="custom">
      <formula1>=IF(OR($D449="EXCH",$D449="SE/F",$D449="SNE/F",$D449="SNEFGC"),TRUE,LEN(Y449)=0)</formula1>
    </dataValidation>
    <dataValidation sqref="Y450" showErrorMessage="1" showInputMessage="1" allowBlank="1" errorTitle="Invalid AlertType" error="Toner columns only allowed for AlertType EXCH/SE-F/SNE-F/SNEFGC." type="custom">
      <formula1>=IF(OR($D450="EXCH",$D450="SE/F",$D450="SNE/F",$D450="SNEFGC"),TRUE,LEN(Y450)=0)</formula1>
    </dataValidation>
    <dataValidation sqref="Y451" showErrorMessage="1" showInputMessage="1" allowBlank="1" errorTitle="Invalid AlertType" error="Toner columns only allowed for AlertType EXCH/SE-F/SNE-F/SNEFGC." type="custom">
      <formula1>=IF(OR($D451="EXCH",$D451="SE/F",$D451="SNE/F",$D451="SNEFGC"),TRUE,LEN(Y451)=0)</formula1>
    </dataValidation>
    <dataValidation sqref="Y452" showErrorMessage="1" showInputMessage="1" allowBlank="1" errorTitle="Invalid AlertType" error="Toner columns only allowed for AlertType EXCH/SE-F/SNE-F/SNEFGC." type="custom">
      <formula1>=IF(OR($D452="EXCH",$D452="SE/F",$D452="SNE/F",$D452="SNEFGC"),TRUE,LEN(Y452)=0)</formula1>
    </dataValidation>
    <dataValidation sqref="Y453" showErrorMessage="1" showInputMessage="1" allowBlank="1" errorTitle="Invalid AlertType" error="Toner columns only allowed for AlertType EXCH/SE-F/SNE-F/SNEFGC." type="custom">
      <formula1>=IF(OR($D453="EXCH",$D453="SE/F",$D453="SNE/F",$D453="SNEFGC"),TRUE,LEN(Y453)=0)</formula1>
    </dataValidation>
    <dataValidation sqref="Y454" showErrorMessage="1" showInputMessage="1" allowBlank="1" errorTitle="Invalid AlertType" error="Toner columns only allowed for AlertType EXCH/SE-F/SNE-F/SNEFGC." type="custom">
      <formula1>=IF(OR($D454="EXCH",$D454="SE/F",$D454="SNE/F",$D454="SNEFGC"),TRUE,LEN(Y454)=0)</formula1>
    </dataValidation>
    <dataValidation sqref="Y455" showErrorMessage="1" showInputMessage="1" allowBlank="1" errorTitle="Invalid AlertType" error="Toner columns only allowed for AlertType EXCH/SE-F/SNE-F/SNEFGC." type="custom">
      <formula1>=IF(OR($D455="EXCH",$D455="SE/F",$D455="SNE/F",$D455="SNEFGC"),TRUE,LEN(Y455)=0)</formula1>
    </dataValidation>
    <dataValidation sqref="Y456" showErrorMessage="1" showInputMessage="1" allowBlank="1" errorTitle="Invalid AlertType" error="Toner columns only allowed for AlertType EXCH/SE-F/SNE-F/SNEFGC." type="custom">
      <formula1>=IF(OR($D456="EXCH",$D456="SE/F",$D456="SNE/F",$D456="SNEFGC"),TRUE,LEN(Y456)=0)</formula1>
    </dataValidation>
    <dataValidation sqref="Y457" showErrorMessage="1" showInputMessage="1" allowBlank="1" errorTitle="Invalid AlertType" error="Toner columns only allowed for AlertType EXCH/SE-F/SNE-F/SNEFGC." type="custom">
      <formula1>=IF(OR($D457="EXCH",$D457="SE/F",$D457="SNE/F",$D457="SNEFGC"),TRUE,LEN(Y457)=0)</formula1>
    </dataValidation>
    <dataValidation sqref="Y458" showErrorMessage="1" showInputMessage="1" allowBlank="1" errorTitle="Invalid AlertType" error="Toner columns only allowed for AlertType EXCH/SE-F/SNE-F/SNEFGC." type="custom">
      <formula1>=IF(OR($D458="EXCH",$D458="SE/F",$D458="SNE/F",$D458="SNEFGC"),TRUE,LEN(Y458)=0)</formula1>
    </dataValidation>
    <dataValidation sqref="Y459" showErrorMessage="1" showInputMessage="1" allowBlank="1" errorTitle="Invalid AlertType" error="Toner columns only allowed for AlertType EXCH/SE-F/SNE-F/SNEFGC." type="custom">
      <formula1>=IF(OR($D459="EXCH",$D459="SE/F",$D459="SNE/F",$D459="SNEFGC"),TRUE,LEN(Y459)=0)</formula1>
    </dataValidation>
    <dataValidation sqref="Y460" showErrorMessage="1" showInputMessage="1" allowBlank="1" errorTitle="Invalid AlertType" error="Toner columns only allowed for AlertType EXCH/SE-F/SNE-F/SNEFGC." type="custom">
      <formula1>=IF(OR($D460="EXCH",$D460="SE/F",$D460="SNE/F",$D460="SNEFGC"),TRUE,LEN(Y460)=0)</formula1>
    </dataValidation>
    <dataValidation sqref="Y461" showErrorMessage="1" showInputMessage="1" allowBlank="1" errorTitle="Invalid AlertType" error="Toner columns only allowed for AlertType EXCH/SE-F/SNE-F/SNEFGC." type="custom">
      <formula1>=IF(OR($D461="EXCH",$D461="SE/F",$D461="SNE/F",$D461="SNEFGC"),TRUE,LEN(Y461)=0)</formula1>
    </dataValidation>
    <dataValidation sqref="Y462" showErrorMessage="1" showInputMessage="1" allowBlank="1" errorTitle="Invalid AlertType" error="Toner columns only allowed for AlertType EXCH/SE-F/SNE-F/SNEFGC." type="custom">
      <formula1>=IF(OR($D462="EXCH",$D462="SE/F",$D462="SNE/F",$D462="SNEFGC"),TRUE,LEN(Y462)=0)</formula1>
    </dataValidation>
    <dataValidation sqref="Y463" showErrorMessage="1" showInputMessage="1" allowBlank="1" errorTitle="Invalid AlertType" error="Toner columns only allowed for AlertType EXCH/SE-F/SNE-F/SNEFGC." type="custom">
      <formula1>=IF(OR($D463="EXCH",$D463="SE/F",$D463="SNE/F",$D463="SNEFGC"),TRUE,LEN(Y463)=0)</formula1>
    </dataValidation>
    <dataValidation sqref="Y464" showErrorMessage="1" showInputMessage="1" allowBlank="1" errorTitle="Invalid AlertType" error="Toner columns only allowed for AlertType EXCH/SE-F/SNE-F/SNEFGC." type="custom">
      <formula1>=IF(OR($D464="EXCH",$D464="SE/F",$D464="SNE/F",$D464="SNEFGC"),TRUE,LEN(Y464)=0)</formula1>
    </dataValidation>
    <dataValidation sqref="Y465" showErrorMessage="1" showInputMessage="1" allowBlank="1" errorTitle="Invalid AlertType" error="Toner columns only allowed for AlertType EXCH/SE-F/SNE-F/SNEFGC." type="custom">
      <formula1>=IF(OR($D465="EXCH",$D465="SE/F",$D465="SNE/F",$D465="SNEFGC"),TRUE,LEN(Y465)=0)</formula1>
    </dataValidation>
    <dataValidation sqref="Y466" showErrorMessage="1" showInputMessage="1" allowBlank="1" errorTitle="Invalid AlertType" error="Toner columns only allowed for AlertType EXCH/SE-F/SNE-F/SNEFGC." type="custom">
      <formula1>=IF(OR($D466="EXCH",$D466="SE/F",$D466="SNE/F",$D466="SNEFGC"),TRUE,LEN(Y466)=0)</formula1>
    </dataValidation>
    <dataValidation sqref="Y467" showErrorMessage="1" showInputMessage="1" allowBlank="1" errorTitle="Invalid AlertType" error="Toner columns only allowed for AlertType EXCH/SE-F/SNE-F/SNEFGC." type="custom">
      <formula1>=IF(OR($D467="EXCH",$D467="SE/F",$D467="SNE/F",$D467="SNEFGC"),TRUE,LEN(Y467)=0)</formula1>
    </dataValidation>
    <dataValidation sqref="Y468" showErrorMessage="1" showInputMessage="1" allowBlank="1" errorTitle="Invalid AlertType" error="Toner columns only allowed for AlertType EXCH/SE-F/SNE-F/SNEFGC." type="custom">
      <formula1>=IF(OR($D468="EXCH",$D468="SE/F",$D468="SNE/F",$D468="SNEFGC"),TRUE,LEN(Y468)=0)</formula1>
    </dataValidation>
    <dataValidation sqref="Y469" showErrorMessage="1" showInputMessage="1" allowBlank="1" errorTitle="Invalid AlertType" error="Toner columns only allowed for AlertType EXCH/SE-F/SNE-F/SNEFGC." type="custom">
      <formula1>=IF(OR($D469="EXCH",$D469="SE/F",$D469="SNE/F",$D469="SNEFGC"),TRUE,LEN(Y469)=0)</formula1>
    </dataValidation>
    <dataValidation sqref="Y470" showErrorMessage="1" showInputMessage="1" allowBlank="1" errorTitle="Invalid AlertType" error="Toner columns only allowed for AlertType EXCH/SE-F/SNE-F/SNEFGC." type="custom">
      <formula1>=IF(OR($D470="EXCH",$D470="SE/F",$D470="SNE/F",$D470="SNEFGC"),TRUE,LEN(Y470)=0)</formula1>
    </dataValidation>
    <dataValidation sqref="Y471" showErrorMessage="1" showInputMessage="1" allowBlank="1" errorTitle="Invalid AlertType" error="Toner columns only allowed for AlertType EXCH/SE-F/SNE-F/SNEFGC." type="custom">
      <formula1>=IF(OR($D471="EXCH",$D471="SE/F",$D471="SNE/F",$D471="SNEFGC"),TRUE,LEN(Y471)=0)</formula1>
    </dataValidation>
    <dataValidation sqref="Y472" showErrorMessage="1" showInputMessage="1" allowBlank="1" errorTitle="Invalid AlertType" error="Toner columns only allowed for AlertType EXCH/SE-F/SNE-F/SNEFGC." type="custom">
      <formula1>=IF(OR($D472="EXCH",$D472="SE/F",$D472="SNE/F",$D472="SNEFGC"),TRUE,LEN(Y472)=0)</formula1>
    </dataValidation>
    <dataValidation sqref="Y473" showErrorMessage="1" showInputMessage="1" allowBlank="1" errorTitle="Invalid AlertType" error="Toner columns only allowed for AlertType EXCH/SE-F/SNE-F/SNEFGC." type="custom">
      <formula1>=IF(OR($D473="EXCH",$D473="SE/F",$D473="SNE/F",$D473="SNEFGC"),TRUE,LEN(Y473)=0)</formula1>
    </dataValidation>
    <dataValidation sqref="Y474" showErrorMessage="1" showInputMessage="1" allowBlank="1" errorTitle="Invalid AlertType" error="Toner columns only allowed for AlertType EXCH/SE-F/SNE-F/SNEFGC." type="custom">
      <formula1>=IF(OR($D474="EXCH",$D474="SE/F",$D474="SNE/F",$D474="SNEFGC"),TRUE,LEN(Y474)=0)</formula1>
    </dataValidation>
    <dataValidation sqref="Y475" showErrorMessage="1" showInputMessage="1" allowBlank="1" errorTitle="Invalid AlertType" error="Toner columns only allowed for AlertType EXCH/SE-F/SNE-F/SNEFGC." type="custom">
      <formula1>=IF(OR($D475="EXCH",$D475="SE/F",$D475="SNE/F",$D475="SNEFGC"),TRUE,LEN(Y475)=0)</formula1>
    </dataValidation>
    <dataValidation sqref="Y476" showErrorMessage="1" showInputMessage="1" allowBlank="1" errorTitle="Invalid AlertType" error="Toner columns only allowed for AlertType EXCH/SE-F/SNE-F/SNEFGC." type="custom">
      <formula1>=IF(OR($D476="EXCH",$D476="SE/F",$D476="SNE/F",$D476="SNEFGC"),TRUE,LEN(Y476)=0)</formula1>
    </dataValidation>
    <dataValidation sqref="Y477" showErrorMessage="1" showInputMessage="1" allowBlank="1" errorTitle="Invalid AlertType" error="Toner columns only allowed for AlertType EXCH/SE-F/SNE-F/SNEFGC." type="custom">
      <formula1>=IF(OR($D477="EXCH",$D477="SE/F",$D477="SNE/F",$D477="SNEFGC"),TRUE,LEN(Y477)=0)</formula1>
    </dataValidation>
    <dataValidation sqref="Y478" showErrorMessage="1" showInputMessage="1" allowBlank="1" errorTitle="Invalid AlertType" error="Toner columns only allowed for AlertType EXCH/SE-F/SNE-F/SNEFGC." type="custom">
      <formula1>=IF(OR($D478="EXCH",$D478="SE/F",$D478="SNE/F",$D478="SNEFGC"),TRUE,LEN(Y478)=0)</formula1>
    </dataValidation>
    <dataValidation sqref="Y479" showErrorMessage="1" showInputMessage="1" allowBlank="1" errorTitle="Invalid AlertType" error="Toner columns only allowed for AlertType EXCH/SE-F/SNE-F/SNEFGC." type="custom">
      <formula1>=IF(OR($D479="EXCH",$D479="SE/F",$D479="SNE/F",$D479="SNEFGC"),TRUE,LEN(Y479)=0)</formula1>
    </dataValidation>
    <dataValidation sqref="Y480" showErrorMessage="1" showInputMessage="1" allowBlank="1" errorTitle="Invalid AlertType" error="Toner columns only allowed for AlertType EXCH/SE-F/SNE-F/SNEFGC." type="custom">
      <formula1>=IF(OR($D480="EXCH",$D480="SE/F",$D480="SNE/F",$D480="SNEFGC"),TRUE,LEN(Y480)=0)</formula1>
    </dataValidation>
    <dataValidation sqref="Y481" showErrorMessage="1" showInputMessage="1" allowBlank="1" errorTitle="Invalid AlertType" error="Toner columns only allowed for AlertType EXCH/SE-F/SNE-F/SNEFGC." type="custom">
      <formula1>=IF(OR($D481="EXCH",$D481="SE/F",$D481="SNE/F",$D481="SNEFGC"),TRUE,LEN(Y481)=0)</formula1>
    </dataValidation>
    <dataValidation sqref="Y482" showErrorMessage="1" showInputMessage="1" allowBlank="1" errorTitle="Invalid AlertType" error="Toner columns only allowed for AlertType EXCH/SE-F/SNE-F/SNEFGC." type="custom">
      <formula1>=IF(OR($D482="EXCH",$D482="SE/F",$D482="SNE/F",$D482="SNEFGC"),TRUE,LEN(Y482)=0)</formula1>
    </dataValidation>
    <dataValidation sqref="Y483" showErrorMessage="1" showInputMessage="1" allowBlank="1" errorTitle="Invalid AlertType" error="Toner columns only allowed for AlertType EXCH/SE-F/SNE-F/SNEFGC." type="custom">
      <formula1>=IF(OR($D483="EXCH",$D483="SE/F",$D483="SNE/F",$D483="SNEFGC"),TRUE,LEN(Y483)=0)</formula1>
    </dataValidation>
    <dataValidation sqref="Y484" showErrorMessage="1" showInputMessage="1" allowBlank="1" errorTitle="Invalid AlertType" error="Toner columns only allowed for AlertType EXCH/SE-F/SNE-F/SNEFGC." type="custom">
      <formula1>=IF(OR($D484="EXCH",$D484="SE/F",$D484="SNE/F",$D484="SNEFGC"),TRUE,LEN(Y484)=0)</formula1>
    </dataValidation>
    <dataValidation sqref="Y485" showErrorMessage="1" showInputMessage="1" allowBlank="1" errorTitle="Invalid AlertType" error="Toner columns only allowed for AlertType EXCH/SE-F/SNE-F/SNEFGC." type="custom">
      <formula1>=IF(OR($D485="EXCH",$D485="SE/F",$D485="SNE/F",$D485="SNEFGC"),TRUE,LEN(Y485)=0)</formula1>
    </dataValidation>
    <dataValidation sqref="Y486" showErrorMessage="1" showInputMessage="1" allowBlank="1" errorTitle="Invalid AlertType" error="Toner columns only allowed for AlertType EXCH/SE-F/SNE-F/SNEFGC." type="custom">
      <formula1>=IF(OR($D486="EXCH",$D486="SE/F",$D486="SNE/F",$D486="SNEFGC"),TRUE,LEN(Y486)=0)</formula1>
    </dataValidation>
    <dataValidation sqref="Y487" showErrorMessage="1" showInputMessage="1" allowBlank="1" errorTitle="Invalid AlertType" error="Toner columns only allowed for AlertType EXCH/SE-F/SNE-F/SNEFGC." type="custom">
      <formula1>=IF(OR($D487="EXCH",$D487="SE/F",$D487="SNE/F",$D487="SNEFGC"),TRUE,LEN(Y487)=0)</formula1>
    </dataValidation>
    <dataValidation sqref="Y488" showErrorMessage="1" showInputMessage="1" allowBlank="1" errorTitle="Invalid AlertType" error="Toner columns only allowed for AlertType EXCH/SE-F/SNE-F/SNEFGC." type="custom">
      <formula1>=IF(OR($D488="EXCH",$D488="SE/F",$D488="SNE/F",$D488="SNEFGC"),TRUE,LEN(Y488)=0)</formula1>
    </dataValidation>
    <dataValidation sqref="Y489" showErrorMessage="1" showInputMessage="1" allowBlank="1" errorTitle="Invalid AlertType" error="Toner columns only allowed for AlertType EXCH/SE-F/SNE-F/SNEFGC." type="custom">
      <formula1>=IF(OR($D489="EXCH",$D489="SE/F",$D489="SNE/F",$D489="SNEFGC"),TRUE,LEN(Y489)=0)</formula1>
    </dataValidation>
    <dataValidation sqref="Y490" showErrorMessage="1" showInputMessage="1" allowBlank="1" errorTitle="Invalid AlertType" error="Toner columns only allowed for AlertType EXCH/SE-F/SNE-F/SNEFGC." type="custom">
      <formula1>=IF(OR($D490="EXCH",$D490="SE/F",$D490="SNE/F",$D490="SNEFGC"),TRUE,LEN(Y490)=0)</formula1>
    </dataValidation>
    <dataValidation sqref="Y491" showErrorMessage="1" showInputMessage="1" allowBlank="1" errorTitle="Invalid AlertType" error="Toner columns only allowed for AlertType EXCH/SE-F/SNE-F/SNEFGC." type="custom">
      <formula1>=IF(OR($D491="EXCH",$D491="SE/F",$D491="SNE/F",$D491="SNEFGC"),TRUE,LEN(Y491)=0)</formula1>
    </dataValidation>
    <dataValidation sqref="Y492" showErrorMessage="1" showInputMessage="1" allowBlank="1" errorTitle="Invalid AlertType" error="Toner columns only allowed for AlertType EXCH/SE-F/SNE-F/SNEFGC." type="custom">
      <formula1>=IF(OR($D492="EXCH",$D492="SE/F",$D492="SNE/F",$D492="SNEFGC"),TRUE,LEN(Y492)=0)</formula1>
    </dataValidation>
    <dataValidation sqref="Y493" showErrorMessage="1" showInputMessage="1" allowBlank="1" errorTitle="Invalid AlertType" error="Toner columns only allowed for AlertType EXCH/SE-F/SNE-F/SNEFGC." type="custom">
      <formula1>=IF(OR($D493="EXCH",$D493="SE/F",$D493="SNE/F",$D493="SNEFGC"),TRUE,LEN(Y493)=0)</formula1>
    </dataValidation>
    <dataValidation sqref="Y494" showErrorMessage="1" showInputMessage="1" allowBlank="1" errorTitle="Invalid AlertType" error="Toner columns only allowed for AlertType EXCH/SE-F/SNE-F/SNEFGC." type="custom">
      <formula1>=IF(OR($D494="EXCH",$D494="SE/F",$D494="SNE/F",$D494="SNEFGC"),TRUE,LEN(Y494)=0)</formula1>
    </dataValidation>
    <dataValidation sqref="Y495" showErrorMessage="1" showInputMessage="1" allowBlank="1" errorTitle="Invalid AlertType" error="Toner columns only allowed for AlertType EXCH/SE-F/SNE-F/SNEFGC." type="custom">
      <formula1>=IF(OR($D495="EXCH",$D495="SE/F",$D495="SNE/F",$D495="SNEFGC"),TRUE,LEN(Y495)=0)</formula1>
    </dataValidation>
    <dataValidation sqref="Y496" showErrorMessage="1" showInputMessage="1" allowBlank="1" errorTitle="Invalid AlertType" error="Toner columns only allowed for AlertType EXCH/SE-F/SNE-F/SNEFGC." type="custom">
      <formula1>=IF(OR($D496="EXCH",$D496="SE/F",$D496="SNE/F",$D496="SNEFGC"),TRUE,LEN(Y496)=0)</formula1>
    </dataValidation>
    <dataValidation sqref="Y497" showErrorMessage="1" showInputMessage="1" allowBlank="1" errorTitle="Invalid AlertType" error="Toner columns only allowed for AlertType EXCH/SE-F/SNE-F/SNEFGC." type="custom">
      <formula1>=IF(OR($D497="EXCH",$D497="SE/F",$D497="SNE/F",$D497="SNEFGC"),TRUE,LEN(Y497)=0)</formula1>
    </dataValidation>
    <dataValidation sqref="Y498" showErrorMessage="1" showInputMessage="1" allowBlank="1" errorTitle="Invalid AlertType" error="Toner columns only allowed for AlertType EXCH/SE-F/SNE-F/SNEFGC." type="custom">
      <formula1>=IF(OR($D498="EXCH",$D498="SE/F",$D498="SNE/F",$D498="SNEFGC"),TRUE,LEN(Y498)=0)</formula1>
    </dataValidation>
    <dataValidation sqref="Y499" showErrorMessage="1" showInputMessage="1" allowBlank="1" errorTitle="Invalid AlertType" error="Toner columns only allowed for AlertType EXCH/SE-F/SNE-F/SNEFGC." type="custom">
      <formula1>=IF(OR($D499="EXCH",$D499="SE/F",$D499="SNE/F",$D499="SNEFGC"),TRUE,LEN(Y499)=0)</formula1>
    </dataValidation>
    <dataValidation sqref="Y500" showErrorMessage="1" showInputMessage="1" allowBlank="1" errorTitle="Invalid AlertType" error="Toner columns only allowed for AlertType EXCH/SE-F/SNE-F/SNEFGC." type="custom">
      <formula1>=IF(OR($D500="EXCH",$D500="SE/F",$D500="SNE/F",$D500="SNEFGC"),TRUE,LEN(Y500)=0)</formula1>
    </dataValidation>
    <dataValidation sqref="Y501" showErrorMessage="1" showInputMessage="1" allowBlank="1" errorTitle="Invalid AlertType" error="Toner columns only allowed for AlertType EXCH/SE-F/SNE-F/SNEFGC." type="custom">
      <formula1>=IF(OR($D501="EXCH",$D501="SE/F",$D501="SNE/F",$D501="SNEFGC"),TRUE,LEN(Y501)=0)</formula1>
    </dataValidation>
    <dataValidation sqref="Y502" showErrorMessage="1" showInputMessage="1" allowBlank="1" errorTitle="Invalid AlertType" error="Toner columns only allowed for AlertType EXCH/SE-F/SNE-F/SNEFGC." type="custom">
      <formula1>=IF(OR($D502="EXCH",$D502="SE/F",$D502="SNE/F",$D502="SNEFGC"),TRUE,LEN(Y502)=0)</formula1>
    </dataValidation>
    <dataValidation sqref="Y503" showErrorMessage="1" showInputMessage="1" allowBlank="1" errorTitle="Invalid AlertType" error="Toner columns only allowed for AlertType EXCH/SE-F/SNE-F/SNEFGC." type="custom">
      <formula1>=IF(OR($D503="EXCH",$D503="SE/F",$D503="SNE/F",$D503="SNEFGC"),TRUE,LEN(Y503)=0)</formula1>
    </dataValidation>
    <dataValidation sqref="Y504" showErrorMessage="1" showInputMessage="1" allowBlank="1" errorTitle="Invalid AlertType" error="Toner columns only allowed for AlertType EXCH/SE-F/SNE-F/SNEFGC." type="custom">
      <formula1>=IF(OR($D504="EXCH",$D504="SE/F",$D504="SNE/F",$D504="SNEFGC"),TRUE,LEN(Y504)=0)</formula1>
    </dataValidation>
    <dataValidation sqref="Y505" showErrorMessage="1" showInputMessage="1" allowBlank="1" errorTitle="Invalid AlertType" error="Toner columns only allowed for AlertType EXCH/SE-F/SNE-F/SNEFGC." type="custom">
      <formula1>=IF(OR($D505="EXCH",$D505="SE/F",$D505="SNE/F",$D505="SNEFGC"),TRUE,LEN(Y505)=0)</formula1>
    </dataValidation>
    <dataValidation sqref="Y506" showErrorMessage="1" showInputMessage="1" allowBlank="1" errorTitle="Invalid AlertType" error="Toner columns only allowed for AlertType EXCH/SE-F/SNE-F/SNEFGC." type="custom">
      <formula1>=IF(OR($D506="EXCH",$D506="SE/F",$D506="SNE/F",$D506="SNEFGC"),TRUE,LEN(Y506)=0)</formula1>
    </dataValidation>
    <dataValidation sqref="Y507" showErrorMessage="1" showInputMessage="1" allowBlank="1" errorTitle="Invalid AlertType" error="Toner columns only allowed for AlertType EXCH/SE-F/SNE-F/SNEFGC." type="custom">
      <formula1>=IF(OR($D507="EXCH",$D507="SE/F",$D507="SNE/F",$D507="SNEFGC"),TRUE,LEN(Y507)=0)</formula1>
    </dataValidation>
    <dataValidation sqref="Y508" showErrorMessage="1" showInputMessage="1" allowBlank="1" errorTitle="Invalid AlertType" error="Toner columns only allowed for AlertType EXCH/SE-F/SNE-F/SNEFGC." type="custom">
      <formula1>=IF(OR($D508="EXCH",$D508="SE/F",$D508="SNE/F",$D508="SNEFGC"),TRUE,LEN(Y508)=0)</formula1>
    </dataValidation>
    <dataValidation sqref="Y509" showErrorMessage="1" showInputMessage="1" allowBlank="1" errorTitle="Invalid AlertType" error="Toner columns only allowed for AlertType EXCH/SE-F/SNE-F/SNEFGC." type="custom">
      <formula1>=IF(OR($D509="EXCH",$D509="SE/F",$D509="SNE/F",$D509="SNEFGC"),TRUE,LEN(Y509)=0)</formula1>
    </dataValidation>
    <dataValidation sqref="Y510" showErrorMessage="1" showInputMessage="1" allowBlank="1" errorTitle="Invalid AlertType" error="Toner columns only allowed for AlertType EXCH/SE-F/SNE-F/SNEFGC." type="custom">
      <formula1>=IF(OR($D510="EXCH",$D510="SE/F",$D510="SNE/F",$D510="SNEFGC"),TRUE,LEN(Y510)=0)</formula1>
    </dataValidation>
    <dataValidation sqref="Y511" showErrorMessage="1" showInputMessage="1" allowBlank="1" errorTitle="Invalid AlertType" error="Toner columns only allowed for AlertType EXCH/SE-F/SNE-F/SNEFGC." type="custom">
      <formula1>=IF(OR($D511="EXCH",$D511="SE/F",$D511="SNE/F",$D511="SNEFGC"),TRUE,LEN(Y511)=0)</formula1>
    </dataValidation>
    <dataValidation sqref="Y512" showErrorMessage="1" showInputMessage="1" allowBlank="1" errorTitle="Invalid AlertType" error="Toner columns only allowed for AlertType EXCH/SE-F/SNE-F/SNEFGC." type="custom">
      <formula1>=IF(OR($D512="EXCH",$D512="SE/F",$D512="SNE/F",$D512="SNEFGC"),TRUE,LEN(Y512)=0)</formula1>
    </dataValidation>
    <dataValidation sqref="Y513" showErrorMessage="1" showInputMessage="1" allowBlank="1" errorTitle="Invalid AlertType" error="Toner columns only allowed for AlertType EXCH/SE-F/SNE-F/SNEFGC." type="custom">
      <formula1>=IF(OR($D513="EXCH",$D513="SE/F",$D513="SNE/F",$D513="SNEFGC"),TRUE,LEN(Y513)=0)</formula1>
    </dataValidation>
    <dataValidation sqref="Y514" showErrorMessage="1" showInputMessage="1" allowBlank="1" errorTitle="Invalid AlertType" error="Toner columns only allowed for AlertType EXCH/SE-F/SNE-F/SNEFGC." type="custom">
      <formula1>=IF(OR($D514="EXCH",$D514="SE/F",$D514="SNE/F",$D514="SNEFGC"),TRUE,LEN(Y514)=0)</formula1>
    </dataValidation>
    <dataValidation sqref="Y515" showErrorMessage="1" showInputMessage="1" allowBlank="1" errorTitle="Invalid AlertType" error="Toner columns only allowed for AlertType EXCH/SE-F/SNE-F/SNEFGC." type="custom">
      <formula1>=IF(OR($D515="EXCH",$D515="SE/F",$D515="SNE/F",$D515="SNEFGC"),TRUE,LEN(Y515)=0)</formula1>
    </dataValidation>
    <dataValidation sqref="Y516" showErrorMessage="1" showInputMessage="1" allowBlank="1" errorTitle="Invalid AlertType" error="Toner columns only allowed for AlertType EXCH/SE-F/SNE-F/SNEFGC." type="custom">
      <formula1>=IF(OR($D516="EXCH",$D516="SE/F",$D516="SNE/F",$D516="SNEFGC"),TRUE,LEN(Y516)=0)</formula1>
    </dataValidation>
    <dataValidation sqref="Y517" showErrorMessage="1" showInputMessage="1" allowBlank="1" errorTitle="Invalid AlertType" error="Toner columns only allowed for AlertType EXCH/SE-F/SNE-F/SNEFGC." type="custom">
      <formula1>=IF(OR($D517="EXCH",$D517="SE/F",$D517="SNE/F",$D517="SNEFGC"),TRUE,LEN(Y517)=0)</formula1>
    </dataValidation>
    <dataValidation sqref="Y518" showErrorMessage="1" showInputMessage="1" allowBlank="1" errorTitle="Invalid AlertType" error="Toner columns only allowed for AlertType EXCH/SE-F/SNE-F/SNEFGC." type="custom">
      <formula1>=IF(OR($D518="EXCH",$D518="SE/F",$D518="SNE/F",$D518="SNEFGC"),TRUE,LEN(Y518)=0)</formula1>
    </dataValidation>
    <dataValidation sqref="Y519" showErrorMessage="1" showInputMessage="1" allowBlank="1" errorTitle="Invalid AlertType" error="Toner columns only allowed for AlertType EXCH/SE-F/SNE-F/SNEFGC." type="custom">
      <formula1>=IF(OR($D519="EXCH",$D519="SE/F",$D519="SNE/F",$D519="SNEFGC"),TRUE,LEN(Y519)=0)</formula1>
    </dataValidation>
    <dataValidation sqref="Y520" showErrorMessage="1" showInputMessage="1" allowBlank="1" errorTitle="Invalid AlertType" error="Toner columns only allowed for AlertType EXCH/SE-F/SNE-F/SNEFGC." type="custom">
      <formula1>=IF(OR($D520="EXCH",$D520="SE/F",$D520="SNE/F",$D520="SNEFGC"),TRUE,LEN(Y520)=0)</formula1>
    </dataValidation>
    <dataValidation sqref="Y521" showErrorMessage="1" showInputMessage="1" allowBlank="1" errorTitle="Invalid AlertType" error="Toner columns only allowed for AlertType EXCH/SE-F/SNE-F/SNEFGC." type="custom">
      <formula1>=IF(OR($D521="EXCH",$D521="SE/F",$D521="SNE/F",$D521="SNEFGC"),TRUE,LEN(Y521)=0)</formula1>
    </dataValidation>
    <dataValidation sqref="Y522" showErrorMessage="1" showInputMessage="1" allowBlank="1" errorTitle="Invalid AlertType" error="Toner columns only allowed for AlertType EXCH/SE-F/SNE-F/SNEFGC." type="custom">
      <formula1>=IF(OR($D522="EXCH",$D522="SE/F",$D522="SNE/F",$D522="SNEFGC"),TRUE,LEN(Y522)=0)</formula1>
    </dataValidation>
    <dataValidation sqref="Y523" showErrorMessage="1" showInputMessage="1" allowBlank="1" errorTitle="Invalid AlertType" error="Toner columns only allowed for AlertType EXCH/SE-F/SNE-F/SNEFGC." type="custom">
      <formula1>=IF(OR($D523="EXCH",$D523="SE/F",$D523="SNE/F",$D523="SNEFGC"),TRUE,LEN(Y523)=0)</formula1>
    </dataValidation>
    <dataValidation sqref="Y524" showErrorMessage="1" showInputMessage="1" allowBlank="1" errorTitle="Invalid AlertType" error="Toner columns only allowed for AlertType EXCH/SE-F/SNE-F/SNEFGC." type="custom">
      <formula1>=IF(OR($D524="EXCH",$D524="SE/F",$D524="SNE/F",$D524="SNEFGC"),TRUE,LEN(Y524)=0)</formula1>
    </dataValidation>
    <dataValidation sqref="Y525" showErrorMessage="1" showInputMessage="1" allowBlank="1" errorTitle="Invalid AlertType" error="Toner columns only allowed for AlertType EXCH/SE-F/SNE-F/SNEFGC." type="custom">
      <formula1>=IF(OR($D525="EXCH",$D525="SE/F",$D525="SNE/F",$D525="SNEFGC"),TRUE,LEN(Y525)=0)</formula1>
    </dataValidation>
    <dataValidation sqref="Y526" showErrorMessage="1" showInputMessage="1" allowBlank="1" errorTitle="Invalid AlertType" error="Toner columns only allowed for AlertType EXCH/SE-F/SNE-F/SNEFGC." type="custom">
      <formula1>=IF(OR($D526="EXCH",$D526="SE/F",$D526="SNE/F",$D526="SNEFGC"),TRUE,LEN(Y526)=0)</formula1>
    </dataValidation>
    <dataValidation sqref="Y527" showErrorMessage="1" showInputMessage="1" allowBlank="1" errorTitle="Invalid AlertType" error="Toner columns only allowed for AlertType EXCH/SE-F/SNE-F/SNEFGC." type="custom">
      <formula1>=IF(OR($D527="EXCH",$D527="SE/F",$D527="SNE/F",$D527="SNEFGC"),TRUE,LEN(Y527)=0)</formula1>
    </dataValidation>
    <dataValidation sqref="Y528" showErrorMessage="1" showInputMessage="1" allowBlank="1" errorTitle="Invalid AlertType" error="Toner columns only allowed for AlertType EXCH/SE-F/SNE-F/SNEFGC." type="custom">
      <formula1>=IF(OR($D528="EXCH",$D528="SE/F",$D528="SNE/F",$D528="SNEFGC"),TRUE,LEN(Y528)=0)</formula1>
    </dataValidation>
    <dataValidation sqref="Y529" showErrorMessage="1" showInputMessage="1" allowBlank="1" errorTitle="Invalid AlertType" error="Toner columns only allowed for AlertType EXCH/SE-F/SNE-F/SNEFGC." type="custom">
      <formula1>=IF(OR($D529="EXCH",$D529="SE/F",$D529="SNE/F",$D529="SNEFGC"),TRUE,LEN(Y529)=0)</formula1>
    </dataValidation>
    <dataValidation sqref="Y530" showErrorMessage="1" showInputMessage="1" allowBlank="1" errorTitle="Invalid AlertType" error="Toner columns only allowed for AlertType EXCH/SE-F/SNE-F/SNEFGC." type="custom">
      <formula1>=IF(OR($D530="EXCH",$D530="SE/F",$D530="SNE/F",$D530="SNEFGC"),TRUE,LEN(Y530)=0)</formula1>
    </dataValidation>
    <dataValidation sqref="Y531" showErrorMessage="1" showInputMessage="1" allowBlank="1" errorTitle="Invalid AlertType" error="Toner columns only allowed for AlertType EXCH/SE-F/SNE-F/SNEFGC." type="custom">
      <formula1>=IF(OR($D531="EXCH",$D531="SE/F",$D531="SNE/F",$D531="SNEFGC"),TRUE,LEN(Y531)=0)</formula1>
    </dataValidation>
    <dataValidation sqref="Y532" showErrorMessage="1" showInputMessage="1" allowBlank="1" errorTitle="Invalid AlertType" error="Toner columns only allowed for AlertType EXCH/SE-F/SNE-F/SNEFGC." type="custom">
      <formula1>=IF(OR($D532="EXCH",$D532="SE/F",$D532="SNE/F",$D532="SNEFGC"),TRUE,LEN(Y532)=0)</formula1>
    </dataValidation>
    <dataValidation sqref="Y533" showErrorMessage="1" showInputMessage="1" allowBlank="1" errorTitle="Invalid AlertType" error="Toner columns only allowed for AlertType EXCH/SE-F/SNE-F/SNEFGC." type="custom">
      <formula1>=IF(OR($D533="EXCH",$D533="SE/F",$D533="SNE/F",$D533="SNEFGC"),TRUE,LEN(Y533)=0)</formula1>
    </dataValidation>
    <dataValidation sqref="Y534" showErrorMessage="1" showInputMessage="1" allowBlank="1" errorTitle="Invalid AlertType" error="Toner columns only allowed for AlertType EXCH/SE-F/SNE-F/SNEFGC." type="custom">
      <formula1>=IF(OR($D534="EXCH",$D534="SE/F",$D534="SNE/F",$D534="SNEFGC"),TRUE,LEN(Y534)=0)</formula1>
    </dataValidation>
    <dataValidation sqref="Y535" showErrorMessage="1" showInputMessage="1" allowBlank="1" errorTitle="Invalid AlertType" error="Toner columns only allowed for AlertType EXCH/SE-F/SNE-F/SNEFGC." type="custom">
      <formula1>=IF(OR($D535="EXCH",$D535="SE/F",$D535="SNE/F",$D535="SNEFGC"),TRUE,LEN(Y535)=0)</formula1>
    </dataValidation>
    <dataValidation sqref="Y536" showErrorMessage="1" showInputMessage="1" allowBlank="1" errorTitle="Invalid AlertType" error="Toner columns only allowed for AlertType EXCH/SE-F/SNE-F/SNEFGC." type="custom">
      <formula1>=IF(OR($D536="EXCH",$D536="SE/F",$D536="SNE/F",$D536="SNEFGC"),TRUE,LEN(Y536)=0)</formula1>
    </dataValidation>
    <dataValidation sqref="Y537" showErrorMessage="1" showInputMessage="1" allowBlank="1" errorTitle="Invalid AlertType" error="Toner columns only allowed for AlertType EXCH/SE-F/SNE-F/SNEFGC." type="custom">
      <formula1>=IF(OR($D537="EXCH",$D537="SE/F",$D537="SNE/F",$D537="SNEFGC"),TRUE,LEN(Y537)=0)</formula1>
    </dataValidation>
    <dataValidation sqref="Y538" showErrorMessage="1" showInputMessage="1" allowBlank="1" errorTitle="Invalid AlertType" error="Toner columns only allowed for AlertType EXCH/SE-F/SNE-F/SNEFGC." type="custom">
      <formula1>=IF(OR($D538="EXCH",$D538="SE/F",$D538="SNE/F",$D538="SNEFGC"),TRUE,LEN(Y538)=0)</formula1>
    </dataValidation>
    <dataValidation sqref="Y539" showErrorMessage="1" showInputMessage="1" allowBlank="1" errorTitle="Invalid AlertType" error="Toner columns only allowed for AlertType EXCH/SE-F/SNE-F/SNEFGC." type="custom">
      <formula1>=IF(OR($D539="EXCH",$D539="SE/F",$D539="SNE/F",$D539="SNEFGC"),TRUE,LEN(Y539)=0)</formula1>
    </dataValidation>
    <dataValidation sqref="Y540" showErrorMessage="1" showInputMessage="1" allowBlank="1" errorTitle="Invalid AlertType" error="Toner columns only allowed for AlertType EXCH/SE-F/SNE-F/SNEFGC." type="custom">
      <formula1>=IF(OR($D540="EXCH",$D540="SE/F",$D540="SNE/F",$D540="SNEFGC"),TRUE,LEN(Y540)=0)</formula1>
    </dataValidation>
    <dataValidation sqref="Y541" showErrorMessage="1" showInputMessage="1" allowBlank="1" errorTitle="Invalid AlertType" error="Toner columns only allowed for AlertType EXCH/SE-F/SNE-F/SNEFGC." type="custom">
      <formula1>=IF(OR($D541="EXCH",$D541="SE/F",$D541="SNE/F",$D541="SNEFGC"),TRUE,LEN(Y541)=0)</formula1>
    </dataValidation>
    <dataValidation sqref="Y542" showErrorMessage="1" showInputMessage="1" allowBlank="1" errorTitle="Invalid AlertType" error="Toner columns only allowed for AlertType EXCH/SE-F/SNE-F/SNEFGC." type="custom">
      <formula1>=IF(OR($D542="EXCH",$D542="SE/F",$D542="SNE/F",$D542="SNEFGC"),TRUE,LEN(Y542)=0)</formula1>
    </dataValidation>
    <dataValidation sqref="Y543" showErrorMessage="1" showInputMessage="1" allowBlank="1" errorTitle="Invalid AlertType" error="Toner columns only allowed for AlertType EXCH/SE-F/SNE-F/SNEFGC." type="custom">
      <formula1>=IF(OR($D543="EXCH",$D543="SE/F",$D543="SNE/F",$D543="SNEFGC"),TRUE,LEN(Y543)=0)</formula1>
    </dataValidation>
    <dataValidation sqref="Y544" showErrorMessage="1" showInputMessage="1" allowBlank="1" errorTitle="Invalid AlertType" error="Toner columns only allowed for AlertType EXCH/SE-F/SNE-F/SNEFGC." type="custom">
      <formula1>=IF(OR($D544="EXCH",$D544="SE/F",$D544="SNE/F",$D544="SNEFGC"),TRUE,LEN(Y544)=0)</formula1>
    </dataValidation>
    <dataValidation sqref="Y545" showErrorMessage="1" showInputMessage="1" allowBlank="1" errorTitle="Invalid AlertType" error="Toner columns only allowed for AlertType EXCH/SE-F/SNE-F/SNEFGC." type="custom">
      <formula1>=IF(OR($D545="EXCH",$D545="SE/F",$D545="SNE/F",$D545="SNEFGC"),TRUE,LEN(Y545)=0)</formula1>
    </dataValidation>
    <dataValidation sqref="Y546" showErrorMessage="1" showInputMessage="1" allowBlank="1" errorTitle="Invalid AlertType" error="Toner columns only allowed for AlertType EXCH/SE-F/SNE-F/SNEFGC." type="custom">
      <formula1>=IF(OR($D546="EXCH",$D546="SE/F",$D546="SNE/F",$D546="SNEFGC"),TRUE,LEN(Y546)=0)</formula1>
    </dataValidation>
    <dataValidation sqref="Y547" showErrorMessage="1" showInputMessage="1" allowBlank="1" errorTitle="Invalid AlertType" error="Toner columns only allowed for AlertType EXCH/SE-F/SNE-F/SNEFGC." type="custom">
      <formula1>=IF(OR($D547="EXCH",$D547="SE/F",$D547="SNE/F",$D547="SNEFGC"),TRUE,LEN(Y547)=0)</formula1>
    </dataValidation>
    <dataValidation sqref="Y548" showErrorMessage="1" showInputMessage="1" allowBlank="1" errorTitle="Invalid AlertType" error="Toner columns only allowed for AlertType EXCH/SE-F/SNE-F/SNEFGC." type="custom">
      <formula1>=IF(OR($D548="EXCH",$D548="SE/F",$D548="SNE/F",$D548="SNEFGC"),TRUE,LEN(Y548)=0)</formula1>
    </dataValidation>
    <dataValidation sqref="Y549" showErrorMessage="1" showInputMessage="1" allowBlank="1" errorTitle="Invalid AlertType" error="Toner columns only allowed for AlertType EXCH/SE-F/SNE-F/SNEFGC." type="custom">
      <formula1>=IF(OR($D549="EXCH",$D549="SE/F",$D549="SNE/F",$D549="SNEFGC"),TRUE,LEN(Y549)=0)</formula1>
    </dataValidation>
    <dataValidation sqref="Y550" showErrorMessage="1" showInputMessage="1" allowBlank="1" errorTitle="Invalid AlertType" error="Toner columns only allowed for AlertType EXCH/SE-F/SNE-F/SNEFGC." type="custom">
      <formula1>=IF(OR($D550="EXCH",$D550="SE/F",$D550="SNE/F",$D550="SNEFGC"),TRUE,LEN(Y550)=0)</formula1>
    </dataValidation>
    <dataValidation sqref="Y551" showErrorMessage="1" showInputMessage="1" allowBlank="1" errorTitle="Invalid AlertType" error="Toner columns only allowed for AlertType EXCH/SE-F/SNE-F/SNEFGC." type="custom">
      <formula1>=IF(OR($D551="EXCH",$D551="SE/F",$D551="SNE/F",$D551="SNEFGC"),TRUE,LEN(Y551)=0)</formula1>
    </dataValidation>
    <dataValidation sqref="Y552" showErrorMessage="1" showInputMessage="1" allowBlank="1" errorTitle="Invalid AlertType" error="Toner columns only allowed for AlertType EXCH/SE-F/SNE-F/SNEFGC." type="custom">
      <formula1>=IF(OR($D552="EXCH",$D552="SE/F",$D552="SNE/F",$D552="SNEFGC"),TRUE,LEN(Y552)=0)</formula1>
    </dataValidation>
    <dataValidation sqref="Y553" showErrorMessage="1" showInputMessage="1" allowBlank="1" errorTitle="Invalid AlertType" error="Toner columns only allowed for AlertType EXCH/SE-F/SNE-F/SNEFGC." type="custom">
      <formula1>=IF(OR($D553="EXCH",$D553="SE/F",$D553="SNE/F",$D553="SNEFGC"),TRUE,LEN(Y553)=0)</formula1>
    </dataValidation>
    <dataValidation sqref="Y554" showErrorMessage="1" showInputMessage="1" allowBlank="1" errorTitle="Invalid AlertType" error="Toner columns only allowed for AlertType EXCH/SE-F/SNE-F/SNEFGC." type="custom">
      <formula1>=IF(OR($D554="EXCH",$D554="SE/F",$D554="SNE/F",$D554="SNEFGC"),TRUE,LEN(Y554)=0)</formula1>
    </dataValidation>
    <dataValidation sqref="Y555" showErrorMessage="1" showInputMessage="1" allowBlank="1" errorTitle="Invalid AlertType" error="Toner columns only allowed for AlertType EXCH/SE-F/SNE-F/SNEFGC." type="custom">
      <formula1>=IF(OR($D555="EXCH",$D555="SE/F",$D555="SNE/F",$D555="SNEFGC"),TRUE,LEN(Y555)=0)</formula1>
    </dataValidation>
    <dataValidation sqref="Y556" showErrorMessage="1" showInputMessage="1" allowBlank="1" errorTitle="Invalid AlertType" error="Toner columns only allowed for AlertType EXCH/SE-F/SNE-F/SNEFGC." type="custom">
      <formula1>=IF(OR($D556="EXCH",$D556="SE/F",$D556="SNE/F",$D556="SNEFGC"),TRUE,LEN(Y556)=0)</formula1>
    </dataValidation>
    <dataValidation sqref="Y557" showErrorMessage="1" showInputMessage="1" allowBlank="1" errorTitle="Invalid AlertType" error="Toner columns only allowed for AlertType EXCH/SE-F/SNE-F/SNEFGC." type="custom">
      <formula1>=IF(OR($D557="EXCH",$D557="SE/F",$D557="SNE/F",$D557="SNEFGC"),TRUE,LEN(Y557)=0)</formula1>
    </dataValidation>
    <dataValidation sqref="Y558" showErrorMessage="1" showInputMessage="1" allowBlank="1" errorTitle="Invalid AlertType" error="Toner columns only allowed for AlertType EXCH/SE-F/SNE-F/SNEFGC." type="custom">
      <formula1>=IF(OR($D558="EXCH",$D558="SE/F",$D558="SNE/F",$D558="SNEFGC"),TRUE,LEN(Y558)=0)</formula1>
    </dataValidation>
    <dataValidation sqref="Y559" showErrorMessage="1" showInputMessage="1" allowBlank="1" errorTitle="Invalid AlertType" error="Toner columns only allowed for AlertType EXCH/SE-F/SNE-F/SNEFGC." type="custom">
      <formula1>=IF(OR($D559="EXCH",$D559="SE/F",$D559="SNE/F",$D559="SNEFGC"),TRUE,LEN(Y559)=0)</formula1>
    </dataValidation>
    <dataValidation sqref="Y560" showErrorMessage="1" showInputMessage="1" allowBlank="1" errorTitle="Invalid AlertType" error="Toner columns only allowed for AlertType EXCH/SE-F/SNE-F/SNEFGC." type="custom">
      <formula1>=IF(OR($D560="EXCH",$D560="SE/F",$D560="SNE/F",$D560="SNEFGC"),TRUE,LEN(Y560)=0)</formula1>
    </dataValidation>
    <dataValidation sqref="Y561" showErrorMessage="1" showInputMessage="1" allowBlank="1" errorTitle="Invalid AlertType" error="Toner columns only allowed for AlertType EXCH/SE-F/SNE-F/SNEFGC." type="custom">
      <formula1>=IF(OR($D561="EXCH",$D561="SE/F",$D561="SNE/F",$D561="SNEFGC"),TRUE,LEN(Y561)=0)</formula1>
    </dataValidation>
    <dataValidation sqref="Y562" showErrorMessage="1" showInputMessage="1" allowBlank="1" errorTitle="Invalid AlertType" error="Toner columns only allowed for AlertType EXCH/SE-F/SNE-F/SNEFGC." type="custom">
      <formula1>=IF(OR($D562="EXCH",$D562="SE/F",$D562="SNE/F",$D562="SNEFGC"),TRUE,LEN(Y562)=0)</formula1>
    </dataValidation>
    <dataValidation sqref="Y563" showErrorMessage="1" showInputMessage="1" allowBlank="1" errorTitle="Invalid AlertType" error="Toner columns only allowed for AlertType EXCH/SE-F/SNE-F/SNEFGC." type="custom">
      <formula1>=IF(OR($D563="EXCH",$D563="SE/F",$D563="SNE/F",$D563="SNEFGC"),TRUE,LEN(Y563)=0)</formula1>
    </dataValidation>
    <dataValidation sqref="Y564" showErrorMessage="1" showInputMessage="1" allowBlank="1" errorTitle="Invalid AlertType" error="Toner columns only allowed for AlertType EXCH/SE-F/SNE-F/SNEFGC." type="custom">
      <formula1>=IF(OR($D564="EXCH",$D564="SE/F",$D564="SNE/F",$D564="SNEFGC"),TRUE,LEN(Y564)=0)</formula1>
    </dataValidation>
    <dataValidation sqref="Y565" showErrorMessage="1" showInputMessage="1" allowBlank="1" errorTitle="Invalid AlertType" error="Toner columns only allowed for AlertType EXCH/SE-F/SNE-F/SNEFGC." type="custom">
      <formula1>=IF(OR($D565="EXCH",$D565="SE/F",$D565="SNE/F",$D565="SNEFGC"),TRUE,LEN(Y565)=0)</formula1>
    </dataValidation>
    <dataValidation sqref="Y566" showErrorMessage="1" showInputMessage="1" allowBlank="1" errorTitle="Invalid AlertType" error="Toner columns only allowed for AlertType EXCH/SE-F/SNE-F/SNEFGC." type="custom">
      <formula1>=IF(OR($D566="EXCH",$D566="SE/F",$D566="SNE/F",$D566="SNEFGC"),TRUE,LEN(Y566)=0)</formula1>
    </dataValidation>
    <dataValidation sqref="Y567" showErrorMessage="1" showInputMessage="1" allowBlank="1" errorTitle="Invalid AlertType" error="Toner columns only allowed for AlertType EXCH/SE-F/SNE-F/SNEFGC." type="custom">
      <formula1>=IF(OR($D567="EXCH",$D567="SE/F",$D567="SNE/F",$D567="SNEFGC"),TRUE,LEN(Y567)=0)</formula1>
    </dataValidation>
    <dataValidation sqref="Y568" showErrorMessage="1" showInputMessage="1" allowBlank="1" errorTitle="Invalid AlertType" error="Toner columns only allowed for AlertType EXCH/SE-F/SNE-F/SNEFGC." type="custom">
      <formula1>=IF(OR($D568="EXCH",$D568="SE/F",$D568="SNE/F",$D568="SNEFGC"),TRUE,LEN(Y568)=0)</formula1>
    </dataValidation>
    <dataValidation sqref="Y569" showErrorMessage="1" showInputMessage="1" allowBlank="1" errorTitle="Invalid AlertType" error="Toner columns only allowed for AlertType EXCH/SE-F/SNE-F/SNEFGC." type="custom">
      <formula1>=IF(OR($D569="EXCH",$D569="SE/F",$D569="SNE/F",$D569="SNEFGC"),TRUE,LEN(Y569)=0)</formula1>
    </dataValidation>
    <dataValidation sqref="Y570" showErrorMessage="1" showInputMessage="1" allowBlank="1" errorTitle="Invalid AlertType" error="Toner columns only allowed for AlertType EXCH/SE-F/SNE-F/SNEFGC." type="custom">
      <formula1>=IF(OR($D570="EXCH",$D570="SE/F",$D570="SNE/F",$D570="SNEFGC"),TRUE,LEN(Y570)=0)</formula1>
    </dataValidation>
    <dataValidation sqref="Y571" showErrorMessage="1" showInputMessage="1" allowBlank="1" errorTitle="Invalid AlertType" error="Toner columns only allowed for AlertType EXCH/SE-F/SNE-F/SNEFGC." type="custom">
      <formula1>=IF(OR($D571="EXCH",$D571="SE/F",$D571="SNE/F",$D571="SNEFGC"),TRUE,LEN(Y571)=0)</formula1>
    </dataValidation>
    <dataValidation sqref="Y572" showErrorMessage="1" showInputMessage="1" allowBlank="1" errorTitle="Invalid AlertType" error="Toner columns only allowed for AlertType EXCH/SE-F/SNE-F/SNEFGC." type="custom">
      <formula1>=IF(OR($D572="EXCH",$D572="SE/F",$D572="SNE/F",$D572="SNEFGC"),TRUE,LEN(Y572)=0)</formula1>
    </dataValidation>
    <dataValidation sqref="Y573" showErrorMessage="1" showInputMessage="1" allowBlank="1" errorTitle="Invalid AlertType" error="Toner columns only allowed for AlertType EXCH/SE-F/SNE-F/SNEFGC." type="custom">
      <formula1>=IF(OR($D573="EXCH",$D573="SE/F",$D573="SNE/F",$D573="SNEFGC"),TRUE,LEN(Y573)=0)</formula1>
    </dataValidation>
    <dataValidation sqref="Y574" showErrorMessage="1" showInputMessage="1" allowBlank="1" errorTitle="Invalid AlertType" error="Toner columns only allowed for AlertType EXCH/SE-F/SNE-F/SNEFGC." type="custom">
      <formula1>=IF(OR($D574="EXCH",$D574="SE/F",$D574="SNE/F",$D574="SNEFGC"),TRUE,LEN(Y574)=0)</formula1>
    </dataValidation>
    <dataValidation sqref="Y575" showErrorMessage="1" showInputMessage="1" allowBlank="1" errorTitle="Invalid AlertType" error="Toner columns only allowed for AlertType EXCH/SE-F/SNE-F/SNEFGC." type="custom">
      <formula1>=IF(OR($D575="EXCH",$D575="SE/F",$D575="SNE/F",$D575="SNEFGC"),TRUE,LEN(Y575)=0)</formula1>
    </dataValidation>
    <dataValidation sqref="Y576" showErrorMessage="1" showInputMessage="1" allowBlank="1" errorTitle="Invalid AlertType" error="Toner columns only allowed for AlertType EXCH/SE-F/SNE-F/SNEFGC." type="custom">
      <formula1>=IF(OR($D576="EXCH",$D576="SE/F",$D576="SNE/F",$D576="SNEFGC"),TRUE,LEN(Y576)=0)</formula1>
    </dataValidation>
    <dataValidation sqref="Y577" showErrorMessage="1" showInputMessage="1" allowBlank="1" errorTitle="Invalid AlertType" error="Toner columns only allowed for AlertType EXCH/SE-F/SNE-F/SNEFGC." type="custom">
      <formula1>=IF(OR($D577="EXCH",$D577="SE/F",$D577="SNE/F",$D577="SNEFGC"),TRUE,LEN(Y577)=0)</formula1>
    </dataValidation>
    <dataValidation sqref="Y578" showErrorMessage="1" showInputMessage="1" allowBlank="1" errorTitle="Invalid AlertType" error="Toner columns only allowed for AlertType EXCH/SE-F/SNE-F/SNEFGC." type="custom">
      <formula1>=IF(OR($D578="EXCH",$D578="SE/F",$D578="SNE/F",$D578="SNEFGC"),TRUE,LEN(Y578)=0)</formula1>
    </dataValidation>
    <dataValidation sqref="Y579" showErrorMessage="1" showInputMessage="1" allowBlank="1" errorTitle="Invalid AlertType" error="Toner columns only allowed for AlertType EXCH/SE-F/SNE-F/SNEFGC." type="custom">
      <formula1>=IF(OR($D579="EXCH",$D579="SE/F",$D579="SNE/F",$D579="SNEFGC"),TRUE,LEN(Y579)=0)</formula1>
    </dataValidation>
    <dataValidation sqref="Y580" showErrorMessage="1" showInputMessage="1" allowBlank="1" errorTitle="Invalid AlertType" error="Toner columns only allowed for AlertType EXCH/SE-F/SNE-F/SNEFGC." type="custom">
      <formula1>=IF(OR($D580="EXCH",$D580="SE/F",$D580="SNE/F",$D580="SNEFGC"),TRUE,LEN(Y580)=0)</formula1>
    </dataValidation>
    <dataValidation sqref="Y581" showErrorMessage="1" showInputMessage="1" allowBlank="1" errorTitle="Invalid AlertType" error="Toner columns only allowed for AlertType EXCH/SE-F/SNE-F/SNEFGC." type="custom">
      <formula1>=IF(OR($D581="EXCH",$D581="SE/F",$D581="SNE/F",$D581="SNEFGC"),TRUE,LEN(Y581)=0)</formula1>
    </dataValidation>
    <dataValidation sqref="Y582" showErrorMessage="1" showInputMessage="1" allowBlank="1" errorTitle="Invalid AlertType" error="Toner columns only allowed for AlertType EXCH/SE-F/SNE-F/SNEFGC." type="custom">
      <formula1>=IF(OR($D582="EXCH",$D582="SE/F",$D582="SNE/F",$D582="SNEFGC"),TRUE,LEN(Y582)=0)</formula1>
    </dataValidation>
    <dataValidation sqref="Y583" showErrorMessage="1" showInputMessage="1" allowBlank="1" errorTitle="Invalid AlertType" error="Toner columns only allowed for AlertType EXCH/SE-F/SNE-F/SNEFGC." type="custom">
      <formula1>=IF(OR($D583="EXCH",$D583="SE/F",$D583="SNE/F",$D583="SNEFGC"),TRUE,LEN(Y583)=0)</formula1>
    </dataValidation>
    <dataValidation sqref="Y584" showErrorMessage="1" showInputMessage="1" allowBlank="1" errorTitle="Invalid AlertType" error="Toner columns only allowed for AlertType EXCH/SE-F/SNE-F/SNEFGC." type="custom">
      <formula1>=IF(OR($D584="EXCH",$D584="SE/F",$D584="SNE/F",$D584="SNEFGC"),TRUE,LEN(Y584)=0)</formula1>
    </dataValidation>
    <dataValidation sqref="Y585" showErrorMessage="1" showInputMessage="1" allowBlank="1" errorTitle="Invalid AlertType" error="Toner columns only allowed for AlertType EXCH/SE-F/SNE-F/SNEFGC." type="custom">
      <formula1>=IF(OR($D585="EXCH",$D585="SE/F",$D585="SNE/F",$D585="SNEFGC"),TRUE,LEN(Y585)=0)</formula1>
    </dataValidation>
    <dataValidation sqref="Y586" showErrorMessage="1" showInputMessage="1" allowBlank="1" errorTitle="Invalid AlertType" error="Toner columns only allowed for AlertType EXCH/SE-F/SNE-F/SNEFGC." type="custom">
      <formula1>=IF(OR($D586="EXCH",$D586="SE/F",$D586="SNE/F",$D586="SNEFGC"),TRUE,LEN(Y586)=0)</formula1>
    </dataValidation>
    <dataValidation sqref="Y587" showErrorMessage="1" showInputMessage="1" allowBlank="1" errorTitle="Invalid AlertType" error="Toner columns only allowed for AlertType EXCH/SE-F/SNE-F/SNEFGC." type="custom">
      <formula1>=IF(OR($D587="EXCH",$D587="SE/F",$D587="SNE/F",$D587="SNEFGC"),TRUE,LEN(Y587)=0)</formula1>
    </dataValidation>
    <dataValidation sqref="Y588" showErrorMessage="1" showInputMessage="1" allowBlank="1" errorTitle="Invalid AlertType" error="Toner columns only allowed for AlertType EXCH/SE-F/SNE-F/SNEFGC." type="custom">
      <formula1>=IF(OR($D588="EXCH",$D588="SE/F",$D588="SNE/F",$D588="SNEFGC"),TRUE,LEN(Y588)=0)</formula1>
    </dataValidation>
    <dataValidation sqref="Y589" showErrorMessage="1" showInputMessage="1" allowBlank="1" errorTitle="Invalid AlertType" error="Toner columns only allowed for AlertType EXCH/SE-F/SNE-F/SNEFGC." type="custom">
      <formula1>=IF(OR($D589="EXCH",$D589="SE/F",$D589="SNE/F",$D589="SNEFGC"),TRUE,LEN(Y589)=0)</formula1>
    </dataValidation>
    <dataValidation sqref="Y590" showErrorMessage="1" showInputMessage="1" allowBlank="1" errorTitle="Invalid AlertType" error="Toner columns only allowed for AlertType EXCH/SE-F/SNE-F/SNEFGC." type="custom">
      <formula1>=IF(OR($D590="EXCH",$D590="SE/F",$D590="SNE/F",$D590="SNEFGC"),TRUE,LEN(Y590)=0)</formula1>
    </dataValidation>
    <dataValidation sqref="Y591" showErrorMessage="1" showInputMessage="1" allowBlank="1" errorTitle="Invalid AlertType" error="Toner columns only allowed for AlertType EXCH/SE-F/SNE-F/SNEFGC." type="custom">
      <formula1>=IF(OR($D591="EXCH",$D591="SE/F",$D591="SNE/F",$D591="SNEFGC"),TRUE,LEN(Y591)=0)</formula1>
    </dataValidation>
    <dataValidation sqref="Y592" showErrorMessage="1" showInputMessage="1" allowBlank="1" errorTitle="Invalid AlertType" error="Toner columns only allowed for AlertType EXCH/SE-F/SNE-F/SNEFGC." type="custom">
      <formula1>=IF(OR($D592="EXCH",$D592="SE/F",$D592="SNE/F",$D592="SNEFGC"),TRUE,LEN(Y592)=0)</formula1>
    </dataValidation>
    <dataValidation sqref="Y593" showErrorMessage="1" showInputMessage="1" allowBlank="1" errorTitle="Invalid AlertType" error="Toner columns only allowed for AlertType EXCH/SE-F/SNE-F/SNEFGC." type="custom">
      <formula1>=IF(OR($D593="EXCH",$D593="SE/F",$D593="SNE/F",$D593="SNEFGC"),TRUE,LEN(Y593)=0)</formula1>
    </dataValidation>
    <dataValidation sqref="Y594" showErrorMessage="1" showInputMessage="1" allowBlank="1" errorTitle="Invalid AlertType" error="Toner columns only allowed for AlertType EXCH/SE-F/SNE-F/SNEFGC." type="custom">
      <formula1>=IF(OR($D594="EXCH",$D594="SE/F",$D594="SNE/F",$D594="SNEFGC"),TRUE,LEN(Y594)=0)</formula1>
    </dataValidation>
    <dataValidation sqref="Y595" showErrorMessage="1" showInputMessage="1" allowBlank="1" errorTitle="Invalid AlertType" error="Toner columns only allowed for AlertType EXCH/SE-F/SNE-F/SNEFGC." type="custom">
      <formula1>=IF(OR($D595="EXCH",$D595="SE/F",$D595="SNE/F",$D595="SNEFGC"),TRUE,LEN(Y595)=0)</formula1>
    </dataValidation>
    <dataValidation sqref="Y596" showErrorMessage="1" showInputMessage="1" allowBlank="1" errorTitle="Invalid AlertType" error="Toner columns only allowed for AlertType EXCH/SE-F/SNE-F/SNEFGC." type="custom">
      <formula1>=IF(OR($D596="EXCH",$D596="SE/F",$D596="SNE/F",$D596="SNEFGC"),TRUE,LEN(Y596)=0)</formula1>
    </dataValidation>
    <dataValidation sqref="Y597" showErrorMessage="1" showInputMessage="1" allowBlank="1" errorTitle="Invalid AlertType" error="Toner columns only allowed for AlertType EXCH/SE-F/SNE-F/SNEFGC." type="custom">
      <formula1>=IF(OR($D597="EXCH",$D597="SE/F",$D597="SNE/F",$D597="SNEFGC"),TRUE,LEN(Y597)=0)</formula1>
    </dataValidation>
    <dataValidation sqref="Y598" showErrorMessage="1" showInputMessage="1" allowBlank="1" errorTitle="Invalid AlertType" error="Toner columns only allowed for AlertType EXCH/SE-F/SNE-F/SNEFGC." type="custom">
      <formula1>=IF(OR($D598="EXCH",$D598="SE/F",$D598="SNE/F",$D598="SNEFGC"),TRUE,LEN(Y598)=0)</formula1>
    </dataValidation>
    <dataValidation sqref="Y599" showErrorMessage="1" showInputMessage="1" allowBlank="1" errorTitle="Invalid AlertType" error="Toner columns only allowed for AlertType EXCH/SE-F/SNE-F/SNEFGC." type="custom">
      <formula1>=IF(OR($D599="EXCH",$D599="SE/F",$D599="SNE/F",$D599="SNEFGC"),TRUE,LEN(Y599)=0)</formula1>
    </dataValidation>
    <dataValidation sqref="Y600" showErrorMessage="1" showInputMessage="1" allowBlank="1" errorTitle="Invalid AlertType" error="Toner columns only allowed for AlertType EXCH/SE-F/SNE-F/SNEFGC." type="custom">
      <formula1>=IF(OR($D600="EXCH",$D600="SE/F",$D600="SNE/F",$D600="SNEFGC"),TRUE,LEN(Y600)=0)</formula1>
    </dataValidation>
    <dataValidation sqref="Y601" showErrorMessage="1" showInputMessage="1" allowBlank="1" errorTitle="Invalid AlertType" error="Toner columns only allowed for AlertType EXCH/SE-F/SNE-F/SNEFGC." type="custom">
      <formula1>=IF(OR($D601="EXCH",$D601="SE/F",$D601="SNE/F",$D601="SNEFGC"),TRUE,LEN(Y601)=0)</formula1>
    </dataValidation>
    <dataValidation sqref="Y602" showErrorMessage="1" showInputMessage="1" allowBlank="1" errorTitle="Invalid AlertType" error="Toner columns only allowed for AlertType EXCH/SE-F/SNE-F/SNEFGC." type="custom">
      <formula1>=IF(OR($D602="EXCH",$D602="SE/F",$D602="SNE/F",$D602="SNEFGC"),TRUE,LEN(Y602)=0)</formula1>
    </dataValidation>
    <dataValidation sqref="Y603" showErrorMessage="1" showInputMessage="1" allowBlank="1" errorTitle="Invalid AlertType" error="Toner columns only allowed for AlertType EXCH/SE-F/SNE-F/SNEFGC." type="custom">
      <formula1>=IF(OR($D603="EXCH",$D603="SE/F",$D603="SNE/F",$D603="SNEFGC"),TRUE,LEN(Y603)=0)</formula1>
    </dataValidation>
    <dataValidation sqref="Y604" showErrorMessage="1" showInputMessage="1" allowBlank="1" errorTitle="Invalid AlertType" error="Toner columns only allowed for AlertType EXCH/SE-F/SNE-F/SNEFGC." type="custom">
      <formula1>=IF(OR($D604="EXCH",$D604="SE/F",$D604="SNE/F",$D604="SNEFGC"),TRUE,LEN(Y604)=0)</formula1>
    </dataValidation>
    <dataValidation sqref="Y605" showErrorMessage="1" showInputMessage="1" allowBlank="1" errorTitle="Invalid AlertType" error="Toner columns only allowed for AlertType EXCH/SE-F/SNE-F/SNEFGC." type="custom">
      <formula1>=IF(OR($D605="EXCH",$D605="SE/F",$D605="SNE/F",$D605="SNEFGC"),TRUE,LEN(Y605)=0)</formula1>
    </dataValidation>
    <dataValidation sqref="Y606" showErrorMessage="1" showInputMessage="1" allowBlank="1" errorTitle="Invalid AlertType" error="Toner columns only allowed for AlertType EXCH/SE-F/SNE-F/SNEFGC." type="custom">
      <formula1>=IF(OR($D606="EXCH",$D606="SE/F",$D606="SNE/F",$D606="SNEFGC"),TRUE,LEN(Y606)=0)</formula1>
    </dataValidation>
    <dataValidation sqref="Y607" showErrorMessage="1" showInputMessage="1" allowBlank="1" errorTitle="Invalid AlertType" error="Toner columns only allowed for AlertType EXCH/SE-F/SNE-F/SNEFGC." type="custom">
      <formula1>=IF(OR($D607="EXCH",$D607="SE/F",$D607="SNE/F",$D607="SNEFGC"),TRUE,LEN(Y607)=0)</formula1>
    </dataValidation>
    <dataValidation sqref="Y608" showErrorMessage="1" showInputMessage="1" allowBlank="1" errorTitle="Invalid AlertType" error="Toner columns only allowed for AlertType EXCH/SE-F/SNE-F/SNEFGC." type="custom">
      <formula1>=IF(OR($D608="EXCH",$D608="SE/F",$D608="SNE/F",$D608="SNEFGC"),TRUE,LEN(Y608)=0)</formula1>
    </dataValidation>
    <dataValidation sqref="Y609" showErrorMessage="1" showInputMessage="1" allowBlank="1" errorTitle="Invalid AlertType" error="Toner columns only allowed for AlertType EXCH/SE-F/SNE-F/SNEFGC." type="custom">
      <formula1>=IF(OR($D609="EXCH",$D609="SE/F",$D609="SNE/F",$D609="SNEFGC"),TRUE,LEN(Y609)=0)</formula1>
    </dataValidation>
    <dataValidation sqref="Y610" showErrorMessage="1" showInputMessage="1" allowBlank="1" errorTitle="Invalid AlertType" error="Toner columns only allowed for AlertType EXCH/SE-F/SNE-F/SNEFGC." type="custom">
      <formula1>=IF(OR($D610="EXCH",$D610="SE/F",$D610="SNE/F",$D610="SNEFGC"),TRUE,LEN(Y610)=0)</formula1>
    </dataValidation>
    <dataValidation sqref="Y611" showErrorMessage="1" showInputMessage="1" allowBlank="1" errorTitle="Invalid AlertType" error="Toner columns only allowed for AlertType EXCH/SE-F/SNE-F/SNEFGC." type="custom">
      <formula1>=IF(OR($D611="EXCH",$D611="SE/F",$D611="SNE/F",$D611="SNEFGC"),TRUE,LEN(Y611)=0)</formula1>
    </dataValidation>
    <dataValidation sqref="Y612" showErrorMessage="1" showInputMessage="1" allowBlank="1" errorTitle="Invalid AlertType" error="Toner columns only allowed for AlertType EXCH/SE-F/SNE-F/SNEFGC." type="custom">
      <formula1>=IF(OR($D612="EXCH",$D612="SE/F",$D612="SNE/F",$D612="SNEFGC"),TRUE,LEN(Y612)=0)</formula1>
    </dataValidation>
    <dataValidation sqref="Y613" showErrorMessage="1" showInputMessage="1" allowBlank="1" errorTitle="Invalid AlertType" error="Toner columns only allowed for AlertType EXCH/SE-F/SNE-F/SNEFGC." type="custom">
      <formula1>=IF(OR($D613="EXCH",$D613="SE/F",$D613="SNE/F",$D613="SNEFGC"),TRUE,LEN(Y613)=0)</formula1>
    </dataValidation>
    <dataValidation sqref="Y614" showErrorMessage="1" showInputMessage="1" allowBlank="1" errorTitle="Invalid AlertType" error="Toner columns only allowed for AlertType EXCH/SE-F/SNE-F/SNEFGC." type="custom">
      <formula1>=IF(OR($D614="EXCH",$D614="SE/F",$D614="SNE/F",$D614="SNEFGC"),TRUE,LEN(Y614)=0)</formula1>
    </dataValidation>
    <dataValidation sqref="Y615" showErrorMessage="1" showInputMessage="1" allowBlank="1" errorTitle="Invalid AlertType" error="Toner columns only allowed for AlertType EXCH/SE-F/SNE-F/SNEFGC." type="custom">
      <formula1>=IF(OR($D615="EXCH",$D615="SE/F",$D615="SNE/F",$D615="SNEFGC"),TRUE,LEN(Y615)=0)</formula1>
    </dataValidation>
    <dataValidation sqref="Y616" showErrorMessage="1" showInputMessage="1" allowBlank="1" errorTitle="Invalid AlertType" error="Toner columns only allowed for AlertType EXCH/SE-F/SNE-F/SNEFGC." type="custom">
      <formula1>=IF(OR($D616="EXCH",$D616="SE/F",$D616="SNE/F",$D616="SNEFGC"),TRUE,LEN(Y616)=0)</formula1>
    </dataValidation>
    <dataValidation sqref="Y617" showErrorMessage="1" showInputMessage="1" allowBlank="1" errorTitle="Invalid AlertType" error="Toner columns only allowed for AlertType EXCH/SE-F/SNE-F/SNEFGC." type="custom">
      <formula1>=IF(OR($D617="EXCH",$D617="SE/F",$D617="SNE/F",$D617="SNEFGC"),TRUE,LEN(Y617)=0)</formula1>
    </dataValidation>
    <dataValidation sqref="Y618" showErrorMessage="1" showInputMessage="1" allowBlank="1" errorTitle="Invalid AlertType" error="Toner columns only allowed for AlertType EXCH/SE-F/SNE-F/SNEFGC." type="custom">
      <formula1>=IF(OR($D618="EXCH",$D618="SE/F",$D618="SNE/F",$D618="SNEFGC"),TRUE,LEN(Y618)=0)</formula1>
    </dataValidation>
    <dataValidation sqref="Y619" showErrorMessage="1" showInputMessage="1" allowBlank="1" errorTitle="Invalid AlertType" error="Toner columns only allowed for AlertType EXCH/SE-F/SNE-F/SNEFGC." type="custom">
      <formula1>=IF(OR($D619="EXCH",$D619="SE/F",$D619="SNE/F",$D619="SNEFGC"),TRUE,LEN(Y619)=0)</formula1>
    </dataValidation>
    <dataValidation sqref="Y620" showErrorMessage="1" showInputMessage="1" allowBlank="1" errorTitle="Invalid AlertType" error="Toner columns only allowed for AlertType EXCH/SE-F/SNE-F/SNEFGC." type="custom">
      <formula1>=IF(OR($D620="EXCH",$D620="SE/F",$D620="SNE/F",$D620="SNEFGC"),TRUE,LEN(Y620)=0)</formula1>
    </dataValidation>
    <dataValidation sqref="Y621" showErrorMessage="1" showInputMessage="1" allowBlank="1" errorTitle="Invalid AlertType" error="Toner columns only allowed for AlertType EXCH/SE-F/SNE-F/SNEFGC." type="custom">
      <formula1>=IF(OR($D621="EXCH",$D621="SE/F",$D621="SNE/F",$D621="SNEFGC"),TRUE,LEN(Y621)=0)</formula1>
    </dataValidation>
    <dataValidation sqref="Y622" showErrorMessage="1" showInputMessage="1" allowBlank="1" errorTitle="Invalid AlertType" error="Toner columns only allowed for AlertType EXCH/SE-F/SNE-F/SNEFGC." type="custom">
      <formula1>=IF(OR($D622="EXCH",$D622="SE/F",$D622="SNE/F",$D622="SNEFGC"),TRUE,LEN(Y622)=0)</formula1>
    </dataValidation>
    <dataValidation sqref="Y623" showErrorMessage="1" showInputMessage="1" allowBlank="1" errorTitle="Invalid AlertType" error="Toner columns only allowed for AlertType EXCH/SE-F/SNE-F/SNEFGC." type="custom">
      <formula1>=IF(OR($D623="EXCH",$D623="SE/F",$D623="SNE/F",$D623="SNEFGC"),TRUE,LEN(Y623)=0)</formula1>
    </dataValidation>
    <dataValidation sqref="Y624" showErrorMessage="1" showInputMessage="1" allowBlank="1" errorTitle="Invalid AlertType" error="Toner columns only allowed for AlertType EXCH/SE-F/SNE-F/SNEFGC." type="custom">
      <formula1>=IF(OR($D624="EXCH",$D624="SE/F",$D624="SNE/F",$D624="SNEFGC"),TRUE,LEN(Y624)=0)</formula1>
    </dataValidation>
    <dataValidation sqref="Y625" showErrorMessage="1" showInputMessage="1" allowBlank="1" errorTitle="Invalid AlertType" error="Toner columns only allowed for AlertType EXCH/SE-F/SNE-F/SNEFGC." type="custom">
      <formula1>=IF(OR($D625="EXCH",$D625="SE/F",$D625="SNE/F",$D625="SNEFGC"),TRUE,LEN(Y625)=0)</formula1>
    </dataValidation>
    <dataValidation sqref="Y626" showErrorMessage="1" showInputMessage="1" allowBlank="1" errorTitle="Invalid AlertType" error="Toner columns only allowed for AlertType EXCH/SE-F/SNE-F/SNEFGC." type="custom">
      <formula1>=IF(OR($D626="EXCH",$D626="SE/F",$D626="SNE/F",$D626="SNEFGC"),TRUE,LEN(Y626)=0)</formula1>
    </dataValidation>
    <dataValidation sqref="Y627" showErrorMessage="1" showInputMessage="1" allowBlank="1" errorTitle="Invalid AlertType" error="Toner columns only allowed for AlertType EXCH/SE-F/SNE-F/SNEFGC." type="custom">
      <formula1>=IF(OR($D627="EXCH",$D627="SE/F",$D627="SNE/F",$D627="SNEFGC"),TRUE,LEN(Y627)=0)</formula1>
    </dataValidation>
    <dataValidation sqref="Y628" showErrorMessage="1" showInputMessage="1" allowBlank="1" errorTitle="Invalid AlertType" error="Toner columns only allowed for AlertType EXCH/SE-F/SNE-F/SNEFGC." type="custom">
      <formula1>=IF(OR($D628="EXCH",$D628="SE/F",$D628="SNE/F",$D628="SNEFGC"),TRUE,LEN(Y628)=0)</formula1>
    </dataValidation>
    <dataValidation sqref="Y629" showErrorMessage="1" showInputMessage="1" allowBlank="1" errorTitle="Invalid AlertType" error="Toner columns only allowed for AlertType EXCH/SE-F/SNE-F/SNEFGC." type="custom">
      <formula1>=IF(OR($D629="EXCH",$D629="SE/F",$D629="SNE/F",$D629="SNEFGC"),TRUE,LEN(Y629)=0)</formula1>
    </dataValidation>
    <dataValidation sqref="Y630" showErrorMessage="1" showInputMessage="1" allowBlank="1" errorTitle="Invalid AlertType" error="Toner columns only allowed for AlertType EXCH/SE-F/SNE-F/SNEFGC." type="custom">
      <formula1>=IF(OR($D630="EXCH",$D630="SE/F",$D630="SNE/F",$D630="SNEFGC"),TRUE,LEN(Y630)=0)</formula1>
    </dataValidation>
    <dataValidation sqref="Y631" showErrorMessage="1" showInputMessage="1" allowBlank="1" errorTitle="Invalid AlertType" error="Toner columns only allowed for AlertType EXCH/SE-F/SNE-F/SNEFGC." type="custom">
      <formula1>=IF(OR($D631="EXCH",$D631="SE/F",$D631="SNE/F",$D631="SNEFGC"),TRUE,LEN(Y631)=0)</formula1>
    </dataValidation>
    <dataValidation sqref="Y632" showErrorMessage="1" showInputMessage="1" allowBlank="1" errorTitle="Invalid AlertType" error="Toner columns only allowed for AlertType EXCH/SE-F/SNE-F/SNEFGC." type="custom">
      <formula1>=IF(OR($D632="EXCH",$D632="SE/F",$D632="SNE/F",$D632="SNEFGC"),TRUE,LEN(Y632)=0)</formula1>
    </dataValidation>
    <dataValidation sqref="Y633" showErrorMessage="1" showInputMessage="1" allowBlank="1" errorTitle="Invalid AlertType" error="Toner columns only allowed for AlertType EXCH/SE-F/SNE-F/SNEFGC." type="custom">
      <formula1>=IF(OR($D633="EXCH",$D633="SE/F",$D633="SNE/F",$D633="SNEFGC"),TRUE,LEN(Y633)=0)</formula1>
    </dataValidation>
    <dataValidation sqref="Y634" showErrorMessage="1" showInputMessage="1" allowBlank="1" errorTitle="Invalid AlertType" error="Toner columns only allowed for AlertType EXCH/SE-F/SNE-F/SNEFGC." type="custom">
      <formula1>=IF(OR($D634="EXCH",$D634="SE/F",$D634="SNE/F",$D634="SNEFGC"),TRUE,LEN(Y634)=0)</formula1>
    </dataValidation>
    <dataValidation sqref="Y635" showErrorMessage="1" showInputMessage="1" allowBlank="1" errorTitle="Invalid AlertType" error="Toner columns only allowed for AlertType EXCH/SE-F/SNE-F/SNEFGC." type="custom">
      <formula1>=IF(OR($D635="EXCH",$D635="SE/F",$D635="SNE/F",$D635="SNEFGC"),TRUE,LEN(Y635)=0)</formula1>
    </dataValidation>
    <dataValidation sqref="Y636" showErrorMessage="1" showInputMessage="1" allowBlank="1" errorTitle="Invalid AlertType" error="Toner columns only allowed for AlertType EXCH/SE-F/SNE-F/SNEFGC." type="custom">
      <formula1>=IF(OR($D636="EXCH",$D636="SE/F",$D636="SNE/F",$D636="SNEFGC"),TRUE,LEN(Y636)=0)</formula1>
    </dataValidation>
    <dataValidation sqref="Y637" showErrorMessage="1" showInputMessage="1" allowBlank="1" errorTitle="Invalid AlertType" error="Toner columns only allowed for AlertType EXCH/SE-F/SNE-F/SNEFGC." type="custom">
      <formula1>=IF(OR($D637="EXCH",$D637="SE/F",$D637="SNE/F",$D637="SNEFGC"),TRUE,LEN(Y637)=0)</formula1>
    </dataValidation>
    <dataValidation sqref="Y638" showErrorMessage="1" showInputMessage="1" allowBlank="1" errorTitle="Invalid AlertType" error="Toner columns only allowed for AlertType EXCH/SE-F/SNE-F/SNEFGC." type="custom">
      <formula1>=IF(OR($D638="EXCH",$D638="SE/F",$D638="SNE/F",$D638="SNEFGC"),TRUE,LEN(Y638)=0)</formula1>
    </dataValidation>
    <dataValidation sqref="Y639" showErrorMessage="1" showInputMessage="1" allowBlank="1" errorTitle="Invalid AlertType" error="Toner columns only allowed for AlertType EXCH/SE-F/SNE-F/SNEFGC." type="custom">
      <formula1>=IF(OR($D639="EXCH",$D639="SE/F",$D639="SNE/F",$D639="SNEFGC"),TRUE,LEN(Y639)=0)</formula1>
    </dataValidation>
    <dataValidation sqref="Y640" showErrorMessage="1" showInputMessage="1" allowBlank="1" errorTitle="Invalid AlertType" error="Toner columns only allowed for AlertType EXCH/SE-F/SNE-F/SNEFGC." type="custom">
      <formula1>=IF(OR($D640="EXCH",$D640="SE/F",$D640="SNE/F",$D640="SNEFGC"),TRUE,LEN(Y640)=0)</formula1>
    </dataValidation>
    <dataValidation sqref="Y641" showErrorMessage="1" showInputMessage="1" allowBlank="1" errorTitle="Invalid AlertType" error="Toner columns only allowed for AlertType EXCH/SE-F/SNE-F/SNEFGC." type="custom">
      <formula1>=IF(OR($D641="EXCH",$D641="SE/F",$D641="SNE/F",$D641="SNEFGC"),TRUE,LEN(Y641)=0)</formula1>
    </dataValidation>
    <dataValidation sqref="Y642" showErrorMessage="1" showInputMessage="1" allowBlank="1" errorTitle="Invalid AlertType" error="Toner columns only allowed for AlertType EXCH/SE-F/SNE-F/SNEFGC." type="custom">
      <formula1>=IF(OR($D642="EXCH",$D642="SE/F",$D642="SNE/F",$D642="SNEFGC"),TRUE,LEN(Y642)=0)</formula1>
    </dataValidation>
    <dataValidation sqref="Y643" showErrorMessage="1" showInputMessage="1" allowBlank="1" errorTitle="Invalid AlertType" error="Toner columns only allowed for AlertType EXCH/SE-F/SNE-F/SNEFGC." type="custom">
      <formula1>=IF(OR($D643="EXCH",$D643="SE/F",$D643="SNE/F",$D643="SNEFGC"),TRUE,LEN(Y643)=0)</formula1>
    </dataValidation>
    <dataValidation sqref="Y644" showErrorMessage="1" showInputMessage="1" allowBlank="1" errorTitle="Invalid AlertType" error="Toner columns only allowed for AlertType EXCH/SE-F/SNE-F/SNEFGC." type="custom">
      <formula1>=IF(OR($D644="EXCH",$D644="SE/F",$D644="SNE/F",$D644="SNEFGC"),TRUE,LEN(Y644)=0)</formula1>
    </dataValidation>
    <dataValidation sqref="Y645" showErrorMessage="1" showInputMessage="1" allowBlank="1" errorTitle="Invalid AlertType" error="Toner columns only allowed for AlertType EXCH/SE-F/SNE-F/SNEFGC." type="custom">
      <formula1>=IF(OR($D645="EXCH",$D645="SE/F",$D645="SNE/F",$D645="SNEFGC"),TRUE,LEN(Y645)=0)</formula1>
    </dataValidation>
    <dataValidation sqref="Y646" showErrorMessage="1" showInputMessage="1" allowBlank="1" errorTitle="Invalid AlertType" error="Toner columns only allowed for AlertType EXCH/SE-F/SNE-F/SNEFGC." type="custom">
      <formula1>=IF(OR($D646="EXCH",$D646="SE/F",$D646="SNE/F",$D646="SNEFGC"),TRUE,LEN(Y646)=0)</formula1>
    </dataValidation>
    <dataValidation sqref="Y647" showErrorMessage="1" showInputMessage="1" allowBlank="1" errorTitle="Invalid AlertType" error="Toner columns only allowed for AlertType EXCH/SE-F/SNE-F/SNEFGC." type="custom">
      <formula1>=IF(OR($D647="EXCH",$D647="SE/F",$D647="SNE/F",$D647="SNEFGC"),TRUE,LEN(Y647)=0)</formula1>
    </dataValidation>
    <dataValidation sqref="Y648" showErrorMessage="1" showInputMessage="1" allowBlank="1" errorTitle="Invalid AlertType" error="Toner columns only allowed for AlertType EXCH/SE-F/SNE-F/SNEFGC." type="custom">
      <formula1>=IF(OR($D648="EXCH",$D648="SE/F",$D648="SNE/F",$D648="SNEFGC"),TRUE,LEN(Y648)=0)</formula1>
    </dataValidation>
    <dataValidation sqref="Y649" showErrorMessage="1" showInputMessage="1" allowBlank="1" errorTitle="Invalid AlertType" error="Toner columns only allowed for AlertType EXCH/SE-F/SNE-F/SNEFGC." type="custom">
      <formula1>=IF(OR($D649="EXCH",$D649="SE/F",$D649="SNE/F",$D649="SNEFGC"),TRUE,LEN(Y649)=0)</formula1>
    </dataValidation>
    <dataValidation sqref="Y650" showErrorMessage="1" showInputMessage="1" allowBlank="1" errorTitle="Invalid AlertType" error="Toner columns only allowed for AlertType EXCH/SE-F/SNE-F/SNEFGC." type="custom">
      <formula1>=IF(OR($D650="EXCH",$D650="SE/F",$D650="SNE/F",$D650="SNEFGC"),TRUE,LEN(Y650)=0)</formula1>
    </dataValidation>
    <dataValidation sqref="Y651" showErrorMessage="1" showInputMessage="1" allowBlank="1" errorTitle="Invalid AlertType" error="Toner columns only allowed for AlertType EXCH/SE-F/SNE-F/SNEFGC." type="custom">
      <formula1>=IF(OR($D651="EXCH",$D651="SE/F",$D651="SNE/F",$D651="SNEFGC"),TRUE,LEN(Y651)=0)</formula1>
    </dataValidation>
    <dataValidation sqref="Y652" showErrorMessage="1" showInputMessage="1" allowBlank="1" errorTitle="Invalid AlertType" error="Toner columns only allowed for AlertType EXCH/SE-F/SNE-F/SNEFGC." type="custom">
      <formula1>=IF(OR($D652="EXCH",$D652="SE/F",$D652="SNE/F",$D652="SNEFGC"),TRUE,LEN(Y652)=0)</formula1>
    </dataValidation>
    <dataValidation sqref="Y653" showErrorMessage="1" showInputMessage="1" allowBlank="1" errorTitle="Invalid AlertType" error="Toner columns only allowed for AlertType EXCH/SE-F/SNE-F/SNEFGC." type="custom">
      <formula1>=IF(OR($D653="EXCH",$D653="SE/F",$D653="SNE/F",$D653="SNEFGC"),TRUE,LEN(Y653)=0)</formula1>
    </dataValidation>
    <dataValidation sqref="Y654" showErrorMessage="1" showInputMessage="1" allowBlank="1" errorTitle="Invalid AlertType" error="Toner columns only allowed for AlertType EXCH/SE-F/SNE-F/SNEFGC." type="custom">
      <formula1>=IF(OR($D654="EXCH",$D654="SE/F",$D654="SNE/F",$D654="SNEFGC"),TRUE,LEN(Y654)=0)</formula1>
    </dataValidation>
    <dataValidation sqref="Y655" showErrorMessage="1" showInputMessage="1" allowBlank="1" errorTitle="Invalid AlertType" error="Toner columns only allowed for AlertType EXCH/SE-F/SNE-F/SNEFGC." type="custom">
      <formula1>=IF(OR($D655="EXCH",$D655="SE/F",$D655="SNE/F",$D655="SNEFGC"),TRUE,LEN(Y655)=0)</formula1>
    </dataValidation>
    <dataValidation sqref="Y656" showErrorMessage="1" showInputMessage="1" allowBlank="1" errorTitle="Invalid AlertType" error="Toner columns only allowed for AlertType EXCH/SE-F/SNE-F/SNEFGC." type="custom">
      <formula1>=IF(OR($D656="EXCH",$D656="SE/F",$D656="SNE/F",$D656="SNEFGC"),TRUE,LEN(Y656)=0)</formula1>
    </dataValidation>
    <dataValidation sqref="Y657" showErrorMessage="1" showInputMessage="1" allowBlank="1" errorTitle="Invalid AlertType" error="Toner columns only allowed for AlertType EXCH/SE-F/SNE-F/SNEFGC." type="custom">
      <formula1>=IF(OR($D657="EXCH",$D657="SE/F",$D657="SNE/F",$D657="SNEFGC"),TRUE,LEN(Y657)=0)</formula1>
    </dataValidation>
    <dataValidation sqref="Y658" showErrorMessage="1" showInputMessage="1" allowBlank="1" errorTitle="Invalid AlertType" error="Toner columns only allowed for AlertType EXCH/SE-F/SNE-F/SNEFGC." type="custom">
      <formula1>=IF(OR($D658="EXCH",$D658="SE/F",$D658="SNE/F",$D658="SNEFGC"),TRUE,LEN(Y658)=0)</formula1>
    </dataValidation>
    <dataValidation sqref="Y659" showErrorMessage="1" showInputMessage="1" allowBlank="1" errorTitle="Invalid AlertType" error="Toner columns only allowed for AlertType EXCH/SE-F/SNE-F/SNEFGC." type="custom">
      <formula1>=IF(OR($D659="EXCH",$D659="SE/F",$D659="SNE/F",$D659="SNEFGC"),TRUE,LEN(Y659)=0)</formula1>
    </dataValidation>
    <dataValidation sqref="Y660" showErrorMessage="1" showInputMessage="1" allowBlank="1" errorTitle="Invalid AlertType" error="Toner columns only allowed for AlertType EXCH/SE-F/SNE-F/SNEFGC." type="custom">
      <formula1>=IF(OR($D660="EXCH",$D660="SE/F",$D660="SNE/F",$D660="SNEFGC"),TRUE,LEN(Y660)=0)</formula1>
    </dataValidation>
    <dataValidation sqref="Y661" showErrorMessage="1" showInputMessage="1" allowBlank="1" errorTitle="Invalid AlertType" error="Toner columns only allowed for AlertType EXCH/SE-F/SNE-F/SNEFGC." type="custom">
      <formula1>=IF(OR($D661="EXCH",$D661="SE/F",$D661="SNE/F",$D661="SNEFGC"),TRUE,LEN(Y661)=0)</formula1>
    </dataValidation>
    <dataValidation sqref="Y662" showErrorMessage="1" showInputMessage="1" allowBlank="1" errorTitle="Invalid AlertType" error="Toner columns only allowed for AlertType EXCH/SE-F/SNE-F/SNEFGC." type="custom">
      <formula1>=IF(OR($D662="EXCH",$D662="SE/F",$D662="SNE/F",$D662="SNEFGC"),TRUE,LEN(Y662)=0)</formula1>
    </dataValidation>
    <dataValidation sqref="Y663" showErrorMessage="1" showInputMessage="1" allowBlank="1" errorTitle="Invalid AlertType" error="Toner columns only allowed for AlertType EXCH/SE-F/SNE-F/SNEFGC." type="custom">
      <formula1>=IF(OR($D663="EXCH",$D663="SE/F",$D663="SNE/F",$D663="SNEFGC"),TRUE,LEN(Y663)=0)</formula1>
    </dataValidation>
    <dataValidation sqref="Y664" showErrorMessage="1" showInputMessage="1" allowBlank="1" errorTitle="Invalid AlertType" error="Toner columns only allowed for AlertType EXCH/SE-F/SNE-F/SNEFGC." type="custom">
      <formula1>=IF(OR($D664="EXCH",$D664="SE/F",$D664="SNE/F",$D664="SNEFGC"),TRUE,LEN(Y664)=0)</formula1>
    </dataValidation>
    <dataValidation sqref="Y665" showErrorMessage="1" showInputMessage="1" allowBlank="1" errorTitle="Invalid AlertType" error="Toner columns only allowed for AlertType EXCH/SE-F/SNE-F/SNEFGC." type="custom">
      <formula1>=IF(OR($D665="EXCH",$D665="SE/F",$D665="SNE/F",$D665="SNEFGC"),TRUE,LEN(Y665)=0)</formula1>
    </dataValidation>
    <dataValidation sqref="Y666" showErrorMessage="1" showInputMessage="1" allowBlank="1" errorTitle="Invalid AlertType" error="Toner columns only allowed for AlertType EXCH/SE-F/SNE-F/SNEFGC." type="custom">
      <formula1>=IF(OR($D666="EXCH",$D666="SE/F",$D666="SNE/F",$D666="SNEFGC"),TRUE,LEN(Y666)=0)</formula1>
    </dataValidation>
    <dataValidation sqref="Y667" showErrorMessage="1" showInputMessage="1" allowBlank="1" errorTitle="Invalid AlertType" error="Toner columns only allowed for AlertType EXCH/SE-F/SNE-F/SNEFGC." type="custom">
      <formula1>=IF(OR($D667="EXCH",$D667="SE/F",$D667="SNE/F",$D667="SNEFGC"),TRUE,LEN(Y667)=0)</formula1>
    </dataValidation>
    <dataValidation sqref="Y668" showErrorMessage="1" showInputMessage="1" allowBlank="1" errorTitle="Invalid AlertType" error="Toner columns only allowed for AlertType EXCH/SE-F/SNE-F/SNEFGC." type="custom">
      <formula1>=IF(OR($D668="EXCH",$D668="SE/F",$D668="SNE/F",$D668="SNEFGC"),TRUE,LEN(Y668)=0)</formula1>
    </dataValidation>
    <dataValidation sqref="Y669" showErrorMessage="1" showInputMessage="1" allowBlank="1" errorTitle="Invalid AlertType" error="Toner columns only allowed for AlertType EXCH/SE-F/SNE-F/SNEFGC." type="custom">
      <formula1>=IF(OR($D669="EXCH",$D669="SE/F",$D669="SNE/F",$D669="SNEFGC"),TRUE,LEN(Y669)=0)</formula1>
    </dataValidation>
    <dataValidation sqref="Y670" showErrorMessage="1" showInputMessage="1" allowBlank="1" errorTitle="Invalid AlertType" error="Toner columns only allowed for AlertType EXCH/SE-F/SNE-F/SNEFGC." type="custom">
      <formula1>=IF(OR($D670="EXCH",$D670="SE/F",$D670="SNE/F",$D670="SNEFGC"),TRUE,LEN(Y670)=0)</formula1>
    </dataValidation>
    <dataValidation sqref="Y671" showErrorMessage="1" showInputMessage="1" allowBlank="1" errorTitle="Invalid AlertType" error="Toner columns only allowed for AlertType EXCH/SE-F/SNE-F/SNEFGC." type="custom">
      <formula1>=IF(OR($D671="EXCH",$D671="SE/F",$D671="SNE/F",$D671="SNEFGC"),TRUE,LEN(Y671)=0)</formula1>
    </dataValidation>
    <dataValidation sqref="Y672" showErrorMessage="1" showInputMessage="1" allowBlank="1" errorTitle="Invalid AlertType" error="Toner columns only allowed for AlertType EXCH/SE-F/SNE-F/SNEFGC." type="custom">
      <formula1>=IF(OR($D672="EXCH",$D672="SE/F",$D672="SNE/F",$D672="SNEFGC"),TRUE,LEN(Y672)=0)</formula1>
    </dataValidation>
    <dataValidation sqref="Y673" showErrorMessage="1" showInputMessage="1" allowBlank="1" errorTitle="Invalid AlertType" error="Toner columns only allowed for AlertType EXCH/SE-F/SNE-F/SNEFGC." type="custom">
      <formula1>=IF(OR($D673="EXCH",$D673="SE/F",$D673="SNE/F",$D673="SNEFGC"),TRUE,LEN(Y673)=0)</formula1>
    </dataValidation>
    <dataValidation sqref="Y674" showErrorMessage="1" showInputMessage="1" allowBlank="1" errorTitle="Invalid AlertType" error="Toner columns only allowed for AlertType EXCH/SE-F/SNE-F/SNEFGC." type="custom">
      <formula1>=IF(OR($D674="EXCH",$D674="SE/F",$D674="SNE/F",$D674="SNEFGC"),TRUE,LEN(Y674)=0)</formula1>
    </dataValidation>
    <dataValidation sqref="Y675" showErrorMessage="1" showInputMessage="1" allowBlank="1" errorTitle="Invalid AlertType" error="Toner columns only allowed for AlertType EXCH/SE-F/SNE-F/SNEFGC." type="custom">
      <formula1>=IF(OR($D675="EXCH",$D675="SE/F",$D675="SNE/F",$D675="SNEFGC"),TRUE,LEN(Y675)=0)</formula1>
    </dataValidation>
    <dataValidation sqref="Y676" showErrorMessage="1" showInputMessage="1" allowBlank="1" errorTitle="Invalid AlertType" error="Toner columns only allowed for AlertType EXCH/SE-F/SNE-F/SNEFGC." type="custom">
      <formula1>=IF(OR($D676="EXCH",$D676="SE/F",$D676="SNE/F",$D676="SNEFGC"),TRUE,LEN(Y676)=0)</formula1>
    </dataValidation>
    <dataValidation sqref="Y677" showErrorMessage="1" showInputMessage="1" allowBlank="1" errorTitle="Invalid AlertType" error="Toner columns only allowed for AlertType EXCH/SE-F/SNE-F/SNEFGC." type="custom">
      <formula1>=IF(OR($D677="EXCH",$D677="SE/F",$D677="SNE/F",$D677="SNEFGC"),TRUE,LEN(Y677)=0)</formula1>
    </dataValidation>
    <dataValidation sqref="Y678" showErrorMessage="1" showInputMessage="1" allowBlank="1" errorTitle="Invalid AlertType" error="Toner columns only allowed for AlertType EXCH/SE-F/SNE-F/SNEFGC." type="custom">
      <formula1>=IF(OR($D678="EXCH",$D678="SE/F",$D678="SNE/F",$D678="SNEFGC"),TRUE,LEN(Y678)=0)</formula1>
    </dataValidation>
    <dataValidation sqref="Y679" showErrorMessage="1" showInputMessage="1" allowBlank="1" errorTitle="Invalid AlertType" error="Toner columns only allowed for AlertType EXCH/SE-F/SNE-F/SNEFGC." type="custom">
      <formula1>=IF(OR($D679="EXCH",$D679="SE/F",$D679="SNE/F",$D679="SNEFGC"),TRUE,LEN(Y679)=0)</formula1>
    </dataValidation>
    <dataValidation sqref="Y680" showErrorMessage="1" showInputMessage="1" allowBlank="1" errorTitle="Invalid AlertType" error="Toner columns only allowed for AlertType EXCH/SE-F/SNE-F/SNEFGC." type="custom">
      <formula1>=IF(OR($D680="EXCH",$D680="SE/F",$D680="SNE/F",$D680="SNEFGC"),TRUE,LEN(Y680)=0)</formula1>
    </dataValidation>
    <dataValidation sqref="Y681" showErrorMessage="1" showInputMessage="1" allowBlank="1" errorTitle="Invalid AlertType" error="Toner columns only allowed for AlertType EXCH/SE-F/SNE-F/SNEFGC." type="custom">
      <formula1>=IF(OR($D681="EXCH",$D681="SE/F",$D681="SNE/F",$D681="SNEFGC"),TRUE,LEN(Y681)=0)</formula1>
    </dataValidation>
    <dataValidation sqref="Y682" showErrorMessage="1" showInputMessage="1" allowBlank="1" errorTitle="Invalid AlertType" error="Toner columns only allowed for AlertType EXCH/SE-F/SNE-F/SNEFGC." type="custom">
      <formula1>=IF(OR($D682="EXCH",$D682="SE/F",$D682="SNE/F",$D682="SNEFGC"),TRUE,LEN(Y682)=0)</formula1>
    </dataValidation>
    <dataValidation sqref="Y683" showErrorMessage="1" showInputMessage="1" allowBlank="1" errorTitle="Invalid AlertType" error="Toner columns only allowed for AlertType EXCH/SE-F/SNE-F/SNEFGC." type="custom">
      <formula1>=IF(OR($D683="EXCH",$D683="SE/F",$D683="SNE/F",$D683="SNEFGC"),TRUE,LEN(Y683)=0)</formula1>
    </dataValidation>
    <dataValidation sqref="Y684" showErrorMessage="1" showInputMessage="1" allowBlank="1" errorTitle="Invalid AlertType" error="Toner columns only allowed for AlertType EXCH/SE-F/SNE-F/SNEFGC." type="custom">
      <formula1>=IF(OR($D684="EXCH",$D684="SE/F",$D684="SNE/F",$D684="SNEFGC"),TRUE,LEN(Y684)=0)</formula1>
    </dataValidation>
    <dataValidation sqref="Y685" showErrorMessage="1" showInputMessage="1" allowBlank="1" errorTitle="Invalid AlertType" error="Toner columns only allowed for AlertType EXCH/SE-F/SNE-F/SNEFGC." type="custom">
      <formula1>=IF(OR($D685="EXCH",$D685="SE/F",$D685="SNE/F",$D685="SNEFGC"),TRUE,LEN(Y685)=0)</formula1>
    </dataValidation>
    <dataValidation sqref="Y686" showErrorMessage="1" showInputMessage="1" allowBlank="1" errorTitle="Invalid AlertType" error="Toner columns only allowed for AlertType EXCH/SE-F/SNE-F/SNEFGC." type="custom">
      <formula1>=IF(OR($D686="EXCH",$D686="SE/F",$D686="SNE/F",$D686="SNEFGC"),TRUE,LEN(Y686)=0)</formula1>
    </dataValidation>
    <dataValidation sqref="Y687" showErrorMessage="1" showInputMessage="1" allowBlank="1" errorTitle="Invalid AlertType" error="Toner columns only allowed for AlertType EXCH/SE-F/SNE-F/SNEFGC." type="custom">
      <formula1>=IF(OR($D687="EXCH",$D687="SE/F",$D687="SNE/F",$D687="SNEFGC"),TRUE,LEN(Y687)=0)</formula1>
    </dataValidation>
    <dataValidation sqref="Y688" showErrorMessage="1" showInputMessage="1" allowBlank="1" errorTitle="Invalid AlertType" error="Toner columns only allowed for AlertType EXCH/SE-F/SNE-F/SNEFGC." type="custom">
      <formula1>=IF(OR($D688="EXCH",$D688="SE/F",$D688="SNE/F",$D688="SNEFGC"),TRUE,LEN(Y688)=0)</formula1>
    </dataValidation>
    <dataValidation sqref="Y689" showErrorMessage="1" showInputMessage="1" allowBlank="1" errorTitle="Invalid AlertType" error="Toner columns only allowed for AlertType EXCH/SE-F/SNE-F/SNEFGC." type="custom">
      <formula1>=IF(OR($D689="EXCH",$D689="SE/F",$D689="SNE/F",$D689="SNEFGC"),TRUE,LEN(Y689)=0)</formula1>
    </dataValidation>
    <dataValidation sqref="Y690" showErrorMessage="1" showInputMessage="1" allowBlank="1" errorTitle="Invalid AlertType" error="Toner columns only allowed for AlertType EXCH/SE-F/SNE-F/SNEFGC." type="custom">
      <formula1>=IF(OR($D690="EXCH",$D690="SE/F",$D690="SNE/F",$D690="SNEFGC"),TRUE,LEN(Y690)=0)</formula1>
    </dataValidation>
    <dataValidation sqref="Y691" showErrorMessage="1" showInputMessage="1" allowBlank="1" errorTitle="Invalid AlertType" error="Toner columns only allowed for AlertType EXCH/SE-F/SNE-F/SNEFGC." type="custom">
      <formula1>=IF(OR($D691="EXCH",$D691="SE/F",$D691="SNE/F",$D691="SNEFGC"),TRUE,LEN(Y691)=0)</formula1>
    </dataValidation>
    <dataValidation sqref="Y692" showErrorMessage="1" showInputMessage="1" allowBlank="1" errorTitle="Invalid AlertType" error="Toner columns only allowed for AlertType EXCH/SE-F/SNE-F/SNEFGC." type="custom">
      <formula1>=IF(OR($D692="EXCH",$D692="SE/F",$D692="SNE/F",$D692="SNEFGC"),TRUE,LEN(Y692)=0)</formula1>
    </dataValidation>
    <dataValidation sqref="Y693" showErrorMessage="1" showInputMessage="1" allowBlank="1" errorTitle="Invalid AlertType" error="Toner columns only allowed for AlertType EXCH/SE-F/SNE-F/SNEFGC." type="custom">
      <formula1>=IF(OR($D693="EXCH",$D693="SE/F",$D693="SNE/F",$D693="SNEFGC"),TRUE,LEN(Y693)=0)</formula1>
    </dataValidation>
    <dataValidation sqref="Y694" showErrorMessage="1" showInputMessage="1" allowBlank="1" errorTitle="Invalid AlertType" error="Toner columns only allowed for AlertType EXCH/SE-F/SNE-F/SNEFGC." type="custom">
      <formula1>=IF(OR($D694="EXCH",$D694="SE/F",$D694="SNE/F",$D694="SNEFGC"),TRUE,LEN(Y694)=0)</formula1>
    </dataValidation>
    <dataValidation sqref="Y695" showErrorMessage="1" showInputMessage="1" allowBlank="1" errorTitle="Invalid AlertType" error="Toner columns only allowed for AlertType EXCH/SE-F/SNE-F/SNEFGC." type="custom">
      <formula1>=IF(OR($D695="EXCH",$D695="SE/F",$D695="SNE/F",$D695="SNEFGC"),TRUE,LEN(Y695)=0)</formula1>
    </dataValidation>
    <dataValidation sqref="Y696" showErrorMessage="1" showInputMessage="1" allowBlank="1" errorTitle="Invalid AlertType" error="Toner columns only allowed for AlertType EXCH/SE-F/SNE-F/SNEFGC." type="custom">
      <formula1>=IF(OR($D696="EXCH",$D696="SE/F",$D696="SNE/F",$D696="SNEFGC"),TRUE,LEN(Y696)=0)</formula1>
    </dataValidation>
    <dataValidation sqref="Y697" showErrorMessage="1" showInputMessage="1" allowBlank="1" errorTitle="Invalid AlertType" error="Toner columns only allowed for AlertType EXCH/SE-F/SNE-F/SNEFGC." type="custom">
      <formula1>=IF(OR($D697="EXCH",$D697="SE/F",$D697="SNE/F",$D697="SNEFGC"),TRUE,LEN(Y697)=0)</formula1>
    </dataValidation>
    <dataValidation sqref="Y698" showErrorMessage="1" showInputMessage="1" allowBlank="1" errorTitle="Invalid AlertType" error="Toner columns only allowed for AlertType EXCH/SE-F/SNE-F/SNEFGC." type="custom">
      <formula1>=IF(OR($D698="EXCH",$D698="SE/F",$D698="SNE/F",$D698="SNEFGC"),TRUE,LEN(Y698)=0)</formula1>
    </dataValidation>
    <dataValidation sqref="Y699" showErrorMessage="1" showInputMessage="1" allowBlank="1" errorTitle="Invalid AlertType" error="Toner columns only allowed for AlertType EXCH/SE-F/SNE-F/SNEFGC." type="custom">
      <formula1>=IF(OR($D699="EXCH",$D699="SE/F",$D699="SNE/F",$D699="SNEFGC"),TRUE,LEN(Y699)=0)</formula1>
    </dataValidation>
    <dataValidation sqref="Y700" showErrorMessage="1" showInputMessage="1" allowBlank="1" errorTitle="Invalid AlertType" error="Toner columns only allowed for AlertType EXCH/SE-F/SNE-F/SNEFGC." type="custom">
      <formula1>=IF(OR($D700="EXCH",$D700="SE/F",$D700="SNE/F",$D700="SNEFGC"),TRUE,LEN(Y700)=0)</formula1>
    </dataValidation>
    <dataValidation sqref="Y701" showErrorMessage="1" showInputMessage="1" allowBlank="1" errorTitle="Invalid AlertType" error="Toner columns only allowed for AlertType EXCH/SE-F/SNE-F/SNEFGC." type="custom">
      <formula1>=IF(OR($D701="EXCH",$D701="SE/F",$D701="SNE/F",$D701="SNEFGC"),TRUE,LEN(Y701)=0)</formula1>
    </dataValidation>
    <dataValidation sqref="Y702" showErrorMessage="1" showInputMessage="1" allowBlank="1" errorTitle="Invalid AlertType" error="Toner columns only allowed for AlertType EXCH/SE-F/SNE-F/SNEFGC." type="custom">
      <formula1>=IF(OR($D702="EXCH",$D702="SE/F",$D702="SNE/F",$D702="SNEFGC"),TRUE,LEN(Y702)=0)</formula1>
    </dataValidation>
    <dataValidation sqref="Y703" showErrorMessage="1" showInputMessage="1" allowBlank="1" errorTitle="Invalid AlertType" error="Toner columns only allowed for AlertType EXCH/SE-F/SNE-F/SNEFGC." type="custom">
      <formula1>=IF(OR($D703="EXCH",$D703="SE/F",$D703="SNE/F",$D703="SNEFGC"),TRUE,LEN(Y703)=0)</formula1>
    </dataValidation>
    <dataValidation sqref="Y704" showErrorMessage="1" showInputMessage="1" allowBlank="1" errorTitle="Invalid AlertType" error="Toner columns only allowed for AlertType EXCH/SE-F/SNE-F/SNEFGC." type="custom">
      <formula1>=IF(OR($D704="EXCH",$D704="SE/F",$D704="SNE/F",$D704="SNEFGC"),TRUE,LEN(Y704)=0)</formula1>
    </dataValidation>
    <dataValidation sqref="Y705" showErrorMessage="1" showInputMessage="1" allowBlank="1" errorTitle="Invalid AlertType" error="Toner columns only allowed for AlertType EXCH/SE-F/SNE-F/SNEFGC." type="custom">
      <formula1>=IF(OR($D705="EXCH",$D705="SE/F",$D705="SNE/F",$D705="SNEFGC"),TRUE,LEN(Y705)=0)</formula1>
    </dataValidation>
    <dataValidation sqref="Y706" showErrorMessage="1" showInputMessage="1" allowBlank="1" errorTitle="Invalid AlertType" error="Toner columns only allowed for AlertType EXCH/SE-F/SNE-F/SNEFGC." type="custom">
      <formula1>=IF(OR($D706="EXCH",$D706="SE/F",$D706="SNE/F",$D706="SNEFGC"),TRUE,LEN(Y706)=0)</formula1>
    </dataValidation>
    <dataValidation sqref="Y707" showErrorMessage="1" showInputMessage="1" allowBlank="1" errorTitle="Invalid AlertType" error="Toner columns only allowed for AlertType EXCH/SE-F/SNE-F/SNEFGC." type="custom">
      <formula1>=IF(OR($D707="EXCH",$D707="SE/F",$D707="SNE/F",$D707="SNEFGC"),TRUE,LEN(Y707)=0)</formula1>
    </dataValidation>
    <dataValidation sqref="Y708" showErrorMessage="1" showInputMessage="1" allowBlank="1" errorTitle="Invalid AlertType" error="Toner columns only allowed for AlertType EXCH/SE-F/SNE-F/SNEFGC." type="custom">
      <formula1>=IF(OR($D708="EXCH",$D708="SE/F",$D708="SNE/F",$D708="SNEFGC"),TRUE,LEN(Y708)=0)</formula1>
    </dataValidation>
    <dataValidation sqref="Y709" showErrorMessage="1" showInputMessage="1" allowBlank="1" errorTitle="Invalid AlertType" error="Toner columns only allowed for AlertType EXCH/SE-F/SNE-F/SNEFGC." type="custom">
      <formula1>=IF(OR($D709="EXCH",$D709="SE/F",$D709="SNE/F",$D709="SNEFGC"),TRUE,LEN(Y709)=0)</formula1>
    </dataValidation>
    <dataValidation sqref="Y710" showErrorMessage="1" showInputMessage="1" allowBlank="1" errorTitle="Invalid AlertType" error="Toner columns only allowed for AlertType EXCH/SE-F/SNE-F/SNEFGC." type="custom">
      <formula1>=IF(OR($D710="EXCH",$D710="SE/F",$D710="SNE/F",$D710="SNEFGC"),TRUE,LEN(Y710)=0)</formula1>
    </dataValidation>
    <dataValidation sqref="Y711" showErrorMessage="1" showInputMessage="1" allowBlank="1" errorTitle="Invalid AlertType" error="Toner columns only allowed for AlertType EXCH/SE-F/SNE-F/SNEFGC." type="custom">
      <formula1>=IF(OR($D711="EXCH",$D711="SE/F",$D711="SNE/F",$D711="SNEFGC"),TRUE,LEN(Y711)=0)</formula1>
    </dataValidation>
    <dataValidation sqref="Y712" showErrorMessage="1" showInputMessage="1" allowBlank="1" errorTitle="Invalid AlertType" error="Toner columns only allowed for AlertType EXCH/SE-F/SNE-F/SNEFGC." type="custom">
      <formula1>=IF(OR($D712="EXCH",$D712="SE/F",$D712="SNE/F",$D712="SNEFGC"),TRUE,LEN(Y712)=0)</formula1>
    </dataValidation>
    <dataValidation sqref="Y713" showErrorMessage="1" showInputMessage="1" allowBlank="1" errorTitle="Invalid AlertType" error="Toner columns only allowed for AlertType EXCH/SE-F/SNE-F/SNEFGC." type="custom">
      <formula1>=IF(OR($D713="EXCH",$D713="SE/F",$D713="SNE/F",$D713="SNEFGC"),TRUE,LEN(Y713)=0)</formula1>
    </dataValidation>
    <dataValidation sqref="Y714" showErrorMessage="1" showInputMessage="1" allowBlank="1" errorTitle="Invalid AlertType" error="Toner columns only allowed for AlertType EXCH/SE-F/SNE-F/SNEFGC." type="custom">
      <formula1>=IF(OR($D714="EXCH",$D714="SE/F",$D714="SNE/F",$D714="SNEFGC"),TRUE,LEN(Y714)=0)</formula1>
    </dataValidation>
    <dataValidation sqref="Y715" showErrorMessage="1" showInputMessage="1" allowBlank="1" errorTitle="Invalid AlertType" error="Toner columns only allowed for AlertType EXCH/SE-F/SNE-F/SNEFGC." type="custom">
      <formula1>=IF(OR($D715="EXCH",$D715="SE/F",$D715="SNE/F",$D715="SNEFGC"),TRUE,LEN(Y715)=0)</formula1>
    </dataValidation>
    <dataValidation sqref="Y716" showErrorMessage="1" showInputMessage="1" allowBlank="1" errorTitle="Invalid AlertType" error="Toner columns only allowed for AlertType EXCH/SE-F/SNE-F/SNEFGC." type="custom">
      <formula1>=IF(OR($D716="EXCH",$D716="SE/F",$D716="SNE/F",$D716="SNEFGC"),TRUE,LEN(Y716)=0)</formula1>
    </dataValidation>
    <dataValidation sqref="Y717" showErrorMessage="1" showInputMessage="1" allowBlank="1" errorTitle="Invalid AlertType" error="Toner columns only allowed for AlertType EXCH/SE-F/SNE-F/SNEFGC." type="custom">
      <formula1>=IF(OR($D717="EXCH",$D717="SE/F",$D717="SNE/F",$D717="SNEFGC"),TRUE,LEN(Y717)=0)</formula1>
    </dataValidation>
    <dataValidation sqref="Y718" showErrorMessage="1" showInputMessage="1" allowBlank="1" errorTitle="Invalid AlertType" error="Toner columns only allowed for AlertType EXCH/SE-F/SNE-F/SNEFGC." type="custom">
      <formula1>=IF(OR($D718="EXCH",$D718="SE/F",$D718="SNE/F",$D718="SNEFGC"),TRUE,LEN(Y718)=0)</formula1>
    </dataValidation>
    <dataValidation sqref="Y719" showErrorMessage="1" showInputMessage="1" allowBlank="1" errorTitle="Invalid AlertType" error="Toner columns only allowed for AlertType EXCH/SE-F/SNE-F/SNEFGC." type="custom">
      <formula1>=IF(OR($D719="EXCH",$D719="SE/F",$D719="SNE/F",$D719="SNEFGC"),TRUE,LEN(Y719)=0)</formula1>
    </dataValidation>
    <dataValidation sqref="Y720" showErrorMessage="1" showInputMessage="1" allowBlank="1" errorTitle="Invalid AlertType" error="Toner columns only allowed for AlertType EXCH/SE-F/SNE-F/SNEFGC." type="custom">
      <formula1>=IF(OR($D720="EXCH",$D720="SE/F",$D720="SNE/F",$D720="SNEFGC"),TRUE,LEN(Y720)=0)</formula1>
    </dataValidation>
    <dataValidation sqref="Y721" showErrorMessage="1" showInputMessage="1" allowBlank="1" errorTitle="Invalid AlertType" error="Toner columns only allowed for AlertType EXCH/SE-F/SNE-F/SNEFGC." type="custom">
      <formula1>=IF(OR($D721="EXCH",$D721="SE/F",$D721="SNE/F",$D721="SNEFGC"),TRUE,LEN(Y721)=0)</formula1>
    </dataValidation>
    <dataValidation sqref="Y722" showErrorMessage="1" showInputMessage="1" allowBlank="1" errorTitle="Invalid AlertType" error="Toner columns only allowed for AlertType EXCH/SE-F/SNE-F/SNEFGC." type="custom">
      <formula1>=IF(OR($D722="EXCH",$D722="SE/F",$D722="SNE/F",$D722="SNEFGC"),TRUE,LEN(Y722)=0)</formula1>
    </dataValidation>
    <dataValidation sqref="Y723" showErrorMessage="1" showInputMessage="1" allowBlank="1" errorTitle="Invalid AlertType" error="Toner columns only allowed for AlertType EXCH/SE-F/SNE-F/SNEFGC." type="custom">
      <formula1>=IF(OR($D723="EXCH",$D723="SE/F",$D723="SNE/F",$D723="SNEFGC"),TRUE,LEN(Y723)=0)</formula1>
    </dataValidation>
    <dataValidation sqref="Y724" showErrorMessage="1" showInputMessage="1" allowBlank="1" errorTitle="Invalid AlertType" error="Toner columns only allowed for AlertType EXCH/SE-F/SNE-F/SNEFGC." type="custom">
      <formula1>=IF(OR($D724="EXCH",$D724="SE/F",$D724="SNE/F",$D724="SNEFGC"),TRUE,LEN(Y724)=0)</formula1>
    </dataValidation>
    <dataValidation sqref="Y725" showErrorMessage="1" showInputMessage="1" allowBlank="1" errorTitle="Invalid AlertType" error="Toner columns only allowed for AlertType EXCH/SE-F/SNE-F/SNEFGC." type="custom">
      <formula1>=IF(OR($D725="EXCH",$D725="SE/F",$D725="SNE/F",$D725="SNEFGC"),TRUE,LEN(Y725)=0)</formula1>
    </dataValidation>
    <dataValidation sqref="Y726" showErrorMessage="1" showInputMessage="1" allowBlank="1" errorTitle="Invalid AlertType" error="Toner columns only allowed for AlertType EXCH/SE-F/SNE-F/SNEFGC." type="custom">
      <formula1>=IF(OR($D726="EXCH",$D726="SE/F",$D726="SNE/F",$D726="SNEFGC"),TRUE,LEN(Y726)=0)</formula1>
    </dataValidation>
    <dataValidation sqref="Y727" showErrorMessage="1" showInputMessage="1" allowBlank="1" errorTitle="Invalid AlertType" error="Toner columns only allowed for AlertType EXCH/SE-F/SNE-F/SNEFGC." type="custom">
      <formula1>=IF(OR($D727="EXCH",$D727="SE/F",$D727="SNE/F",$D727="SNEFGC"),TRUE,LEN(Y727)=0)</formula1>
    </dataValidation>
    <dataValidation sqref="Y728" showErrorMessage="1" showInputMessage="1" allowBlank="1" errorTitle="Invalid AlertType" error="Toner columns only allowed for AlertType EXCH/SE-F/SNE-F/SNEFGC." type="custom">
      <formula1>=IF(OR($D728="EXCH",$D728="SE/F",$D728="SNE/F",$D728="SNEFGC"),TRUE,LEN(Y728)=0)</formula1>
    </dataValidation>
    <dataValidation sqref="Y729" showErrorMessage="1" showInputMessage="1" allowBlank="1" errorTitle="Invalid AlertType" error="Toner columns only allowed for AlertType EXCH/SE-F/SNE-F/SNEFGC." type="custom">
      <formula1>=IF(OR($D729="EXCH",$D729="SE/F",$D729="SNE/F",$D729="SNEFGC"),TRUE,LEN(Y729)=0)</formula1>
    </dataValidation>
    <dataValidation sqref="Y730" showErrorMessage="1" showInputMessage="1" allowBlank="1" errorTitle="Invalid AlertType" error="Toner columns only allowed for AlertType EXCH/SE-F/SNE-F/SNEFGC." type="custom">
      <formula1>=IF(OR($D730="EXCH",$D730="SE/F",$D730="SNE/F",$D730="SNEFGC"),TRUE,LEN(Y730)=0)</formula1>
    </dataValidation>
    <dataValidation sqref="Y731" showErrorMessage="1" showInputMessage="1" allowBlank="1" errorTitle="Invalid AlertType" error="Toner columns only allowed for AlertType EXCH/SE-F/SNE-F/SNEFGC." type="custom">
      <formula1>=IF(OR($D731="EXCH",$D731="SE/F",$D731="SNE/F",$D731="SNEFGC"),TRUE,LEN(Y731)=0)</formula1>
    </dataValidation>
    <dataValidation sqref="Y732" showErrorMessage="1" showInputMessage="1" allowBlank="1" errorTitle="Invalid AlertType" error="Toner columns only allowed for AlertType EXCH/SE-F/SNE-F/SNEFGC." type="custom">
      <formula1>=IF(OR($D732="EXCH",$D732="SE/F",$D732="SNE/F",$D732="SNEFGC"),TRUE,LEN(Y732)=0)</formula1>
    </dataValidation>
    <dataValidation sqref="Y733" showErrorMessage="1" showInputMessage="1" allowBlank="1" errorTitle="Invalid AlertType" error="Toner columns only allowed for AlertType EXCH/SE-F/SNE-F/SNEFGC." type="custom">
      <formula1>=IF(OR($D733="EXCH",$D733="SE/F",$D733="SNE/F",$D733="SNEFGC"),TRUE,LEN(Y733)=0)</formula1>
    </dataValidation>
    <dataValidation sqref="Y734" showErrorMessage="1" showInputMessage="1" allowBlank="1" errorTitle="Invalid AlertType" error="Toner columns only allowed for AlertType EXCH/SE-F/SNE-F/SNEFGC." type="custom">
      <formula1>=IF(OR($D734="EXCH",$D734="SE/F",$D734="SNE/F",$D734="SNEFGC"),TRUE,LEN(Y734)=0)</formula1>
    </dataValidation>
    <dataValidation sqref="Y735" showErrorMessage="1" showInputMessage="1" allowBlank="1" errorTitle="Invalid AlertType" error="Toner columns only allowed for AlertType EXCH/SE-F/SNE-F/SNEFGC." type="custom">
      <formula1>=IF(OR($D735="EXCH",$D735="SE/F",$D735="SNE/F",$D735="SNEFGC"),TRUE,LEN(Y735)=0)</formula1>
    </dataValidation>
    <dataValidation sqref="Y736" showErrorMessage="1" showInputMessage="1" allowBlank="1" errorTitle="Invalid AlertType" error="Toner columns only allowed for AlertType EXCH/SE-F/SNE-F/SNEFGC." type="custom">
      <formula1>=IF(OR($D736="EXCH",$D736="SE/F",$D736="SNE/F",$D736="SNEFGC"),TRUE,LEN(Y736)=0)</formula1>
    </dataValidation>
    <dataValidation sqref="Y737" showErrorMessage="1" showInputMessage="1" allowBlank="1" errorTitle="Invalid AlertType" error="Toner columns only allowed for AlertType EXCH/SE-F/SNE-F/SNEFGC." type="custom">
      <formula1>=IF(OR($D737="EXCH",$D737="SE/F",$D737="SNE/F",$D737="SNEFGC"),TRUE,LEN(Y737)=0)</formula1>
    </dataValidation>
    <dataValidation sqref="Y738" showErrorMessage="1" showInputMessage="1" allowBlank="1" errorTitle="Invalid AlertType" error="Toner columns only allowed for AlertType EXCH/SE-F/SNE-F/SNEFGC." type="custom">
      <formula1>=IF(OR($D738="EXCH",$D738="SE/F",$D738="SNE/F",$D738="SNEFGC"),TRUE,LEN(Y738)=0)</formula1>
    </dataValidation>
    <dataValidation sqref="Y739" showErrorMessage="1" showInputMessage="1" allowBlank="1" errorTitle="Invalid AlertType" error="Toner columns only allowed for AlertType EXCH/SE-F/SNE-F/SNEFGC." type="custom">
      <formula1>=IF(OR($D739="EXCH",$D739="SE/F",$D739="SNE/F",$D739="SNEFGC"),TRUE,LEN(Y739)=0)</formula1>
    </dataValidation>
    <dataValidation sqref="Y740" showErrorMessage="1" showInputMessage="1" allowBlank="1" errorTitle="Invalid AlertType" error="Toner columns only allowed for AlertType EXCH/SE-F/SNE-F/SNEFGC." type="custom">
      <formula1>=IF(OR($D740="EXCH",$D740="SE/F",$D740="SNE/F",$D740="SNEFGC"),TRUE,LEN(Y740)=0)</formula1>
    </dataValidation>
    <dataValidation sqref="Y741" showErrorMessage="1" showInputMessage="1" allowBlank="1" errorTitle="Invalid AlertType" error="Toner columns only allowed for AlertType EXCH/SE-F/SNE-F/SNEFGC." type="custom">
      <formula1>=IF(OR($D741="EXCH",$D741="SE/F",$D741="SNE/F",$D741="SNEFGC"),TRUE,LEN(Y741)=0)</formula1>
    </dataValidation>
    <dataValidation sqref="Y742" showErrorMessage="1" showInputMessage="1" allowBlank="1" errorTitle="Invalid AlertType" error="Toner columns only allowed for AlertType EXCH/SE-F/SNE-F/SNEFGC." type="custom">
      <formula1>=IF(OR($D742="EXCH",$D742="SE/F",$D742="SNE/F",$D742="SNEFGC"),TRUE,LEN(Y742)=0)</formula1>
    </dataValidation>
    <dataValidation sqref="Y743" showErrorMessage="1" showInputMessage="1" allowBlank="1" errorTitle="Invalid AlertType" error="Toner columns only allowed for AlertType EXCH/SE-F/SNE-F/SNEFGC." type="custom">
      <formula1>=IF(OR($D743="EXCH",$D743="SE/F",$D743="SNE/F",$D743="SNEFGC"),TRUE,LEN(Y743)=0)</formula1>
    </dataValidation>
    <dataValidation sqref="Y744" showErrorMessage="1" showInputMessage="1" allowBlank="1" errorTitle="Invalid AlertType" error="Toner columns only allowed for AlertType EXCH/SE-F/SNE-F/SNEFGC." type="custom">
      <formula1>=IF(OR($D744="EXCH",$D744="SE/F",$D744="SNE/F",$D744="SNEFGC"),TRUE,LEN(Y744)=0)</formula1>
    </dataValidation>
    <dataValidation sqref="Y745" showErrorMessage="1" showInputMessage="1" allowBlank="1" errorTitle="Invalid AlertType" error="Toner columns only allowed for AlertType EXCH/SE-F/SNE-F/SNEFGC." type="custom">
      <formula1>=IF(OR($D745="EXCH",$D745="SE/F",$D745="SNE/F",$D745="SNEFGC"),TRUE,LEN(Y745)=0)</formula1>
    </dataValidation>
    <dataValidation sqref="Y746" showErrorMessage="1" showInputMessage="1" allowBlank="1" errorTitle="Invalid AlertType" error="Toner columns only allowed for AlertType EXCH/SE-F/SNE-F/SNEFGC." type="custom">
      <formula1>=IF(OR($D746="EXCH",$D746="SE/F",$D746="SNE/F",$D746="SNEFGC"),TRUE,LEN(Y746)=0)</formula1>
    </dataValidation>
    <dataValidation sqref="Y747" showErrorMessage="1" showInputMessage="1" allowBlank="1" errorTitle="Invalid AlertType" error="Toner columns only allowed for AlertType EXCH/SE-F/SNE-F/SNEFGC." type="custom">
      <formula1>=IF(OR($D747="EXCH",$D747="SE/F",$D747="SNE/F",$D747="SNEFGC"),TRUE,LEN(Y747)=0)</formula1>
    </dataValidation>
    <dataValidation sqref="Y748" showErrorMessage="1" showInputMessage="1" allowBlank="1" errorTitle="Invalid AlertType" error="Toner columns only allowed for AlertType EXCH/SE-F/SNE-F/SNEFGC." type="custom">
      <formula1>=IF(OR($D748="EXCH",$D748="SE/F",$D748="SNE/F",$D748="SNEFGC"),TRUE,LEN(Y748)=0)</formula1>
    </dataValidation>
    <dataValidation sqref="Y749" showErrorMessage="1" showInputMessage="1" allowBlank="1" errorTitle="Invalid AlertType" error="Toner columns only allowed for AlertType EXCH/SE-F/SNE-F/SNEFGC." type="custom">
      <formula1>=IF(OR($D749="EXCH",$D749="SE/F",$D749="SNE/F",$D749="SNEFGC"),TRUE,LEN(Y749)=0)</formula1>
    </dataValidation>
    <dataValidation sqref="Y750" showErrorMessage="1" showInputMessage="1" allowBlank="1" errorTitle="Invalid AlertType" error="Toner columns only allowed for AlertType EXCH/SE-F/SNE-F/SNEFGC." type="custom">
      <formula1>=IF(OR($D750="EXCH",$D750="SE/F",$D750="SNE/F",$D750="SNEFGC"),TRUE,LEN(Y750)=0)</formula1>
    </dataValidation>
    <dataValidation sqref="Y751" showErrorMessage="1" showInputMessage="1" allowBlank="1" errorTitle="Invalid AlertType" error="Toner columns only allowed for AlertType EXCH/SE-F/SNE-F/SNEFGC." type="custom">
      <formula1>=IF(OR($D751="EXCH",$D751="SE/F",$D751="SNE/F",$D751="SNEFGC"),TRUE,LEN(Y751)=0)</formula1>
    </dataValidation>
    <dataValidation sqref="Y752" showErrorMessage="1" showInputMessage="1" allowBlank="1" errorTitle="Invalid AlertType" error="Toner columns only allowed for AlertType EXCH/SE-F/SNE-F/SNEFGC." type="custom">
      <formula1>=IF(OR($D752="EXCH",$D752="SE/F",$D752="SNE/F",$D752="SNEFGC"),TRUE,LEN(Y752)=0)</formula1>
    </dataValidation>
    <dataValidation sqref="Y753" showErrorMessage="1" showInputMessage="1" allowBlank="1" errorTitle="Invalid AlertType" error="Toner columns only allowed for AlertType EXCH/SE-F/SNE-F/SNEFGC." type="custom">
      <formula1>=IF(OR($D753="EXCH",$D753="SE/F",$D753="SNE/F",$D753="SNEFGC"),TRUE,LEN(Y753)=0)</formula1>
    </dataValidation>
    <dataValidation sqref="Y754" showErrorMessage="1" showInputMessage="1" allowBlank="1" errorTitle="Invalid AlertType" error="Toner columns only allowed for AlertType EXCH/SE-F/SNE-F/SNEFGC." type="custom">
      <formula1>=IF(OR($D754="EXCH",$D754="SE/F",$D754="SNE/F",$D754="SNEFGC"),TRUE,LEN(Y754)=0)</formula1>
    </dataValidation>
    <dataValidation sqref="Y755" showErrorMessage="1" showInputMessage="1" allowBlank="1" errorTitle="Invalid AlertType" error="Toner columns only allowed for AlertType EXCH/SE-F/SNE-F/SNEFGC." type="custom">
      <formula1>=IF(OR($D755="EXCH",$D755="SE/F",$D755="SNE/F",$D755="SNEFGC"),TRUE,LEN(Y755)=0)</formula1>
    </dataValidation>
    <dataValidation sqref="Y756" showErrorMessage="1" showInputMessage="1" allowBlank="1" errorTitle="Invalid AlertType" error="Toner columns only allowed for AlertType EXCH/SE-F/SNE-F/SNEFGC." type="custom">
      <formula1>=IF(OR($D756="EXCH",$D756="SE/F",$D756="SNE/F",$D756="SNEFGC"),TRUE,LEN(Y756)=0)</formula1>
    </dataValidation>
    <dataValidation sqref="Y757" showErrorMessage="1" showInputMessage="1" allowBlank="1" errorTitle="Invalid AlertType" error="Toner columns only allowed for AlertType EXCH/SE-F/SNE-F/SNEFGC." type="custom">
      <formula1>=IF(OR($D757="EXCH",$D757="SE/F",$D757="SNE/F",$D757="SNEFGC"),TRUE,LEN(Y757)=0)</formula1>
    </dataValidation>
    <dataValidation sqref="Y758" showErrorMessage="1" showInputMessage="1" allowBlank="1" errorTitle="Invalid AlertType" error="Toner columns only allowed for AlertType EXCH/SE-F/SNE-F/SNEFGC." type="custom">
      <formula1>=IF(OR($D758="EXCH",$D758="SE/F",$D758="SNE/F",$D758="SNEFGC"),TRUE,LEN(Y758)=0)</formula1>
    </dataValidation>
    <dataValidation sqref="Y759" showErrorMessage="1" showInputMessage="1" allowBlank="1" errorTitle="Invalid AlertType" error="Toner columns only allowed for AlertType EXCH/SE-F/SNE-F/SNEFGC." type="custom">
      <formula1>=IF(OR($D759="EXCH",$D759="SE/F",$D759="SNE/F",$D759="SNEFGC"),TRUE,LEN(Y759)=0)</formula1>
    </dataValidation>
    <dataValidation sqref="Y760" showErrorMessage="1" showInputMessage="1" allowBlank="1" errorTitle="Invalid AlertType" error="Toner columns only allowed for AlertType EXCH/SE-F/SNE-F/SNEFGC." type="custom">
      <formula1>=IF(OR($D760="EXCH",$D760="SE/F",$D760="SNE/F",$D760="SNEFGC"),TRUE,LEN(Y760)=0)</formula1>
    </dataValidation>
    <dataValidation sqref="Y761" showErrorMessage="1" showInputMessage="1" allowBlank="1" errorTitle="Invalid AlertType" error="Toner columns only allowed for AlertType EXCH/SE-F/SNE-F/SNEFGC." type="custom">
      <formula1>=IF(OR($D761="EXCH",$D761="SE/F",$D761="SNE/F",$D761="SNEFGC"),TRUE,LEN(Y761)=0)</formula1>
    </dataValidation>
    <dataValidation sqref="Y762" showErrorMessage="1" showInputMessage="1" allowBlank="1" errorTitle="Invalid AlertType" error="Toner columns only allowed for AlertType EXCH/SE-F/SNE-F/SNEFGC." type="custom">
      <formula1>=IF(OR($D762="EXCH",$D762="SE/F",$D762="SNE/F",$D762="SNEFGC"),TRUE,LEN(Y762)=0)</formula1>
    </dataValidation>
    <dataValidation sqref="Y763" showErrorMessage="1" showInputMessage="1" allowBlank="1" errorTitle="Invalid AlertType" error="Toner columns only allowed for AlertType EXCH/SE-F/SNE-F/SNEFGC." type="custom">
      <formula1>=IF(OR($D763="EXCH",$D763="SE/F",$D763="SNE/F",$D763="SNEFGC"),TRUE,LEN(Y763)=0)</formula1>
    </dataValidation>
    <dataValidation sqref="Y764" showErrorMessage="1" showInputMessage="1" allowBlank="1" errorTitle="Invalid AlertType" error="Toner columns only allowed for AlertType EXCH/SE-F/SNE-F/SNEFGC." type="custom">
      <formula1>=IF(OR($D764="EXCH",$D764="SE/F",$D764="SNE/F",$D764="SNEFGC"),TRUE,LEN(Y764)=0)</formula1>
    </dataValidation>
    <dataValidation sqref="Y765" showErrorMessage="1" showInputMessage="1" allowBlank="1" errorTitle="Invalid AlertType" error="Toner columns only allowed for AlertType EXCH/SE-F/SNE-F/SNEFGC." type="custom">
      <formula1>=IF(OR($D765="EXCH",$D765="SE/F",$D765="SNE/F",$D765="SNEFGC"),TRUE,LEN(Y765)=0)</formula1>
    </dataValidation>
    <dataValidation sqref="Y766" showErrorMessage="1" showInputMessage="1" allowBlank="1" errorTitle="Invalid AlertType" error="Toner columns only allowed for AlertType EXCH/SE-F/SNE-F/SNEFGC." type="custom">
      <formula1>=IF(OR($D766="EXCH",$D766="SE/F",$D766="SNE/F",$D766="SNEFGC"),TRUE,LEN(Y766)=0)</formula1>
    </dataValidation>
    <dataValidation sqref="Y767" showErrorMessage="1" showInputMessage="1" allowBlank="1" errorTitle="Invalid AlertType" error="Toner columns only allowed for AlertType EXCH/SE-F/SNE-F/SNEFGC." type="custom">
      <formula1>=IF(OR($D767="EXCH",$D767="SE/F",$D767="SNE/F",$D767="SNEFGC"),TRUE,LEN(Y767)=0)</formula1>
    </dataValidation>
    <dataValidation sqref="Y768" showErrorMessage="1" showInputMessage="1" allowBlank="1" errorTitle="Invalid AlertType" error="Toner columns only allowed for AlertType EXCH/SE-F/SNE-F/SNEFGC." type="custom">
      <formula1>=IF(OR($D768="EXCH",$D768="SE/F",$D768="SNE/F",$D768="SNEFGC"),TRUE,LEN(Y768)=0)</formula1>
    </dataValidation>
    <dataValidation sqref="Y769" showErrorMessage="1" showInputMessage="1" allowBlank="1" errorTitle="Invalid AlertType" error="Toner columns only allowed for AlertType EXCH/SE-F/SNE-F/SNEFGC." type="custom">
      <formula1>=IF(OR($D769="EXCH",$D769="SE/F",$D769="SNE/F",$D769="SNEFGC"),TRUE,LEN(Y769)=0)</formula1>
    </dataValidation>
    <dataValidation sqref="Y770" showErrorMessage="1" showInputMessage="1" allowBlank="1" errorTitle="Invalid AlertType" error="Toner columns only allowed for AlertType EXCH/SE-F/SNE-F/SNEFGC." type="custom">
      <formula1>=IF(OR($D770="EXCH",$D770="SE/F",$D770="SNE/F",$D770="SNEFGC"),TRUE,LEN(Y770)=0)</formula1>
    </dataValidation>
    <dataValidation sqref="Y771" showErrorMessage="1" showInputMessage="1" allowBlank="1" errorTitle="Invalid AlertType" error="Toner columns only allowed for AlertType EXCH/SE-F/SNE-F/SNEFGC." type="custom">
      <formula1>=IF(OR($D771="EXCH",$D771="SE/F",$D771="SNE/F",$D771="SNEFGC"),TRUE,LEN(Y771)=0)</formula1>
    </dataValidation>
    <dataValidation sqref="Y772" showErrorMessage="1" showInputMessage="1" allowBlank="1" errorTitle="Invalid AlertType" error="Toner columns only allowed for AlertType EXCH/SE-F/SNE-F/SNEFGC." type="custom">
      <formula1>=IF(OR($D772="EXCH",$D772="SE/F",$D772="SNE/F",$D772="SNEFGC"),TRUE,LEN(Y772)=0)</formula1>
    </dataValidation>
    <dataValidation sqref="Y773" showErrorMessage="1" showInputMessage="1" allowBlank="1" errorTitle="Invalid AlertType" error="Toner columns only allowed for AlertType EXCH/SE-F/SNE-F/SNEFGC." type="custom">
      <formula1>=IF(OR($D773="EXCH",$D773="SE/F",$D773="SNE/F",$D773="SNEFGC"),TRUE,LEN(Y773)=0)</formula1>
    </dataValidation>
    <dataValidation sqref="Y774" showErrorMessage="1" showInputMessage="1" allowBlank="1" errorTitle="Invalid AlertType" error="Toner columns only allowed for AlertType EXCH/SE-F/SNE-F/SNEFGC." type="custom">
      <formula1>=IF(OR($D774="EXCH",$D774="SE/F",$D774="SNE/F",$D774="SNEFGC"),TRUE,LEN(Y774)=0)</formula1>
    </dataValidation>
    <dataValidation sqref="Y775" showErrorMessage="1" showInputMessage="1" allowBlank="1" errorTitle="Invalid AlertType" error="Toner columns only allowed for AlertType EXCH/SE-F/SNE-F/SNEFGC." type="custom">
      <formula1>=IF(OR($D775="EXCH",$D775="SE/F",$D775="SNE/F",$D775="SNEFGC"),TRUE,LEN(Y775)=0)</formula1>
    </dataValidation>
    <dataValidation sqref="Y776" showErrorMessage="1" showInputMessage="1" allowBlank="1" errorTitle="Invalid AlertType" error="Toner columns only allowed for AlertType EXCH/SE-F/SNE-F/SNEFGC." type="custom">
      <formula1>=IF(OR($D776="EXCH",$D776="SE/F",$D776="SNE/F",$D776="SNEFGC"),TRUE,LEN(Y776)=0)</formula1>
    </dataValidation>
    <dataValidation sqref="Y777" showErrorMessage="1" showInputMessage="1" allowBlank="1" errorTitle="Invalid AlertType" error="Toner columns only allowed for AlertType EXCH/SE-F/SNE-F/SNEFGC." type="custom">
      <formula1>=IF(OR($D777="EXCH",$D777="SE/F",$D777="SNE/F",$D777="SNEFGC"),TRUE,LEN(Y777)=0)</formula1>
    </dataValidation>
    <dataValidation sqref="Y778" showErrorMessage="1" showInputMessage="1" allowBlank="1" errorTitle="Invalid AlertType" error="Toner columns only allowed for AlertType EXCH/SE-F/SNE-F/SNEFGC." type="custom">
      <formula1>=IF(OR($D778="EXCH",$D778="SE/F",$D778="SNE/F",$D778="SNEFGC"),TRUE,LEN(Y778)=0)</formula1>
    </dataValidation>
    <dataValidation sqref="Y779" showErrorMessage="1" showInputMessage="1" allowBlank="1" errorTitle="Invalid AlertType" error="Toner columns only allowed for AlertType EXCH/SE-F/SNE-F/SNEFGC." type="custom">
      <formula1>=IF(OR($D779="EXCH",$D779="SE/F",$D779="SNE/F",$D779="SNEFGC"),TRUE,LEN(Y779)=0)</formula1>
    </dataValidation>
    <dataValidation sqref="Y780" showErrorMessage="1" showInputMessage="1" allowBlank="1" errorTitle="Invalid AlertType" error="Toner columns only allowed for AlertType EXCH/SE-F/SNE-F/SNEFGC." type="custom">
      <formula1>=IF(OR($D780="EXCH",$D780="SE/F",$D780="SNE/F",$D780="SNEFGC"),TRUE,LEN(Y780)=0)</formula1>
    </dataValidation>
    <dataValidation sqref="Y781" showErrorMessage="1" showInputMessage="1" allowBlank="1" errorTitle="Invalid AlertType" error="Toner columns only allowed for AlertType EXCH/SE-F/SNE-F/SNEFGC." type="custom">
      <formula1>=IF(OR($D781="EXCH",$D781="SE/F",$D781="SNE/F",$D781="SNEFGC"),TRUE,LEN(Y781)=0)</formula1>
    </dataValidation>
    <dataValidation sqref="Y782" showErrorMessage="1" showInputMessage="1" allowBlank="1" errorTitle="Invalid AlertType" error="Toner columns only allowed for AlertType EXCH/SE-F/SNE-F/SNEFGC." type="custom">
      <formula1>=IF(OR($D782="EXCH",$D782="SE/F",$D782="SNE/F",$D782="SNEFGC"),TRUE,LEN(Y782)=0)</formula1>
    </dataValidation>
    <dataValidation sqref="Y783" showErrorMessage="1" showInputMessage="1" allowBlank="1" errorTitle="Invalid AlertType" error="Toner columns only allowed for AlertType EXCH/SE-F/SNE-F/SNEFGC." type="custom">
      <formula1>=IF(OR($D783="EXCH",$D783="SE/F",$D783="SNE/F",$D783="SNEFGC"),TRUE,LEN(Y783)=0)</formula1>
    </dataValidation>
    <dataValidation sqref="Y784" showErrorMessage="1" showInputMessage="1" allowBlank="1" errorTitle="Invalid AlertType" error="Toner columns only allowed for AlertType EXCH/SE-F/SNE-F/SNEFGC." type="custom">
      <formula1>=IF(OR($D784="EXCH",$D784="SE/F",$D784="SNE/F",$D784="SNEFGC"),TRUE,LEN(Y784)=0)</formula1>
    </dataValidation>
    <dataValidation sqref="Y785" showErrorMessage="1" showInputMessage="1" allowBlank="1" errorTitle="Invalid AlertType" error="Toner columns only allowed for AlertType EXCH/SE-F/SNE-F/SNEFGC." type="custom">
      <formula1>=IF(OR($D785="EXCH",$D785="SE/F",$D785="SNE/F",$D785="SNEFGC"),TRUE,LEN(Y785)=0)</formula1>
    </dataValidation>
    <dataValidation sqref="Y786" showErrorMessage="1" showInputMessage="1" allowBlank="1" errorTitle="Invalid AlertType" error="Toner columns only allowed for AlertType EXCH/SE-F/SNE-F/SNEFGC." type="custom">
      <formula1>=IF(OR($D786="EXCH",$D786="SE/F",$D786="SNE/F",$D786="SNEFGC"),TRUE,LEN(Y786)=0)</formula1>
    </dataValidation>
    <dataValidation sqref="Y787" showErrorMessage="1" showInputMessage="1" allowBlank="1" errorTitle="Invalid AlertType" error="Toner columns only allowed for AlertType EXCH/SE-F/SNE-F/SNEFGC." type="custom">
      <formula1>=IF(OR($D787="EXCH",$D787="SE/F",$D787="SNE/F",$D787="SNEFGC"),TRUE,LEN(Y787)=0)</formula1>
    </dataValidation>
    <dataValidation sqref="Y788" showErrorMessage="1" showInputMessage="1" allowBlank="1" errorTitle="Invalid AlertType" error="Toner columns only allowed for AlertType EXCH/SE-F/SNE-F/SNEFGC." type="custom">
      <formula1>=IF(OR($D788="EXCH",$D788="SE/F",$D788="SNE/F",$D788="SNEFGC"),TRUE,LEN(Y788)=0)</formula1>
    </dataValidation>
    <dataValidation sqref="Y789" showErrorMessage="1" showInputMessage="1" allowBlank="1" errorTitle="Invalid AlertType" error="Toner columns only allowed for AlertType EXCH/SE-F/SNE-F/SNEFGC." type="custom">
      <formula1>=IF(OR($D789="EXCH",$D789="SE/F",$D789="SNE/F",$D789="SNEFGC"),TRUE,LEN(Y789)=0)</formula1>
    </dataValidation>
    <dataValidation sqref="Y790" showErrorMessage="1" showInputMessage="1" allowBlank="1" errorTitle="Invalid AlertType" error="Toner columns only allowed for AlertType EXCH/SE-F/SNE-F/SNEFGC." type="custom">
      <formula1>=IF(OR($D790="EXCH",$D790="SE/F",$D790="SNE/F",$D790="SNEFGC"),TRUE,LEN(Y790)=0)</formula1>
    </dataValidation>
    <dataValidation sqref="Y791" showErrorMessage="1" showInputMessage="1" allowBlank="1" errorTitle="Invalid AlertType" error="Toner columns only allowed for AlertType EXCH/SE-F/SNE-F/SNEFGC." type="custom">
      <formula1>=IF(OR($D791="EXCH",$D791="SE/F",$D791="SNE/F",$D791="SNEFGC"),TRUE,LEN(Y791)=0)</formula1>
    </dataValidation>
    <dataValidation sqref="Y792" showErrorMessage="1" showInputMessage="1" allowBlank="1" errorTitle="Invalid AlertType" error="Toner columns only allowed for AlertType EXCH/SE-F/SNE-F/SNEFGC." type="custom">
      <formula1>=IF(OR($D792="EXCH",$D792="SE/F",$D792="SNE/F",$D792="SNEFGC"),TRUE,LEN(Y792)=0)</formula1>
    </dataValidation>
    <dataValidation sqref="Y793" showErrorMessage="1" showInputMessage="1" allowBlank="1" errorTitle="Invalid AlertType" error="Toner columns only allowed for AlertType EXCH/SE-F/SNE-F/SNEFGC." type="custom">
      <formula1>=IF(OR($D793="EXCH",$D793="SE/F",$D793="SNE/F",$D793="SNEFGC"),TRUE,LEN(Y793)=0)</formula1>
    </dataValidation>
    <dataValidation sqref="Y794" showErrorMessage="1" showInputMessage="1" allowBlank="1" errorTitle="Invalid AlertType" error="Toner columns only allowed for AlertType EXCH/SE-F/SNE-F/SNEFGC." type="custom">
      <formula1>=IF(OR($D794="EXCH",$D794="SE/F",$D794="SNE/F",$D794="SNEFGC"),TRUE,LEN(Y794)=0)</formula1>
    </dataValidation>
    <dataValidation sqref="Y795" showErrorMessage="1" showInputMessage="1" allowBlank="1" errorTitle="Invalid AlertType" error="Toner columns only allowed for AlertType EXCH/SE-F/SNE-F/SNEFGC." type="custom">
      <formula1>=IF(OR($D795="EXCH",$D795="SE/F",$D795="SNE/F",$D795="SNEFGC"),TRUE,LEN(Y795)=0)</formula1>
    </dataValidation>
    <dataValidation sqref="Y796" showErrorMessage="1" showInputMessage="1" allowBlank="1" errorTitle="Invalid AlertType" error="Toner columns only allowed for AlertType EXCH/SE-F/SNE-F/SNEFGC." type="custom">
      <formula1>=IF(OR($D796="EXCH",$D796="SE/F",$D796="SNE/F",$D796="SNEFGC"),TRUE,LEN(Y796)=0)</formula1>
    </dataValidation>
    <dataValidation sqref="Y797" showErrorMessage="1" showInputMessage="1" allowBlank="1" errorTitle="Invalid AlertType" error="Toner columns only allowed for AlertType EXCH/SE-F/SNE-F/SNEFGC." type="custom">
      <formula1>=IF(OR($D797="EXCH",$D797="SE/F",$D797="SNE/F",$D797="SNEFGC"),TRUE,LEN(Y797)=0)</formula1>
    </dataValidation>
    <dataValidation sqref="Y798" showErrorMessage="1" showInputMessage="1" allowBlank="1" errorTitle="Invalid AlertType" error="Toner columns only allowed for AlertType EXCH/SE-F/SNE-F/SNEFGC." type="custom">
      <formula1>=IF(OR($D798="EXCH",$D798="SE/F",$D798="SNE/F",$D798="SNEFGC"),TRUE,LEN(Y798)=0)</formula1>
    </dataValidation>
    <dataValidation sqref="Y799" showErrorMessage="1" showInputMessage="1" allowBlank="1" errorTitle="Invalid AlertType" error="Toner columns only allowed for AlertType EXCH/SE-F/SNE-F/SNEFGC." type="custom">
      <formula1>=IF(OR($D799="EXCH",$D799="SE/F",$D799="SNE/F",$D799="SNEFGC"),TRUE,LEN(Y799)=0)</formula1>
    </dataValidation>
    <dataValidation sqref="Y800" showErrorMessage="1" showInputMessage="1" allowBlank="1" errorTitle="Invalid AlertType" error="Toner columns only allowed for AlertType EXCH/SE-F/SNE-F/SNEFGC." type="custom">
      <formula1>=IF(OR($D800="EXCH",$D800="SE/F",$D800="SNE/F",$D800="SNEFGC"),TRUE,LEN(Y800)=0)</formula1>
    </dataValidation>
    <dataValidation sqref="Y801" showErrorMessage="1" showInputMessage="1" allowBlank="1" errorTitle="Invalid AlertType" error="Toner columns only allowed for AlertType EXCH/SE-F/SNE-F/SNEFGC." type="custom">
      <formula1>=IF(OR($D801="EXCH",$D801="SE/F",$D801="SNE/F",$D801="SNEFGC"),TRUE,LEN(Y801)=0)</formula1>
    </dataValidation>
    <dataValidation sqref="Y802" showErrorMessage="1" showInputMessage="1" allowBlank="1" errorTitle="Invalid AlertType" error="Toner columns only allowed for AlertType EXCH/SE-F/SNE-F/SNEFGC." type="custom">
      <formula1>=IF(OR($D802="EXCH",$D802="SE/F",$D802="SNE/F",$D802="SNEFGC"),TRUE,LEN(Y802)=0)</formula1>
    </dataValidation>
    <dataValidation sqref="Y803" showErrorMessage="1" showInputMessage="1" allowBlank="1" errorTitle="Invalid AlertType" error="Toner columns only allowed for AlertType EXCH/SE-F/SNE-F/SNEFGC." type="custom">
      <formula1>=IF(OR($D803="EXCH",$D803="SE/F",$D803="SNE/F",$D803="SNEFGC"),TRUE,LEN(Y803)=0)</formula1>
    </dataValidation>
    <dataValidation sqref="Y804" showErrorMessage="1" showInputMessage="1" allowBlank="1" errorTitle="Invalid AlertType" error="Toner columns only allowed for AlertType EXCH/SE-F/SNE-F/SNEFGC." type="custom">
      <formula1>=IF(OR($D804="EXCH",$D804="SE/F",$D804="SNE/F",$D804="SNEFGC"),TRUE,LEN(Y804)=0)</formula1>
    </dataValidation>
    <dataValidation sqref="Y805" showErrorMessage="1" showInputMessage="1" allowBlank="1" errorTitle="Invalid AlertType" error="Toner columns only allowed for AlertType EXCH/SE-F/SNE-F/SNEFGC." type="custom">
      <formula1>=IF(OR($D805="EXCH",$D805="SE/F",$D805="SNE/F",$D805="SNEFGC"),TRUE,LEN(Y805)=0)</formula1>
    </dataValidation>
    <dataValidation sqref="Y806" showErrorMessage="1" showInputMessage="1" allowBlank="1" errorTitle="Invalid AlertType" error="Toner columns only allowed for AlertType EXCH/SE-F/SNE-F/SNEFGC." type="custom">
      <formula1>=IF(OR($D806="EXCH",$D806="SE/F",$D806="SNE/F",$D806="SNEFGC"),TRUE,LEN(Y806)=0)</formula1>
    </dataValidation>
    <dataValidation sqref="Y807" showErrorMessage="1" showInputMessage="1" allowBlank="1" errorTitle="Invalid AlertType" error="Toner columns only allowed for AlertType EXCH/SE-F/SNE-F/SNEFGC." type="custom">
      <formula1>=IF(OR($D807="EXCH",$D807="SE/F",$D807="SNE/F",$D807="SNEFGC"),TRUE,LEN(Y807)=0)</formula1>
    </dataValidation>
    <dataValidation sqref="Y808" showErrorMessage="1" showInputMessage="1" allowBlank="1" errorTitle="Invalid AlertType" error="Toner columns only allowed for AlertType EXCH/SE-F/SNE-F/SNEFGC." type="custom">
      <formula1>=IF(OR($D808="EXCH",$D808="SE/F",$D808="SNE/F",$D808="SNEFGC"),TRUE,LEN(Y808)=0)</formula1>
    </dataValidation>
    <dataValidation sqref="Y809" showErrorMessage="1" showInputMessage="1" allowBlank="1" errorTitle="Invalid AlertType" error="Toner columns only allowed for AlertType EXCH/SE-F/SNE-F/SNEFGC." type="custom">
      <formula1>=IF(OR($D809="EXCH",$D809="SE/F",$D809="SNE/F",$D809="SNEFGC"),TRUE,LEN(Y809)=0)</formula1>
    </dataValidation>
    <dataValidation sqref="Y810" showErrorMessage="1" showInputMessage="1" allowBlank="1" errorTitle="Invalid AlertType" error="Toner columns only allowed for AlertType EXCH/SE-F/SNE-F/SNEFGC." type="custom">
      <formula1>=IF(OR($D810="EXCH",$D810="SE/F",$D810="SNE/F",$D810="SNEFGC"),TRUE,LEN(Y810)=0)</formula1>
    </dataValidation>
    <dataValidation sqref="Y811" showErrorMessage="1" showInputMessage="1" allowBlank="1" errorTitle="Invalid AlertType" error="Toner columns only allowed for AlertType EXCH/SE-F/SNE-F/SNEFGC." type="custom">
      <formula1>=IF(OR($D811="EXCH",$D811="SE/F",$D811="SNE/F",$D811="SNEFGC"),TRUE,LEN(Y811)=0)</formula1>
    </dataValidation>
    <dataValidation sqref="Y812" showErrorMessage="1" showInputMessage="1" allowBlank="1" errorTitle="Invalid AlertType" error="Toner columns only allowed for AlertType EXCH/SE-F/SNE-F/SNEFGC." type="custom">
      <formula1>=IF(OR($D812="EXCH",$D812="SE/F",$D812="SNE/F",$D812="SNEFGC"),TRUE,LEN(Y812)=0)</formula1>
    </dataValidation>
    <dataValidation sqref="Y813" showErrorMessage="1" showInputMessage="1" allowBlank="1" errorTitle="Invalid AlertType" error="Toner columns only allowed for AlertType EXCH/SE-F/SNE-F/SNEFGC." type="custom">
      <formula1>=IF(OR($D813="EXCH",$D813="SE/F",$D813="SNE/F",$D813="SNEFGC"),TRUE,LEN(Y813)=0)</formula1>
    </dataValidation>
    <dataValidation sqref="Y814" showErrorMessage="1" showInputMessage="1" allowBlank="1" errorTitle="Invalid AlertType" error="Toner columns only allowed for AlertType EXCH/SE-F/SNE-F/SNEFGC." type="custom">
      <formula1>=IF(OR($D814="EXCH",$D814="SE/F",$D814="SNE/F",$D814="SNEFGC"),TRUE,LEN(Y814)=0)</formula1>
    </dataValidation>
    <dataValidation sqref="Y815" showErrorMessage="1" showInputMessage="1" allowBlank="1" errorTitle="Invalid AlertType" error="Toner columns only allowed for AlertType EXCH/SE-F/SNE-F/SNEFGC." type="custom">
      <formula1>=IF(OR($D815="EXCH",$D815="SE/F",$D815="SNE/F",$D815="SNEFGC"),TRUE,LEN(Y815)=0)</formula1>
    </dataValidation>
    <dataValidation sqref="Y816" showErrorMessage="1" showInputMessage="1" allowBlank="1" errorTitle="Invalid AlertType" error="Toner columns only allowed for AlertType EXCH/SE-F/SNE-F/SNEFGC." type="custom">
      <formula1>=IF(OR($D816="EXCH",$D816="SE/F",$D816="SNE/F",$D816="SNEFGC"),TRUE,LEN(Y816)=0)</formula1>
    </dataValidation>
    <dataValidation sqref="Y817" showErrorMessage="1" showInputMessage="1" allowBlank="1" errorTitle="Invalid AlertType" error="Toner columns only allowed for AlertType EXCH/SE-F/SNE-F/SNEFGC." type="custom">
      <formula1>=IF(OR($D817="EXCH",$D817="SE/F",$D817="SNE/F",$D817="SNEFGC"),TRUE,LEN(Y817)=0)</formula1>
    </dataValidation>
    <dataValidation sqref="Y818" showErrorMessage="1" showInputMessage="1" allowBlank="1" errorTitle="Invalid AlertType" error="Toner columns only allowed for AlertType EXCH/SE-F/SNE-F/SNEFGC." type="custom">
      <formula1>=IF(OR($D818="EXCH",$D818="SE/F",$D818="SNE/F",$D818="SNEFGC"),TRUE,LEN(Y818)=0)</formula1>
    </dataValidation>
    <dataValidation sqref="Y819" showErrorMessage="1" showInputMessage="1" allowBlank="1" errorTitle="Invalid AlertType" error="Toner columns only allowed for AlertType EXCH/SE-F/SNE-F/SNEFGC." type="custom">
      <formula1>=IF(OR($D819="EXCH",$D819="SE/F",$D819="SNE/F",$D819="SNEFGC"),TRUE,LEN(Y819)=0)</formula1>
    </dataValidation>
    <dataValidation sqref="Y820" showErrorMessage="1" showInputMessage="1" allowBlank="1" errorTitle="Invalid AlertType" error="Toner columns only allowed for AlertType EXCH/SE-F/SNE-F/SNEFGC." type="custom">
      <formula1>=IF(OR($D820="EXCH",$D820="SE/F",$D820="SNE/F",$D820="SNEFGC"),TRUE,LEN(Y820)=0)</formula1>
    </dataValidation>
    <dataValidation sqref="Y821" showErrorMessage="1" showInputMessage="1" allowBlank="1" errorTitle="Invalid AlertType" error="Toner columns only allowed for AlertType EXCH/SE-F/SNE-F/SNEFGC." type="custom">
      <formula1>=IF(OR($D821="EXCH",$D821="SE/F",$D821="SNE/F",$D821="SNEFGC"),TRUE,LEN(Y821)=0)</formula1>
    </dataValidation>
    <dataValidation sqref="Y822" showErrorMessage="1" showInputMessage="1" allowBlank="1" errorTitle="Invalid AlertType" error="Toner columns only allowed for AlertType EXCH/SE-F/SNE-F/SNEFGC." type="custom">
      <formula1>=IF(OR($D822="EXCH",$D822="SE/F",$D822="SNE/F",$D822="SNEFGC"),TRUE,LEN(Y822)=0)</formula1>
    </dataValidation>
    <dataValidation sqref="Y823" showErrorMessage="1" showInputMessage="1" allowBlank="1" errorTitle="Invalid AlertType" error="Toner columns only allowed for AlertType EXCH/SE-F/SNE-F/SNEFGC." type="custom">
      <formula1>=IF(OR($D823="EXCH",$D823="SE/F",$D823="SNE/F",$D823="SNEFGC"),TRUE,LEN(Y823)=0)</formula1>
    </dataValidation>
    <dataValidation sqref="Y824" showErrorMessage="1" showInputMessage="1" allowBlank="1" errorTitle="Invalid AlertType" error="Toner columns only allowed for AlertType EXCH/SE-F/SNE-F/SNEFGC." type="custom">
      <formula1>=IF(OR($D824="EXCH",$D824="SE/F",$D824="SNE/F",$D824="SNEFGC"),TRUE,LEN(Y824)=0)</formula1>
    </dataValidation>
    <dataValidation sqref="Y825" showErrorMessage="1" showInputMessage="1" allowBlank="1" errorTitle="Invalid AlertType" error="Toner columns only allowed for AlertType EXCH/SE-F/SNE-F/SNEFGC." type="custom">
      <formula1>=IF(OR($D825="EXCH",$D825="SE/F",$D825="SNE/F",$D825="SNEFGC"),TRUE,LEN(Y825)=0)</formula1>
    </dataValidation>
    <dataValidation sqref="Y826" showErrorMessage="1" showInputMessage="1" allowBlank="1" errorTitle="Invalid AlertType" error="Toner columns only allowed for AlertType EXCH/SE-F/SNE-F/SNEFGC." type="custom">
      <formula1>=IF(OR($D826="EXCH",$D826="SE/F",$D826="SNE/F",$D826="SNEFGC"),TRUE,LEN(Y826)=0)</formula1>
    </dataValidation>
    <dataValidation sqref="Y827" showErrorMessage="1" showInputMessage="1" allowBlank="1" errorTitle="Invalid AlertType" error="Toner columns only allowed for AlertType EXCH/SE-F/SNE-F/SNEFGC." type="custom">
      <formula1>=IF(OR($D827="EXCH",$D827="SE/F",$D827="SNE/F",$D827="SNEFGC"),TRUE,LEN(Y827)=0)</formula1>
    </dataValidation>
    <dataValidation sqref="Y828" showErrorMessage="1" showInputMessage="1" allowBlank="1" errorTitle="Invalid AlertType" error="Toner columns only allowed for AlertType EXCH/SE-F/SNE-F/SNEFGC." type="custom">
      <formula1>=IF(OR($D828="EXCH",$D828="SE/F",$D828="SNE/F",$D828="SNEFGC"),TRUE,LEN(Y828)=0)</formula1>
    </dataValidation>
    <dataValidation sqref="Y829" showErrorMessage="1" showInputMessage="1" allowBlank="1" errorTitle="Invalid AlertType" error="Toner columns only allowed for AlertType EXCH/SE-F/SNE-F/SNEFGC." type="custom">
      <formula1>=IF(OR($D829="EXCH",$D829="SE/F",$D829="SNE/F",$D829="SNEFGC"),TRUE,LEN(Y829)=0)</formula1>
    </dataValidation>
    <dataValidation sqref="Y830" showErrorMessage="1" showInputMessage="1" allowBlank="1" errorTitle="Invalid AlertType" error="Toner columns only allowed for AlertType EXCH/SE-F/SNE-F/SNEFGC." type="custom">
      <formula1>=IF(OR($D830="EXCH",$D830="SE/F",$D830="SNE/F",$D830="SNEFGC"),TRUE,LEN(Y830)=0)</formula1>
    </dataValidation>
    <dataValidation sqref="Y831" showErrorMessage="1" showInputMessage="1" allowBlank="1" errorTitle="Invalid AlertType" error="Toner columns only allowed for AlertType EXCH/SE-F/SNE-F/SNEFGC." type="custom">
      <formula1>=IF(OR($D831="EXCH",$D831="SE/F",$D831="SNE/F",$D831="SNEFGC"),TRUE,LEN(Y831)=0)</formula1>
    </dataValidation>
    <dataValidation sqref="Y832" showErrorMessage="1" showInputMessage="1" allowBlank="1" errorTitle="Invalid AlertType" error="Toner columns only allowed for AlertType EXCH/SE-F/SNE-F/SNEFGC." type="custom">
      <formula1>=IF(OR($D832="EXCH",$D832="SE/F",$D832="SNE/F",$D832="SNEFGC"),TRUE,LEN(Y832)=0)</formula1>
    </dataValidation>
    <dataValidation sqref="Y833" showErrorMessage="1" showInputMessage="1" allowBlank="1" errorTitle="Invalid AlertType" error="Toner columns only allowed for AlertType EXCH/SE-F/SNE-F/SNEFGC." type="custom">
      <formula1>=IF(OR($D833="EXCH",$D833="SE/F",$D833="SNE/F",$D833="SNEFGC"),TRUE,LEN(Y833)=0)</formula1>
    </dataValidation>
    <dataValidation sqref="Y834" showErrorMessage="1" showInputMessage="1" allowBlank="1" errorTitle="Invalid AlertType" error="Toner columns only allowed for AlertType EXCH/SE-F/SNE-F/SNEFGC." type="custom">
      <formula1>=IF(OR($D834="EXCH",$D834="SE/F",$D834="SNE/F",$D834="SNEFGC"),TRUE,LEN(Y834)=0)</formula1>
    </dataValidation>
    <dataValidation sqref="Y835" showErrorMessage="1" showInputMessage="1" allowBlank="1" errorTitle="Invalid AlertType" error="Toner columns only allowed for AlertType EXCH/SE-F/SNE-F/SNEFGC." type="custom">
      <formula1>=IF(OR($D835="EXCH",$D835="SE/F",$D835="SNE/F",$D835="SNEFGC"),TRUE,LEN(Y835)=0)</formula1>
    </dataValidation>
    <dataValidation sqref="Y836" showErrorMessage="1" showInputMessage="1" allowBlank="1" errorTitle="Invalid AlertType" error="Toner columns only allowed for AlertType EXCH/SE-F/SNE-F/SNEFGC." type="custom">
      <formula1>=IF(OR($D836="EXCH",$D836="SE/F",$D836="SNE/F",$D836="SNEFGC"),TRUE,LEN(Y836)=0)</formula1>
    </dataValidation>
    <dataValidation sqref="Y837" showErrorMessage="1" showInputMessage="1" allowBlank="1" errorTitle="Invalid AlertType" error="Toner columns only allowed for AlertType EXCH/SE-F/SNE-F/SNEFGC." type="custom">
      <formula1>=IF(OR($D837="EXCH",$D837="SE/F",$D837="SNE/F",$D837="SNEFGC"),TRUE,LEN(Y837)=0)</formula1>
    </dataValidation>
    <dataValidation sqref="Y838" showErrorMessage="1" showInputMessage="1" allowBlank="1" errorTitle="Invalid AlertType" error="Toner columns only allowed for AlertType EXCH/SE-F/SNE-F/SNEFGC." type="custom">
      <formula1>=IF(OR($D838="EXCH",$D838="SE/F",$D838="SNE/F",$D838="SNEFGC"),TRUE,LEN(Y838)=0)</formula1>
    </dataValidation>
    <dataValidation sqref="Y839" showErrorMessage="1" showInputMessage="1" allowBlank="1" errorTitle="Invalid AlertType" error="Toner columns only allowed for AlertType EXCH/SE-F/SNE-F/SNEFGC." type="custom">
      <formula1>=IF(OR($D839="EXCH",$D839="SE/F",$D839="SNE/F",$D839="SNEFGC"),TRUE,LEN(Y839)=0)</formula1>
    </dataValidation>
    <dataValidation sqref="Y840" showErrorMessage="1" showInputMessage="1" allowBlank="1" errorTitle="Invalid AlertType" error="Toner columns only allowed for AlertType EXCH/SE-F/SNE-F/SNEFGC." type="custom">
      <formula1>=IF(OR($D840="EXCH",$D840="SE/F",$D840="SNE/F",$D840="SNEFGC"),TRUE,LEN(Y840)=0)</formula1>
    </dataValidation>
    <dataValidation sqref="Y841" showErrorMessage="1" showInputMessage="1" allowBlank="1" errorTitle="Invalid AlertType" error="Toner columns only allowed for AlertType EXCH/SE-F/SNE-F/SNEFGC." type="custom">
      <formula1>=IF(OR($D841="EXCH",$D841="SE/F",$D841="SNE/F",$D841="SNEFGC"),TRUE,LEN(Y841)=0)</formula1>
    </dataValidation>
    <dataValidation sqref="Y842" showErrorMessage="1" showInputMessage="1" allowBlank="1" errorTitle="Invalid AlertType" error="Toner columns only allowed for AlertType EXCH/SE-F/SNE-F/SNEFGC." type="custom">
      <formula1>=IF(OR($D842="EXCH",$D842="SE/F",$D842="SNE/F",$D842="SNEFGC"),TRUE,LEN(Y842)=0)</formula1>
    </dataValidation>
    <dataValidation sqref="Y843" showErrorMessage="1" showInputMessage="1" allowBlank="1" errorTitle="Invalid AlertType" error="Toner columns only allowed for AlertType EXCH/SE-F/SNE-F/SNEFGC." type="custom">
      <formula1>=IF(OR($D843="EXCH",$D843="SE/F",$D843="SNE/F",$D843="SNEFGC"),TRUE,LEN(Y843)=0)</formula1>
    </dataValidation>
    <dataValidation sqref="Y844" showErrorMessage="1" showInputMessage="1" allowBlank="1" errorTitle="Invalid AlertType" error="Toner columns only allowed for AlertType EXCH/SE-F/SNE-F/SNEFGC." type="custom">
      <formula1>=IF(OR($D844="EXCH",$D844="SE/F",$D844="SNE/F",$D844="SNEFGC"),TRUE,LEN(Y844)=0)</formula1>
    </dataValidation>
    <dataValidation sqref="Y845" showErrorMessage="1" showInputMessage="1" allowBlank="1" errorTitle="Invalid AlertType" error="Toner columns only allowed for AlertType EXCH/SE-F/SNE-F/SNEFGC." type="custom">
      <formula1>=IF(OR($D845="EXCH",$D845="SE/F",$D845="SNE/F",$D845="SNEFGC"),TRUE,LEN(Y845)=0)</formula1>
    </dataValidation>
    <dataValidation sqref="Y846" showErrorMessage="1" showInputMessage="1" allowBlank="1" errorTitle="Invalid AlertType" error="Toner columns only allowed for AlertType EXCH/SE-F/SNE-F/SNEFGC." type="custom">
      <formula1>=IF(OR($D846="EXCH",$D846="SE/F",$D846="SNE/F",$D846="SNEFGC"),TRUE,LEN(Y846)=0)</formula1>
    </dataValidation>
    <dataValidation sqref="Y847" showErrorMessage="1" showInputMessage="1" allowBlank="1" errorTitle="Invalid AlertType" error="Toner columns only allowed for AlertType EXCH/SE-F/SNE-F/SNEFGC." type="custom">
      <formula1>=IF(OR($D847="EXCH",$D847="SE/F",$D847="SNE/F",$D847="SNEFGC"),TRUE,LEN(Y847)=0)</formula1>
    </dataValidation>
    <dataValidation sqref="Y848" showErrorMessage="1" showInputMessage="1" allowBlank="1" errorTitle="Invalid AlertType" error="Toner columns only allowed for AlertType EXCH/SE-F/SNE-F/SNEFGC." type="custom">
      <formula1>=IF(OR($D848="EXCH",$D848="SE/F",$D848="SNE/F",$D848="SNEFGC"),TRUE,LEN(Y848)=0)</formula1>
    </dataValidation>
    <dataValidation sqref="Y849" showErrorMessage="1" showInputMessage="1" allowBlank="1" errorTitle="Invalid AlertType" error="Toner columns only allowed for AlertType EXCH/SE-F/SNE-F/SNEFGC." type="custom">
      <formula1>=IF(OR($D849="EXCH",$D849="SE/F",$D849="SNE/F",$D849="SNEFGC"),TRUE,LEN(Y849)=0)</formula1>
    </dataValidation>
    <dataValidation sqref="Y850" showErrorMessage="1" showInputMessage="1" allowBlank="1" errorTitle="Invalid AlertType" error="Toner columns only allowed for AlertType EXCH/SE-F/SNE-F/SNEFGC." type="custom">
      <formula1>=IF(OR($D850="EXCH",$D850="SE/F",$D850="SNE/F",$D850="SNEFGC"),TRUE,LEN(Y850)=0)</formula1>
    </dataValidation>
    <dataValidation sqref="Y851" showErrorMessage="1" showInputMessage="1" allowBlank="1" errorTitle="Invalid AlertType" error="Toner columns only allowed for AlertType EXCH/SE-F/SNE-F/SNEFGC." type="custom">
      <formula1>=IF(OR($D851="EXCH",$D851="SE/F",$D851="SNE/F",$D851="SNEFGC"),TRUE,LEN(Y851)=0)</formula1>
    </dataValidation>
    <dataValidation sqref="Y852" showErrorMessage="1" showInputMessage="1" allowBlank="1" errorTitle="Invalid AlertType" error="Toner columns only allowed for AlertType EXCH/SE-F/SNE-F/SNEFGC." type="custom">
      <formula1>=IF(OR($D852="EXCH",$D852="SE/F",$D852="SNE/F",$D852="SNEFGC"),TRUE,LEN(Y852)=0)</formula1>
    </dataValidation>
    <dataValidation sqref="Y853" showErrorMessage="1" showInputMessage="1" allowBlank="1" errorTitle="Invalid AlertType" error="Toner columns only allowed for AlertType EXCH/SE-F/SNE-F/SNEFGC." type="custom">
      <formula1>=IF(OR($D853="EXCH",$D853="SE/F",$D853="SNE/F",$D853="SNEFGC"),TRUE,LEN(Y853)=0)</formula1>
    </dataValidation>
    <dataValidation sqref="Y854" showErrorMessage="1" showInputMessage="1" allowBlank="1" errorTitle="Invalid AlertType" error="Toner columns only allowed for AlertType EXCH/SE-F/SNE-F/SNEFGC." type="custom">
      <formula1>=IF(OR($D854="EXCH",$D854="SE/F",$D854="SNE/F",$D854="SNEFGC"),TRUE,LEN(Y854)=0)</formula1>
    </dataValidation>
    <dataValidation sqref="Y855" showErrorMessage="1" showInputMessage="1" allowBlank="1" errorTitle="Invalid AlertType" error="Toner columns only allowed for AlertType EXCH/SE-F/SNE-F/SNEFGC." type="custom">
      <formula1>=IF(OR($D855="EXCH",$D855="SE/F",$D855="SNE/F",$D855="SNEFGC"),TRUE,LEN(Y855)=0)</formula1>
    </dataValidation>
    <dataValidation sqref="Y856" showErrorMessage="1" showInputMessage="1" allowBlank="1" errorTitle="Invalid AlertType" error="Toner columns only allowed for AlertType EXCH/SE-F/SNE-F/SNEFGC." type="custom">
      <formula1>=IF(OR($D856="EXCH",$D856="SE/F",$D856="SNE/F",$D856="SNEFGC"),TRUE,LEN(Y856)=0)</formula1>
    </dataValidation>
    <dataValidation sqref="Y857" showErrorMessage="1" showInputMessage="1" allowBlank="1" errorTitle="Invalid AlertType" error="Toner columns only allowed for AlertType EXCH/SE-F/SNE-F/SNEFGC." type="custom">
      <formula1>=IF(OR($D857="EXCH",$D857="SE/F",$D857="SNE/F",$D857="SNEFGC"),TRUE,LEN(Y857)=0)</formula1>
    </dataValidation>
    <dataValidation sqref="Y858" showErrorMessage="1" showInputMessage="1" allowBlank="1" errorTitle="Invalid AlertType" error="Toner columns only allowed for AlertType EXCH/SE-F/SNE-F/SNEFGC." type="custom">
      <formula1>=IF(OR($D858="EXCH",$D858="SE/F",$D858="SNE/F",$D858="SNEFGC"),TRUE,LEN(Y858)=0)</formula1>
    </dataValidation>
    <dataValidation sqref="Y859" showErrorMessage="1" showInputMessage="1" allowBlank="1" errorTitle="Invalid AlertType" error="Toner columns only allowed for AlertType EXCH/SE-F/SNE-F/SNEFGC." type="custom">
      <formula1>=IF(OR($D859="EXCH",$D859="SE/F",$D859="SNE/F",$D859="SNEFGC"),TRUE,LEN(Y859)=0)</formula1>
    </dataValidation>
    <dataValidation sqref="Y860" showErrorMessage="1" showInputMessage="1" allowBlank="1" errorTitle="Invalid AlertType" error="Toner columns only allowed for AlertType EXCH/SE-F/SNE-F/SNEFGC." type="custom">
      <formula1>=IF(OR($D860="EXCH",$D860="SE/F",$D860="SNE/F",$D860="SNEFGC"),TRUE,LEN(Y860)=0)</formula1>
    </dataValidation>
    <dataValidation sqref="Y861" showErrorMessage="1" showInputMessage="1" allowBlank="1" errorTitle="Invalid AlertType" error="Toner columns only allowed for AlertType EXCH/SE-F/SNE-F/SNEFGC." type="custom">
      <formula1>=IF(OR($D861="EXCH",$D861="SE/F",$D861="SNE/F",$D861="SNEFGC"),TRUE,LEN(Y861)=0)</formula1>
    </dataValidation>
    <dataValidation sqref="Y862" showErrorMessage="1" showInputMessage="1" allowBlank="1" errorTitle="Invalid AlertType" error="Toner columns only allowed for AlertType EXCH/SE-F/SNE-F/SNEFGC." type="custom">
      <formula1>=IF(OR($D862="EXCH",$D862="SE/F",$D862="SNE/F",$D862="SNEFGC"),TRUE,LEN(Y862)=0)</formula1>
    </dataValidation>
    <dataValidation sqref="Y863" showErrorMessage="1" showInputMessage="1" allowBlank="1" errorTitle="Invalid AlertType" error="Toner columns only allowed for AlertType EXCH/SE-F/SNE-F/SNEFGC." type="custom">
      <formula1>=IF(OR($D863="EXCH",$D863="SE/F",$D863="SNE/F",$D863="SNEFGC"),TRUE,LEN(Y863)=0)</formula1>
    </dataValidation>
    <dataValidation sqref="Y864" showErrorMessage="1" showInputMessage="1" allowBlank="1" errorTitle="Invalid AlertType" error="Toner columns only allowed for AlertType EXCH/SE-F/SNE-F/SNEFGC." type="custom">
      <formula1>=IF(OR($D864="EXCH",$D864="SE/F",$D864="SNE/F",$D864="SNEFGC"),TRUE,LEN(Y864)=0)</formula1>
    </dataValidation>
    <dataValidation sqref="Y865" showErrorMessage="1" showInputMessage="1" allowBlank="1" errorTitle="Invalid AlertType" error="Toner columns only allowed for AlertType EXCH/SE-F/SNE-F/SNEFGC." type="custom">
      <formula1>=IF(OR($D865="EXCH",$D865="SE/F",$D865="SNE/F",$D865="SNEFGC"),TRUE,LEN(Y865)=0)</formula1>
    </dataValidation>
    <dataValidation sqref="Y866" showErrorMessage="1" showInputMessage="1" allowBlank="1" errorTitle="Invalid AlertType" error="Toner columns only allowed for AlertType EXCH/SE-F/SNE-F/SNEFGC." type="custom">
      <formula1>=IF(OR($D866="EXCH",$D866="SE/F",$D866="SNE/F",$D866="SNEFGC"),TRUE,LEN(Y866)=0)</formula1>
    </dataValidation>
    <dataValidation sqref="Y867" showErrorMessage="1" showInputMessage="1" allowBlank="1" errorTitle="Invalid AlertType" error="Toner columns only allowed for AlertType EXCH/SE-F/SNE-F/SNEFGC." type="custom">
      <formula1>=IF(OR($D867="EXCH",$D867="SE/F",$D867="SNE/F",$D867="SNEFGC"),TRUE,LEN(Y867)=0)</formula1>
    </dataValidation>
    <dataValidation sqref="Y868" showErrorMessage="1" showInputMessage="1" allowBlank="1" errorTitle="Invalid AlertType" error="Toner columns only allowed for AlertType EXCH/SE-F/SNE-F/SNEFGC." type="custom">
      <formula1>=IF(OR($D868="EXCH",$D868="SE/F",$D868="SNE/F",$D868="SNEFGC"),TRUE,LEN(Y868)=0)</formula1>
    </dataValidation>
    <dataValidation sqref="Y869" showErrorMessage="1" showInputMessage="1" allowBlank="1" errorTitle="Invalid AlertType" error="Toner columns only allowed for AlertType EXCH/SE-F/SNE-F/SNEFGC." type="custom">
      <formula1>=IF(OR($D869="EXCH",$D869="SE/F",$D869="SNE/F",$D869="SNEFGC"),TRUE,LEN(Y869)=0)</formula1>
    </dataValidation>
    <dataValidation sqref="Y870" showErrorMessage="1" showInputMessage="1" allowBlank="1" errorTitle="Invalid AlertType" error="Toner columns only allowed for AlertType EXCH/SE-F/SNE-F/SNEFGC." type="custom">
      <formula1>=IF(OR($D870="EXCH",$D870="SE/F",$D870="SNE/F",$D870="SNEFGC"),TRUE,LEN(Y870)=0)</formula1>
    </dataValidation>
    <dataValidation sqref="Y871" showErrorMessage="1" showInputMessage="1" allowBlank="1" errorTitle="Invalid AlertType" error="Toner columns only allowed for AlertType EXCH/SE-F/SNE-F/SNEFGC." type="custom">
      <formula1>=IF(OR($D871="EXCH",$D871="SE/F",$D871="SNE/F",$D871="SNEFGC"),TRUE,LEN(Y871)=0)</formula1>
    </dataValidation>
    <dataValidation sqref="Y872" showErrorMessage="1" showInputMessage="1" allowBlank="1" errorTitle="Invalid AlertType" error="Toner columns only allowed for AlertType EXCH/SE-F/SNE-F/SNEFGC." type="custom">
      <formula1>=IF(OR($D872="EXCH",$D872="SE/F",$D872="SNE/F",$D872="SNEFGC"),TRUE,LEN(Y872)=0)</formula1>
    </dataValidation>
    <dataValidation sqref="Y873" showErrorMessage="1" showInputMessage="1" allowBlank="1" errorTitle="Invalid AlertType" error="Toner columns only allowed for AlertType EXCH/SE-F/SNE-F/SNEFGC." type="custom">
      <formula1>=IF(OR($D873="EXCH",$D873="SE/F",$D873="SNE/F",$D873="SNEFGC"),TRUE,LEN(Y873)=0)</formula1>
    </dataValidation>
    <dataValidation sqref="Y874" showErrorMessage="1" showInputMessage="1" allowBlank="1" errorTitle="Invalid AlertType" error="Toner columns only allowed for AlertType EXCH/SE-F/SNE-F/SNEFGC." type="custom">
      <formula1>=IF(OR($D874="EXCH",$D874="SE/F",$D874="SNE/F",$D874="SNEFGC"),TRUE,LEN(Y874)=0)</formula1>
    </dataValidation>
    <dataValidation sqref="Y875" showErrorMessage="1" showInputMessage="1" allowBlank="1" errorTitle="Invalid AlertType" error="Toner columns only allowed for AlertType EXCH/SE-F/SNE-F/SNEFGC." type="custom">
      <formula1>=IF(OR($D875="EXCH",$D875="SE/F",$D875="SNE/F",$D875="SNEFGC"),TRUE,LEN(Y875)=0)</formula1>
    </dataValidation>
    <dataValidation sqref="Y876" showErrorMessage="1" showInputMessage="1" allowBlank="1" errorTitle="Invalid AlertType" error="Toner columns only allowed for AlertType EXCH/SE-F/SNE-F/SNEFGC." type="custom">
      <formula1>=IF(OR($D876="EXCH",$D876="SE/F",$D876="SNE/F",$D876="SNEFGC"),TRUE,LEN(Y876)=0)</formula1>
    </dataValidation>
    <dataValidation sqref="Y877" showErrorMessage="1" showInputMessage="1" allowBlank="1" errorTitle="Invalid AlertType" error="Toner columns only allowed for AlertType EXCH/SE-F/SNE-F/SNEFGC." type="custom">
      <formula1>=IF(OR($D877="EXCH",$D877="SE/F",$D877="SNE/F",$D877="SNEFGC"),TRUE,LEN(Y877)=0)</formula1>
    </dataValidation>
    <dataValidation sqref="Y878" showErrorMessage="1" showInputMessage="1" allowBlank="1" errorTitle="Invalid AlertType" error="Toner columns only allowed for AlertType EXCH/SE-F/SNE-F/SNEFGC." type="custom">
      <formula1>=IF(OR($D878="EXCH",$D878="SE/F",$D878="SNE/F",$D878="SNEFGC"),TRUE,LEN(Y878)=0)</formula1>
    </dataValidation>
    <dataValidation sqref="Y879" showErrorMessage="1" showInputMessage="1" allowBlank="1" errorTitle="Invalid AlertType" error="Toner columns only allowed for AlertType EXCH/SE-F/SNE-F/SNEFGC." type="custom">
      <formula1>=IF(OR($D879="EXCH",$D879="SE/F",$D879="SNE/F",$D879="SNEFGC"),TRUE,LEN(Y879)=0)</formula1>
    </dataValidation>
    <dataValidation sqref="Y880" showErrorMessage="1" showInputMessage="1" allowBlank="1" errorTitle="Invalid AlertType" error="Toner columns only allowed for AlertType EXCH/SE-F/SNE-F/SNEFGC." type="custom">
      <formula1>=IF(OR($D880="EXCH",$D880="SE/F",$D880="SNE/F",$D880="SNEFGC"),TRUE,LEN(Y880)=0)</formula1>
    </dataValidation>
    <dataValidation sqref="Y881" showErrorMessage="1" showInputMessage="1" allowBlank="1" errorTitle="Invalid AlertType" error="Toner columns only allowed for AlertType EXCH/SE-F/SNE-F/SNEFGC." type="custom">
      <formula1>=IF(OR($D881="EXCH",$D881="SE/F",$D881="SNE/F",$D881="SNEFGC"),TRUE,LEN(Y881)=0)</formula1>
    </dataValidation>
    <dataValidation sqref="Y882" showErrorMessage="1" showInputMessage="1" allowBlank="1" errorTitle="Invalid AlertType" error="Toner columns only allowed for AlertType EXCH/SE-F/SNE-F/SNEFGC." type="custom">
      <formula1>=IF(OR($D882="EXCH",$D882="SE/F",$D882="SNE/F",$D882="SNEFGC"),TRUE,LEN(Y882)=0)</formula1>
    </dataValidation>
    <dataValidation sqref="Y883" showErrorMessage="1" showInputMessage="1" allowBlank="1" errorTitle="Invalid AlertType" error="Toner columns only allowed for AlertType EXCH/SE-F/SNE-F/SNEFGC." type="custom">
      <formula1>=IF(OR($D883="EXCH",$D883="SE/F",$D883="SNE/F",$D883="SNEFGC"),TRUE,LEN(Y883)=0)</formula1>
    </dataValidation>
    <dataValidation sqref="Y884" showErrorMessage="1" showInputMessage="1" allowBlank="1" errorTitle="Invalid AlertType" error="Toner columns only allowed for AlertType EXCH/SE-F/SNE-F/SNEFGC." type="custom">
      <formula1>=IF(OR($D884="EXCH",$D884="SE/F",$D884="SNE/F",$D884="SNEFGC"),TRUE,LEN(Y884)=0)</formula1>
    </dataValidation>
    <dataValidation sqref="Y885" showErrorMessage="1" showInputMessage="1" allowBlank="1" errorTitle="Invalid AlertType" error="Toner columns only allowed for AlertType EXCH/SE-F/SNE-F/SNEFGC." type="custom">
      <formula1>=IF(OR($D885="EXCH",$D885="SE/F",$D885="SNE/F",$D885="SNEFGC"),TRUE,LEN(Y885)=0)</formula1>
    </dataValidation>
    <dataValidation sqref="Y886" showErrorMessage="1" showInputMessage="1" allowBlank="1" errorTitle="Invalid AlertType" error="Toner columns only allowed for AlertType EXCH/SE-F/SNE-F/SNEFGC." type="custom">
      <formula1>=IF(OR($D886="EXCH",$D886="SE/F",$D886="SNE/F",$D886="SNEFGC"),TRUE,LEN(Y886)=0)</formula1>
    </dataValidation>
    <dataValidation sqref="Y887" showErrorMessage="1" showInputMessage="1" allowBlank="1" errorTitle="Invalid AlertType" error="Toner columns only allowed for AlertType EXCH/SE-F/SNE-F/SNEFGC." type="custom">
      <formula1>=IF(OR($D887="EXCH",$D887="SE/F",$D887="SNE/F",$D887="SNEFGC"),TRUE,LEN(Y887)=0)</formula1>
    </dataValidation>
    <dataValidation sqref="Y888" showErrorMessage="1" showInputMessage="1" allowBlank="1" errorTitle="Invalid AlertType" error="Toner columns only allowed for AlertType EXCH/SE-F/SNE-F/SNEFGC." type="custom">
      <formula1>=IF(OR($D888="EXCH",$D888="SE/F",$D888="SNE/F",$D888="SNEFGC"),TRUE,LEN(Y888)=0)</formula1>
    </dataValidation>
    <dataValidation sqref="Y889" showErrorMessage="1" showInputMessage="1" allowBlank="1" errorTitle="Invalid AlertType" error="Toner columns only allowed for AlertType EXCH/SE-F/SNE-F/SNEFGC." type="custom">
      <formula1>=IF(OR($D889="EXCH",$D889="SE/F",$D889="SNE/F",$D889="SNEFGC"),TRUE,LEN(Y889)=0)</formula1>
    </dataValidation>
    <dataValidation sqref="Y890" showErrorMessage="1" showInputMessage="1" allowBlank="1" errorTitle="Invalid AlertType" error="Toner columns only allowed for AlertType EXCH/SE-F/SNE-F/SNEFGC." type="custom">
      <formula1>=IF(OR($D890="EXCH",$D890="SE/F",$D890="SNE/F",$D890="SNEFGC"),TRUE,LEN(Y890)=0)</formula1>
    </dataValidation>
    <dataValidation sqref="Y891" showErrorMessage="1" showInputMessage="1" allowBlank="1" errorTitle="Invalid AlertType" error="Toner columns only allowed for AlertType EXCH/SE-F/SNE-F/SNEFGC." type="custom">
      <formula1>=IF(OR($D891="EXCH",$D891="SE/F",$D891="SNE/F",$D891="SNEFGC"),TRUE,LEN(Y891)=0)</formula1>
    </dataValidation>
    <dataValidation sqref="Y892" showErrorMessage="1" showInputMessage="1" allowBlank="1" errorTitle="Invalid AlertType" error="Toner columns only allowed for AlertType EXCH/SE-F/SNE-F/SNEFGC." type="custom">
      <formula1>=IF(OR($D892="EXCH",$D892="SE/F",$D892="SNE/F",$D892="SNEFGC"),TRUE,LEN(Y892)=0)</formula1>
    </dataValidation>
    <dataValidation sqref="Y893" showErrorMessage="1" showInputMessage="1" allowBlank="1" errorTitle="Invalid AlertType" error="Toner columns only allowed for AlertType EXCH/SE-F/SNE-F/SNEFGC." type="custom">
      <formula1>=IF(OR($D893="EXCH",$D893="SE/F",$D893="SNE/F",$D893="SNEFGC"),TRUE,LEN(Y893)=0)</formula1>
    </dataValidation>
    <dataValidation sqref="Y894" showErrorMessage="1" showInputMessage="1" allowBlank="1" errorTitle="Invalid AlertType" error="Toner columns only allowed for AlertType EXCH/SE-F/SNE-F/SNEFGC." type="custom">
      <formula1>=IF(OR($D894="EXCH",$D894="SE/F",$D894="SNE/F",$D894="SNEFGC"),TRUE,LEN(Y894)=0)</formula1>
    </dataValidation>
    <dataValidation sqref="Y895" showErrorMessage="1" showInputMessage="1" allowBlank="1" errorTitle="Invalid AlertType" error="Toner columns only allowed for AlertType EXCH/SE-F/SNE-F/SNEFGC." type="custom">
      <formula1>=IF(OR($D895="EXCH",$D895="SE/F",$D895="SNE/F",$D895="SNEFGC"),TRUE,LEN(Y895)=0)</formula1>
    </dataValidation>
    <dataValidation sqref="Y896" showErrorMessage="1" showInputMessage="1" allowBlank="1" errorTitle="Invalid AlertType" error="Toner columns only allowed for AlertType EXCH/SE-F/SNE-F/SNEFGC." type="custom">
      <formula1>=IF(OR($D896="EXCH",$D896="SE/F",$D896="SNE/F",$D896="SNEFGC"),TRUE,LEN(Y896)=0)</formula1>
    </dataValidation>
    <dataValidation sqref="Y897" showErrorMessage="1" showInputMessage="1" allowBlank="1" errorTitle="Invalid AlertType" error="Toner columns only allowed for AlertType EXCH/SE-F/SNE-F/SNEFGC." type="custom">
      <formula1>=IF(OR($D897="EXCH",$D897="SE/F",$D897="SNE/F",$D897="SNEFGC"),TRUE,LEN(Y897)=0)</formula1>
    </dataValidation>
    <dataValidation sqref="Y898" showErrorMessage="1" showInputMessage="1" allowBlank="1" errorTitle="Invalid AlertType" error="Toner columns only allowed for AlertType EXCH/SE-F/SNE-F/SNEFGC." type="custom">
      <formula1>=IF(OR($D898="EXCH",$D898="SE/F",$D898="SNE/F",$D898="SNEFGC"),TRUE,LEN(Y898)=0)</formula1>
    </dataValidation>
    <dataValidation sqref="Y899" showErrorMessage="1" showInputMessage="1" allowBlank="1" errorTitle="Invalid AlertType" error="Toner columns only allowed for AlertType EXCH/SE-F/SNE-F/SNEFGC." type="custom">
      <formula1>=IF(OR($D899="EXCH",$D899="SE/F",$D899="SNE/F",$D899="SNEFGC"),TRUE,LEN(Y899)=0)</formula1>
    </dataValidation>
    <dataValidation sqref="Y900" showErrorMessage="1" showInputMessage="1" allowBlank="1" errorTitle="Invalid AlertType" error="Toner columns only allowed for AlertType EXCH/SE-F/SNE-F/SNEFGC." type="custom">
      <formula1>=IF(OR($D900="EXCH",$D900="SE/F",$D900="SNE/F",$D900="SNEFGC"),TRUE,LEN(Y900)=0)</formula1>
    </dataValidation>
    <dataValidation sqref="Y901" showErrorMessage="1" showInputMessage="1" allowBlank="1" errorTitle="Invalid AlertType" error="Toner columns only allowed for AlertType EXCH/SE-F/SNE-F/SNEFGC." type="custom">
      <formula1>=IF(OR($D901="EXCH",$D901="SE/F",$D901="SNE/F",$D901="SNEFGC"),TRUE,LEN(Y901)=0)</formula1>
    </dataValidation>
    <dataValidation sqref="Y902" showErrorMessage="1" showInputMessage="1" allowBlank="1" errorTitle="Invalid AlertType" error="Toner columns only allowed for AlertType EXCH/SE-F/SNE-F/SNEFGC." type="custom">
      <formula1>=IF(OR($D902="EXCH",$D902="SE/F",$D902="SNE/F",$D902="SNEFGC"),TRUE,LEN(Y902)=0)</formula1>
    </dataValidation>
    <dataValidation sqref="Y903" showErrorMessage="1" showInputMessage="1" allowBlank="1" errorTitle="Invalid AlertType" error="Toner columns only allowed for AlertType EXCH/SE-F/SNE-F/SNEFGC." type="custom">
      <formula1>=IF(OR($D903="EXCH",$D903="SE/F",$D903="SNE/F",$D903="SNEFGC"),TRUE,LEN(Y903)=0)</formula1>
    </dataValidation>
    <dataValidation sqref="Y904" showErrorMessage="1" showInputMessage="1" allowBlank="1" errorTitle="Invalid AlertType" error="Toner columns only allowed for AlertType EXCH/SE-F/SNE-F/SNEFGC." type="custom">
      <formula1>=IF(OR($D904="EXCH",$D904="SE/F",$D904="SNE/F",$D904="SNEFGC"),TRUE,LEN(Y904)=0)</formula1>
    </dataValidation>
    <dataValidation sqref="Y905" showErrorMessage="1" showInputMessage="1" allowBlank="1" errorTitle="Invalid AlertType" error="Toner columns only allowed for AlertType EXCH/SE-F/SNE-F/SNEFGC." type="custom">
      <formula1>=IF(OR($D905="EXCH",$D905="SE/F",$D905="SNE/F",$D905="SNEFGC"),TRUE,LEN(Y905)=0)</formula1>
    </dataValidation>
    <dataValidation sqref="Y906" showErrorMessage="1" showInputMessage="1" allowBlank="1" errorTitle="Invalid AlertType" error="Toner columns only allowed for AlertType EXCH/SE-F/SNE-F/SNEFGC." type="custom">
      <formula1>=IF(OR($D906="EXCH",$D906="SE/F",$D906="SNE/F",$D906="SNEFGC"),TRUE,LEN(Y906)=0)</formula1>
    </dataValidation>
    <dataValidation sqref="Y907" showErrorMessage="1" showInputMessage="1" allowBlank="1" errorTitle="Invalid AlertType" error="Toner columns only allowed for AlertType EXCH/SE-F/SNE-F/SNEFGC." type="custom">
      <formula1>=IF(OR($D907="EXCH",$D907="SE/F",$D907="SNE/F",$D907="SNEFGC"),TRUE,LEN(Y907)=0)</formula1>
    </dataValidation>
    <dataValidation sqref="Y908" showErrorMessage="1" showInputMessage="1" allowBlank="1" errorTitle="Invalid AlertType" error="Toner columns only allowed for AlertType EXCH/SE-F/SNE-F/SNEFGC." type="custom">
      <formula1>=IF(OR($D908="EXCH",$D908="SE/F",$D908="SNE/F",$D908="SNEFGC"),TRUE,LEN(Y908)=0)</formula1>
    </dataValidation>
    <dataValidation sqref="Y909" showErrorMessage="1" showInputMessage="1" allowBlank="1" errorTitle="Invalid AlertType" error="Toner columns only allowed for AlertType EXCH/SE-F/SNE-F/SNEFGC." type="custom">
      <formula1>=IF(OR($D909="EXCH",$D909="SE/F",$D909="SNE/F",$D909="SNEFGC"),TRUE,LEN(Y909)=0)</formula1>
    </dataValidation>
    <dataValidation sqref="Y910" showErrorMessage="1" showInputMessage="1" allowBlank="1" errorTitle="Invalid AlertType" error="Toner columns only allowed for AlertType EXCH/SE-F/SNE-F/SNEFGC." type="custom">
      <formula1>=IF(OR($D910="EXCH",$D910="SE/F",$D910="SNE/F",$D910="SNEFGC"),TRUE,LEN(Y910)=0)</formula1>
    </dataValidation>
    <dataValidation sqref="Y911" showErrorMessage="1" showInputMessage="1" allowBlank="1" errorTitle="Invalid AlertType" error="Toner columns only allowed for AlertType EXCH/SE-F/SNE-F/SNEFGC." type="custom">
      <formula1>=IF(OR($D911="EXCH",$D911="SE/F",$D911="SNE/F",$D911="SNEFGC"),TRUE,LEN(Y911)=0)</formula1>
    </dataValidation>
    <dataValidation sqref="Y912" showErrorMessage="1" showInputMessage="1" allowBlank="1" errorTitle="Invalid AlertType" error="Toner columns only allowed for AlertType EXCH/SE-F/SNE-F/SNEFGC." type="custom">
      <formula1>=IF(OR($D912="EXCH",$D912="SE/F",$D912="SNE/F",$D912="SNEFGC"),TRUE,LEN(Y912)=0)</formula1>
    </dataValidation>
    <dataValidation sqref="Y913" showErrorMessage="1" showInputMessage="1" allowBlank="1" errorTitle="Invalid AlertType" error="Toner columns only allowed for AlertType EXCH/SE-F/SNE-F/SNEFGC." type="custom">
      <formula1>=IF(OR($D913="EXCH",$D913="SE/F",$D913="SNE/F",$D913="SNEFGC"),TRUE,LEN(Y913)=0)</formula1>
    </dataValidation>
    <dataValidation sqref="Y914" showErrorMessage="1" showInputMessage="1" allowBlank="1" errorTitle="Invalid AlertType" error="Toner columns only allowed for AlertType EXCH/SE-F/SNE-F/SNEFGC." type="custom">
      <formula1>=IF(OR($D914="EXCH",$D914="SE/F",$D914="SNE/F",$D914="SNEFGC"),TRUE,LEN(Y914)=0)</formula1>
    </dataValidation>
    <dataValidation sqref="Y915" showErrorMessage="1" showInputMessage="1" allowBlank="1" errorTitle="Invalid AlertType" error="Toner columns only allowed for AlertType EXCH/SE-F/SNE-F/SNEFGC." type="custom">
      <formula1>=IF(OR($D915="EXCH",$D915="SE/F",$D915="SNE/F",$D915="SNEFGC"),TRUE,LEN(Y915)=0)</formula1>
    </dataValidation>
    <dataValidation sqref="Y916" showErrorMessage="1" showInputMessage="1" allowBlank="1" errorTitle="Invalid AlertType" error="Toner columns only allowed for AlertType EXCH/SE-F/SNE-F/SNEFGC." type="custom">
      <formula1>=IF(OR($D916="EXCH",$D916="SE/F",$D916="SNE/F",$D916="SNEFGC"),TRUE,LEN(Y916)=0)</formula1>
    </dataValidation>
    <dataValidation sqref="Y917" showErrorMessage="1" showInputMessage="1" allowBlank="1" errorTitle="Invalid AlertType" error="Toner columns only allowed for AlertType EXCH/SE-F/SNE-F/SNEFGC." type="custom">
      <formula1>=IF(OR($D917="EXCH",$D917="SE/F",$D917="SNE/F",$D917="SNEFGC"),TRUE,LEN(Y917)=0)</formula1>
    </dataValidation>
    <dataValidation sqref="Y918" showErrorMessage="1" showInputMessage="1" allowBlank="1" errorTitle="Invalid AlertType" error="Toner columns only allowed for AlertType EXCH/SE-F/SNE-F/SNEFGC." type="custom">
      <formula1>=IF(OR($D918="EXCH",$D918="SE/F",$D918="SNE/F",$D918="SNEFGC"),TRUE,LEN(Y918)=0)</formula1>
    </dataValidation>
    <dataValidation sqref="Y919" showErrorMessage="1" showInputMessage="1" allowBlank="1" errorTitle="Invalid AlertType" error="Toner columns only allowed for AlertType EXCH/SE-F/SNE-F/SNEFGC." type="custom">
      <formula1>=IF(OR($D919="EXCH",$D919="SE/F",$D919="SNE/F",$D919="SNEFGC"),TRUE,LEN(Y919)=0)</formula1>
    </dataValidation>
    <dataValidation sqref="Y920" showErrorMessage="1" showInputMessage="1" allowBlank="1" errorTitle="Invalid AlertType" error="Toner columns only allowed for AlertType EXCH/SE-F/SNE-F/SNEFGC." type="custom">
      <formula1>=IF(OR($D920="EXCH",$D920="SE/F",$D920="SNE/F",$D920="SNEFGC"),TRUE,LEN(Y920)=0)</formula1>
    </dataValidation>
    <dataValidation sqref="Y921" showErrorMessage="1" showInputMessage="1" allowBlank="1" errorTitle="Invalid AlertType" error="Toner columns only allowed for AlertType EXCH/SE-F/SNE-F/SNEFGC." type="custom">
      <formula1>=IF(OR($D921="EXCH",$D921="SE/F",$D921="SNE/F",$D921="SNEFGC"),TRUE,LEN(Y921)=0)</formula1>
    </dataValidation>
    <dataValidation sqref="Y922" showErrorMessage="1" showInputMessage="1" allowBlank="1" errorTitle="Invalid AlertType" error="Toner columns only allowed for AlertType EXCH/SE-F/SNE-F/SNEFGC." type="custom">
      <formula1>=IF(OR($D922="EXCH",$D922="SE/F",$D922="SNE/F",$D922="SNEFGC"),TRUE,LEN(Y922)=0)</formula1>
    </dataValidation>
    <dataValidation sqref="Y923" showErrorMessage="1" showInputMessage="1" allowBlank="1" errorTitle="Invalid AlertType" error="Toner columns only allowed for AlertType EXCH/SE-F/SNE-F/SNEFGC." type="custom">
      <formula1>=IF(OR($D923="EXCH",$D923="SE/F",$D923="SNE/F",$D923="SNEFGC"),TRUE,LEN(Y923)=0)</formula1>
    </dataValidation>
    <dataValidation sqref="Y924" showErrorMessage="1" showInputMessage="1" allowBlank="1" errorTitle="Invalid AlertType" error="Toner columns only allowed for AlertType EXCH/SE-F/SNE-F/SNEFGC." type="custom">
      <formula1>=IF(OR($D924="EXCH",$D924="SE/F",$D924="SNE/F",$D924="SNEFGC"),TRUE,LEN(Y924)=0)</formula1>
    </dataValidation>
    <dataValidation sqref="Y925" showErrorMessage="1" showInputMessage="1" allowBlank="1" errorTitle="Invalid AlertType" error="Toner columns only allowed for AlertType EXCH/SE-F/SNE-F/SNEFGC." type="custom">
      <formula1>=IF(OR($D925="EXCH",$D925="SE/F",$D925="SNE/F",$D925="SNEFGC"),TRUE,LEN(Y925)=0)</formula1>
    </dataValidation>
    <dataValidation sqref="Y926" showErrorMessage="1" showInputMessage="1" allowBlank="1" errorTitle="Invalid AlertType" error="Toner columns only allowed for AlertType EXCH/SE-F/SNE-F/SNEFGC." type="custom">
      <formula1>=IF(OR($D926="EXCH",$D926="SE/F",$D926="SNE/F",$D926="SNEFGC"),TRUE,LEN(Y926)=0)</formula1>
    </dataValidation>
    <dataValidation sqref="Y927" showErrorMessage="1" showInputMessage="1" allowBlank="1" errorTitle="Invalid AlertType" error="Toner columns only allowed for AlertType EXCH/SE-F/SNE-F/SNEFGC." type="custom">
      <formula1>=IF(OR($D927="EXCH",$D927="SE/F",$D927="SNE/F",$D927="SNEFGC"),TRUE,LEN(Y927)=0)</formula1>
    </dataValidation>
    <dataValidation sqref="Y928" showErrorMessage="1" showInputMessage="1" allowBlank="1" errorTitle="Invalid AlertType" error="Toner columns only allowed for AlertType EXCH/SE-F/SNE-F/SNEFGC." type="custom">
      <formula1>=IF(OR($D928="EXCH",$D928="SE/F",$D928="SNE/F",$D928="SNEFGC"),TRUE,LEN(Y928)=0)</formula1>
    </dataValidation>
    <dataValidation sqref="Y929" showErrorMessage="1" showInputMessage="1" allowBlank="1" errorTitle="Invalid AlertType" error="Toner columns only allowed for AlertType EXCH/SE-F/SNE-F/SNEFGC." type="custom">
      <formula1>=IF(OR($D929="EXCH",$D929="SE/F",$D929="SNE/F",$D929="SNEFGC"),TRUE,LEN(Y929)=0)</formula1>
    </dataValidation>
    <dataValidation sqref="Y930" showErrorMessage="1" showInputMessage="1" allowBlank="1" errorTitle="Invalid AlertType" error="Toner columns only allowed for AlertType EXCH/SE-F/SNE-F/SNEFGC." type="custom">
      <formula1>=IF(OR($D930="EXCH",$D930="SE/F",$D930="SNE/F",$D930="SNEFGC"),TRUE,LEN(Y930)=0)</formula1>
    </dataValidation>
    <dataValidation sqref="Y931" showErrorMessage="1" showInputMessage="1" allowBlank="1" errorTitle="Invalid AlertType" error="Toner columns only allowed for AlertType EXCH/SE-F/SNE-F/SNEFGC." type="custom">
      <formula1>=IF(OR($D931="EXCH",$D931="SE/F",$D931="SNE/F",$D931="SNEFGC"),TRUE,LEN(Y931)=0)</formula1>
    </dataValidation>
    <dataValidation sqref="Y932" showErrorMessage="1" showInputMessage="1" allowBlank="1" errorTitle="Invalid AlertType" error="Toner columns only allowed for AlertType EXCH/SE-F/SNE-F/SNEFGC." type="custom">
      <formula1>=IF(OR($D932="EXCH",$D932="SE/F",$D932="SNE/F",$D932="SNEFGC"),TRUE,LEN(Y932)=0)</formula1>
    </dataValidation>
    <dataValidation sqref="Y933" showErrorMessage="1" showInputMessage="1" allowBlank="1" errorTitle="Invalid AlertType" error="Toner columns only allowed for AlertType EXCH/SE-F/SNE-F/SNEFGC." type="custom">
      <formula1>=IF(OR($D933="EXCH",$D933="SE/F",$D933="SNE/F",$D933="SNEFGC"),TRUE,LEN(Y933)=0)</formula1>
    </dataValidation>
    <dataValidation sqref="Y934" showErrorMessage="1" showInputMessage="1" allowBlank="1" errorTitle="Invalid AlertType" error="Toner columns only allowed for AlertType EXCH/SE-F/SNE-F/SNEFGC." type="custom">
      <formula1>=IF(OR($D934="EXCH",$D934="SE/F",$D934="SNE/F",$D934="SNEFGC"),TRUE,LEN(Y934)=0)</formula1>
    </dataValidation>
    <dataValidation sqref="Y935" showErrorMessage="1" showInputMessage="1" allowBlank="1" errorTitle="Invalid AlertType" error="Toner columns only allowed for AlertType EXCH/SE-F/SNE-F/SNEFGC." type="custom">
      <formula1>=IF(OR($D935="EXCH",$D935="SE/F",$D935="SNE/F",$D935="SNEFGC"),TRUE,LEN(Y935)=0)</formula1>
    </dataValidation>
    <dataValidation sqref="Y936" showErrorMessage="1" showInputMessage="1" allowBlank="1" errorTitle="Invalid AlertType" error="Toner columns only allowed for AlertType EXCH/SE-F/SNE-F/SNEFGC." type="custom">
      <formula1>=IF(OR($D936="EXCH",$D936="SE/F",$D936="SNE/F",$D936="SNEFGC"),TRUE,LEN(Y936)=0)</formula1>
    </dataValidation>
    <dataValidation sqref="Y937" showErrorMessage="1" showInputMessage="1" allowBlank="1" errorTitle="Invalid AlertType" error="Toner columns only allowed for AlertType EXCH/SE-F/SNE-F/SNEFGC." type="custom">
      <formula1>=IF(OR($D937="EXCH",$D937="SE/F",$D937="SNE/F",$D937="SNEFGC"),TRUE,LEN(Y937)=0)</formula1>
    </dataValidation>
    <dataValidation sqref="Y938" showErrorMessage="1" showInputMessage="1" allowBlank="1" errorTitle="Invalid AlertType" error="Toner columns only allowed for AlertType EXCH/SE-F/SNE-F/SNEFGC." type="custom">
      <formula1>=IF(OR($D938="EXCH",$D938="SE/F",$D938="SNE/F",$D938="SNEFGC"),TRUE,LEN(Y938)=0)</formula1>
    </dataValidation>
    <dataValidation sqref="Y939" showErrorMessage="1" showInputMessage="1" allowBlank="1" errorTitle="Invalid AlertType" error="Toner columns only allowed for AlertType EXCH/SE-F/SNE-F/SNEFGC." type="custom">
      <formula1>=IF(OR($D939="EXCH",$D939="SE/F",$D939="SNE/F",$D939="SNEFGC"),TRUE,LEN(Y939)=0)</formula1>
    </dataValidation>
    <dataValidation sqref="Y940" showErrorMessage="1" showInputMessage="1" allowBlank="1" errorTitle="Invalid AlertType" error="Toner columns only allowed for AlertType EXCH/SE-F/SNE-F/SNEFGC." type="custom">
      <formula1>=IF(OR($D940="EXCH",$D940="SE/F",$D940="SNE/F",$D940="SNEFGC"),TRUE,LEN(Y940)=0)</formula1>
    </dataValidation>
    <dataValidation sqref="Y941" showErrorMessage="1" showInputMessage="1" allowBlank="1" errorTitle="Invalid AlertType" error="Toner columns only allowed for AlertType EXCH/SE-F/SNE-F/SNEFGC." type="custom">
      <formula1>=IF(OR($D941="EXCH",$D941="SE/F",$D941="SNE/F",$D941="SNEFGC"),TRUE,LEN(Y941)=0)</formula1>
    </dataValidation>
    <dataValidation sqref="Y942" showErrorMessage="1" showInputMessage="1" allowBlank="1" errorTitle="Invalid AlertType" error="Toner columns only allowed for AlertType EXCH/SE-F/SNE-F/SNEFGC." type="custom">
      <formula1>=IF(OR($D942="EXCH",$D942="SE/F",$D942="SNE/F",$D942="SNEFGC"),TRUE,LEN(Y942)=0)</formula1>
    </dataValidation>
    <dataValidation sqref="Y943" showErrorMessage="1" showInputMessage="1" allowBlank="1" errorTitle="Invalid AlertType" error="Toner columns only allowed for AlertType EXCH/SE-F/SNE-F/SNEFGC." type="custom">
      <formula1>=IF(OR($D943="EXCH",$D943="SE/F",$D943="SNE/F",$D943="SNEFGC"),TRUE,LEN(Y943)=0)</formula1>
    </dataValidation>
    <dataValidation sqref="Y944" showErrorMessage="1" showInputMessage="1" allowBlank="1" errorTitle="Invalid AlertType" error="Toner columns only allowed for AlertType EXCH/SE-F/SNE-F/SNEFGC." type="custom">
      <formula1>=IF(OR($D944="EXCH",$D944="SE/F",$D944="SNE/F",$D944="SNEFGC"),TRUE,LEN(Y944)=0)</formula1>
    </dataValidation>
    <dataValidation sqref="Y945" showErrorMessage="1" showInputMessage="1" allowBlank="1" errorTitle="Invalid AlertType" error="Toner columns only allowed for AlertType EXCH/SE-F/SNE-F/SNEFGC." type="custom">
      <formula1>=IF(OR($D945="EXCH",$D945="SE/F",$D945="SNE/F",$D945="SNEFGC"),TRUE,LEN(Y945)=0)</formula1>
    </dataValidation>
    <dataValidation sqref="Y946" showErrorMessage="1" showInputMessage="1" allowBlank="1" errorTitle="Invalid AlertType" error="Toner columns only allowed for AlertType EXCH/SE-F/SNE-F/SNEFGC." type="custom">
      <formula1>=IF(OR($D946="EXCH",$D946="SE/F",$D946="SNE/F",$D946="SNEFGC"),TRUE,LEN(Y946)=0)</formula1>
    </dataValidation>
    <dataValidation sqref="Y947" showErrorMessage="1" showInputMessage="1" allowBlank="1" errorTitle="Invalid AlertType" error="Toner columns only allowed for AlertType EXCH/SE-F/SNE-F/SNEFGC." type="custom">
      <formula1>=IF(OR($D947="EXCH",$D947="SE/F",$D947="SNE/F",$D947="SNEFGC"),TRUE,LEN(Y947)=0)</formula1>
    </dataValidation>
    <dataValidation sqref="Y948" showErrorMessage="1" showInputMessage="1" allowBlank="1" errorTitle="Invalid AlertType" error="Toner columns only allowed for AlertType EXCH/SE-F/SNE-F/SNEFGC." type="custom">
      <formula1>=IF(OR($D948="EXCH",$D948="SE/F",$D948="SNE/F",$D948="SNEFGC"),TRUE,LEN(Y948)=0)</formula1>
    </dataValidation>
    <dataValidation sqref="Y949" showErrorMessage="1" showInputMessage="1" allowBlank="1" errorTitle="Invalid AlertType" error="Toner columns only allowed for AlertType EXCH/SE-F/SNE-F/SNEFGC." type="custom">
      <formula1>=IF(OR($D949="EXCH",$D949="SE/F",$D949="SNE/F",$D949="SNEFGC"),TRUE,LEN(Y949)=0)</formula1>
    </dataValidation>
    <dataValidation sqref="Y950" showErrorMessage="1" showInputMessage="1" allowBlank="1" errorTitle="Invalid AlertType" error="Toner columns only allowed for AlertType EXCH/SE-F/SNE-F/SNEFGC." type="custom">
      <formula1>=IF(OR($D950="EXCH",$D950="SE/F",$D950="SNE/F",$D950="SNEFGC"),TRUE,LEN(Y950)=0)</formula1>
    </dataValidation>
    <dataValidation sqref="Y951" showErrorMessage="1" showInputMessage="1" allowBlank="1" errorTitle="Invalid AlertType" error="Toner columns only allowed for AlertType EXCH/SE-F/SNE-F/SNEFGC." type="custom">
      <formula1>=IF(OR($D951="EXCH",$D951="SE/F",$D951="SNE/F",$D951="SNEFGC"),TRUE,LEN(Y951)=0)</formula1>
    </dataValidation>
    <dataValidation sqref="Y952" showErrorMessage="1" showInputMessage="1" allowBlank="1" errorTitle="Invalid AlertType" error="Toner columns only allowed for AlertType EXCH/SE-F/SNE-F/SNEFGC." type="custom">
      <formula1>=IF(OR($D952="EXCH",$D952="SE/F",$D952="SNE/F",$D952="SNEFGC"),TRUE,LEN(Y952)=0)</formula1>
    </dataValidation>
    <dataValidation sqref="Y953" showErrorMessage="1" showInputMessage="1" allowBlank="1" errorTitle="Invalid AlertType" error="Toner columns only allowed for AlertType EXCH/SE-F/SNE-F/SNEFGC." type="custom">
      <formula1>=IF(OR($D953="EXCH",$D953="SE/F",$D953="SNE/F",$D953="SNEFGC"),TRUE,LEN(Y953)=0)</formula1>
    </dataValidation>
    <dataValidation sqref="Y954" showErrorMessage="1" showInputMessage="1" allowBlank="1" errorTitle="Invalid AlertType" error="Toner columns only allowed for AlertType EXCH/SE-F/SNE-F/SNEFGC." type="custom">
      <formula1>=IF(OR($D954="EXCH",$D954="SE/F",$D954="SNE/F",$D954="SNEFGC"),TRUE,LEN(Y954)=0)</formula1>
    </dataValidation>
    <dataValidation sqref="Y955" showErrorMessage="1" showInputMessage="1" allowBlank="1" errorTitle="Invalid AlertType" error="Toner columns only allowed for AlertType EXCH/SE-F/SNE-F/SNEFGC." type="custom">
      <formula1>=IF(OR($D955="EXCH",$D955="SE/F",$D955="SNE/F",$D955="SNEFGC"),TRUE,LEN(Y955)=0)</formula1>
    </dataValidation>
    <dataValidation sqref="Y956" showErrorMessage="1" showInputMessage="1" allowBlank="1" errorTitle="Invalid AlertType" error="Toner columns only allowed for AlertType EXCH/SE-F/SNE-F/SNEFGC." type="custom">
      <formula1>=IF(OR($D956="EXCH",$D956="SE/F",$D956="SNE/F",$D956="SNEFGC"),TRUE,LEN(Y956)=0)</formula1>
    </dataValidation>
    <dataValidation sqref="Y957" showErrorMessage="1" showInputMessage="1" allowBlank="1" errorTitle="Invalid AlertType" error="Toner columns only allowed for AlertType EXCH/SE-F/SNE-F/SNEFGC." type="custom">
      <formula1>=IF(OR($D957="EXCH",$D957="SE/F",$D957="SNE/F",$D957="SNEFGC"),TRUE,LEN(Y957)=0)</formula1>
    </dataValidation>
    <dataValidation sqref="Y958" showErrorMessage="1" showInputMessage="1" allowBlank="1" errorTitle="Invalid AlertType" error="Toner columns only allowed for AlertType EXCH/SE-F/SNE-F/SNEFGC." type="custom">
      <formula1>=IF(OR($D958="EXCH",$D958="SE/F",$D958="SNE/F",$D958="SNEFGC"),TRUE,LEN(Y958)=0)</formula1>
    </dataValidation>
    <dataValidation sqref="Y959" showErrorMessage="1" showInputMessage="1" allowBlank="1" errorTitle="Invalid AlertType" error="Toner columns only allowed for AlertType EXCH/SE-F/SNE-F/SNEFGC." type="custom">
      <formula1>=IF(OR($D959="EXCH",$D959="SE/F",$D959="SNE/F",$D959="SNEFGC"),TRUE,LEN(Y959)=0)</formula1>
    </dataValidation>
    <dataValidation sqref="Y960" showErrorMessage="1" showInputMessage="1" allowBlank="1" errorTitle="Invalid AlertType" error="Toner columns only allowed for AlertType EXCH/SE-F/SNE-F/SNEFGC." type="custom">
      <formula1>=IF(OR($D960="EXCH",$D960="SE/F",$D960="SNE/F",$D960="SNEFGC"),TRUE,LEN(Y960)=0)</formula1>
    </dataValidation>
    <dataValidation sqref="Y961" showErrorMessage="1" showInputMessage="1" allowBlank="1" errorTitle="Invalid AlertType" error="Toner columns only allowed for AlertType EXCH/SE-F/SNE-F/SNEFGC." type="custom">
      <formula1>=IF(OR($D961="EXCH",$D961="SE/F",$D961="SNE/F",$D961="SNEFGC"),TRUE,LEN(Y961)=0)</formula1>
    </dataValidation>
    <dataValidation sqref="Y962" showErrorMessage="1" showInputMessage="1" allowBlank="1" errorTitle="Invalid AlertType" error="Toner columns only allowed for AlertType EXCH/SE-F/SNE-F/SNEFGC." type="custom">
      <formula1>=IF(OR($D962="EXCH",$D962="SE/F",$D962="SNE/F",$D962="SNEFGC"),TRUE,LEN(Y962)=0)</formula1>
    </dataValidation>
    <dataValidation sqref="Y963" showErrorMessage="1" showInputMessage="1" allowBlank="1" errorTitle="Invalid AlertType" error="Toner columns only allowed for AlertType EXCH/SE-F/SNE-F/SNEFGC." type="custom">
      <formula1>=IF(OR($D963="EXCH",$D963="SE/F",$D963="SNE/F",$D963="SNEFGC"),TRUE,LEN(Y963)=0)</formula1>
    </dataValidation>
    <dataValidation sqref="Y964" showErrorMessage="1" showInputMessage="1" allowBlank="1" errorTitle="Invalid AlertType" error="Toner columns only allowed for AlertType EXCH/SE-F/SNE-F/SNEFGC." type="custom">
      <formula1>=IF(OR($D964="EXCH",$D964="SE/F",$D964="SNE/F",$D964="SNEFGC"),TRUE,LEN(Y964)=0)</formula1>
    </dataValidation>
    <dataValidation sqref="Y965" showErrorMessage="1" showInputMessage="1" allowBlank="1" errorTitle="Invalid AlertType" error="Toner columns only allowed for AlertType EXCH/SE-F/SNE-F/SNEFGC." type="custom">
      <formula1>=IF(OR($D965="EXCH",$D965="SE/F",$D965="SNE/F",$D965="SNEFGC"),TRUE,LEN(Y965)=0)</formula1>
    </dataValidation>
    <dataValidation sqref="Y966" showErrorMessage="1" showInputMessage="1" allowBlank="1" errorTitle="Invalid AlertType" error="Toner columns only allowed for AlertType EXCH/SE-F/SNE-F/SNEFGC." type="custom">
      <formula1>=IF(OR($D966="EXCH",$D966="SE/F",$D966="SNE/F",$D966="SNEFGC"),TRUE,LEN(Y966)=0)</formula1>
    </dataValidation>
    <dataValidation sqref="Y967" showErrorMessage="1" showInputMessage="1" allowBlank="1" errorTitle="Invalid AlertType" error="Toner columns only allowed for AlertType EXCH/SE-F/SNE-F/SNEFGC." type="custom">
      <formula1>=IF(OR($D967="EXCH",$D967="SE/F",$D967="SNE/F",$D967="SNEFGC"),TRUE,LEN(Y967)=0)</formula1>
    </dataValidation>
    <dataValidation sqref="Y968" showErrorMessage="1" showInputMessage="1" allowBlank="1" errorTitle="Invalid AlertType" error="Toner columns only allowed for AlertType EXCH/SE-F/SNE-F/SNEFGC." type="custom">
      <formula1>=IF(OR($D968="EXCH",$D968="SE/F",$D968="SNE/F",$D968="SNEFGC"),TRUE,LEN(Y968)=0)</formula1>
    </dataValidation>
    <dataValidation sqref="Y969" showErrorMessage="1" showInputMessage="1" allowBlank="1" errorTitle="Invalid AlertType" error="Toner columns only allowed for AlertType EXCH/SE-F/SNE-F/SNEFGC." type="custom">
      <formula1>=IF(OR($D969="EXCH",$D969="SE/F",$D969="SNE/F",$D969="SNEFGC"),TRUE,LEN(Y969)=0)</formula1>
    </dataValidation>
    <dataValidation sqref="Y970" showErrorMessage="1" showInputMessage="1" allowBlank="1" errorTitle="Invalid AlertType" error="Toner columns only allowed for AlertType EXCH/SE-F/SNE-F/SNEFGC." type="custom">
      <formula1>=IF(OR($D970="EXCH",$D970="SE/F",$D970="SNE/F",$D970="SNEFGC"),TRUE,LEN(Y970)=0)</formula1>
    </dataValidation>
    <dataValidation sqref="Y971" showErrorMessage="1" showInputMessage="1" allowBlank="1" errorTitle="Invalid AlertType" error="Toner columns only allowed for AlertType EXCH/SE-F/SNE-F/SNEFGC." type="custom">
      <formula1>=IF(OR($D971="EXCH",$D971="SE/F",$D971="SNE/F",$D971="SNEFGC"),TRUE,LEN(Y971)=0)</formula1>
    </dataValidation>
    <dataValidation sqref="Y972" showErrorMessage="1" showInputMessage="1" allowBlank="1" errorTitle="Invalid AlertType" error="Toner columns only allowed for AlertType EXCH/SE-F/SNE-F/SNEFGC." type="custom">
      <formula1>=IF(OR($D972="EXCH",$D972="SE/F",$D972="SNE/F",$D972="SNEFGC"),TRUE,LEN(Y972)=0)</formula1>
    </dataValidation>
    <dataValidation sqref="Y973" showErrorMessage="1" showInputMessage="1" allowBlank="1" errorTitle="Invalid AlertType" error="Toner columns only allowed for AlertType EXCH/SE-F/SNE-F/SNEFGC." type="custom">
      <formula1>=IF(OR($D973="EXCH",$D973="SE/F",$D973="SNE/F",$D973="SNEFGC"),TRUE,LEN(Y973)=0)</formula1>
    </dataValidation>
    <dataValidation sqref="Y974" showErrorMessage="1" showInputMessage="1" allowBlank="1" errorTitle="Invalid AlertType" error="Toner columns only allowed for AlertType EXCH/SE-F/SNE-F/SNEFGC." type="custom">
      <formula1>=IF(OR($D974="EXCH",$D974="SE/F",$D974="SNE/F",$D974="SNEFGC"),TRUE,LEN(Y974)=0)</formula1>
    </dataValidation>
    <dataValidation sqref="Y975" showErrorMessage="1" showInputMessage="1" allowBlank="1" errorTitle="Invalid AlertType" error="Toner columns only allowed for AlertType EXCH/SE-F/SNE-F/SNEFGC." type="custom">
      <formula1>=IF(OR($D975="EXCH",$D975="SE/F",$D975="SNE/F",$D975="SNEFGC"),TRUE,LEN(Y975)=0)</formula1>
    </dataValidation>
    <dataValidation sqref="Y976" showErrorMessage="1" showInputMessage="1" allowBlank="1" errorTitle="Invalid AlertType" error="Toner columns only allowed for AlertType EXCH/SE-F/SNE-F/SNEFGC." type="custom">
      <formula1>=IF(OR($D976="EXCH",$D976="SE/F",$D976="SNE/F",$D976="SNEFGC"),TRUE,LEN(Y976)=0)</formula1>
    </dataValidation>
    <dataValidation sqref="Y977" showErrorMessage="1" showInputMessage="1" allowBlank="1" errorTitle="Invalid AlertType" error="Toner columns only allowed for AlertType EXCH/SE-F/SNE-F/SNEFGC." type="custom">
      <formula1>=IF(OR($D977="EXCH",$D977="SE/F",$D977="SNE/F",$D977="SNEFGC"),TRUE,LEN(Y977)=0)</formula1>
    </dataValidation>
    <dataValidation sqref="Y978" showErrorMessage="1" showInputMessage="1" allowBlank="1" errorTitle="Invalid AlertType" error="Toner columns only allowed for AlertType EXCH/SE-F/SNE-F/SNEFGC." type="custom">
      <formula1>=IF(OR($D978="EXCH",$D978="SE/F",$D978="SNE/F",$D978="SNEFGC"),TRUE,LEN(Y978)=0)</formula1>
    </dataValidation>
    <dataValidation sqref="Y979" showErrorMessage="1" showInputMessage="1" allowBlank="1" errorTitle="Invalid AlertType" error="Toner columns only allowed for AlertType EXCH/SE-F/SNE-F/SNEFGC." type="custom">
      <formula1>=IF(OR($D979="EXCH",$D979="SE/F",$D979="SNE/F",$D979="SNEFGC"),TRUE,LEN(Y979)=0)</formula1>
    </dataValidation>
    <dataValidation sqref="Y980" showErrorMessage="1" showInputMessage="1" allowBlank="1" errorTitle="Invalid AlertType" error="Toner columns only allowed for AlertType EXCH/SE-F/SNE-F/SNEFGC." type="custom">
      <formula1>=IF(OR($D980="EXCH",$D980="SE/F",$D980="SNE/F",$D980="SNEFGC"),TRUE,LEN(Y980)=0)</formula1>
    </dataValidation>
    <dataValidation sqref="Y981" showErrorMessage="1" showInputMessage="1" allowBlank="1" errorTitle="Invalid AlertType" error="Toner columns only allowed for AlertType EXCH/SE-F/SNE-F/SNEFGC." type="custom">
      <formula1>=IF(OR($D981="EXCH",$D981="SE/F",$D981="SNE/F",$D981="SNEFGC"),TRUE,LEN(Y981)=0)</formula1>
    </dataValidation>
    <dataValidation sqref="Y982" showErrorMessage="1" showInputMessage="1" allowBlank="1" errorTitle="Invalid AlertType" error="Toner columns only allowed for AlertType EXCH/SE-F/SNE-F/SNEFGC." type="custom">
      <formula1>=IF(OR($D982="EXCH",$D982="SE/F",$D982="SNE/F",$D982="SNEFGC"),TRUE,LEN(Y982)=0)</formula1>
    </dataValidation>
    <dataValidation sqref="Y983" showErrorMessage="1" showInputMessage="1" allowBlank="1" errorTitle="Invalid AlertType" error="Toner columns only allowed for AlertType EXCH/SE-F/SNE-F/SNEFGC." type="custom">
      <formula1>=IF(OR($D983="EXCH",$D983="SE/F",$D983="SNE/F",$D983="SNEFGC"),TRUE,LEN(Y983)=0)</formula1>
    </dataValidation>
    <dataValidation sqref="Y984" showErrorMessage="1" showInputMessage="1" allowBlank="1" errorTitle="Invalid AlertType" error="Toner columns only allowed for AlertType EXCH/SE-F/SNE-F/SNEFGC." type="custom">
      <formula1>=IF(OR($D984="EXCH",$D984="SE/F",$D984="SNE/F",$D984="SNEFGC"),TRUE,LEN(Y984)=0)</formula1>
    </dataValidation>
    <dataValidation sqref="Y985" showErrorMessage="1" showInputMessage="1" allowBlank="1" errorTitle="Invalid AlertType" error="Toner columns only allowed for AlertType EXCH/SE-F/SNE-F/SNEFGC." type="custom">
      <formula1>=IF(OR($D985="EXCH",$D985="SE/F",$D985="SNE/F",$D985="SNEFGC"),TRUE,LEN(Y985)=0)</formula1>
    </dataValidation>
    <dataValidation sqref="Y986" showErrorMessage="1" showInputMessage="1" allowBlank="1" errorTitle="Invalid AlertType" error="Toner columns only allowed for AlertType EXCH/SE-F/SNE-F/SNEFGC." type="custom">
      <formula1>=IF(OR($D986="EXCH",$D986="SE/F",$D986="SNE/F",$D986="SNEFGC"),TRUE,LEN(Y986)=0)</formula1>
    </dataValidation>
    <dataValidation sqref="Y987" showErrorMessage="1" showInputMessage="1" allowBlank="1" errorTitle="Invalid AlertType" error="Toner columns only allowed for AlertType EXCH/SE-F/SNE-F/SNEFGC." type="custom">
      <formula1>=IF(OR($D987="EXCH",$D987="SE/F",$D987="SNE/F",$D987="SNEFGC"),TRUE,LEN(Y987)=0)</formula1>
    </dataValidation>
    <dataValidation sqref="Y988" showErrorMessage="1" showInputMessage="1" allowBlank="1" errorTitle="Invalid AlertType" error="Toner columns only allowed for AlertType EXCH/SE-F/SNE-F/SNEFGC." type="custom">
      <formula1>=IF(OR($D988="EXCH",$D988="SE/F",$D988="SNE/F",$D988="SNEFGC"),TRUE,LEN(Y988)=0)</formula1>
    </dataValidation>
    <dataValidation sqref="Y989" showErrorMessage="1" showInputMessage="1" allowBlank="1" errorTitle="Invalid AlertType" error="Toner columns only allowed for AlertType EXCH/SE-F/SNE-F/SNEFGC." type="custom">
      <formula1>=IF(OR($D989="EXCH",$D989="SE/F",$D989="SNE/F",$D989="SNEFGC"),TRUE,LEN(Y989)=0)</formula1>
    </dataValidation>
    <dataValidation sqref="Y990" showErrorMessage="1" showInputMessage="1" allowBlank="1" errorTitle="Invalid AlertType" error="Toner columns only allowed for AlertType EXCH/SE-F/SNE-F/SNEFGC." type="custom">
      <formula1>=IF(OR($D990="EXCH",$D990="SE/F",$D990="SNE/F",$D990="SNEFGC"),TRUE,LEN(Y990)=0)</formula1>
    </dataValidation>
    <dataValidation sqref="Y991" showErrorMessage="1" showInputMessage="1" allowBlank="1" errorTitle="Invalid AlertType" error="Toner columns only allowed for AlertType EXCH/SE-F/SNE-F/SNEFGC." type="custom">
      <formula1>=IF(OR($D991="EXCH",$D991="SE/F",$D991="SNE/F",$D991="SNEFGC"),TRUE,LEN(Y991)=0)</formula1>
    </dataValidation>
    <dataValidation sqref="Y992" showErrorMessage="1" showInputMessage="1" allowBlank="1" errorTitle="Invalid AlertType" error="Toner columns only allowed for AlertType EXCH/SE-F/SNE-F/SNEFGC." type="custom">
      <formula1>=IF(OR($D992="EXCH",$D992="SE/F",$D992="SNE/F",$D992="SNEFGC"),TRUE,LEN(Y992)=0)</formula1>
    </dataValidation>
    <dataValidation sqref="Y993" showErrorMessage="1" showInputMessage="1" allowBlank="1" errorTitle="Invalid AlertType" error="Toner columns only allowed for AlertType EXCH/SE-F/SNE-F/SNEFGC." type="custom">
      <formula1>=IF(OR($D993="EXCH",$D993="SE/F",$D993="SNE/F",$D993="SNEFGC"),TRUE,LEN(Y993)=0)</formula1>
    </dataValidation>
    <dataValidation sqref="Y994" showErrorMessage="1" showInputMessage="1" allowBlank="1" errorTitle="Invalid AlertType" error="Toner columns only allowed for AlertType EXCH/SE-F/SNE-F/SNEFGC." type="custom">
      <formula1>=IF(OR($D994="EXCH",$D994="SE/F",$D994="SNE/F",$D994="SNEFGC"),TRUE,LEN(Y994)=0)</formula1>
    </dataValidation>
    <dataValidation sqref="Y995" showErrorMessage="1" showInputMessage="1" allowBlank="1" errorTitle="Invalid AlertType" error="Toner columns only allowed for AlertType EXCH/SE-F/SNE-F/SNEFGC." type="custom">
      <formula1>=IF(OR($D995="EXCH",$D995="SE/F",$D995="SNE/F",$D995="SNEFGC"),TRUE,LEN(Y995)=0)</formula1>
    </dataValidation>
    <dataValidation sqref="Y996" showErrorMessage="1" showInputMessage="1" allowBlank="1" errorTitle="Invalid AlertType" error="Toner columns only allowed for AlertType EXCH/SE-F/SNE-F/SNEFGC." type="custom">
      <formula1>=IF(OR($D996="EXCH",$D996="SE/F",$D996="SNE/F",$D996="SNEFGC"),TRUE,LEN(Y996)=0)</formula1>
    </dataValidation>
    <dataValidation sqref="Y997" showErrorMessage="1" showInputMessage="1" allowBlank="1" errorTitle="Invalid AlertType" error="Toner columns only allowed for AlertType EXCH/SE-F/SNE-F/SNEFGC." type="custom">
      <formula1>=IF(OR($D997="EXCH",$D997="SE/F",$D997="SNE/F",$D997="SNEFGC"),TRUE,LEN(Y997)=0)</formula1>
    </dataValidation>
    <dataValidation sqref="Y998" showErrorMessage="1" showInputMessage="1" allowBlank="1" errorTitle="Invalid AlertType" error="Toner columns only allowed for AlertType EXCH/SE-F/SNE-F/SNEFGC." type="custom">
      <formula1>=IF(OR($D998="EXCH",$D998="SE/F",$D998="SNE/F",$D998="SNEFGC"),TRUE,LEN(Y998)=0)</formula1>
    </dataValidation>
    <dataValidation sqref="Y999" showErrorMessage="1" showInputMessage="1" allowBlank="1" errorTitle="Invalid AlertType" error="Toner columns only allowed for AlertType EXCH/SE-F/SNE-F/SNEFGC." type="custom">
      <formula1>=IF(OR($D999="EXCH",$D999="SE/F",$D999="SNE/F",$D999="SNEFGC"),TRUE,LEN(Y999)=0)</formula1>
    </dataValidation>
    <dataValidation sqref="Y1000" showErrorMessage="1" showInputMessage="1" allowBlank="1" errorTitle="Invalid AlertType" error="Toner columns only allowed for AlertType EXCH/SE-F/SNE-F/SNEFGC." type="custom">
      <formula1>=IF(OR($D1000="EXCH",$D1000="SE/F",$D1000="SNE/F",$D1000="SNEFGC"),TRUE,LEN(Y1000)=0)</formula1>
    </dataValidation>
    <dataValidation sqref="Z2" showErrorMessage="1" showInputMessage="1" allowBlank="1" errorTitle="Invalid AlertType" error="Toner columns only allowed for AlertType EXCH/SE-F/SNE-F/SNEFGC." type="custom">
      <formula1>=IF(OR($D2="EXCH",$D2="SE/F",$D2="SNE/F",$D2="SNEFGC"),TRUE,LEN(Z2)=0)</formula1>
    </dataValidation>
    <dataValidation sqref="Z3" showErrorMessage="1" showInputMessage="1" allowBlank="1" errorTitle="Invalid AlertType" error="Toner columns only allowed for AlertType EXCH/SE-F/SNE-F/SNEFGC." type="custom">
      <formula1>=IF(OR($D3="EXCH",$D3="SE/F",$D3="SNE/F",$D3="SNEFGC"),TRUE,LEN(Z3)=0)</formula1>
    </dataValidation>
    <dataValidation sqref="Z4" showErrorMessage="1" showInputMessage="1" allowBlank="1" errorTitle="Invalid AlertType" error="Toner columns only allowed for AlertType EXCH/SE-F/SNE-F/SNEFGC." type="custom">
      <formula1>=IF(OR($D4="EXCH",$D4="SE/F",$D4="SNE/F",$D4="SNEFGC"),TRUE,LEN(Z4)=0)</formula1>
    </dataValidation>
    <dataValidation sqref="Z5" showErrorMessage="1" showInputMessage="1" allowBlank="1" errorTitle="Invalid AlertType" error="Toner columns only allowed for AlertType EXCH/SE-F/SNE-F/SNEFGC." type="custom">
      <formula1>=IF(OR($D5="EXCH",$D5="SE/F",$D5="SNE/F",$D5="SNEFGC"),TRUE,LEN(Z5)=0)</formula1>
    </dataValidation>
    <dataValidation sqref="Z6" showErrorMessage="1" showInputMessage="1" allowBlank="1" errorTitle="Invalid AlertType" error="Toner columns only allowed for AlertType EXCH/SE-F/SNE-F/SNEFGC." type="custom">
      <formula1>=IF(OR($D6="EXCH",$D6="SE/F",$D6="SNE/F",$D6="SNEFGC"),TRUE,LEN(Z6)=0)</formula1>
    </dataValidation>
    <dataValidation sqref="Z7" showErrorMessage="1" showInputMessage="1" allowBlank="1" errorTitle="Invalid AlertType" error="Toner columns only allowed for AlertType EXCH/SE-F/SNE-F/SNEFGC." type="custom">
      <formula1>=IF(OR($D7="EXCH",$D7="SE/F",$D7="SNE/F",$D7="SNEFGC"),TRUE,LEN(Z7)=0)</formula1>
    </dataValidation>
    <dataValidation sqref="Z8" showErrorMessage="1" showInputMessage="1" allowBlank="1" errorTitle="Invalid AlertType" error="Toner columns only allowed for AlertType EXCH/SE-F/SNE-F/SNEFGC." type="custom">
      <formula1>=IF(OR($D8="EXCH",$D8="SE/F",$D8="SNE/F",$D8="SNEFGC"),TRUE,LEN(Z8)=0)</formula1>
    </dataValidation>
    <dataValidation sqref="Z9" showErrorMessage="1" showInputMessage="1" allowBlank="1" errorTitle="Invalid AlertType" error="Toner columns only allowed for AlertType EXCH/SE-F/SNE-F/SNEFGC." type="custom">
      <formula1>=IF(OR($D9="EXCH",$D9="SE/F",$D9="SNE/F",$D9="SNEFGC"),TRUE,LEN(Z9)=0)</formula1>
    </dataValidation>
    <dataValidation sqref="Z10" showErrorMessage="1" showInputMessage="1" allowBlank="1" errorTitle="Invalid AlertType" error="Toner columns only allowed for AlertType EXCH/SE-F/SNE-F/SNEFGC." type="custom">
      <formula1>=IF(OR($D10="EXCH",$D10="SE/F",$D10="SNE/F",$D10="SNEFGC"),TRUE,LEN(Z10)=0)</formula1>
    </dataValidation>
    <dataValidation sqref="Z11" showErrorMessage="1" showInputMessage="1" allowBlank="1" errorTitle="Invalid AlertType" error="Toner columns only allowed for AlertType EXCH/SE-F/SNE-F/SNEFGC." type="custom">
      <formula1>=IF(OR($D11="EXCH",$D11="SE/F",$D11="SNE/F",$D11="SNEFGC"),TRUE,LEN(Z11)=0)</formula1>
    </dataValidation>
    <dataValidation sqref="Z12" showErrorMessage="1" showInputMessage="1" allowBlank="1" errorTitle="Invalid AlertType" error="Toner columns only allowed for AlertType EXCH/SE-F/SNE-F/SNEFGC." type="custom">
      <formula1>=IF(OR($D12="EXCH",$D12="SE/F",$D12="SNE/F",$D12="SNEFGC"),TRUE,LEN(Z12)=0)</formula1>
    </dataValidation>
    <dataValidation sqref="Z13" showErrorMessage="1" showInputMessage="1" allowBlank="1" errorTitle="Invalid AlertType" error="Toner columns only allowed for AlertType EXCH/SE-F/SNE-F/SNEFGC." type="custom">
      <formula1>=IF(OR($D13="EXCH",$D13="SE/F",$D13="SNE/F",$D13="SNEFGC"),TRUE,LEN(Z13)=0)</formula1>
    </dataValidation>
    <dataValidation sqref="Z14" showErrorMessage="1" showInputMessage="1" allowBlank="1" errorTitle="Invalid AlertType" error="Toner columns only allowed for AlertType EXCH/SE-F/SNE-F/SNEFGC." type="custom">
      <formula1>=IF(OR($D14="EXCH",$D14="SE/F",$D14="SNE/F",$D14="SNEFGC"),TRUE,LEN(Z14)=0)</formula1>
    </dataValidation>
    <dataValidation sqref="Z15" showErrorMessage="1" showInputMessage="1" allowBlank="1" errorTitle="Invalid AlertType" error="Toner columns only allowed for AlertType EXCH/SE-F/SNE-F/SNEFGC." type="custom">
      <formula1>=IF(OR($D15="EXCH",$D15="SE/F",$D15="SNE/F",$D15="SNEFGC"),TRUE,LEN(Z15)=0)</formula1>
    </dataValidation>
    <dataValidation sqref="Z16" showErrorMessage="1" showInputMessage="1" allowBlank="1" errorTitle="Invalid AlertType" error="Toner columns only allowed for AlertType EXCH/SE-F/SNE-F/SNEFGC." type="custom">
      <formula1>=IF(OR($D16="EXCH",$D16="SE/F",$D16="SNE/F",$D16="SNEFGC"),TRUE,LEN(Z16)=0)</formula1>
    </dataValidation>
    <dataValidation sqref="Z17" showErrorMessage="1" showInputMessage="1" allowBlank="1" errorTitle="Invalid AlertType" error="Toner columns only allowed for AlertType EXCH/SE-F/SNE-F/SNEFGC." type="custom">
      <formula1>=IF(OR($D17="EXCH",$D17="SE/F",$D17="SNE/F",$D17="SNEFGC"),TRUE,LEN(Z17)=0)</formula1>
    </dataValidation>
    <dataValidation sqref="Z18" showErrorMessage="1" showInputMessage="1" allowBlank="1" errorTitle="Invalid AlertType" error="Toner columns only allowed for AlertType EXCH/SE-F/SNE-F/SNEFGC." type="custom">
      <formula1>=IF(OR($D18="EXCH",$D18="SE/F",$D18="SNE/F",$D18="SNEFGC"),TRUE,LEN(Z18)=0)</formula1>
    </dataValidation>
    <dataValidation sqref="Z19" showErrorMessage="1" showInputMessage="1" allowBlank="1" errorTitle="Invalid AlertType" error="Toner columns only allowed for AlertType EXCH/SE-F/SNE-F/SNEFGC." type="custom">
      <formula1>=IF(OR($D19="EXCH",$D19="SE/F",$D19="SNE/F",$D19="SNEFGC"),TRUE,LEN(Z19)=0)</formula1>
    </dataValidation>
    <dataValidation sqref="Z20" showErrorMessage="1" showInputMessage="1" allowBlank="1" errorTitle="Invalid AlertType" error="Toner columns only allowed for AlertType EXCH/SE-F/SNE-F/SNEFGC." type="custom">
      <formula1>=IF(OR($D20="EXCH",$D20="SE/F",$D20="SNE/F",$D20="SNEFGC"),TRUE,LEN(Z20)=0)</formula1>
    </dataValidation>
    <dataValidation sqref="Z21" showErrorMessage="1" showInputMessage="1" allowBlank="1" errorTitle="Invalid AlertType" error="Toner columns only allowed for AlertType EXCH/SE-F/SNE-F/SNEFGC." type="custom">
      <formula1>=IF(OR($D21="EXCH",$D21="SE/F",$D21="SNE/F",$D21="SNEFGC"),TRUE,LEN(Z21)=0)</formula1>
    </dataValidation>
    <dataValidation sqref="Z22" showErrorMessage="1" showInputMessage="1" allowBlank="1" errorTitle="Invalid AlertType" error="Toner columns only allowed for AlertType EXCH/SE-F/SNE-F/SNEFGC." type="custom">
      <formula1>=IF(OR($D22="EXCH",$D22="SE/F",$D22="SNE/F",$D22="SNEFGC"),TRUE,LEN(Z22)=0)</formula1>
    </dataValidation>
    <dataValidation sqref="Z23" showErrorMessage="1" showInputMessage="1" allowBlank="1" errorTitle="Invalid AlertType" error="Toner columns only allowed for AlertType EXCH/SE-F/SNE-F/SNEFGC." type="custom">
      <formula1>=IF(OR($D23="EXCH",$D23="SE/F",$D23="SNE/F",$D23="SNEFGC"),TRUE,LEN(Z23)=0)</formula1>
    </dataValidation>
    <dataValidation sqref="Z24" showErrorMessage="1" showInputMessage="1" allowBlank="1" errorTitle="Invalid AlertType" error="Toner columns only allowed for AlertType EXCH/SE-F/SNE-F/SNEFGC." type="custom">
      <formula1>=IF(OR($D24="EXCH",$D24="SE/F",$D24="SNE/F",$D24="SNEFGC"),TRUE,LEN(Z24)=0)</formula1>
    </dataValidation>
    <dataValidation sqref="Z25" showErrorMessage="1" showInputMessage="1" allowBlank="1" errorTitle="Invalid AlertType" error="Toner columns only allowed for AlertType EXCH/SE-F/SNE-F/SNEFGC." type="custom">
      <formula1>=IF(OR($D25="EXCH",$D25="SE/F",$D25="SNE/F",$D25="SNEFGC"),TRUE,LEN(Z25)=0)</formula1>
    </dataValidation>
    <dataValidation sqref="Z26" showErrorMessage="1" showInputMessage="1" allowBlank="1" errorTitle="Invalid AlertType" error="Toner columns only allowed for AlertType EXCH/SE-F/SNE-F/SNEFGC." type="custom">
      <formula1>=IF(OR($D26="EXCH",$D26="SE/F",$D26="SNE/F",$D26="SNEFGC"),TRUE,LEN(Z26)=0)</formula1>
    </dataValidation>
    <dataValidation sqref="Z27" showErrorMessage="1" showInputMessage="1" allowBlank="1" errorTitle="Invalid AlertType" error="Toner columns only allowed for AlertType EXCH/SE-F/SNE-F/SNEFGC." type="custom">
      <formula1>=IF(OR($D27="EXCH",$D27="SE/F",$D27="SNE/F",$D27="SNEFGC"),TRUE,LEN(Z27)=0)</formula1>
    </dataValidation>
    <dataValidation sqref="Z28" showErrorMessage="1" showInputMessage="1" allowBlank="1" errorTitle="Invalid AlertType" error="Toner columns only allowed for AlertType EXCH/SE-F/SNE-F/SNEFGC." type="custom">
      <formula1>=IF(OR($D28="EXCH",$D28="SE/F",$D28="SNE/F",$D28="SNEFGC"),TRUE,LEN(Z28)=0)</formula1>
    </dataValidation>
    <dataValidation sqref="Z29" showErrorMessage="1" showInputMessage="1" allowBlank="1" errorTitle="Invalid AlertType" error="Toner columns only allowed for AlertType EXCH/SE-F/SNE-F/SNEFGC." type="custom">
      <formula1>=IF(OR($D29="EXCH",$D29="SE/F",$D29="SNE/F",$D29="SNEFGC"),TRUE,LEN(Z29)=0)</formula1>
    </dataValidation>
    <dataValidation sqref="Z30" showErrorMessage="1" showInputMessage="1" allowBlank="1" errorTitle="Invalid AlertType" error="Toner columns only allowed for AlertType EXCH/SE-F/SNE-F/SNEFGC." type="custom">
      <formula1>=IF(OR($D30="EXCH",$D30="SE/F",$D30="SNE/F",$D30="SNEFGC"),TRUE,LEN(Z30)=0)</formula1>
    </dataValidation>
    <dataValidation sqref="Z31" showErrorMessage="1" showInputMessage="1" allowBlank="1" errorTitle="Invalid AlertType" error="Toner columns only allowed for AlertType EXCH/SE-F/SNE-F/SNEFGC." type="custom">
      <formula1>=IF(OR($D31="EXCH",$D31="SE/F",$D31="SNE/F",$D31="SNEFGC"),TRUE,LEN(Z31)=0)</formula1>
    </dataValidation>
    <dataValidation sqref="Z32" showErrorMessage="1" showInputMessage="1" allowBlank="1" errorTitle="Invalid AlertType" error="Toner columns only allowed for AlertType EXCH/SE-F/SNE-F/SNEFGC." type="custom">
      <formula1>=IF(OR($D32="EXCH",$D32="SE/F",$D32="SNE/F",$D32="SNEFGC"),TRUE,LEN(Z32)=0)</formula1>
    </dataValidation>
    <dataValidation sqref="Z33" showErrorMessage="1" showInputMessage="1" allowBlank="1" errorTitle="Invalid AlertType" error="Toner columns only allowed for AlertType EXCH/SE-F/SNE-F/SNEFGC." type="custom">
      <formula1>=IF(OR($D33="EXCH",$D33="SE/F",$D33="SNE/F",$D33="SNEFGC"),TRUE,LEN(Z33)=0)</formula1>
    </dataValidation>
    <dataValidation sqref="Z34" showErrorMessage="1" showInputMessage="1" allowBlank="1" errorTitle="Invalid AlertType" error="Toner columns only allowed for AlertType EXCH/SE-F/SNE-F/SNEFGC." type="custom">
      <formula1>=IF(OR($D34="EXCH",$D34="SE/F",$D34="SNE/F",$D34="SNEFGC"),TRUE,LEN(Z34)=0)</formula1>
    </dataValidation>
    <dataValidation sqref="Z35" showErrorMessage="1" showInputMessage="1" allowBlank="1" errorTitle="Invalid AlertType" error="Toner columns only allowed for AlertType EXCH/SE-F/SNE-F/SNEFGC." type="custom">
      <formula1>=IF(OR($D35="EXCH",$D35="SE/F",$D35="SNE/F",$D35="SNEFGC"),TRUE,LEN(Z35)=0)</formula1>
    </dataValidation>
    <dataValidation sqref="Z36" showErrorMessage="1" showInputMessage="1" allowBlank="1" errorTitle="Invalid AlertType" error="Toner columns only allowed for AlertType EXCH/SE-F/SNE-F/SNEFGC." type="custom">
      <formula1>=IF(OR($D36="EXCH",$D36="SE/F",$D36="SNE/F",$D36="SNEFGC"),TRUE,LEN(Z36)=0)</formula1>
    </dataValidation>
    <dataValidation sqref="Z37" showErrorMessage="1" showInputMessage="1" allowBlank="1" errorTitle="Invalid AlertType" error="Toner columns only allowed for AlertType EXCH/SE-F/SNE-F/SNEFGC." type="custom">
      <formula1>=IF(OR($D37="EXCH",$D37="SE/F",$D37="SNE/F",$D37="SNEFGC"),TRUE,LEN(Z37)=0)</formula1>
    </dataValidation>
    <dataValidation sqref="Z38" showErrorMessage="1" showInputMessage="1" allowBlank="1" errorTitle="Invalid AlertType" error="Toner columns only allowed for AlertType EXCH/SE-F/SNE-F/SNEFGC." type="custom">
      <formula1>=IF(OR($D38="EXCH",$D38="SE/F",$D38="SNE/F",$D38="SNEFGC"),TRUE,LEN(Z38)=0)</formula1>
    </dataValidation>
    <dataValidation sqref="Z39" showErrorMessage="1" showInputMessage="1" allowBlank="1" errorTitle="Invalid AlertType" error="Toner columns only allowed for AlertType EXCH/SE-F/SNE-F/SNEFGC." type="custom">
      <formula1>=IF(OR($D39="EXCH",$D39="SE/F",$D39="SNE/F",$D39="SNEFGC"),TRUE,LEN(Z39)=0)</formula1>
    </dataValidation>
    <dataValidation sqref="Z40" showErrorMessage="1" showInputMessage="1" allowBlank="1" errorTitle="Invalid AlertType" error="Toner columns only allowed for AlertType EXCH/SE-F/SNE-F/SNEFGC." type="custom">
      <formula1>=IF(OR($D40="EXCH",$D40="SE/F",$D40="SNE/F",$D40="SNEFGC"),TRUE,LEN(Z40)=0)</formula1>
    </dataValidation>
    <dataValidation sqref="Z41" showErrorMessage="1" showInputMessage="1" allowBlank="1" errorTitle="Invalid AlertType" error="Toner columns only allowed for AlertType EXCH/SE-F/SNE-F/SNEFGC." type="custom">
      <formula1>=IF(OR($D41="EXCH",$D41="SE/F",$D41="SNE/F",$D41="SNEFGC"),TRUE,LEN(Z41)=0)</formula1>
    </dataValidation>
    <dataValidation sqref="Z42" showErrorMessage="1" showInputMessage="1" allowBlank="1" errorTitle="Invalid AlertType" error="Toner columns only allowed for AlertType EXCH/SE-F/SNE-F/SNEFGC." type="custom">
      <formula1>=IF(OR($D42="EXCH",$D42="SE/F",$D42="SNE/F",$D42="SNEFGC"),TRUE,LEN(Z42)=0)</formula1>
    </dataValidation>
    <dataValidation sqref="Z43" showErrorMessage="1" showInputMessage="1" allowBlank="1" errorTitle="Invalid AlertType" error="Toner columns only allowed for AlertType EXCH/SE-F/SNE-F/SNEFGC." type="custom">
      <formula1>=IF(OR($D43="EXCH",$D43="SE/F",$D43="SNE/F",$D43="SNEFGC"),TRUE,LEN(Z43)=0)</formula1>
    </dataValidation>
    <dataValidation sqref="Z44" showErrorMessage="1" showInputMessage="1" allowBlank="1" errorTitle="Invalid AlertType" error="Toner columns only allowed for AlertType EXCH/SE-F/SNE-F/SNEFGC." type="custom">
      <formula1>=IF(OR($D44="EXCH",$D44="SE/F",$D44="SNE/F",$D44="SNEFGC"),TRUE,LEN(Z44)=0)</formula1>
    </dataValidation>
    <dataValidation sqref="Z45" showErrorMessage="1" showInputMessage="1" allowBlank="1" errorTitle="Invalid AlertType" error="Toner columns only allowed for AlertType EXCH/SE-F/SNE-F/SNEFGC." type="custom">
      <formula1>=IF(OR($D45="EXCH",$D45="SE/F",$D45="SNE/F",$D45="SNEFGC"),TRUE,LEN(Z45)=0)</formula1>
    </dataValidation>
    <dataValidation sqref="Z46" showErrorMessage="1" showInputMessage="1" allowBlank="1" errorTitle="Invalid AlertType" error="Toner columns only allowed for AlertType EXCH/SE-F/SNE-F/SNEFGC." type="custom">
      <formula1>=IF(OR($D46="EXCH",$D46="SE/F",$D46="SNE/F",$D46="SNEFGC"),TRUE,LEN(Z46)=0)</formula1>
    </dataValidation>
    <dataValidation sqref="Z47" showErrorMessage="1" showInputMessage="1" allowBlank="1" errorTitle="Invalid AlertType" error="Toner columns only allowed for AlertType EXCH/SE-F/SNE-F/SNEFGC." type="custom">
      <formula1>=IF(OR($D47="EXCH",$D47="SE/F",$D47="SNE/F",$D47="SNEFGC"),TRUE,LEN(Z47)=0)</formula1>
    </dataValidation>
    <dataValidation sqref="Z48" showErrorMessage="1" showInputMessage="1" allowBlank="1" errorTitle="Invalid AlertType" error="Toner columns only allowed for AlertType EXCH/SE-F/SNE-F/SNEFGC." type="custom">
      <formula1>=IF(OR($D48="EXCH",$D48="SE/F",$D48="SNE/F",$D48="SNEFGC"),TRUE,LEN(Z48)=0)</formula1>
    </dataValidation>
    <dataValidation sqref="Z49" showErrorMessage="1" showInputMessage="1" allowBlank="1" errorTitle="Invalid AlertType" error="Toner columns only allowed for AlertType EXCH/SE-F/SNE-F/SNEFGC." type="custom">
      <formula1>=IF(OR($D49="EXCH",$D49="SE/F",$D49="SNE/F",$D49="SNEFGC"),TRUE,LEN(Z49)=0)</formula1>
    </dataValidation>
    <dataValidation sqref="Z50" showErrorMessage="1" showInputMessage="1" allowBlank="1" errorTitle="Invalid AlertType" error="Toner columns only allowed for AlertType EXCH/SE-F/SNE-F/SNEFGC." type="custom">
      <formula1>=IF(OR($D50="EXCH",$D50="SE/F",$D50="SNE/F",$D50="SNEFGC"),TRUE,LEN(Z50)=0)</formula1>
    </dataValidation>
    <dataValidation sqref="Z51" showErrorMessage="1" showInputMessage="1" allowBlank="1" errorTitle="Invalid AlertType" error="Toner columns only allowed for AlertType EXCH/SE-F/SNE-F/SNEFGC." type="custom">
      <formula1>=IF(OR($D51="EXCH",$D51="SE/F",$D51="SNE/F",$D51="SNEFGC"),TRUE,LEN(Z51)=0)</formula1>
    </dataValidation>
    <dataValidation sqref="Z52" showErrorMessage="1" showInputMessage="1" allowBlank="1" errorTitle="Invalid AlertType" error="Toner columns only allowed for AlertType EXCH/SE-F/SNE-F/SNEFGC." type="custom">
      <formula1>=IF(OR($D52="EXCH",$D52="SE/F",$D52="SNE/F",$D52="SNEFGC"),TRUE,LEN(Z52)=0)</formula1>
    </dataValidation>
    <dataValidation sqref="Z53" showErrorMessage="1" showInputMessage="1" allowBlank="1" errorTitle="Invalid AlertType" error="Toner columns only allowed for AlertType EXCH/SE-F/SNE-F/SNEFGC." type="custom">
      <formula1>=IF(OR($D53="EXCH",$D53="SE/F",$D53="SNE/F",$D53="SNEFGC"),TRUE,LEN(Z53)=0)</formula1>
    </dataValidation>
    <dataValidation sqref="Z54" showErrorMessage="1" showInputMessage="1" allowBlank="1" errorTitle="Invalid AlertType" error="Toner columns only allowed for AlertType EXCH/SE-F/SNE-F/SNEFGC." type="custom">
      <formula1>=IF(OR($D54="EXCH",$D54="SE/F",$D54="SNE/F",$D54="SNEFGC"),TRUE,LEN(Z54)=0)</formula1>
    </dataValidation>
    <dataValidation sqref="Z55" showErrorMessage="1" showInputMessage="1" allowBlank="1" errorTitle="Invalid AlertType" error="Toner columns only allowed for AlertType EXCH/SE-F/SNE-F/SNEFGC." type="custom">
      <formula1>=IF(OR($D55="EXCH",$D55="SE/F",$D55="SNE/F",$D55="SNEFGC"),TRUE,LEN(Z55)=0)</formula1>
    </dataValidation>
    <dataValidation sqref="Z56" showErrorMessage="1" showInputMessage="1" allowBlank="1" errorTitle="Invalid AlertType" error="Toner columns only allowed for AlertType EXCH/SE-F/SNE-F/SNEFGC." type="custom">
      <formula1>=IF(OR($D56="EXCH",$D56="SE/F",$D56="SNE/F",$D56="SNEFGC"),TRUE,LEN(Z56)=0)</formula1>
    </dataValidation>
    <dataValidation sqref="Z57" showErrorMessage="1" showInputMessage="1" allowBlank="1" errorTitle="Invalid AlertType" error="Toner columns only allowed for AlertType EXCH/SE-F/SNE-F/SNEFGC." type="custom">
      <formula1>=IF(OR($D57="EXCH",$D57="SE/F",$D57="SNE/F",$D57="SNEFGC"),TRUE,LEN(Z57)=0)</formula1>
    </dataValidation>
    <dataValidation sqref="Z58" showErrorMessage="1" showInputMessage="1" allowBlank="1" errorTitle="Invalid AlertType" error="Toner columns only allowed for AlertType EXCH/SE-F/SNE-F/SNEFGC." type="custom">
      <formula1>=IF(OR($D58="EXCH",$D58="SE/F",$D58="SNE/F",$D58="SNEFGC"),TRUE,LEN(Z58)=0)</formula1>
    </dataValidation>
    <dataValidation sqref="Z59" showErrorMessage="1" showInputMessage="1" allowBlank="1" errorTitle="Invalid AlertType" error="Toner columns only allowed for AlertType EXCH/SE-F/SNE-F/SNEFGC." type="custom">
      <formula1>=IF(OR($D59="EXCH",$D59="SE/F",$D59="SNE/F",$D59="SNEFGC"),TRUE,LEN(Z59)=0)</formula1>
    </dataValidation>
    <dataValidation sqref="Z60" showErrorMessage="1" showInputMessage="1" allowBlank="1" errorTitle="Invalid AlertType" error="Toner columns only allowed for AlertType EXCH/SE-F/SNE-F/SNEFGC." type="custom">
      <formula1>=IF(OR($D60="EXCH",$D60="SE/F",$D60="SNE/F",$D60="SNEFGC"),TRUE,LEN(Z60)=0)</formula1>
    </dataValidation>
    <dataValidation sqref="Z61" showErrorMessage="1" showInputMessage="1" allowBlank="1" errorTitle="Invalid AlertType" error="Toner columns only allowed for AlertType EXCH/SE-F/SNE-F/SNEFGC." type="custom">
      <formula1>=IF(OR($D61="EXCH",$D61="SE/F",$D61="SNE/F",$D61="SNEFGC"),TRUE,LEN(Z61)=0)</formula1>
    </dataValidation>
    <dataValidation sqref="Z62" showErrorMessage="1" showInputMessage="1" allowBlank="1" errorTitle="Invalid AlertType" error="Toner columns only allowed for AlertType EXCH/SE-F/SNE-F/SNEFGC." type="custom">
      <formula1>=IF(OR($D62="EXCH",$D62="SE/F",$D62="SNE/F",$D62="SNEFGC"),TRUE,LEN(Z62)=0)</formula1>
    </dataValidation>
    <dataValidation sqref="Z63" showErrorMessage="1" showInputMessage="1" allowBlank="1" errorTitle="Invalid AlertType" error="Toner columns only allowed for AlertType EXCH/SE-F/SNE-F/SNEFGC." type="custom">
      <formula1>=IF(OR($D63="EXCH",$D63="SE/F",$D63="SNE/F",$D63="SNEFGC"),TRUE,LEN(Z63)=0)</formula1>
    </dataValidation>
    <dataValidation sqref="Z64" showErrorMessage="1" showInputMessage="1" allowBlank="1" errorTitle="Invalid AlertType" error="Toner columns only allowed for AlertType EXCH/SE-F/SNE-F/SNEFGC." type="custom">
      <formula1>=IF(OR($D64="EXCH",$D64="SE/F",$D64="SNE/F",$D64="SNEFGC"),TRUE,LEN(Z64)=0)</formula1>
    </dataValidation>
    <dataValidation sqref="Z65" showErrorMessage="1" showInputMessage="1" allowBlank="1" errorTitle="Invalid AlertType" error="Toner columns only allowed for AlertType EXCH/SE-F/SNE-F/SNEFGC." type="custom">
      <formula1>=IF(OR($D65="EXCH",$D65="SE/F",$D65="SNE/F",$D65="SNEFGC"),TRUE,LEN(Z65)=0)</formula1>
    </dataValidation>
    <dataValidation sqref="Z66" showErrorMessage="1" showInputMessage="1" allowBlank="1" errorTitle="Invalid AlertType" error="Toner columns only allowed for AlertType EXCH/SE-F/SNE-F/SNEFGC." type="custom">
      <formula1>=IF(OR($D66="EXCH",$D66="SE/F",$D66="SNE/F",$D66="SNEFGC"),TRUE,LEN(Z66)=0)</formula1>
    </dataValidation>
    <dataValidation sqref="Z67" showErrorMessage="1" showInputMessage="1" allowBlank="1" errorTitle="Invalid AlertType" error="Toner columns only allowed for AlertType EXCH/SE-F/SNE-F/SNEFGC." type="custom">
      <formula1>=IF(OR($D67="EXCH",$D67="SE/F",$D67="SNE/F",$D67="SNEFGC"),TRUE,LEN(Z67)=0)</formula1>
    </dataValidation>
    <dataValidation sqref="Z68" showErrorMessage="1" showInputMessage="1" allowBlank="1" errorTitle="Invalid AlertType" error="Toner columns only allowed for AlertType EXCH/SE-F/SNE-F/SNEFGC." type="custom">
      <formula1>=IF(OR($D68="EXCH",$D68="SE/F",$D68="SNE/F",$D68="SNEFGC"),TRUE,LEN(Z68)=0)</formula1>
    </dataValidation>
    <dataValidation sqref="Z69" showErrorMessage="1" showInputMessage="1" allowBlank="1" errorTitle="Invalid AlertType" error="Toner columns only allowed for AlertType EXCH/SE-F/SNE-F/SNEFGC." type="custom">
      <formula1>=IF(OR($D69="EXCH",$D69="SE/F",$D69="SNE/F",$D69="SNEFGC"),TRUE,LEN(Z69)=0)</formula1>
    </dataValidation>
    <dataValidation sqref="Z70" showErrorMessage="1" showInputMessage="1" allowBlank="1" errorTitle="Invalid AlertType" error="Toner columns only allowed for AlertType EXCH/SE-F/SNE-F/SNEFGC." type="custom">
      <formula1>=IF(OR($D70="EXCH",$D70="SE/F",$D70="SNE/F",$D70="SNEFGC"),TRUE,LEN(Z70)=0)</formula1>
    </dataValidation>
    <dataValidation sqref="Z71" showErrorMessage="1" showInputMessage="1" allowBlank="1" errorTitle="Invalid AlertType" error="Toner columns only allowed for AlertType EXCH/SE-F/SNE-F/SNEFGC." type="custom">
      <formula1>=IF(OR($D71="EXCH",$D71="SE/F",$D71="SNE/F",$D71="SNEFGC"),TRUE,LEN(Z71)=0)</formula1>
    </dataValidation>
    <dataValidation sqref="Z72" showErrorMessage="1" showInputMessage="1" allowBlank="1" errorTitle="Invalid AlertType" error="Toner columns only allowed for AlertType EXCH/SE-F/SNE-F/SNEFGC." type="custom">
      <formula1>=IF(OR($D72="EXCH",$D72="SE/F",$D72="SNE/F",$D72="SNEFGC"),TRUE,LEN(Z72)=0)</formula1>
    </dataValidation>
    <dataValidation sqref="Z73" showErrorMessage="1" showInputMessage="1" allowBlank="1" errorTitle="Invalid AlertType" error="Toner columns only allowed for AlertType EXCH/SE-F/SNE-F/SNEFGC." type="custom">
      <formula1>=IF(OR($D73="EXCH",$D73="SE/F",$D73="SNE/F",$D73="SNEFGC"),TRUE,LEN(Z73)=0)</formula1>
    </dataValidation>
    <dataValidation sqref="Z74" showErrorMessage="1" showInputMessage="1" allowBlank="1" errorTitle="Invalid AlertType" error="Toner columns only allowed for AlertType EXCH/SE-F/SNE-F/SNEFGC." type="custom">
      <formula1>=IF(OR($D74="EXCH",$D74="SE/F",$D74="SNE/F",$D74="SNEFGC"),TRUE,LEN(Z74)=0)</formula1>
    </dataValidation>
    <dataValidation sqref="Z75" showErrorMessage="1" showInputMessage="1" allowBlank="1" errorTitle="Invalid AlertType" error="Toner columns only allowed for AlertType EXCH/SE-F/SNE-F/SNEFGC." type="custom">
      <formula1>=IF(OR($D75="EXCH",$D75="SE/F",$D75="SNE/F",$D75="SNEFGC"),TRUE,LEN(Z75)=0)</formula1>
    </dataValidation>
    <dataValidation sqref="Z76" showErrorMessage="1" showInputMessage="1" allowBlank="1" errorTitle="Invalid AlertType" error="Toner columns only allowed for AlertType EXCH/SE-F/SNE-F/SNEFGC." type="custom">
      <formula1>=IF(OR($D76="EXCH",$D76="SE/F",$D76="SNE/F",$D76="SNEFGC"),TRUE,LEN(Z76)=0)</formula1>
    </dataValidation>
    <dataValidation sqref="Z77" showErrorMessage="1" showInputMessage="1" allowBlank="1" errorTitle="Invalid AlertType" error="Toner columns only allowed for AlertType EXCH/SE-F/SNE-F/SNEFGC." type="custom">
      <formula1>=IF(OR($D77="EXCH",$D77="SE/F",$D77="SNE/F",$D77="SNEFGC"),TRUE,LEN(Z77)=0)</formula1>
    </dataValidation>
    <dataValidation sqref="Z78" showErrorMessage="1" showInputMessage="1" allowBlank="1" errorTitle="Invalid AlertType" error="Toner columns only allowed for AlertType EXCH/SE-F/SNE-F/SNEFGC." type="custom">
      <formula1>=IF(OR($D78="EXCH",$D78="SE/F",$D78="SNE/F",$D78="SNEFGC"),TRUE,LEN(Z78)=0)</formula1>
    </dataValidation>
    <dataValidation sqref="Z79" showErrorMessage="1" showInputMessage="1" allowBlank="1" errorTitle="Invalid AlertType" error="Toner columns only allowed for AlertType EXCH/SE-F/SNE-F/SNEFGC." type="custom">
      <formula1>=IF(OR($D79="EXCH",$D79="SE/F",$D79="SNE/F",$D79="SNEFGC"),TRUE,LEN(Z79)=0)</formula1>
    </dataValidation>
    <dataValidation sqref="Z80" showErrorMessage="1" showInputMessage="1" allowBlank="1" errorTitle="Invalid AlertType" error="Toner columns only allowed for AlertType EXCH/SE-F/SNE-F/SNEFGC." type="custom">
      <formula1>=IF(OR($D80="EXCH",$D80="SE/F",$D80="SNE/F",$D80="SNEFGC"),TRUE,LEN(Z80)=0)</formula1>
    </dataValidation>
    <dataValidation sqref="Z81" showErrorMessage="1" showInputMessage="1" allowBlank="1" errorTitle="Invalid AlertType" error="Toner columns only allowed for AlertType EXCH/SE-F/SNE-F/SNEFGC." type="custom">
      <formula1>=IF(OR($D81="EXCH",$D81="SE/F",$D81="SNE/F",$D81="SNEFGC"),TRUE,LEN(Z81)=0)</formula1>
    </dataValidation>
    <dataValidation sqref="Z82" showErrorMessage="1" showInputMessage="1" allowBlank="1" errorTitle="Invalid AlertType" error="Toner columns only allowed for AlertType EXCH/SE-F/SNE-F/SNEFGC." type="custom">
      <formula1>=IF(OR($D82="EXCH",$D82="SE/F",$D82="SNE/F",$D82="SNEFGC"),TRUE,LEN(Z82)=0)</formula1>
    </dataValidation>
    <dataValidation sqref="Z83" showErrorMessage="1" showInputMessage="1" allowBlank="1" errorTitle="Invalid AlertType" error="Toner columns only allowed for AlertType EXCH/SE-F/SNE-F/SNEFGC." type="custom">
      <formula1>=IF(OR($D83="EXCH",$D83="SE/F",$D83="SNE/F",$D83="SNEFGC"),TRUE,LEN(Z83)=0)</formula1>
    </dataValidation>
    <dataValidation sqref="Z84" showErrorMessage="1" showInputMessage="1" allowBlank="1" errorTitle="Invalid AlertType" error="Toner columns only allowed for AlertType EXCH/SE-F/SNE-F/SNEFGC." type="custom">
      <formula1>=IF(OR($D84="EXCH",$D84="SE/F",$D84="SNE/F",$D84="SNEFGC"),TRUE,LEN(Z84)=0)</formula1>
    </dataValidation>
    <dataValidation sqref="Z85" showErrorMessage="1" showInputMessage="1" allowBlank="1" errorTitle="Invalid AlertType" error="Toner columns only allowed for AlertType EXCH/SE-F/SNE-F/SNEFGC." type="custom">
      <formula1>=IF(OR($D85="EXCH",$D85="SE/F",$D85="SNE/F",$D85="SNEFGC"),TRUE,LEN(Z85)=0)</formula1>
    </dataValidation>
    <dataValidation sqref="Z86" showErrorMessage="1" showInputMessage="1" allowBlank="1" errorTitle="Invalid AlertType" error="Toner columns only allowed for AlertType EXCH/SE-F/SNE-F/SNEFGC." type="custom">
      <formula1>=IF(OR($D86="EXCH",$D86="SE/F",$D86="SNE/F",$D86="SNEFGC"),TRUE,LEN(Z86)=0)</formula1>
    </dataValidation>
    <dataValidation sqref="Z87" showErrorMessage="1" showInputMessage="1" allowBlank="1" errorTitle="Invalid AlertType" error="Toner columns only allowed for AlertType EXCH/SE-F/SNE-F/SNEFGC." type="custom">
      <formula1>=IF(OR($D87="EXCH",$D87="SE/F",$D87="SNE/F",$D87="SNEFGC"),TRUE,LEN(Z87)=0)</formula1>
    </dataValidation>
    <dataValidation sqref="Z88" showErrorMessage="1" showInputMessage="1" allowBlank="1" errorTitle="Invalid AlertType" error="Toner columns only allowed for AlertType EXCH/SE-F/SNE-F/SNEFGC." type="custom">
      <formula1>=IF(OR($D88="EXCH",$D88="SE/F",$D88="SNE/F",$D88="SNEFGC"),TRUE,LEN(Z88)=0)</formula1>
    </dataValidation>
    <dataValidation sqref="Z89" showErrorMessage="1" showInputMessage="1" allowBlank="1" errorTitle="Invalid AlertType" error="Toner columns only allowed for AlertType EXCH/SE-F/SNE-F/SNEFGC." type="custom">
      <formula1>=IF(OR($D89="EXCH",$D89="SE/F",$D89="SNE/F",$D89="SNEFGC"),TRUE,LEN(Z89)=0)</formula1>
    </dataValidation>
    <dataValidation sqref="Z90" showErrorMessage="1" showInputMessage="1" allowBlank="1" errorTitle="Invalid AlertType" error="Toner columns only allowed for AlertType EXCH/SE-F/SNE-F/SNEFGC." type="custom">
      <formula1>=IF(OR($D90="EXCH",$D90="SE/F",$D90="SNE/F",$D90="SNEFGC"),TRUE,LEN(Z90)=0)</formula1>
    </dataValidation>
    <dataValidation sqref="Z91" showErrorMessage="1" showInputMessage="1" allowBlank="1" errorTitle="Invalid AlertType" error="Toner columns only allowed for AlertType EXCH/SE-F/SNE-F/SNEFGC." type="custom">
      <formula1>=IF(OR($D91="EXCH",$D91="SE/F",$D91="SNE/F",$D91="SNEFGC"),TRUE,LEN(Z91)=0)</formula1>
    </dataValidation>
    <dataValidation sqref="Z92" showErrorMessage="1" showInputMessage="1" allowBlank="1" errorTitle="Invalid AlertType" error="Toner columns only allowed for AlertType EXCH/SE-F/SNE-F/SNEFGC." type="custom">
      <formula1>=IF(OR($D92="EXCH",$D92="SE/F",$D92="SNE/F",$D92="SNEFGC"),TRUE,LEN(Z92)=0)</formula1>
    </dataValidation>
    <dataValidation sqref="Z93" showErrorMessage="1" showInputMessage="1" allowBlank="1" errorTitle="Invalid AlertType" error="Toner columns only allowed for AlertType EXCH/SE-F/SNE-F/SNEFGC." type="custom">
      <formula1>=IF(OR($D93="EXCH",$D93="SE/F",$D93="SNE/F",$D93="SNEFGC"),TRUE,LEN(Z93)=0)</formula1>
    </dataValidation>
    <dataValidation sqref="Z94" showErrorMessage="1" showInputMessage="1" allowBlank="1" errorTitle="Invalid AlertType" error="Toner columns only allowed for AlertType EXCH/SE-F/SNE-F/SNEFGC." type="custom">
      <formula1>=IF(OR($D94="EXCH",$D94="SE/F",$D94="SNE/F",$D94="SNEFGC"),TRUE,LEN(Z94)=0)</formula1>
    </dataValidation>
    <dataValidation sqref="Z95" showErrorMessage="1" showInputMessage="1" allowBlank="1" errorTitle="Invalid AlertType" error="Toner columns only allowed for AlertType EXCH/SE-F/SNE-F/SNEFGC." type="custom">
      <formula1>=IF(OR($D95="EXCH",$D95="SE/F",$D95="SNE/F",$D95="SNEFGC"),TRUE,LEN(Z95)=0)</formula1>
    </dataValidation>
    <dataValidation sqref="Z96" showErrorMessage="1" showInputMessage="1" allowBlank="1" errorTitle="Invalid AlertType" error="Toner columns only allowed for AlertType EXCH/SE-F/SNE-F/SNEFGC." type="custom">
      <formula1>=IF(OR($D96="EXCH",$D96="SE/F",$D96="SNE/F",$D96="SNEFGC"),TRUE,LEN(Z96)=0)</formula1>
    </dataValidation>
    <dataValidation sqref="Z97" showErrorMessage="1" showInputMessage="1" allowBlank="1" errorTitle="Invalid AlertType" error="Toner columns only allowed for AlertType EXCH/SE-F/SNE-F/SNEFGC." type="custom">
      <formula1>=IF(OR($D97="EXCH",$D97="SE/F",$D97="SNE/F",$D97="SNEFGC"),TRUE,LEN(Z97)=0)</formula1>
    </dataValidation>
    <dataValidation sqref="Z98" showErrorMessage="1" showInputMessage="1" allowBlank="1" errorTitle="Invalid AlertType" error="Toner columns only allowed for AlertType EXCH/SE-F/SNE-F/SNEFGC." type="custom">
      <formula1>=IF(OR($D98="EXCH",$D98="SE/F",$D98="SNE/F",$D98="SNEFGC"),TRUE,LEN(Z98)=0)</formula1>
    </dataValidation>
    <dataValidation sqref="Z99" showErrorMessage="1" showInputMessage="1" allowBlank="1" errorTitle="Invalid AlertType" error="Toner columns only allowed for AlertType EXCH/SE-F/SNE-F/SNEFGC." type="custom">
      <formula1>=IF(OR($D99="EXCH",$D99="SE/F",$D99="SNE/F",$D99="SNEFGC"),TRUE,LEN(Z99)=0)</formula1>
    </dataValidation>
    <dataValidation sqref="Z100" showErrorMessage="1" showInputMessage="1" allowBlank="1" errorTitle="Invalid AlertType" error="Toner columns only allowed for AlertType EXCH/SE-F/SNE-F/SNEFGC." type="custom">
      <formula1>=IF(OR($D100="EXCH",$D100="SE/F",$D100="SNE/F",$D100="SNEFGC"),TRUE,LEN(Z100)=0)</formula1>
    </dataValidation>
    <dataValidation sqref="Z101" showErrorMessage="1" showInputMessage="1" allowBlank="1" errorTitle="Invalid AlertType" error="Toner columns only allowed for AlertType EXCH/SE-F/SNE-F/SNEFGC." type="custom">
      <formula1>=IF(OR($D101="EXCH",$D101="SE/F",$D101="SNE/F",$D101="SNEFGC"),TRUE,LEN(Z101)=0)</formula1>
    </dataValidation>
    <dataValidation sqref="Z102" showErrorMessage="1" showInputMessage="1" allowBlank="1" errorTitle="Invalid AlertType" error="Toner columns only allowed for AlertType EXCH/SE-F/SNE-F/SNEFGC." type="custom">
      <formula1>=IF(OR($D102="EXCH",$D102="SE/F",$D102="SNE/F",$D102="SNEFGC"),TRUE,LEN(Z102)=0)</formula1>
    </dataValidation>
    <dataValidation sqref="Z103" showErrorMessage="1" showInputMessage="1" allowBlank="1" errorTitle="Invalid AlertType" error="Toner columns only allowed for AlertType EXCH/SE-F/SNE-F/SNEFGC." type="custom">
      <formula1>=IF(OR($D103="EXCH",$D103="SE/F",$D103="SNE/F",$D103="SNEFGC"),TRUE,LEN(Z103)=0)</formula1>
    </dataValidation>
    <dataValidation sqref="Z104" showErrorMessage="1" showInputMessage="1" allowBlank="1" errorTitle="Invalid AlertType" error="Toner columns only allowed for AlertType EXCH/SE-F/SNE-F/SNEFGC." type="custom">
      <formula1>=IF(OR($D104="EXCH",$D104="SE/F",$D104="SNE/F",$D104="SNEFGC"),TRUE,LEN(Z104)=0)</formula1>
    </dataValidation>
    <dataValidation sqref="Z105" showErrorMessage="1" showInputMessage="1" allowBlank="1" errorTitle="Invalid AlertType" error="Toner columns only allowed for AlertType EXCH/SE-F/SNE-F/SNEFGC." type="custom">
      <formula1>=IF(OR($D105="EXCH",$D105="SE/F",$D105="SNE/F",$D105="SNEFGC"),TRUE,LEN(Z105)=0)</formula1>
    </dataValidation>
    <dataValidation sqref="Z106" showErrorMessage="1" showInputMessage="1" allowBlank="1" errorTitle="Invalid AlertType" error="Toner columns only allowed for AlertType EXCH/SE-F/SNE-F/SNEFGC." type="custom">
      <formula1>=IF(OR($D106="EXCH",$D106="SE/F",$D106="SNE/F",$D106="SNEFGC"),TRUE,LEN(Z106)=0)</formula1>
    </dataValidation>
    <dataValidation sqref="Z107" showErrorMessage="1" showInputMessage="1" allowBlank="1" errorTitle="Invalid AlertType" error="Toner columns only allowed for AlertType EXCH/SE-F/SNE-F/SNEFGC." type="custom">
      <formula1>=IF(OR($D107="EXCH",$D107="SE/F",$D107="SNE/F",$D107="SNEFGC"),TRUE,LEN(Z107)=0)</formula1>
    </dataValidation>
    <dataValidation sqref="Z108" showErrorMessage="1" showInputMessage="1" allowBlank="1" errorTitle="Invalid AlertType" error="Toner columns only allowed for AlertType EXCH/SE-F/SNE-F/SNEFGC." type="custom">
      <formula1>=IF(OR($D108="EXCH",$D108="SE/F",$D108="SNE/F",$D108="SNEFGC"),TRUE,LEN(Z108)=0)</formula1>
    </dataValidation>
    <dataValidation sqref="Z109" showErrorMessage="1" showInputMessage="1" allowBlank="1" errorTitle="Invalid AlertType" error="Toner columns only allowed for AlertType EXCH/SE-F/SNE-F/SNEFGC." type="custom">
      <formula1>=IF(OR($D109="EXCH",$D109="SE/F",$D109="SNE/F",$D109="SNEFGC"),TRUE,LEN(Z109)=0)</formula1>
    </dataValidation>
    <dataValidation sqref="Z110" showErrorMessage="1" showInputMessage="1" allowBlank="1" errorTitle="Invalid AlertType" error="Toner columns only allowed for AlertType EXCH/SE-F/SNE-F/SNEFGC." type="custom">
      <formula1>=IF(OR($D110="EXCH",$D110="SE/F",$D110="SNE/F",$D110="SNEFGC"),TRUE,LEN(Z110)=0)</formula1>
    </dataValidation>
    <dataValidation sqref="Z111" showErrorMessage="1" showInputMessage="1" allowBlank="1" errorTitle="Invalid AlertType" error="Toner columns only allowed for AlertType EXCH/SE-F/SNE-F/SNEFGC." type="custom">
      <formula1>=IF(OR($D111="EXCH",$D111="SE/F",$D111="SNE/F",$D111="SNEFGC"),TRUE,LEN(Z111)=0)</formula1>
    </dataValidation>
    <dataValidation sqref="Z112" showErrorMessage="1" showInputMessage="1" allowBlank="1" errorTitle="Invalid AlertType" error="Toner columns only allowed for AlertType EXCH/SE-F/SNE-F/SNEFGC." type="custom">
      <formula1>=IF(OR($D112="EXCH",$D112="SE/F",$D112="SNE/F",$D112="SNEFGC"),TRUE,LEN(Z112)=0)</formula1>
    </dataValidation>
    <dataValidation sqref="Z113" showErrorMessage="1" showInputMessage="1" allowBlank="1" errorTitle="Invalid AlertType" error="Toner columns only allowed for AlertType EXCH/SE-F/SNE-F/SNEFGC." type="custom">
      <formula1>=IF(OR($D113="EXCH",$D113="SE/F",$D113="SNE/F",$D113="SNEFGC"),TRUE,LEN(Z113)=0)</formula1>
    </dataValidation>
    <dataValidation sqref="Z114" showErrorMessage="1" showInputMessage="1" allowBlank="1" errorTitle="Invalid AlertType" error="Toner columns only allowed for AlertType EXCH/SE-F/SNE-F/SNEFGC." type="custom">
      <formula1>=IF(OR($D114="EXCH",$D114="SE/F",$D114="SNE/F",$D114="SNEFGC"),TRUE,LEN(Z114)=0)</formula1>
    </dataValidation>
    <dataValidation sqref="Z115" showErrorMessage="1" showInputMessage="1" allowBlank="1" errorTitle="Invalid AlertType" error="Toner columns only allowed for AlertType EXCH/SE-F/SNE-F/SNEFGC." type="custom">
      <formula1>=IF(OR($D115="EXCH",$D115="SE/F",$D115="SNE/F",$D115="SNEFGC"),TRUE,LEN(Z115)=0)</formula1>
    </dataValidation>
    <dataValidation sqref="Z116" showErrorMessage="1" showInputMessage="1" allowBlank="1" errorTitle="Invalid AlertType" error="Toner columns only allowed for AlertType EXCH/SE-F/SNE-F/SNEFGC." type="custom">
      <formula1>=IF(OR($D116="EXCH",$D116="SE/F",$D116="SNE/F",$D116="SNEFGC"),TRUE,LEN(Z116)=0)</formula1>
    </dataValidation>
    <dataValidation sqref="Z117" showErrorMessage="1" showInputMessage="1" allowBlank="1" errorTitle="Invalid AlertType" error="Toner columns only allowed for AlertType EXCH/SE-F/SNE-F/SNEFGC." type="custom">
      <formula1>=IF(OR($D117="EXCH",$D117="SE/F",$D117="SNE/F",$D117="SNEFGC"),TRUE,LEN(Z117)=0)</formula1>
    </dataValidation>
    <dataValidation sqref="Z118" showErrorMessage="1" showInputMessage="1" allowBlank="1" errorTitle="Invalid AlertType" error="Toner columns only allowed for AlertType EXCH/SE-F/SNE-F/SNEFGC." type="custom">
      <formula1>=IF(OR($D118="EXCH",$D118="SE/F",$D118="SNE/F",$D118="SNEFGC"),TRUE,LEN(Z118)=0)</formula1>
    </dataValidation>
    <dataValidation sqref="Z119" showErrorMessage="1" showInputMessage="1" allowBlank="1" errorTitle="Invalid AlertType" error="Toner columns only allowed for AlertType EXCH/SE-F/SNE-F/SNEFGC." type="custom">
      <formula1>=IF(OR($D119="EXCH",$D119="SE/F",$D119="SNE/F",$D119="SNEFGC"),TRUE,LEN(Z119)=0)</formula1>
    </dataValidation>
    <dataValidation sqref="Z120" showErrorMessage="1" showInputMessage="1" allowBlank="1" errorTitle="Invalid AlertType" error="Toner columns only allowed for AlertType EXCH/SE-F/SNE-F/SNEFGC." type="custom">
      <formula1>=IF(OR($D120="EXCH",$D120="SE/F",$D120="SNE/F",$D120="SNEFGC"),TRUE,LEN(Z120)=0)</formula1>
    </dataValidation>
    <dataValidation sqref="Z121" showErrorMessage="1" showInputMessage="1" allowBlank="1" errorTitle="Invalid AlertType" error="Toner columns only allowed for AlertType EXCH/SE-F/SNE-F/SNEFGC." type="custom">
      <formula1>=IF(OR($D121="EXCH",$D121="SE/F",$D121="SNE/F",$D121="SNEFGC"),TRUE,LEN(Z121)=0)</formula1>
    </dataValidation>
    <dataValidation sqref="Z122" showErrorMessage="1" showInputMessage="1" allowBlank="1" errorTitle="Invalid AlertType" error="Toner columns only allowed for AlertType EXCH/SE-F/SNE-F/SNEFGC." type="custom">
      <formula1>=IF(OR($D122="EXCH",$D122="SE/F",$D122="SNE/F",$D122="SNEFGC"),TRUE,LEN(Z122)=0)</formula1>
    </dataValidation>
    <dataValidation sqref="Z123" showErrorMessage="1" showInputMessage="1" allowBlank="1" errorTitle="Invalid AlertType" error="Toner columns only allowed for AlertType EXCH/SE-F/SNE-F/SNEFGC." type="custom">
      <formula1>=IF(OR($D123="EXCH",$D123="SE/F",$D123="SNE/F",$D123="SNEFGC"),TRUE,LEN(Z123)=0)</formula1>
    </dataValidation>
    <dataValidation sqref="Z124" showErrorMessage="1" showInputMessage="1" allowBlank="1" errorTitle="Invalid AlertType" error="Toner columns only allowed for AlertType EXCH/SE-F/SNE-F/SNEFGC." type="custom">
      <formula1>=IF(OR($D124="EXCH",$D124="SE/F",$D124="SNE/F",$D124="SNEFGC"),TRUE,LEN(Z124)=0)</formula1>
    </dataValidation>
    <dataValidation sqref="Z125" showErrorMessage="1" showInputMessage="1" allowBlank="1" errorTitle="Invalid AlertType" error="Toner columns only allowed for AlertType EXCH/SE-F/SNE-F/SNEFGC." type="custom">
      <formula1>=IF(OR($D125="EXCH",$D125="SE/F",$D125="SNE/F",$D125="SNEFGC"),TRUE,LEN(Z125)=0)</formula1>
    </dataValidation>
    <dataValidation sqref="Z126" showErrorMessage="1" showInputMessage="1" allowBlank="1" errorTitle="Invalid AlertType" error="Toner columns only allowed for AlertType EXCH/SE-F/SNE-F/SNEFGC." type="custom">
      <formula1>=IF(OR($D126="EXCH",$D126="SE/F",$D126="SNE/F",$D126="SNEFGC"),TRUE,LEN(Z126)=0)</formula1>
    </dataValidation>
    <dataValidation sqref="Z127" showErrorMessage="1" showInputMessage="1" allowBlank="1" errorTitle="Invalid AlertType" error="Toner columns only allowed for AlertType EXCH/SE-F/SNE-F/SNEFGC." type="custom">
      <formula1>=IF(OR($D127="EXCH",$D127="SE/F",$D127="SNE/F",$D127="SNEFGC"),TRUE,LEN(Z127)=0)</formula1>
    </dataValidation>
    <dataValidation sqref="Z128" showErrorMessage="1" showInputMessage="1" allowBlank="1" errorTitle="Invalid AlertType" error="Toner columns only allowed for AlertType EXCH/SE-F/SNE-F/SNEFGC." type="custom">
      <formula1>=IF(OR($D128="EXCH",$D128="SE/F",$D128="SNE/F",$D128="SNEFGC"),TRUE,LEN(Z128)=0)</formula1>
    </dataValidation>
    <dataValidation sqref="Z129" showErrorMessage="1" showInputMessage="1" allowBlank="1" errorTitle="Invalid AlertType" error="Toner columns only allowed for AlertType EXCH/SE-F/SNE-F/SNEFGC." type="custom">
      <formula1>=IF(OR($D129="EXCH",$D129="SE/F",$D129="SNE/F",$D129="SNEFGC"),TRUE,LEN(Z129)=0)</formula1>
    </dataValidation>
    <dataValidation sqref="Z130" showErrorMessage="1" showInputMessage="1" allowBlank="1" errorTitle="Invalid AlertType" error="Toner columns only allowed for AlertType EXCH/SE-F/SNE-F/SNEFGC." type="custom">
      <formula1>=IF(OR($D130="EXCH",$D130="SE/F",$D130="SNE/F",$D130="SNEFGC"),TRUE,LEN(Z130)=0)</formula1>
    </dataValidation>
    <dataValidation sqref="Z131" showErrorMessage="1" showInputMessage="1" allowBlank="1" errorTitle="Invalid AlertType" error="Toner columns only allowed for AlertType EXCH/SE-F/SNE-F/SNEFGC." type="custom">
      <formula1>=IF(OR($D131="EXCH",$D131="SE/F",$D131="SNE/F",$D131="SNEFGC"),TRUE,LEN(Z131)=0)</formula1>
    </dataValidation>
    <dataValidation sqref="Z132" showErrorMessage="1" showInputMessage="1" allowBlank="1" errorTitle="Invalid AlertType" error="Toner columns only allowed for AlertType EXCH/SE-F/SNE-F/SNEFGC." type="custom">
      <formula1>=IF(OR($D132="EXCH",$D132="SE/F",$D132="SNE/F",$D132="SNEFGC"),TRUE,LEN(Z132)=0)</formula1>
    </dataValidation>
    <dataValidation sqref="Z133" showErrorMessage="1" showInputMessage="1" allowBlank="1" errorTitle="Invalid AlertType" error="Toner columns only allowed for AlertType EXCH/SE-F/SNE-F/SNEFGC." type="custom">
      <formula1>=IF(OR($D133="EXCH",$D133="SE/F",$D133="SNE/F",$D133="SNEFGC"),TRUE,LEN(Z133)=0)</formula1>
    </dataValidation>
    <dataValidation sqref="Z134" showErrorMessage="1" showInputMessage="1" allowBlank="1" errorTitle="Invalid AlertType" error="Toner columns only allowed for AlertType EXCH/SE-F/SNE-F/SNEFGC." type="custom">
      <formula1>=IF(OR($D134="EXCH",$D134="SE/F",$D134="SNE/F",$D134="SNEFGC"),TRUE,LEN(Z134)=0)</formula1>
    </dataValidation>
    <dataValidation sqref="Z135" showErrorMessage="1" showInputMessage="1" allowBlank="1" errorTitle="Invalid AlertType" error="Toner columns only allowed for AlertType EXCH/SE-F/SNE-F/SNEFGC." type="custom">
      <formula1>=IF(OR($D135="EXCH",$D135="SE/F",$D135="SNE/F",$D135="SNEFGC"),TRUE,LEN(Z135)=0)</formula1>
    </dataValidation>
    <dataValidation sqref="Z136" showErrorMessage="1" showInputMessage="1" allowBlank="1" errorTitle="Invalid AlertType" error="Toner columns only allowed for AlertType EXCH/SE-F/SNE-F/SNEFGC." type="custom">
      <formula1>=IF(OR($D136="EXCH",$D136="SE/F",$D136="SNE/F",$D136="SNEFGC"),TRUE,LEN(Z136)=0)</formula1>
    </dataValidation>
    <dataValidation sqref="Z137" showErrorMessage="1" showInputMessage="1" allowBlank="1" errorTitle="Invalid AlertType" error="Toner columns only allowed for AlertType EXCH/SE-F/SNE-F/SNEFGC." type="custom">
      <formula1>=IF(OR($D137="EXCH",$D137="SE/F",$D137="SNE/F",$D137="SNEFGC"),TRUE,LEN(Z137)=0)</formula1>
    </dataValidation>
    <dataValidation sqref="Z138" showErrorMessage="1" showInputMessage="1" allowBlank="1" errorTitle="Invalid AlertType" error="Toner columns only allowed for AlertType EXCH/SE-F/SNE-F/SNEFGC." type="custom">
      <formula1>=IF(OR($D138="EXCH",$D138="SE/F",$D138="SNE/F",$D138="SNEFGC"),TRUE,LEN(Z138)=0)</formula1>
    </dataValidation>
    <dataValidation sqref="Z139" showErrorMessage="1" showInputMessage="1" allowBlank="1" errorTitle="Invalid AlertType" error="Toner columns only allowed for AlertType EXCH/SE-F/SNE-F/SNEFGC." type="custom">
      <formula1>=IF(OR($D139="EXCH",$D139="SE/F",$D139="SNE/F",$D139="SNEFGC"),TRUE,LEN(Z139)=0)</formula1>
    </dataValidation>
    <dataValidation sqref="Z140" showErrorMessage="1" showInputMessage="1" allowBlank="1" errorTitle="Invalid AlertType" error="Toner columns only allowed for AlertType EXCH/SE-F/SNE-F/SNEFGC." type="custom">
      <formula1>=IF(OR($D140="EXCH",$D140="SE/F",$D140="SNE/F",$D140="SNEFGC"),TRUE,LEN(Z140)=0)</formula1>
    </dataValidation>
    <dataValidation sqref="Z141" showErrorMessage="1" showInputMessage="1" allowBlank="1" errorTitle="Invalid AlertType" error="Toner columns only allowed for AlertType EXCH/SE-F/SNE-F/SNEFGC." type="custom">
      <formula1>=IF(OR($D141="EXCH",$D141="SE/F",$D141="SNE/F",$D141="SNEFGC"),TRUE,LEN(Z141)=0)</formula1>
    </dataValidation>
    <dataValidation sqref="Z142" showErrorMessage="1" showInputMessage="1" allowBlank="1" errorTitle="Invalid AlertType" error="Toner columns only allowed for AlertType EXCH/SE-F/SNE-F/SNEFGC." type="custom">
      <formula1>=IF(OR($D142="EXCH",$D142="SE/F",$D142="SNE/F",$D142="SNEFGC"),TRUE,LEN(Z142)=0)</formula1>
    </dataValidation>
    <dataValidation sqref="Z143" showErrorMessage="1" showInputMessage="1" allowBlank="1" errorTitle="Invalid AlertType" error="Toner columns only allowed for AlertType EXCH/SE-F/SNE-F/SNEFGC." type="custom">
      <formula1>=IF(OR($D143="EXCH",$D143="SE/F",$D143="SNE/F",$D143="SNEFGC"),TRUE,LEN(Z143)=0)</formula1>
    </dataValidation>
    <dataValidation sqref="Z144" showErrorMessage="1" showInputMessage="1" allowBlank="1" errorTitle="Invalid AlertType" error="Toner columns only allowed for AlertType EXCH/SE-F/SNE-F/SNEFGC." type="custom">
      <formula1>=IF(OR($D144="EXCH",$D144="SE/F",$D144="SNE/F",$D144="SNEFGC"),TRUE,LEN(Z144)=0)</formula1>
    </dataValidation>
    <dataValidation sqref="Z145" showErrorMessage="1" showInputMessage="1" allowBlank="1" errorTitle="Invalid AlertType" error="Toner columns only allowed for AlertType EXCH/SE-F/SNE-F/SNEFGC." type="custom">
      <formula1>=IF(OR($D145="EXCH",$D145="SE/F",$D145="SNE/F",$D145="SNEFGC"),TRUE,LEN(Z145)=0)</formula1>
    </dataValidation>
    <dataValidation sqref="Z146" showErrorMessage="1" showInputMessage="1" allowBlank="1" errorTitle="Invalid AlertType" error="Toner columns only allowed for AlertType EXCH/SE-F/SNE-F/SNEFGC." type="custom">
      <formula1>=IF(OR($D146="EXCH",$D146="SE/F",$D146="SNE/F",$D146="SNEFGC"),TRUE,LEN(Z146)=0)</formula1>
    </dataValidation>
    <dataValidation sqref="Z147" showErrorMessage="1" showInputMessage="1" allowBlank="1" errorTitle="Invalid AlertType" error="Toner columns only allowed for AlertType EXCH/SE-F/SNE-F/SNEFGC." type="custom">
      <formula1>=IF(OR($D147="EXCH",$D147="SE/F",$D147="SNE/F",$D147="SNEFGC"),TRUE,LEN(Z147)=0)</formula1>
    </dataValidation>
    <dataValidation sqref="Z148" showErrorMessage="1" showInputMessage="1" allowBlank="1" errorTitle="Invalid AlertType" error="Toner columns only allowed for AlertType EXCH/SE-F/SNE-F/SNEFGC." type="custom">
      <formula1>=IF(OR($D148="EXCH",$D148="SE/F",$D148="SNE/F",$D148="SNEFGC"),TRUE,LEN(Z148)=0)</formula1>
    </dataValidation>
    <dataValidation sqref="Z149" showErrorMessage="1" showInputMessage="1" allowBlank="1" errorTitle="Invalid AlertType" error="Toner columns only allowed for AlertType EXCH/SE-F/SNE-F/SNEFGC." type="custom">
      <formula1>=IF(OR($D149="EXCH",$D149="SE/F",$D149="SNE/F",$D149="SNEFGC"),TRUE,LEN(Z149)=0)</formula1>
    </dataValidation>
    <dataValidation sqref="Z150" showErrorMessage="1" showInputMessage="1" allowBlank="1" errorTitle="Invalid AlertType" error="Toner columns only allowed for AlertType EXCH/SE-F/SNE-F/SNEFGC." type="custom">
      <formula1>=IF(OR($D150="EXCH",$D150="SE/F",$D150="SNE/F",$D150="SNEFGC"),TRUE,LEN(Z150)=0)</formula1>
    </dataValidation>
    <dataValidation sqref="Z151" showErrorMessage="1" showInputMessage="1" allowBlank="1" errorTitle="Invalid AlertType" error="Toner columns only allowed for AlertType EXCH/SE-F/SNE-F/SNEFGC." type="custom">
      <formula1>=IF(OR($D151="EXCH",$D151="SE/F",$D151="SNE/F",$D151="SNEFGC"),TRUE,LEN(Z151)=0)</formula1>
    </dataValidation>
    <dataValidation sqref="Z152" showErrorMessage="1" showInputMessage="1" allowBlank="1" errorTitle="Invalid AlertType" error="Toner columns only allowed for AlertType EXCH/SE-F/SNE-F/SNEFGC." type="custom">
      <formula1>=IF(OR($D152="EXCH",$D152="SE/F",$D152="SNE/F",$D152="SNEFGC"),TRUE,LEN(Z152)=0)</formula1>
    </dataValidation>
    <dataValidation sqref="Z153" showErrorMessage="1" showInputMessage="1" allowBlank="1" errorTitle="Invalid AlertType" error="Toner columns only allowed for AlertType EXCH/SE-F/SNE-F/SNEFGC." type="custom">
      <formula1>=IF(OR($D153="EXCH",$D153="SE/F",$D153="SNE/F",$D153="SNEFGC"),TRUE,LEN(Z153)=0)</formula1>
    </dataValidation>
    <dataValidation sqref="Z154" showErrorMessage="1" showInputMessage="1" allowBlank="1" errorTitle="Invalid AlertType" error="Toner columns only allowed for AlertType EXCH/SE-F/SNE-F/SNEFGC." type="custom">
      <formula1>=IF(OR($D154="EXCH",$D154="SE/F",$D154="SNE/F",$D154="SNEFGC"),TRUE,LEN(Z154)=0)</formula1>
    </dataValidation>
    <dataValidation sqref="Z155" showErrorMessage="1" showInputMessage="1" allowBlank="1" errorTitle="Invalid AlertType" error="Toner columns only allowed for AlertType EXCH/SE-F/SNE-F/SNEFGC." type="custom">
      <formula1>=IF(OR($D155="EXCH",$D155="SE/F",$D155="SNE/F",$D155="SNEFGC"),TRUE,LEN(Z155)=0)</formula1>
    </dataValidation>
    <dataValidation sqref="Z156" showErrorMessage="1" showInputMessage="1" allowBlank="1" errorTitle="Invalid AlertType" error="Toner columns only allowed for AlertType EXCH/SE-F/SNE-F/SNEFGC." type="custom">
      <formula1>=IF(OR($D156="EXCH",$D156="SE/F",$D156="SNE/F",$D156="SNEFGC"),TRUE,LEN(Z156)=0)</formula1>
    </dataValidation>
    <dataValidation sqref="Z157" showErrorMessage="1" showInputMessage="1" allowBlank="1" errorTitle="Invalid AlertType" error="Toner columns only allowed for AlertType EXCH/SE-F/SNE-F/SNEFGC." type="custom">
      <formula1>=IF(OR($D157="EXCH",$D157="SE/F",$D157="SNE/F",$D157="SNEFGC"),TRUE,LEN(Z157)=0)</formula1>
    </dataValidation>
    <dataValidation sqref="Z158" showErrorMessage="1" showInputMessage="1" allowBlank="1" errorTitle="Invalid AlertType" error="Toner columns only allowed for AlertType EXCH/SE-F/SNE-F/SNEFGC." type="custom">
      <formula1>=IF(OR($D158="EXCH",$D158="SE/F",$D158="SNE/F",$D158="SNEFGC"),TRUE,LEN(Z158)=0)</formula1>
    </dataValidation>
    <dataValidation sqref="Z159" showErrorMessage="1" showInputMessage="1" allowBlank="1" errorTitle="Invalid AlertType" error="Toner columns only allowed for AlertType EXCH/SE-F/SNE-F/SNEFGC." type="custom">
      <formula1>=IF(OR($D159="EXCH",$D159="SE/F",$D159="SNE/F",$D159="SNEFGC"),TRUE,LEN(Z159)=0)</formula1>
    </dataValidation>
    <dataValidation sqref="Z160" showErrorMessage="1" showInputMessage="1" allowBlank="1" errorTitle="Invalid AlertType" error="Toner columns only allowed for AlertType EXCH/SE-F/SNE-F/SNEFGC." type="custom">
      <formula1>=IF(OR($D160="EXCH",$D160="SE/F",$D160="SNE/F",$D160="SNEFGC"),TRUE,LEN(Z160)=0)</formula1>
    </dataValidation>
    <dataValidation sqref="Z161" showErrorMessage="1" showInputMessage="1" allowBlank="1" errorTitle="Invalid AlertType" error="Toner columns only allowed for AlertType EXCH/SE-F/SNE-F/SNEFGC." type="custom">
      <formula1>=IF(OR($D161="EXCH",$D161="SE/F",$D161="SNE/F",$D161="SNEFGC"),TRUE,LEN(Z161)=0)</formula1>
    </dataValidation>
    <dataValidation sqref="Z162" showErrorMessage="1" showInputMessage="1" allowBlank="1" errorTitle="Invalid AlertType" error="Toner columns only allowed for AlertType EXCH/SE-F/SNE-F/SNEFGC." type="custom">
      <formula1>=IF(OR($D162="EXCH",$D162="SE/F",$D162="SNE/F",$D162="SNEFGC"),TRUE,LEN(Z162)=0)</formula1>
    </dataValidation>
    <dataValidation sqref="Z163" showErrorMessage="1" showInputMessage="1" allowBlank="1" errorTitle="Invalid AlertType" error="Toner columns only allowed for AlertType EXCH/SE-F/SNE-F/SNEFGC." type="custom">
      <formula1>=IF(OR($D163="EXCH",$D163="SE/F",$D163="SNE/F",$D163="SNEFGC"),TRUE,LEN(Z163)=0)</formula1>
    </dataValidation>
    <dataValidation sqref="Z164" showErrorMessage="1" showInputMessage="1" allowBlank="1" errorTitle="Invalid AlertType" error="Toner columns only allowed for AlertType EXCH/SE-F/SNE-F/SNEFGC." type="custom">
      <formula1>=IF(OR($D164="EXCH",$D164="SE/F",$D164="SNE/F",$D164="SNEFGC"),TRUE,LEN(Z164)=0)</formula1>
    </dataValidation>
    <dataValidation sqref="Z165" showErrorMessage="1" showInputMessage="1" allowBlank="1" errorTitle="Invalid AlertType" error="Toner columns only allowed for AlertType EXCH/SE-F/SNE-F/SNEFGC." type="custom">
      <formula1>=IF(OR($D165="EXCH",$D165="SE/F",$D165="SNE/F",$D165="SNEFGC"),TRUE,LEN(Z165)=0)</formula1>
    </dataValidation>
    <dataValidation sqref="Z166" showErrorMessage="1" showInputMessage="1" allowBlank="1" errorTitle="Invalid AlertType" error="Toner columns only allowed for AlertType EXCH/SE-F/SNE-F/SNEFGC." type="custom">
      <formula1>=IF(OR($D166="EXCH",$D166="SE/F",$D166="SNE/F",$D166="SNEFGC"),TRUE,LEN(Z166)=0)</formula1>
    </dataValidation>
    <dataValidation sqref="Z167" showErrorMessage="1" showInputMessage="1" allowBlank="1" errorTitle="Invalid AlertType" error="Toner columns only allowed for AlertType EXCH/SE-F/SNE-F/SNEFGC." type="custom">
      <formula1>=IF(OR($D167="EXCH",$D167="SE/F",$D167="SNE/F",$D167="SNEFGC"),TRUE,LEN(Z167)=0)</formula1>
    </dataValidation>
    <dataValidation sqref="Z168" showErrorMessage="1" showInputMessage="1" allowBlank="1" errorTitle="Invalid AlertType" error="Toner columns only allowed for AlertType EXCH/SE-F/SNE-F/SNEFGC." type="custom">
      <formula1>=IF(OR($D168="EXCH",$D168="SE/F",$D168="SNE/F",$D168="SNEFGC"),TRUE,LEN(Z168)=0)</formula1>
    </dataValidation>
    <dataValidation sqref="Z169" showErrorMessage="1" showInputMessage="1" allowBlank="1" errorTitle="Invalid AlertType" error="Toner columns only allowed for AlertType EXCH/SE-F/SNE-F/SNEFGC." type="custom">
      <formula1>=IF(OR($D169="EXCH",$D169="SE/F",$D169="SNE/F",$D169="SNEFGC"),TRUE,LEN(Z169)=0)</formula1>
    </dataValidation>
    <dataValidation sqref="Z170" showErrorMessage="1" showInputMessage="1" allowBlank="1" errorTitle="Invalid AlertType" error="Toner columns only allowed for AlertType EXCH/SE-F/SNE-F/SNEFGC." type="custom">
      <formula1>=IF(OR($D170="EXCH",$D170="SE/F",$D170="SNE/F",$D170="SNEFGC"),TRUE,LEN(Z170)=0)</formula1>
    </dataValidation>
    <dataValidation sqref="Z171" showErrorMessage="1" showInputMessage="1" allowBlank="1" errorTitle="Invalid AlertType" error="Toner columns only allowed for AlertType EXCH/SE-F/SNE-F/SNEFGC." type="custom">
      <formula1>=IF(OR($D171="EXCH",$D171="SE/F",$D171="SNE/F",$D171="SNEFGC"),TRUE,LEN(Z171)=0)</formula1>
    </dataValidation>
    <dataValidation sqref="Z172" showErrorMessage="1" showInputMessage="1" allowBlank="1" errorTitle="Invalid AlertType" error="Toner columns only allowed for AlertType EXCH/SE-F/SNE-F/SNEFGC." type="custom">
      <formula1>=IF(OR($D172="EXCH",$D172="SE/F",$D172="SNE/F",$D172="SNEFGC"),TRUE,LEN(Z172)=0)</formula1>
    </dataValidation>
    <dataValidation sqref="Z173" showErrorMessage="1" showInputMessage="1" allowBlank="1" errorTitle="Invalid AlertType" error="Toner columns only allowed for AlertType EXCH/SE-F/SNE-F/SNEFGC." type="custom">
      <formula1>=IF(OR($D173="EXCH",$D173="SE/F",$D173="SNE/F",$D173="SNEFGC"),TRUE,LEN(Z173)=0)</formula1>
    </dataValidation>
    <dataValidation sqref="Z174" showErrorMessage="1" showInputMessage="1" allowBlank="1" errorTitle="Invalid AlertType" error="Toner columns only allowed for AlertType EXCH/SE-F/SNE-F/SNEFGC." type="custom">
      <formula1>=IF(OR($D174="EXCH",$D174="SE/F",$D174="SNE/F",$D174="SNEFGC"),TRUE,LEN(Z174)=0)</formula1>
    </dataValidation>
    <dataValidation sqref="Z175" showErrorMessage="1" showInputMessage="1" allowBlank="1" errorTitle="Invalid AlertType" error="Toner columns only allowed for AlertType EXCH/SE-F/SNE-F/SNEFGC." type="custom">
      <formula1>=IF(OR($D175="EXCH",$D175="SE/F",$D175="SNE/F",$D175="SNEFGC"),TRUE,LEN(Z175)=0)</formula1>
    </dataValidation>
    <dataValidation sqref="Z176" showErrorMessage="1" showInputMessage="1" allowBlank="1" errorTitle="Invalid AlertType" error="Toner columns only allowed for AlertType EXCH/SE-F/SNE-F/SNEFGC." type="custom">
      <formula1>=IF(OR($D176="EXCH",$D176="SE/F",$D176="SNE/F",$D176="SNEFGC"),TRUE,LEN(Z176)=0)</formula1>
    </dataValidation>
    <dataValidation sqref="Z177" showErrorMessage="1" showInputMessage="1" allowBlank="1" errorTitle="Invalid AlertType" error="Toner columns only allowed for AlertType EXCH/SE-F/SNE-F/SNEFGC." type="custom">
      <formula1>=IF(OR($D177="EXCH",$D177="SE/F",$D177="SNE/F",$D177="SNEFGC"),TRUE,LEN(Z177)=0)</formula1>
    </dataValidation>
    <dataValidation sqref="Z178" showErrorMessage="1" showInputMessage="1" allowBlank="1" errorTitle="Invalid AlertType" error="Toner columns only allowed for AlertType EXCH/SE-F/SNE-F/SNEFGC." type="custom">
      <formula1>=IF(OR($D178="EXCH",$D178="SE/F",$D178="SNE/F",$D178="SNEFGC"),TRUE,LEN(Z178)=0)</formula1>
    </dataValidation>
    <dataValidation sqref="Z179" showErrorMessage="1" showInputMessage="1" allowBlank="1" errorTitle="Invalid AlertType" error="Toner columns only allowed for AlertType EXCH/SE-F/SNE-F/SNEFGC." type="custom">
      <formula1>=IF(OR($D179="EXCH",$D179="SE/F",$D179="SNE/F",$D179="SNEFGC"),TRUE,LEN(Z179)=0)</formula1>
    </dataValidation>
    <dataValidation sqref="Z180" showErrorMessage="1" showInputMessage="1" allowBlank="1" errorTitle="Invalid AlertType" error="Toner columns only allowed for AlertType EXCH/SE-F/SNE-F/SNEFGC." type="custom">
      <formula1>=IF(OR($D180="EXCH",$D180="SE/F",$D180="SNE/F",$D180="SNEFGC"),TRUE,LEN(Z180)=0)</formula1>
    </dataValidation>
    <dataValidation sqref="Z181" showErrorMessage="1" showInputMessage="1" allowBlank="1" errorTitle="Invalid AlertType" error="Toner columns only allowed for AlertType EXCH/SE-F/SNE-F/SNEFGC." type="custom">
      <formula1>=IF(OR($D181="EXCH",$D181="SE/F",$D181="SNE/F",$D181="SNEFGC"),TRUE,LEN(Z181)=0)</formula1>
    </dataValidation>
    <dataValidation sqref="Z182" showErrorMessage="1" showInputMessage="1" allowBlank="1" errorTitle="Invalid AlertType" error="Toner columns only allowed for AlertType EXCH/SE-F/SNE-F/SNEFGC." type="custom">
      <formula1>=IF(OR($D182="EXCH",$D182="SE/F",$D182="SNE/F",$D182="SNEFGC"),TRUE,LEN(Z182)=0)</formula1>
    </dataValidation>
    <dataValidation sqref="Z183" showErrorMessage="1" showInputMessage="1" allowBlank="1" errorTitle="Invalid AlertType" error="Toner columns only allowed for AlertType EXCH/SE-F/SNE-F/SNEFGC." type="custom">
      <formula1>=IF(OR($D183="EXCH",$D183="SE/F",$D183="SNE/F",$D183="SNEFGC"),TRUE,LEN(Z183)=0)</formula1>
    </dataValidation>
    <dataValidation sqref="Z184" showErrorMessage="1" showInputMessage="1" allowBlank="1" errorTitle="Invalid AlertType" error="Toner columns only allowed for AlertType EXCH/SE-F/SNE-F/SNEFGC." type="custom">
      <formula1>=IF(OR($D184="EXCH",$D184="SE/F",$D184="SNE/F",$D184="SNEFGC"),TRUE,LEN(Z184)=0)</formula1>
    </dataValidation>
    <dataValidation sqref="Z185" showErrorMessage="1" showInputMessage="1" allowBlank="1" errorTitle="Invalid AlertType" error="Toner columns only allowed for AlertType EXCH/SE-F/SNE-F/SNEFGC." type="custom">
      <formula1>=IF(OR($D185="EXCH",$D185="SE/F",$D185="SNE/F",$D185="SNEFGC"),TRUE,LEN(Z185)=0)</formula1>
    </dataValidation>
    <dataValidation sqref="Z186" showErrorMessage="1" showInputMessage="1" allowBlank="1" errorTitle="Invalid AlertType" error="Toner columns only allowed for AlertType EXCH/SE-F/SNE-F/SNEFGC." type="custom">
      <formula1>=IF(OR($D186="EXCH",$D186="SE/F",$D186="SNE/F",$D186="SNEFGC"),TRUE,LEN(Z186)=0)</formula1>
    </dataValidation>
    <dataValidation sqref="Z187" showErrorMessage="1" showInputMessage="1" allowBlank="1" errorTitle="Invalid AlertType" error="Toner columns only allowed for AlertType EXCH/SE-F/SNE-F/SNEFGC." type="custom">
      <formula1>=IF(OR($D187="EXCH",$D187="SE/F",$D187="SNE/F",$D187="SNEFGC"),TRUE,LEN(Z187)=0)</formula1>
    </dataValidation>
    <dataValidation sqref="Z188" showErrorMessage="1" showInputMessage="1" allowBlank="1" errorTitle="Invalid AlertType" error="Toner columns only allowed for AlertType EXCH/SE-F/SNE-F/SNEFGC." type="custom">
      <formula1>=IF(OR($D188="EXCH",$D188="SE/F",$D188="SNE/F",$D188="SNEFGC"),TRUE,LEN(Z188)=0)</formula1>
    </dataValidation>
    <dataValidation sqref="Z189" showErrorMessage="1" showInputMessage="1" allowBlank="1" errorTitle="Invalid AlertType" error="Toner columns only allowed for AlertType EXCH/SE-F/SNE-F/SNEFGC." type="custom">
      <formula1>=IF(OR($D189="EXCH",$D189="SE/F",$D189="SNE/F",$D189="SNEFGC"),TRUE,LEN(Z189)=0)</formula1>
    </dataValidation>
    <dataValidation sqref="Z190" showErrorMessage="1" showInputMessage="1" allowBlank="1" errorTitle="Invalid AlertType" error="Toner columns only allowed for AlertType EXCH/SE-F/SNE-F/SNEFGC." type="custom">
      <formula1>=IF(OR($D190="EXCH",$D190="SE/F",$D190="SNE/F",$D190="SNEFGC"),TRUE,LEN(Z190)=0)</formula1>
    </dataValidation>
    <dataValidation sqref="Z191" showErrorMessage="1" showInputMessage="1" allowBlank="1" errorTitle="Invalid AlertType" error="Toner columns only allowed for AlertType EXCH/SE-F/SNE-F/SNEFGC." type="custom">
      <formula1>=IF(OR($D191="EXCH",$D191="SE/F",$D191="SNE/F",$D191="SNEFGC"),TRUE,LEN(Z191)=0)</formula1>
    </dataValidation>
    <dataValidation sqref="Z192" showErrorMessage="1" showInputMessage="1" allowBlank="1" errorTitle="Invalid AlertType" error="Toner columns only allowed for AlertType EXCH/SE-F/SNE-F/SNEFGC." type="custom">
      <formula1>=IF(OR($D192="EXCH",$D192="SE/F",$D192="SNE/F",$D192="SNEFGC"),TRUE,LEN(Z192)=0)</formula1>
    </dataValidation>
    <dataValidation sqref="Z193" showErrorMessage="1" showInputMessage="1" allowBlank="1" errorTitle="Invalid AlertType" error="Toner columns only allowed for AlertType EXCH/SE-F/SNE-F/SNEFGC." type="custom">
      <formula1>=IF(OR($D193="EXCH",$D193="SE/F",$D193="SNE/F",$D193="SNEFGC"),TRUE,LEN(Z193)=0)</formula1>
    </dataValidation>
    <dataValidation sqref="Z194" showErrorMessage="1" showInputMessage="1" allowBlank="1" errorTitle="Invalid AlertType" error="Toner columns only allowed for AlertType EXCH/SE-F/SNE-F/SNEFGC." type="custom">
      <formula1>=IF(OR($D194="EXCH",$D194="SE/F",$D194="SNE/F",$D194="SNEFGC"),TRUE,LEN(Z194)=0)</formula1>
    </dataValidation>
    <dataValidation sqref="Z195" showErrorMessage="1" showInputMessage="1" allowBlank="1" errorTitle="Invalid AlertType" error="Toner columns only allowed for AlertType EXCH/SE-F/SNE-F/SNEFGC." type="custom">
      <formula1>=IF(OR($D195="EXCH",$D195="SE/F",$D195="SNE/F",$D195="SNEFGC"),TRUE,LEN(Z195)=0)</formula1>
    </dataValidation>
    <dataValidation sqref="Z196" showErrorMessage="1" showInputMessage="1" allowBlank="1" errorTitle="Invalid AlertType" error="Toner columns only allowed for AlertType EXCH/SE-F/SNE-F/SNEFGC." type="custom">
      <formula1>=IF(OR($D196="EXCH",$D196="SE/F",$D196="SNE/F",$D196="SNEFGC"),TRUE,LEN(Z196)=0)</formula1>
    </dataValidation>
    <dataValidation sqref="Z197" showErrorMessage="1" showInputMessage="1" allowBlank="1" errorTitle="Invalid AlertType" error="Toner columns only allowed for AlertType EXCH/SE-F/SNE-F/SNEFGC." type="custom">
      <formula1>=IF(OR($D197="EXCH",$D197="SE/F",$D197="SNE/F",$D197="SNEFGC"),TRUE,LEN(Z197)=0)</formula1>
    </dataValidation>
    <dataValidation sqref="Z198" showErrorMessage="1" showInputMessage="1" allowBlank="1" errorTitle="Invalid AlertType" error="Toner columns only allowed for AlertType EXCH/SE-F/SNE-F/SNEFGC." type="custom">
      <formula1>=IF(OR($D198="EXCH",$D198="SE/F",$D198="SNE/F",$D198="SNEFGC"),TRUE,LEN(Z198)=0)</formula1>
    </dataValidation>
    <dataValidation sqref="Z199" showErrorMessage="1" showInputMessage="1" allowBlank="1" errorTitle="Invalid AlertType" error="Toner columns only allowed for AlertType EXCH/SE-F/SNE-F/SNEFGC." type="custom">
      <formula1>=IF(OR($D199="EXCH",$D199="SE/F",$D199="SNE/F",$D199="SNEFGC"),TRUE,LEN(Z199)=0)</formula1>
    </dataValidation>
    <dataValidation sqref="Z200" showErrorMessage="1" showInputMessage="1" allowBlank="1" errorTitle="Invalid AlertType" error="Toner columns only allowed for AlertType EXCH/SE-F/SNE-F/SNEFGC." type="custom">
      <formula1>=IF(OR($D200="EXCH",$D200="SE/F",$D200="SNE/F",$D200="SNEFGC"),TRUE,LEN(Z200)=0)</formula1>
    </dataValidation>
    <dataValidation sqref="Z201" showErrorMessage="1" showInputMessage="1" allowBlank="1" errorTitle="Invalid AlertType" error="Toner columns only allowed for AlertType EXCH/SE-F/SNE-F/SNEFGC." type="custom">
      <formula1>=IF(OR($D201="EXCH",$D201="SE/F",$D201="SNE/F",$D201="SNEFGC"),TRUE,LEN(Z201)=0)</formula1>
    </dataValidation>
    <dataValidation sqref="Z202" showErrorMessage="1" showInputMessage="1" allowBlank="1" errorTitle="Invalid AlertType" error="Toner columns only allowed for AlertType EXCH/SE-F/SNE-F/SNEFGC." type="custom">
      <formula1>=IF(OR($D202="EXCH",$D202="SE/F",$D202="SNE/F",$D202="SNEFGC"),TRUE,LEN(Z202)=0)</formula1>
    </dataValidation>
    <dataValidation sqref="Z203" showErrorMessage="1" showInputMessage="1" allowBlank="1" errorTitle="Invalid AlertType" error="Toner columns only allowed for AlertType EXCH/SE-F/SNE-F/SNEFGC." type="custom">
      <formula1>=IF(OR($D203="EXCH",$D203="SE/F",$D203="SNE/F",$D203="SNEFGC"),TRUE,LEN(Z203)=0)</formula1>
    </dataValidation>
    <dataValidation sqref="Z204" showErrorMessage="1" showInputMessage="1" allowBlank="1" errorTitle="Invalid AlertType" error="Toner columns only allowed for AlertType EXCH/SE-F/SNE-F/SNEFGC." type="custom">
      <formula1>=IF(OR($D204="EXCH",$D204="SE/F",$D204="SNE/F",$D204="SNEFGC"),TRUE,LEN(Z204)=0)</formula1>
    </dataValidation>
    <dataValidation sqref="Z205" showErrorMessage="1" showInputMessage="1" allowBlank="1" errorTitle="Invalid AlertType" error="Toner columns only allowed for AlertType EXCH/SE-F/SNE-F/SNEFGC." type="custom">
      <formula1>=IF(OR($D205="EXCH",$D205="SE/F",$D205="SNE/F",$D205="SNEFGC"),TRUE,LEN(Z205)=0)</formula1>
    </dataValidation>
    <dataValidation sqref="Z206" showErrorMessage="1" showInputMessage="1" allowBlank="1" errorTitle="Invalid AlertType" error="Toner columns only allowed for AlertType EXCH/SE-F/SNE-F/SNEFGC." type="custom">
      <formula1>=IF(OR($D206="EXCH",$D206="SE/F",$D206="SNE/F",$D206="SNEFGC"),TRUE,LEN(Z206)=0)</formula1>
    </dataValidation>
    <dataValidation sqref="Z207" showErrorMessage="1" showInputMessage="1" allowBlank="1" errorTitle="Invalid AlertType" error="Toner columns only allowed for AlertType EXCH/SE-F/SNE-F/SNEFGC." type="custom">
      <formula1>=IF(OR($D207="EXCH",$D207="SE/F",$D207="SNE/F",$D207="SNEFGC"),TRUE,LEN(Z207)=0)</formula1>
    </dataValidation>
    <dataValidation sqref="Z208" showErrorMessage="1" showInputMessage="1" allowBlank="1" errorTitle="Invalid AlertType" error="Toner columns only allowed for AlertType EXCH/SE-F/SNE-F/SNEFGC." type="custom">
      <formula1>=IF(OR($D208="EXCH",$D208="SE/F",$D208="SNE/F",$D208="SNEFGC"),TRUE,LEN(Z208)=0)</formula1>
    </dataValidation>
    <dataValidation sqref="Z209" showErrorMessage="1" showInputMessage="1" allowBlank="1" errorTitle="Invalid AlertType" error="Toner columns only allowed for AlertType EXCH/SE-F/SNE-F/SNEFGC." type="custom">
      <formula1>=IF(OR($D209="EXCH",$D209="SE/F",$D209="SNE/F",$D209="SNEFGC"),TRUE,LEN(Z209)=0)</formula1>
    </dataValidation>
    <dataValidation sqref="Z210" showErrorMessage="1" showInputMessage="1" allowBlank="1" errorTitle="Invalid AlertType" error="Toner columns only allowed for AlertType EXCH/SE-F/SNE-F/SNEFGC." type="custom">
      <formula1>=IF(OR($D210="EXCH",$D210="SE/F",$D210="SNE/F",$D210="SNEFGC"),TRUE,LEN(Z210)=0)</formula1>
    </dataValidation>
    <dataValidation sqref="Z211" showErrorMessage="1" showInputMessage="1" allowBlank="1" errorTitle="Invalid AlertType" error="Toner columns only allowed for AlertType EXCH/SE-F/SNE-F/SNEFGC." type="custom">
      <formula1>=IF(OR($D211="EXCH",$D211="SE/F",$D211="SNE/F",$D211="SNEFGC"),TRUE,LEN(Z211)=0)</formula1>
    </dataValidation>
    <dataValidation sqref="Z212" showErrorMessage="1" showInputMessage="1" allowBlank="1" errorTitle="Invalid AlertType" error="Toner columns only allowed for AlertType EXCH/SE-F/SNE-F/SNEFGC." type="custom">
      <formula1>=IF(OR($D212="EXCH",$D212="SE/F",$D212="SNE/F",$D212="SNEFGC"),TRUE,LEN(Z212)=0)</formula1>
    </dataValidation>
    <dataValidation sqref="Z213" showErrorMessage="1" showInputMessage="1" allowBlank="1" errorTitle="Invalid AlertType" error="Toner columns only allowed for AlertType EXCH/SE-F/SNE-F/SNEFGC." type="custom">
      <formula1>=IF(OR($D213="EXCH",$D213="SE/F",$D213="SNE/F",$D213="SNEFGC"),TRUE,LEN(Z213)=0)</formula1>
    </dataValidation>
    <dataValidation sqref="Z214" showErrorMessage="1" showInputMessage="1" allowBlank="1" errorTitle="Invalid AlertType" error="Toner columns only allowed for AlertType EXCH/SE-F/SNE-F/SNEFGC." type="custom">
      <formula1>=IF(OR($D214="EXCH",$D214="SE/F",$D214="SNE/F",$D214="SNEFGC"),TRUE,LEN(Z214)=0)</formula1>
    </dataValidation>
    <dataValidation sqref="Z215" showErrorMessage="1" showInputMessage="1" allowBlank="1" errorTitle="Invalid AlertType" error="Toner columns only allowed for AlertType EXCH/SE-F/SNE-F/SNEFGC." type="custom">
      <formula1>=IF(OR($D215="EXCH",$D215="SE/F",$D215="SNE/F",$D215="SNEFGC"),TRUE,LEN(Z215)=0)</formula1>
    </dataValidation>
    <dataValidation sqref="Z216" showErrorMessage="1" showInputMessage="1" allowBlank="1" errorTitle="Invalid AlertType" error="Toner columns only allowed for AlertType EXCH/SE-F/SNE-F/SNEFGC." type="custom">
      <formula1>=IF(OR($D216="EXCH",$D216="SE/F",$D216="SNE/F",$D216="SNEFGC"),TRUE,LEN(Z216)=0)</formula1>
    </dataValidation>
    <dataValidation sqref="Z217" showErrorMessage="1" showInputMessage="1" allowBlank="1" errorTitle="Invalid AlertType" error="Toner columns only allowed for AlertType EXCH/SE-F/SNE-F/SNEFGC." type="custom">
      <formula1>=IF(OR($D217="EXCH",$D217="SE/F",$D217="SNE/F",$D217="SNEFGC"),TRUE,LEN(Z217)=0)</formula1>
    </dataValidation>
    <dataValidation sqref="Z218" showErrorMessage="1" showInputMessage="1" allowBlank="1" errorTitle="Invalid AlertType" error="Toner columns only allowed for AlertType EXCH/SE-F/SNE-F/SNEFGC." type="custom">
      <formula1>=IF(OR($D218="EXCH",$D218="SE/F",$D218="SNE/F",$D218="SNEFGC"),TRUE,LEN(Z218)=0)</formula1>
    </dataValidation>
    <dataValidation sqref="Z219" showErrorMessage="1" showInputMessage="1" allowBlank="1" errorTitle="Invalid AlertType" error="Toner columns only allowed for AlertType EXCH/SE-F/SNE-F/SNEFGC." type="custom">
      <formula1>=IF(OR($D219="EXCH",$D219="SE/F",$D219="SNE/F",$D219="SNEFGC"),TRUE,LEN(Z219)=0)</formula1>
    </dataValidation>
    <dataValidation sqref="Z220" showErrorMessage="1" showInputMessage="1" allowBlank="1" errorTitle="Invalid AlertType" error="Toner columns only allowed for AlertType EXCH/SE-F/SNE-F/SNEFGC." type="custom">
      <formula1>=IF(OR($D220="EXCH",$D220="SE/F",$D220="SNE/F",$D220="SNEFGC"),TRUE,LEN(Z220)=0)</formula1>
    </dataValidation>
    <dataValidation sqref="Z221" showErrorMessage="1" showInputMessage="1" allowBlank="1" errorTitle="Invalid AlertType" error="Toner columns only allowed for AlertType EXCH/SE-F/SNE-F/SNEFGC." type="custom">
      <formula1>=IF(OR($D221="EXCH",$D221="SE/F",$D221="SNE/F",$D221="SNEFGC"),TRUE,LEN(Z221)=0)</formula1>
    </dataValidation>
    <dataValidation sqref="Z222" showErrorMessage="1" showInputMessage="1" allowBlank="1" errorTitle="Invalid AlertType" error="Toner columns only allowed for AlertType EXCH/SE-F/SNE-F/SNEFGC." type="custom">
      <formula1>=IF(OR($D222="EXCH",$D222="SE/F",$D222="SNE/F",$D222="SNEFGC"),TRUE,LEN(Z222)=0)</formula1>
    </dataValidation>
    <dataValidation sqref="Z223" showErrorMessage="1" showInputMessage="1" allowBlank="1" errorTitle="Invalid AlertType" error="Toner columns only allowed for AlertType EXCH/SE-F/SNE-F/SNEFGC." type="custom">
      <formula1>=IF(OR($D223="EXCH",$D223="SE/F",$D223="SNE/F",$D223="SNEFGC"),TRUE,LEN(Z223)=0)</formula1>
    </dataValidation>
    <dataValidation sqref="Z224" showErrorMessage="1" showInputMessage="1" allowBlank="1" errorTitle="Invalid AlertType" error="Toner columns only allowed for AlertType EXCH/SE-F/SNE-F/SNEFGC." type="custom">
      <formula1>=IF(OR($D224="EXCH",$D224="SE/F",$D224="SNE/F",$D224="SNEFGC"),TRUE,LEN(Z224)=0)</formula1>
    </dataValidation>
    <dataValidation sqref="Z225" showErrorMessage="1" showInputMessage="1" allowBlank="1" errorTitle="Invalid AlertType" error="Toner columns only allowed for AlertType EXCH/SE-F/SNE-F/SNEFGC." type="custom">
      <formula1>=IF(OR($D225="EXCH",$D225="SE/F",$D225="SNE/F",$D225="SNEFGC"),TRUE,LEN(Z225)=0)</formula1>
    </dataValidation>
    <dataValidation sqref="Z226" showErrorMessage="1" showInputMessage="1" allowBlank="1" errorTitle="Invalid AlertType" error="Toner columns only allowed for AlertType EXCH/SE-F/SNE-F/SNEFGC." type="custom">
      <formula1>=IF(OR($D226="EXCH",$D226="SE/F",$D226="SNE/F",$D226="SNEFGC"),TRUE,LEN(Z226)=0)</formula1>
    </dataValidation>
    <dataValidation sqref="Z227" showErrorMessage="1" showInputMessage="1" allowBlank="1" errorTitle="Invalid AlertType" error="Toner columns only allowed for AlertType EXCH/SE-F/SNE-F/SNEFGC." type="custom">
      <formula1>=IF(OR($D227="EXCH",$D227="SE/F",$D227="SNE/F",$D227="SNEFGC"),TRUE,LEN(Z227)=0)</formula1>
    </dataValidation>
    <dataValidation sqref="Z228" showErrorMessage="1" showInputMessage="1" allowBlank="1" errorTitle="Invalid AlertType" error="Toner columns only allowed for AlertType EXCH/SE-F/SNE-F/SNEFGC." type="custom">
      <formula1>=IF(OR($D228="EXCH",$D228="SE/F",$D228="SNE/F",$D228="SNEFGC"),TRUE,LEN(Z228)=0)</formula1>
    </dataValidation>
    <dataValidation sqref="Z229" showErrorMessage="1" showInputMessage="1" allowBlank="1" errorTitle="Invalid AlertType" error="Toner columns only allowed for AlertType EXCH/SE-F/SNE-F/SNEFGC." type="custom">
      <formula1>=IF(OR($D229="EXCH",$D229="SE/F",$D229="SNE/F",$D229="SNEFGC"),TRUE,LEN(Z229)=0)</formula1>
    </dataValidation>
    <dataValidation sqref="Z230" showErrorMessage="1" showInputMessage="1" allowBlank="1" errorTitle="Invalid AlertType" error="Toner columns only allowed for AlertType EXCH/SE-F/SNE-F/SNEFGC." type="custom">
      <formula1>=IF(OR($D230="EXCH",$D230="SE/F",$D230="SNE/F",$D230="SNEFGC"),TRUE,LEN(Z230)=0)</formula1>
    </dataValidation>
    <dataValidation sqref="Z231" showErrorMessage="1" showInputMessage="1" allowBlank="1" errorTitle="Invalid AlertType" error="Toner columns only allowed for AlertType EXCH/SE-F/SNE-F/SNEFGC." type="custom">
      <formula1>=IF(OR($D231="EXCH",$D231="SE/F",$D231="SNE/F",$D231="SNEFGC"),TRUE,LEN(Z231)=0)</formula1>
    </dataValidation>
    <dataValidation sqref="Z232" showErrorMessage="1" showInputMessage="1" allowBlank="1" errorTitle="Invalid AlertType" error="Toner columns only allowed for AlertType EXCH/SE-F/SNE-F/SNEFGC." type="custom">
      <formula1>=IF(OR($D232="EXCH",$D232="SE/F",$D232="SNE/F",$D232="SNEFGC"),TRUE,LEN(Z232)=0)</formula1>
    </dataValidation>
    <dataValidation sqref="Z233" showErrorMessage="1" showInputMessage="1" allowBlank="1" errorTitle="Invalid AlertType" error="Toner columns only allowed for AlertType EXCH/SE-F/SNE-F/SNEFGC." type="custom">
      <formula1>=IF(OR($D233="EXCH",$D233="SE/F",$D233="SNE/F",$D233="SNEFGC"),TRUE,LEN(Z233)=0)</formula1>
    </dataValidation>
    <dataValidation sqref="Z234" showErrorMessage="1" showInputMessage="1" allowBlank="1" errorTitle="Invalid AlertType" error="Toner columns only allowed for AlertType EXCH/SE-F/SNE-F/SNEFGC." type="custom">
      <formula1>=IF(OR($D234="EXCH",$D234="SE/F",$D234="SNE/F",$D234="SNEFGC"),TRUE,LEN(Z234)=0)</formula1>
    </dataValidation>
    <dataValidation sqref="Z235" showErrorMessage="1" showInputMessage="1" allowBlank="1" errorTitle="Invalid AlertType" error="Toner columns only allowed for AlertType EXCH/SE-F/SNE-F/SNEFGC." type="custom">
      <formula1>=IF(OR($D235="EXCH",$D235="SE/F",$D235="SNE/F",$D235="SNEFGC"),TRUE,LEN(Z235)=0)</formula1>
    </dataValidation>
    <dataValidation sqref="Z236" showErrorMessage="1" showInputMessage="1" allowBlank="1" errorTitle="Invalid AlertType" error="Toner columns only allowed for AlertType EXCH/SE-F/SNE-F/SNEFGC." type="custom">
      <formula1>=IF(OR($D236="EXCH",$D236="SE/F",$D236="SNE/F",$D236="SNEFGC"),TRUE,LEN(Z236)=0)</formula1>
    </dataValidation>
    <dataValidation sqref="Z237" showErrorMessage="1" showInputMessage="1" allowBlank="1" errorTitle="Invalid AlertType" error="Toner columns only allowed for AlertType EXCH/SE-F/SNE-F/SNEFGC." type="custom">
      <formula1>=IF(OR($D237="EXCH",$D237="SE/F",$D237="SNE/F",$D237="SNEFGC"),TRUE,LEN(Z237)=0)</formula1>
    </dataValidation>
    <dataValidation sqref="Z238" showErrorMessage="1" showInputMessage="1" allowBlank="1" errorTitle="Invalid AlertType" error="Toner columns only allowed for AlertType EXCH/SE-F/SNE-F/SNEFGC." type="custom">
      <formula1>=IF(OR($D238="EXCH",$D238="SE/F",$D238="SNE/F",$D238="SNEFGC"),TRUE,LEN(Z238)=0)</formula1>
    </dataValidation>
    <dataValidation sqref="Z239" showErrorMessage="1" showInputMessage="1" allowBlank="1" errorTitle="Invalid AlertType" error="Toner columns only allowed for AlertType EXCH/SE-F/SNE-F/SNEFGC." type="custom">
      <formula1>=IF(OR($D239="EXCH",$D239="SE/F",$D239="SNE/F",$D239="SNEFGC"),TRUE,LEN(Z239)=0)</formula1>
    </dataValidation>
    <dataValidation sqref="Z240" showErrorMessage="1" showInputMessage="1" allowBlank="1" errorTitle="Invalid AlertType" error="Toner columns only allowed for AlertType EXCH/SE-F/SNE-F/SNEFGC." type="custom">
      <formula1>=IF(OR($D240="EXCH",$D240="SE/F",$D240="SNE/F",$D240="SNEFGC"),TRUE,LEN(Z240)=0)</formula1>
    </dataValidation>
    <dataValidation sqref="Z241" showErrorMessage="1" showInputMessage="1" allowBlank="1" errorTitle="Invalid AlertType" error="Toner columns only allowed for AlertType EXCH/SE-F/SNE-F/SNEFGC." type="custom">
      <formula1>=IF(OR($D241="EXCH",$D241="SE/F",$D241="SNE/F",$D241="SNEFGC"),TRUE,LEN(Z241)=0)</formula1>
    </dataValidation>
    <dataValidation sqref="Z242" showErrorMessage="1" showInputMessage="1" allowBlank="1" errorTitle="Invalid AlertType" error="Toner columns only allowed for AlertType EXCH/SE-F/SNE-F/SNEFGC." type="custom">
      <formula1>=IF(OR($D242="EXCH",$D242="SE/F",$D242="SNE/F",$D242="SNEFGC"),TRUE,LEN(Z242)=0)</formula1>
    </dataValidation>
    <dataValidation sqref="Z243" showErrorMessage="1" showInputMessage="1" allowBlank="1" errorTitle="Invalid AlertType" error="Toner columns only allowed for AlertType EXCH/SE-F/SNE-F/SNEFGC." type="custom">
      <formula1>=IF(OR($D243="EXCH",$D243="SE/F",$D243="SNE/F",$D243="SNEFGC"),TRUE,LEN(Z243)=0)</formula1>
    </dataValidation>
    <dataValidation sqref="Z244" showErrorMessage="1" showInputMessage="1" allowBlank="1" errorTitle="Invalid AlertType" error="Toner columns only allowed for AlertType EXCH/SE-F/SNE-F/SNEFGC." type="custom">
      <formula1>=IF(OR($D244="EXCH",$D244="SE/F",$D244="SNE/F",$D244="SNEFGC"),TRUE,LEN(Z244)=0)</formula1>
    </dataValidation>
    <dataValidation sqref="Z245" showErrorMessage="1" showInputMessage="1" allowBlank="1" errorTitle="Invalid AlertType" error="Toner columns only allowed for AlertType EXCH/SE-F/SNE-F/SNEFGC." type="custom">
      <formula1>=IF(OR($D245="EXCH",$D245="SE/F",$D245="SNE/F",$D245="SNEFGC"),TRUE,LEN(Z245)=0)</formula1>
    </dataValidation>
    <dataValidation sqref="Z246" showErrorMessage="1" showInputMessage="1" allowBlank="1" errorTitle="Invalid AlertType" error="Toner columns only allowed for AlertType EXCH/SE-F/SNE-F/SNEFGC." type="custom">
      <formula1>=IF(OR($D246="EXCH",$D246="SE/F",$D246="SNE/F",$D246="SNEFGC"),TRUE,LEN(Z246)=0)</formula1>
    </dataValidation>
    <dataValidation sqref="Z247" showErrorMessage="1" showInputMessage="1" allowBlank="1" errorTitle="Invalid AlertType" error="Toner columns only allowed for AlertType EXCH/SE-F/SNE-F/SNEFGC." type="custom">
      <formula1>=IF(OR($D247="EXCH",$D247="SE/F",$D247="SNE/F",$D247="SNEFGC"),TRUE,LEN(Z247)=0)</formula1>
    </dataValidation>
    <dataValidation sqref="Z248" showErrorMessage="1" showInputMessage="1" allowBlank="1" errorTitle="Invalid AlertType" error="Toner columns only allowed for AlertType EXCH/SE-F/SNE-F/SNEFGC." type="custom">
      <formula1>=IF(OR($D248="EXCH",$D248="SE/F",$D248="SNE/F",$D248="SNEFGC"),TRUE,LEN(Z248)=0)</formula1>
    </dataValidation>
    <dataValidation sqref="Z249" showErrorMessage="1" showInputMessage="1" allowBlank="1" errorTitle="Invalid AlertType" error="Toner columns only allowed for AlertType EXCH/SE-F/SNE-F/SNEFGC." type="custom">
      <formula1>=IF(OR($D249="EXCH",$D249="SE/F",$D249="SNE/F",$D249="SNEFGC"),TRUE,LEN(Z249)=0)</formula1>
    </dataValidation>
    <dataValidation sqref="Z250" showErrorMessage="1" showInputMessage="1" allowBlank="1" errorTitle="Invalid AlertType" error="Toner columns only allowed for AlertType EXCH/SE-F/SNE-F/SNEFGC." type="custom">
      <formula1>=IF(OR($D250="EXCH",$D250="SE/F",$D250="SNE/F",$D250="SNEFGC"),TRUE,LEN(Z250)=0)</formula1>
    </dataValidation>
    <dataValidation sqref="Z251" showErrorMessage="1" showInputMessage="1" allowBlank="1" errorTitle="Invalid AlertType" error="Toner columns only allowed for AlertType EXCH/SE-F/SNE-F/SNEFGC." type="custom">
      <formula1>=IF(OR($D251="EXCH",$D251="SE/F",$D251="SNE/F",$D251="SNEFGC"),TRUE,LEN(Z251)=0)</formula1>
    </dataValidation>
    <dataValidation sqref="Z252" showErrorMessage="1" showInputMessage="1" allowBlank="1" errorTitle="Invalid AlertType" error="Toner columns only allowed for AlertType EXCH/SE-F/SNE-F/SNEFGC." type="custom">
      <formula1>=IF(OR($D252="EXCH",$D252="SE/F",$D252="SNE/F",$D252="SNEFGC"),TRUE,LEN(Z252)=0)</formula1>
    </dataValidation>
    <dataValidation sqref="Z253" showErrorMessage="1" showInputMessage="1" allowBlank="1" errorTitle="Invalid AlertType" error="Toner columns only allowed for AlertType EXCH/SE-F/SNE-F/SNEFGC." type="custom">
      <formula1>=IF(OR($D253="EXCH",$D253="SE/F",$D253="SNE/F",$D253="SNEFGC"),TRUE,LEN(Z253)=0)</formula1>
    </dataValidation>
    <dataValidation sqref="Z254" showErrorMessage="1" showInputMessage="1" allowBlank="1" errorTitle="Invalid AlertType" error="Toner columns only allowed for AlertType EXCH/SE-F/SNE-F/SNEFGC." type="custom">
      <formula1>=IF(OR($D254="EXCH",$D254="SE/F",$D254="SNE/F",$D254="SNEFGC"),TRUE,LEN(Z254)=0)</formula1>
    </dataValidation>
    <dataValidation sqref="Z255" showErrorMessage="1" showInputMessage="1" allowBlank="1" errorTitle="Invalid AlertType" error="Toner columns only allowed for AlertType EXCH/SE-F/SNE-F/SNEFGC." type="custom">
      <formula1>=IF(OR($D255="EXCH",$D255="SE/F",$D255="SNE/F",$D255="SNEFGC"),TRUE,LEN(Z255)=0)</formula1>
    </dataValidation>
    <dataValidation sqref="Z256" showErrorMessage="1" showInputMessage="1" allowBlank="1" errorTitle="Invalid AlertType" error="Toner columns only allowed for AlertType EXCH/SE-F/SNE-F/SNEFGC." type="custom">
      <formula1>=IF(OR($D256="EXCH",$D256="SE/F",$D256="SNE/F",$D256="SNEFGC"),TRUE,LEN(Z256)=0)</formula1>
    </dataValidation>
    <dataValidation sqref="Z257" showErrorMessage="1" showInputMessage="1" allowBlank="1" errorTitle="Invalid AlertType" error="Toner columns only allowed for AlertType EXCH/SE-F/SNE-F/SNEFGC." type="custom">
      <formula1>=IF(OR($D257="EXCH",$D257="SE/F",$D257="SNE/F",$D257="SNEFGC"),TRUE,LEN(Z257)=0)</formula1>
    </dataValidation>
    <dataValidation sqref="Z258" showErrorMessage="1" showInputMessage="1" allowBlank="1" errorTitle="Invalid AlertType" error="Toner columns only allowed for AlertType EXCH/SE-F/SNE-F/SNEFGC." type="custom">
      <formula1>=IF(OR($D258="EXCH",$D258="SE/F",$D258="SNE/F",$D258="SNEFGC"),TRUE,LEN(Z258)=0)</formula1>
    </dataValidation>
    <dataValidation sqref="Z259" showErrorMessage="1" showInputMessage="1" allowBlank="1" errorTitle="Invalid AlertType" error="Toner columns only allowed for AlertType EXCH/SE-F/SNE-F/SNEFGC." type="custom">
      <formula1>=IF(OR($D259="EXCH",$D259="SE/F",$D259="SNE/F",$D259="SNEFGC"),TRUE,LEN(Z259)=0)</formula1>
    </dataValidation>
    <dataValidation sqref="Z260" showErrorMessage="1" showInputMessage="1" allowBlank="1" errorTitle="Invalid AlertType" error="Toner columns only allowed for AlertType EXCH/SE-F/SNE-F/SNEFGC." type="custom">
      <formula1>=IF(OR($D260="EXCH",$D260="SE/F",$D260="SNE/F",$D260="SNEFGC"),TRUE,LEN(Z260)=0)</formula1>
    </dataValidation>
    <dataValidation sqref="Z261" showErrorMessage="1" showInputMessage="1" allowBlank="1" errorTitle="Invalid AlertType" error="Toner columns only allowed for AlertType EXCH/SE-F/SNE-F/SNEFGC." type="custom">
      <formula1>=IF(OR($D261="EXCH",$D261="SE/F",$D261="SNE/F",$D261="SNEFGC"),TRUE,LEN(Z261)=0)</formula1>
    </dataValidation>
    <dataValidation sqref="Z262" showErrorMessage="1" showInputMessage="1" allowBlank="1" errorTitle="Invalid AlertType" error="Toner columns only allowed for AlertType EXCH/SE-F/SNE-F/SNEFGC." type="custom">
      <formula1>=IF(OR($D262="EXCH",$D262="SE/F",$D262="SNE/F",$D262="SNEFGC"),TRUE,LEN(Z262)=0)</formula1>
    </dataValidation>
    <dataValidation sqref="Z263" showErrorMessage="1" showInputMessage="1" allowBlank="1" errorTitle="Invalid AlertType" error="Toner columns only allowed for AlertType EXCH/SE-F/SNE-F/SNEFGC." type="custom">
      <formula1>=IF(OR($D263="EXCH",$D263="SE/F",$D263="SNE/F",$D263="SNEFGC"),TRUE,LEN(Z263)=0)</formula1>
    </dataValidation>
    <dataValidation sqref="Z264" showErrorMessage="1" showInputMessage="1" allowBlank="1" errorTitle="Invalid AlertType" error="Toner columns only allowed for AlertType EXCH/SE-F/SNE-F/SNEFGC." type="custom">
      <formula1>=IF(OR($D264="EXCH",$D264="SE/F",$D264="SNE/F",$D264="SNEFGC"),TRUE,LEN(Z264)=0)</formula1>
    </dataValidation>
    <dataValidation sqref="Z265" showErrorMessage="1" showInputMessage="1" allowBlank="1" errorTitle="Invalid AlertType" error="Toner columns only allowed for AlertType EXCH/SE-F/SNE-F/SNEFGC." type="custom">
      <formula1>=IF(OR($D265="EXCH",$D265="SE/F",$D265="SNE/F",$D265="SNEFGC"),TRUE,LEN(Z265)=0)</formula1>
    </dataValidation>
    <dataValidation sqref="Z266" showErrorMessage="1" showInputMessage="1" allowBlank="1" errorTitle="Invalid AlertType" error="Toner columns only allowed for AlertType EXCH/SE-F/SNE-F/SNEFGC." type="custom">
      <formula1>=IF(OR($D266="EXCH",$D266="SE/F",$D266="SNE/F",$D266="SNEFGC"),TRUE,LEN(Z266)=0)</formula1>
    </dataValidation>
    <dataValidation sqref="Z267" showErrorMessage="1" showInputMessage="1" allowBlank="1" errorTitle="Invalid AlertType" error="Toner columns only allowed for AlertType EXCH/SE-F/SNE-F/SNEFGC." type="custom">
      <formula1>=IF(OR($D267="EXCH",$D267="SE/F",$D267="SNE/F",$D267="SNEFGC"),TRUE,LEN(Z267)=0)</formula1>
    </dataValidation>
    <dataValidation sqref="Z268" showErrorMessage="1" showInputMessage="1" allowBlank="1" errorTitle="Invalid AlertType" error="Toner columns only allowed for AlertType EXCH/SE-F/SNE-F/SNEFGC." type="custom">
      <formula1>=IF(OR($D268="EXCH",$D268="SE/F",$D268="SNE/F",$D268="SNEFGC"),TRUE,LEN(Z268)=0)</formula1>
    </dataValidation>
    <dataValidation sqref="Z269" showErrorMessage="1" showInputMessage="1" allowBlank="1" errorTitle="Invalid AlertType" error="Toner columns only allowed for AlertType EXCH/SE-F/SNE-F/SNEFGC." type="custom">
      <formula1>=IF(OR($D269="EXCH",$D269="SE/F",$D269="SNE/F",$D269="SNEFGC"),TRUE,LEN(Z269)=0)</formula1>
    </dataValidation>
    <dataValidation sqref="Z270" showErrorMessage="1" showInputMessage="1" allowBlank="1" errorTitle="Invalid AlertType" error="Toner columns only allowed for AlertType EXCH/SE-F/SNE-F/SNEFGC." type="custom">
      <formula1>=IF(OR($D270="EXCH",$D270="SE/F",$D270="SNE/F",$D270="SNEFGC"),TRUE,LEN(Z270)=0)</formula1>
    </dataValidation>
    <dataValidation sqref="Z271" showErrorMessage="1" showInputMessage="1" allowBlank="1" errorTitle="Invalid AlertType" error="Toner columns only allowed for AlertType EXCH/SE-F/SNE-F/SNEFGC." type="custom">
      <formula1>=IF(OR($D271="EXCH",$D271="SE/F",$D271="SNE/F",$D271="SNEFGC"),TRUE,LEN(Z271)=0)</formula1>
    </dataValidation>
    <dataValidation sqref="Z272" showErrorMessage="1" showInputMessage="1" allowBlank="1" errorTitle="Invalid AlertType" error="Toner columns only allowed for AlertType EXCH/SE-F/SNE-F/SNEFGC." type="custom">
      <formula1>=IF(OR($D272="EXCH",$D272="SE/F",$D272="SNE/F",$D272="SNEFGC"),TRUE,LEN(Z272)=0)</formula1>
    </dataValidation>
    <dataValidation sqref="Z273" showErrorMessage="1" showInputMessage="1" allowBlank="1" errorTitle="Invalid AlertType" error="Toner columns only allowed for AlertType EXCH/SE-F/SNE-F/SNEFGC." type="custom">
      <formula1>=IF(OR($D273="EXCH",$D273="SE/F",$D273="SNE/F",$D273="SNEFGC"),TRUE,LEN(Z273)=0)</formula1>
    </dataValidation>
    <dataValidation sqref="Z274" showErrorMessage="1" showInputMessage="1" allowBlank="1" errorTitle="Invalid AlertType" error="Toner columns only allowed for AlertType EXCH/SE-F/SNE-F/SNEFGC." type="custom">
      <formula1>=IF(OR($D274="EXCH",$D274="SE/F",$D274="SNE/F",$D274="SNEFGC"),TRUE,LEN(Z274)=0)</formula1>
    </dataValidation>
    <dataValidation sqref="Z275" showErrorMessage="1" showInputMessage="1" allowBlank="1" errorTitle="Invalid AlertType" error="Toner columns only allowed for AlertType EXCH/SE-F/SNE-F/SNEFGC." type="custom">
      <formula1>=IF(OR($D275="EXCH",$D275="SE/F",$D275="SNE/F",$D275="SNEFGC"),TRUE,LEN(Z275)=0)</formula1>
    </dataValidation>
    <dataValidation sqref="Z276" showErrorMessage="1" showInputMessage="1" allowBlank="1" errorTitle="Invalid AlertType" error="Toner columns only allowed for AlertType EXCH/SE-F/SNE-F/SNEFGC." type="custom">
      <formula1>=IF(OR($D276="EXCH",$D276="SE/F",$D276="SNE/F",$D276="SNEFGC"),TRUE,LEN(Z276)=0)</formula1>
    </dataValidation>
    <dataValidation sqref="Z277" showErrorMessage="1" showInputMessage="1" allowBlank="1" errorTitle="Invalid AlertType" error="Toner columns only allowed for AlertType EXCH/SE-F/SNE-F/SNEFGC." type="custom">
      <formula1>=IF(OR($D277="EXCH",$D277="SE/F",$D277="SNE/F",$D277="SNEFGC"),TRUE,LEN(Z277)=0)</formula1>
    </dataValidation>
    <dataValidation sqref="Z278" showErrorMessage="1" showInputMessage="1" allowBlank="1" errorTitle="Invalid AlertType" error="Toner columns only allowed for AlertType EXCH/SE-F/SNE-F/SNEFGC." type="custom">
      <formula1>=IF(OR($D278="EXCH",$D278="SE/F",$D278="SNE/F",$D278="SNEFGC"),TRUE,LEN(Z278)=0)</formula1>
    </dataValidation>
    <dataValidation sqref="Z279" showErrorMessage="1" showInputMessage="1" allowBlank="1" errorTitle="Invalid AlertType" error="Toner columns only allowed for AlertType EXCH/SE-F/SNE-F/SNEFGC." type="custom">
      <formula1>=IF(OR($D279="EXCH",$D279="SE/F",$D279="SNE/F",$D279="SNEFGC"),TRUE,LEN(Z279)=0)</formula1>
    </dataValidation>
    <dataValidation sqref="Z280" showErrorMessage="1" showInputMessage="1" allowBlank="1" errorTitle="Invalid AlertType" error="Toner columns only allowed for AlertType EXCH/SE-F/SNE-F/SNEFGC." type="custom">
      <formula1>=IF(OR($D280="EXCH",$D280="SE/F",$D280="SNE/F",$D280="SNEFGC"),TRUE,LEN(Z280)=0)</formula1>
    </dataValidation>
    <dataValidation sqref="Z281" showErrorMessage="1" showInputMessage="1" allowBlank="1" errorTitle="Invalid AlertType" error="Toner columns only allowed for AlertType EXCH/SE-F/SNE-F/SNEFGC." type="custom">
      <formula1>=IF(OR($D281="EXCH",$D281="SE/F",$D281="SNE/F",$D281="SNEFGC"),TRUE,LEN(Z281)=0)</formula1>
    </dataValidation>
    <dataValidation sqref="Z282" showErrorMessage="1" showInputMessage="1" allowBlank="1" errorTitle="Invalid AlertType" error="Toner columns only allowed for AlertType EXCH/SE-F/SNE-F/SNEFGC." type="custom">
      <formula1>=IF(OR($D282="EXCH",$D282="SE/F",$D282="SNE/F",$D282="SNEFGC"),TRUE,LEN(Z282)=0)</formula1>
    </dataValidation>
    <dataValidation sqref="Z283" showErrorMessage="1" showInputMessage="1" allowBlank="1" errorTitle="Invalid AlertType" error="Toner columns only allowed for AlertType EXCH/SE-F/SNE-F/SNEFGC." type="custom">
      <formula1>=IF(OR($D283="EXCH",$D283="SE/F",$D283="SNE/F",$D283="SNEFGC"),TRUE,LEN(Z283)=0)</formula1>
    </dataValidation>
    <dataValidation sqref="Z284" showErrorMessage="1" showInputMessage="1" allowBlank="1" errorTitle="Invalid AlertType" error="Toner columns only allowed for AlertType EXCH/SE-F/SNE-F/SNEFGC." type="custom">
      <formula1>=IF(OR($D284="EXCH",$D284="SE/F",$D284="SNE/F",$D284="SNEFGC"),TRUE,LEN(Z284)=0)</formula1>
    </dataValidation>
    <dataValidation sqref="Z285" showErrorMessage="1" showInputMessage="1" allowBlank="1" errorTitle="Invalid AlertType" error="Toner columns only allowed for AlertType EXCH/SE-F/SNE-F/SNEFGC." type="custom">
      <formula1>=IF(OR($D285="EXCH",$D285="SE/F",$D285="SNE/F",$D285="SNEFGC"),TRUE,LEN(Z285)=0)</formula1>
    </dataValidation>
    <dataValidation sqref="Z286" showErrorMessage="1" showInputMessage="1" allowBlank="1" errorTitle="Invalid AlertType" error="Toner columns only allowed for AlertType EXCH/SE-F/SNE-F/SNEFGC." type="custom">
      <formula1>=IF(OR($D286="EXCH",$D286="SE/F",$D286="SNE/F",$D286="SNEFGC"),TRUE,LEN(Z286)=0)</formula1>
    </dataValidation>
    <dataValidation sqref="Z287" showErrorMessage="1" showInputMessage="1" allowBlank="1" errorTitle="Invalid AlertType" error="Toner columns only allowed for AlertType EXCH/SE-F/SNE-F/SNEFGC." type="custom">
      <formula1>=IF(OR($D287="EXCH",$D287="SE/F",$D287="SNE/F",$D287="SNEFGC"),TRUE,LEN(Z287)=0)</formula1>
    </dataValidation>
    <dataValidation sqref="Z288" showErrorMessage="1" showInputMessage="1" allowBlank="1" errorTitle="Invalid AlertType" error="Toner columns only allowed for AlertType EXCH/SE-F/SNE-F/SNEFGC." type="custom">
      <formula1>=IF(OR($D288="EXCH",$D288="SE/F",$D288="SNE/F",$D288="SNEFGC"),TRUE,LEN(Z288)=0)</formula1>
    </dataValidation>
    <dataValidation sqref="Z289" showErrorMessage="1" showInputMessage="1" allowBlank="1" errorTitle="Invalid AlertType" error="Toner columns only allowed for AlertType EXCH/SE-F/SNE-F/SNEFGC." type="custom">
      <formula1>=IF(OR($D289="EXCH",$D289="SE/F",$D289="SNE/F",$D289="SNEFGC"),TRUE,LEN(Z289)=0)</formula1>
    </dataValidation>
    <dataValidation sqref="Z290" showErrorMessage="1" showInputMessage="1" allowBlank="1" errorTitle="Invalid AlertType" error="Toner columns only allowed for AlertType EXCH/SE-F/SNE-F/SNEFGC." type="custom">
      <formula1>=IF(OR($D290="EXCH",$D290="SE/F",$D290="SNE/F",$D290="SNEFGC"),TRUE,LEN(Z290)=0)</formula1>
    </dataValidation>
    <dataValidation sqref="Z291" showErrorMessage="1" showInputMessage="1" allowBlank="1" errorTitle="Invalid AlertType" error="Toner columns only allowed for AlertType EXCH/SE-F/SNE-F/SNEFGC." type="custom">
      <formula1>=IF(OR($D291="EXCH",$D291="SE/F",$D291="SNE/F",$D291="SNEFGC"),TRUE,LEN(Z291)=0)</formula1>
    </dataValidation>
    <dataValidation sqref="Z292" showErrorMessage="1" showInputMessage="1" allowBlank="1" errorTitle="Invalid AlertType" error="Toner columns only allowed for AlertType EXCH/SE-F/SNE-F/SNEFGC." type="custom">
      <formula1>=IF(OR($D292="EXCH",$D292="SE/F",$D292="SNE/F",$D292="SNEFGC"),TRUE,LEN(Z292)=0)</formula1>
    </dataValidation>
    <dataValidation sqref="Z293" showErrorMessage="1" showInputMessage="1" allowBlank="1" errorTitle="Invalid AlertType" error="Toner columns only allowed for AlertType EXCH/SE-F/SNE-F/SNEFGC." type="custom">
      <formula1>=IF(OR($D293="EXCH",$D293="SE/F",$D293="SNE/F",$D293="SNEFGC"),TRUE,LEN(Z293)=0)</formula1>
    </dataValidation>
    <dataValidation sqref="Z294" showErrorMessage="1" showInputMessage="1" allowBlank="1" errorTitle="Invalid AlertType" error="Toner columns only allowed for AlertType EXCH/SE-F/SNE-F/SNEFGC." type="custom">
      <formula1>=IF(OR($D294="EXCH",$D294="SE/F",$D294="SNE/F",$D294="SNEFGC"),TRUE,LEN(Z294)=0)</formula1>
    </dataValidation>
    <dataValidation sqref="Z295" showErrorMessage="1" showInputMessage="1" allowBlank="1" errorTitle="Invalid AlertType" error="Toner columns only allowed for AlertType EXCH/SE-F/SNE-F/SNEFGC." type="custom">
      <formula1>=IF(OR($D295="EXCH",$D295="SE/F",$D295="SNE/F",$D295="SNEFGC"),TRUE,LEN(Z295)=0)</formula1>
    </dataValidation>
    <dataValidation sqref="Z296" showErrorMessage="1" showInputMessage="1" allowBlank="1" errorTitle="Invalid AlertType" error="Toner columns only allowed for AlertType EXCH/SE-F/SNE-F/SNEFGC." type="custom">
      <formula1>=IF(OR($D296="EXCH",$D296="SE/F",$D296="SNE/F",$D296="SNEFGC"),TRUE,LEN(Z296)=0)</formula1>
    </dataValidation>
    <dataValidation sqref="Z297" showErrorMessage="1" showInputMessage="1" allowBlank="1" errorTitle="Invalid AlertType" error="Toner columns only allowed for AlertType EXCH/SE-F/SNE-F/SNEFGC." type="custom">
      <formula1>=IF(OR($D297="EXCH",$D297="SE/F",$D297="SNE/F",$D297="SNEFGC"),TRUE,LEN(Z297)=0)</formula1>
    </dataValidation>
    <dataValidation sqref="Z298" showErrorMessage="1" showInputMessage="1" allowBlank="1" errorTitle="Invalid AlertType" error="Toner columns only allowed for AlertType EXCH/SE-F/SNE-F/SNEFGC." type="custom">
      <formula1>=IF(OR($D298="EXCH",$D298="SE/F",$D298="SNE/F",$D298="SNEFGC"),TRUE,LEN(Z298)=0)</formula1>
    </dataValidation>
    <dataValidation sqref="Z299" showErrorMessage="1" showInputMessage="1" allowBlank="1" errorTitle="Invalid AlertType" error="Toner columns only allowed for AlertType EXCH/SE-F/SNE-F/SNEFGC." type="custom">
      <formula1>=IF(OR($D299="EXCH",$D299="SE/F",$D299="SNE/F",$D299="SNEFGC"),TRUE,LEN(Z299)=0)</formula1>
    </dataValidation>
    <dataValidation sqref="Z300" showErrorMessage="1" showInputMessage="1" allowBlank="1" errorTitle="Invalid AlertType" error="Toner columns only allowed for AlertType EXCH/SE-F/SNE-F/SNEFGC." type="custom">
      <formula1>=IF(OR($D300="EXCH",$D300="SE/F",$D300="SNE/F",$D300="SNEFGC"),TRUE,LEN(Z300)=0)</formula1>
    </dataValidation>
    <dataValidation sqref="Z301" showErrorMessage="1" showInputMessage="1" allowBlank="1" errorTitle="Invalid AlertType" error="Toner columns only allowed for AlertType EXCH/SE-F/SNE-F/SNEFGC." type="custom">
      <formula1>=IF(OR($D301="EXCH",$D301="SE/F",$D301="SNE/F",$D301="SNEFGC"),TRUE,LEN(Z301)=0)</formula1>
    </dataValidation>
    <dataValidation sqref="Z302" showErrorMessage="1" showInputMessage="1" allowBlank="1" errorTitle="Invalid AlertType" error="Toner columns only allowed for AlertType EXCH/SE-F/SNE-F/SNEFGC." type="custom">
      <formula1>=IF(OR($D302="EXCH",$D302="SE/F",$D302="SNE/F",$D302="SNEFGC"),TRUE,LEN(Z302)=0)</formula1>
    </dataValidation>
    <dataValidation sqref="Z303" showErrorMessage="1" showInputMessage="1" allowBlank="1" errorTitle="Invalid AlertType" error="Toner columns only allowed for AlertType EXCH/SE-F/SNE-F/SNEFGC." type="custom">
      <formula1>=IF(OR($D303="EXCH",$D303="SE/F",$D303="SNE/F",$D303="SNEFGC"),TRUE,LEN(Z303)=0)</formula1>
    </dataValidation>
    <dataValidation sqref="Z304" showErrorMessage="1" showInputMessage="1" allowBlank="1" errorTitle="Invalid AlertType" error="Toner columns only allowed for AlertType EXCH/SE-F/SNE-F/SNEFGC." type="custom">
      <formula1>=IF(OR($D304="EXCH",$D304="SE/F",$D304="SNE/F",$D304="SNEFGC"),TRUE,LEN(Z304)=0)</formula1>
    </dataValidation>
    <dataValidation sqref="Z305" showErrorMessage="1" showInputMessage="1" allowBlank="1" errorTitle="Invalid AlertType" error="Toner columns only allowed for AlertType EXCH/SE-F/SNE-F/SNEFGC." type="custom">
      <formula1>=IF(OR($D305="EXCH",$D305="SE/F",$D305="SNE/F",$D305="SNEFGC"),TRUE,LEN(Z305)=0)</formula1>
    </dataValidation>
    <dataValidation sqref="Z306" showErrorMessage="1" showInputMessage="1" allowBlank="1" errorTitle="Invalid AlertType" error="Toner columns only allowed for AlertType EXCH/SE-F/SNE-F/SNEFGC." type="custom">
      <formula1>=IF(OR($D306="EXCH",$D306="SE/F",$D306="SNE/F",$D306="SNEFGC"),TRUE,LEN(Z306)=0)</formula1>
    </dataValidation>
    <dataValidation sqref="Z307" showErrorMessage="1" showInputMessage="1" allowBlank="1" errorTitle="Invalid AlertType" error="Toner columns only allowed for AlertType EXCH/SE-F/SNE-F/SNEFGC." type="custom">
      <formula1>=IF(OR($D307="EXCH",$D307="SE/F",$D307="SNE/F",$D307="SNEFGC"),TRUE,LEN(Z307)=0)</formula1>
    </dataValidation>
    <dataValidation sqref="Z308" showErrorMessage="1" showInputMessage="1" allowBlank="1" errorTitle="Invalid AlertType" error="Toner columns only allowed for AlertType EXCH/SE-F/SNE-F/SNEFGC." type="custom">
      <formula1>=IF(OR($D308="EXCH",$D308="SE/F",$D308="SNE/F",$D308="SNEFGC"),TRUE,LEN(Z308)=0)</formula1>
    </dataValidation>
    <dataValidation sqref="Z309" showErrorMessage="1" showInputMessage="1" allowBlank="1" errorTitle="Invalid AlertType" error="Toner columns only allowed for AlertType EXCH/SE-F/SNE-F/SNEFGC." type="custom">
      <formula1>=IF(OR($D309="EXCH",$D309="SE/F",$D309="SNE/F",$D309="SNEFGC"),TRUE,LEN(Z309)=0)</formula1>
    </dataValidation>
    <dataValidation sqref="Z310" showErrorMessage="1" showInputMessage="1" allowBlank="1" errorTitle="Invalid AlertType" error="Toner columns only allowed for AlertType EXCH/SE-F/SNE-F/SNEFGC." type="custom">
      <formula1>=IF(OR($D310="EXCH",$D310="SE/F",$D310="SNE/F",$D310="SNEFGC"),TRUE,LEN(Z310)=0)</formula1>
    </dataValidation>
    <dataValidation sqref="Z311" showErrorMessage="1" showInputMessage="1" allowBlank="1" errorTitle="Invalid AlertType" error="Toner columns only allowed for AlertType EXCH/SE-F/SNE-F/SNEFGC." type="custom">
      <formula1>=IF(OR($D311="EXCH",$D311="SE/F",$D311="SNE/F",$D311="SNEFGC"),TRUE,LEN(Z311)=0)</formula1>
    </dataValidation>
    <dataValidation sqref="Z312" showErrorMessage="1" showInputMessage="1" allowBlank="1" errorTitle="Invalid AlertType" error="Toner columns only allowed for AlertType EXCH/SE-F/SNE-F/SNEFGC." type="custom">
      <formula1>=IF(OR($D312="EXCH",$D312="SE/F",$D312="SNE/F",$D312="SNEFGC"),TRUE,LEN(Z312)=0)</formula1>
    </dataValidation>
    <dataValidation sqref="Z313" showErrorMessage="1" showInputMessage="1" allowBlank="1" errorTitle="Invalid AlertType" error="Toner columns only allowed for AlertType EXCH/SE-F/SNE-F/SNEFGC." type="custom">
      <formula1>=IF(OR($D313="EXCH",$D313="SE/F",$D313="SNE/F",$D313="SNEFGC"),TRUE,LEN(Z313)=0)</formula1>
    </dataValidation>
    <dataValidation sqref="Z314" showErrorMessage="1" showInputMessage="1" allowBlank="1" errorTitle="Invalid AlertType" error="Toner columns only allowed for AlertType EXCH/SE-F/SNE-F/SNEFGC." type="custom">
      <formula1>=IF(OR($D314="EXCH",$D314="SE/F",$D314="SNE/F",$D314="SNEFGC"),TRUE,LEN(Z314)=0)</formula1>
    </dataValidation>
    <dataValidation sqref="Z315" showErrorMessage="1" showInputMessage="1" allowBlank="1" errorTitle="Invalid AlertType" error="Toner columns only allowed for AlertType EXCH/SE-F/SNE-F/SNEFGC." type="custom">
      <formula1>=IF(OR($D315="EXCH",$D315="SE/F",$D315="SNE/F",$D315="SNEFGC"),TRUE,LEN(Z315)=0)</formula1>
    </dataValidation>
    <dataValidation sqref="Z316" showErrorMessage="1" showInputMessage="1" allowBlank="1" errorTitle="Invalid AlertType" error="Toner columns only allowed for AlertType EXCH/SE-F/SNE-F/SNEFGC." type="custom">
      <formula1>=IF(OR($D316="EXCH",$D316="SE/F",$D316="SNE/F",$D316="SNEFGC"),TRUE,LEN(Z316)=0)</formula1>
    </dataValidation>
    <dataValidation sqref="Z317" showErrorMessage="1" showInputMessage="1" allowBlank="1" errorTitle="Invalid AlertType" error="Toner columns only allowed for AlertType EXCH/SE-F/SNE-F/SNEFGC." type="custom">
      <formula1>=IF(OR($D317="EXCH",$D317="SE/F",$D317="SNE/F",$D317="SNEFGC"),TRUE,LEN(Z317)=0)</formula1>
    </dataValidation>
    <dataValidation sqref="Z318" showErrorMessage="1" showInputMessage="1" allowBlank="1" errorTitle="Invalid AlertType" error="Toner columns only allowed for AlertType EXCH/SE-F/SNE-F/SNEFGC." type="custom">
      <formula1>=IF(OR($D318="EXCH",$D318="SE/F",$D318="SNE/F",$D318="SNEFGC"),TRUE,LEN(Z318)=0)</formula1>
    </dataValidation>
    <dataValidation sqref="Z319" showErrorMessage="1" showInputMessage="1" allowBlank="1" errorTitle="Invalid AlertType" error="Toner columns only allowed for AlertType EXCH/SE-F/SNE-F/SNEFGC." type="custom">
      <formula1>=IF(OR($D319="EXCH",$D319="SE/F",$D319="SNE/F",$D319="SNEFGC"),TRUE,LEN(Z319)=0)</formula1>
    </dataValidation>
    <dataValidation sqref="Z320" showErrorMessage="1" showInputMessage="1" allowBlank="1" errorTitle="Invalid AlertType" error="Toner columns only allowed for AlertType EXCH/SE-F/SNE-F/SNEFGC." type="custom">
      <formula1>=IF(OR($D320="EXCH",$D320="SE/F",$D320="SNE/F",$D320="SNEFGC"),TRUE,LEN(Z320)=0)</formula1>
    </dataValidation>
    <dataValidation sqref="Z321" showErrorMessage="1" showInputMessage="1" allowBlank="1" errorTitle="Invalid AlertType" error="Toner columns only allowed for AlertType EXCH/SE-F/SNE-F/SNEFGC." type="custom">
      <formula1>=IF(OR($D321="EXCH",$D321="SE/F",$D321="SNE/F",$D321="SNEFGC"),TRUE,LEN(Z321)=0)</formula1>
    </dataValidation>
    <dataValidation sqref="Z322" showErrorMessage="1" showInputMessage="1" allowBlank="1" errorTitle="Invalid AlertType" error="Toner columns only allowed for AlertType EXCH/SE-F/SNE-F/SNEFGC." type="custom">
      <formula1>=IF(OR($D322="EXCH",$D322="SE/F",$D322="SNE/F",$D322="SNEFGC"),TRUE,LEN(Z322)=0)</formula1>
    </dataValidation>
    <dataValidation sqref="Z323" showErrorMessage="1" showInputMessage="1" allowBlank="1" errorTitle="Invalid AlertType" error="Toner columns only allowed for AlertType EXCH/SE-F/SNE-F/SNEFGC." type="custom">
      <formula1>=IF(OR($D323="EXCH",$D323="SE/F",$D323="SNE/F",$D323="SNEFGC"),TRUE,LEN(Z323)=0)</formula1>
    </dataValidation>
    <dataValidation sqref="Z324" showErrorMessage="1" showInputMessage="1" allowBlank="1" errorTitle="Invalid AlertType" error="Toner columns only allowed for AlertType EXCH/SE-F/SNE-F/SNEFGC." type="custom">
      <formula1>=IF(OR($D324="EXCH",$D324="SE/F",$D324="SNE/F",$D324="SNEFGC"),TRUE,LEN(Z324)=0)</formula1>
    </dataValidation>
    <dataValidation sqref="Z325" showErrorMessage="1" showInputMessage="1" allowBlank="1" errorTitle="Invalid AlertType" error="Toner columns only allowed for AlertType EXCH/SE-F/SNE-F/SNEFGC." type="custom">
      <formula1>=IF(OR($D325="EXCH",$D325="SE/F",$D325="SNE/F",$D325="SNEFGC"),TRUE,LEN(Z325)=0)</formula1>
    </dataValidation>
    <dataValidation sqref="Z326" showErrorMessage="1" showInputMessage="1" allowBlank="1" errorTitle="Invalid AlertType" error="Toner columns only allowed for AlertType EXCH/SE-F/SNE-F/SNEFGC." type="custom">
      <formula1>=IF(OR($D326="EXCH",$D326="SE/F",$D326="SNE/F",$D326="SNEFGC"),TRUE,LEN(Z326)=0)</formula1>
    </dataValidation>
    <dataValidation sqref="Z327" showErrorMessage="1" showInputMessage="1" allowBlank="1" errorTitle="Invalid AlertType" error="Toner columns only allowed for AlertType EXCH/SE-F/SNE-F/SNEFGC." type="custom">
      <formula1>=IF(OR($D327="EXCH",$D327="SE/F",$D327="SNE/F",$D327="SNEFGC"),TRUE,LEN(Z327)=0)</formula1>
    </dataValidation>
    <dataValidation sqref="Z328" showErrorMessage="1" showInputMessage="1" allowBlank="1" errorTitle="Invalid AlertType" error="Toner columns only allowed for AlertType EXCH/SE-F/SNE-F/SNEFGC." type="custom">
      <formula1>=IF(OR($D328="EXCH",$D328="SE/F",$D328="SNE/F",$D328="SNEFGC"),TRUE,LEN(Z328)=0)</formula1>
    </dataValidation>
    <dataValidation sqref="Z329" showErrorMessage="1" showInputMessage="1" allowBlank="1" errorTitle="Invalid AlertType" error="Toner columns only allowed for AlertType EXCH/SE-F/SNE-F/SNEFGC." type="custom">
      <formula1>=IF(OR($D329="EXCH",$D329="SE/F",$D329="SNE/F",$D329="SNEFGC"),TRUE,LEN(Z329)=0)</formula1>
    </dataValidation>
    <dataValidation sqref="Z330" showErrorMessage="1" showInputMessage="1" allowBlank="1" errorTitle="Invalid AlertType" error="Toner columns only allowed for AlertType EXCH/SE-F/SNE-F/SNEFGC." type="custom">
      <formula1>=IF(OR($D330="EXCH",$D330="SE/F",$D330="SNE/F",$D330="SNEFGC"),TRUE,LEN(Z330)=0)</formula1>
    </dataValidation>
    <dataValidation sqref="Z331" showErrorMessage="1" showInputMessage="1" allowBlank="1" errorTitle="Invalid AlertType" error="Toner columns only allowed for AlertType EXCH/SE-F/SNE-F/SNEFGC." type="custom">
      <formula1>=IF(OR($D331="EXCH",$D331="SE/F",$D331="SNE/F",$D331="SNEFGC"),TRUE,LEN(Z331)=0)</formula1>
    </dataValidation>
    <dataValidation sqref="Z332" showErrorMessage="1" showInputMessage="1" allowBlank="1" errorTitle="Invalid AlertType" error="Toner columns only allowed for AlertType EXCH/SE-F/SNE-F/SNEFGC." type="custom">
      <formula1>=IF(OR($D332="EXCH",$D332="SE/F",$D332="SNE/F",$D332="SNEFGC"),TRUE,LEN(Z332)=0)</formula1>
    </dataValidation>
    <dataValidation sqref="Z333" showErrorMessage="1" showInputMessage="1" allowBlank="1" errorTitle="Invalid AlertType" error="Toner columns only allowed for AlertType EXCH/SE-F/SNE-F/SNEFGC." type="custom">
      <formula1>=IF(OR($D333="EXCH",$D333="SE/F",$D333="SNE/F",$D333="SNEFGC"),TRUE,LEN(Z333)=0)</formula1>
    </dataValidation>
    <dataValidation sqref="Z334" showErrorMessage="1" showInputMessage="1" allowBlank="1" errorTitle="Invalid AlertType" error="Toner columns only allowed for AlertType EXCH/SE-F/SNE-F/SNEFGC." type="custom">
      <formula1>=IF(OR($D334="EXCH",$D334="SE/F",$D334="SNE/F",$D334="SNEFGC"),TRUE,LEN(Z334)=0)</formula1>
    </dataValidation>
    <dataValidation sqref="Z335" showErrorMessage="1" showInputMessage="1" allowBlank="1" errorTitle="Invalid AlertType" error="Toner columns only allowed for AlertType EXCH/SE-F/SNE-F/SNEFGC." type="custom">
      <formula1>=IF(OR($D335="EXCH",$D335="SE/F",$D335="SNE/F",$D335="SNEFGC"),TRUE,LEN(Z335)=0)</formula1>
    </dataValidation>
    <dataValidation sqref="Z336" showErrorMessage="1" showInputMessage="1" allowBlank="1" errorTitle="Invalid AlertType" error="Toner columns only allowed for AlertType EXCH/SE-F/SNE-F/SNEFGC." type="custom">
      <formula1>=IF(OR($D336="EXCH",$D336="SE/F",$D336="SNE/F",$D336="SNEFGC"),TRUE,LEN(Z336)=0)</formula1>
    </dataValidation>
    <dataValidation sqref="Z337" showErrorMessage="1" showInputMessage="1" allowBlank="1" errorTitle="Invalid AlertType" error="Toner columns only allowed for AlertType EXCH/SE-F/SNE-F/SNEFGC." type="custom">
      <formula1>=IF(OR($D337="EXCH",$D337="SE/F",$D337="SNE/F",$D337="SNEFGC"),TRUE,LEN(Z337)=0)</formula1>
    </dataValidation>
    <dataValidation sqref="Z338" showErrorMessage="1" showInputMessage="1" allowBlank="1" errorTitle="Invalid AlertType" error="Toner columns only allowed for AlertType EXCH/SE-F/SNE-F/SNEFGC." type="custom">
      <formula1>=IF(OR($D338="EXCH",$D338="SE/F",$D338="SNE/F",$D338="SNEFGC"),TRUE,LEN(Z338)=0)</formula1>
    </dataValidation>
    <dataValidation sqref="Z339" showErrorMessage="1" showInputMessage="1" allowBlank="1" errorTitle="Invalid AlertType" error="Toner columns only allowed for AlertType EXCH/SE-F/SNE-F/SNEFGC." type="custom">
      <formula1>=IF(OR($D339="EXCH",$D339="SE/F",$D339="SNE/F",$D339="SNEFGC"),TRUE,LEN(Z339)=0)</formula1>
    </dataValidation>
    <dataValidation sqref="Z340" showErrorMessage="1" showInputMessage="1" allowBlank="1" errorTitle="Invalid AlertType" error="Toner columns only allowed for AlertType EXCH/SE-F/SNE-F/SNEFGC." type="custom">
      <formula1>=IF(OR($D340="EXCH",$D340="SE/F",$D340="SNE/F",$D340="SNEFGC"),TRUE,LEN(Z340)=0)</formula1>
    </dataValidation>
    <dataValidation sqref="Z341" showErrorMessage="1" showInputMessage="1" allowBlank="1" errorTitle="Invalid AlertType" error="Toner columns only allowed for AlertType EXCH/SE-F/SNE-F/SNEFGC." type="custom">
      <formula1>=IF(OR($D341="EXCH",$D341="SE/F",$D341="SNE/F",$D341="SNEFGC"),TRUE,LEN(Z341)=0)</formula1>
    </dataValidation>
    <dataValidation sqref="Z342" showErrorMessage="1" showInputMessage="1" allowBlank="1" errorTitle="Invalid AlertType" error="Toner columns only allowed for AlertType EXCH/SE-F/SNE-F/SNEFGC." type="custom">
      <formula1>=IF(OR($D342="EXCH",$D342="SE/F",$D342="SNE/F",$D342="SNEFGC"),TRUE,LEN(Z342)=0)</formula1>
    </dataValidation>
    <dataValidation sqref="Z343" showErrorMessage="1" showInputMessage="1" allowBlank="1" errorTitle="Invalid AlertType" error="Toner columns only allowed for AlertType EXCH/SE-F/SNE-F/SNEFGC." type="custom">
      <formula1>=IF(OR($D343="EXCH",$D343="SE/F",$D343="SNE/F",$D343="SNEFGC"),TRUE,LEN(Z343)=0)</formula1>
    </dataValidation>
    <dataValidation sqref="Z344" showErrorMessage="1" showInputMessage="1" allowBlank="1" errorTitle="Invalid AlertType" error="Toner columns only allowed for AlertType EXCH/SE-F/SNE-F/SNEFGC." type="custom">
      <formula1>=IF(OR($D344="EXCH",$D344="SE/F",$D344="SNE/F",$D344="SNEFGC"),TRUE,LEN(Z344)=0)</formula1>
    </dataValidation>
    <dataValidation sqref="Z345" showErrorMessage="1" showInputMessage="1" allowBlank="1" errorTitle="Invalid AlertType" error="Toner columns only allowed for AlertType EXCH/SE-F/SNE-F/SNEFGC." type="custom">
      <formula1>=IF(OR($D345="EXCH",$D345="SE/F",$D345="SNE/F",$D345="SNEFGC"),TRUE,LEN(Z345)=0)</formula1>
    </dataValidation>
    <dataValidation sqref="Z346" showErrorMessage="1" showInputMessage="1" allowBlank="1" errorTitle="Invalid AlertType" error="Toner columns only allowed for AlertType EXCH/SE-F/SNE-F/SNEFGC." type="custom">
      <formula1>=IF(OR($D346="EXCH",$D346="SE/F",$D346="SNE/F",$D346="SNEFGC"),TRUE,LEN(Z346)=0)</formula1>
    </dataValidation>
    <dataValidation sqref="Z347" showErrorMessage="1" showInputMessage="1" allowBlank="1" errorTitle="Invalid AlertType" error="Toner columns only allowed for AlertType EXCH/SE-F/SNE-F/SNEFGC." type="custom">
      <formula1>=IF(OR($D347="EXCH",$D347="SE/F",$D347="SNE/F",$D347="SNEFGC"),TRUE,LEN(Z347)=0)</formula1>
    </dataValidation>
    <dataValidation sqref="Z348" showErrorMessage="1" showInputMessage="1" allowBlank="1" errorTitle="Invalid AlertType" error="Toner columns only allowed for AlertType EXCH/SE-F/SNE-F/SNEFGC." type="custom">
      <formula1>=IF(OR($D348="EXCH",$D348="SE/F",$D348="SNE/F",$D348="SNEFGC"),TRUE,LEN(Z348)=0)</formula1>
    </dataValidation>
    <dataValidation sqref="Z349" showErrorMessage="1" showInputMessage="1" allowBlank="1" errorTitle="Invalid AlertType" error="Toner columns only allowed for AlertType EXCH/SE-F/SNE-F/SNEFGC." type="custom">
      <formula1>=IF(OR($D349="EXCH",$D349="SE/F",$D349="SNE/F",$D349="SNEFGC"),TRUE,LEN(Z349)=0)</formula1>
    </dataValidation>
    <dataValidation sqref="Z350" showErrorMessage="1" showInputMessage="1" allowBlank="1" errorTitle="Invalid AlertType" error="Toner columns only allowed for AlertType EXCH/SE-F/SNE-F/SNEFGC." type="custom">
      <formula1>=IF(OR($D350="EXCH",$D350="SE/F",$D350="SNE/F",$D350="SNEFGC"),TRUE,LEN(Z350)=0)</formula1>
    </dataValidation>
    <dataValidation sqref="Z351" showErrorMessage="1" showInputMessage="1" allowBlank="1" errorTitle="Invalid AlertType" error="Toner columns only allowed for AlertType EXCH/SE-F/SNE-F/SNEFGC." type="custom">
      <formula1>=IF(OR($D351="EXCH",$D351="SE/F",$D351="SNE/F",$D351="SNEFGC"),TRUE,LEN(Z351)=0)</formula1>
    </dataValidation>
    <dataValidation sqref="Z352" showErrorMessage="1" showInputMessage="1" allowBlank="1" errorTitle="Invalid AlertType" error="Toner columns only allowed for AlertType EXCH/SE-F/SNE-F/SNEFGC." type="custom">
      <formula1>=IF(OR($D352="EXCH",$D352="SE/F",$D352="SNE/F",$D352="SNEFGC"),TRUE,LEN(Z352)=0)</formula1>
    </dataValidation>
    <dataValidation sqref="Z353" showErrorMessage="1" showInputMessage="1" allowBlank="1" errorTitle="Invalid AlertType" error="Toner columns only allowed for AlertType EXCH/SE-F/SNE-F/SNEFGC." type="custom">
      <formula1>=IF(OR($D353="EXCH",$D353="SE/F",$D353="SNE/F",$D353="SNEFGC"),TRUE,LEN(Z353)=0)</formula1>
    </dataValidation>
    <dataValidation sqref="Z354" showErrorMessage="1" showInputMessage="1" allowBlank="1" errorTitle="Invalid AlertType" error="Toner columns only allowed for AlertType EXCH/SE-F/SNE-F/SNEFGC." type="custom">
      <formula1>=IF(OR($D354="EXCH",$D354="SE/F",$D354="SNE/F",$D354="SNEFGC"),TRUE,LEN(Z354)=0)</formula1>
    </dataValidation>
    <dataValidation sqref="Z355" showErrorMessage="1" showInputMessage="1" allowBlank="1" errorTitle="Invalid AlertType" error="Toner columns only allowed for AlertType EXCH/SE-F/SNE-F/SNEFGC." type="custom">
      <formula1>=IF(OR($D355="EXCH",$D355="SE/F",$D355="SNE/F",$D355="SNEFGC"),TRUE,LEN(Z355)=0)</formula1>
    </dataValidation>
    <dataValidation sqref="Z356" showErrorMessage="1" showInputMessage="1" allowBlank="1" errorTitle="Invalid AlertType" error="Toner columns only allowed for AlertType EXCH/SE-F/SNE-F/SNEFGC." type="custom">
      <formula1>=IF(OR($D356="EXCH",$D356="SE/F",$D356="SNE/F",$D356="SNEFGC"),TRUE,LEN(Z356)=0)</formula1>
    </dataValidation>
    <dataValidation sqref="Z357" showErrorMessage="1" showInputMessage="1" allowBlank="1" errorTitle="Invalid AlertType" error="Toner columns only allowed for AlertType EXCH/SE-F/SNE-F/SNEFGC." type="custom">
      <formula1>=IF(OR($D357="EXCH",$D357="SE/F",$D357="SNE/F",$D357="SNEFGC"),TRUE,LEN(Z357)=0)</formula1>
    </dataValidation>
    <dataValidation sqref="Z358" showErrorMessage="1" showInputMessage="1" allowBlank="1" errorTitle="Invalid AlertType" error="Toner columns only allowed for AlertType EXCH/SE-F/SNE-F/SNEFGC." type="custom">
      <formula1>=IF(OR($D358="EXCH",$D358="SE/F",$D358="SNE/F",$D358="SNEFGC"),TRUE,LEN(Z358)=0)</formula1>
    </dataValidation>
    <dataValidation sqref="Z359" showErrorMessage="1" showInputMessage="1" allowBlank="1" errorTitle="Invalid AlertType" error="Toner columns only allowed for AlertType EXCH/SE-F/SNE-F/SNEFGC." type="custom">
      <formula1>=IF(OR($D359="EXCH",$D359="SE/F",$D359="SNE/F",$D359="SNEFGC"),TRUE,LEN(Z359)=0)</formula1>
    </dataValidation>
    <dataValidation sqref="Z360" showErrorMessage="1" showInputMessage="1" allowBlank="1" errorTitle="Invalid AlertType" error="Toner columns only allowed for AlertType EXCH/SE-F/SNE-F/SNEFGC." type="custom">
      <formula1>=IF(OR($D360="EXCH",$D360="SE/F",$D360="SNE/F",$D360="SNEFGC"),TRUE,LEN(Z360)=0)</formula1>
    </dataValidation>
    <dataValidation sqref="Z361" showErrorMessage="1" showInputMessage="1" allowBlank="1" errorTitle="Invalid AlertType" error="Toner columns only allowed for AlertType EXCH/SE-F/SNE-F/SNEFGC." type="custom">
      <formula1>=IF(OR($D361="EXCH",$D361="SE/F",$D361="SNE/F",$D361="SNEFGC"),TRUE,LEN(Z361)=0)</formula1>
    </dataValidation>
    <dataValidation sqref="Z362" showErrorMessage="1" showInputMessage="1" allowBlank="1" errorTitle="Invalid AlertType" error="Toner columns only allowed for AlertType EXCH/SE-F/SNE-F/SNEFGC." type="custom">
      <formula1>=IF(OR($D362="EXCH",$D362="SE/F",$D362="SNE/F",$D362="SNEFGC"),TRUE,LEN(Z362)=0)</formula1>
    </dataValidation>
    <dataValidation sqref="Z363" showErrorMessage="1" showInputMessage="1" allowBlank="1" errorTitle="Invalid AlertType" error="Toner columns only allowed for AlertType EXCH/SE-F/SNE-F/SNEFGC." type="custom">
      <formula1>=IF(OR($D363="EXCH",$D363="SE/F",$D363="SNE/F",$D363="SNEFGC"),TRUE,LEN(Z363)=0)</formula1>
    </dataValidation>
    <dataValidation sqref="Z364" showErrorMessage="1" showInputMessage="1" allowBlank="1" errorTitle="Invalid AlertType" error="Toner columns only allowed for AlertType EXCH/SE-F/SNE-F/SNEFGC." type="custom">
      <formula1>=IF(OR($D364="EXCH",$D364="SE/F",$D364="SNE/F",$D364="SNEFGC"),TRUE,LEN(Z364)=0)</formula1>
    </dataValidation>
    <dataValidation sqref="Z365" showErrorMessage="1" showInputMessage="1" allowBlank="1" errorTitle="Invalid AlertType" error="Toner columns only allowed for AlertType EXCH/SE-F/SNE-F/SNEFGC." type="custom">
      <formula1>=IF(OR($D365="EXCH",$D365="SE/F",$D365="SNE/F",$D365="SNEFGC"),TRUE,LEN(Z365)=0)</formula1>
    </dataValidation>
    <dataValidation sqref="Z366" showErrorMessage="1" showInputMessage="1" allowBlank="1" errorTitle="Invalid AlertType" error="Toner columns only allowed for AlertType EXCH/SE-F/SNE-F/SNEFGC." type="custom">
      <formula1>=IF(OR($D366="EXCH",$D366="SE/F",$D366="SNE/F",$D366="SNEFGC"),TRUE,LEN(Z366)=0)</formula1>
    </dataValidation>
    <dataValidation sqref="Z367" showErrorMessage="1" showInputMessage="1" allowBlank="1" errorTitle="Invalid AlertType" error="Toner columns only allowed for AlertType EXCH/SE-F/SNE-F/SNEFGC." type="custom">
      <formula1>=IF(OR($D367="EXCH",$D367="SE/F",$D367="SNE/F",$D367="SNEFGC"),TRUE,LEN(Z367)=0)</formula1>
    </dataValidation>
    <dataValidation sqref="Z368" showErrorMessage="1" showInputMessage="1" allowBlank="1" errorTitle="Invalid AlertType" error="Toner columns only allowed for AlertType EXCH/SE-F/SNE-F/SNEFGC." type="custom">
      <formula1>=IF(OR($D368="EXCH",$D368="SE/F",$D368="SNE/F",$D368="SNEFGC"),TRUE,LEN(Z368)=0)</formula1>
    </dataValidation>
    <dataValidation sqref="Z369" showErrorMessage="1" showInputMessage="1" allowBlank="1" errorTitle="Invalid AlertType" error="Toner columns only allowed for AlertType EXCH/SE-F/SNE-F/SNEFGC." type="custom">
      <formula1>=IF(OR($D369="EXCH",$D369="SE/F",$D369="SNE/F",$D369="SNEFGC"),TRUE,LEN(Z369)=0)</formula1>
    </dataValidation>
    <dataValidation sqref="Z370" showErrorMessage="1" showInputMessage="1" allowBlank="1" errorTitle="Invalid AlertType" error="Toner columns only allowed for AlertType EXCH/SE-F/SNE-F/SNEFGC." type="custom">
      <formula1>=IF(OR($D370="EXCH",$D370="SE/F",$D370="SNE/F",$D370="SNEFGC"),TRUE,LEN(Z370)=0)</formula1>
    </dataValidation>
    <dataValidation sqref="Z371" showErrorMessage="1" showInputMessage="1" allowBlank="1" errorTitle="Invalid AlertType" error="Toner columns only allowed for AlertType EXCH/SE-F/SNE-F/SNEFGC." type="custom">
      <formula1>=IF(OR($D371="EXCH",$D371="SE/F",$D371="SNE/F",$D371="SNEFGC"),TRUE,LEN(Z371)=0)</formula1>
    </dataValidation>
    <dataValidation sqref="Z372" showErrorMessage="1" showInputMessage="1" allowBlank="1" errorTitle="Invalid AlertType" error="Toner columns only allowed for AlertType EXCH/SE-F/SNE-F/SNEFGC." type="custom">
      <formula1>=IF(OR($D372="EXCH",$D372="SE/F",$D372="SNE/F",$D372="SNEFGC"),TRUE,LEN(Z372)=0)</formula1>
    </dataValidation>
    <dataValidation sqref="Z373" showErrorMessage="1" showInputMessage="1" allowBlank="1" errorTitle="Invalid AlertType" error="Toner columns only allowed for AlertType EXCH/SE-F/SNE-F/SNEFGC." type="custom">
      <formula1>=IF(OR($D373="EXCH",$D373="SE/F",$D373="SNE/F",$D373="SNEFGC"),TRUE,LEN(Z373)=0)</formula1>
    </dataValidation>
    <dataValidation sqref="Z374" showErrorMessage="1" showInputMessage="1" allowBlank="1" errorTitle="Invalid AlertType" error="Toner columns only allowed for AlertType EXCH/SE-F/SNE-F/SNEFGC." type="custom">
      <formula1>=IF(OR($D374="EXCH",$D374="SE/F",$D374="SNE/F",$D374="SNEFGC"),TRUE,LEN(Z374)=0)</formula1>
    </dataValidation>
    <dataValidation sqref="Z375" showErrorMessage="1" showInputMessage="1" allowBlank="1" errorTitle="Invalid AlertType" error="Toner columns only allowed for AlertType EXCH/SE-F/SNE-F/SNEFGC." type="custom">
      <formula1>=IF(OR($D375="EXCH",$D375="SE/F",$D375="SNE/F",$D375="SNEFGC"),TRUE,LEN(Z375)=0)</formula1>
    </dataValidation>
    <dataValidation sqref="Z376" showErrorMessage="1" showInputMessage="1" allowBlank="1" errorTitle="Invalid AlertType" error="Toner columns only allowed for AlertType EXCH/SE-F/SNE-F/SNEFGC." type="custom">
      <formula1>=IF(OR($D376="EXCH",$D376="SE/F",$D376="SNE/F",$D376="SNEFGC"),TRUE,LEN(Z376)=0)</formula1>
    </dataValidation>
    <dataValidation sqref="Z377" showErrorMessage="1" showInputMessage="1" allowBlank="1" errorTitle="Invalid AlertType" error="Toner columns only allowed for AlertType EXCH/SE-F/SNE-F/SNEFGC." type="custom">
      <formula1>=IF(OR($D377="EXCH",$D377="SE/F",$D377="SNE/F",$D377="SNEFGC"),TRUE,LEN(Z377)=0)</formula1>
    </dataValidation>
    <dataValidation sqref="Z378" showErrorMessage="1" showInputMessage="1" allowBlank="1" errorTitle="Invalid AlertType" error="Toner columns only allowed for AlertType EXCH/SE-F/SNE-F/SNEFGC." type="custom">
      <formula1>=IF(OR($D378="EXCH",$D378="SE/F",$D378="SNE/F",$D378="SNEFGC"),TRUE,LEN(Z378)=0)</formula1>
    </dataValidation>
    <dataValidation sqref="Z379" showErrorMessage="1" showInputMessage="1" allowBlank="1" errorTitle="Invalid AlertType" error="Toner columns only allowed for AlertType EXCH/SE-F/SNE-F/SNEFGC." type="custom">
      <formula1>=IF(OR($D379="EXCH",$D379="SE/F",$D379="SNE/F",$D379="SNEFGC"),TRUE,LEN(Z379)=0)</formula1>
    </dataValidation>
    <dataValidation sqref="Z380" showErrorMessage="1" showInputMessage="1" allowBlank="1" errorTitle="Invalid AlertType" error="Toner columns only allowed for AlertType EXCH/SE-F/SNE-F/SNEFGC." type="custom">
      <formula1>=IF(OR($D380="EXCH",$D380="SE/F",$D380="SNE/F",$D380="SNEFGC"),TRUE,LEN(Z380)=0)</formula1>
    </dataValidation>
    <dataValidation sqref="Z381" showErrorMessage="1" showInputMessage="1" allowBlank="1" errorTitle="Invalid AlertType" error="Toner columns only allowed for AlertType EXCH/SE-F/SNE-F/SNEFGC." type="custom">
      <formula1>=IF(OR($D381="EXCH",$D381="SE/F",$D381="SNE/F",$D381="SNEFGC"),TRUE,LEN(Z381)=0)</formula1>
    </dataValidation>
    <dataValidation sqref="Z382" showErrorMessage="1" showInputMessage="1" allowBlank="1" errorTitle="Invalid AlertType" error="Toner columns only allowed for AlertType EXCH/SE-F/SNE-F/SNEFGC." type="custom">
      <formula1>=IF(OR($D382="EXCH",$D382="SE/F",$D382="SNE/F",$D382="SNEFGC"),TRUE,LEN(Z382)=0)</formula1>
    </dataValidation>
    <dataValidation sqref="Z383" showErrorMessage="1" showInputMessage="1" allowBlank="1" errorTitle="Invalid AlertType" error="Toner columns only allowed for AlertType EXCH/SE-F/SNE-F/SNEFGC." type="custom">
      <formula1>=IF(OR($D383="EXCH",$D383="SE/F",$D383="SNE/F",$D383="SNEFGC"),TRUE,LEN(Z383)=0)</formula1>
    </dataValidation>
    <dataValidation sqref="Z384" showErrorMessage="1" showInputMessage="1" allowBlank="1" errorTitle="Invalid AlertType" error="Toner columns only allowed for AlertType EXCH/SE-F/SNE-F/SNEFGC." type="custom">
      <formula1>=IF(OR($D384="EXCH",$D384="SE/F",$D384="SNE/F",$D384="SNEFGC"),TRUE,LEN(Z384)=0)</formula1>
    </dataValidation>
    <dataValidation sqref="Z385" showErrorMessage="1" showInputMessage="1" allowBlank="1" errorTitle="Invalid AlertType" error="Toner columns only allowed for AlertType EXCH/SE-F/SNE-F/SNEFGC." type="custom">
      <formula1>=IF(OR($D385="EXCH",$D385="SE/F",$D385="SNE/F",$D385="SNEFGC"),TRUE,LEN(Z385)=0)</formula1>
    </dataValidation>
    <dataValidation sqref="Z386" showErrorMessage="1" showInputMessage="1" allowBlank="1" errorTitle="Invalid AlertType" error="Toner columns only allowed for AlertType EXCH/SE-F/SNE-F/SNEFGC." type="custom">
      <formula1>=IF(OR($D386="EXCH",$D386="SE/F",$D386="SNE/F",$D386="SNEFGC"),TRUE,LEN(Z386)=0)</formula1>
    </dataValidation>
    <dataValidation sqref="Z387" showErrorMessage="1" showInputMessage="1" allowBlank="1" errorTitle="Invalid AlertType" error="Toner columns only allowed for AlertType EXCH/SE-F/SNE-F/SNEFGC." type="custom">
      <formula1>=IF(OR($D387="EXCH",$D387="SE/F",$D387="SNE/F",$D387="SNEFGC"),TRUE,LEN(Z387)=0)</formula1>
    </dataValidation>
    <dataValidation sqref="Z388" showErrorMessage="1" showInputMessage="1" allowBlank="1" errorTitle="Invalid AlertType" error="Toner columns only allowed for AlertType EXCH/SE-F/SNE-F/SNEFGC." type="custom">
      <formula1>=IF(OR($D388="EXCH",$D388="SE/F",$D388="SNE/F",$D388="SNEFGC"),TRUE,LEN(Z388)=0)</formula1>
    </dataValidation>
    <dataValidation sqref="Z389" showErrorMessage="1" showInputMessage="1" allowBlank="1" errorTitle="Invalid AlertType" error="Toner columns only allowed for AlertType EXCH/SE-F/SNE-F/SNEFGC." type="custom">
      <formula1>=IF(OR($D389="EXCH",$D389="SE/F",$D389="SNE/F",$D389="SNEFGC"),TRUE,LEN(Z389)=0)</formula1>
    </dataValidation>
    <dataValidation sqref="Z390" showErrorMessage="1" showInputMessage="1" allowBlank="1" errorTitle="Invalid AlertType" error="Toner columns only allowed for AlertType EXCH/SE-F/SNE-F/SNEFGC." type="custom">
      <formula1>=IF(OR($D390="EXCH",$D390="SE/F",$D390="SNE/F",$D390="SNEFGC"),TRUE,LEN(Z390)=0)</formula1>
    </dataValidation>
    <dataValidation sqref="Z391" showErrorMessage="1" showInputMessage="1" allowBlank="1" errorTitle="Invalid AlertType" error="Toner columns only allowed for AlertType EXCH/SE-F/SNE-F/SNEFGC." type="custom">
      <formula1>=IF(OR($D391="EXCH",$D391="SE/F",$D391="SNE/F",$D391="SNEFGC"),TRUE,LEN(Z391)=0)</formula1>
    </dataValidation>
    <dataValidation sqref="Z392" showErrorMessage="1" showInputMessage="1" allowBlank="1" errorTitle="Invalid AlertType" error="Toner columns only allowed for AlertType EXCH/SE-F/SNE-F/SNEFGC." type="custom">
      <formula1>=IF(OR($D392="EXCH",$D392="SE/F",$D392="SNE/F",$D392="SNEFGC"),TRUE,LEN(Z392)=0)</formula1>
    </dataValidation>
    <dataValidation sqref="Z393" showErrorMessage="1" showInputMessage="1" allowBlank="1" errorTitle="Invalid AlertType" error="Toner columns only allowed for AlertType EXCH/SE-F/SNE-F/SNEFGC." type="custom">
      <formula1>=IF(OR($D393="EXCH",$D393="SE/F",$D393="SNE/F",$D393="SNEFGC"),TRUE,LEN(Z393)=0)</formula1>
    </dataValidation>
    <dataValidation sqref="Z394" showErrorMessage="1" showInputMessage="1" allowBlank="1" errorTitle="Invalid AlertType" error="Toner columns only allowed for AlertType EXCH/SE-F/SNE-F/SNEFGC." type="custom">
      <formula1>=IF(OR($D394="EXCH",$D394="SE/F",$D394="SNE/F",$D394="SNEFGC"),TRUE,LEN(Z394)=0)</formula1>
    </dataValidation>
    <dataValidation sqref="Z395" showErrorMessage="1" showInputMessage="1" allowBlank="1" errorTitle="Invalid AlertType" error="Toner columns only allowed for AlertType EXCH/SE-F/SNE-F/SNEFGC." type="custom">
      <formula1>=IF(OR($D395="EXCH",$D395="SE/F",$D395="SNE/F",$D395="SNEFGC"),TRUE,LEN(Z395)=0)</formula1>
    </dataValidation>
    <dataValidation sqref="Z396" showErrorMessage="1" showInputMessage="1" allowBlank="1" errorTitle="Invalid AlertType" error="Toner columns only allowed for AlertType EXCH/SE-F/SNE-F/SNEFGC." type="custom">
      <formula1>=IF(OR($D396="EXCH",$D396="SE/F",$D396="SNE/F",$D396="SNEFGC"),TRUE,LEN(Z396)=0)</formula1>
    </dataValidation>
    <dataValidation sqref="Z397" showErrorMessage="1" showInputMessage="1" allowBlank="1" errorTitle="Invalid AlertType" error="Toner columns only allowed for AlertType EXCH/SE-F/SNE-F/SNEFGC." type="custom">
      <formula1>=IF(OR($D397="EXCH",$D397="SE/F",$D397="SNE/F",$D397="SNEFGC"),TRUE,LEN(Z397)=0)</formula1>
    </dataValidation>
    <dataValidation sqref="Z398" showErrorMessage="1" showInputMessage="1" allowBlank="1" errorTitle="Invalid AlertType" error="Toner columns only allowed for AlertType EXCH/SE-F/SNE-F/SNEFGC." type="custom">
      <formula1>=IF(OR($D398="EXCH",$D398="SE/F",$D398="SNE/F",$D398="SNEFGC"),TRUE,LEN(Z398)=0)</formula1>
    </dataValidation>
    <dataValidation sqref="Z399" showErrorMessage="1" showInputMessage="1" allowBlank="1" errorTitle="Invalid AlertType" error="Toner columns only allowed for AlertType EXCH/SE-F/SNE-F/SNEFGC." type="custom">
      <formula1>=IF(OR($D399="EXCH",$D399="SE/F",$D399="SNE/F",$D399="SNEFGC"),TRUE,LEN(Z399)=0)</formula1>
    </dataValidation>
    <dataValidation sqref="Z400" showErrorMessage="1" showInputMessage="1" allowBlank="1" errorTitle="Invalid AlertType" error="Toner columns only allowed for AlertType EXCH/SE-F/SNE-F/SNEFGC." type="custom">
      <formula1>=IF(OR($D400="EXCH",$D400="SE/F",$D400="SNE/F",$D400="SNEFGC"),TRUE,LEN(Z400)=0)</formula1>
    </dataValidation>
    <dataValidation sqref="Z401" showErrorMessage="1" showInputMessage="1" allowBlank="1" errorTitle="Invalid AlertType" error="Toner columns only allowed for AlertType EXCH/SE-F/SNE-F/SNEFGC." type="custom">
      <formula1>=IF(OR($D401="EXCH",$D401="SE/F",$D401="SNE/F",$D401="SNEFGC"),TRUE,LEN(Z401)=0)</formula1>
    </dataValidation>
    <dataValidation sqref="Z402" showErrorMessage="1" showInputMessage="1" allowBlank="1" errorTitle="Invalid AlertType" error="Toner columns only allowed for AlertType EXCH/SE-F/SNE-F/SNEFGC." type="custom">
      <formula1>=IF(OR($D402="EXCH",$D402="SE/F",$D402="SNE/F",$D402="SNEFGC"),TRUE,LEN(Z402)=0)</formula1>
    </dataValidation>
    <dataValidation sqref="Z403" showErrorMessage="1" showInputMessage="1" allowBlank="1" errorTitle="Invalid AlertType" error="Toner columns only allowed for AlertType EXCH/SE-F/SNE-F/SNEFGC." type="custom">
      <formula1>=IF(OR($D403="EXCH",$D403="SE/F",$D403="SNE/F",$D403="SNEFGC"),TRUE,LEN(Z403)=0)</formula1>
    </dataValidation>
    <dataValidation sqref="Z404" showErrorMessage="1" showInputMessage="1" allowBlank="1" errorTitle="Invalid AlertType" error="Toner columns only allowed for AlertType EXCH/SE-F/SNE-F/SNEFGC." type="custom">
      <formula1>=IF(OR($D404="EXCH",$D404="SE/F",$D404="SNE/F",$D404="SNEFGC"),TRUE,LEN(Z404)=0)</formula1>
    </dataValidation>
    <dataValidation sqref="Z405" showErrorMessage="1" showInputMessage="1" allowBlank="1" errorTitle="Invalid AlertType" error="Toner columns only allowed for AlertType EXCH/SE-F/SNE-F/SNEFGC." type="custom">
      <formula1>=IF(OR($D405="EXCH",$D405="SE/F",$D405="SNE/F",$D405="SNEFGC"),TRUE,LEN(Z405)=0)</formula1>
    </dataValidation>
    <dataValidation sqref="Z406" showErrorMessage="1" showInputMessage="1" allowBlank="1" errorTitle="Invalid AlertType" error="Toner columns only allowed for AlertType EXCH/SE-F/SNE-F/SNEFGC." type="custom">
      <formula1>=IF(OR($D406="EXCH",$D406="SE/F",$D406="SNE/F",$D406="SNEFGC"),TRUE,LEN(Z406)=0)</formula1>
    </dataValidation>
    <dataValidation sqref="Z407" showErrorMessage="1" showInputMessage="1" allowBlank="1" errorTitle="Invalid AlertType" error="Toner columns only allowed for AlertType EXCH/SE-F/SNE-F/SNEFGC." type="custom">
      <formula1>=IF(OR($D407="EXCH",$D407="SE/F",$D407="SNE/F",$D407="SNEFGC"),TRUE,LEN(Z407)=0)</formula1>
    </dataValidation>
    <dataValidation sqref="Z408" showErrorMessage="1" showInputMessage="1" allowBlank="1" errorTitle="Invalid AlertType" error="Toner columns only allowed for AlertType EXCH/SE-F/SNE-F/SNEFGC." type="custom">
      <formula1>=IF(OR($D408="EXCH",$D408="SE/F",$D408="SNE/F",$D408="SNEFGC"),TRUE,LEN(Z408)=0)</formula1>
    </dataValidation>
    <dataValidation sqref="Z409" showErrorMessage="1" showInputMessage="1" allowBlank="1" errorTitle="Invalid AlertType" error="Toner columns only allowed for AlertType EXCH/SE-F/SNE-F/SNEFGC." type="custom">
      <formula1>=IF(OR($D409="EXCH",$D409="SE/F",$D409="SNE/F",$D409="SNEFGC"),TRUE,LEN(Z409)=0)</formula1>
    </dataValidation>
    <dataValidation sqref="Z410" showErrorMessage="1" showInputMessage="1" allowBlank="1" errorTitle="Invalid AlertType" error="Toner columns only allowed for AlertType EXCH/SE-F/SNE-F/SNEFGC." type="custom">
      <formula1>=IF(OR($D410="EXCH",$D410="SE/F",$D410="SNE/F",$D410="SNEFGC"),TRUE,LEN(Z410)=0)</formula1>
    </dataValidation>
    <dataValidation sqref="Z411" showErrorMessage="1" showInputMessage="1" allowBlank="1" errorTitle="Invalid AlertType" error="Toner columns only allowed for AlertType EXCH/SE-F/SNE-F/SNEFGC." type="custom">
      <formula1>=IF(OR($D411="EXCH",$D411="SE/F",$D411="SNE/F",$D411="SNEFGC"),TRUE,LEN(Z411)=0)</formula1>
    </dataValidation>
    <dataValidation sqref="Z412" showErrorMessage="1" showInputMessage="1" allowBlank="1" errorTitle="Invalid AlertType" error="Toner columns only allowed for AlertType EXCH/SE-F/SNE-F/SNEFGC." type="custom">
      <formula1>=IF(OR($D412="EXCH",$D412="SE/F",$D412="SNE/F",$D412="SNEFGC"),TRUE,LEN(Z412)=0)</formula1>
    </dataValidation>
    <dataValidation sqref="Z413" showErrorMessage="1" showInputMessage="1" allowBlank="1" errorTitle="Invalid AlertType" error="Toner columns only allowed for AlertType EXCH/SE-F/SNE-F/SNEFGC." type="custom">
      <formula1>=IF(OR($D413="EXCH",$D413="SE/F",$D413="SNE/F",$D413="SNEFGC"),TRUE,LEN(Z413)=0)</formula1>
    </dataValidation>
    <dataValidation sqref="Z414" showErrorMessage="1" showInputMessage="1" allowBlank="1" errorTitle="Invalid AlertType" error="Toner columns only allowed for AlertType EXCH/SE-F/SNE-F/SNEFGC." type="custom">
      <formula1>=IF(OR($D414="EXCH",$D414="SE/F",$D414="SNE/F",$D414="SNEFGC"),TRUE,LEN(Z414)=0)</formula1>
    </dataValidation>
    <dataValidation sqref="Z415" showErrorMessage="1" showInputMessage="1" allowBlank="1" errorTitle="Invalid AlertType" error="Toner columns only allowed for AlertType EXCH/SE-F/SNE-F/SNEFGC." type="custom">
      <formula1>=IF(OR($D415="EXCH",$D415="SE/F",$D415="SNE/F",$D415="SNEFGC"),TRUE,LEN(Z415)=0)</formula1>
    </dataValidation>
    <dataValidation sqref="Z416" showErrorMessage="1" showInputMessage="1" allowBlank="1" errorTitle="Invalid AlertType" error="Toner columns only allowed for AlertType EXCH/SE-F/SNE-F/SNEFGC." type="custom">
      <formula1>=IF(OR($D416="EXCH",$D416="SE/F",$D416="SNE/F",$D416="SNEFGC"),TRUE,LEN(Z416)=0)</formula1>
    </dataValidation>
    <dataValidation sqref="Z417" showErrorMessage="1" showInputMessage="1" allowBlank="1" errorTitle="Invalid AlertType" error="Toner columns only allowed for AlertType EXCH/SE-F/SNE-F/SNEFGC." type="custom">
      <formula1>=IF(OR($D417="EXCH",$D417="SE/F",$D417="SNE/F",$D417="SNEFGC"),TRUE,LEN(Z417)=0)</formula1>
    </dataValidation>
    <dataValidation sqref="Z418" showErrorMessage="1" showInputMessage="1" allowBlank="1" errorTitle="Invalid AlertType" error="Toner columns only allowed for AlertType EXCH/SE-F/SNE-F/SNEFGC." type="custom">
      <formula1>=IF(OR($D418="EXCH",$D418="SE/F",$D418="SNE/F",$D418="SNEFGC"),TRUE,LEN(Z418)=0)</formula1>
    </dataValidation>
    <dataValidation sqref="Z419" showErrorMessage="1" showInputMessage="1" allowBlank="1" errorTitle="Invalid AlertType" error="Toner columns only allowed for AlertType EXCH/SE-F/SNE-F/SNEFGC." type="custom">
      <formula1>=IF(OR($D419="EXCH",$D419="SE/F",$D419="SNE/F",$D419="SNEFGC"),TRUE,LEN(Z419)=0)</formula1>
    </dataValidation>
    <dataValidation sqref="Z420" showErrorMessage="1" showInputMessage="1" allowBlank="1" errorTitle="Invalid AlertType" error="Toner columns only allowed for AlertType EXCH/SE-F/SNE-F/SNEFGC." type="custom">
      <formula1>=IF(OR($D420="EXCH",$D420="SE/F",$D420="SNE/F",$D420="SNEFGC"),TRUE,LEN(Z420)=0)</formula1>
    </dataValidation>
    <dataValidation sqref="Z421" showErrorMessage="1" showInputMessage="1" allowBlank="1" errorTitle="Invalid AlertType" error="Toner columns only allowed for AlertType EXCH/SE-F/SNE-F/SNEFGC." type="custom">
      <formula1>=IF(OR($D421="EXCH",$D421="SE/F",$D421="SNE/F",$D421="SNEFGC"),TRUE,LEN(Z421)=0)</formula1>
    </dataValidation>
    <dataValidation sqref="Z422" showErrorMessage="1" showInputMessage="1" allowBlank="1" errorTitle="Invalid AlertType" error="Toner columns only allowed for AlertType EXCH/SE-F/SNE-F/SNEFGC." type="custom">
      <formula1>=IF(OR($D422="EXCH",$D422="SE/F",$D422="SNE/F",$D422="SNEFGC"),TRUE,LEN(Z422)=0)</formula1>
    </dataValidation>
    <dataValidation sqref="Z423" showErrorMessage="1" showInputMessage="1" allowBlank="1" errorTitle="Invalid AlertType" error="Toner columns only allowed for AlertType EXCH/SE-F/SNE-F/SNEFGC." type="custom">
      <formula1>=IF(OR($D423="EXCH",$D423="SE/F",$D423="SNE/F",$D423="SNEFGC"),TRUE,LEN(Z423)=0)</formula1>
    </dataValidation>
    <dataValidation sqref="Z424" showErrorMessage="1" showInputMessage="1" allowBlank="1" errorTitle="Invalid AlertType" error="Toner columns only allowed for AlertType EXCH/SE-F/SNE-F/SNEFGC." type="custom">
      <formula1>=IF(OR($D424="EXCH",$D424="SE/F",$D424="SNE/F",$D424="SNEFGC"),TRUE,LEN(Z424)=0)</formula1>
    </dataValidation>
    <dataValidation sqref="Z425" showErrorMessage="1" showInputMessage="1" allowBlank="1" errorTitle="Invalid AlertType" error="Toner columns only allowed for AlertType EXCH/SE-F/SNE-F/SNEFGC." type="custom">
      <formula1>=IF(OR($D425="EXCH",$D425="SE/F",$D425="SNE/F",$D425="SNEFGC"),TRUE,LEN(Z425)=0)</formula1>
    </dataValidation>
    <dataValidation sqref="Z426" showErrorMessage="1" showInputMessage="1" allowBlank="1" errorTitle="Invalid AlertType" error="Toner columns only allowed for AlertType EXCH/SE-F/SNE-F/SNEFGC." type="custom">
      <formula1>=IF(OR($D426="EXCH",$D426="SE/F",$D426="SNE/F",$D426="SNEFGC"),TRUE,LEN(Z426)=0)</formula1>
    </dataValidation>
    <dataValidation sqref="Z427" showErrorMessage="1" showInputMessage="1" allowBlank="1" errorTitle="Invalid AlertType" error="Toner columns only allowed for AlertType EXCH/SE-F/SNE-F/SNEFGC." type="custom">
      <formula1>=IF(OR($D427="EXCH",$D427="SE/F",$D427="SNE/F",$D427="SNEFGC"),TRUE,LEN(Z427)=0)</formula1>
    </dataValidation>
    <dataValidation sqref="Z428" showErrorMessage="1" showInputMessage="1" allowBlank="1" errorTitle="Invalid AlertType" error="Toner columns only allowed for AlertType EXCH/SE-F/SNE-F/SNEFGC." type="custom">
      <formula1>=IF(OR($D428="EXCH",$D428="SE/F",$D428="SNE/F",$D428="SNEFGC"),TRUE,LEN(Z428)=0)</formula1>
    </dataValidation>
    <dataValidation sqref="Z429" showErrorMessage="1" showInputMessage="1" allowBlank="1" errorTitle="Invalid AlertType" error="Toner columns only allowed for AlertType EXCH/SE-F/SNE-F/SNEFGC." type="custom">
      <formula1>=IF(OR($D429="EXCH",$D429="SE/F",$D429="SNE/F",$D429="SNEFGC"),TRUE,LEN(Z429)=0)</formula1>
    </dataValidation>
    <dataValidation sqref="Z430" showErrorMessage="1" showInputMessage="1" allowBlank="1" errorTitle="Invalid AlertType" error="Toner columns only allowed for AlertType EXCH/SE-F/SNE-F/SNEFGC." type="custom">
      <formula1>=IF(OR($D430="EXCH",$D430="SE/F",$D430="SNE/F",$D430="SNEFGC"),TRUE,LEN(Z430)=0)</formula1>
    </dataValidation>
    <dataValidation sqref="Z431" showErrorMessage="1" showInputMessage="1" allowBlank="1" errorTitle="Invalid AlertType" error="Toner columns only allowed for AlertType EXCH/SE-F/SNE-F/SNEFGC." type="custom">
      <formula1>=IF(OR($D431="EXCH",$D431="SE/F",$D431="SNE/F",$D431="SNEFGC"),TRUE,LEN(Z431)=0)</formula1>
    </dataValidation>
    <dataValidation sqref="Z432" showErrorMessage="1" showInputMessage="1" allowBlank="1" errorTitle="Invalid AlertType" error="Toner columns only allowed for AlertType EXCH/SE-F/SNE-F/SNEFGC." type="custom">
      <formula1>=IF(OR($D432="EXCH",$D432="SE/F",$D432="SNE/F",$D432="SNEFGC"),TRUE,LEN(Z432)=0)</formula1>
    </dataValidation>
    <dataValidation sqref="Z433" showErrorMessage="1" showInputMessage="1" allowBlank="1" errorTitle="Invalid AlertType" error="Toner columns only allowed for AlertType EXCH/SE-F/SNE-F/SNEFGC." type="custom">
      <formula1>=IF(OR($D433="EXCH",$D433="SE/F",$D433="SNE/F",$D433="SNEFGC"),TRUE,LEN(Z433)=0)</formula1>
    </dataValidation>
    <dataValidation sqref="Z434" showErrorMessage="1" showInputMessage="1" allowBlank="1" errorTitle="Invalid AlertType" error="Toner columns only allowed for AlertType EXCH/SE-F/SNE-F/SNEFGC." type="custom">
      <formula1>=IF(OR($D434="EXCH",$D434="SE/F",$D434="SNE/F",$D434="SNEFGC"),TRUE,LEN(Z434)=0)</formula1>
    </dataValidation>
    <dataValidation sqref="Z435" showErrorMessage="1" showInputMessage="1" allowBlank="1" errorTitle="Invalid AlertType" error="Toner columns only allowed for AlertType EXCH/SE-F/SNE-F/SNEFGC." type="custom">
      <formula1>=IF(OR($D435="EXCH",$D435="SE/F",$D435="SNE/F",$D435="SNEFGC"),TRUE,LEN(Z435)=0)</formula1>
    </dataValidation>
    <dataValidation sqref="Z436" showErrorMessage="1" showInputMessage="1" allowBlank="1" errorTitle="Invalid AlertType" error="Toner columns only allowed for AlertType EXCH/SE-F/SNE-F/SNEFGC." type="custom">
      <formula1>=IF(OR($D436="EXCH",$D436="SE/F",$D436="SNE/F",$D436="SNEFGC"),TRUE,LEN(Z436)=0)</formula1>
    </dataValidation>
    <dataValidation sqref="Z437" showErrorMessage="1" showInputMessage="1" allowBlank="1" errorTitle="Invalid AlertType" error="Toner columns only allowed for AlertType EXCH/SE-F/SNE-F/SNEFGC." type="custom">
      <formula1>=IF(OR($D437="EXCH",$D437="SE/F",$D437="SNE/F",$D437="SNEFGC"),TRUE,LEN(Z437)=0)</formula1>
    </dataValidation>
    <dataValidation sqref="Z438" showErrorMessage="1" showInputMessage="1" allowBlank="1" errorTitle="Invalid AlertType" error="Toner columns only allowed for AlertType EXCH/SE-F/SNE-F/SNEFGC." type="custom">
      <formula1>=IF(OR($D438="EXCH",$D438="SE/F",$D438="SNE/F",$D438="SNEFGC"),TRUE,LEN(Z438)=0)</formula1>
    </dataValidation>
    <dataValidation sqref="Z439" showErrorMessage="1" showInputMessage="1" allowBlank="1" errorTitle="Invalid AlertType" error="Toner columns only allowed for AlertType EXCH/SE-F/SNE-F/SNEFGC." type="custom">
      <formula1>=IF(OR($D439="EXCH",$D439="SE/F",$D439="SNE/F",$D439="SNEFGC"),TRUE,LEN(Z439)=0)</formula1>
    </dataValidation>
    <dataValidation sqref="Z440" showErrorMessage="1" showInputMessage="1" allowBlank="1" errorTitle="Invalid AlertType" error="Toner columns only allowed for AlertType EXCH/SE-F/SNE-F/SNEFGC." type="custom">
      <formula1>=IF(OR($D440="EXCH",$D440="SE/F",$D440="SNE/F",$D440="SNEFGC"),TRUE,LEN(Z440)=0)</formula1>
    </dataValidation>
    <dataValidation sqref="Z441" showErrorMessage="1" showInputMessage="1" allowBlank="1" errorTitle="Invalid AlertType" error="Toner columns only allowed for AlertType EXCH/SE-F/SNE-F/SNEFGC." type="custom">
      <formula1>=IF(OR($D441="EXCH",$D441="SE/F",$D441="SNE/F",$D441="SNEFGC"),TRUE,LEN(Z441)=0)</formula1>
    </dataValidation>
    <dataValidation sqref="Z442" showErrorMessage="1" showInputMessage="1" allowBlank="1" errorTitle="Invalid AlertType" error="Toner columns only allowed for AlertType EXCH/SE-F/SNE-F/SNEFGC." type="custom">
      <formula1>=IF(OR($D442="EXCH",$D442="SE/F",$D442="SNE/F",$D442="SNEFGC"),TRUE,LEN(Z442)=0)</formula1>
    </dataValidation>
    <dataValidation sqref="Z443" showErrorMessage="1" showInputMessage="1" allowBlank="1" errorTitle="Invalid AlertType" error="Toner columns only allowed for AlertType EXCH/SE-F/SNE-F/SNEFGC." type="custom">
      <formula1>=IF(OR($D443="EXCH",$D443="SE/F",$D443="SNE/F",$D443="SNEFGC"),TRUE,LEN(Z443)=0)</formula1>
    </dataValidation>
    <dataValidation sqref="Z444" showErrorMessage="1" showInputMessage="1" allowBlank="1" errorTitle="Invalid AlertType" error="Toner columns only allowed for AlertType EXCH/SE-F/SNE-F/SNEFGC." type="custom">
      <formula1>=IF(OR($D444="EXCH",$D444="SE/F",$D444="SNE/F",$D444="SNEFGC"),TRUE,LEN(Z444)=0)</formula1>
    </dataValidation>
    <dataValidation sqref="Z445" showErrorMessage="1" showInputMessage="1" allowBlank="1" errorTitle="Invalid AlertType" error="Toner columns only allowed for AlertType EXCH/SE-F/SNE-F/SNEFGC." type="custom">
      <formula1>=IF(OR($D445="EXCH",$D445="SE/F",$D445="SNE/F",$D445="SNEFGC"),TRUE,LEN(Z445)=0)</formula1>
    </dataValidation>
    <dataValidation sqref="Z446" showErrorMessage="1" showInputMessage="1" allowBlank="1" errorTitle="Invalid AlertType" error="Toner columns only allowed for AlertType EXCH/SE-F/SNE-F/SNEFGC." type="custom">
      <formula1>=IF(OR($D446="EXCH",$D446="SE/F",$D446="SNE/F",$D446="SNEFGC"),TRUE,LEN(Z446)=0)</formula1>
    </dataValidation>
    <dataValidation sqref="Z447" showErrorMessage="1" showInputMessage="1" allowBlank="1" errorTitle="Invalid AlertType" error="Toner columns only allowed for AlertType EXCH/SE-F/SNE-F/SNEFGC." type="custom">
      <formula1>=IF(OR($D447="EXCH",$D447="SE/F",$D447="SNE/F",$D447="SNEFGC"),TRUE,LEN(Z447)=0)</formula1>
    </dataValidation>
    <dataValidation sqref="Z448" showErrorMessage="1" showInputMessage="1" allowBlank="1" errorTitle="Invalid AlertType" error="Toner columns only allowed for AlertType EXCH/SE-F/SNE-F/SNEFGC." type="custom">
      <formula1>=IF(OR($D448="EXCH",$D448="SE/F",$D448="SNE/F",$D448="SNEFGC"),TRUE,LEN(Z448)=0)</formula1>
    </dataValidation>
    <dataValidation sqref="Z449" showErrorMessage="1" showInputMessage="1" allowBlank="1" errorTitle="Invalid AlertType" error="Toner columns only allowed for AlertType EXCH/SE-F/SNE-F/SNEFGC." type="custom">
      <formula1>=IF(OR($D449="EXCH",$D449="SE/F",$D449="SNE/F",$D449="SNEFGC"),TRUE,LEN(Z449)=0)</formula1>
    </dataValidation>
    <dataValidation sqref="Z450" showErrorMessage="1" showInputMessage="1" allowBlank="1" errorTitle="Invalid AlertType" error="Toner columns only allowed for AlertType EXCH/SE-F/SNE-F/SNEFGC." type="custom">
      <formula1>=IF(OR($D450="EXCH",$D450="SE/F",$D450="SNE/F",$D450="SNEFGC"),TRUE,LEN(Z450)=0)</formula1>
    </dataValidation>
    <dataValidation sqref="Z451" showErrorMessage="1" showInputMessage="1" allowBlank="1" errorTitle="Invalid AlertType" error="Toner columns only allowed for AlertType EXCH/SE-F/SNE-F/SNEFGC." type="custom">
      <formula1>=IF(OR($D451="EXCH",$D451="SE/F",$D451="SNE/F",$D451="SNEFGC"),TRUE,LEN(Z451)=0)</formula1>
    </dataValidation>
    <dataValidation sqref="Z452" showErrorMessage="1" showInputMessage="1" allowBlank="1" errorTitle="Invalid AlertType" error="Toner columns only allowed for AlertType EXCH/SE-F/SNE-F/SNEFGC." type="custom">
      <formula1>=IF(OR($D452="EXCH",$D452="SE/F",$D452="SNE/F",$D452="SNEFGC"),TRUE,LEN(Z452)=0)</formula1>
    </dataValidation>
    <dataValidation sqref="Z453" showErrorMessage="1" showInputMessage="1" allowBlank="1" errorTitle="Invalid AlertType" error="Toner columns only allowed for AlertType EXCH/SE-F/SNE-F/SNEFGC." type="custom">
      <formula1>=IF(OR($D453="EXCH",$D453="SE/F",$D453="SNE/F",$D453="SNEFGC"),TRUE,LEN(Z453)=0)</formula1>
    </dataValidation>
    <dataValidation sqref="Z454" showErrorMessage="1" showInputMessage="1" allowBlank="1" errorTitle="Invalid AlertType" error="Toner columns only allowed for AlertType EXCH/SE-F/SNE-F/SNEFGC." type="custom">
      <formula1>=IF(OR($D454="EXCH",$D454="SE/F",$D454="SNE/F",$D454="SNEFGC"),TRUE,LEN(Z454)=0)</formula1>
    </dataValidation>
    <dataValidation sqref="Z455" showErrorMessage="1" showInputMessage="1" allowBlank="1" errorTitle="Invalid AlertType" error="Toner columns only allowed for AlertType EXCH/SE-F/SNE-F/SNEFGC." type="custom">
      <formula1>=IF(OR($D455="EXCH",$D455="SE/F",$D455="SNE/F",$D455="SNEFGC"),TRUE,LEN(Z455)=0)</formula1>
    </dataValidation>
    <dataValidation sqref="Z456" showErrorMessage="1" showInputMessage="1" allowBlank="1" errorTitle="Invalid AlertType" error="Toner columns only allowed for AlertType EXCH/SE-F/SNE-F/SNEFGC." type="custom">
      <formula1>=IF(OR($D456="EXCH",$D456="SE/F",$D456="SNE/F",$D456="SNEFGC"),TRUE,LEN(Z456)=0)</formula1>
    </dataValidation>
    <dataValidation sqref="Z457" showErrorMessage="1" showInputMessage="1" allowBlank="1" errorTitle="Invalid AlertType" error="Toner columns only allowed for AlertType EXCH/SE-F/SNE-F/SNEFGC." type="custom">
      <formula1>=IF(OR($D457="EXCH",$D457="SE/F",$D457="SNE/F",$D457="SNEFGC"),TRUE,LEN(Z457)=0)</formula1>
    </dataValidation>
    <dataValidation sqref="Z458" showErrorMessage="1" showInputMessage="1" allowBlank="1" errorTitle="Invalid AlertType" error="Toner columns only allowed for AlertType EXCH/SE-F/SNE-F/SNEFGC." type="custom">
      <formula1>=IF(OR($D458="EXCH",$D458="SE/F",$D458="SNE/F",$D458="SNEFGC"),TRUE,LEN(Z458)=0)</formula1>
    </dataValidation>
    <dataValidation sqref="Z459" showErrorMessage="1" showInputMessage="1" allowBlank="1" errorTitle="Invalid AlertType" error="Toner columns only allowed for AlertType EXCH/SE-F/SNE-F/SNEFGC." type="custom">
      <formula1>=IF(OR($D459="EXCH",$D459="SE/F",$D459="SNE/F",$D459="SNEFGC"),TRUE,LEN(Z459)=0)</formula1>
    </dataValidation>
    <dataValidation sqref="Z460" showErrorMessage="1" showInputMessage="1" allowBlank="1" errorTitle="Invalid AlertType" error="Toner columns only allowed for AlertType EXCH/SE-F/SNE-F/SNEFGC." type="custom">
      <formula1>=IF(OR($D460="EXCH",$D460="SE/F",$D460="SNE/F",$D460="SNEFGC"),TRUE,LEN(Z460)=0)</formula1>
    </dataValidation>
    <dataValidation sqref="Z461" showErrorMessage="1" showInputMessage="1" allowBlank="1" errorTitle="Invalid AlertType" error="Toner columns only allowed for AlertType EXCH/SE-F/SNE-F/SNEFGC." type="custom">
      <formula1>=IF(OR($D461="EXCH",$D461="SE/F",$D461="SNE/F",$D461="SNEFGC"),TRUE,LEN(Z461)=0)</formula1>
    </dataValidation>
    <dataValidation sqref="Z462" showErrorMessage="1" showInputMessage="1" allowBlank="1" errorTitle="Invalid AlertType" error="Toner columns only allowed for AlertType EXCH/SE-F/SNE-F/SNEFGC." type="custom">
      <formula1>=IF(OR($D462="EXCH",$D462="SE/F",$D462="SNE/F",$D462="SNEFGC"),TRUE,LEN(Z462)=0)</formula1>
    </dataValidation>
    <dataValidation sqref="Z463" showErrorMessage="1" showInputMessage="1" allowBlank="1" errorTitle="Invalid AlertType" error="Toner columns only allowed for AlertType EXCH/SE-F/SNE-F/SNEFGC." type="custom">
      <formula1>=IF(OR($D463="EXCH",$D463="SE/F",$D463="SNE/F",$D463="SNEFGC"),TRUE,LEN(Z463)=0)</formula1>
    </dataValidation>
    <dataValidation sqref="Z464" showErrorMessage="1" showInputMessage="1" allowBlank="1" errorTitle="Invalid AlertType" error="Toner columns only allowed for AlertType EXCH/SE-F/SNE-F/SNEFGC." type="custom">
      <formula1>=IF(OR($D464="EXCH",$D464="SE/F",$D464="SNE/F",$D464="SNEFGC"),TRUE,LEN(Z464)=0)</formula1>
    </dataValidation>
    <dataValidation sqref="Z465" showErrorMessage="1" showInputMessage="1" allowBlank="1" errorTitle="Invalid AlertType" error="Toner columns only allowed for AlertType EXCH/SE-F/SNE-F/SNEFGC." type="custom">
      <formula1>=IF(OR($D465="EXCH",$D465="SE/F",$D465="SNE/F",$D465="SNEFGC"),TRUE,LEN(Z465)=0)</formula1>
    </dataValidation>
    <dataValidation sqref="Z466" showErrorMessage="1" showInputMessage="1" allowBlank="1" errorTitle="Invalid AlertType" error="Toner columns only allowed for AlertType EXCH/SE-F/SNE-F/SNEFGC." type="custom">
      <formula1>=IF(OR($D466="EXCH",$D466="SE/F",$D466="SNE/F",$D466="SNEFGC"),TRUE,LEN(Z466)=0)</formula1>
    </dataValidation>
    <dataValidation sqref="Z467" showErrorMessage="1" showInputMessage="1" allowBlank="1" errorTitle="Invalid AlertType" error="Toner columns only allowed for AlertType EXCH/SE-F/SNE-F/SNEFGC." type="custom">
      <formula1>=IF(OR($D467="EXCH",$D467="SE/F",$D467="SNE/F",$D467="SNEFGC"),TRUE,LEN(Z467)=0)</formula1>
    </dataValidation>
    <dataValidation sqref="Z468" showErrorMessage="1" showInputMessage="1" allowBlank="1" errorTitle="Invalid AlertType" error="Toner columns only allowed for AlertType EXCH/SE-F/SNE-F/SNEFGC." type="custom">
      <formula1>=IF(OR($D468="EXCH",$D468="SE/F",$D468="SNE/F",$D468="SNEFGC"),TRUE,LEN(Z468)=0)</formula1>
    </dataValidation>
    <dataValidation sqref="Z469" showErrorMessage="1" showInputMessage="1" allowBlank="1" errorTitle="Invalid AlertType" error="Toner columns only allowed for AlertType EXCH/SE-F/SNE-F/SNEFGC." type="custom">
      <formula1>=IF(OR($D469="EXCH",$D469="SE/F",$D469="SNE/F",$D469="SNEFGC"),TRUE,LEN(Z469)=0)</formula1>
    </dataValidation>
    <dataValidation sqref="Z470" showErrorMessage="1" showInputMessage="1" allowBlank="1" errorTitle="Invalid AlertType" error="Toner columns only allowed for AlertType EXCH/SE-F/SNE-F/SNEFGC." type="custom">
      <formula1>=IF(OR($D470="EXCH",$D470="SE/F",$D470="SNE/F",$D470="SNEFGC"),TRUE,LEN(Z470)=0)</formula1>
    </dataValidation>
    <dataValidation sqref="Z471" showErrorMessage="1" showInputMessage="1" allowBlank="1" errorTitle="Invalid AlertType" error="Toner columns only allowed for AlertType EXCH/SE-F/SNE-F/SNEFGC." type="custom">
      <formula1>=IF(OR($D471="EXCH",$D471="SE/F",$D471="SNE/F",$D471="SNEFGC"),TRUE,LEN(Z471)=0)</formula1>
    </dataValidation>
    <dataValidation sqref="Z472" showErrorMessage="1" showInputMessage="1" allowBlank="1" errorTitle="Invalid AlertType" error="Toner columns only allowed for AlertType EXCH/SE-F/SNE-F/SNEFGC." type="custom">
      <formula1>=IF(OR($D472="EXCH",$D472="SE/F",$D472="SNE/F",$D472="SNEFGC"),TRUE,LEN(Z472)=0)</formula1>
    </dataValidation>
    <dataValidation sqref="Z473" showErrorMessage="1" showInputMessage="1" allowBlank="1" errorTitle="Invalid AlertType" error="Toner columns only allowed for AlertType EXCH/SE-F/SNE-F/SNEFGC." type="custom">
      <formula1>=IF(OR($D473="EXCH",$D473="SE/F",$D473="SNE/F",$D473="SNEFGC"),TRUE,LEN(Z473)=0)</formula1>
    </dataValidation>
    <dataValidation sqref="Z474" showErrorMessage="1" showInputMessage="1" allowBlank="1" errorTitle="Invalid AlertType" error="Toner columns only allowed for AlertType EXCH/SE-F/SNE-F/SNEFGC." type="custom">
      <formula1>=IF(OR($D474="EXCH",$D474="SE/F",$D474="SNE/F",$D474="SNEFGC"),TRUE,LEN(Z474)=0)</formula1>
    </dataValidation>
    <dataValidation sqref="Z475" showErrorMessage="1" showInputMessage="1" allowBlank="1" errorTitle="Invalid AlertType" error="Toner columns only allowed for AlertType EXCH/SE-F/SNE-F/SNEFGC." type="custom">
      <formula1>=IF(OR($D475="EXCH",$D475="SE/F",$D475="SNE/F",$D475="SNEFGC"),TRUE,LEN(Z475)=0)</formula1>
    </dataValidation>
    <dataValidation sqref="Z476" showErrorMessage="1" showInputMessage="1" allowBlank="1" errorTitle="Invalid AlertType" error="Toner columns only allowed for AlertType EXCH/SE-F/SNE-F/SNEFGC." type="custom">
      <formula1>=IF(OR($D476="EXCH",$D476="SE/F",$D476="SNE/F",$D476="SNEFGC"),TRUE,LEN(Z476)=0)</formula1>
    </dataValidation>
    <dataValidation sqref="Z477" showErrorMessage="1" showInputMessage="1" allowBlank="1" errorTitle="Invalid AlertType" error="Toner columns only allowed for AlertType EXCH/SE-F/SNE-F/SNEFGC." type="custom">
      <formula1>=IF(OR($D477="EXCH",$D477="SE/F",$D477="SNE/F",$D477="SNEFGC"),TRUE,LEN(Z477)=0)</formula1>
    </dataValidation>
    <dataValidation sqref="Z478" showErrorMessage="1" showInputMessage="1" allowBlank="1" errorTitle="Invalid AlertType" error="Toner columns only allowed for AlertType EXCH/SE-F/SNE-F/SNEFGC." type="custom">
      <formula1>=IF(OR($D478="EXCH",$D478="SE/F",$D478="SNE/F",$D478="SNEFGC"),TRUE,LEN(Z478)=0)</formula1>
    </dataValidation>
    <dataValidation sqref="Z479" showErrorMessage="1" showInputMessage="1" allowBlank="1" errorTitle="Invalid AlertType" error="Toner columns only allowed for AlertType EXCH/SE-F/SNE-F/SNEFGC." type="custom">
      <formula1>=IF(OR($D479="EXCH",$D479="SE/F",$D479="SNE/F",$D479="SNEFGC"),TRUE,LEN(Z479)=0)</formula1>
    </dataValidation>
    <dataValidation sqref="Z480" showErrorMessage="1" showInputMessage="1" allowBlank="1" errorTitle="Invalid AlertType" error="Toner columns only allowed for AlertType EXCH/SE-F/SNE-F/SNEFGC." type="custom">
      <formula1>=IF(OR($D480="EXCH",$D480="SE/F",$D480="SNE/F",$D480="SNEFGC"),TRUE,LEN(Z480)=0)</formula1>
    </dataValidation>
    <dataValidation sqref="Z481" showErrorMessage="1" showInputMessage="1" allowBlank="1" errorTitle="Invalid AlertType" error="Toner columns only allowed for AlertType EXCH/SE-F/SNE-F/SNEFGC." type="custom">
      <formula1>=IF(OR($D481="EXCH",$D481="SE/F",$D481="SNE/F",$D481="SNEFGC"),TRUE,LEN(Z481)=0)</formula1>
    </dataValidation>
    <dataValidation sqref="Z482" showErrorMessage="1" showInputMessage="1" allowBlank="1" errorTitle="Invalid AlertType" error="Toner columns only allowed for AlertType EXCH/SE-F/SNE-F/SNEFGC." type="custom">
      <formula1>=IF(OR($D482="EXCH",$D482="SE/F",$D482="SNE/F",$D482="SNEFGC"),TRUE,LEN(Z482)=0)</formula1>
    </dataValidation>
    <dataValidation sqref="Z483" showErrorMessage="1" showInputMessage="1" allowBlank="1" errorTitle="Invalid AlertType" error="Toner columns only allowed for AlertType EXCH/SE-F/SNE-F/SNEFGC." type="custom">
      <formula1>=IF(OR($D483="EXCH",$D483="SE/F",$D483="SNE/F",$D483="SNEFGC"),TRUE,LEN(Z483)=0)</formula1>
    </dataValidation>
    <dataValidation sqref="Z484" showErrorMessage="1" showInputMessage="1" allowBlank="1" errorTitle="Invalid AlertType" error="Toner columns only allowed for AlertType EXCH/SE-F/SNE-F/SNEFGC." type="custom">
      <formula1>=IF(OR($D484="EXCH",$D484="SE/F",$D484="SNE/F",$D484="SNEFGC"),TRUE,LEN(Z484)=0)</formula1>
    </dataValidation>
    <dataValidation sqref="Z485" showErrorMessage="1" showInputMessage="1" allowBlank="1" errorTitle="Invalid AlertType" error="Toner columns only allowed for AlertType EXCH/SE-F/SNE-F/SNEFGC." type="custom">
      <formula1>=IF(OR($D485="EXCH",$D485="SE/F",$D485="SNE/F",$D485="SNEFGC"),TRUE,LEN(Z485)=0)</formula1>
    </dataValidation>
    <dataValidation sqref="Z486" showErrorMessage="1" showInputMessage="1" allowBlank="1" errorTitle="Invalid AlertType" error="Toner columns only allowed for AlertType EXCH/SE-F/SNE-F/SNEFGC." type="custom">
      <formula1>=IF(OR($D486="EXCH",$D486="SE/F",$D486="SNE/F",$D486="SNEFGC"),TRUE,LEN(Z486)=0)</formula1>
    </dataValidation>
    <dataValidation sqref="Z487" showErrorMessage="1" showInputMessage="1" allowBlank="1" errorTitle="Invalid AlertType" error="Toner columns only allowed for AlertType EXCH/SE-F/SNE-F/SNEFGC." type="custom">
      <formula1>=IF(OR($D487="EXCH",$D487="SE/F",$D487="SNE/F",$D487="SNEFGC"),TRUE,LEN(Z487)=0)</formula1>
    </dataValidation>
    <dataValidation sqref="Z488" showErrorMessage="1" showInputMessage="1" allowBlank="1" errorTitle="Invalid AlertType" error="Toner columns only allowed for AlertType EXCH/SE-F/SNE-F/SNEFGC." type="custom">
      <formula1>=IF(OR($D488="EXCH",$D488="SE/F",$D488="SNE/F",$D488="SNEFGC"),TRUE,LEN(Z488)=0)</formula1>
    </dataValidation>
    <dataValidation sqref="Z489" showErrorMessage="1" showInputMessage="1" allowBlank="1" errorTitle="Invalid AlertType" error="Toner columns only allowed for AlertType EXCH/SE-F/SNE-F/SNEFGC." type="custom">
      <formula1>=IF(OR($D489="EXCH",$D489="SE/F",$D489="SNE/F",$D489="SNEFGC"),TRUE,LEN(Z489)=0)</formula1>
    </dataValidation>
    <dataValidation sqref="Z490" showErrorMessage="1" showInputMessage="1" allowBlank="1" errorTitle="Invalid AlertType" error="Toner columns only allowed for AlertType EXCH/SE-F/SNE-F/SNEFGC." type="custom">
      <formula1>=IF(OR($D490="EXCH",$D490="SE/F",$D490="SNE/F",$D490="SNEFGC"),TRUE,LEN(Z490)=0)</formula1>
    </dataValidation>
    <dataValidation sqref="Z491" showErrorMessage="1" showInputMessage="1" allowBlank="1" errorTitle="Invalid AlertType" error="Toner columns only allowed for AlertType EXCH/SE-F/SNE-F/SNEFGC." type="custom">
      <formula1>=IF(OR($D491="EXCH",$D491="SE/F",$D491="SNE/F",$D491="SNEFGC"),TRUE,LEN(Z491)=0)</formula1>
    </dataValidation>
    <dataValidation sqref="Z492" showErrorMessage="1" showInputMessage="1" allowBlank="1" errorTitle="Invalid AlertType" error="Toner columns only allowed for AlertType EXCH/SE-F/SNE-F/SNEFGC." type="custom">
      <formula1>=IF(OR($D492="EXCH",$D492="SE/F",$D492="SNE/F",$D492="SNEFGC"),TRUE,LEN(Z492)=0)</formula1>
    </dataValidation>
    <dataValidation sqref="Z493" showErrorMessage="1" showInputMessage="1" allowBlank="1" errorTitle="Invalid AlertType" error="Toner columns only allowed for AlertType EXCH/SE-F/SNE-F/SNEFGC." type="custom">
      <formula1>=IF(OR($D493="EXCH",$D493="SE/F",$D493="SNE/F",$D493="SNEFGC"),TRUE,LEN(Z493)=0)</formula1>
    </dataValidation>
    <dataValidation sqref="Z494" showErrorMessage="1" showInputMessage="1" allowBlank="1" errorTitle="Invalid AlertType" error="Toner columns only allowed for AlertType EXCH/SE-F/SNE-F/SNEFGC." type="custom">
      <formula1>=IF(OR($D494="EXCH",$D494="SE/F",$D494="SNE/F",$D494="SNEFGC"),TRUE,LEN(Z494)=0)</formula1>
    </dataValidation>
    <dataValidation sqref="Z495" showErrorMessage="1" showInputMessage="1" allowBlank="1" errorTitle="Invalid AlertType" error="Toner columns only allowed for AlertType EXCH/SE-F/SNE-F/SNEFGC." type="custom">
      <formula1>=IF(OR($D495="EXCH",$D495="SE/F",$D495="SNE/F",$D495="SNEFGC"),TRUE,LEN(Z495)=0)</formula1>
    </dataValidation>
    <dataValidation sqref="Z496" showErrorMessage="1" showInputMessage="1" allowBlank="1" errorTitle="Invalid AlertType" error="Toner columns only allowed for AlertType EXCH/SE-F/SNE-F/SNEFGC." type="custom">
      <formula1>=IF(OR($D496="EXCH",$D496="SE/F",$D496="SNE/F",$D496="SNEFGC"),TRUE,LEN(Z496)=0)</formula1>
    </dataValidation>
    <dataValidation sqref="Z497" showErrorMessage="1" showInputMessage="1" allowBlank="1" errorTitle="Invalid AlertType" error="Toner columns only allowed for AlertType EXCH/SE-F/SNE-F/SNEFGC." type="custom">
      <formula1>=IF(OR($D497="EXCH",$D497="SE/F",$D497="SNE/F",$D497="SNEFGC"),TRUE,LEN(Z497)=0)</formula1>
    </dataValidation>
    <dataValidation sqref="Z498" showErrorMessage="1" showInputMessage="1" allowBlank="1" errorTitle="Invalid AlertType" error="Toner columns only allowed for AlertType EXCH/SE-F/SNE-F/SNEFGC." type="custom">
      <formula1>=IF(OR($D498="EXCH",$D498="SE/F",$D498="SNE/F",$D498="SNEFGC"),TRUE,LEN(Z498)=0)</formula1>
    </dataValidation>
    <dataValidation sqref="Z499" showErrorMessage="1" showInputMessage="1" allowBlank="1" errorTitle="Invalid AlertType" error="Toner columns only allowed for AlertType EXCH/SE-F/SNE-F/SNEFGC." type="custom">
      <formula1>=IF(OR($D499="EXCH",$D499="SE/F",$D499="SNE/F",$D499="SNEFGC"),TRUE,LEN(Z499)=0)</formula1>
    </dataValidation>
    <dataValidation sqref="Z500" showErrorMessage="1" showInputMessage="1" allowBlank="1" errorTitle="Invalid AlertType" error="Toner columns only allowed for AlertType EXCH/SE-F/SNE-F/SNEFGC." type="custom">
      <formula1>=IF(OR($D500="EXCH",$D500="SE/F",$D500="SNE/F",$D500="SNEFGC"),TRUE,LEN(Z500)=0)</formula1>
    </dataValidation>
    <dataValidation sqref="Z501" showErrorMessage="1" showInputMessage="1" allowBlank="1" errorTitle="Invalid AlertType" error="Toner columns only allowed for AlertType EXCH/SE-F/SNE-F/SNEFGC." type="custom">
      <formula1>=IF(OR($D501="EXCH",$D501="SE/F",$D501="SNE/F",$D501="SNEFGC"),TRUE,LEN(Z501)=0)</formula1>
    </dataValidation>
    <dataValidation sqref="Z502" showErrorMessage="1" showInputMessage="1" allowBlank="1" errorTitle="Invalid AlertType" error="Toner columns only allowed for AlertType EXCH/SE-F/SNE-F/SNEFGC." type="custom">
      <formula1>=IF(OR($D502="EXCH",$D502="SE/F",$D502="SNE/F",$D502="SNEFGC"),TRUE,LEN(Z502)=0)</formula1>
    </dataValidation>
    <dataValidation sqref="Z503" showErrorMessage="1" showInputMessage="1" allowBlank="1" errorTitle="Invalid AlertType" error="Toner columns only allowed for AlertType EXCH/SE-F/SNE-F/SNEFGC." type="custom">
      <formula1>=IF(OR($D503="EXCH",$D503="SE/F",$D503="SNE/F",$D503="SNEFGC"),TRUE,LEN(Z503)=0)</formula1>
    </dataValidation>
    <dataValidation sqref="Z504" showErrorMessage="1" showInputMessage="1" allowBlank="1" errorTitle="Invalid AlertType" error="Toner columns only allowed for AlertType EXCH/SE-F/SNE-F/SNEFGC." type="custom">
      <formula1>=IF(OR($D504="EXCH",$D504="SE/F",$D504="SNE/F",$D504="SNEFGC"),TRUE,LEN(Z504)=0)</formula1>
    </dataValidation>
    <dataValidation sqref="Z505" showErrorMessage="1" showInputMessage="1" allowBlank="1" errorTitle="Invalid AlertType" error="Toner columns only allowed for AlertType EXCH/SE-F/SNE-F/SNEFGC." type="custom">
      <formula1>=IF(OR($D505="EXCH",$D505="SE/F",$D505="SNE/F",$D505="SNEFGC"),TRUE,LEN(Z505)=0)</formula1>
    </dataValidation>
    <dataValidation sqref="Z506" showErrorMessage="1" showInputMessage="1" allowBlank="1" errorTitle="Invalid AlertType" error="Toner columns only allowed for AlertType EXCH/SE-F/SNE-F/SNEFGC." type="custom">
      <formula1>=IF(OR($D506="EXCH",$D506="SE/F",$D506="SNE/F",$D506="SNEFGC"),TRUE,LEN(Z506)=0)</formula1>
    </dataValidation>
    <dataValidation sqref="Z507" showErrorMessage="1" showInputMessage="1" allowBlank="1" errorTitle="Invalid AlertType" error="Toner columns only allowed for AlertType EXCH/SE-F/SNE-F/SNEFGC." type="custom">
      <formula1>=IF(OR($D507="EXCH",$D507="SE/F",$D507="SNE/F",$D507="SNEFGC"),TRUE,LEN(Z507)=0)</formula1>
    </dataValidation>
    <dataValidation sqref="Z508" showErrorMessage="1" showInputMessage="1" allowBlank="1" errorTitle="Invalid AlertType" error="Toner columns only allowed for AlertType EXCH/SE-F/SNE-F/SNEFGC." type="custom">
      <formula1>=IF(OR($D508="EXCH",$D508="SE/F",$D508="SNE/F",$D508="SNEFGC"),TRUE,LEN(Z508)=0)</formula1>
    </dataValidation>
    <dataValidation sqref="Z509" showErrorMessage="1" showInputMessage="1" allowBlank="1" errorTitle="Invalid AlertType" error="Toner columns only allowed for AlertType EXCH/SE-F/SNE-F/SNEFGC." type="custom">
      <formula1>=IF(OR($D509="EXCH",$D509="SE/F",$D509="SNE/F",$D509="SNEFGC"),TRUE,LEN(Z509)=0)</formula1>
    </dataValidation>
    <dataValidation sqref="Z510" showErrorMessage="1" showInputMessage="1" allowBlank="1" errorTitle="Invalid AlertType" error="Toner columns only allowed for AlertType EXCH/SE-F/SNE-F/SNEFGC." type="custom">
      <formula1>=IF(OR($D510="EXCH",$D510="SE/F",$D510="SNE/F",$D510="SNEFGC"),TRUE,LEN(Z510)=0)</formula1>
    </dataValidation>
    <dataValidation sqref="Z511" showErrorMessage="1" showInputMessage="1" allowBlank="1" errorTitle="Invalid AlertType" error="Toner columns only allowed for AlertType EXCH/SE-F/SNE-F/SNEFGC." type="custom">
      <formula1>=IF(OR($D511="EXCH",$D511="SE/F",$D511="SNE/F",$D511="SNEFGC"),TRUE,LEN(Z511)=0)</formula1>
    </dataValidation>
    <dataValidation sqref="Z512" showErrorMessage="1" showInputMessage="1" allowBlank="1" errorTitle="Invalid AlertType" error="Toner columns only allowed for AlertType EXCH/SE-F/SNE-F/SNEFGC." type="custom">
      <formula1>=IF(OR($D512="EXCH",$D512="SE/F",$D512="SNE/F",$D512="SNEFGC"),TRUE,LEN(Z512)=0)</formula1>
    </dataValidation>
    <dataValidation sqref="Z513" showErrorMessage="1" showInputMessage="1" allowBlank="1" errorTitle="Invalid AlertType" error="Toner columns only allowed for AlertType EXCH/SE-F/SNE-F/SNEFGC." type="custom">
      <formula1>=IF(OR($D513="EXCH",$D513="SE/F",$D513="SNE/F",$D513="SNEFGC"),TRUE,LEN(Z513)=0)</formula1>
    </dataValidation>
    <dataValidation sqref="Z514" showErrorMessage="1" showInputMessage="1" allowBlank="1" errorTitle="Invalid AlertType" error="Toner columns only allowed for AlertType EXCH/SE-F/SNE-F/SNEFGC." type="custom">
      <formula1>=IF(OR($D514="EXCH",$D514="SE/F",$D514="SNE/F",$D514="SNEFGC"),TRUE,LEN(Z514)=0)</formula1>
    </dataValidation>
    <dataValidation sqref="Z515" showErrorMessage="1" showInputMessage="1" allowBlank="1" errorTitle="Invalid AlertType" error="Toner columns only allowed for AlertType EXCH/SE-F/SNE-F/SNEFGC." type="custom">
      <formula1>=IF(OR($D515="EXCH",$D515="SE/F",$D515="SNE/F",$D515="SNEFGC"),TRUE,LEN(Z515)=0)</formula1>
    </dataValidation>
    <dataValidation sqref="Z516" showErrorMessage="1" showInputMessage="1" allowBlank="1" errorTitle="Invalid AlertType" error="Toner columns only allowed for AlertType EXCH/SE-F/SNE-F/SNEFGC." type="custom">
      <formula1>=IF(OR($D516="EXCH",$D516="SE/F",$D516="SNE/F",$D516="SNEFGC"),TRUE,LEN(Z516)=0)</formula1>
    </dataValidation>
    <dataValidation sqref="Z517" showErrorMessage="1" showInputMessage="1" allowBlank="1" errorTitle="Invalid AlertType" error="Toner columns only allowed for AlertType EXCH/SE-F/SNE-F/SNEFGC." type="custom">
      <formula1>=IF(OR($D517="EXCH",$D517="SE/F",$D517="SNE/F",$D517="SNEFGC"),TRUE,LEN(Z517)=0)</formula1>
    </dataValidation>
    <dataValidation sqref="Z518" showErrorMessage="1" showInputMessage="1" allowBlank="1" errorTitle="Invalid AlertType" error="Toner columns only allowed for AlertType EXCH/SE-F/SNE-F/SNEFGC." type="custom">
      <formula1>=IF(OR($D518="EXCH",$D518="SE/F",$D518="SNE/F",$D518="SNEFGC"),TRUE,LEN(Z518)=0)</formula1>
    </dataValidation>
    <dataValidation sqref="Z519" showErrorMessage="1" showInputMessage="1" allowBlank="1" errorTitle="Invalid AlertType" error="Toner columns only allowed for AlertType EXCH/SE-F/SNE-F/SNEFGC." type="custom">
      <formula1>=IF(OR($D519="EXCH",$D519="SE/F",$D519="SNE/F",$D519="SNEFGC"),TRUE,LEN(Z519)=0)</formula1>
    </dataValidation>
    <dataValidation sqref="Z520" showErrorMessage="1" showInputMessage="1" allowBlank="1" errorTitle="Invalid AlertType" error="Toner columns only allowed for AlertType EXCH/SE-F/SNE-F/SNEFGC." type="custom">
      <formula1>=IF(OR($D520="EXCH",$D520="SE/F",$D520="SNE/F",$D520="SNEFGC"),TRUE,LEN(Z520)=0)</formula1>
    </dataValidation>
    <dataValidation sqref="Z521" showErrorMessage="1" showInputMessage="1" allowBlank="1" errorTitle="Invalid AlertType" error="Toner columns only allowed for AlertType EXCH/SE-F/SNE-F/SNEFGC." type="custom">
      <formula1>=IF(OR($D521="EXCH",$D521="SE/F",$D521="SNE/F",$D521="SNEFGC"),TRUE,LEN(Z521)=0)</formula1>
    </dataValidation>
    <dataValidation sqref="Z522" showErrorMessage="1" showInputMessage="1" allowBlank="1" errorTitle="Invalid AlertType" error="Toner columns only allowed for AlertType EXCH/SE-F/SNE-F/SNEFGC." type="custom">
      <formula1>=IF(OR($D522="EXCH",$D522="SE/F",$D522="SNE/F",$D522="SNEFGC"),TRUE,LEN(Z522)=0)</formula1>
    </dataValidation>
    <dataValidation sqref="Z523" showErrorMessage="1" showInputMessage="1" allowBlank="1" errorTitle="Invalid AlertType" error="Toner columns only allowed for AlertType EXCH/SE-F/SNE-F/SNEFGC." type="custom">
      <formula1>=IF(OR($D523="EXCH",$D523="SE/F",$D523="SNE/F",$D523="SNEFGC"),TRUE,LEN(Z523)=0)</formula1>
    </dataValidation>
    <dataValidation sqref="Z524" showErrorMessage="1" showInputMessage="1" allowBlank="1" errorTitle="Invalid AlertType" error="Toner columns only allowed for AlertType EXCH/SE-F/SNE-F/SNEFGC." type="custom">
      <formula1>=IF(OR($D524="EXCH",$D524="SE/F",$D524="SNE/F",$D524="SNEFGC"),TRUE,LEN(Z524)=0)</formula1>
    </dataValidation>
    <dataValidation sqref="Z525" showErrorMessage="1" showInputMessage="1" allowBlank="1" errorTitle="Invalid AlertType" error="Toner columns only allowed for AlertType EXCH/SE-F/SNE-F/SNEFGC." type="custom">
      <formula1>=IF(OR($D525="EXCH",$D525="SE/F",$D525="SNE/F",$D525="SNEFGC"),TRUE,LEN(Z525)=0)</formula1>
    </dataValidation>
    <dataValidation sqref="Z526" showErrorMessage="1" showInputMessage="1" allowBlank="1" errorTitle="Invalid AlertType" error="Toner columns only allowed for AlertType EXCH/SE-F/SNE-F/SNEFGC." type="custom">
      <formula1>=IF(OR($D526="EXCH",$D526="SE/F",$D526="SNE/F",$D526="SNEFGC"),TRUE,LEN(Z526)=0)</formula1>
    </dataValidation>
    <dataValidation sqref="Z527" showErrorMessage="1" showInputMessage="1" allowBlank="1" errorTitle="Invalid AlertType" error="Toner columns only allowed for AlertType EXCH/SE-F/SNE-F/SNEFGC." type="custom">
      <formula1>=IF(OR($D527="EXCH",$D527="SE/F",$D527="SNE/F",$D527="SNEFGC"),TRUE,LEN(Z527)=0)</formula1>
    </dataValidation>
    <dataValidation sqref="Z528" showErrorMessage="1" showInputMessage="1" allowBlank="1" errorTitle="Invalid AlertType" error="Toner columns only allowed for AlertType EXCH/SE-F/SNE-F/SNEFGC." type="custom">
      <formula1>=IF(OR($D528="EXCH",$D528="SE/F",$D528="SNE/F",$D528="SNEFGC"),TRUE,LEN(Z528)=0)</formula1>
    </dataValidation>
    <dataValidation sqref="Z529" showErrorMessage="1" showInputMessage="1" allowBlank="1" errorTitle="Invalid AlertType" error="Toner columns only allowed for AlertType EXCH/SE-F/SNE-F/SNEFGC." type="custom">
      <formula1>=IF(OR($D529="EXCH",$D529="SE/F",$D529="SNE/F",$D529="SNEFGC"),TRUE,LEN(Z529)=0)</formula1>
    </dataValidation>
    <dataValidation sqref="Z530" showErrorMessage="1" showInputMessage="1" allowBlank="1" errorTitle="Invalid AlertType" error="Toner columns only allowed for AlertType EXCH/SE-F/SNE-F/SNEFGC." type="custom">
      <formula1>=IF(OR($D530="EXCH",$D530="SE/F",$D530="SNE/F",$D530="SNEFGC"),TRUE,LEN(Z530)=0)</formula1>
    </dataValidation>
    <dataValidation sqref="Z531" showErrorMessage="1" showInputMessage="1" allowBlank="1" errorTitle="Invalid AlertType" error="Toner columns only allowed for AlertType EXCH/SE-F/SNE-F/SNEFGC." type="custom">
      <formula1>=IF(OR($D531="EXCH",$D531="SE/F",$D531="SNE/F",$D531="SNEFGC"),TRUE,LEN(Z531)=0)</formula1>
    </dataValidation>
    <dataValidation sqref="Z532" showErrorMessage="1" showInputMessage="1" allowBlank="1" errorTitle="Invalid AlertType" error="Toner columns only allowed for AlertType EXCH/SE-F/SNE-F/SNEFGC." type="custom">
      <formula1>=IF(OR($D532="EXCH",$D532="SE/F",$D532="SNE/F",$D532="SNEFGC"),TRUE,LEN(Z532)=0)</formula1>
    </dataValidation>
    <dataValidation sqref="Z533" showErrorMessage="1" showInputMessage="1" allowBlank="1" errorTitle="Invalid AlertType" error="Toner columns only allowed for AlertType EXCH/SE-F/SNE-F/SNEFGC." type="custom">
      <formula1>=IF(OR($D533="EXCH",$D533="SE/F",$D533="SNE/F",$D533="SNEFGC"),TRUE,LEN(Z533)=0)</formula1>
    </dataValidation>
    <dataValidation sqref="Z534" showErrorMessage="1" showInputMessage="1" allowBlank="1" errorTitle="Invalid AlertType" error="Toner columns only allowed for AlertType EXCH/SE-F/SNE-F/SNEFGC." type="custom">
      <formula1>=IF(OR($D534="EXCH",$D534="SE/F",$D534="SNE/F",$D534="SNEFGC"),TRUE,LEN(Z534)=0)</formula1>
    </dataValidation>
    <dataValidation sqref="Z535" showErrorMessage="1" showInputMessage="1" allowBlank="1" errorTitle="Invalid AlertType" error="Toner columns only allowed for AlertType EXCH/SE-F/SNE-F/SNEFGC." type="custom">
      <formula1>=IF(OR($D535="EXCH",$D535="SE/F",$D535="SNE/F",$D535="SNEFGC"),TRUE,LEN(Z535)=0)</formula1>
    </dataValidation>
    <dataValidation sqref="Z536" showErrorMessage="1" showInputMessage="1" allowBlank="1" errorTitle="Invalid AlertType" error="Toner columns only allowed for AlertType EXCH/SE-F/SNE-F/SNEFGC." type="custom">
      <formula1>=IF(OR($D536="EXCH",$D536="SE/F",$D536="SNE/F",$D536="SNEFGC"),TRUE,LEN(Z536)=0)</formula1>
    </dataValidation>
    <dataValidation sqref="Z537" showErrorMessage="1" showInputMessage="1" allowBlank="1" errorTitle="Invalid AlertType" error="Toner columns only allowed for AlertType EXCH/SE-F/SNE-F/SNEFGC." type="custom">
      <formula1>=IF(OR($D537="EXCH",$D537="SE/F",$D537="SNE/F",$D537="SNEFGC"),TRUE,LEN(Z537)=0)</formula1>
    </dataValidation>
    <dataValidation sqref="Z538" showErrorMessage="1" showInputMessage="1" allowBlank="1" errorTitle="Invalid AlertType" error="Toner columns only allowed for AlertType EXCH/SE-F/SNE-F/SNEFGC." type="custom">
      <formula1>=IF(OR($D538="EXCH",$D538="SE/F",$D538="SNE/F",$D538="SNEFGC"),TRUE,LEN(Z538)=0)</formula1>
    </dataValidation>
    <dataValidation sqref="Z539" showErrorMessage="1" showInputMessage="1" allowBlank="1" errorTitle="Invalid AlertType" error="Toner columns only allowed for AlertType EXCH/SE-F/SNE-F/SNEFGC." type="custom">
      <formula1>=IF(OR($D539="EXCH",$D539="SE/F",$D539="SNE/F",$D539="SNEFGC"),TRUE,LEN(Z539)=0)</formula1>
    </dataValidation>
    <dataValidation sqref="Z540" showErrorMessage="1" showInputMessage="1" allowBlank="1" errorTitle="Invalid AlertType" error="Toner columns only allowed for AlertType EXCH/SE-F/SNE-F/SNEFGC." type="custom">
      <formula1>=IF(OR($D540="EXCH",$D540="SE/F",$D540="SNE/F",$D540="SNEFGC"),TRUE,LEN(Z540)=0)</formula1>
    </dataValidation>
    <dataValidation sqref="Z541" showErrorMessage="1" showInputMessage="1" allowBlank="1" errorTitle="Invalid AlertType" error="Toner columns only allowed for AlertType EXCH/SE-F/SNE-F/SNEFGC." type="custom">
      <formula1>=IF(OR($D541="EXCH",$D541="SE/F",$D541="SNE/F",$D541="SNEFGC"),TRUE,LEN(Z541)=0)</formula1>
    </dataValidation>
    <dataValidation sqref="Z542" showErrorMessage="1" showInputMessage="1" allowBlank="1" errorTitle="Invalid AlertType" error="Toner columns only allowed for AlertType EXCH/SE-F/SNE-F/SNEFGC." type="custom">
      <formula1>=IF(OR($D542="EXCH",$D542="SE/F",$D542="SNE/F",$D542="SNEFGC"),TRUE,LEN(Z542)=0)</formula1>
    </dataValidation>
    <dataValidation sqref="Z543" showErrorMessage="1" showInputMessage="1" allowBlank="1" errorTitle="Invalid AlertType" error="Toner columns only allowed for AlertType EXCH/SE-F/SNE-F/SNEFGC." type="custom">
      <formula1>=IF(OR($D543="EXCH",$D543="SE/F",$D543="SNE/F",$D543="SNEFGC"),TRUE,LEN(Z543)=0)</formula1>
    </dataValidation>
    <dataValidation sqref="Z544" showErrorMessage="1" showInputMessage="1" allowBlank="1" errorTitle="Invalid AlertType" error="Toner columns only allowed for AlertType EXCH/SE-F/SNE-F/SNEFGC." type="custom">
      <formula1>=IF(OR($D544="EXCH",$D544="SE/F",$D544="SNE/F",$D544="SNEFGC"),TRUE,LEN(Z544)=0)</formula1>
    </dataValidation>
    <dataValidation sqref="Z545" showErrorMessage="1" showInputMessage="1" allowBlank="1" errorTitle="Invalid AlertType" error="Toner columns only allowed for AlertType EXCH/SE-F/SNE-F/SNEFGC." type="custom">
      <formula1>=IF(OR($D545="EXCH",$D545="SE/F",$D545="SNE/F",$D545="SNEFGC"),TRUE,LEN(Z545)=0)</formula1>
    </dataValidation>
    <dataValidation sqref="Z546" showErrorMessage="1" showInputMessage="1" allowBlank="1" errorTitle="Invalid AlertType" error="Toner columns only allowed for AlertType EXCH/SE-F/SNE-F/SNEFGC." type="custom">
      <formula1>=IF(OR($D546="EXCH",$D546="SE/F",$D546="SNE/F",$D546="SNEFGC"),TRUE,LEN(Z546)=0)</formula1>
    </dataValidation>
    <dataValidation sqref="Z547" showErrorMessage="1" showInputMessage="1" allowBlank="1" errorTitle="Invalid AlertType" error="Toner columns only allowed for AlertType EXCH/SE-F/SNE-F/SNEFGC." type="custom">
      <formula1>=IF(OR($D547="EXCH",$D547="SE/F",$D547="SNE/F",$D547="SNEFGC"),TRUE,LEN(Z547)=0)</formula1>
    </dataValidation>
    <dataValidation sqref="Z548" showErrorMessage="1" showInputMessage="1" allowBlank="1" errorTitle="Invalid AlertType" error="Toner columns only allowed for AlertType EXCH/SE-F/SNE-F/SNEFGC." type="custom">
      <formula1>=IF(OR($D548="EXCH",$D548="SE/F",$D548="SNE/F",$D548="SNEFGC"),TRUE,LEN(Z548)=0)</formula1>
    </dataValidation>
    <dataValidation sqref="Z549" showErrorMessage="1" showInputMessage="1" allowBlank="1" errorTitle="Invalid AlertType" error="Toner columns only allowed for AlertType EXCH/SE-F/SNE-F/SNEFGC." type="custom">
      <formula1>=IF(OR($D549="EXCH",$D549="SE/F",$D549="SNE/F",$D549="SNEFGC"),TRUE,LEN(Z549)=0)</formula1>
    </dataValidation>
    <dataValidation sqref="Z550" showErrorMessage="1" showInputMessage="1" allowBlank="1" errorTitle="Invalid AlertType" error="Toner columns only allowed for AlertType EXCH/SE-F/SNE-F/SNEFGC." type="custom">
      <formula1>=IF(OR($D550="EXCH",$D550="SE/F",$D550="SNE/F",$D550="SNEFGC"),TRUE,LEN(Z550)=0)</formula1>
    </dataValidation>
    <dataValidation sqref="Z551" showErrorMessage="1" showInputMessage="1" allowBlank="1" errorTitle="Invalid AlertType" error="Toner columns only allowed for AlertType EXCH/SE-F/SNE-F/SNEFGC." type="custom">
      <formula1>=IF(OR($D551="EXCH",$D551="SE/F",$D551="SNE/F",$D551="SNEFGC"),TRUE,LEN(Z551)=0)</formula1>
    </dataValidation>
    <dataValidation sqref="Z552" showErrorMessage="1" showInputMessage="1" allowBlank="1" errorTitle="Invalid AlertType" error="Toner columns only allowed for AlertType EXCH/SE-F/SNE-F/SNEFGC." type="custom">
      <formula1>=IF(OR($D552="EXCH",$D552="SE/F",$D552="SNE/F",$D552="SNEFGC"),TRUE,LEN(Z552)=0)</formula1>
    </dataValidation>
    <dataValidation sqref="Z553" showErrorMessage="1" showInputMessage="1" allowBlank="1" errorTitle="Invalid AlertType" error="Toner columns only allowed for AlertType EXCH/SE-F/SNE-F/SNEFGC." type="custom">
      <formula1>=IF(OR($D553="EXCH",$D553="SE/F",$D553="SNE/F",$D553="SNEFGC"),TRUE,LEN(Z553)=0)</formula1>
    </dataValidation>
    <dataValidation sqref="Z554" showErrorMessage="1" showInputMessage="1" allowBlank="1" errorTitle="Invalid AlertType" error="Toner columns only allowed for AlertType EXCH/SE-F/SNE-F/SNEFGC." type="custom">
      <formula1>=IF(OR($D554="EXCH",$D554="SE/F",$D554="SNE/F",$D554="SNEFGC"),TRUE,LEN(Z554)=0)</formula1>
    </dataValidation>
    <dataValidation sqref="Z555" showErrorMessage="1" showInputMessage="1" allowBlank="1" errorTitle="Invalid AlertType" error="Toner columns only allowed for AlertType EXCH/SE-F/SNE-F/SNEFGC." type="custom">
      <formula1>=IF(OR($D555="EXCH",$D555="SE/F",$D555="SNE/F",$D555="SNEFGC"),TRUE,LEN(Z555)=0)</formula1>
    </dataValidation>
    <dataValidation sqref="Z556" showErrorMessage="1" showInputMessage="1" allowBlank="1" errorTitle="Invalid AlertType" error="Toner columns only allowed for AlertType EXCH/SE-F/SNE-F/SNEFGC." type="custom">
      <formula1>=IF(OR($D556="EXCH",$D556="SE/F",$D556="SNE/F",$D556="SNEFGC"),TRUE,LEN(Z556)=0)</formula1>
    </dataValidation>
    <dataValidation sqref="Z557" showErrorMessage="1" showInputMessage="1" allowBlank="1" errorTitle="Invalid AlertType" error="Toner columns only allowed for AlertType EXCH/SE-F/SNE-F/SNEFGC." type="custom">
      <formula1>=IF(OR($D557="EXCH",$D557="SE/F",$D557="SNE/F",$D557="SNEFGC"),TRUE,LEN(Z557)=0)</formula1>
    </dataValidation>
    <dataValidation sqref="Z558" showErrorMessage="1" showInputMessage="1" allowBlank="1" errorTitle="Invalid AlertType" error="Toner columns only allowed for AlertType EXCH/SE-F/SNE-F/SNEFGC." type="custom">
      <formula1>=IF(OR($D558="EXCH",$D558="SE/F",$D558="SNE/F",$D558="SNEFGC"),TRUE,LEN(Z558)=0)</formula1>
    </dataValidation>
    <dataValidation sqref="Z559" showErrorMessage="1" showInputMessage="1" allowBlank="1" errorTitle="Invalid AlertType" error="Toner columns only allowed for AlertType EXCH/SE-F/SNE-F/SNEFGC." type="custom">
      <formula1>=IF(OR($D559="EXCH",$D559="SE/F",$D559="SNE/F",$D559="SNEFGC"),TRUE,LEN(Z559)=0)</formula1>
    </dataValidation>
    <dataValidation sqref="Z560" showErrorMessage="1" showInputMessage="1" allowBlank="1" errorTitle="Invalid AlertType" error="Toner columns only allowed for AlertType EXCH/SE-F/SNE-F/SNEFGC." type="custom">
      <formula1>=IF(OR($D560="EXCH",$D560="SE/F",$D560="SNE/F",$D560="SNEFGC"),TRUE,LEN(Z560)=0)</formula1>
    </dataValidation>
    <dataValidation sqref="Z561" showErrorMessage="1" showInputMessage="1" allowBlank="1" errorTitle="Invalid AlertType" error="Toner columns only allowed for AlertType EXCH/SE-F/SNE-F/SNEFGC." type="custom">
      <formula1>=IF(OR($D561="EXCH",$D561="SE/F",$D561="SNE/F",$D561="SNEFGC"),TRUE,LEN(Z561)=0)</formula1>
    </dataValidation>
    <dataValidation sqref="Z562" showErrorMessage="1" showInputMessage="1" allowBlank="1" errorTitle="Invalid AlertType" error="Toner columns only allowed for AlertType EXCH/SE-F/SNE-F/SNEFGC." type="custom">
      <formula1>=IF(OR($D562="EXCH",$D562="SE/F",$D562="SNE/F",$D562="SNEFGC"),TRUE,LEN(Z562)=0)</formula1>
    </dataValidation>
    <dataValidation sqref="Z563" showErrorMessage="1" showInputMessage="1" allowBlank="1" errorTitle="Invalid AlertType" error="Toner columns only allowed for AlertType EXCH/SE-F/SNE-F/SNEFGC." type="custom">
      <formula1>=IF(OR($D563="EXCH",$D563="SE/F",$D563="SNE/F",$D563="SNEFGC"),TRUE,LEN(Z563)=0)</formula1>
    </dataValidation>
    <dataValidation sqref="Z564" showErrorMessage="1" showInputMessage="1" allowBlank="1" errorTitle="Invalid AlertType" error="Toner columns only allowed for AlertType EXCH/SE-F/SNE-F/SNEFGC." type="custom">
      <formula1>=IF(OR($D564="EXCH",$D564="SE/F",$D564="SNE/F",$D564="SNEFGC"),TRUE,LEN(Z564)=0)</formula1>
    </dataValidation>
    <dataValidation sqref="Z565" showErrorMessage="1" showInputMessage="1" allowBlank="1" errorTitle="Invalid AlertType" error="Toner columns only allowed for AlertType EXCH/SE-F/SNE-F/SNEFGC." type="custom">
      <formula1>=IF(OR($D565="EXCH",$D565="SE/F",$D565="SNE/F",$D565="SNEFGC"),TRUE,LEN(Z565)=0)</formula1>
    </dataValidation>
    <dataValidation sqref="Z566" showErrorMessage="1" showInputMessage="1" allowBlank="1" errorTitle="Invalid AlertType" error="Toner columns only allowed for AlertType EXCH/SE-F/SNE-F/SNEFGC." type="custom">
      <formula1>=IF(OR($D566="EXCH",$D566="SE/F",$D566="SNE/F",$D566="SNEFGC"),TRUE,LEN(Z566)=0)</formula1>
    </dataValidation>
    <dataValidation sqref="Z567" showErrorMessage="1" showInputMessage="1" allowBlank="1" errorTitle="Invalid AlertType" error="Toner columns only allowed for AlertType EXCH/SE-F/SNE-F/SNEFGC." type="custom">
      <formula1>=IF(OR($D567="EXCH",$D567="SE/F",$D567="SNE/F",$D567="SNEFGC"),TRUE,LEN(Z567)=0)</formula1>
    </dataValidation>
    <dataValidation sqref="Z568" showErrorMessage="1" showInputMessage="1" allowBlank="1" errorTitle="Invalid AlertType" error="Toner columns only allowed for AlertType EXCH/SE-F/SNE-F/SNEFGC." type="custom">
      <formula1>=IF(OR($D568="EXCH",$D568="SE/F",$D568="SNE/F",$D568="SNEFGC"),TRUE,LEN(Z568)=0)</formula1>
    </dataValidation>
    <dataValidation sqref="Z569" showErrorMessage="1" showInputMessage="1" allowBlank="1" errorTitle="Invalid AlertType" error="Toner columns only allowed for AlertType EXCH/SE-F/SNE-F/SNEFGC." type="custom">
      <formula1>=IF(OR($D569="EXCH",$D569="SE/F",$D569="SNE/F",$D569="SNEFGC"),TRUE,LEN(Z569)=0)</formula1>
    </dataValidation>
    <dataValidation sqref="Z570" showErrorMessage="1" showInputMessage="1" allowBlank="1" errorTitle="Invalid AlertType" error="Toner columns only allowed for AlertType EXCH/SE-F/SNE-F/SNEFGC." type="custom">
      <formula1>=IF(OR($D570="EXCH",$D570="SE/F",$D570="SNE/F",$D570="SNEFGC"),TRUE,LEN(Z570)=0)</formula1>
    </dataValidation>
    <dataValidation sqref="Z571" showErrorMessage="1" showInputMessage="1" allowBlank="1" errorTitle="Invalid AlertType" error="Toner columns only allowed for AlertType EXCH/SE-F/SNE-F/SNEFGC." type="custom">
      <formula1>=IF(OR($D571="EXCH",$D571="SE/F",$D571="SNE/F",$D571="SNEFGC"),TRUE,LEN(Z571)=0)</formula1>
    </dataValidation>
    <dataValidation sqref="Z572" showErrorMessage="1" showInputMessage="1" allowBlank="1" errorTitle="Invalid AlertType" error="Toner columns only allowed for AlertType EXCH/SE-F/SNE-F/SNEFGC." type="custom">
      <formula1>=IF(OR($D572="EXCH",$D572="SE/F",$D572="SNE/F",$D572="SNEFGC"),TRUE,LEN(Z572)=0)</formula1>
    </dataValidation>
    <dataValidation sqref="Z573" showErrorMessage="1" showInputMessage="1" allowBlank="1" errorTitle="Invalid AlertType" error="Toner columns only allowed for AlertType EXCH/SE-F/SNE-F/SNEFGC." type="custom">
      <formula1>=IF(OR($D573="EXCH",$D573="SE/F",$D573="SNE/F",$D573="SNEFGC"),TRUE,LEN(Z573)=0)</formula1>
    </dataValidation>
    <dataValidation sqref="Z574" showErrorMessage="1" showInputMessage="1" allowBlank="1" errorTitle="Invalid AlertType" error="Toner columns only allowed for AlertType EXCH/SE-F/SNE-F/SNEFGC." type="custom">
      <formula1>=IF(OR($D574="EXCH",$D574="SE/F",$D574="SNE/F",$D574="SNEFGC"),TRUE,LEN(Z574)=0)</formula1>
    </dataValidation>
    <dataValidation sqref="Z575" showErrorMessage="1" showInputMessage="1" allowBlank="1" errorTitle="Invalid AlertType" error="Toner columns only allowed for AlertType EXCH/SE-F/SNE-F/SNEFGC." type="custom">
      <formula1>=IF(OR($D575="EXCH",$D575="SE/F",$D575="SNE/F",$D575="SNEFGC"),TRUE,LEN(Z575)=0)</formula1>
    </dataValidation>
    <dataValidation sqref="Z576" showErrorMessage="1" showInputMessage="1" allowBlank="1" errorTitle="Invalid AlertType" error="Toner columns only allowed for AlertType EXCH/SE-F/SNE-F/SNEFGC." type="custom">
      <formula1>=IF(OR($D576="EXCH",$D576="SE/F",$D576="SNE/F",$D576="SNEFGC"),TRUE,LEN(Z576)=0)</formula1>
    </dataValidation>
    <dataValidation sqref="Z577" showErrorMessage="1" showInputMessage="1" allowBlank="1" errorTitle="Invalid AlertType" error="Toner columns only allowed for AlertType EXCH/SE-F/SNE-F/SNEFGC." type="custom">
      <formula1>=IF(OR($D577="EXCH",$D577="SE/F",$D577="SNE/F",$D577="SNEFGC"),TRUE,LEN(Z577)=0)</formula1>
    </dataValidation>
    <dataValidation sqref="Z578" showErrorMessage="1" showInputMessage="1" allowBlank="1" errorTitle="Invalid AlertType" error="Toner columns only allowed for AlertType EXCH/SE-F/SNE-F/SNEFGC." type="custom">
      <formula1>=IF(OR($D578="EXCH",$D578="SE/F",$D578="SNE/F",$D578="SNEFGC"),TRUE,LEN(Z578)=0)</formula1>
    </dataValidation>
    <dataValidation sqref="Z579" showErrorMessage="1" showInputMessage="1" allowBlank="1" errorTitle="Invalid AlertType" error="Toner columns only allowed for AlertType EXCH/SE-F/SNE-F/SNEFGC." type="custom">
      <formula1>=IF(OR($D579="EXCH",$D579="SE/F",$D579="SNE/F",$D579="SNEFGC"),TRUE,LEN(Z579)=0)</formula1>
    </dataValidation>
    <dataValidation sqref="Z580" showErrorMessage="1" showInputMessage="1" allowBlank="1" errorTitle="Invalid AlertType" error="Toner columns only allowed for AlertType EXCH/SE-F/SNE-F/SNEFGC." type="custom">
      <formula1>=IF(OR($D580="EXCH",$D580="SE/F",$D580="SNE/F",$D580="SNEFGC"),TRUE,LEN(Z580)=0)</formula1>
    </dataValidation>
    <dataValidation sqref="Z581" showErrorMessage="1" showInputMessage="1" allowBlank="1" errorTitle="Invalid AlertType" error="Toner columns only allowed for AlertType EXCH/SE-F/SNE-F/SNEFGC." type="custom">
      <formula1>=IF(OR($D581="EXCH",$D581="SE/F",$D581="SNE/F",$D581="SNEFGC"),TRUE,LEN(Z581)=0)</formula1>
    </dataValidation>
    <dataValidation sqref="Z582" showErrorMessage="1" showInputMessage="1" allowBlank="1" errorTitle="Invalid AlertType" error="Toner columns only allowed for AlertType EXCH/SE-F/SNE-F/SNEFGC." type="custom">
      <formula1>=IF(OR($D582="EXCH",$D582="SE/F",$D582="SNE/F",$D582="SNEFGC"),TRUE,LEN(Z582)=0)</formula1>
    </dataValidation>
    <dataValidation sqref="Z583" showErrorMessage="1" showInputMessage="1" allowBlank="1" errorTitle="Invalid AlertType" error="Toner columns only allowed for AlertType EXCH/SE-F/SNE-F/SNEFGC." type="custom">
      <formula1>=IF(OR($D583="EXCH",$D583="SE/F",$D583="SNE/F",$D583="SNEFGC"),TRUE,LEN(Z583)=0)</formula1>
    </dataValidation>
    <dataValidation sqref="Z584" showErrorMessage="1" showInputMessage="1" allowBlank="1" errorTitle="Invalid AlertType" error="Toner columns only allowed for AlertType EXCH/SE-F/SNE-F/SNEFGC." type="custom">
      <formula1>=IF(OR($D584="EXCH",$D584="SE/F",$D584="SNE/F",$D584="SNEFGC"),TRUE,LEN(Z584)=0)</formula1>
    </dataValidation>
    <dataValidation sqref="Z585" showErrorMessage="1" showInputMessage="1" allowBlank="1" errorTitle="Invalid AlertType" error="Toner columns only allowed for AlertType EXCH/SE-F/SNE-F/SNEFGC." type="custom">
      <formula1>=IF(OR($D585="EXCH",$D585="SE/F",$D585="SNE/F",$D585="SNEFGC"),TRUE,LEN(Z585)=0)</formula1>
    </dataValidation>
    <dataValidation sqref="Z586" showErrorMessage="1" showInputMessage="1" allowBlank="1" errorTitle="Invalid AlertType" error="Toner columns only allowed for AlertType EXCH/SE-F/SNE-F/SNEFGC." type="custom">
      <formula1>=IF(OR($D586="EXCH",$D586="SE/F",$D586="SNE/F",$D586="SNEFGC"),TRUE,LEN(Z586)=0)</formula1>
    </dataValidation>
    <dataValidation sqref="Z587" showErrorMessage="1" showInputMessage="1" allowBlank="1" errorTitle="Invalid AlertType" error="Toner columns only allowed for AlertType EXCH/SE-F/SNE-F/SNEFGC." type="custom">
      <formula1>=IF(OR($D587="EXCH",$D587="SE/F",$D587="SNE/F",$D587="SNEFGC"),TRUE,LEN(Z587)=0)</formula1>
    </dataValidation>
    <dataValidation sqref="Z588" showErrorMessage="1" showInputMessage="1" allowBlank="1" errorTitle="Invalid AlertType" error="Toner columns only allowed for AlertType EXCH/SE-F/SNE-F/SNEFGC." type="custom">
      <formula1>=IF(OR($D588="EXCH",$D588="SE/F",$D588="SNE/F",$D588="SNEFGC"),TRUE,LEN(Z588)=0)</formula1>
    </dataValidation>
    <dataValidation sqref="Z589" showErrorMessage="1" showInputMessage="1" allowBlank="1" errorTitle="Invalid AlertType" error="Toner columns only allowed for AlertType EXCH/SE-F/SNE-F/SNEFGC." type="custom">
      <formula1>=IF(OR($D589="EXCH",$D589="SE/F",$D589="SNE/F",$D589="SNEFGC"),TRUE,LEN(Z589)=0)</formula1>
    </dataValidation>
    <dataValidation sqref="Z590" showErrorMessage="1" showInputMessage="1" allowBlank="1" errorTitle="Invalid AlertType" error="Toner columns only allowed for AlertType EXCH/SE-F/SNE-F/SNEFGC." type="custom">
      <formula1>=IF(OR($D590="EXCH",$D590="SE/F",$D590="SNE/F",$D590="SNEFGC"),TRUE,LEN(Z590)=0)</formula1>
    </dataValidation>
    <dataValidation sqref="Z591" showErrorMessage="1" showInputMessage="1" allowBlank="1" errorTitle="Invalid AlertType" error="Toner columns only allowed for AlertType EXCH/SE-F/SNE-F/SNEFGC." type="custom">
      <formula1>=IF(OR($D591="EXCH",$D591="SE/F",$D591="SNE/F",$D591="SNEFGC"),TRUE,LEN(Z591)=0)</formula1>
    </dataValidation>
    <dataValidation sqref="Z592" showErrorMessage="1" showInputMessage="1" allowBlank="1" errorTitle="Invalid AlertType" error="Toner columns only allowed for AlertType EXCH/SE-F/SNE-F/SNEFGC." type="custom">
      <formula1>=IF(OR($D592="EXCH",$D592="SE/F",$D592="SNE/F",$D592="SNEFGC"),TRUE,LEN(Z592)=0)</formula1>
    </dataValidation>
    <dataValidation sqref="Z593" showErrorMessage="1" showInputMessage="1" allowBlank="1" errorTitle="Invalid AlertType" error="Toner columns only allowed for AlertType EXCH/SE-F/SNE-F/SNEFGC." type="custom">
      <formula1>=IF(OR($D593="EXCH",$D593="SE/F",$D593="SNE/F",$D593="SNEFGC"),TRUE,LEN(Z593)=0)</formula1>
    </dataValidation>
    <dataValidation sqref="Z594" showErrorMessage="1" showInputMessage="1" allowBlank="1" errorTitle="Invalid AlertType" error="Toner columns only allowed for AlertType EXCH/SE-F/SNE-F/SNEFGC." type="custom">
      <formula1>=IF(OR($D594="EXCH",$D594="SE/F",$D594="SNE/F",$D594="SNEFGC"),TRUE,LEN(Z594)=0)</formula1>
    </dataValidation>
    <dataValidation sqref="Z595" showErrorMessage="1" showInputMessage="1" allowBlank="1" errorTitle="Invalid AlertType" error="Toner columns only allowed for AlertType EXCH/SE-F/SNE-F/SNEFGC." type="custom">
      <formula1>=IF(OR($D595="EXCH",$D595="SE/F",$D595="SNE/F",$D595="SNEFGC"),TRUE,LEN(Z595)=0)</formula1>
    </dataValidation>
    <dataValidation sqref="Z596" showErrorMessage="1" showInputMessage="1" allowBlank="1" errorTitle="Invalid AlertType" error="Toner columns only allowed for AlertType EXCH/SE-F/SNE-F/SNEFGC." type="custom">
      <formula1>=IF(OR($D596="EXCH",$D596="SE/F",$D596="SNE/F",$D596="SNEFGC"),TRUE,LEN(Z596)=0)</formula1>
    </dataValidation>
    <dataValidation sqref="Z597" showErrorMessage="1" showInputMessage="1" allowBlank="1" errorTitle="Invalid AlertType" error="Toner columns only allowed for AlertType EXCH/SE-F/SNE-F/SNEFGC." type="custom">
      <formula1>=IF(OR($D597="EXCH",$D597="SE/F",$D597="SNE/F",$D597="SNEFGC"),TRUE,LEN(Z597)=0)</formula1>
    </dataValidation>
    <dataValidation sqref="Z598" showErrorMessage="1" showInputMessage="1" allowBlank="1" errorTitle="Invalid AlertType" error="Toner columns only allowed for AlertType EXCH/SE-F/SNE-F/SNEFGC." type="custom">
      <formula1>=IF(OR($D598="EXCH",$D598="SE/F",$D598="SNE/F",$D598="SNEFGC"),TRUE,LEN(Z598)=0)</formula1>
    </dataValidation>
    <dataValidation sqref="Z599" showErrorMessage="1" showInputMessage="1" allowBlank="1" errorTitle="Invalid AlertType" error="Toner columns only allowed for AlertType EXCH/SE-F/SNE-F/SNEFGC." type="custom">
      <formula1>=IF(OR($D599="EXCH",$D599="SE/F",$D599="SNE/F",$D599="SNEFGC"),TRUE,LEN(Z599)=0)</formula1>
    </dataValidation>
    <dataValidation sqref="Z600" showErrorMessage="1" showInputMessage="1" allowBlank="1" errorTitle="Invalid AlertType" error="Toner columns only allowed for AlertType EXCH/SE-F/SNE-F/SNEFGC." type="custom">
      <formula1>=IF(OR($D600="EXCH",$D600="SE/F",$D600="SNE/F",$D600="SNEFGC"),TRUE,LEN(Z600)=0)</formula1>
    </dataValidation>
    <dataValidation sqref="Z601" showErrorMessage="1" showInputMessage="1" allowBlank="1" errorTitle="Invalid AlertType" error="Toner columns only allowed for AlertType EXCH/SE-F/SNE-F/SNEFGC." type="custom">
      <formula1>=IF(OR($D601="EXCH",$D601="SE/F",$D601="SNE/F",$D601="SNEFGC"),TRUE,LEN(Z601)=0)</formula1>
    </dataValidation>
    <dataValidation sqref="Z602" showErrorMessage="1" showInputMessage="1" allowBlank="1" errorTitle="Invalid AlertType" error="Toner columns only allowed for AlertType EXCH/SE-F/SNE-F/SNEFGC." type="custom">
      <formula1>=IF(OR($D602="EXCH",$D602="SE/F",$D602="SNE/F",$D602="SNEFGC"),TRUE,LEN(Z602)=0)</formula1>
    </dataValidation>
    <dataValidation sqref="Z603" showErrorMessage="1" showInputMessage="1" allowBlank="1" errorTitle="Invalid AlertType" error="Toner columns only allowed for AlertType EXCH/SE-F/SNE-F/SNEFGC." type="custom">
      <formula1>=IF(OR($D603="EXCH",$D603="SE/F",$D603="SNE/F",$D603="SNEFGC"),TRUE,LEN(Z603)=0)</formula1>
    </dataValidation>
    <dataValidation sqref="Z604" showErrorMessage="1" showInputMessage="1" allowBlank="1" errorTitle="Invalid AlertType" error="Toner columns only allowed for AlertType EXCH/SE-F/SNE-F/SNEFGC." type="custom">
      <formula1>=IF(OR($D604="EXCH",$D604="SE/F",$D604="SNE/F",$D604="SNEFGC"),TRUE,LEN(Z604)=0)</formula1>
    </dataValidation>
    <dataValidation sqref="Z605" showErrorMessage="1" showInputMessage="1" allowBlank="1" errorTitle="Invalid AlertType" error="Toner columns only allowed for AlertType EXCH/SE-F/SNE-F/SNEFGC." type="custom">
      <formula1>=IF(OR($D605="EXCH",$D605="SE/F",$D605="SNE/F",$D605="SNEFGC"),TRUE,LEN(Z605)=0)</formula1>
    </dataValidation>
    <dataValidation sqref="Z606" showErrorMessage="1" showInputMessage="1" allowBlank="1" errorTitle="Invalid AlertType" error="Toner columns only allowed for AlertType EXCH/SE-F/SNE-F/SNEFGC." type="custom">
      <formula1>=IF(OR($D606="EXCH",$D606="SE/F",$D606="SNE/F",$D606="SNEFGC"),TRUE,LEN(Z606)=0)</formula1>
    </dataValidation>
    <dataValidation sqref="Z607" showErrorMessage="1" showInputMessage="1" allowBlank="1" errorTitle="Invalid AlertType" error="Toner columns only allowed for AlertType EXCH/SE-F/SNE-F/SNEFGC." type="custom">
      <formula1>=IF(OR($D607="EXCH",$D607="SE/F",$D607="SNE/F",$D607="SNEFGC"),TRUE,LEN(Z607)=0)</formula1>
    </dataValidation>
    <dataValidation sqref="Z608" showErrorMessage="1" showInputMessage="1" allowBlank="1" errorTitle="Invalid AlertType" error="Toner columns only allowed for AlertType EXCH/SE-F/SNE-F/SNEFGC." type="custom">
      <formula1>=IF(OR($D608="EXCH",$D608="SE/F",$D608="SNE/F",$D608="SNEFGC"),TRUE,LEN(Z608)=0)</formula1>
    </dataValidation>
    <dataValidation sqref="Z609" showErrorMessage="1" showInputMessage="1" allowBlank="1" errorTitle="Invalid AlertType" error="Toner columns only allowed for AlertType EXCH/SE-F/SNE-F/SNEFGC." type="custom">
      <formula1>=IF(OR($D609="EXCH",$D609="SE/F",$D609="SNE/F",$D609="SNEFGC"),TRUE,LEN(Z609)=0)</formula1>
    </dataValidation>
    <dataValidation sqref="Z610" showErrorMessage="1" showInputMessage="1" allowBlank="1" errorTitle="Invalid AlertType" error="Toner columns only allowed for AlertType EXCH/SE-F/SNE-F/SNEFGC." type="custom">
      <formula1>=IF(OR($D610="EXCH",$D610="SE/F",$D610="SNE/F",$D610="SNEFGC"),TRUE,LEN(Z610)=0)</formula1>
    </dataValidation>
    <dataValidation sqref="Z611" showErrorMessage="1" showInputMessage="1" allowBlank="1" errorTitle="Invalid AlertType" error="Toner columns only allowed for AlertType EXCH/SE-F/SNE-F/SNEFGC." type="custom">
      <formula1>=IF(OR($D611="EXCH",$D611="SE/F",$D611="SNE/F",$D611="SNEFGC"),TRUE,LEN(Z611)=0)</formula1>
    </dataValidation>
    <dataValidation sqref="Z612" showErrorMessage="1" showInputMessage="1" allowBlank="1" errorTitle="Invalid AlertType" error="Toner columns only allowed for AlertType EXCH/SE-F/SNE-F/SNEFGC." type="custom">
      <formula1>=IF(OR($D612="EXCH",$D612="SE/F",$D612="SNE/F",$D612="SNEFGC"),TRUE,LEN(Z612)=0)</formula1>
    </dataValidation>
    <dataValidation sqref="Z613" showErrorMessage="1" showInputMessage="1" allowBlank="1" errorTitle="Invalid AlertType" error="Toner columns only allowed for AlertType EXCH/SE-F/SNE-F/SNEFGC." type="custom">
      <formula1>=IF(OR($D613="EXCH",$D613="SE/F",$D613="SNE/F",$D613="SNEFGC"),TRUE,LEN(Z613)=0)</formula1>
    </dataValidation>
    <dataValidation sqref="Z614" showErrorMessage="1" showInputMessage="1" allowBlank="1" errorTitle="Invalid AlertType" error="Toner columns only allowed for AlertType EXCH/SE-F/SNE-F/SNEFGC." type="custom">
      <formula1>=IF(OR($D614="EXCH",$D614="SE/F",$D614="SNE/F",$D614="SNEFGC"),TRUE,LEN(Z614)=0)</formula1>
    </dataValidation>
    <dataValidation sqref="Z615" showErrorMessage="1" showInputMessage="1" allowBlank="1" errorTitle="Invalid AlertType" error="Toner columns only allowed for AlertType EXCH/SE-F/SNE-F/SNEFGC." type="custom">
      <formula1>=IF(OR($D615="EXCH",$D615="SE/F",$D615="SNE/F",$D615="SNEFGC"),TRUE,LEN(Z615)=0)</formula1>
    </dataValidation>
    <dataValidation sqref="Z616" showErrorMessage="1" showInputMessage="1" allowBlank="1" errorTitle="Invalid AlertType" error="Toner columns only allowed for AlertType EXCH/SE-F/SNE-F/SNEFGC." type="custom">
      <formula1>=IF(OR($D616="EXCH",$D616="SE/F",$D616="SNE/F",$D616="SNEFGC"),TRUE,LEN(Z616)=0)</formula1>
    </dataValidation>
    <dataValidation sqref="Z617" showErrorMessage="1" showInputMessage="1" allowBlank="1" errorTitle="Invalid AlertType" error="Toner columns only allowed for AlertType EXCH/SE-F/SNE-F/SNEFGC." type="custom">
      <formula1>=IF(OR($D617="EXCH",$D617="SE/F",$D617="SNE/F",$D617="SNEFGC"),TRUE,LEN(Z617)=0)</formula1>
    </dataValidation>
    <dataValidation sqref="Z618" showErrorMessage="1" showInputMessage="1" allowBlank="1" errorTitle="Invalid AlertType" error="Toner columns only allowed for AlertType EXCH/SE-F/SNE-F/SNEFGC." type="custom">
      <formula1>=IF(OR($D618="EXCH",$D618="SE/F",$D618="SNE/F",$D618="SNEFGC"),TRUE,LEN(Z618)=0)</formula1>
    </dataValidation>
    <dataValidation sqref="Z619" showErrorMessage="1" showInputMessage="1" allowBlank="1" errorTitle="Invalid AlertType" error="Toner columns only allowed for AlertType EXCH/SE-F/SNE-F/SNEFGC." type="custom">
      <formula1>=IF(OR($D619="EXCH",$D619="SE/F",$D619="SNE/F",$D619="SNEFGC"),TRUE,LEN(Z619)=0)</formula1>
    </dataValidation>
    <dataValidation sqref="Z620" showErrorMessage="1" showInputMessage="1" allowBlank="1" errorTitle="Invalid AlertType" error="Toner columns only allowed for AlertType EXCH/SE-F/SNE-F/SNEFGC." type="custom">
      <formula1>=IF(OR($D620="EXCH",$D620="SE/F",$D620="SNE/F",$D620="SNEFGC"),TRUE,LEN(Z620)=0)</formula1>
    </dataValidation>
    <dataValidation sqref="Z621" showErrorMessage="1" showInputMessage="1" allowBlank="1" errorTitle="Invalid AlertType" error="Toner columns only allowed for AlertType EXCH/SE-F/SNE-F/SNEFGC." type="custom">
      <formula1>=IF(OR($D621="EXCH",$D621="SE/F",$D621="SNE/F",$D621="SNEFGC"),TRUE,LEN(Z621)=0)</formula1>
    </dataValidation>
    <dataValidation sqref="Z622" showErrorMessage="1" showInputMessage="1" allowBlank="1" errorTitle="Invalid AlertType" error="Toner columns only allowed for AlertType EXCH/SE-F/SNE-F/SNEFGC." type="custom">
      <formula1>=IF(OR($D622="EXCH",$D622="SE/F",$D622="SNE/F",$D622="SNEFGC"),TRUE,LEN(Z622)=0)</formula1>
    </dataValidation>
    <dataValidation sqref="Z623" showErrorMessage="1" showInputMessage="1" allowBlank="1" errorTitle="Invalid AlertType" error="Toner columns only allowed for AlertType EXCH/SE-F/SNE-F/SNEFGC." type="custom">
      <formula1>=IF(OR($D623="EXCH",$D623="SE/F",$D623="SNE/F",$D623="SNEFGC"),TRUE,LEN(Z623)=0)</formula1>
    </dataValidation>
    <dataValidation sqref="Z624" showErrorMessage="1" showInputMessage="1" allowBlank="1" errorTitle="Invalid AlertType" error="Toner columns only allowed for AlertType EXCH/SE-F/SNE-F/SNEFGC." type="custom">
      <formula1>=IF(OR($D624="EXCH",$D624="SE/F",$D624="SNE/F",$D624="SNEFGC"),TRUE,LEN(Z624)=0)</formula1>
    </dataValidation>
    <dataValidation sqref="Z625" showErrorMessage="1" showInputMessage="1" allowBlank="1" errorTitle="Invalid AlertType" error="Toner columns only allowed for AlertType EXCH/SE-F/SNE-F/SNEFGC." type="custom">
      <formula1>=IF(OR($D625="EXCH",$D625="SE/F",$D625="SNE/F",$D625="SNEFGC"),TRUE,LEN(Z625)=0)</formula1>
    </dataValidation>
    <dataValidation sqref="Z626" showErrorMessage="1" showInputMessage="1" allowBlank="1" errorTitle="Invalid AlertType" error="Toner columns only allowed for AlertType EXCH/SE-F/SNE-F/SNEFGC." type="custom">
      <formula1>=IF(OR($D626="EXCH",$D626="SE/F",$D626="SNE/F",$D626="SNEFGC"),TRUE,LEN(Z626)=0)</formula1>
    </dataValidation>
    <dataValidation sqref="Z627" showErrorMessage="1" showInputMessage="1" allowBlank="1" errorTitle="Invalid AlertType" error="Toner columns only allowed for AlertType EXCH/SE-F/SNE-F/SNEFGC." type="custom">
      <formula1>=IF(OR($D627="EXCH",$D627="SE/F",$D627="SNE/F",$D627="SNEFGC"),TRUE,LEN(Z627)=0)</formula1>
    </dataValidation>
    <dataValidation sqref="Z628" showErrorMessage="1" showInputMessage="1" allowBlank="1" errorTitle="Invalid AlertType" error="Toner columns only allowed for AlertType EXCH/SE-F/SNE-F/SNEFGC." type="custom">
      <formula1>=IF(OR($D628="EXCH",$D628="SE/F",$D628="SNE/F",$D628="SNEFGC"),TRUE,LEN(Z628)=0)</formula1>
    </dataValidation>
    <dataValidation sqref="Z629" showErrorMessage="1" showInputMessage="1" allowBlank="1" errorTitle="Invalid AlertType" error="Toner columns only allowed for AlertType EXCH/SE-F/SNE-F/SNEFGC." type="custom">
      <formula1>=IF(OR($D629="EXCH",$D629="SE/F",$D629="SNE/F",$D629="SNEFGC"),TRUE,LEN(Z629)=0)</formula1>
    </dataValidation>
    <dataValidation sqref="Z630" showErrorMessage="1" showInputMessage="1" allowBlank="1" errorTitle="Invalid AlertType" error="Toner columns only allowed for AlertType EXCH/SE-F/SNE-F/SNEFGC." type="custom">
      <formula1>=IF(OR($D630="EXCH",$D630="SE/F",$D630="SNE/F",$D630="SNEFGC"),TRUE,LEN(Z630)=0)</formula1>
    </dataValidation>
    <dataValidation sqref="Z631" showErrorMessage="1" showInputMessage="1" allowBlank="1" errorTitle="Invalid AlertType" error="Toner columns only allowed for AlertType EXCH/SE-F/SNE-F/SNEFGC." type="custom">
      <formula1>=IF(OR($D631="EXCH",$D631="SE/F",$D631="SNE/F",$D631="SNEFGC"),TRUE,LEN(Z631)=0)</formula1>
    </dataValidation>
    <dataValidation sqref="Z632" showErrorMessage="1" showInputMessage="1" allowBlank="1" errorTitle="Invalid AlertType" error="Toner columns only allowed for AlertType EXCH/SE-F/SNE-F/SNEFGC." type="custom">
      <formula1>=IF(OR($D632="EXCH",$D632="SE/F",$D632="SNE/F",$D632="SNEFGC"),TRUE,LEN(Z632)=0)</formula1>
    </dataValidation>
    <dataValidation sqref="Z633" showErrorMessage="1" showInputMessage="1" allowBlank="1" errorTitle="Invalid AlertType" error="Toner columns only allowed for AlertType EXCH/SE-F/SNE-F/SNEFGC." type="custom">
      <formula1>=IF(OR($D633="EXCH",$D633="SE/F",$D633="SNE/F",$D633="SNEFGC"),TRUE,LEN(Z633)=0)</formula1>
    </dataValidation>
    <dataValidation sqref="Z634" showErrorMessage="1" showInputMessage="1" allowBlank="1" errorTitle="Invalid AlertType" error="Toner columns only allowed for AlertType EXCH/SE-F/SNE-F/SNEFGC." type="custom">
      <formula1>=IF(OR($D634="EXCH",$D634="SE/F",$D634="SNE/F",$D634="SNEFGC"),TRUE,LEN(Z634)=0)</formula1>
    </dataValidation>
    <dataValidation sqref="Z635" showErrorMessage="1" showInputMessage="1" allowBlank="1" errorTitle="Invalid AlertType" error="Toner columns only allowed for AlertType EXCH/SE-F/SNE-F/SNEFGC." type="custom">
      <formula1>=IF(OR($D635="EXCH",$D635="SE/F",$D635="SNE/F",$D635="SNEFGC"),TRUE,LEN(Z635)=0)</formula1>
    </dataValidation>
    <dataValidation sqref="Z636" showErrorMessage="1" showInputMessage="1" allowBlank="1" errorTitle="Invalid AlertType" error="Toner columns only allowed for AlertType EXCH/SE-F/SNE-F/SNEFGC." type="custom">
      <formula1>=IF(OR($D636="EXCH",$D636="SE/F",$D636="SNE/F",$D636="SNEFGC"),TRUE,LEN(Z636)=0)</formula1>
    </dataValidation>
    <dataValidation sqref="Z637" showErrorMessage="1" showInputMessage="1" allowBlank="1" errorTitle="Invalid AlertType" error="Toner columns only allowed for AlertType EXCH/SE-F/SNE-F/SNEFGC." type="custom">
      <formula1>=IF(OR($D637="EXCH",$D637="SE/F",$D637="SNE/F",$D637="SNEFGC"),TRUE,LEN(Z637)=0)</formula1>
    </dataValidation>
    <dataValidation sqref="Z638" showErrorMessage="1" showInputMessage="1" allowBlank="1" errorTitle="Invalid AlertType" error="Toner columns only allowed for AlertType EXCH/SE-F/SNE-F/SNEFGC." type="custom">
      <formula1>=IF(OR($D638="EXCH",$D638="SE/F",$D638="SNE/F",$D638="SNEFGC"),TRUE,LEN(Z638)=0)</formula1>
    </dataValidation>
    <dataValidation sqref="Z639" showErrorMessage="1" showInputMessage="1" allowBlank="1" errorTitle="Invalid AlertType" error="Toner columns only allowed for AlertType EXCH/SE-F/SNE-F/SNEFGC." type="custom">
      <formula1>=IF(OR($D639="EXCH",$D639="SE/F",$D639="SNE/F",$D639="SNEFGC"),TRUE,LEN(Z639)=0)</formula1>
    </dataValidation>
    <dataValidation sqref="Z640" showErrorMessage="1" showInputMessage="1" allowBlank="1" errorTitle="Invalid AlertType" error="Toner columns only allowed for AlertType EXCH/SE-F/SNE-F/SNEFGC." type="custom">
      <formula1>=IF(OR($D640="EXCH",$D640="SE/F",$D640="SNE/F",$D640="SNEFGC"),TRUE,LEN(Z640)=0)</formula1>
    </dataValidation>
    <dataValidation sqref="Z641" showErrorMessage="1" showInputMessage="1" allowBlank="1" errorTitle="Invalid AlertType" error="Toner columns only allowed for AlertType EXCH/SE-F/SNE-F/SNEFGC." type="custom">
      <formula1>=IF(OR($D641="EXCH",$D641="SE/F",$D641="SNE/F",$D641="SNEFGC"),TRUE,LEN(Z641)=0)</formula1>
    </dataValidation>
    <dataValidation sqref="Z642" showErrorMessage="1" showInputMessage="1" allowBlank="1" errorTitle="Invalid AlertType" error="Toner columns only allowed for AlertType EXCH/SE-F/SNE-F/SNEFGC." type="custom">
      <formula1>=IF(OR($D642="EXCH",$D642="SE/F",$D642="SNE/F",$D642="SNEFGC"),TRUE,LEN(Z642)=0)</formula1>
    </dataValidation>
    <dataValidation sqref="Z643" showErrorMessage="1" showInputMessage="1" allowBlank="1" errorTitle="Invalid AlertType" error="Toner columns only allowed for AlertType EXCH/SE-F/SNE-F/SNEFGC." type="custom">
      <formula1>=IF(OR($D643="EXCH",$D643="SE/F",$D643="SNE/F",$D643="SNEFGC"),TRUE,LEN(Z643)=0)</formula1>
    </dataValidation>
    <dataValidation sqref="Z644" showErrorMessage="1" showInputMessage="1" allowBlank="1" errorTitle="Invalid AlertType" error="Toner columns only allowed for AlertType EXCH/SE-F/SNE-F/SNEFGC." type="custom">
      <formula1>=IF(OR($D644="EXCH",$D644="SE/F",$D644="SNE/F",$D644="SNEFGC"),TRUE,LEN(Z644)=0)</formula1>
    </dataValidation>
    <dataValidation sqref="Z645" showErrorMessage="1" showInputMessage="1" allowBlank="1" errorTitle="Invalid AlertType" error="Toner columns only allowed for AlertType EXCH/SE-F/SNE-F/SNEFGC." type="custom">
      <formula1>=IF(OR($D645="EXCH",$D645="SE/F",$D645="SNE/F",$D645="SNEFGC"),TRUE,LEN(Z645)=0)</formula1>
    </dataValidation>
    <dataValidation sqref="Z646" showErrorMessage="1" showInputMessage="1" allowBlank="1" errorTitle="Invalid AlertType" error="Toner columns only allowed for AlertType EXCH/SE-F/SNE-F/SNEFGC." type="custom">
      <formula1>=IF(OR($D646="EXCH",$D646="SE/F",$D646="SNE/F",$D646="SNEFGC"),TRUE,LEN(Z646)=0)</formula1>
    </dataValidation>
    <dataValidation sqref="Z647" showErrorMessage="1" showInputMessage="1" allowBlank="1" errorTitle="Invalid AlertType" error="Toner columns only allowed for AlertType EXCH/SE-F/SNE-F/SNEFGC." type="custom">
      <formula1>=IF(OR($D647="EXCH",$D647="SE/F",$D647="SNE/F",$D647="SNEFGC"),TRUE,LEN(Z647)=0)</formula1>
    </dataValidation>
    <dataValidation sqref="Z648" showErrorMessage="1" showInputMessage="1" allowBlank="1" errorTitle="Invalid AlertType" error="Toner columns only allowed for AlertType EXCH/SE-F/SNE-F/SNEFGC." type="custom">
      <formula1>=IF(OR($D648="EXCH",$D648="SE/F",$D648="SNE/F",$D648="SNEFGC"),TRUE,LEN(Z648)=0)</formula1>
    </dataValidation>
    <dataValidation sqref="Z649" showErrorMessage="1" showInputMessage="1" allowBlank="1" errorTitle="Invalid AlertType" error="Toner columns only allowed for AlertType EXCH/SE-F/SNE-F/SNEFGC." type="custom">
      <formula1>=IF(OR($D649="EXCH",$D649="SE/F",$D649="SNE/F",$D649="SNEFGC"),TRUE,LEN(Z649)=0)</formula1>
    </dataValidation>
    <dataValidation sqref="Z650" showErrorMessage="1" showInputMessage="1" allowBlank="1" errorTitle="Invalid AlertType" error="Toner columns only allowed for AlertType EXCH/SE-F/SNE-F/SNEFGC." type="custom">
      <formula1>=IF(OR($D650="EXCH",$D650="SE/F",$D650="SNE/F",$D650="SNEFGC"),TRUE,LEN(Z650)=0)</formula1>
    </dataValidation>
    <dataValidation sqref="Z651" showErrorMessage="1" showInputMessage="1" allowBlank="1" errorTitle="Invalid AlertType" error="Toner columns only allowed for AlertType EXCH/SE-F/SNE-F/SNEFGC." type="custom">
      <formula1>=IF(OR($D651="EXCH",$D651="SE/F",$D651="SNE/F",$D651="SNEFGC"),TRUE,LEN(Z651)=0)</formula1>
    </dataValidation>
    <dataValidation sqref="Z652" showErrorMessage="1" showInputMessage="1" allowBlank="1" errorTitle="Invalid AlertType" error="Toner columns only allowed for AlertType EXCH/SE-F/SNE-F/SNEFGC." type="custom">
      <formula1>=IF(OR($D652="EXCH",$D652="SE/F",$D652="SNE/F",$D652="SNEFGC"),TRUE,LEN(Z652)=0)</formula1>
    </dataValidation>
    <dataValidation sqref="Z653" showErrorMessage="1" showInputMessage="1" allowBlank="1" errorTitle="Invalid AlertType" error="Toner columns only allowed for AlertType EXCH/SE-F/SNE-F/SNEFGC." type="custom">
      <formula1>=IF(OR($D653="EXCH",$D653="SE/F",$D653="SNE/F",$D653="SNEFGC"),TRUE,LEN(Z653)=0)</formula1>
    </dataValidation>
    <dataValidation sqref="Z654" showErrorMessage="1" showInputMessage="1" allowBlank="1" errorTitle="Invalid AlertType" error="Toner columns only allowed for AlertType EXCH/SE-F/SNE-F/SNEFGC." type="custom">
      <formula1>=IF(OR($D654="EXCH",$D654="SE/F",$D654="SNE/F",$D654="SNEFGC"),TRUE,LEN(Z654)=0)</formula1>
    </dataValidation>
    <dataValidation sqref="Z655" showErrorMessage="1" showInputMessage="1" allowBlank="1" errorTitle="Invalid AlertType" error="Toner columns only allowed for AlertType EXCH/SE-F/SNE-F/SNEFGC." type="custom">
      <formula1>=IF(OR($D655="EXCH",$D655="SE/F",$D655="SNE/F",$D655="SNEFGC"),TRUE,LEN(Z655)=0)</formula1>
    </dataValidation>
    <dataValidation sqref="Z656" showErrorMessage="1" showInputMessage="1" allowBlank="1" errorTitle="Invalid AlertType" error="Toner columns only allowed for AlertType EXCH/SE-F/SNE-F/SNEFGC." type="custom">
      <formula1>=IF(OR($D656="EXCH",$D656="SE/F",$D656="SNE/F",$D656="SNEFGC"),TRUE,LEN(Z656)=0)</formula1>
    </dataValidation>
    <dataValidation sqref="Z657" showErrorMessage="1" showInputMessage="1" allowBlank="1" errorTitle="Invalid AlertType" error="Toner columns only allowed for AlertType EXCH/SE-F/SNE-F/SNEFGC." type="custom">
      <formula1>=IF(OR($D657="EXCH",$D657="SE/F",$D657="SNE/F",$D657="SNEFGC"),TRUE,LEN(Z657)=0)</formula1>
    </dataValidation>
    <dataValidation sqref="Z658" showErrorMessage="1" showInputMessage="1" allowBlank="1" errorTitle="Invalid AlertType" error="Toner columns only allowed for AlertType EXCH/SE-F/SNE-F/SNEFGC." type="custom">
      <formula1>=IF(OR($D658="EXCH",$D658="SE/F",$D658="SNE/F",$D658="SNEFGC"),TRUE,LEN(Z658)=0)</formula1>
    </dataValidation>
    <dataValidation sqref="Z659" showErrorMessage="1" showInputMessage="1" allowBlank="1" errorTitle="Invalid AlertType" error="Toner columns only allowed for AlertType EXCH/SE-F/SNE-F/SNEFGC." type="custom">
      <formula1>=IF(OR($D659="EXCH",$D659="SE/F",$D659="SNE/F",$D659="SNEFGC"),TRUE,LEN(Z659)=0)</formula1>
    </dataValidation>
    <dataValidation sqref="Z660" showErrorMessage="1" showInputMessage="1" allowBlank="1" errorTitle="Invalid AlertType" error="Toner columns only allowed for AlertType EXCH/SE-F/SNE-F/SNEFGC." type="custom">
      <formula1>=IF(OR($D660="EXCH",$D660="SE/F",$D660="SNE/F",$D660="SNEFGC"),TRUE,LEN(Z660)=0)</formula1>
    </dataValidation>
    <dataValidation sqref="Z661" showErrorMessage="1" showInputMessage="1" allowBlank="1" errorTitle="Invalid AlertType" error="Toner columns only allowed for AlertType EXCH/SE-F/SNE-F/SNEFGC." type="custom">
      <formula1>=IF(OR($D661="EXCH",$D661="SE/F",$D661="SNE/F",$D661="SNEFGC"),TRUE,LEN(Z661)=0)</formula1>
    </dataValidation>
    <dataValidation sqref="Z662" showErrorMessage="1" showInputMessage="1" allowBlank="1" errorTitle="Invalid AlertType" error="Toner columns only allowed for AlertType EXCH/SE-F/SNE-F/SNEFGC." type="custom">
      <formula1>=IF(OR($D662="EXCH",$D662="SE/F",$D662="SNE/F",$D662="SNEFGC"),TRUE,LEN(Z662)=0)</formula1>
    </dataValidation>
    <dataValidation sqref="Z663" showErrorMessage="1" showInputMessage="1" allowBlank="1" errorTitle="Invalid AlertType" error="Toner columns only allowed for AlertType EXCH/SE-F/SNE-F/SNEFGC." type="custom">
      <formula1>=IF(OR($D663="EXCH",$D663="SE/F",$D663="SNE/F",$D663="SNEFGC"),TRUE,LEN(Z663)=0)</formula1>
    </dataValidation>
    <dataValidation sqref="Z664" showErrorMessage="1" showInputMessage="1" allowBlank="1" errorTitle="Invalid AlertType" error="Toner columns only allowed for AlertType EXCH/SE-F/SNE-F/SNEFGC." type="custom">
      <formula1>=IF(OR($D664="EXCH",$D664="SE/F",$D664="SNE/F",$D664="SNEFGC"),TRUE,LEN(Z664)=0)</formula1>
    </dataValidation>
    <dataValidation sqref="Z665" showErrorMessage="1" showInputMessage="1" allowBlank="1" errorTitle="Invalid AlertType" error="Toner columns only allowed for AlertType EXCH/SE-F/SNE-F/SNEFGC." type="custom">
      <formula1>=IF(OR($D665="EXCH",$D665="SE/F",$D665="SNE/F",$D665="SNEFGC"),TRUE,LEN(Z665)=0)</formula1>
    </dataValidation>
    <dataValidation sqref="Z666" showErrorMessage="1" showInputMessage="1" allowBlank="1" errorTitle="Invalid AlertType" error="Toner columns only allowed for AlertType EXCH/SE-F/SNE-F/SNEFGC." type="custom">
      <formula1>=IF(OR($D666="EXCH",$D666="SE/F",$D666="SNE/F",$D666="SNEFGC"),TRUE,LEN(Z666)=0)</formula1>
    </dataValidation>
    <dataValidation sqref="Z667" showErrorMessage="1" showInputMessage="1" allowBlank="1" errorTitle="Invalid AlertType" error="Toner columns only allowed for AlertType EXCH/SE-F/SNE-F/SNEFGC." type="custom">
      <formula1>=IF(OR($D667="EXCH",$D667="SE/F",$D667="SNE/F",$D667="SNEFGC"),TRUE,LEN(Z667)=0)</formula1>
    </dataValidation>
    <dataValidation sqref="Z668" showErrorMessage="1" showInputMessage="1" allowBlank="1" errorTitle="Invalid AlertType" error="Toner columns only allowed for AlertType EXCH/SE-F/SNE-F/SNEFGC." type="custom">
      <formula1>=IF(OR($D668="EXCH",$D668="SE/F",$D668="SNE/F",$D668="SNEFGC"),TRUE,LEN(Z668)=0)</formula1>
    </dataValidation>
    <dataValidation sqref="Z669" showErrorMessage="1" showInputMessage="1" allowBlank="1" errorTitle="Invalid AlertType" error="Toner columns only allowed for AlertType EXCH/SE-F/SNE-F/SNEFGC." type="custom">
      <formula1>=IF(OR($D669="EXCH",$D669="SE/F",$D669="SNE/F",$D669="SNEFGC"),TRUE,LEN(Z669)=0)</formula1>
    </dataValidation>
    <dataValidation sqref="Z670" showErrorMessage="1" showInputMessage="1" allowBlank="1" errorTitle="Invalid AlertType" error="Toner columns only allowed for AlertType EXCH/SE-F/SNE-F/SNEFGC." type="custom">
      <formula1>=IF(OR($D670="EXCH",$D670="SE/F",$D670="SNE/F",$D670="SNEFGC"),TRUE,LEN(Z670)=0)</formula1>
    </dataValidation>
    <dataValidation sqref="Z671" showErrorMessage="1" showInputMessage="1" allowBlank="1" errorTitle="Invalid AlertType" error="Toner columns only allowed for AlertType EXCH/SE-F/SNE-F/SNEFGC." type="custom">
      <formula1>=IF(OR($D671="EXCH",$D671="SE/F",$D671="SNE/F",$D671="SNEFGC"),TRUE,LEN(Z671)=0)</formula1>
    </dataValidation>
    <dataValidation sqref="Z672" showErrorMessage="1" showInputMessage="1" allowBlank="1" errorTitle="Invalid AlertType" error="Toner columns only allowed for AlertType EXCH/SE-F/SNE-F/SNEFGC." type="custom">
      <formula1>=IF(OR($D672="EXCH",$D672="SE/F",$D672="SNE/F",$D672="SNEFGC"),TRUE,LEN(Z672)=0)</formula1>
    </dataValidation>
    <dataValidation sqref="Z673" showErrorMessage="1" showInputMessage="1" allowBlank="1" errorTitle="Invalid AlertType" error="Toner columns only allowed for AlertType EXCH/SE-F/SNE-F/SNEFGC." type="custom">
      <formula1>=IF(OR($D673="EXCH",$D673="SE/F",$D673="SNE/F",$D673="SNEFGC"),TRUE,LEN(Z673)=0)</formula1>
    </dataValidation>
    <dataValidation sqref="Z674" showErrorMessage="1" showInputMessage="1" allowBlank="1" errorTitle="Invalid AlertType" error="Toner columns only allowed for AlertType EXCH/SE-F/SNE-F/SNEFGC." type="custom">
      <formula1>=IF(OR($D674="EXCH",$D674="SE/F",$D674="SNE/F",$D674="SNEFGC"),TRUE,LEN(Z674)=0)</formula1>
    </dataValidation>
    <dataValidation sqref="Z675" showErrorMessage="1" showInputMessage="1" allowBlank="1" errorTitle="Invalid AlertType" error="Toner columns only allowed for AlertType EXCH/SE-F/SNE-F/SNEFGC." type="custom">
      <formula1>=IF(OR($D675="EXCH",$D675="SE/F",$D675="SNE/F",$D675="SNEFGC"),TRUE,LEN(Z675)=0)</formula1>
    </dataValidation>
    <dataValidation sqref="Z676" showErrorMessage="1" showInputMessage="1" allowBlank="1" errorTitle="Invalid AlertType" error="Toner columns only allowed for AlertType EXCH/SE-F/SNE-F/SNEFGC." type="custom">
      <formula1>=IF(OR($D676="EXCH",$D676="SE/F",$D676="SNE/F",$D676="SNEFGC"),TRUE,LEN(Z676)=0)</formula1>
    </dataValidation>
    <dataValidation sqref="Z677" showErrorMessage="1" showInputMessage="1" allowBlank="1" errorTitle="Invalid AlertType" error="Toner columns only allowed for AlertType EXCH/SE-F/SNE-F/SNEFGC." type="custom">
      <formula1>=IF(OR($D677="EXCH",$D677="SE/F",$D677="SNE/F",$D677="SNEFGC"),TRUE,LEN(Z677)=0)</formula1>
    </dataValidation>
    <dataValidation sqref="Z678" showErrorMessage="1" showInputMessage="1" allowBlank="1" errorTitle="Invalid AlertType" error="Toner columns only allowed for AlertType EXCH/SE-F/SNE-F/SNEFGC." type="custom">
      <formula1>=IF(OR($D678="EXCH",$D678="SE/F",$D678="SNE/F",$D678="SNEFGC"),TRUE,LEN(Z678)=0)</formula1>
    </dataValidation>
    <dataValidation sqref="Z679" showErrorMessage="1" showInputMessage="1" allowBlank="1" errorTitle="Invalid AlertType" error="Toner columns only allowed for AlertType EXCH/SE-F/SNE-F/SNEFGC." type="custom">
      <formula1>=IF(OR($D679="EXCH",$D679="SE/F",$D679="SNE/F",$D679="SNEFGC"),TRUE,LEN(Z679)=0)</formula1>
    </dataValidation>
    <dataValidation sqref="Z680" showErrorMessage="1" showInputMessage="1" allowBlank="1" errorTitle="Invalid AlertType" error="Toner columns only allowed for AlertType EXCH/SE-F/SNE-F/SNEFGC." type="custom">
      <formula1>=IF(OR($D680="EXCH",$D680="SE/F",$D680="SNE/F",$D680="SNEFGC"),TRUE,LEN(Z680)=0)</formula1>
    </dataValidation>
    <dataValidation sqref="Z681" showErrorMessage="1" showInputMessage="1" allowBlank="1" errorTitle="Invalid AlertType" error="Toner columns only allowed for AlertType EXCH/SE-F/SNE-F/SNEFGC." type="custom">
      <formula1>=IF(OR($D681="EXCH",$D681="SE/F",$D681="SNE/F",$D681="SNEFGC"),TRUE,LEN(Z681)=0)</formula1>
    </dataValidation>
    <dataValidation sqref="Z682" showErrorMessage="1" showInputMessage="1" allowBlank="1" errorTitle="Invalid AlertType" error="Toner columns only allowed for AlertType EXCH/SE-F/SNE-F/SNEFGC." type="custom">
      <formula1>=IF(OR($D682="EXCH",$D682="SE/F",$D682="SNE/F",$D682="SNEFGC"),TRUE,LEN(Z682)=0)</formula1>
    </dataValidation>
    <dataValidation sqref="Z683" showErrorMessage="1" showInputMessage="1" allowBlank="1" errorTitle="Invalid AlertType" error="Toner columns only allowed for AlertType EXCH/SE-F/SNE-F/SNEFGC." type="custom">
      <formula1>=IF(OR($D683="EXCH",$D683="SE/F",$D683="SNE/F",$D683="SNEFGC"),TRUE,LEN(Z683)=0)</formula1>
    </dataValidation>
    <dataValidation sqref="Z684" showErrorMessage="1" showInputMessage="1" allowBlank="1" errorTitle="Invalid AlertType" error="Toner columns only allowed for AlertType EXCH/SE-F/SNE-F/SNEFGC." type="custom">
      <formula1>=IF(OR($D684="EXCH",$D684="SE/F",$D684="SNE/F",$D684="SNEFGC"),TRUE,LEN(Z684)=0)</formula1>
    </dataValidation>
    <dataValidation sqref="Z685" showErrorMessage="1" showInputMessage="1" allowBlank="1" errorTitle="Invalid AlertType" error="Toner columns only allowed for AlertType EXCH/SE-F/SNE-F/SNEFGC." type="custom">
      <formula1>=IF(OR($D685="EXCH",$D685="SE/F",$D685="SNE/F",$D685="SNEFGC"),TRUE,LEN(Z685)=0)</formula1>
    </dataValidation>
    <dataValidation sqref="Z686" showErrorMessage="1" showInputMessage="1" allowBlank="1" errorTitle="Invalid AlertType" error="Toner columns only allowed for AlertType EXCH/SE-F/SNE-F/SNEFGC." type="custom">
      <formula1>=IF(OR($D686="EXCH",$D686="SE/F",$D686="SNE/F",$D686="SNEFGC"),TRUE,LEN(Z686)=0)</formula1>
    </dataValidation>
    <dataValidation sqref="Z687" showErrorMessage="1" showInputMessage="1" allowBlank="1" errorTitle="Invalid AlertType" error="Toner columns only allowed for AlertType EXCH/SE-F/SNE-F/SNEFGC." type="custom">
      <formula1>=IF(OR($D687="EXCH",$D687="SE/F",$D687="SNE/F",$D687="SNEFGC"),TRUE,LEN(Z687)=0)</formula1>
    </dataValidation>
    <dataValidation sqref="Z688" showErrorMessage="1" showInputMessage="1" allowBlank="1" errorTitle="Invalid AlertType" error="Toner columns only allowed for AlertType EXCH/SE-F/SNE-F/SNEFGC." type="custom">
      <formula1>=IF(OR($D688="EXCH",$D688="SE/F",$D688="SNE/F",$D688="SNEFGC"),TRUE,LEN(Z688)=0)</formula1>
    </dataValidation>
    <dataValidation sqref="Z689" showErrorMessage="1" showInputMessage="1" allowBlank="1" errorTitle="Invalid AlertType" error="Toner columns only allowed for AlertType EXCH/SE-F/SNE-F/SNEFGC." type="custom">
      <formula1>=IF(OR($D689="EXCH",$D689="SE/F",$D689="SNE/F",$D689="SNEFGC"),TRUE,LEN(Z689)=0)</formula1>
    </dataValidation>
    <dataValidation sqref="Z690" showErrorMessage="1" showInputMessage="1" allowBlank="1" errorTitle="Invalid AlertType" error="Toner columns only allowed for AlertType EXCH/SE-F/SNE-F/SNEFGC." type="custom">
      <formula1>=IF(OR($D690="EXCH",$D690="SE/F",$D690="SNE/F",$D690="SNEFGC"),TRUE,LEN(Z690)=0)</formula1>
    </dataValidation>
    <dataValidation sqref="Z691" showErrorMessage="1" showInputMessage="1" allowBlank="1" errorTitle="Invalid AlertType" error="Toner columns only allowed for AlertType EXCH/SE-F/SNE-F/SNEFGC." type="custom">
      <formula1>=IF(OR($D691="EXCH",$D691="SE/F",$D691="SNE/F",$D691="SNEFGC"),TRUE,LEN(Z691)=0)</formula1>
    </dataValidation>
    <dataValidation sqref="Z692" showErrorMessage="1" showInputMessage="1" allowBlank="1" errorTitle="Invalid AlertType" error="Toner columns only allowed for AlertType EXCH/SE-F/SNE-F/SNEFGC." type="custom">
      <formula1>=IF(OR($D692="EXCH",$D692="SE/F",$D692="SNE/F",$D692="SNEFGC"),TRUE,LEN(Z692)=0)</formula1>
    </dataValidation>
    <dataValidation sqref="Z693" showErrorMessage="1" showInputMessage="1" allowBlank="1" errorTitle="Invalid AlertType" error="Toner columns only allowed for AlertType EXCH/SE-F/SNE-F/SNEFGC." type="custom">
      <formula1>=IF(OR($D693="EXCH",$D693="SE/F",$D693="SNE/F",$D693="SNEFGC"),TRUE,LEN(Z693)=0)</formula1>
    </dataValidation>
    <dataValidation sqref="Z694" showErrorMessage="1" showInputMessage="1" allowBlank="1" errorTitle="Invalid AlertType" error="Toner columns only allowed for AlertType EXCH/SE-F/SNE-F/SNEFGC." type="custom">
      <formula1>=IF(OR($D694="EXCH",$D694="SE/F",$D694="SNE/F",$D694="SNEFGC"),TRUE,LEN(Z694)=0)</formula1>
    </dataValidation>
    <dataValidation sqref="Z695" showErrorMessage="1" showInputMessage="1" allowBlank="1" errorTitle="Invalid AlertType" error="Toner columns only allowed for AlertType EXCH/SE-F/SNE-F/SNEFGC." type="custom">
      <formula1>=IF(OR($D695="EXCH",$D695="SE/F",$D695="SNE/F",$D695="SNEFGC"),TRUE,LEN(Z695)=0)</formula1>
    </dataValidation>
    <dataValidation sqref="Z696" showErrorMessage="1" showInputMessage="1" allowBlank="1" errorTitle="Invalid AlertType" error="Toner columns only allowed for AlertType EXCH/SE-F/SNE-F/SNEFGC." type="custom">
      <formula1>=IF(OR($D696="EXCH",$D696="SE/F",$D696="SNE/F",$D696="SNEFGC"),TRUE,LEN(Z696)=0)</formula1>
    </dataValidation>
    <dataValidation sqref="Z697" showErrorMessage="1" showInputMessage="1" allowBlank="1" errorTitle="Invalid AlertType" error="Toner columns only allowed for AlertType EXCH/SE-F/SNE-F/SNEFGC." type="custom">
      <formula1>=IF(OR($D697="EXCH",$D697="SE/F",$D697="SNE/F",$D697="SNEFGC"),TRUE,LEN(Z697)=0)</formula1>
    </dataValidation>
    <dataValidation sqref="Z698" showErrorMessage="1" showInputMessage="1" allowBlank="1" errorTitle="Invalid AlertType" error="Toner columns only allowed for AlertType EXCH/SE-F/SNE-F/SNEFGC." type="custom">
      <formula1>=IF(OR($D698="EXCH",$D698="SE/F",$D698="SNE/F",$D698="SNEFGC"),TRUE,LEN(Z698)=0)</formula1>
    </dataValidation>
    <dataValidation sqref="Z699" showErrorMessage="1" showInputMessage="1" allowBlank="1" errorTitle="Invalid AlertType" error="Toner columns only allowed for AlertType EXCH/SE-F/SNE-F/SNEFGC." type="custom">
      <formula1>=IF(OR($D699="EXCH",$D699="SE/F",$D699="SNE/F",$D699="SNEFGC"),TRUE,LEN(Z699)=0)</formula1>
    </dataValidation>
    <dataValidation sqref="Z700" showErrorMessage="1" showInputMessage="1" allowBlank="1" errorTitle="Invalid AlertType" error="Toner columns only allowed for AlertType EXCH/SE-F/SNE-F/SNEFGC." type="custom">
      <formula1>=IF(OR($D700="EXCH",$D700="SE/F",$D700="SNE/F",$D700="SNEFGC"),TRUE,LEN(Z700)=0)</formula1>
    </dataValidation>
    <dataValidation sqref="Z701" showErrorMessage="1" showInputMessage="1" allowBlank="1" errorTitle="Invalid AlertType" error="Toner columns only allowed for AlertType EXCH/SE-F/SNE-F/SNEFGC." type="custom">
      <formula1>=IF(OR($D701="EXCH",$D701="SE/F",$D701="SNE/F",$D701="SNEFGC"),TRUE,LEN(Z701)=0)</formula1>
    </dataValidation>
    <dataValidation sqref="Z702" showErrorMessage="1" showInputMessage="1" allowBlank="1" errorTitle="Invalid AlertType" error="Toner columns only allowed for AlertType EXCH/SE-F/SNE-F/SNEFGC." type="custom">
      <formula1>=IF(OR($D702="EXCH",$D702="SE/F",$D702="SNE/F",$D702="SNEFGC"),TRUE,LEN(Z702)=0)</formula1>
    </dataValidation>
    <dataValidation sqref="Z703" showErrorMessage="1" showInputMessage="1" allowBlank="1" errorTitle="Invalid AlertType" error="Toner columns only allowed for AlertType EXCH/SE-F/SNE-F/SNEFGC." type="custom">
      <formula1>=IF(OR($D703="EXCH",$D703="SE/F",$D703="SNE/F",$D703="SNEFGC"),TRUE,LEN(Z703)=0)</formula1>
    </dataValidation>
    <dataValidation sqref="Z704" showErrorMessage="1" showInputMessage="1" allowBlank="1" errorTitle="Invalid AlertType" error="Toner columns only allowed for AlertType EXCH/SE-F/SNE-F/SNEFGC." type="custom">
      <formula1>=IF(OR($D704="EXCH",$D704="SE/F",$D704="SNE/F",$D704="SNEFGC"),TRUE,LEN(Z704)=0)</formula1>
    </dataValidation>
    <dataValidation sqref="Z705" showErrorMessage="1" showInputMessage="1" allowBlank="1" errorTitle="Invalid AlertType" error="Toner columns only allowed for AlertType EXCH/SE-F/SNE-F/SNEFGC." type="custom">
      <formula1>=IF(OR($D705="EXCH",$D705="SE/F",$D705="SNE/F",$D705="SNEFGC"),TRUE,LEN(Z705)=0)</formula1>
    </dataValidation>
    <dataValidation sqref="Z706" showErrorMessage="1" showInputMessage="1" allowBlank="1" errorTitle="Invalid AlertType" error="Toner columns only allowed for AlertType EXCH/SE-F/SNE-F/SNEFGC." type="custom">
      <formula1>=IF(OR($D706="EXCH",$D706="SE/F",$D706="SNE/F",$D706="SNEFGC"),TRUE,LEN(Z706)=0)</formula1>
    </dataValidation>
    <dataValidation sqref="Z707" showErrorMessage="1" showInputMessage="1" allowBlank="1" errorTitle="Invalid AlertType" error="Toner columns only allowed for AlertType EXCH/SE-F/SNE-F/SNEFGC." type="custom">
      <formula1>=IF(OR($D707="EXCH",$D707="SE/F",$D707="SNE/F",$D707="SNEFGC"),TRUE,LEN(Z707)=0)</formula1>
    </dataValidation>
    <dataValidation sqref="Z708" showErrorMessage="1" showInputMessage="1" allowBlank="1" errorTitle="Invalid AlertType" error="Toner columns only allowed for AlertType EXCH/SE-F/SNE-F/SNEFGC." type="custom">
      <formula1>=IF(OR($D708="EXCH",$D708="SE/F",$D708="SNE/F",$D708="SNEFGC"),TRUE,LEN(Z708)=0)</formula1>
    </dataValidation>
    <dataValidation sqref="Z709" showErrorMessage="1" showInputMessage="1" allowBlank="1" errorTitle="Invalid AlertType" error="Toner columns only allowed for AlertType EXCH/SE-F/SNE-F/SNEFGC." type="custom">
      <formula1>=IF(OR($D709="EXCH",$D709="SE/F",$D709="SNE/F",$D709="SNEFGC"),TRUE,LEN(Z709)=0)</formula1>
    </dataValidation>
    <dataValidation sqref="Z710" showErrorMessage="1" showInputMessage="1" allowBlank="1" errorTitle="Invalid AlertType" error="Toner columns only allowed for AlertType EXCH/SE-F/SNE-F/SNEFGC." type="custom">
      <formula1>=IF(OR($D710="EXCH",$D710="SE/F",$D710="SNE/F",$D710="SNEFGC"),TRUE,LEN(Z710)=0)</formula1>
    </dataValidation>
    <dataValidation sqref="Z711" showErrorMessage="1" showInputMessage="1" allowBlank="1" errorTitle="Invalid AlertType" error="Toner columns only allowed for AlertType EXCH/SE-F/SNE-F/SNEFGC." type="custom">
      <formula1>=IF(OR($D711="EXCH",$D711="SE/F",$D711="SNE/F",$D711="SNEFGC"),TRUE,LEN(Z711)=0)</formula1>
    </dataValidation>
    <dataValidation sqref="Z712" showErrorMessage="1" showInputMessage="1" allowBlank="1" errorTitle="Invalid AlertType" error="Toner columns only allowed for AlertType EXCH/SE-F/SNE-F/SNEFGC." type="custom">
      <formula1>=IF(OR($D712="EXCH",$D712="SE/F",$D712="SNE/F",$D712="SNEFGC"),TRUE,LEN(Z712)=0)</formula1>
    </dataValidation>
    <dataValidation sqref="Z713" showErrorMessage="1" showInputMessage="1" allowBlank="1" errorTitle="Invalid AlertType" error="Toner columns only allowed for AlertType EXCH/SE-F/SNE-F/SNEFGC." type="custom">
      <formula1>=IF(OR($D713="EXCH",$D713="SE/F",$D713="SNE/F",$D713="SNEFGC"),TRUE,LEN(Z713)=0)</formula1>
    </dataValidation>
    <dataValidation sqref="Z714" showErrorMessage="1" showInputMessage="1" allowBlank="1" errorTitle="Invalid AlertType" error="Toner columns only allowed for AlertType EXCH/SE-F/SNE-F/SNEFGC." type="custom">
      <formula1>=IF(OR($D714="EXCH",$D714="SE/F",$D714="SNE/F",$D714="SNEFGC"),TRUE,LEN(Z714)=0)</formula1>
    </dataValidation>
    <dataValidation sqref="Z715" showErrorMessage="1" showInputMessage="1" allowBlank="1" errorTitle="Invalid AlertType" error="Toner columns only allowed for AlertType EXCH/SE-F/SNE-F/SNEFGC." type="custom">
      <formula1>=IF(OR($D715="EXCH",$D715="SE/F",$D715="SNE/F",$D715="SNEFGC"),TRUE,LEN(Z715)=0)</formula1>
    </dataValidation>
    <dataValidation sqref="Z716" showErrorMessage="1" showInputMessage="1" allowBlank="1" errorTitle="Invalid AlertType" error="Toner columns only allowed for AlertType EXCH/SE-F/SNE-F/SNEFGC." type="custom">
      <formula1>=IF(OR($D716="EXCH",$D716="SE/F",$D716="SNE/F",$D716="SNEFGC"),TRUE,LEN(Z716)=0)</formula1>
    </dataValidation>
    <dataValidation sqref="Z717" showErrorMessage="1" showInputMessage="1" allowBlank="1" errorTitle="Invalid AlertType" error="Toner columns only allowed for AlertType EXCH/SE-F/SNE-F/SNEFGC." type="custom">
      <formula1>=IF(OR($D717="EXCH",$D717="SE/F",$D717="SNE/F",$D717="SNEFGC"),TRUE,LEN(Z717)=0)</formula1>
    </dataValidation>
    <dataValidation sqref="Z718" showErrorMessage="1" showInputMessage="1" allowBlank="1" errorTitle="Invalid AlertType" error="Toner columns only allowed for AlertType EXCH/SE-F/SNE-F/SNEFGC." type="custom">
      <formula1>=IF(OR($D718="EXCH",$D718="SE/F",$D718="SNE/F",$D718="SNEFGC"),TRUE,LEN(Z718)=0)</formula1>
    </dataValidation>
    <dataValidation sqref="Z719" showErrorMessage="1" showInputMessage="1" allowBlank="1" errorTitle="Invalid AlertType" error="Toner columns only allowed for AlertType EXCH/SE-F/SNE-F/SNEFGC." type="custom">
      <formula1>=IF(OR($D719="EXCH",$D719="SE/F",$D719="SNE/F",$D719="SNEFGC"),TRUE,LEN(Z719)=0)</formula1>
    </dataValidation>
    <dataValidation sqref="Z720" showErrorMessage="1" showInputMessage="1" allowBlank="1" errorTitle="Invalid AlertType" error="Toner columns only allowed for AlertType EXCH/SE-F/SNE-F/SNEFGC." type="custom">
      <formula1>=IF(OR($D720="EXCH",$D720="SE/F",$D720="SNE/F",$D720="SNEFGC"),TRUE,LEN(Z720)=0)</formula1>
    </dataValidation>
    <dataValidation sqref="Z721" showErrorMessage="1" showInputMessage="1" allowBlank="1" errorTitle="Invalid AlertType" error="Toner columns only allowed for AlertType EXCH/SE-F/SNE-F/SNEFGC." type="custom">
      <formula1>=IF(OR($D721="EXCH",$D721="SE/F",$D721="SNE/F",$D721="SNEFGC"),TRUE,LEN(Z721)=0)</formula1>
    </dataValidation>
    <dataValidation sqref="Z722" showErrorMessage="1" showInputMessage="1" allowBlank="1" errorTitle="Invalid AlertType" error="Toner columns only allowed for AlertType EXCH/SE-F/SNE-F/SNEFGC." type="custom">
      <formula1>=IF(OR($D722="EXCH",$D722="SE/F",$D722="SNE/F",$D722="SNEFGC"),TRUE,LEN(Z722)=0)</formula1>
    </dataValidation>
    <dataValidation sqref="Z723" showErrorMessage="1" showInputMessage="1" allowBlank="1" errorTitle="Invalid AlertType" error="Toner columns only allowed for AlertType EXCH/SE-F/SNE-F/SNEFGC." type="custom">
      <formula1>=IF(OR($D723="EXCH",$D723="SE/F",$D723="SNE/F",$D723="SNEFGC"),TRUE,LEN(Z723)=0)</formula1>
    </dataValidation>
    <dataValidation sqref="Z724" showErrorMessage="1" showInputMessage="1" allowBlank="1" errorTitle="Invalid AlertType" error="Toner columns only allowed for AlertType EXCH/SE-F/SNE-F/SNEFGC." type="custom">
      <formula1>=IF(OR($D724="EXCH",$D724="SE/F",$D724="SNE/F",$D724="SNEFGC"),TRUE,LEN(Z724)=0)</formula1>
    </dataValidation>
    <dataValidation sqref="Z725" showErrorMessage="1" showInputMessage="1" allowBlank="1" errorTitle="Invalid AlertType" error="Toner columns only allowed for AlertType EXCH/SE-F/SNE-F/SNEFGC." type="custom">
      <formula1>=IF(OR($D725="EXCH",$D725="SE/F",$D725="SNE/F",$D725="SNEFGC"),TRUE,LEN(Z725)=0)</formula1>
    </dataValidation>
    <dataValidation sqref="Z726" showErrorMessage="1" showInputMessage="1" allowBlank="1" errorTitle="Invalid AlertType" error="Toner columns only allowed for AlertType EXCH/SE-F/SNE-F/SNEFGC." type="custom">
      <formula1>=IF(OR($D726="EXCH",$D726="SE/F",$D726="SNE/F",$D726="SNEFGC"),TRUE,LEN(Z726)=0)</formula1>
    </dataValidation>
    <dataValidation sqref="Z727" showErrorMessage="1" showInputMessage="1" allowBlank="1" errorTitle="Invalid AlertType" error="Toner columns only allowed for AlertType EXCH/SE-F/SNE-F/SNEFGC." type="custom">
      <formula1>=IF(OR($D727="EXCH",$D727="SE/F",$D727="SNE/F",$D727="SNEFGC"),TRUE,LEN(Z727)=0)</formula1>
    </dataValidation>
    <dataValidation sqref="Z728" showErrorMessage="1" showInputMessage="1" allowBlank="1" errorTitle="Invalid AlertType" error="Toner columns only allowed for AlertType EXCH/SE-F/SNE-F/SNEFGC." type="custom">
      <formula1>=IF(OR($D728="EXCH",$D728="SE/F",$D728="SNE/F",$D728="SNEFGC"),TRUE,LEN(Z728)=0)</formula1>
    </dataValidation>
    <dataValidation sqref="Z729" showErrorMessage="1" showInputMessage="1" allowBlank="1" errorTitle="Invalid AlertType" error="Toner columns only allowed for AlertType EXCH/SE-F/SNE-F/SNEFGC." type="custom">
      <formula1>=IF(OR($D729="EXCH",$D729="SE/F",$D729="SNE/F",$D729="SNEFGC"),TRUE,LEN(Z729)=0)</formula1>
    </dataValidation>
    <dataValidation sqref="Z730" showErrorMessage="1" showInputMessage="1" allowBlank="1" errorTitle="Invalid AlertType" error="Toner columns only allowed for AlertType EXCH/SE-F/SNE-F/SNEFGC." type="custom">
      <formula1>=IF(OR($D730="EXCH",$D730="SE/F",$D730="SNE/F",$D730="SNEFGC"),TRUE,LEN(Z730)=0)</formula1>
    </dataValidation>
    <dataValidation sqref="Z731" showErrorMessage="1" showInputMessage="1" allowBlank="1" errorTitle="Invalid AlertType" error="Toner columns only allowed for AlertType EXCH/SE-F/SNE-F/SNEFGC." type="custom">
      <formula1>=IF(OR($D731="EXCH",$D731="SE/F",$D731="SNE/F",$D731="SNEFGC"),TRUE,LEN(Z731)=0)</formula1>
    </dataValidation>
    <dataValidation sqref="Z732" showErrorMessage="1" showInputMessage="1" allowBlank="1" errorTitle="Invalid AlertType" error="Toner columns only allowed for AlertType EXCH/SE-F/SNE-F/SNEFGC." type="custom">
      <formula1>=IF(OR($D732="EXCH",$D732="SE/F",$D732="SNE/F",$D732="SNEFGC"),TRUE,LEN(Z732)=0)</formula1>
    </dataValidation>
    <dataValidation sqref="Z733" showErrorMessage="1" showInputMessage="1" allowBlank="1" errorTitle="Invalid AlertType" error="Toner columns only allowed for AlertType EXCH/SE-F/SNE-F/SNEFGC." type="custom">
      <formula1>=IF(OR($D733="EXCH",$D733="SE/F",$D733="SNE/F",$D733="SNEFGC"),TRUE,LEN(Z733)=0)</formula1>
    </dataValidation>
    <dataValidation sqref="Z734" showErrorMessage="1" showInputMessage="1" allowBlank="1" errorTitle="Invalid AlertType" error="Toner columns only allowed for AlertType EXCH/SE-F/SNE-F/SNEFGC." type="custom">
      <formula1>=IF(OR($D734="EXCH",$D734="SE/F",$D734="SNE/F",$D734="SNEFGC"),TRUE,LEN(Z734)=0)</formula1>
    </dataValidation>
    <dataValidation sqref="Z735" showErrorMessage="1" showInputMessage="1" allowBlank="1" errorTitle="Invalid AlertType" error="Toner columns only allowed for AlertType EXCH/SE-F/SNE-F/SNEFGC." type="custom">
      <formula1>=IF(OR($D735="EXCH",$D735="SE/F",$D735="SNE/F",$D735="SNEFGC"),TRUE,LEN(Z735)=0)</formula1>
    </dataValidation>
    <dataValidation sqref="Z736" showErrorMessage="1" showInputMessage="1" allowBlank="1" errorTitle="Invalid AlertType" error="Toner columns only allowed for AlertType EXCH/SE-F/SNE-F/SNEFGC." type="custom">
      <formula1>=IF(OR($D736="EXCH",$D736="SE/F",$D736="SNE/F",$D736="SNEFGC"),TRUE,LEN(Z736)=0)</formula1>
    </dataValidation>
    <dataValidation sqref="Z737" showErrorMessage="1" showInputMessage="1" allowBlank="1" errorTitle="Invalid AlertType" error="Toner columns only allowed for AlertType EXCH/SE-F/SNE-F/SNEFGC." type="custom">
      <formula1>=IF(OR($D737="EXCH",$D737="SE/F",$D737="SNE/F",$D737="SNEFGC"),TRUE,LEN(Z737)=0)</formula1>
    </dataValidation>
    <dataValidation sqref="Z738" showErrorMessage="1" showInputMessage="1" allowBlank="1" errorTitle="Invalid AlertType" error="Toner columns only allowed for AlertType EXCH/SE-F/SNE-F/SNEFGC." type="custom">
      <formula1>=IF(OR($D738="EXCH",$D738="SE/F",$D738="SNE/F",$D738="SNEFGC"),TRUE,LEN(Z738)=0)</formula1>
    </dataValidation>
    <dataValidation sqref="Z739" showErrorMessage="1" showInputMessage="1" allowBlank="1" errorTitle="Invalid AlertType" error="Toner columns only allowed for AlertType EXCH/SE-F/SNE-F/SNEFGC." type="custom">
      <formula1>=IF(OR($D739="EXCH",$D739="SE/F",$D739="SNE/F",$D739="SNEFGC"),TRUE,LEN(Z739)=0)</formula1>
    </dataValidation>
    <dataValidation sqref="Z740" showErrorMessage="1" showInputMessage="1" allowBlank="1" errorTitle="Invalid AlertType" error="Toner columns only allowed for AlertType EXCH/SE-F/SNE-F/SNEFGC." type="custom">
      <formula1>=IF(OR($D740="EXCH",$D740="SE/F",$D740="SNE/F",$D740="SNEFGC"),TRUE,LEN(Z740)=0)</formula1>
    </dataValidation>
    <dataValidation sqref="Z741" showErrorMessage="1" showInputMessage="1" allowBlank="1" errorTitle="Invalid AlertType" error="Toner columns only allowed for AlertType EXCH/SE-F/SNE-F/SNEFGC." type="custom">
      <formula1>=IF(OR($D741="EXCH",$D741="SE/F",$D741="SNE/F",$D741="SNEFGC"),TRUE,LEN(Z741)=0)</formula1>
    </dataValidation>
    <dataValidation sqref="Z742" showErrorMessage="1" showInputMessage="1" allowBlank="1" errorTitle="Invalid AlertType" error="Toner columns only allowed for AlertType EXCH/SE-F/SNE-F/SNEFGC." type="custom">
      <formula1>=IF(OR($D742="EXCH",$D742="SE/F",$D742="SNE/F",$D742="SNEFGC"),TRUE,LEN(Z742)=0)</formula1>
    </dataValidation>
    <dataValidation sqref="Z743" showErrorMessage="1" showInputMessage="1" allowBlank="1" errorTitle="Invalid AlertType" error="Toner columns only allowed for AlertType EXCH/SE-F/SNE-F/SNEFGC." type="custom">
      <formula1>=IF(OR($D743="EXCH",$D743="SE/F",$D743="SNE/F",$D743="SNEFGC"),TRUE,LEN(Z743)=0)</formula1>
    </dataValidation>
    <dataValidation sqref="Z744" showErrorMessage="1" showInputMessage="1" allowBlank="1" errorTitle="Invalid AlertType" error="Toner columns only allowed for AlertType EXCH/SE-F/SNE-F/SNEFGC." type="custom">
      <formula1>=IF(OR($D744="EXCH",$D744="SE/F",$D744="SNE/F",$D744="SNEFGC"),TRUE,LEN(Z744)=0)</formula1>
    </dataValidation>
    <dataValidation sqref="Z745" showErrorMessage="1" showInputMessage="1" allowBlank="1" errorTitle="Invalid AlertType" error="Toner columns only allowed for AlertType EXCH/SE-F/SNE-F/SNEFGC." type="custom">
      <formula1>=IF(OR($D745="EXCH",$D745="SE/F",$D745="SNE/F",$D745="SNEFGC"),TRUE,LEN(Z745)=0)</formula1>
    </dataValidation>
    <dataValidation sqref="Z746" showErrorMessage="1" showInputMessage="1" allowBlank="1" errorTitle="Invalid AlertType" error="Toner columns only allowed for AlertType EXCH/SE-F/SNE-F/SNEFGC." type="custom">
      <formula1>=IF(OR($D746="EXCH",$D746="SE/F",$D746="SNE/F",$D746="SNEFGC"),TRUE,LEN(Z746)=0)</formula1>
    </dataValidation>
    <dataValidation sqref="Z747" showErrorMessage="1" showInputMessage="1" allowBlank="1" errorTitle="Invalid AlertType" error="Toner columns only allowed for AlertType EXCH/SE-F/SNE-F/SNEFGC." type="custom">
      <formula1>=IF(OR($D747="EXCH",$D747="SE/F",$D747="SNE/F",$D747="SNEFGC"),TRUE,LEN(Z747)=0)</formula1>
    </dataValidation>
    <dataValidation sqref="Z748" showErrorMessage="1" showInputMessage="1" allowBlank="1" errorTitle="Invalid AlertType" error="Toner columns only allowed for AlertType EXCH/SE-F/SNE-F/SNEFGC." type="custom">
      <formula1>=IF(OR($D748="EXCH",$D748="SE/F",$D748="SNE/F",$D748="SNEFGC"),TRUE,LEN(Z748)=0)</formula1>
    </dataValidation>
    <dataValidation sqref="Z749" showErrorMessage="1" showInputMessage="1" allowBlank="1" errorTitle="Invalid AlertType" error="Toner columns only allowed for AlertType EXCH/SE-F/SNE-F/SNEFGC." type="custom">
      <formula1>=IF(OR($D749="EXCH",$D749="SE/F",$D749="SNE/F",$D749="SNEFGC"),TRUE,LEN(Z749)=0)</formula1>
    </dataValidation>
    <dataValidation sqref="Z750" showErrorMessage="1" showInputMessage="1" allowBlank="1" errorTitle="Invalid AlertType" error="Toner columns only allowed for AlertType EXCH/SE-F/SNE-F/SNEFGC." type="custom">
      <formula1>=IF(OR($D750="EXCH",$D750="SE/F",$D750="SNE/F",$D750="SNEFGC"),TRUE,LEN(Z750)=0)</formula1>
    </dataValidation>
    <dataValidation sqref="Z751" showErrorMessage="1" showInputMessage="1" allowBlank="1" errorTitle="Invalid AlertType" error="Toner columns only allowed for AlertType EXCH/SE-F/SNE-F/SNEFGC." type="custom">
      <formula1>=IF(OR($D751="EXCH",$D751="SE/F",$D751="SNE/F",$D751="SNEFGC"),TRUE,LEN(Z751)=0)</formula1>
    </dataValidation>
    <dataValidation sqref="Z752" showErrorMessage="1" showInputMessage="1" allowBlank="1" errorTitle="Invalid AlertType" error="Toner columns only allowed for AlertType EXCH/SE-F/SNE-F/SNEFGC." type="custom">
      <formula1>=IF(OR($D752="EXCH",$D752="SE/F",$D752="SNE/F",$D752="SNEFGC"),TRUE,LEN(Z752)=0)</formula1>
    </dataValidation>
    <dataValidation sqref="Z753" showErrorMessage="1" showInputMessage="1" allowBlank="1" errorTitle="Invalid AlertType" error="Toner columns only allowed for AlertType EXCH/SE-F/SNE-F/SNEFGC." type="custom">
      <formula1>=IF(OR($D753="EXCH",$D753="SE/F",$D753="SNE/F",$D753="SNEFGC"),TRUE,LEN(Z753)=0)</formula1>
    </dataValidation>
    <dataValidation sqref="Z754" showErrorMessage="1" showInputMessage="1" allowBlank="1" errorTitle="Invalid AlertType" error="Toner columns only allowed for AlertType EXCH/SE-F/SNE-F/SNEFGC." type="custom">
      <formula1>=IF(OR($D754="EXCH",$D754="SE/F",$D754="SNE/F",$D754="SNEFGC"),TRUE,LEN(Z754)=0)</formula1>
    </dataValidation>
    <dataValidation sqref="Z755" showErrorMessage="1" showInputMessage="1" allowBlank="1" errorTitle="Invalid AlertType" error="Toner columns only allowed for AlertType EXCH/SE-F/SNE-F/SNEFGC." type="custom">
      <formula1>=IF(OR($D755="EXCH",$D755="SE/F",$D755="SNE/F",$D755="SNEFGC"),TRUE,LEN(Z755)=0)</formula1>
    </dataValidation>
    <dataValidation sqref="Z756" showErrorMessage="1" showInputMessage="1" allowBlank="1" errorTitle="Invalid AlertType" error="Toner columns only allowed for AlertType EXCH/SE-F/SNE-F/SNEFGC." type="custom">
      <formula1>=IF(OR($D756="EXCH",$D756="SE/F",$D756="SNE/F",$D756="SNEFGC"),TRUE,LEN(Z756)=0)</formula1>
    </dataValidation>
    <dataValidation sqref="Z757" showErrorMessage="1" showInputMessage="1" allowBlank="1" errorTitle="Invalid AlertType" error="Toner columns only allowed for AlertType EXCH/SE-F/SNE-F/SNEFGC." type="custom">
      <formula1>=IF(OR($D757="EXCH",$D757="SE/F",$D757="SNE/F",$D757="SNEFGC"),TRUE,LEN(Z757)=0)</formula1>
    </dataValidation>
    <dataValidation sqref="Z758" showErrorMessage="1" showInputMessage="1" allowBlank="1" errorTitle="Invalid AlertType" error="Toner columns only allowed for AlertType EXCH/SE-F/SNE-F/SNEFGC." type="custom">
      <formula1>=IF(OR($D758="EXCH",$D758="SE/F",$D758="SNE/F",$D758="SNEFGC"),TRUE,LEN(Z758)=0)</formula1>
    </dataValidation>
    <dataValidation sqref="Z759" showErrorMessage="1" showInputMessage="1" allowBlank="1" errorTitle="Invalid AlertType" error="Toner columns only allowed for AlertType EXCH/SE-F/SNE-F/SNEFGC." type="custom">
      <formula1>=IF(OR($D759="EXCH",$D759="SE/F",$D759="SNE/F",$D759="SNEFGC"),TRUE,LEN(Z759)=0)</formula1>
    </dataValidation>
    <dataValidation sqref="Z760" showErrorMessage="1" showInputMessage="1" allowBlank="1" errorTitle="Invalid AlertType" error="Toner columns only allowed for AlertType EXCH/SE-F/SNE-F/SNEFGC." type="custom">
      <formula1>=IF(OR($D760="EXCH",$D760="SE/F",$D760="SNE/F",$D760="SNEFGC"),TRUE,LEN(Z760)=0)</formula1>
    </dataValidation>
    <dataValidation sqref="Z761" showErrorMessage="1" showInputMessage="1" allowBlank="1" errorTitle="Invalid AlertType" error="Toner columns only allowed for AlertType EXCH/SE-F/SNE-F/SNEFGC." type="custom">
      <formula1>=IF(OR($D761="EXCH",$D761="SE/F",$D761="SNE/F",$D761="SNEFGC"),TRUE,LEN(Z761)=0)</formula1>
    </dataValidation>
    <dataValidation sqref="Z762" showErrorMessage="1" showInputMessage="1" allowBlank="1" errorTitle="Invalid AlertType" error="Toner columns only allowed for AlertType EXCH/SE-F/SNE-F/SNEFGC." type="custom">
      <formula1>=IF(OR($D762="EXCH",$D762="SE/F",$D762="SNE/F",$D762="SNEFGC"),TRUE,LEN(Z762)=0)</formula1>
    </dataValidation>
    <dataValidation sqref="Z763" showErrorMessage="1" showInputMessage="1" allowBlank="1" errorTitle="Invalid AlertType" error="Toner columns only allowed for AlertType EXCH/SE-F/SNE-F/SNEFGC." type="custom">
      <formula1>=IF(OR($D763="EXCH",$D763="SE/F",$D763="SNE/F",$D763="SNEFGC"),TRUE,LEN(Z763)=0)</formula1>
    </dataValidation>
    <dataValidation sqref="Z764" showErrorMessage="1" showInputMessage="1" allowBlank="1" errorTitle="Invalid AlertType" error="Toner columns only allowed for AlertType EXCH/SE-F/SNE-F/SNEFGC." type="custom">
      <formula1>=IF(OR($D764="EXCH",$D764="SE/F",$D764="SNE/F",$D764="SNEFGC"),TRUE,LEN(Z764)=0)</formula1>
    </dataValidation>
    <dataValidation sqref="Z765" showErrorMessage="1" showInputMessage="1" allowBlank="1" errorTitle="Invalid AlertType" error="Toner columns only allowed for AlertType EXCH/SE-F/SNE-F/SNEFGC." type="custom">
      <formula1>=IF(OR($D765="EXCH",$D765="SE/F",$D765="SNE/F",$D765="SNEFGC"),TRUE,LEN(Z765)=0)</formula1>
    </dataValidation>
    <dataValidation sqref="Z766" showErrorMessage="1" showInputMessage="1" allowBlank="1" errorTitle="Invalid AlertType" error="Toner columns only allowed for AlertType EXCH/SE-F/SNE-F/SNEFGC." type="custom">
      <formula1>=IF(OR($D766="EXCH",$D766="SE/F",$D766="SNE/F",$D766="SNEFGC"),TRUE,LEN(Z766)=0)</formula1>
    </dataValidation>
    <dataValidation sqref="Z767" showErrorMessage="1" showInputMessage="1" allowBlank="1" errorTitle="Invalid AlertType" error="Toner columns only allowed for AlertType EXCH/SE-F/SNE-F/SNEFGC." type="custom">
      <formula1>=IF(OR($D767="EXCH",$D767="SE/F",$D767="SNE/F",$D767="SNEFGC"),TRUE,LEN(Z767)=0)</formula1>
    </dataValidation>
    <dataValidation sqref="Z768" showErrorMessage="1" showInputMessage="1" allowBlank="1" errorTitle="Invalid AlertType" error="Toner columns only allowed for AlertType EXCH/SE-F/SNE-F/SNEFGC." type="custom">
      <formula1>=IF(OR($D768="EXCH",$D768="SE/F",$D768="SNE/F",$D768="SNEFGC"),TRUE,LEN(Z768)=0)</formula1>
    </dataValidation>
    <dataValidation sqref="Z769" showErrorMessage="1" showInputMessage="1" allowBlank="1" errorTitle="Invalid AlertType" error="Toner columns only allowed for AlertType EXCH/SE-F/SNE-F/SNEFGC." type="custom">
      <formula1>=IF(OR($D769="EXCH",$D769="SE/F",$D769="SNE/F",$D769="SNEFGC"),TRUE,LEN(Z769)=0)</formula1>
    </dataValidation>
    <dataValidation sqref="Z770" showErrorMessage="1" showInputMessage="1" allowBlank="1" errorTitle="Invalid AlertType" error="Toner columns only allowed for AlertType EXCH/SE-F/SNE-F/SNEFGC." type="custom">
      <formula1>=IF(OR($D770="EXCH",$D770="SE/F",$D770="SNE/F",$D770="SNEFGC"),TRUE,LEN(Z770)=0)</formula1>
    </dataValidation>
    <dataValidation sqref="Z771" showErrorMessage="1" showInputMessage="1" allowBlank="1" errorTitle="Invalid AlertType" error="Toner columns only allowed for AlertType EXCH/SE-F/SNE-F/SNEFGC." type="custom">
      <formula1>=IF(OR($D771="EXCH",$D771="SE/F",$D771="SNE/F",$D771="SNEFGC"),TRUE,LEN(Z771)=0)</formula1>
    </dataValidation>
    <dataValidation sqref="Z772" showErrorMessage="1" showInputMessage="1" allowBlank="1" errorTitle="Invalid AlertType" error="Toner columns only allowed for AlertType EXCH/SE-F/SNE-F/SNEFGC." type="custom">
      <formula1>=IF(OR($D772="EXCH",$D772="SE/F",$D772="SNE/F",$D772="SNEFGC"),TRUE,LEN(Z772)=0)</formula1>
    </dataValidation>
    <dataValidation sqref="Z773" showErrorMessage="1" showInputMessage="1" allowBlank="1" errorTitle="Invalid AlertType" error="Toner columns only allowed for AlertType EXCH/SE-F/SNE-F/SNEFGC." type="custom">
      <formula1>=IF(OR($D773="EXCH",$D773="SE/F",$D773="SNE/F",$D773="SNEFGC"),TRUE,LEN(Z773)=0)</formula1>
    </dataValidation>
    <dataValidation sqref="Z774" showErrorMessage="1" showInputMessage="1" allowBlank="1" errorTitle="Invalid AlertType" error="Toner columns only allowed for AlertType EXCH/SE-F/SNE-F/SNEFGC." type="custom">
      <formula1>=IF(OR($D774="EXCH",$D774="SE/F",$D774="SNE/F",$D774="SNEFGC"),TRUE,LEN(Z774)=0)</formula1>
    </dataValidation>
    <dataValidation sqref="Z775" showErrorMessage="1" showInputMessage="1" allowBlank="1" errorTitle="Invalid AlertType" error="Toner columns only allowed for AlertType EXCH/SE-F/SNE-F/SNEFGC." type="custom">
      <formula1>=IF(OR($D775="EXCH",$D775="SE/F",$D775="SNE/F",$D775="SNEFGC"),TRUE,LEN(Z775)=0)</formula1>
    </dataValidation>
    <dataValidation sqref="Z776" showErrorMessage="1" showInputMessage="1" allowBlank="1" errorTitle="Invalid AlertType" error="Toner columns only allowed for AlertType EXCH/SE-F/SNE-F/SNEFGC." type="custom">
      <formula1>=IF(OR($D776="EXCH",$D776="SE/F",$D776="SNE/F",$D776="SNEFGC"),TRUE,LEN(Z776)=0)</formula1>
    </dataValidation>
    <dataValidation sqref="Z777" showErrorMessage="1" showInputMessage="1" allowBlank="1" errorTitle="Invalid AlertType" error="Toner columns only allowed for AlertType EXCH/SE-F/SNE-F/SNEFGC." type="custom">
      <formula1>=IF(OR($D777="EXCH",$D777="SE/F",$D777="SNE/F",$D777="SNEFGC"),TRUE,LEN(Z777)=0)</formula1>
    </dataValidation>
    <dataValidation sqref="Z778" showErrorMessage="1" showInputMessage="1" allowBlank="1" errorTitle="Invalid AlertType" error="Toner columns only allowed for AlertType EXCH/SE-F/SNE-F/SNEFGC." type="custom">
      <formula1>=IF(OR($D778="EXCH",$D778="SE/F",$D778="SNE/F",$D778="SNEFGC"),TRUE,LEN(Z778)=0)</formula1>
    </dataValidation>
    <dataValidation sqref="Z779" showErrorMessage="1" showInputMessage="1" allowBlank="1" errorTitle="Invalid AlertType" error="Toner columns only allowed for AlertType EXCH/SE-F/SNE-F/SNEFGC." type="custom">
      <formula1>=IF(OR($D779="EXCH",$D779="SE/F",$D779="SNE/F",$D779="SNEFGC"),TRUE,LEN(Z779)=0)</formula1>
    </dataValidation>
    <dataValidation sqref="Z780" showErrorMessage="1" showInputMessage="1" allowBlank="1" errorTitle="Invalid AlertType" error="Toner columns only allowed for AlertType EXCH/SE-F/SNE-F/SNEFGC." type="custom">
      <formula1>=IF(OR($D780="EXCH",$D780="SE/F",$D780="SNE/F",$D780="SNEFGC"),TRUE,LEN(Z780)=0)</formula1>
    </dataValidation>
    <dataValidation sqref="Z781" showErrorMessage="1" showInputMessage="1" allowBlank="1" errorTitle="Invalid AlertType" error="Toner columns only allowed for AlertType EXCH/SE-F/SNE-F/SNEFGC." type="custom">
      <formula1>=IF(OR($D781="EXCH",$D781="SE/F",$D781="SNE/F",$D781="SNEFGC"),TRUE,LEN(Z781)=0)</formula1>
    </dataValidation>
    <dataValidation sqref="Z782" showErrorMessage="1" showInputMessage="1" allowBlank="1" errorTitle="Invalid AlertType" error="Toner columns only allowed for AlertType EXCH/SE-F/SNE-F/SNEFGC." type="custom">
      <formula1>=IF(OR($D782="EXCH",$D782="SE/F",$D782="SNE/F",$D782="SNEFGC"),TRUE,LEN(Z782)=0)</formula1>
    </dataValidation>
    <dataValidation sqref="Z783" showErrorMessage="1" showInputMessage="1" allowBlank="1" errorTitle="Invalid AlertType" error="Toner columns only allowed for AlertType EXCH/SE-F/SNE-F/SNEFGC." type="custom">
      <formula1>=IF(OR($D783="EXCH",$D783="SE/F",$D783="SNE/F",$D783="SNEFGC"),TRUE,LEN(Z783)=0)</formula1>
    </dataValidation>
    <dataValidation sqref="Z784" showErrorMessage="1" showInputMessage="1" allowBlank="1" errorTitle="Invalid AlertType" error="Toner columns only allowed for AlertType EXCH/SE-F/SNE-F/SNEFGC." type="custom">
      <formula1>=IF(OR($D784="EXCH",$D784="SE/F",$D784="SNE/F",$D784="SNEFGC"),TRUE,LEN(Z784)=0)</formula1>
    </dataValidation>
    <dataValidation sqref="Z785" showErrorMessage="1" showInputMessage="1" allowBlank="1" errorTitle="Invalid AlertType" error="Toner columns only allowed for AlertType EXCH/SE-F/SNE-F/SNEFGC." type="custom">
      <formula1>=IF(OR($D785="EXCH",$D785="SE/F",$D785="SNE/F",$D785="SNEFGC"),TRUE,LEN(Z785)=0)</formula1>
    </dataValidation>
    <dataValidation sqref="Z786" showErrorMessage="1" showInputMessage="1" allowBlank="1" errorTitle="Invalid AlertType" error="Toner columns only allowed for AlertType EXCH/SE-F/SNE-F/SNEFGC." type="custom">
      <formula1>=IF(OR($D786="EXCH",$D786="SE/F",$D786="SNE/F",$D786="SNEFGC"),TRUE,LEN(Z786)=0)</formula1>
    </dataValidation>
    <dataValidation sqref="Z787" showErrorMessage="1" showInputMessage="1" allowBlank="1" errorTitle="Invalid AlertType" error="Toner columns only allowed for AlertType EXCH/SE-F/SNE-F/SNEFGC." type="custom">
      <formula1>=IF(OR($D787="EXCH",$D787="SE/F",$D787="SNE/F",$D787="SNEFGC"),TRUE,LEN(Z787)=0)</formula1>
    </dataValidation>
    <dataValidation sqref="Z788" showErrorMessage="1" showInputMessage="1" allowBlank="1" errorTitle="Invalid AlertType" error="Toner columns only allowed for AlertType EXCH/SE-F/SNE-F/SNEFGC." type="custom">
      <formula1>=IF(OR($D788="EXCH",$D788="SE/F",$D788="SNE/F",$D788="SNEFGC"),TRUE,LEN(Z788)=0)</formula1>
    </dataValidation>
    <dataValidation sqref="Z789" showErrorMessage="1" showInputMessage="1" allowBlank="1" errorTitle="Invalid AlertType" error="Toner columns only allowed for AlertType EXCH/SE-F/SNE-F/SNEFGC." type="custom">
      <formula1>=IF(OR($D789="EXCH",$D789="SE/F",$D789="SNE/F",$D789="SNEFGC"),TRUE,LEN(Z789)=0)</formula1>
    </dataValidation>
    <dataValidation sqref="Z790" showErrorMessage="1" showInputMessage="1" allowBlank="1" errorTitle="Invalid AlertType" error="Toner columns only allowed for AlertType EXCH/SE-F/SNE-F/SNEFGC." type="custom">
      <formula1>=IF(OR($D790="EXCH",$D790="SE/F",$D790="SNE/F",$D790="SNEFGC"),TRUE,LEN(Z790)=0)</formula1>
    </dataValidation>
    <dataValidation sqref="Z791" showErrorMessage="1" showInputMessage="1" allowBlank="1" errorTitle="Invalid AlertType" error="Toner columns only allowed for AlertType EXCH/SE-F/SNE-F/SNEFGC." type="custom">
      <formula1>=IF(OR($D791="EXCH",$D791="SE/F",$D791="SNE/F",$D791="SNEFGC"),TRUE,LEN(Z791)=0)</formula1>
    </dataValidation>
    <dataValidation sqref="Z792" showErrorMessage="1" showInputMessage="1" allowBlank="1" errorTitle="Invalid AlertType" error="Toner columns only allowed for AlertType EXCH/SE-F/SNE-F/SNEFGC." type="custom">
      <formula1>=IF(OR($D792="EXCH",$D792="SE/F",$D792="SNE/F",$D792="SNEFGC"),TRUE,LEN(Z792)=0)</formula1>
    </dataValidation>
    <dataValidation sqref="Z793" showErrorMessage="1" showInputMessage="1" allowBlank="1" errorTitle="Invalid AlertType" error="Toner columns only allowed for AlertType EXCH/SE-F/SNE-F/SNEFGC." type="custom">
      <formula1>=IF(OR($D793="EXCH",$D793="SE/F",$D793="SNE/F",$D793="SNEFGC"),TRUE,LEN(Z793)=0)</formula1>
    </dataValidation>
    <dataValidation sqref="Z794" showErrorMessage="1" showInputMessage="1" allowBlank="1" errorTitle="Invalid AlertType" error="Toner columns only allowed for AlertType EXCH/SE-F/SNE-F/SNEFGC." type="custom">
      <formula1>=IF(OR($D794="EXCH",$D794="SE/F",$D794="SNE/F",$D794="SNEFGC"),TRUE,LEN(Z794)=0)</formula1>
    </dataValidation>
    <dataValidation sqref="Z795" showErrorMessage="1" showInputMessage="1" allowBlank="1" errorTitle="Invalid AlertType" error="Toner columns only allowed for AlertType EXCH/SE-F/SNE-F/SNEFGC." type="custom">
      <formula1>=IF(OR($D795="EXCH",$D795="SE/F",$D795="SNE/F",$D795="SNEFGC"),TRUE,LEN(Z795)=0)</formula1>
    </dataValidation>
    <dataValidation sqref="Z796" showErrorMessage="1" showInputMessage="1" allowBlank="1" errorTitle="Invalid AlertType" error="Toner columns only allowed for AlertType EXCH/SE-F/SNE-F/SNEFGC." type="custom">
      <formula1>=IF(OR($D796="EXCH",$D796="SE/F",$D796="SNE/F",$D796="SNEFGC"),TRUE,LEN(Z796)=0)</formula1>
    </dataValidation>
    <dataValidation sqref="Z797" showErrorMessage="1" showInputMessage="1" allowBlank="1" errorTitle="Invalid AlertType" error="Toner columns only allowed for AlertType EXCH/SE-F/SNE-F/SNEFGC." type="custom">
      <formula1>=IF(OR($D797="EXCH",$D797="SE/F",$D797="SNE/F",$D797="SNEFGC"),TRUE,LEN(Z797)=0)</formula1>
    </dataValidation>
    <dataValidation sqref="Z798" showErrorMessage="1" showInputMessage="1" allowBlank="1" errorTitle="Invalid AlertType" error="Toner columns only allowed for AlertType EXCH/SE-F/SNE-F/SNEFGC." type="custom">
      <formula1>=IF(OR($D798="EXCH",$D798="SE/F",$D798="SNE/F",$D798="SNEFGC"),TRUE,LEN(Z798)=0)</formula1>
    </dataValidation>
    <dataValidation sqref="Z799" showErrorMessage="1" showInputMessage="1" allowBlank="1" errorTitle="Invalid AlertType" error="Toner columns only allowed for AlertType EXCH/SE-F/SNE-F/SNEFGC." type="custom">
      <formula1>=IF(OR($D799="EXCH",$D799="SE/F",$D799="SNE/F",$D799="SNEFGC"),TRUE,LEN(Z799)=0)</formula1>
    </dataValidation>
    <dataValidation sqref="Z800" showErrorMessage="1" showInputMessage="1" allowBlank="1" errorTitle="Invalid AlertType" error="Toner columns only allowed for AlertType EXCH/SE-F/SNE-F/SNEFGC." type="custom">
      <formula1>=IF(OR($D800="EXCH",$D800="SE/F",$D800="SNE/F",$D800="SNEFGC"),TRUE,LEN(Z800)=0)</formula1>
    </dataValidation>
    <dataValidation sqref="Z801" showErrorMessage="1" showInputMessage="1" allowBlank="1" errorTitle="Invalid AlertType" error="Toner columns only allowed for AlertType EXCH/SE-F/SNE-F/SNEFGC." type="custom">
      <formula1>=IF(OR($D801="EXCH",$D801="SE/F",$D801="SNE/F",$D801="SNEFGC"),TRUE,LEN(Z801)=0)</formula1>
    </dataValidation>
    <dataValidation sqref="Z802" showErrorMessage="1" showInputMessage="1" allowBlank="1" errorTitle="Invalid AlertType" error="Toner columns only allowed for AlertType EXCH/SE-F/SNE-F/SNEFGC." type="custom">
      <formula1>=IF(OR($D802="EXCH",$D802="SE/F",$D802="SNE/F",$D802="SNEFGC"),TRUE,LEN(Z802)=0)</formula1>
    </dataValidation>
    <dataValidation sqref="Z803" showErrorMessage="1" showInputMessage="1" allowBlank="1" errorTitle="Invalid AlertType" error="Toner columns only allowed for AlertType EXCH/SE-F/SNE-F/SNEFGC." type="custom">
      <formula1>=IF(OR($D803="EXCH",$D803="SE/F",$D803="SNE/F",$D803="SNEFGC"),TRUE,LEN(Z803)=0)</formula1>
    </dataValidation>
    <dataValidation sqref="Z804" showErrorMessage="1" showInputMessage="1" allowBlank="1" errorTitle="Invalid AlertType" error="Toner columns only allowed for AlertType EXCH/SE-F/SNE-F/SNEFGC." type="custom">
      <formula1>=IF(OR($D804="EXCH",$D804="SE/F",$D804="SNE/F",$D804="SNEFGC"),TRUE,LEN(Z804)=0)</formula1>
    </dataValidation>
    <dataValidation sqref="Z805" showErrorMessage="1" showInputMessage="1" allowBlank="1" errorTitle="Invalid AlertType" error="Toner columns only allowed for AlertType EXCH/SE-F/SNE-F/SNEFGC." type="custom">
      <formula1>=IF(OR($D805="EXCH",$D805="SE/F",$D805="SNE/F",$D805="SNEFGC"),TRUE,LEN(Z805)=0)</formula1>
    </dataValidation>
    <dataValidation sqref="Z806" showErrorMessage="1" showInputMessage="1" allowBlank="1" errorTitle="Invalid AlertType" error="Toner columns only allowed for AlertType EXCH/SE-F/SNE-F/SNEFGC." type="custom">
      <formula1>=IF(OR($D806="EXCH",$D806="SE/F",$D806="SNE/F",$D806="SNEFGC"),TRUE,LEN(Z806)=0)</formula1>
    </dataValidation>
    <dataValidation sqref="Z807" showErrorMessage="1" showInputMessage="1" allowBlank="1" errorTitle="Invalid AlertType" error="Toner columns only allowed for AlertType EXCH/SE-F/SNE-F/SNEFGC." type="custom">
      <formula1>=IF(OR($D807="EXCH",$D807="SE/F",$D807="SNE/F",$D807="SNEFGC"),TRUE,LEN(Z807)=0)</formula1>
    </dataValidation>
    <dataValidation sqref="Z808" showErrorMessage="1" showInputMessage="1" allowBlank="1" errorTitle="Invalid AlertType" error="Toner columns only allowed for AlertType EXCH/SE-F/SNE-F/SNEFGC." type="custom">
      <formula1>=IF(OR($D808="EXCH",$D808="SE/F",$D808="SNE/F",$D808="SNEFGC"),TRUE,LEN(Z808)=0)</formula1>
    </dataValidation>
    <dataValidation sqref="Z809" showErrorMessage="1" showInputMessage="1" allowBlank="1" errorTitle="Invalid AlertType" error="Toner columns only allowed for AlertType EXCH/SE-F/SNE-F/SNEFGC." type="custom">
      <formula1>=IF(OR($D809="EXCH",$D809="SE/F",$D809="SNE/F",$D809="SNEFGC"),TRUE,LEN(Z809)=0)</formula1>
    </dataValidation>
    <dataValidation sqref="Z810" showErrorMessage="1" showInputMessage="1" allowBlank="1" errorTitle="Invalid AlertType" error="Toner columns only allowed for AlertType EXCH/SE-F/SNE-F/SNEFGC." type="custom">
      <formula1>=IF(OR($D810="EXCH",$D810="SE/F",$D810="SNE/F",$D810="SNEFGC"),TRUE,LEN(Z810)=0)</formula1>
    </dataValidation>
    <dataValidation sqref="Z811" showErrorMessage="1" showInputMessage="1" allowBlank="1" errorTitle="Invalid AlertType" error="Toner columns only allowed for AlertType EXCH/SE-F/SNE-F/SNEFGC." type="custom">
      <formula1>=IF(OR($D811="EXCH",$D811="SE/F",$D811="SNE/F",$D811="SNEFGC"),TRUE,LEN(Z811)=0)</formula1>
    </dataValidation>
    <dataValidation sqref="Z812" showErrorMessage="1" showInputMessage="1" allowBlank="1" errorTitle="Invalid AlertType" error="Toner columns only allowed for AlertType EXCH/SE-F/SNE-F/SNEFGC." type="custom">
      <formula1>=IF(OR($D812="EXCH",$D812="SE/F",$D812="SNE/F",$D812="SNEFGC"),TRUE,LEN(Z812)=0)</formula1>
    </dataValidation>
    <dataValidation sqref="Z813" showErrorMessage="1" showInputMessage="1" allowBlank="1" errorTitle="Invalid AlertType" error="Toner columns only allowed for AlertType EXCH/SE-F/SNE-F/SNEFGC." type="custom">
      <formula1>=IF(OR($D813="EXCH",$D813="SE/F",$D813="SNE/F",$D813="SNEFGC"),TRUE,LEN(Z813)=0)</formula1>
    </dataValidation>
    <dataValidation sqref="Z814" showErrorMessage="1" showInputMessage="1" allowBlank="1" errorTitle="Invalid AlertType" error="Toner columns only allowed for AlertType EXCH/SE-F/SNE-F/SNEFGC." type="custom">
      <formula1>=IF(OR($D814="EXCH",$D814="SE/F",$D814="SNE/F",$D814="SNEFGC"),TRUE,LEN(Z814)=0)</formula1>
    </dataValidation>
    <dataValidation sqref="Z815" showErrorMessage="1" showInputMessage="1" allowBlank="1" errorTitle="Invalid AlertType" error="Toner columns only allowed for AlertType EXCH/SE-F/SNE-F/SNEFGC." type="custom">
      <formula1>=IF(OR($D815="EXCH",$D815="SE/F",$D815="SNE/F",$D815="SNEFGC"),TRUE,LEN(Z815)=0)</formula1>
    </dataValidation>
    <dataValidation sqref="Z816" showErrorMessage="1" showInputMessage="1" allowBlank="1" errorTitle="Invalid AlertType" error="Toner columns only allowed for AlertType EXCH/SE-F/SNE-F/SNEFGC." type="custom">
      <formula1>=IF(OR($D816="EXCH",$D816="SE/F",$D816="SNE/F",$D816="SNEFGC"),TRUE,LEN(Z816)=0)</formula1>
    </dataValidation>
    <dataValidation sqref="Z817" showErrorMessage="1" showInputMessage="1" allowBlank="1" errorTitle="Invalid AlertType" error="Toner columns only allowed for AlertType EXCH/SE-F/SNE-F/SNEFGC." type="custom">
      <formula1>=IF(OR($D817="EXCH",$D817="SE/F",$D817="SNE/F",$D817="SNEFGC"),TRUE,LEN(Z817)=0)</formula1>
    </dataValidation>
    <dataValidation sqref="Z818" showErrorMessage="1" showInputMessage="1" allowBlank="1" errorTitle="Invalid AlertType" error="Toner columns only allowed for AlertType EXCH/SE-F/SNE-F/SNEFGC." type="custom">
      <formula1>=IF(OR($D818="EXCH",$D818="SE/F",$D818="SNE/F",$D818="SNEFGC"),TRUE,LEN(Z818)=0)</formula1>
    </dataValidation>
    <dataValidation sqref="Z819" showErrorMessage="1" showInputMessage="1" allowBlank="1" errorTitle="Invalid AlertType" error="Toner columns only allowed for AlertType EXCH/SE-F/SNE-F/SNEFGC." type="custom">
      <formula1>=IF(OR($D819="EXCH",$D819="SE/F",$D819="SNE/F",$D819="SNEFGC"),TRUE,LEN(Z819)=0)</formula1>
    </dataValidation>
    <dataValidation sqref="Z820" showErrorMessage="1" showInputMessage="1" allowBlank="1" errorTitle="Invalid AlertType" error="Toner columns only allowed for AlertType EXCH/SE-F/SNE-F/SNEFGC." type="custom">
      <formula1>=IF(OR($D820="EXCH",$D820="SE/F",$D820="SNE/F",$D820="SNEFGC"),TRUE,LEN(Z820)=0)</formula1>
    </dataValidation>
    <dataValidation sqref="Z821" showErrorMessage="1" showInputMessage="1" allowBlank="1" errorTitle="Invalid AlertType" error="Toner columns only allowed for AlertType EXCH/SE-F/SNE-F/SNEFGC." type="custom">
      <formula1>=IF(OR($D821="EXCH",$D821="SE/F",$D821="SNE/F",$D821="SNEFGC"),TRUE,LEN(Z821)=0)</formula1>
    </dataValidation>
    <dataValidation sqref="Z822" showErrorMessage="1" showInputMessage="1" allowBlank="1" errorTitle="Invalid AlertType" error="Toner columns only allowed for AlertType EXCH/SE-F/SNE-F/SNEFGC." type="custom">
      <formula1>=IF(OR($D822="EXCH",$D822="SE/F",$D822="SNE/F",$D822="SNEFGC"),TRUE,LEN(Z822)=0)</formula1>
    </dataValidation>
    <dataValidation sqref="Z823" showErrorMessage="1" showInputMessage="1" allowBlank="1" errorTitle="Invalid AlertType" error="Toner columns only allowed for AlertType EXCH/SE-F/SNE-F/SNEFGC." type="custom">
      <formula1>=IF(OR($D823="EXCH",$D823="SE/F",$D823="SNE/F",$D823="SNEFGC"),TRUE,LEN(Z823)=0)</formula1>
    </dataValidation>
    <dataValidation sqref="Z824" showErrorMessage="1" showInputMessage="1" allowBlank="1" errorTitle="Invalid AlertType" error="Toner columns only allowed for AlertType EXCH/SE-F/SNE-F/SNEFGC." type="custom">
      <formula1>=IF(OR($D824="EXCH",$D824="SE/F",$D824="SNE/F",$D824="SNEFGC"),TRUE,LEN(Z824)=0)</formula1>
    </dataValidation>
    <dataValidation sqref="Z825" showErrorMessage="1" showInputMessage="1" allowBlank="1" errorTitle="Invalid AlertType" error="Toner columns only allowed for AlertType EXCH/SE-F/SNE-F/SNEFGC." type="custom">
      <formula1>=IF(OR($D825="EXCH",$D825="SE/F",$D825="SNE/F",$D825="SNEFGC"),TRUE,LEN(Z825)=0)</formula1>
    </dataValidation>
    <dataValidation sqref="Z826" showErrorMessage="1" showInputMessage="1" allowBlank="1" errorTitle="Invalid AlertType" error="Toner columns only allowed for AlertType EXCH/SE-F/SNE-F/SNEFGC." type="custom">
      <formula1>=IF(OR($D826="EXCH",$D826="SE/F",$D826="SNE/F",$D826="SNEFGC"),TRUE,LEN(Z826)=0)</formula1>
    </dataValidation>
    <dataValidation sqref="Z827" showErrorMessage="1" showInputMessage="1" allowBlank="1" errorTitle="Invalid AlertType" error="Toner columns only allowed for AlertType EXCH/SE-F/SNE-F/SNEFGC." type="custom">
      <formula1>=IF(OR($D827="EXCH",$D827="SE/F",$D827="SNE/F",$D827="SNEFGC"),TRUE,LEN(Z827)=0)</formula1>
    </dataValidation>
    <dataValidation sqref="Z828" showErrorMessage="1" showInputMessage="1" allowBlank="1" errorTitle="Invalid AlertType" error="Toner columns only allowed for AlertType EXCH/SE-F/SNE-F/SNEFGC." type="custom">
      <formula1>=IF(OR($D828="EXCH",$D828="SE/F",$D828="SNE/F",$D828="SNEFGC"),TRUE,LEN(Z828)=0)</formula1>
    </dataValidation>
    <dataValidation sqref="Z829" showErrorMessage="1" showInputMessage="1" allowBlank="1" errorTitle="Invalid AlertType" error="Toner columns only allowed for AlertType EXCH/SE-F/SNE-F/SNEFGC." type="custom">
      <formula1>=IF(OR($D829="EXCH",$D829="SE/F",$D829="SNE/F",$D829="SNEFGC"),TRUE,LEN(Z829)=0)</formula1>
    </dataValidation>
    <dataValidation sqref="Z830" showErrorMessage="1" showInputMessage="1" allowBlank="1" errorTitle="Invalid AlertType" error="Toner columns only allowed for AlertType EXCH/SE-F/SNE-F/SNEFGC." type="custom">
      <formula1>=IF(OR($D830="EXCH",$D830="SE/F",$D830="SNE/F",$D830="SNEFGC"),TRUE,LEN(Z830)=0)</formula1>
    </dataValidation>
    <dataValidation sqref="Z831" showErrorMessage="1" showInputMessage="1" allowBlank="1" errorTitle="Invalid AlertType" error="Toner columns only allowed for AlertType EXCH/SE-F/SNE-F/SNEFGC." type="custom">
      <formula1>=IF(OR($D831="EXCH",$D831="SE/F",$D831="SNE/F",$D831="SNEFGC"),TRUE,LEN(Z831)=0)</formula1>
    </dataValidation>
    <dataValidation sqref="Z832" showErrorMessage="1" showInputMessage="1" allowBlank="1" errorTitle="Invalid AlertType" error="Toner columns only allowed for AlertType EXCH/SE-F/SNE-F/SNEFGC." type="custom">
      <formula1>=IF(OR($D832="EXCH",$D832="SE/F",$D832="SNE/F",$D832="SNEFGC"),TRUE,LEN(Z832)=0)</formula1>
    </dataValidation>
    <dataValidation sqref="Z833" showErrorMessage="1" showInputMessage="1" allowBlank="1" errorTitle="Invalid AlertType" error="Toner columns only allowed for AlertType EXCH/SE-F/SNE-F/SNEFGC." type="custom">
      <formula1>=IF(OR($D833="EXCH",$D833="SE/F",$D833="SNE/F",$D833="SNEFGC"),TRUE,LEN(Z833)=0)</formula1>
    </dataValidation>
    <dataValidation sqref="Z834" showErrorMessage="1" showInputMessage="1" allowBlank="1" errorTitle="Invalid AlertType" error="Toner columns only allowed for AlertType EXCH/SE-F/SNE-F/SNEFGC." type="custom">
      <formula1>=IF(OR($D834="EXCH",$D834="SE/F",$D834="SNE/F",$D834="SNEFGC"),TRUE,LEN(Z834)=0)</formula1>
    </dataValidation>
    <dataValidation sqref="Z835" showErrorMessage="1" showInputMessage="1" allowBlank="1" errorTitle="Invalid AlertType" error="Toner columns only allowed for AlertType EXCH/SE-F/SNE-F/SNEFGC." type="custom">
      <formula1>=IF(OR($D835="EXCH",$D835="SE/F",$D835="SNE/F",$D835="SNEFGC"),TRUE,LEN(Z835)=0)</formula1>
    </dataValidation>
    <dataValidation sqref="Z836" showErrorMessage="1" showInputMessage="1" allowBlank="1" errorTitle="Invalid AlertType" error="Toner columns only allowed for AlertType EXCH/SE-F/SNE-F/SNEFGC." type="custom">
      <formula1>=IF(OR($D836="EXCH",$D836="SE/F",$D836="SNE/F",$D836="SNEFGC"),TRUE,LEN(Z836)=0)</formula1>
    </dataValidation>
    <dataValidation sqref="Z837" showErrorMessage="1" showInputMessage="1" allowBlank="1" errorTitle="Invalid AlertType" error="Toner columns only allowed for AlertType EXCH/SE-F/SNE-F/SNEFGC." type="custom">
      <formula1>=IF(OR($D837="EXCH",$D837="SE/F",$D837="SNE/F",$D837="SNEFGC"),TRUE,LEN(Z837)=0)</formula1>
    </dataValidation>
    <dataValidation sqref="Z838" showErrorMessage="1" showInputMessage="1" allowBlank="1" errorTitle="Invalid AlertType" error="Toner columns only allowed for AlertType EXCH/SE-F/SNE-F/SNEFGC." type="custom">
      <formula1>=IF(OR($D838="EXCH",$D838="SE/F",$D838="SNE/F",$D838="SNEFGC"),TRUE,LEN(Z838)=0)</formula1>
    </dataValidation>
    <dataValidation sqref="Z839" showErrorMessage="1" showInputMessage="1" allowBlank="1" errorTitle="Invalid AlertType" error="Toner columns only allowed for AlertType EXCH/SE-F/SNE-F/SNEFGC." type="custom">
      <formula1>=IF(OR($D839="EXCH",$D839="SE/F",$D839="SNE/F",$D839="SNEFGC"),TRUE,LEN(Z839)=0)</formula1>
    </dataValidation>
    <dataValidation sqref="Z840" showErrorMessage="1" showInputMessage="1" allowBlank="1" errorTitle="Invalid AlertType" error="Toner columns only allowed for AlertType EXCH/SE-F/SNE-F/SNEFGC." type="custom">
      <formula1>=IF(OR($D840="EXCH",$D840="SE/F",$D840="SNE/F",$D840="SNEFGC"),TRUE,LEN(Z840)=0)</formula1>
    </dataValidation>
    <dataValidation sqref="Z841" showErrorMessage="1" showInputMessage="1" allowBlank="1" errorTitle="Invalid AlertType" error="Toner columns only allowed for AlertType EXCH/SE-F/SNE-F/SNEFGC." type="custom">
      <formula1>=IF(OR($D841="EXCH",$D841="SE/F",$D841="SNE/F",$D841="SNEFGC"),TRUE,LEN(Z841)=0)</formula1>
    </dataValidation>
    <dataValidation sqref="Z842" showErrorMessage="1" showInputMessage="1" allowBlank="1" errorTitle="Invalid AlertType" error="Toner columns only allowed for AlertType EXCH/SE-F/SNE-F/SNEFGC." type="custom">
      <formula1>=IF(OR($D842="EXCH",$D842="SE/F",$D842="SNE/F",$D842="SNEFGC"),TRUE,LEN(Z842)=0)</formula1>
    </dataValidation>
    <dataValidation sqref="Z843" showErrorMessage="1" showInputMessage="1" allowBlank="1" errorTitle="Invalid AlertType" error="Toner columns only allowed for AlertType EXCH/SE-F/SNE-F/SNEFGC." type="custom">
      <formula1>=IF(OR($D843="EXCH",$D843="SE/F",$D843="SNE/F",$D843="SNEFGC"),TRUE,LEN(Z843)=0)</formula1>
    </dataValidation>
    <dataValidation sqref="Z844" showErrorMessage="1" showInputMessage="1" allowBlank="1" errorTitle="Invalid AlertType" error="Toner columns only allowed for AlertType EXCH/SE-F/SNE-F/SNEFGC." type="custom">
      <formula1>=IF(OR($D844="EXCH",$D844="SE/F",$D844="SNE/F",$D844="SNEFGC"),TRUE,LEN(Z844)=0)</formula1>
    </dataValidation>
    <dataValidation sqref="Z845" showErrorMessage="1" showInputMessage="1" allowBlank="1" errorTitle="Invalid AlertType" error="Toner columns only allowed for AlertType EXCH/SE-F/SNE-F/SNEFGC." type="custom">
      <formula1>=IF(OR($D845="EXCH",$D845="SE/F",$D845="SNE/F",$D845="SNEFGC"),TRUE,LEN(Z845)=0)</formula1>
    </dataValidation>
    <dataValidation sqref="Z846" showErrorMessage="1" showInputMessage="1" allowBlank="1" errorTitle="Invalid AlertType" error="Toner columns only allowed for AlertType EXCH/SE-F/SNE-F/SNEFGC." type="custom">
      <formula1>=IF(OR($D846="EXCH",$D846="SE/F",$D846="SNE/F",$D846="SNEFGC"),TRUE,LEN(Z846)=0)</formula1>
    </dataValidation>
    <dataValidation sqref="Z847" showErrorMessage="1" showInputMessage="1" allowBlank="1" errorTitle="Invalid AlertType" error="Toner columns only allowed for AlertType EXCH/SE-F/SNE-F/SNEFGC." type="custom">
      <formula1>=IF(OR($D847="EXCH",$D847="SE/F",$D847="SNE/F",$D847="SNEFGC"),TRUE,LEN(Z847)=0)</formula1>
    </dataValidation>
    <dataValidation sqref="Z848" showErrorMessage="1" showInputMessage="1" allowBlank="1" errorTitle="Invalid AlertType" error="Toner columns only allowed for AlertType EXCH/SE-F/SNE-F/SNEFGC." type="custom">
      <formula1>=IF(OR($D848="EXCH",$D848="SE/F",$D848="SNE/F",$D848="SNEFGC"),TRUE,LEN(Z848)=0)</formula1>
    </dataValidation>
    <dataValidation sqref="Z849" showErrorMessage="1" showInputMessage="1" allowBlank="1" errorTitle="Invalid AlertType" error="Toner columns only allowed for AlertType EXCH/SE-F/SNE-F/SNEFGC." type="custom">
      <formula1>=IF(OR($D849="EXCH",$D849="SE/F",$D849="SNE/F",$D849="SNEFGC"),TRUE,LEN(Z849)=0)</formula1>
    </dataValidation>
    <dataValidation sqref="Z850" showErrorMessage="1" showInputMessage="1" allowBlank="1" errorTitle="Invalid AlertType" error="Toner columns only allowed for AlertType EXCH/SE-F/SNE-F/SNEFGC." type="custom">
      <formula1>=IF(OR($D850="EXCH",$D850="SE/F",$D850="SNE/F",$D850="SNEFGC"),TRUE,LEN(Z850)=0)</formula1>
    </dataValidation>
    <dataValidation sqref="Z851" showErrorMessage="1" showInputMessage="1" allowBlank="1" errorTitle="Invalid AlertType" error="Toner columns only allowed for AlertType EXCH/SE-F/SNE-F/SNEFGC." type="custom">
      <formula1>=IF(OR($D851="EXCH",$D851="SE/F",$D851="SNE/F",$D851="SNEFGC"),TRUE,LEN(Z851)=0)</formula1>
    </dataValidation>
    <dataValidation sqref="Z852" showErrorMessage="1" showInputMessage="1" allowBlank="1" errorTitle="Invalid AlertType" error="Toner columns only allowed for AlertType EXCH/SE-F/SNE-F/SNEFGC." type="custom">
      <formula1>=IF(OR($D852="EXCH",$D852="SE/F",$D852="SNE/F",$D852="SNEFGC"),TRUE,LEN(Z852)=0)</formula1>
    </dataValidation>
    <dataValidation sqref="Z853" showErrorMessage="1" showInputMessage="1" allowBlank="1" errorTitle="Invalid AlertType" error="Toner columns only allowed for AlertType EXCH/SE-F/SNE-F/SNEFGC." type="custom">
      <formula1>=IF(OR($D853="EXCH",$D853="SE/F",$D853="SNE/F",$D853="SNEFGC"),TRUE,LEN(Z853)=0)</formula1>
    </dataValidation>
    <dataValidation sqref="Z854" showErrorMessage="1" showInputMessage="1" allowBlank="1" errorTitle="Invalid AlertType" error="Toner columns only allowed for AlertType EXCH/SE-F/SNE-F/SNEFGC." type="custom">
      <formula1>=IF(OR($D854="EXCH",$D854="SE/F",$D854="SNE/F",$D854="SNEFGC"),TRUE,LEN(Z854)=0)</formula1>
    </dataValidation>
    <dataValidation sqref="Z855" showErrorMessage="1" showInputMessage="1" allowBlank="1" errorTitle="Invalid AlertType" error="Toner columns only allowed for AlertType EXCH/SE-F/SNE-F/SNEFGC." type="custom">
      <formula1>=IF(OR($D855="EXCH",$D855="SE/F",$D855="SNE/F",$D855="SNEFGC"),TRUE,LEN(Z855)=0)</formula1>
    </dataValidation>
    <dataValidation sqref="Z856" showErrorMessage="1" showInputMessage="1" allowBlank="1" errorTitle="Invalid AlertType" error="Toner columns only allowed for AlertType EXCH/SE-F/SNE-F/SNEFGC." type="custom">
      <formula1>=IF(OR($D856="EXCH",$D856="SE/F",$D856="SNE/F",$D856="SNEFGC"),TRUE,LEN(Z856)=0)</formula1>
    </dataValidation>
    <dataValidation sqref="Z857" showErrorMessage="1" showInputMessage="1" allowBlank="1" errorTitle="Invalid AlertType" error="Toner columns only allowed for AlertType EXCH/SE-F/SNE-F/SNEFGC." type="custom">
      <formula1>=IF(OR($D857="EXCH",$D857="SE/F",$D857="SNE/F",$D857="SNEFGC"),TRUE,LEN(Z857)=0)</formula1>
    </dataValidation>
    <dataValidation sqref="Z858" showErrorMessage="1" showInputMessage="1" allowBlank="1" errorTitle="Invalid AlertType" error="Toner columns only allowed for AlertType EXCH/SE-F/SNE-F/SNEFGC." type="custom">
      <formula1>=IF(OR($D858="EXCH",$D858="SE/F",$D858="SNE/F",$D858="SNEFGC"),TRUE,LEN(Z858)=0)</formula1>
    </dataValidation>
    <dataValidation sqref="Z859" showErrorMessage="1" showInputMessage="1" allowBlank="1" errorTitle="Invalid AlertType" error="Toner columns only allowed for AlertType EXCH/SE-F/SNE-F/SNEFGC." type="custom">
      <formula1>=IF(OR($D859="EXCH",$D859="SE/F",$D859="SNE/F",$D859="SNEFGC"),TRUE,LEN(Z859)=0)</formula1>
    </dataValidation>
    <dataValidation sqref="Z860" showErrorMessage="1" showInputMessage="1" allowBlank="1" errorTitle="Invalid AlertType" error="Toner columns only allowed for AlertType EXCH/SE-F/SNE-F/SNEFGC." type="custom">
      <formula1>=IF(OR($D860="EXCH",$D860="SE/F",$D860="SNE/F",$D860="SNEFGC"),TRUE,LEN(Z860)=0)</formula1>
    </dataValidation>
    <dataValidation sqref="Z861" showErrorMessage="1" showInputMessage="1" allowBlank="1" errorTitle="Invalid AlertType" error="Toner columns only allowed for AlertType EXCH/SE-F/SNE-F/SNEFGC." type="custom">
      <formula1>=IF(OR($D861="EXCH",$D861="SE/F",$D861="SNE/F",$D861="SNEFGC"),TRUE,LEN(Z861)=0)</formula1>
    </dataValidation>
    <dataValidation sqref="Z862" showErrorMessage="1" showInputMessage="1" allowBlank="1" errorTitle="Invalid AlertType" error="Toner columns only allowed for AlertType EXCH/SE-F/SNE-F/SNEFGC." type="custom">
      <formula1>=IF(OR($D862="EXCH",$D862="SE/F",$D862="SNE/F",$D862="SNEFGC"),TRUE,LEN(Z862)=0)</formula1>
    </dataValidation>
    <dataValidation sqref="Z863" showErrorMessage="1" showInputMessage="1" allowBlank="1" errorTitle="Invalid AlertType" error="Toner columns only allowed for AlertType EXCH/SE-F/SNE-F/SNEFGC." type="custom">
      <formula1>=IF(OR($D863="EXCH",$D863="SE/F",$D863="SNE/F",$D863="SNEFGC"),TRUE,LEN(Z863)=0)</formula1>
    </dataValidation>
    <dataValidation sqref="Z864" showErrorMessage="1" showInputMessage="1" allowBlank="1" errorTitle="Invalid AlertType" error="Toner columns only allowed for AlertType EXCH/SE-F/SNE-F/SNEFGC." type="custom">
      <formula1>=IF(OR($D864="EXCH",$D864="SE/F",$D864="SNE/F",$D864="SNEFGC"),TRUE,LEN(Z864)=0)</formula1>
    </dataValidation>
    <dataValidation sqref="Z865" showErrorMessage="1" showInputMessage="1" allowBlank="1" errorTitle="Invalid AlertType" error="Toner columns only allowed for AlertType EXCH/SE-F/SNE-F/SNEFGC." type="custom">
      <formula1>=IF(OR($D865="EXCH",$D865="SE/F",$D865="SNE/F",$D865="SNEFGC"),TRUE,LEN(Z865)=0)</formula1>
    </dataValidation>
    <dataValidation sqref="Z866" showErrorMessage="1" showInputMessage="1" allowBlank="1" errorTitle="Invalid AlertType" error="Toner columns only allowed for AlertType EXCH/SE-F/SNE-F/SNEFGC." type="custom">
      <formula1>=IF(OR($D866="EXCH",$D866="SE/F",$D866="SNE/F",$D866="SNEFGC"),TRUE,LEN(Z866)=0)</formula1>
    </dataValidation>
    <dataValidation sqref="Z867" showErrorMessage="1" showInputMessage="1" allowBlank="1" errorTitle="Invalid AlertType" error="Toner columns only allowed for AlertType EXCH/SE-F/SNE-F/SNEFGC." type="custom">
      <formula1>=IF(OR($D867="EXCH",$D867="SE/F",$D867="SNE/F",$D867="SNEFGC"),TRUE,LEN(Z867)=0)</formula1>
    </dataValidation>
    <dataValidation sqref="Z868" showErrorMessage="1" showInputMessage="1" allowBlank="1" errorTitle="Invalid AlertType" error="Toner columns only allowed for AlertType EXCH/SE-F/SNE-F/SNEFGC." type="custom">
      <formula1>=IF(OR($D868="EXCH",$D868="SE/F",$D868="SNE/F",$D868="SNEFGC"),TRUE,LEN(Z868)=0)</formula1>
    </dataValidation>
    <dataValidation sqref="Z869" showErrorMessage="1" showInputMessage="1" allowBlank="1" errorTitle="Invalid AlertType" error="Toner columns only allowed for AlertType EXCH/SE-F/SNE-F/SNEFGC." type="custom">
      <formula1>=IF(OR($D869="EXCH",$D869="SE/F",$D869="SNE/F",$D869="SNEFGC"),TRUE,LEN(Z869)=0)</formula1>
    </dataValidation>
    <dataValidation sqref="Z870" showErrorMessage="1" showInputMessage="1" allowBlank="1" errorTitle="Invalid AlertType" error="Toner columns only allowed for AlertType EXCH/SE-F/SNE-F/SNEFGC." type="custom">
      <formula1>=IF(OR($D870="EXCH",$D870="SE/F",$D870="SNE/F",$D870="SNEFGC"),TRUE,LEN(Z870)=0)</formula1>
    </dataValidation>
    <dataValidation sqref="Z871" showErrorMessage="1" showInputMessage="1" allowBlank="1" errorTitle="Invalid AlertType" error="Toner columns only allowed for AlertType EXCH/SE-F/SNE-F/SNEFGC." type="custom">
      <formula1>=IF(OR($D871="EXCH",$D871="SE/F",$D871="SNE/F",$D871="SNEFGC"),TRUE,LEN(Z871)=0)</formula1>
    </dataValidation>
    <dataValidation sqref="Z872" showErrorMessage="1" showInputMessage="1" allowBlank="1" errorTitle="Invalid AlertType" error="Toner columns only allowed for AlertType EXCH/SE-F/SNE-F/SNEFGC." type="custom">
      <formula1>=IF(OR($D872="EXCH",$D872="SE/F",$D872="SNE/F",$D872="SNEFGC"),TRUE,LEN(Z872)=0)</formula1>
    </dataValidation>
    <dataValidation sqref="Z873" showErrorMessage="1" showInputMessage="1" allowBlank="1" errorTitle="Invalid AlertType" error="Toner columns only allowed for AlertType EXCH/SE-F/SNE-F/SNEFGC." type="custom">
      <formula1>=IF(OR($D873="EXCH",$D873="SE/F",$D873="SNE/F",$D873="SNEFGC"),TRUE,LEN(Z873)=0)</formula1>
    </dataValidation>
    <dataValidation sqref="Z874" showErrorMessage="1" showInputMessage="1" allowBlank="1" errorTitle="Invalid AlertType" error="Toner columns only allowed for AlertType EXCH/SE-F/SNE-F/SNEFGC." type="custom">
      <formula1>=IF(OR($D874="EXCH",$D874="SE/F",$D874="SNE/F",$D874="SNEFGC"),TRUE,LEN(Z874)=0)</formula1>
    </dataValidation>
    <dataValidation sqref="Z875" showErrorMessage="1" showInputMessage="1" allowBlank="1" errorTitle="Invalid AlertType" error="Toner columns only allowed for AlertType EXCH/SE-F/SNE-F/SNEFGC." type="custom">
      <formula1>=IF(OR($D875="EXCH",$D875="SE/F",$D875="SNE/F",$D875="SNEFGC"),TRUE,LEN(Z875)=0)</formula1>
    </dataValidation>
    <dataValidation sqref="Z876" showErrorMessage="1" showInputMessage="1" allowBlank="1" errorTitle="Invalid AlertType" error="Toner columns only allowed for AlertType EXCH/SE-F/SNE-F/SNEFGC." type="custom">
      <formula1>=IF(OR($D876="EXCH",$D876="SE/F",$D876="SNE/F",$D876="SNEFGC"),TRUE,LEN(Z876)=0)</formula1>
    </dataValidation>
    <dataValidation sqref="Z877" showErrorMessage="1" showInputMessage="1" allowBlank="1" errorTitle="Invalid AlertType" error="Toner columns only allowed for AlertType EXCH/SE-F/SNE-F/SNEFGC." type="custom">
      <formula1>=IF(OR($D877="EXCH",$D877="SE/F",$D877="SNE/F",$D877="SNEFGC"),TRUE,LEN(Z877)=0)</formula1>
    </dataValidation>
    <dataValidation sqref="Z878" showErrorMessage="1" showInputMessage="1" allowBlank="1" errorTitle="Invalid AlertType" error="Toner columns only allowed for AlertType EXCH/SE-F/SNE-F/SNEFGC." type="custom">
      <formula1>=IF(OR($D878="EXCH",$D878="SE/F",$D878="SNE/F",$D878="SNEFGC"),TRUE,LEN(Z878)=0)</formula1>
    </dataValidation>
    <dataValidation sqref="Z879" showErrorMessage="1" showInputMessage="1" allowBlank="1" errorTitle="Invalid AlertType" error="Toner columns only allowed for AlertType EXCH/SE-F/SNE-F/SNEFGC." type="custom">
      <formula1>=IF(OR($D879="EXCH",$D879="SE/F",$D879="SNE/F",$D879="SNEFGC"),TRUE,LEN(Z879)=0)</formula1>
    </dataValidation>
    <dataValidation sqref="Z880" showErrorMessage="1" showInputMessage="1" allowBlank="1" errorTitle="Invalid AlertType" error="Toner columns only allowed for AlertType EXCH/SE-F/SNE-F/SNEFGC." type="custom">
      <formula1>=IF(OR($D880="EXCH",$D880="SE/F",$D880="SNE/F",$D880="SNEFGC"),TRUE,LEN(Z880)=0)</formula1>
    </dataValidation>
    <dataValidation sqref="Z881" showErrorMessage="1" showInputMessage="1" allowBlank="1" errorTitle="Invalid AlertType" error="Toner columns only allowed for AlertType EXCH/SE-F/SNE-F/SNEFGC." type="custom">
      <formula1>=IF(OR($D881="EXCH",$D881="SE/F",$D881="SNE/F",$D881="SNEFGC"),TRUE,LEN(Z881)=0)</formula1>
    </dataValidation>
    <dataValidation sqref="Z882" showErrorMessage="1" showInputMessage="1" allowBlank="1" errorTitle="Invalid AlertType" error="Toner columns only allowed for AlertType EXCH/SE-F/SNE-F/SNEFGC." type="custom">
      <formula1>=IF(OR($D882="EXCH",$D882="SE/F",$D882="SNE/F",$D882="SNEFGC"),TRUE,LEN(Z882)=0)</formula1>
    </dataValidation>
    <dataValidation sqref="Z883" showErrorMessage="1" showInputMessage="1" allowBlank="1" errorTitle="Invalid AlertType" error="Toner columns only allowed for AlertType EXCH/SE-F/SNE-F/SNEFGC." type="custom">
      <formula1>=IF(OR($D883="EXCH",$D883="SE/F",$D883="SNE/F",$D883="SNEFGC"),TRUE,LEN(Z883)=0)</formula1>
    </dataValidation>
    <dataValidation sqref="Z884" showErrorMessage="1" showInputMessage="1" allowBlank="1" errorTitle="Invalid AlertType" error="Toner columns only allowed for AlertType EXCH/SE-F/SNE-F/SNEFGC." type="custom">
      <formula1>=IF(OR($D884="EXCH",$D884="SE/F",$D884="SNE/F",$D884="SNEFGC"),TRUE,LEN(Z884)=0)</formula1>
    </dataValidation>
    <dataValidation sqref="Z885" showErrorMessage="1" showInputMessage="1" allowBlank="1" errorTitle="Invalid AlertType" error="Toner columns only allowed for AlertType EXCH/SE-F/SNE-F/SNEFGC." type="custom">
      <formula1>=IF(OR($D885="EXCH",$D885="SE/F",$D885="SNE/F",$D885="SNEFGC"),TRUE,LEN(Z885)=0)</formula1>
    </dataValidation>
    <dataValidation sqref="Z886" showErrorMessage="1" showInputMessage="1" allowBlank="1" errorTitle="Invalid AlertType" error="Toner columns only allowed for AlertType EXCH/SE-F/SNE-F/SNEFGC." type="custom">
      <formula1>=IF(OR($D886="EXCH",$D886="SE/F",$D886="SNE/F",$D886="SNEFGC"),TRUE,LEN(Z886)=0)</formula1>
    </dataValidation>
    <dataValidation sqref="Z887" showErrorMessage="1" showInputMessage="1" allowBlank="1" errorTitle="Invalid AlertType" error="Toner columns only allowed for AlertType EXCH/SE-F/SNE-F/SNEFGC." type="custom">
      <formula1>=IF(OR($D887="EXCH",$D887="SE/F",$D887="SNE/F",$D887="SNEFGC"),TRUE,LEN(Z887)=0)</formula1>
    </dataValidation>
    <dataValidation sqref="Z888" showErrorMessage="1" showInputMessage="1" allowBlank="1" errorTitle="Invalid AlertType" error="Toner columns only allowed for AlertType EXCH/SE-F/SNE-F/SNEFGC." type="custom">
      <formula1>=IF(OR($D888="EXCH",$D888="SE/F",$D888="SNE/F",$D888="SNEFGC"),TRUE,LEN(Z888)=0)</formula1>
    </dataValidation>
    <dataValidation sqref="Z889" showErrorMessage="1" showInputMessage="1" allowBlank="1" errorTitle="Invalid AlertType" error="Toner columns only allowed for AlertType EXCH/SE-F/SNE-F/SNEFGC." type="custom">
      <formula1>=IF(OR($D889="EXCH",$D889="SE/F",$D889="SNE/F",$D889="SNEFGC"),TRUE,LEN(Z889)=0)</formula1>
    </dataValidation>
    <dataValidation sqref="Z890" showErrorMessage="1" showInputMessage="1" allowBlank="1" errorTitle="Invalid AlertType" error="Toner columns only allowed for AlertType EXCH/SE-F/SNE-F/SNEFGC." type="custom">
      <formula1>=IF(OR($D890="EXCH",$D890="SE/F",$D890="SNE/F",$D890="SNEFGC"),TRUE,LEN(Z890)=0)</formula1>
    </dataValidation>
    <dataValidation sqref="Z891" showErrorMessage="1" showInputMessage="1" allowBlank="1" errorTitle="Invalid AlertType" error="Toner columns only allowed for AlertType EXCH/SE-F/SNE-F/SNEFGC." type="custom">
      <formula1>=IF(OR($D891="EXCH",$D891="SE/F",$D891="SNE/F",$D891="SNEFGC"),TRUE,LEN(Z891)=0)</formula1>
    </dataValidation>
    <dataValidation sqref="Z892" showErrorMessage="1" showInputMessage="1" allowBlank="1" errorTitle="Invalid AlertType" error="Toner columns only allowed for AlertType EXCH/SE-F/SNE-F/SNEFGC." type="custom">
      <formula1>=IF(OR($D892="EXCH",$D892="SE/F",$D892="SNE/F",$D892="SNEFGC"),TRUE,LEN(Z892)=0)</formula1>
    </dataValidation>
    <dataValidation sqref="Z893" showErrorMessage="1" showInputMessage="1" allowBlank="1" errorTitle="Invalid AlertType" error="Toner columns only allowed for AlertType EXCH/SE-F/SNE-F/SNEFGC." type="custom">
      <formula1>=IF(OR($D893="EXCH",$D893="SE/F",$D893="SNE/F",$D893="SNEFGC"),TRUE,LEN(Z893)=0)</formula1>
    </dataValidation>
    <dataValidation sqref="Z894" showErrorMessage="1" showInputMessage="1" allowBlank="1" errorTitle="Invalid AlertType" error="Toner columns only allowed for AlertType EXCH/SE-F/SNE-F/SNEFGC." type="custom">
      <formula1>=IF(OR($D894="EXCH",$D894="SE/F",$D894="SNE/F",$D894="SNEFGC"),TRUE,LEN(Z894)=0)</formula1>
    </dataValidation>
    <dataValidation sqref="Z895" showErrorMessage="1" showInputMessage="1" allowBlank="1" errorTitle="Invalid AlertType" error="Toner columns only allowed for AlertType EXCH/SE-F/SNE-F/SNEFGC." type="custom">
      <formula1>=IF(OR($D895="EXCH",$D895="SE/F",$D895="SNE/F",$D895="SNEFGC"),TRUE,LEN(Z895)=0)</formula1>
    </dataValidation>
    <dataValidation sqref="Z896" showErrorMessage="1" showInputMessage="1" allowBlank="1" errorTitle="Invalid AlertType" error="Toner columns only allowed for AlertType EXCH/SE-F/SNE-F/SNEFGC." type="custom">
      <formula1>=IF(OR($D896="EXCH",$D896="SE/F",$D896="SNE/F",$D896="SNEFGC"),TRUE,LEN(Z896)=0)</formula1>
    </dataValidation>
    <dataValidation sqref="Z897" showErrorMessage="1" showInputMessage="1" allowBlank="1" errorTitle="Invalid AlertType" error="Toner columns only allowed for AlertType EXCH/SE-F/SNE-F/SNEFGC." type="custom">
      <formula1>=IF(OR($D897="EXCH",$D897="SE/F",$D897="SNE/F",$D897="SNEFGC"),TRUE,LEN(Z897)=0)</formula1>
    </dataValidation>
    <dataValidation sqref="Z898" showErrorMessage="1" showInputMessage="1" allowBlank="1" errorTitle="Invalid AlertType" error="Toner columns only allowed for AlertType EXCH/SE-F/SNE-F/SNEFGC." type="custom">
      <formula1>=IF(OR($D898="EXCH",$D898="SE/F",$D898="SNE/F",$D898="SNEFGC"),TRUE,LEN(Z898)=0)</formula1>
    </dataValidation>
    <dataValidation sqref="Z899" showErrorMessage="1" showInputMessage="1" allowBlank="1" errorTitle="Invalid AlertType" error="Toner columns only allowed for AlertType EXCH/SE-F/SNE-F/SNEFGC." type="custom">
      <formula1>=IF(OR($D899="EXCH",$D899="SE/F",$D899="SNE/F",$D899="SNEFGC"),TRUE,LEN(Z899)=0)</formula1>
    </dataValidation>
    <dataValidation sqref="Z900" showErrorMessage="1" showInputMessage="1" allowBlank="1" errorTitle="Invalid AlertType" error="Toner columns only allowed for AlertType EXCH/SE-F/SNE-F/SNEFGC." type="custom">
      <formula1>=IF(OR($D900="EXCH",$D900="SE/F",$D900="SNE/F",$D900="SNEFGC"),TRUE,LEN(Z900)=0)</formula1>
    </dataValidation>
    <dataValidation sqref="Z901" showErrorMessage="1" showInputMessage="1" allowBlank="1" errorTitle="Invalid AlertType" error="Toner columns only allowed for AlertType EXCH/SE-F/SNE-F/SNEFGC." type="custom">
      <formula1>=IF(OR($D901="EXCH",$D901="SE/F",$D901="SNE/F",$D901="SNEFGC"),TRUE,LEN(Z901)=0)</formula1>
    </dataValidation>
    <dataValidation sqref="Z902" showErrorMessage="1" showInputMessage="1" allowBlank="1" errorTitle="Invalid AlertType" error="Toner columns only allowed for AlertType EXCH/SE-F/SNE-F/SNEFGC." type="custom">
      <formula1>=IF(OR($D902="EXCH",$D902="SE/F",$D902="SNE/F",$D902="SNEFGC"),TRUE,LEN(Z902)=0)</formula1>
    </dataValidation>
    <dataValidation sqref="Z903" showErrorMessage="1" showInputMessage="1" allowBlank="1" errorTitle="Invalid AlertType" error="Toner columns only allowed for AlertType EXCH/SE-F/SNE-F/SNEFGC." type="custom">
      <formula1>=IF(OR($D903="EXCH",$D903="SE/F",$D903="SNE/F",$D903="SNEFGC"),TRUE,LEN(Z903)=0)</formula1>
    </dataValidation>
    <dataValidation sqref="Z904" showErrorMessage="1" showInputMessage="1" allowBlank="1" errorTitle="Invalid AlertType" error="Toner columns only allowed for AlertType EXCH/SE-F/SNE-F/SNEFGC." type="custom">
      <formula1>=IF(OR($D904="EXCH",$D904="SE/F",$D904="SNE/F",$D904="SNEFGC"),TRUE,LEN(Z904)=0)</formula1>
    </dataValidation>
    <dataValidation sqref="Z905" showErrorMessage="1" showInputMessage="1" allowBlank="1" errorTitle="Invalid AlertType" error="Toner columns only allowed for AlertType EXCH/SE-F/SNE-F/SNEFGC." type="custom">
      <formula1>=IF(OR($D905="EXCH",$D905="SE/F",$D905="SNE/F",$D905="SNEFGC"),TRUE,LEN(Z905)=0)</formula1>
    </dataValidation>
    <dataValidation sqref="Z906" showErrorMessage="1" showInputMessage="1" allowBlank="1" errorTitle="Invalid AlertType" error="Toner columns only allowed for AlertType EXCH/SE-F/SNE-F/SNEFGC." type="custom">
      <formula1>=IF(OR($D906="EXCH",$D906="SE/F",$D906="SNE/F",$D906="SNEFGC"),TRUE,LEN(Z906)=0)</formula1>
    </dataValidation>
    <dataValidation sqref="Z907" showErrorMessage="1" showInputMessage="1" allowBlank="1" errorTitle="Invalid AlertType" error="Toner columns only allowed for AlertType EXCH/SE-F/SNE-F/SNEFGC." type="custom">
      <formula1>=IF(OR($D907="EXCH",$D907="SE/F",$D907="SNE/F",$D907="SNEFGC"),TRUE,LEN(Z907)=0)</formula1>
    </dataValidation>
    <dataValidation sqref="Z908" showErrorMessage="1" showInputMessage="1" allowBlank="1" errorTitle="Invalid AlertType" error="Toner columns only allowed for AlertType EXCH/SE-F/SNE-F/SNEFGC." type="custom">
      <formula1>=IF(OR($D908="EXCH",$D908="SE/F",$D908="SNE/F",$D908="SNEFGC"),TRUE,LEN(Z908)=0)</formula1>
    </dataValidation>
    <dataValidation sqref="Z909" showErrorMessage="1" showInputMessage="1" allowBlank="1" errorTitle="Invalid AlertType" error="Toner columns only allowed for AlertType EXCH/SE-F/SNE-F/SNEFGC." type="custom">
      <formula1>=IF(OR($D909="EXCH",$D909="SE/F",$D909="SNE/F",$D909="SNEFGC"),TRUE,LEN(Z909)=0)</formula1>
    </dataValidation>
    <dataValidation sqref="Z910" showErrorMessage="1" showInputMessage="1" allowBlank="1" errorTitle="Invalid AlertType" error="Toner columns only allowed for AlertType EXCH/SE-F/SNE-F/SNEFGC." type="custom">
      <formula1>=IF(OR($D910="EXCH",$D910="SE/F",$D910="SNE/F",$D910="SNEFGC"),TRUE,LEN(Z910)=0)</formula1>
    </dataValidation>
    <dataValidation sqref="Z911" showErrorMessage="1" showInputMessage="1" allowBlank="1" errorTitle="Invalid AlertType" error="Toner columns only allowed for AlertType EXCH/SE-F/SNE-F/SNEFGC." type="custom">
      <formula1>=IF(OR($D911="EXCH",$D911="SE/F",$D911="SNE/F",$D911="SNEFGC"),TRUE,LEN(Z911)=0)</formula1>
    </dataValidation>
    <dataValidation sqref="Z912" showErrorMessage="1" showInputMessage="1" allowBlank="1" errorTitle="Invalid AlertType" error="Toner columns only allowed for AlertType EXCH/SE-F/SNE-F/SNEFGC." type="custom">
      <formula1>=IF(OR($D912="EXCH",$D912="SE/F",$D912="SNE/F",$D912="SNEFGC"),TRUE,LEN(Z912)=0)</formula1>
    </dataValidation>
    <dataValidation sqref="Z913" showErrorMessage="1" showInputMessage="1" allowBlank="1" errorTitle="Invalid AlertType" error="Toner columns only allowed for AlertType EXCH/SE-F/SNE-F/SNEFGC." type="custom">
      <formula1>=IF(OR($D913="EXCH",$D913="SE/F",$D913="SNE/F",$D913="SNEFGC"),TRUE,LEN(Z913)=0)</formula1>
    </dataValidation>
    <dataValidation sqref="Z914" showErrorMessage="1" showInputMessage="1" allowBlank="1" errorTitle="Invalid AlertType" error="Toner columns only allowed for AlertType EXCH/SE-F/SNE-F/SNEFGC." type="custom">
      <formula1>=IF(OR($D914="EXCH",$D914="SE/F",$D914="SNE/F",$D914="SNEFGC"),TRUE,LEN(Z914)=0)</formula1>
    </dataValidation>
    <dataValidation sqref="Z915" showErrorMessage="1" showInputMessage="1" allowBlank="1" errorTitle="Invalid AlertType" error="Toner columns only allowed for AlertType EXCH/SE-F/SNE-F/SNEFGC." type="custom">
      <formula1>=IF(OR($D915="EXCH",$D915="SE/F",$D915="SNE/F",$D915="SNEFGC"),TRUE,LEN(Z915)=0)</formula1>
    </dataValidation>
    <dataValidation sqref="Z916" showErrorMessage="1" showInputMessage="1" allowBlank="1" errorTitle="Invalid AlertType" error="Toner columns only allowed for AlertType EXCH/SE-F/SNE-F/SNEFGC." type="custom">
      <formula1>=IF(OR($D916="EXCH",$D916="SE/F",$D916="SNE/F",$D916="SNEFGC"),TRUE,LEN(Z916)=0)</formula1>
    </dataValidation>
    <dataValidation sqref="Z917" showErrorMessage="1" showInputMessage="1" allowBlank="1" errorTitle="Invalid AlertType" error="Toner columns only allowed for AlertType EXCH/SE-F/SNE-F/SNEFGC." type="custom">
      <formula1>=IF(OR($D917="EXCH",$D917="SE/F",$D917="SNE/F",$D917="SNEFGC"),TRUE,LEN(Z917)=0)</formula1>
    </dataValidation>
    <dataValidation sqref="Z918" showErrorMessage="1" showInputMessage="1" allowBlank="1" errorTitle="Invalid AlertType" error="Toner columns only allowed for AlertType EXCH/SE-F/SNE-F/SNEFGC." type="custom">
      <formula1>=IF(OR($D918="EXCH",$D918="SE/F",$D918="SNE/F",$D918="SNEFGC"),TRUE,LEN(Z918)=0)</formula1>
    </dataValidation>
    <dataValidation sqref="Z919" showErrorMessage="1" showInputMessage="1" allowBlank="1" errorTitle="Invalid AlertType" error="Toner columns only allowed for AlertType EXCH/SE-F/SNE-F/SNEFGC." type="custom">
      <formula1>=IF(OR($D919="EXCH",$D919="SE/F",$D919="SNE/F",$D919="SNEFGC"),TRUE,LEN(Z919)=0)</formula1>
    </dataValidation>
    <dataValidation sqref="Z920" showErrorMessage="1" showInputMessage="1" allowBlank="1" errorTitle="Invalid AlertType" error="Toner columns only allowed for AlertType EXCH/SE-F/SNE-F/SNEFGC." type="custom">
      <formula1>=IF(OR($D920="EXCH",$D920="SE/F",$D920="SNE/F",$D920="SNEFGC"),TRUE,LEN(Z920)=0)</formula1>
    </dataValidation>
    <dataValidation sqref="Z921" showErrorMessage="1" showInputMessage="1" allowBlank="1" errorTitle="Invalid AlertType" error="Toner columns only allowed for AlertType EXCH/SE-F/SNE-F/SNEFGC." type="custom">
      <formula1>=IF(OR($D921="EXCH",$D921="SE/F",$D921="SNE/F",$D921="SNEFGC"),TRUE,LEN(Z921)=0)</formula1>
    </dataValidation>
    <dataValidation sqref="Z922" showErrorMessage="1" showInputMessage="1" allowBlank="1" errorTitle="Invalid AlertType" error="Toner columns only allowed for AlertType EXCH/SE-F/SNE-F/SNEFGC." type="custom">
      <formula1>=IF(OR($D922="EXCH",$D922="SE/F",$D922="SNE/F",$D922="SNEFGC"),TRUE,LEN(Z922)=0)</formula1>
    </dataValidation>
    <dataValidation sqref="Z923" showErrorMessage="1" showInputMessage="1" allowBlank="1" errorTitle="Invalid AlertType" error="Toner columns only allowed for AlertType EXCH/SE-F/SNE-F/SNEFGC." type="custom">
      <formula1>=IF(OR($D923="EXCH",$D923="SE/F",$D923="SNE/F",$D923="SNEFGC"),TRUE,LEN(Z923)=0)</formula1>
    </dataValidation>
    <dataValidation sqref="Z924" showErrorMessage="1" showInputMessage="1" allowBlank="1" errorTitle="Invalid AlertType" error="Toner columns only allowed for AlertType EXCH/SE-F/SNE-F/SNEFGC." type="custom">
      <formula1>=IF(OR($D924="EXCH",$D924="SE/F",$D924="SNE/F",$D924="SNEFGC"),TRUE,LEN(Z924)=0)</formula1>
    </dataValidation>
    <dataValidation sqref="Z925" showErrorMessage="1" showInputMessage="1" allowBlank="1" errorTitle="Invalid AlertType" error="Toner columns only allowed for AlertType EXCH/SE-F/SNE-F/SNEFGC." type="custom">
      <formula1>=IF(OR($D925="EXCH",$D925="SE/F",$D925="SNE/F",$D925="SNEFGC"),TRUE,LEN(Z925)=0)</formula1>
    </dataValidation>
    <dataValidation sqref="Z926" showErrorMessage="1" showInputMessage="1" allowBlank="1" errorTitle="Invalid AlertType" error="Toner columns only allowed for AlertType EXCH/SE-F/SNE-F/SNEFGC." type="custom">
      <formula1>=IF(OR($D926="EXCH",$D926="SE/F",$D926="SNE/F",$D926="SNEFGC"),TRUE,LEN(Z926)=0)</formula1>
    </dataValidation>
    <dataValidation sqref="Z927" showErrorMessage="1" showInputMessage="1" allowBlank="1" errorTitle="Invalid AlertType" error="Toner columns only allowed for AlertType EXCH/SE-F/SNE-F/SNEFGC." type="custom">
      <formula1>=IF(OR($D927="EXCH",$D927="SE/F",$D927="SNE/F",$D927="SNEFGC"),TRUE,LEN(Z927)=0)</formula1>
    </dataValidation>
    <dataValidation sqref="Z928" showErrorMessage="1" showInputMessage="1" allowBlank="1" errorTitle="Invalid AlertType" error="Toner columns only allowed for AlertType EXCH/SE-F/SNE-F/SNEFGC." type="custom">
      <formula1>=IF(OR($D928="EXCH",$D928="SE/F",$D928="SNE/F",$D928="SNEFGC"),TRUE,LEN(Z928)=0)</formula1>
    </dataValidation>
    <dataValidation sqref="Z929" showErrorMessage="1" showInputMessage="1" allowBlank="1" errorTitle="Invalid AlertType" error="Toner columns only allowed for AlertType EXCH/SE-F/SNE-F/SNEFGC." type="custom">
      <formula1>=IF(OR($D929="EXCH",$D929="SE/F",$D929="SNE/F",$D929="SNEFGC"),TRUE,LEN(Z929)=0)</formula1>
    </dataValidation>
    <dataValidation sqref="Z930" showErrorMessage="1" showInputMessage="1" allowBlank="1" errorTitle="Invalid AlertType" error="Toner columns only allowed for AlertType EXCH/SE-F/SNE-F/SNEFGC." type="custom">
      <formula1>=IF(OR($D930="EXCH",$D930="SE/F",$D930="SNE/F",$D930="SNEFGC"),TRUE,LEN(Z930)=0)</formula1>
    </dataValidation>
    <dataValidation sqref="Z931" showErrorMessage="1" showInputMessage="1" allowBlank="1" errorTitle="Invalid AlertType" error="Toner columns only allowed for AlertType EXCH/SE-F/SNE-F/SNEFGC." type="custom">
      <formula1>=IF(OR($D931="EXCH",$D931="SE/F",$D931="SNE/F",$D931="SNEFGC"),TRUE,LEN(Z931)=0)</formula1>
    </dataValidation>
    <dataValidation sqref="Z932" showErrorMessage="1" showInputMessage="1" allowBlank="1" errorTitle="Invalid AlertType" error="Toner columns only allowed for AlertType EXCH/SE-F/SNE-F/SNEFGC." type="custom">
      <formula1>=IF(OR($D932="EXCH",$D932="SE/F",$D932="SNE/F",$D932="SNEFGC"),TRUE,LEN(Z932)=0)</formula1>
    </dataValidation>
    <dataValidation sqref="Z933" showErrorMessage="1" showInputMessage="1" allowBlank="1" errorTitle="Invalid AlertType" error="Toner columns only allowed for AlertType EXCH/SE-F/SNE-F/SNEFGC." type="custom">
      <formula1>=IF(OR($D933="EXCH",$D933="SE/F",$D933="SNE/F",$D933="SNEFGC"),TRUE,LEN(Z933)=0)</formula1>
    </dataValidation>
    <dataValidation sqref="Z934" showErrorMessage="1" showInputMessage="1" allowBlank="1" errorTitle="Invalid AlertType" error="Toner columns only allowed for AlertType EXCH/SE-F/SNE-F/SNEFGC." type="custom">
      <formula1>=IF(OR($D934="EXCH",$D934="SE/F",$D934="SNE/F",$D934="SNEFGC"),TRUE,LEN(Z934)=0)</formula1>
    </dataValidation>
    <dataValidation sqref="Z935" showErrorMessage="1" showInputMessage="1" allowBlank="1" errorTitle="Invalid AlertType" error="Toner columns only allowed for AlertType EXCH/SE-F/SNE-F/SNEFGC." type="custom">
      <formula1>=IF(OR($D935="EXCH",$D935="SE/F",$D935="SNE/F",$D935="SNEFGC"),TRUE,LEN(Z935)=0)</formula1>
    </dataValidation>
    <dataValidation sqref="Z936" showErrorMessage="1" showInputMessage="1" allowBlank="1" errorTitle="Invalid AlertType" error="Toner columns only allowed for AlertType EXCH/SE-F/SNE-F/SNEFGC." type="custom">
      <formula1>=IF(OR($D936="EXCH",$D936="SE/F",$D936="SNE/F",$D936="SNEFGC"),TRUE,LEN(Z936)=0)</formula1>
    </dataValidation>
    <dataValidation sqref="Z937" showErrorMessage="1" showInputMessage="1" allowBlank="1" errorTitle="Invalid AlertType" error="Toner columns only allowed for AlertType EXCH/SE-F/SNE-F/SNEFGC." type="custom">
      <formula1>=IF(OR($D937="EXCH",$D937="SE/F",$D937="SNE/F",$D937="SNEFGC"),TRUE,LEN(Z937)=0)</formula1>
    </dataValidation>
    <dataValidation sqref="Z938" showErrorMessage="1" showInputMessage="1" allowBlank="1" errorTitle="Invalid AlertType" error="Toner columns only allowed for AlertType EXCH/SE-F/SNE-F/SNEFGC." type="custom">
      <formula1>=IF(OR($D938="EXCH",$D938="SE/F",$D938="SNE/F",$D938="SNEFGC"),TRUE,LEN(Z938)=0)</formula1>
    </dataValidation>
    <dataValidation sqref="Z939" showErrorMessage="1" showInputMessage="1" allowBlank="1" errorTitle="Invalid AlertType" error="Toner columns only allowed for AlertType EXCH/SE-F/SNE-F/SNEFGC." type="custom">
      <formula1>=IF(OR($D939="EXCH",$D939="SE/F",$D939="SNE/F",$D939="SNEFGC"),TRUE,LEN(Z939)=0)</formula1>
    </dataValidation>
    <dataValidation sqref="Z940" showErrorMessage="1" showInputMessage="1" allowBlank="1" errorTitle="Invalid AlertType" error="Toner columns only allowed for AlertType EXCH/SE-F/SNE-F/SNEFGC." type="custom">
      <formula1>=IF(OR($D940="EXCH",$D940="SE/F",$D940="SNE/F",$D940="SNEFGC"),TRUE,LEN(Z940)=0)</formula1>
    </dataValidation>
    <dataValidation sqref="Z941" showErrorMessage="1" showInputMessage="1" allowBlank="1" errorTitle="Invalid AlertType" error="Toner columns only allowed for AlertType EXCH/SE-F/SNE-F/SNEFGC." type="custom">
      <formula1>=IF(OR($D941="EXCH",$D941="SE/F",$D941="SNE/F",$D941="SNEFGC"),TRUE,LEN(Z941)=0)</formula1>
    </dataValidation>
    <dataValidation sqref="Z942" showErrorMessage="1" showInputMessage="1" allowBlank="1" errorTitle="Invalid AlertType" error="Toner columns only allowed for AlertType EXCH/SE-F/SNE-F/SNEFGC." type="custom">
      <formula1>=IF(OR($D942="EXCH",$D942="SE/F",$D942="SNE/F",$D942="SNEFGC"),TRUE,LEN(Z942)=0)</formula1>
    </dataValidation>
    <dataValidation sqref="Z943" showErrorMessage="1" showInputMessage="1" allowBlank="1" errorTitle="Invalid AlertType" error="Toner columns only allowed for AlertType EXCH/SE-F/SNE-F/SNEFGC." type="custom">
      <formula1>=IF(OR($D943="EXCH",$D943="SE/F",$D943="SNE/F",$D943="SNEFGC"),TRUE,LEN(Z943)=0)</formula1>
    </dataValidation>
    <dataValidation sqref="Z944" showErrorMessage="1" showInputMessage="1" allowBlank="1" errorTitle="Invalid AlertType" error="Toner columns only allowed for AlertType EXCH/SE-F/SNE-F/SNEFGC." type="custom">
      <formula1>=IF(OR($D944="EXCH",$D944="SE/F",$D944="SNE/F",$D944="SNEFGC"),TRUE,LEN(Z944)=0)</formula1>
    </dataValidation>
    <dataValidation sqref="Z945" showErrorMessage="1" showInputMessage="1" allowBlank="1" errorTitle="Invalid AlertType" error="Toner columns only allowed for AlertType EXCH/SE-F/SNE-F/SNEFGC." type="custom">
      <formula1>=IF(OR($D945="EXCH",$D945="SE/F",$D945="SNE/F",$D945="SNEFGC"),TRUE,LEN(Z945)=0)</formula1>
    </dataValidation>
    <dataValidation sqref="Z946" showErrorMessage="1" showInputMessage="1" allowBlank="1" errorTitle="Invalid AlertType" error="Toner columns only allowed for AlertType EXCH/SE-F/SNE-F/SNEFGC." type="custom">
      <formula1>=IF(OR($D946="EXCH",$D946="SE/F",$D946="SNE/F",$D946="SNEFGC"),TRUE,LEN(Z946)=0)</formula1>
    </dataValidation>
    <dataValidation sqref="Z947" showErrorMessage="1" showInputMessage="1" allowBlank="1" errorTitle="Invalid AlertType" error="Toner columns only allowed for AlertType EXCH/SE-F/SNE-F/SNEFGC." type="custom">
      <formula1>=IF(OR($D947="EXCH",$D947="SE/F",$D947="SNE/F",$D947="SNEFGC"),TRUE,LEN(Z947)=0)</formula1>
    </dataValidation>
    <dataValidation sqref="Z948" showErrorMessage="1" showInputMessage="1" allowBlank="1" errorTitle="Invalid AlertType" error="Toner columns only allowed for AlertType EXCH/SE-F/SNE-F/SNEFGC." type="custom">
      <formula1>=IF(OR($D948="EXCH",$D948="SE/F",$D948="SNE/F",$D948="SNEFGC"),TRUE,LEN(Z948)=0)</formula1>
    </dataValidation>
    <dataValidation sqref="Z949" showErrorMessage="1" showInputMessage="1" allowBlank="1" errorTitle="Invalid AlertType" error="Toner columns only allowed for AlertType EXCH/SE-F/SNE-F/SNEFGC." type="custom">
      <formula1>=IF(OR($D949="EXCH",$D949="SE/F",$D949="SNE/F",$D949="SNEFGC"),TRUE,LEN(Z949)=0)</formula1>
    </dataValidation>
    <dataValidation sqref="Z950" showErrorMessage="1" showInputMessage="1" allowBlank="1" errorTitle="Invalid AlertType" error="Toner columns only allowed for AlertType EXCH/SE-F/SNE-F/SNEFGC." type="custom">
      <formula1>=IF(OR($D950="EXCH",$D950="SE/F",$D950="SNE/F",$D950="SNEFGC"),TRUE,LEN(Z950)=0)</formula1>
    </dataValidation>
    <dataValidation sqref="Z951" showErrorMessage="1" showInputMessage="1" allowBlank="1" errorTitle="Invalid AlertType" error="Toner columns only allowed for AlertType EXCH/SE-F/SNE-F/SNEFGC." type="custom">
      <formula1>=IF(OR($D951="EXCH",$D951="SE/F",$D951="SNE/F",$D951="SNEFGC"),TRUE,LEN(Z951)=0)</formula1>
    </dataValidation>
    <dataValidation sqref="Z952" showErrorMessage="1" showInputMessage="1" allowBlank="1" errorTitle="Invalid AlertType" error="Toner columns only allowed for AlertType EXCH/SE-F/SNE-F/SNEFGC." type="custom">
      <formula1>=IF(OR($D952="EXCH",$D952="SE/F",$D952="SNE/F",$D952="SNEFGC"),TRUE,LEN(Z952)=0)</formula1>
    </dataValidation>
    <dataValidation sqref="Z953" showErrorMessage="1" showInputMessage="1" allowBlank="1" errorTitle="Invalid AlertType" error="Toner columns only allowed for AlertType EXCH/SE-F/SNE-F/SNEFGC." type="custom">
      <formula1>=IF(OR($D953="EXCH",$D953="SE/F",$D953="SNE/F",$D953="SNEFGC"),TRUE,LEN(Z953)=0)</formula1>
    </dataValidation>
    <dataValidation sqref="Z954" showErrorMessage="1" showInputMessage="1" allowBlank="1" errorTitle="Invalid AlertType" error="Toner columns only allowed for AlertType EXCH/SE-F/SNE-F/SNEFGC." type="custom">
      <formula1>=IF(OR($D954="EXCH",$D954="SE/F",$D954="SNE/F",$D954="SNEFGC"),TRUE,LEN(Z954)=0)</formula1>
    </dataValidation>
    <dataValidation sqref="Z955" showErrorMessage="1" showInputMessage="1" allowBlank="1" errorTitle="Invalid AlertType" error="Toner columns only allowed for AlertType EXCH/SE-F/SNE-F/SNEFGC." type="custom">
      <formula1>=IF(OR($D955="EXCH",$D955="SE/F",$D955="SNE/F",$D955="SNEFGC"),TRUE,LEN(Z955)=0)</formula1>
    </dataValidation>
    <dataValidation sqref="Z956" showErrorMessage="1" showInputMessage="1" allowBlank="1" errorTitle="Invalid AlertType" error="Toner columns only allowed for AlertType EXCH/SE-F/SNE-F/SNEFGC." type="custom">
      <formula1>=IF(OR($D956="EXCH",$D956="SE/F",$D956="SNE/F",$D956="SNEFGC"),TRUE,LEN(Z956)=0)</formula1>
    </dataValidation>
    <dataValidation sqref="Z957" showErrorMessage="1" showInputMessage="1" allowBlank="1" errorTitle="Invalid AlertType" error="Toner columns only allowed for AlertType EXCH/SE-F/SNE-F/SNEFGC." type="custom">
      <formula1>=IF(OR($D957="EXCH",$D957="SE/F",$D957="SNE/F",$D957="SNEFGC"),TRUE,LEN(Z957)=0)</formula1>
    </dataValidation>
    <dataValidation sqref="Z958" showErrorMessage="1" showInputMessage="1" allowBlank="1" errorTitle="Invalid AlertType" error="Toner columns only allowed for AlertType EXCH/SE-F/SNE-F/SNEFGC." type="custom">
      <formula1>=IF(OR($D958="EXCH",$D958="SE/F",$D958="SNE/F",$D958="SNEFGC"),TRUE,LEN(Z958)=0)</formula1>
    </dataValidation>
    <dataValidation sqref="Z959" showErrorMessage="1" showInputMessage="1" allowBlank="1" errorTitle="Invalid AlertType" error="Toner columns only allowed for AlertType EXCH/SE-F/SNE-F/SNEFGC." type="custom">
      <formula1>=IF(OR($D959="EXCH",$D959="SE/F",$D959="SNE/F",$D959="SNEFGC"),TRUE,LEN(Z959)=0)</formula1>
    </dataValidation>
    <dataValidation sqref="Z960" showErrorMessage="1" showInputMessage="1" allowBlank="1" errorTitle="Invalid AlertType" error="Toner columns only allowed for AlertType EXCH/SE-F/SNE-F/SNEFGC." type="custom">
      <formula1>=IF(OR($D960="EXCH",$D960="SE/F",$D960="SNE/F",$D960="SNEFGC"),TRUE,LEN(Z960)=0)</formula1>
    </dataValidation>
    <dataValidation sqref="Z961" showErrorMessage="1" showInputMessage="1" allowBlank="1" errorTitle="Invalid AlertType" error="Toner columns only allowed for AlertType EXCH/SE-F/SNE-F/SNEFGC." type="custom">
      <formula1>=IF(OR($D961="EXCH",$D961="SE/F",$D961="SNE/F",$D961="SNEFGC"),TRUE,LEN(Z961)=0)</formula1>
    </dataValidation>
    <dataValidation sqref="Z962" showErrorMessage="1" showInputMessage="1" allowBlank="1" errorTitle="Invalid AlertType" error="Toner columns only allowed for AlertType EXCH/SE-F/SNE-F/SNEFGC." type="custom">
      <formula1>=IF(OR($D962="EXCH",$D962="SE/F",$D962="SNE/F",$D962="SNEFGC"),TRUE,LEN(Z962)=0)</formula1>
    </dataValidation>
    <dataValidation sqref="Z963" showErrorMessage="1" showInputMessage="1" allowBlank="1" errorTitle="Invalid AlertType" error="Toner columns only allowed for AlertType EXCH/SE-F/SNE-F/SNEFGC." type="custom">
      <formula1>=IF(OR($D963="EXCH",$D963="SE/F",$D963="SNE/F",$D963="SNEFGC"),TRUE,LEN(Z963)=0)</formula1>
    </dataValidation>
    <dataValidation sqref="Z964" showErrorMessage="1" showInputMessage="1" allowBlank="1" errorTitle="Invalid AlertType" error="Toner columns only allowed for AlertType EXCH/SE-F/SNE-F/SNEFGC." type="custom">
      <formula1>=IF(OR($D964="EXCH",$D964="SE/F",$D964="SNE/F",$D964="SNEFGC"),TRUE,LEN(Z964)=0)</formula1>
    </dataValidation>
    <dataValidation sqref="Z965" showErrorMessage="1" showInputMessage="1" allowBlank="1" errorTitle="Invalid AlertType" error="Toner columns only allowed for AlertType EXCH/SE-F/SNE-F/SNEFGC." type="custom">
      <formula1>=IF(OR($D965="EXCH",$D965="SE/F",$D965="SNE/F",$D965="SNEFGC"),TRUE,LEN(Z965)=0)</formula1>
    </dataValidation>
    <dataValidation sqref="Z966" showErrorMessage="1" showInputMessage="1" allowBlank="1" errorTitle="Invalid AlertType" error="Toner columns only allowed for AlertType EXCH/SE-F/SNE-F/SNEFGC." type="custom">
      <formula1>=IF(OR($D966="EXCH",$D966="SE/F",$D966="SNE/F",$D966="SNEFGC"),TRUE,LEN(Z966)=0)</formula1>
    </dataValidation>
    <dataValidation sqref="Z967" showErrorMessage="1" showInputMessage="1" allowBlank="1" errorTitle="Invalid AlertType" error="Toner columns only allowed for AlertType EXCH/SE-F/SNE-F/SNEFGC." type="custom">
      <formula1>=IF(OR($D967="EXCH",$D967="SE/F",$D967="SNE/F",$D967="SNEFGC"),TRUE,LEN(Z967)=0)</formula1>
    </dataValidation>
    <dataValidation sqref="Z968" showErrorMessage="1" showInputMessage="1" allowBlank="1" errorTitle="Invalid AlertType" error="Toner columns only allowed for AlertType EXCH/SE-F/SNE-F/SNEFGC." type="custom">
      <formula1>=IF(OR($D968="EXCH",$D968="SE/F",$D968="SNE/F",$D968="SNEFGC"),TRUE,LEN(Z968)=0)</formula1>
    </dataValidation>
    <dataValidation sqref="Z969" showErrorMessage="1" showInputMessage="1" allowBlank="1" errorTitle="Invalid AlertType" error="Toner columns only allowed for AlertType EXCH/SE-F/SNE-F/SNEFGC." type="custom">
      <formula1>=IF(OR($D969="EXCH",$D969="SE/F",$D969="SNE/F",$D969="SNEFGC"),TRUE,LEN(Z969)=0)</formula1>
    </dataValidation>
    <dataValidation sqref="Z970" showErrorMessage="1" showInputMessage="1" allowBlank="1" errorTitle="Invalid AlertType" error="Toner columns only allowed for AlertType EXCH/SE-F/SNE-F/SNEFGC." type="custom">
      <formula1>=IF(OR($D970="EXCH",$D970="SE/F",$D970="SNE/F",$D970="SNEFGC"),TRUE,LEN(Z970)=0)</formula1>
    </dataValidation>
    <dataValidation sqref="Z971" showErrorMessage="1" showInputMessage="1" allowBlank="1" errorTitle="Invalid AlertType" error="Toner columns only allowed for AlertType EXCH/SE-F/SNE-F/SNEFGC." type="custom">
      <formula1>=IF(OR($D971="EXCH",$D971="SE/F",$D971="SNE/F",$D971="SNEFGC"),TRUE,LEN(Z971)=0)</formula1>
    </dataValidation>
    <dataValidation sqref="Z972" showErrorMessage="1" showInputMessage="1" allowBlank="1" errorTitle="Invalid AlertType" error="Toner columns only allowed for AlertType EXCH/SE-F/SNE-F/SNEFGC." type="custom">
      <formula1>=IF(OR($D972="EXCH",$D972="SE/F",$D972="SNE/F",$D972="SNEFGC"),TRUE,LEN(Z972)=0)</formula1>
    </dataValidation>
    <dataValidation sqref="Z973" showErrorMessage="1" showInputMessage="1" allowBlank="1" errorTitle="Invalid AlertType" error="Toner columns only allowed for AlertType EXCH/SE-F/SNE-F/SNEFGC." type="custom">
      <formula1>=IF(OR($D973="EXCH",$D973="SE/F",$D973="SNE/F",$D973="SNEFGC"),TRUE,LEN(Z973)=0)</formula1>
    </dataValidation>
    <dataValidation sqref="Z974" showErrorMessage="1" showInputMessage="1" allowBlank="1" errorTitle="Invalid AlertType" error="Toner columns only allowed for AlertType EXCH/SE-F/SNE-F/SNEFGC." type="custom">
      <formula1>=IF(OR($D974="EXCH",$D974="SE/F",$D974="SNE/F",$D974="SNEFGC"),TRUE,LEN(Z974)=0)</formula1>
    </dataValidation>
    <dataValidation sqref="Z975" showErrorMessage="1" showInputMessage="1" allowBlank="1" errorTitle="Invalid AlertType" error="Toner columns only allowed for AlertType EXCH/SE-F/SNE-F/SNEFGC." type="custom">
      <formula1>=IF(OR($D975="EXCH",$D975="SE/F",$D975="SNE/F",$D975="SNEFGC"),TRUE,LEN(Z975)=0)</formula1>
    </dataValidation>
    <dataValidation sqref="Z976" showErrorMessage="1" showInputMessage="1" allowBlank="1" errorTitle="Invalid AlertType" error="Toner columns only allowed for AlertType EXCH/SE-F/SNE-F/SNEFGC." type="custom">
      <formula1>=IF(OR($D976="EXCH",$D976="SE/F",$D976="SNE/F",$D976="SNEFGC"),TRUE,LEN(Z976)=0)</formula1>
    </dataValidation>
    <dataValidation sqref="Z977" showErrorMessage="1" showInputMessage="1" allowBlank="1" errorTitle="Invalid AlertType" error="Toner columns only allowed for AlertType EXCH/SE-F/SNE-F/SNEFGC." type="custom">
      <formula1>=IF(OR($D977="EXCH",$D977="SE/F",$D977="SNE/F",$D977="SNEFGC"),TRUE,LEN(Z977)=0)</formula1>
    </dataValidation>
    <dataValidation sqref="Z978" showErrorMessage="1" showInputMessage="1" allowBlank="1" errorTitle="Invalid AlertType" error="Toner columns only allowed for AlertType EXCH/SE-F/SNE-F/SNEFGC." type="custom">
      <formula1>=IF(OR($D978="EXCH",$D978="SE/F",$D978="SNE/F",$D978="SNEFGC"),TRUE,LEN(Z978)=0)</formula1>
    </dataValidation>
    <dataValidation sqref="Z979" showErrorMessage="1" showInputMessage="1" allowBlank="1" errorTitle="Invalid AlertType" error="Toner columns only allowed for AlertType EXCH/SE-F/SNE-F/SNEFGC." type="custom">
      <formula1>=IF(OR($D979="EXCH",$D979="SE/F",$D979="SNE/F",$D979="SNEFGC"),TRUE,LEN(Z979)=0)</formula1>
    </dataValidation>
    <dataValidation sqref="Z980" showErrorMessage="1" showInputMessage="1" allowBlank="1" errorTitle="Invalid AlertType" error="Toner columns only allowed for AlertType EXCH/SE-F/SNE-F/SNEFGC." type="custom">
      <formula1>=IF(OR($D980="EXCH",$D980="SE/F",$D980="SNE/F",$D980="SNEFGC"),TRUE,LEN(Z980)=0)</formula1>
    </dataValidation>
    <dataValidation sqref="Z981" showErrorMessage="1" showInputMessage="1" allowBlank="1" errorTitle="Invalid AlertType" error="Toner columns only allowed for AlertType EXCH/SE-F/SNE-F/SNEFGC." type="custom">
      <formula1>=IF(OR($D981="EXCH",$D981="SE/F",$D981="SNE/F",$D981="SNEFGC"),TRUE,LEN(Z981)=0)</formula1>
    </dataValidation>
    <dataValidation sqref="Z982" showErrorMessage="1" showInputMessage="1" allowBlank="1" errorTitle="Invalid AlertType" error="Toner columns only allowed for AlertType EXCH/SE-F/SNE-F/SNEFGC." type="custom">
      <formula1>=IF(OR($D982="EXCH",$D982="SE/F",$D982="SNE/F",$D982="SNEFGC"),TRUE,LEN(Z982)=0)</formula1>
    </dataValidation>
    <dataValidation sqref="Z983" showErrorMessage="1" showInputMessage="1" allowBlank="1" errorTitle="Invalid AlertType" error="Toner columns only allowed for AlertType EXCH/SE-F/SNE-F/SNEFGC." type="custom">
      <formula1>=IF(OR($D983="EXCH",$D983="SE/F",$D983="SNE/F",$D983="SNEFGC"),TRUE,LEN(Z983)=0)</formula1>
    </dataValidation>
    <dataValidation sqref="Z984" showErrorMessage="1" showInputMessage="1" allowBlank="1" errorTitle="Invalid AlertType" error="Toner columns only allowed for AlertType EXCH/SE-F/SNE-F/SNEFGC." type="custom">
      <formula1>=IF(OR($D984="EXCH",$D984="SE/F",$D984="SNE/F",$D984="SNEFGC"),TRUE,LEN(Z984)=0)</formula1>
    </dataValidation>
    <dataValidation sqref="Z985" showErrorMessage="1" showInputMessage="1" allowBlank="1" errorTitle="Invalid AlertType" error="Toner columns only allowed for AlertType EXCH/SE-F/SNE-F/SNEFGC." type="custom">
      <formula1>=IF(OR($D985="EXCH",$D985="SE/F",$D985="SNE/F",$D985="SNEFGC"),TRUE,LEN(Z985)=0)</formula1>
    </dataValidation>
    <dataValidation sqref="Z986" showErrorMessage="1" showInputMessage="1" allowBlank="1" errorTitle="Invalid AlertType" error="Toner columns only allowed for AlertType EXCH/SE-F/SNE-F/SNEFGC." type="custom">
      <formula1>=IF(OR($D986="EXCH",$D986="SE/F",$D986="SNE/F",$D986="SNEFGC"),TRUE,LEN(Z986)=0)</formula1>
    </dataValidation>
    <dataValidation sqref="Z987" showErrorMessage="1" showInputMessage="1" allowBlank="1" errorTitle="Invalid AlertType" error="Toner columns only allowed for AlertType EXCH/SE-F/SNE-F/SNEFGC." type="custom">
      <formula1>=IF(OR($D987="EXCH",$D987="SE/F",$D987="SNE/F",$D987="SNEFGC"),TRUE,LEN(Z987)=0)</formula1>
    </dataValidation>
    <dataValidation sqref="Z988" showErrorMessage="1" showInputMessage="1" allowBlank="1" errorTitle="Invalid AlertType" error="Toner columns only allowed for AlertType EXCH/SE-F/SNE-F/SNEFGC." type="custom">
      <formula1>=IF(OR($D988="EXCH",$D988="SE/F",$D988="SNE/F",$D988="SNEFGC"),TRUE,LEN(Z988)=0)</formula1>
    </dataValidation>
    <dataValidation sqref="Z989" showErrorMessage="1" showInputMessage="1" allowBlank="1" errorTitle="Invalid AlertType" error="Toner columns only allowed for AlertType EXCH/SE-F/SNE-F/SNEFGC." type="custom">
      <formula1>=IF(OR($D989="EXCH",$D989="SE/F",$D989="SNE/F",$D989="SNEFGC"),TRUE,LEN(Z989)=0)</formula1>
    </dataValidation>
    <dataValidation sqref="Z990" showErrorMessage="1" showInputMessage="1" allowBlank="1" errorTitle="Invalid AlertType" error="Toner columns only allowed for AlertType EXCH/SE-F/SNE-F/SNEFGC." type="custom">
      <formula1>=IF(OR($D990="EXCH",$D990="SE/F",$D990="SNE/F",$D990="SNEFGC"),TRUE,LEN(Z990)=0)</formula1>
    </dataValidation>
    <dataValidation sqref="Z991" showErrorMessage="1" showInputMessage="1" allowBlank="1" errorTitle="Invalid AlertType" error="Toner columns only allowed for AlertType EXCH/SE-F/SNE-F/SNEFGC." type="custom">
      <formula1>=IF(OR($D991="EXCH",$D991="SE/F",$D991="SNE/F",$D991="SNEFGC"),TRUE,LEN(Z991)=0)</formula1>
    </dataValidation>
    <dataValidation sqref="Z992" showErrorMessage="1" showInputMessage="1" allowBlank="1" errorTitle="Invalid AlertType" error="Toner columns only allowed for AlertType EXCH/SE-F/SNE-F/SNEFGC." type="custom">
      <formula1>=IF(OR($D992="EXCH",$D992="SE/F",$D992="SNE/F",$D992="SNEFGC"),TRUE,LEN(Z992)=0)</formula1>
    </dataValidation>
    <dataValidation sqref="Z993" showErrorMessage="1" showInputMessage="1" allowBlank="1" errorTitle="Invalid AlertType" error="Toner columns only allowed for AlertType EXCH/SE-F/SNE-F/SNEFGC." type="custom">
      <formula1>=IF(OR($D993="EXCH",$D993="SE/F",$D993="SNE/F",$D993="SNEFGC"),TRUE,LEN(Z993)=0)</formula1>
    </dataValidation>
    <dataValidation sqref="Z994" showErrorMessage="1" showInputMessage="1" allowBlank="1" errorTitle="Invalid AlertType" error="Toner columns only allowed for AlertType EXCH/SE-F/SNE-F/SNEFGC." type="custom">
      <formula1>=IF(OR($D994="EXCH",$D994="SE/F",$D994="SNE/F",$D994="SNEFGC"),TRUE,LEN(Z994)=0)</formula1>
    </dataValidation>
    <dataValidation sqref="Z995" showErrorMessage="1" showInputMessage="1" allowBlank="1" errorTitle="Invalid AlertType" error="Toner columns only allowed for AlertType EXCH/SE-F/SNE-F/SNEFGC." type="custom">
      <formula1>=IF(OR($D995="EXCH",$D995="SE/F",$D995="SNE/F",$D995="SNEFGC"),TRUE,LEN(Z995)=0)</formula1>
    </dataValidation>
    <dataValidation sqref="Z996" showErrorMessage="1" showInputMessage="1" allowBlank="1" errorTitle="Invalid AlertType" error="Toner columns only allowed for AlertType EXCH/SE-F/SNE-F/SNEFGC." type="custom">
      <formula1>=IF(OR($D996="EXCH",$D996="SE/F",$D996="SNE/F",$D996="SNEFGC"),TRUE,LEN(Z996)=0)</formula1>
    </dataValidation>
    <dataValidation sqref="Z997" showErrorMessage="1" showInputMessage="1" allowBlank="1" errorTitle="Invalid AlertType" error="Toner columns only allowed for AlertType EXCH/SE-F/SNE-F/SNEFGC." type="custom">
      <formula1>=IF(OR($D997="EXCH",$D997="SE/F",$D997="SNE/F",$D997="SNEFGC"),TRUE,LEN(Z997)=0)</formula1>
    </dataValidation>
    <dataValidation sqref="Z998" showErrorMessage="1" showInputMessage="1" allowBlank="1" errorTitle="Invalid AlertType" error="Toner columns only allowed for AlertType EXCH/SE-F/SNE-F/SNEFGC." type="custom">
      <formula1>=IF(OR($D998="EXCH",$D998="SE/F",$D998="SNE/F",$D998="SNEFGC"),TRUE,LEN(Z998)=0)</formula1>
    </dataValidation>
    <dataValidation sqref="Z999" showErrorMessage="1" showInputMessage="1" allowBlank="1" errorTitle="Invalid AlertType" error="Toner columns only allowed for AlertType EXCH/SE-F/SNE-F/SNEFGC." type="custom">
      <formula1>=IF(OR($D999="EXCH",$D999="SE/F",$D999="SNE/F",$D999="SNEFGC"),TRUE,LEN(Z999)=0)</formula1>
    </dataValidation>
    <dataValidation sqref="Z1000" showErrorMessage="1" showInputMessage="1" allowBlank="1" errorTitle="Invalid AlertType" error="Toner columns only allowed for AlertType EXCH/SE-F/SNE-F/SNEFGC." type="custom">
      <formula1>=IF(OR($D1000="EXCH",$D1000="SE/F",$D1000="SNE/F",$D1000="SNEFGC"),TRUE,LEN(Z1000)=0)</formula1>
    </dataValidation>
    <dataValidation sqref="AA2" showErrorMessage="1" showInputMessage="1" allowBlank="1" errorTitle="Invalid AlertType" error="Toner columns only allowed for AlertType EXCH/SE-F/SNE-F/SNEFGC." type="custom">
      <formula1>=IF(OR($D2="EXCH",$D2="SE/F",$D2="SNE/F",$D2="SNEFGC"),TRUE,LEN(AA2)=0)</formula1>
    </dataValidation>
    <dataValidation sqref="AA3" showErrorMessage="1" showInputMessage="1" allowBlank="1" errorTitle="Invalid AlertType" error="Toner columns only allowed for AlertType EXCH/SE-F/SNE-F/SNEFGC." type="custom">
      <formula1>=IF(OR($D3="EXCH",$D3="SE/F",$D3="SNE/F",$D3="SNEFGC"),TRUE,LEN(AA3)=0)</formula1>
    </dataValidation>
    <dataValidation sqref="AA4" showErrorMessage="1" showInputMessage="1" allowBlank="1" errorTitle="Invalid AlertType" error="Toner columns only allowed for AlertType EXCH/SE-F/SNE-F/SNEFGC." type="custom">
      <formula1>=IF(OR($D4="EXCH",$D4="SE/F",$D4="SNE/F",$D4="SNEFGC"),TRUE,LEN(AA4)=0)</formula1>
    </dataValidation>
    <dataValidation sqref="AA5" showErrorMessage="1" showInputMessage="1" allowBlank="1" errorTitle="Invalid AlertType" error="Toner columns only allowed for AlertType EXCH/SE-F/SNE-F/SNEFGC." type="custom">
      <formula1>=IF(OR($D5="EXCH",$D5="SE/F",$D5="SNE/F",$D5="SNEFGC"),TRUE,LEN(AA5)=0)</formula1>
    </dataValidation>
    <dataValidation sqref="AA6" showErrorMessage="1" showInputMessage="1" allowBlank="1" errorTitle="Invalid AlertType" error="Toner columns only allowed for AlertType EXCH/SE-F/SNE-F/SNEFGC." type="custom">
      <formula1>=IF(OR($D6="EXCH",$D6="SE/F",$D6="SNE/F",$D6="SNEFGC"),TRUE,LEN(AA6)=0)</formula1>
    </dataValidation>
    <dataValidation sqref="AA7" showErrorMessage="1" showInputMessage="1" allowBlank="1" errorTitle="Invalid AlertType" error="Toner columns only allowed for AlertType EXCH/SE-F/SNE-F/SNEFGC." type="custom">
      <formula1>=IF(OR($D7="EXCH",$D7="SE/F",$D7="SNE/F",$D7="SNEFGC"),TRUE,LEN(AA7)=0)</formula1>
    </dataValidation>
    <dataValidation sqref="AA8" showErrorMessage="1" showInputMessage="1" allowBlank="1" errorTitle="Invalid AlertType" error="Toner columns only allowed for AlertType EXCH/SE-F/SNE-F/SNEFGC." type="custom">
      <formula1>=IF(OR($D8="EXCH",$D8="SE/F",$D8="SNE/F",$D8="SNEFGC"),TRUE,LEN(AA8)=0)</formula1>
    </dataValidation>
    <dataValidation sqref="AA9" showErrorMessage="1" showInputMessage="1" allowBlank="1" errorTitle="Invalid AlertType" error="Toner columns only allowed for AlertType EXCH/SE-F/SNE-F/SNEFGC." type="custom">
      <formula1>=IF(OR($D9="EXCH",$D9="SE/F",$D9="SNE/F",$D9="SNEFGC"),TRUE,LEN(AA9)=0)</formula1>
    </dataValidation>
    <dataValidation sqref="AA10" showErrorMessage="1" showInputMessage="1" allowBlank="1" errorTitle="Invalid AlertType" error="Toner columns only allowed for AlertType EXCH/SE-F/SNE-F/SNEFGC." type="custom">
      <formula1>=IF(OR($D10="EXCH",$D10="SE/F",$D10="SNE/F",$D10="SNEFGC"),TRUE,LEN(AA10)=0)</formula1>
    </dataValidation>
    <dataValidation sqref="AA11" showErrorMessage="1" showInputMessage="1" allowBlank="1" errorTitle="Invalid AlertType" error="Toner columns only allowed for AlertType EXCH/SE-F/SNE-F/SNEFGC." type="custom">
      <formula1>=IF(OR($D11="EXCH",$D11="SE/F",$D11="SNE/F",$D11="SNEFGC"),TRUE,LEN(AA11)=0)</formula1>
    </dataValidation>
    <dataValidation sqref="AA12" showErrorMessage="1" showInputMessage="1" allowBlank="1" errorTitle="Invalid AlertType" error="Toner columns only allowed for AlertType EXCH/SE-F/SNE-F/SNEFGC." type="custom">
      <formula1>=IF(OR($D12="EXCH",$D12="SE/F",$D12="SNE/F",$D12="SNEFGC"),TRUE,LEN(AA12)=0)</formula1>
    </dataValidation>
    <dataValidation sqref="AA13" showErrorMessage="1" showInputMessage="1" allowBlank="1" errorTitle="Invalid AlertType" error="Toner columns only allowed for AlertType EXCH/SE-F/SNE-F/SNEFGC." type="custom">
      <formula1>=IF(OR($D13="EXCH",$D13="SE/F",$D13="SNE/F",$D13="SNEFGC"),TRUE,LEN(AA13)=0)</formula1>
    </dataValidation>
    <dataValidation sqref="AA14" showErrorMessage="1" showInputMessage="1" allowBlank="1" errorTitle="Invalid AlertType" error="Toner columns only allowed for AlertType EXCH/SE-F/SNE-F/SNEFGC." type="custom">
      <formula1>=IF(OR($D14="EXCH",$D14="SE/F",$D14="SNE/F",$D14="SNEFGC"),TRUE,LEN(AA14)=0)</formula1>
    </dataValidation>
    <dataValidation sqref="AA15" showErrorMessage="1" showInputMessage="1" allowBlank="1" errorTitle="Invalid AlertType" error="Toner columns only allowed for AlertType EXCH/SE-F/SNE-F/SNEFGC." type="custom">
      <formula1>=IF(OR($D15="EXCH",$D15="SE/F",$D15="SNE/F",$D15="SNEFGC"),TRUE,LEN(AA15)=0)</formula1>
    </dataValidation>
    <dataValidation sqref="AA16" showErrorMessage="1" showInputMessage="1" allowBlank="1" errorTitle="Invalid AlertType" error="Toner columns only allowed for AlertType EXCH/SE-F/SNE-F/SNEFGC." type="custom">
      <formula1>=IF(OR($D16="EXCH",$D16="SE/F",$D16="SNE/F",$D16="SNEFGC"),TRUE,LEN(AA16)=0)</formula1>
    </dataValidation>
    <dataValidation sqref="AA17" showErrorMessage="1" showInputMessage="1" allowBlank="1" errorTitle="Invalid AlertType" error="Toner columns only allowed for AlertType EXCH/SE-F/SNE-F/SNEFGC." type="custom">
      <formula1>=IF(OR($D17="EXCH",$D17="SE/F",$D17="SNE/F",$D17="SNEFGC"),TRUE,LEN(AA17)=0)</formula1>
    </dataValidation>
    <dataValidation sqref="AA18" showErrorMessage="1" showInputMessage="1" allowBlank="1" errorTitle="Invalid AlertType" error="Toner columns only allowed for AlertType EXCH/SE-F/SNE-F/SNEFGC." type="custom">
      <formula1>=IF(OR($D18="EXCH",$D18="SE/F",$D18="SNE/F",$D18="SNEFGC"),TRUE,LEN(AA18)=0)</formula1>
    </dataValidation>
    <dataValidation sqref="AA19" showErrorMessage="1" showInputMessage="1" allowBlank="1" errorTitle="Invalid AlertType" error="Toner columns only allowed for AlertType EXCH/SE-F/SNE-F/SNEFGC." type="custom">
      <formula1>=IF(OR($D19="EXCH",$D19="SE/F",$D19="SNE/F",$D19="SNEFGC"),TRUE,LEN(AA19)=0)</formula1>
    </dataValidation>
    <dataValidation sqref="AA20" showErrorMessage="1" showInputMessage="1" allowBlank="1" errorTitle="Invalid AlertType" error="Toner columns only allowed for AlertType EXCH/SE-F/SNE-F/SNEFGC." type="custom">
      <formula1>=IF(OR($D20="EXCH",$D20="SE/F",$D20="SNE/F",$D20="SNEFGC"),TRUE,LEN(AA20)=0)</formula1>
    </dataValidation>
    <dataValidation sqref="AA21" showErrorMessage="1" showInputMessage="1" allowBlank="1" errorTitle="Invalid AlertType" error="Toner columns only allowed for AlertType EXCH/SE-F/SNE-F/SNEFGC." type="custom">
      <formula1>=IF(OR($D21="EXCH",$D21="SE/F",$D21="SNE/F",$D21="SNEFGC"),TRUE,LEN(AA21)=0)</formula1>
    </dataValidation>
    <dataValidation sqref="AA22" showErrorMessage="1" showInputMessage="1" allowBlank="1" errorTitle="Invalid AlertType" error="Toner columns only allowed for AlertType EXCH/SE-F/SNE-F/SNEFGC." type="custom">
      <formula1>=IF(OR($D22="EXCH",$D22="SE/F",$D22="SNE/F",$D22="SNEFGC"),TRUE,LEN(AA22)=0)</formula1>
    </dataValidation>
    <dataValidation sqref="AA23" showErrorMessage="1" showInputMessage="1" allowBlank="1" errorTitle="Invalid AlertType" error="Toner columns only allowed for AlertType EXCH/SE-F/SNE-F/SNEFGC." type="custom">
      <formula1>=IF(OR($D23="EXCH",$D23="SE/F",$D23="SNE/F",$D23="SNEFGC"),TRUE,LEN(AA23)=0)</formula1>
    </dataValidation>
    <dataValidation sqref="AA24" showErrorMessage="1" showInputMessage="1" allowBlank="1" errorTitle="Invalid AlertType" error="Toner columns only allowed for AlertType EXCH/SE-F/SNE-F/SNEFGC." type="custom">
      <formula1>=IF(OR($D24="EXCH",$D24="SE/F",$D24="SNE/F",$D24="SNEFGC"),TRUE,LEN(AA24)=0)</formula1>
    </dataValidation>
    <dataValidation sqref="AA25" showErrorMessage="1" showInputMessage="1" allowBlank="1" errorTitle="Invalid AlertType" error="Toner columns only allowed for AlertType EXCH/SE-F/SNE-F/SNEFGC." type="custom">
      <formula1>=IF(OR($D25="EXCH",$D25="SE/F",$D25="SNE/F",$D25="SNEFGC"),TRUE,LEN(AA25)=0)</formula1>
    </dataValidation>
    <dataValidation sqref="AA26" showErrorMessage="1" showInputMessage="1" allowBlank="1" errorTitle="Invalid AlertType" error="Toner columns only allowed for AlertType EXCH/SE-F/SNE-F/SNEFGC." type="custom">
      <formula1>=IF(OR($D26="EXCH",$D26="SE/F",$D26="SNE/F",$D26="SNEFGC"),TRUE,LEN(AA26)=0)</formula1>
    </dataValidation>
    <dataValidation sqref="AA27" showErrorMessage="1" showInputMessage="1" allowBlank="1" errorTitle="Invalid AlertType" error="Toner columns only allowed for AlertType EXCH/SE-F/SNE-F/SNEFGC." type="custom">
      <formula1>=IF(OR($D27="EXCH",$D27="SE/F",$D27="SNE/F",$D27="SNEFGC"),TRUE,LEN(AA27)=0)</formula1>
    </dataValidation>
    <dataValidation sqref="AA28" showErrorMessage="1" showInputMessage="1" allowBlank="1" errorTitle="Invalid AlertType" error="Toner columns only allowed for AlertType EXCH/SE-F/SNE-F/SNEFGC." type="custom">
      <formula1>=IF(OR($D28="EXCH",$D28="SE/F",$D28="SNE/F",$D28="SNEFGC"),TRUE,LEN(AA28)=0)</formula1>
    </dataValidation>
    <dataValidation sqref="AA29" showErrorMessage="1" showInputMessage="1" allowBlank="1" errorTitle="Invalid AlertType" error="Toner columns only allowed for AlertType EXCH/SE-F/SNE-F/SNEFGC." type="custom">
      <formula1>=IF(OR($D29="EXCH",$D29="SE/F",$D29="SNE/F",$D29="SNEFGC"),TRUE,LEN(AA29)=0)</formula1>
    </dataValidation>
    <dataValidation sqref="AA30" showErrorMessage="1" showInputMessage="1" allowBlank="1" errorTitle="Invalid AlertType" error="Toner columns only allowed for AlertType EXCH/SE-F/SNE-F/SNEFGC." type="custom">
      <formula1>=IF(OR($D30="EXCH",$D30="SE/F",$D30="SNE/F",$D30="SNEFGC"),TRUE,LEN(AA30)=0)</formula1>
    </dataValidation>
    <dataValidation sqref="AA31" showErrorMessage="1" showInputMessage="1" allowBlank="1" errorTitle="Invalid AlertType" error="Toner columns only allowed for AlertType EXCH/SE-F/SNE-F/SNEFGC." type="custom">
      <formula1>=IF(OR($D31="EXCH",$D31="SE/F",$D31="SNE/F",$D31="SNEFGC"),TRUE,LEN(AA31)=0)</formula1>
    </dataValidation>
    <dataValidation sqref="AA32" showErrorMessage="1" showInputMessage="1" allowBlank="1" errorTitle="Invalid AlertType" error="Toner columns only allowed for AlertType EXCH/SE-F/SNE-F/SNEFGC." type="custom">
      <formula1>=IF(OR($D32="EXCH",$D32="SE/F",$D32="SNE/F",$D32="SNEFGC"),TRUE,LEN(AA32)=0)</formula1>
    </dataValidation>
    <dataValidation sqref="AA33" showErrorMessage="1" showInputMessage="1" allowBlank="1" errorTitle="Invalid AlertType" error="Toner columns only allowed for AlertType EXCH/SE-F/SNE-F/SNEFGC." type="custom">
      <formula1>=IF(OR($D33="EXCH",$D33="SE/F",$D33="SNE/F",$D33="SNEFGC"),TRUE,LEN(AA33)=0)</formula1>
    </dataValidation>
    <dataValidation sqref="AA34" showErrorMessage="1" showInputMessage="1" allowBlank="1" errorTitle="Invalid AlertType" error="Toner columns only allowed for AlertType EXCH/SE-F/SNE-F/SNEFGC." type="custom">
      <formula1>=IF(OR($D34="EXCH",$D34="SE/F",$D34="SNE/F",$D34="SNEFGC"),TRUE,LEN(AA34)=0)</formula1>
    </dataValidation>
    <dataValidation sqref="AA35" showErrorMessage="1" showInputMessage="1" allowBlank="1" errorTitle="Invalid AlertType" error="Toner columns only allowed for AlertType EXCH/SE-F/SNE-F/SNEFGC." type="custom">
      <formula1>=IF(OR($D35="EXCH",$D35="SE/F",$D35="SNE/F",$D35="SNEFGC"),TRUE,LEN(AA35)=0)</formula1>
    </dataValidation>
    <dataValidation sqref="AA36" showErrorMessage="1" showInputMessage="1" allowBlank="1" errorTitle="Invalid AlertType" error="Toner columns only allowed for AlertType EXCH/SE-F/SNE-F/SNEFGC." type="custom">
      <formula1>=IF(OR($D36="EXCH",$D36="SE/F",$D36="SNE/F",$D36="SNEFGC"),TRUE,LEN(AA36)=0)</formula1>
    </dataValidation>
    <dataValidation sqref="AA37" showErrorMessage="1" showInputMessage="1" allowBlank="1" errorTitle="Invalid AlertType" error="Toner columns only allowed for AlertType EXCH/SE-F/SNE-F/SNEFGC." type="custom">
      <formula1>=IF(OR($D37="EXCH",$D37="SE/F",$D37="SNE/F",$D37="SNEFGC"),TRUE,LEN(AA37)=0)</formula1>
    </dataValidation>
    <dataValidation sqref="AA38" showErrorMessage="1" showInputMessage="1" allowBlank="1" errorTitle="Invalid AlertType" error="Toner columns only allowed for AlertType EXCH/SE-F/SNE-F/SNEFGC." type="custom">
      <formula1>=IF(OR($D38="EXCH",$D38="SE/F",$D38="SNE/F",$D38="SNEFGC"),TRUE,LEN(AA38)=0)</formula1>
    </dataValidation>
    <dataValidation sqref="AA39" showErrorMessage="1" showInputMessage="1" allowBlank="1" errorTitle="Invalid AlertType" error="Toner columns only allowed for AlertType EXCH/SE-F/SNE-F/SNEFGC." type="custom">
      <formula1>=IF(OR($D39="EXCH",$D39="SE/F",$D39="SNE/F",$D39="SNEFGC"),TRUE,LEN(AA39)=0)</formula1>
    </dataValidation>
    <dataValidation sqref="AA40" showErrorMessage="1" showInputMessage="1" allowBlank="1" errorTitle="Invalid AlertType" error="Toner columns only allowed for AlertType EXCH/SE-F/SNE-F/SNEFGC." type="custom">
      <formula1>=IF(OR($D40="EXCH",$D40="SE/F",$D40="SNE/F",$D40="SNEFGC"),TRUE,LEN(AA40)=0)</formula1>
    </dataValidation>
    <dataValidation sqref="AA41" showErrorMessage="1" showInputMessage="1" allowBlank="1" errorTitle="Invalid AlertType" error="Toner columns only allowed for AlertType EXCH/SE-F/SNE-F/SNEFGC." type="custom">
      <formula1>=IF(OR($D41="EXCH",$D41="SE/F",$D41="SNE/F",$D41="SNEFGC"),TRUE,LEN(AA41)=0)</formula1>
    </dataValidation>
    <dataValidation sqref="AA42" showErrorMessage="1" showInputMessage="1" allowBlank="1" errorTitle="Invalid AlertType" error="Toner columns only allowed for AlertType EXCH/SE-F/SNE-F/SNEFGC." type="custom">
      <formula1>=IF(OR($D42="EXCH",$D42="SE/F",$D42="SNE/F",$D42="SNEFGC"),TRUE,LEN(AA42)=0)</formula1>
    </dataValidation>
    <dataValidation sqref="AA43" showErrorMessage="1" showInputMessage="1" allowBlank="1" errorTitle="Invalid AlertType" error="Toner columns only allowed for AlertType EXCH/SE-F/SNE-F/SNEFGC." type="custom">
      <formula1>=IF(OR($D43="EXCH",$D43="SE/F",$D43="SNE/F",$D43="SNEFGC"),TRUE,LEN(AA43)=0)</formula1>
    </dataValidation>
    <dataValidation sqref="AA44" showErrorMessage="1" showInputMessage="1" allowBlank="1" errorTitle="Invalid AlertType" error="Toner columns only allowed for AlertType EXCH/SE-F/SNE-F/SNEFGC." type="custom">
      <formula1>=IF(OR($D44="EXCH",$D44="SE/F",$D44="SNE/F",$D44="SNEFGC"),TRUE,LEN(AA44)=0)</formula1>
    </dataValidation>
    <dataValidation sqref="AA45" showErrorMessage="1" showInputMessage="1" allowBlank="1" errorTitle="Invalid AlertType" error="Toner columns only allowed for AlertType EXCH/SE-F/SNE-F/SNEFGC." type="custom">
      <formula1>=IF(OR($D45="EXCH",$D45="SE/F",$D45="SNE/F",$D45="SNEFGC"),TRUE,LEN(AA45)=0)</formula1>
    </dataValidation>
    <dataValidation sqref="AA46" showErrorMessage="1" showInputMessage="1" allowBlank="1" errorTitle="Invalid AlertType" error="Toner columns only allowed for AlertType EXCH/SE-F/SNE-F/SNEFGC." type="custom">
      <formula1>=IF(OR($D46="EXCH",$D46="SE/F",$D46="SNE/F",$D46="SNEFGC"),TRUE,LEN(AA46)=0)</formula1>
    </dataValidation>
    <dataValidation sqref="AA47" showErrorMessage="1" showInputMessage="1" allowBlank="1" errorTitle="Invalid AlertType" error="Toner columns only allowed for AlertType EXCH/SE-F/SNE-F/SNEFGC." type="custom">
      <formula1>=IF(OR($D47="EXCH",$D47="SE/F",$D47="SNE/F",$D47="SNEFGC"),TRUE,LEN(AA47)=0)</formula1>
    </dataValidation>
    <dataValidation sqref="AA48" showErrorMessage="1" showInputMessage="1" allowBlank="1" errorTitle="Invalid AlertType" error="Toner columns only allowed for AlertType EXCH/SE-F/SNE-F/SNEFGC." type="custom">
      <formula1>=IF(OR($D48="EXCH",$D48="SE/F",$D48="SNE/F",$D48="SNEFGC"),TRUE,LEN(AA48)=0)</formula1>
    </dataValidation>
    <dataValidation sqref="AA49" showErrorMessage="1" showInputMessage="1" allowBlank="1" errorTitle="Invalid AlertType" error="Toner columns only allowed for AlertType EXCH/SE-F/SNE-F/SNEFGC." type="custom">
      <formula1>=IF(OR($D49="EXCH",$D49="SE/F",$D49="SNE/F",$D49="SNEFGC"),TRUE,LEN(AA49)=0)</formula1>
    </dataValidation>
    <dataValidation sqref="AA50" showErrorMessage="1" showInputMessage="1" allowBlank="1" errorTitle="Invalid AlertType" error="Toner columns only allowed for AlertType EXCH/SE-F/SNE-F/SNEFGC." type="custom">
      <formula1>=IF(OR($D50="EXCH",$D50="SE/F",$D50="SNE/F",$D50="SNEFGC"),TRUE,LEN(AA50)=0)</formula1>
    </dataValidation>
    <dataValidation sqref="AA51" showErrorMessage="1" showInputMessage="1" allowBlank="1" errorTitle="Invalid AlertType" error="Toner columns only allowed for AlertType EXCH/SE-F/SNE-F/SNEFGC." type="custom">
      <formula1>=IF(OR($D51="EXCH",$D51="SE/F",$D51="SNE/F",$D51="SNEFGC"),TRUE,LEN(AA51)=0)</formula1>
    </dataValidation>
    <dataValidation sqref="AA52" showErrorMessage="1" showInputMessage="1" allowBlank="1" errorTitle="Invalid AlertType" error="Toner columns only allowed for AlertType EXCH/SE-F/SNE-F/SNEFGC." type="custom">
      <formula1>=IF(OR($D52="EXCH",$D52="SE/F",$D52="SNE/F",$D52="SNEFGC"),TRUE,LEN(AA52)=0)</formula1>
    </dataValidation>
    <dataValidation sqref="AA53" showErrorMessage="1" showInputMessage="1" allowBlank="1" errorTitle="Invalid AlertType" error="Toner columns only allowed for AlertType EXCH/SE-F/SNE-F/SNEFGC." type="custom">
      <formula1>=IF(OR($D53="EXCH",$D53="SE/F",$D53="SNE/F",$D53="SNEFGC"),TRUE,LEN(AA53)=0)</formula1>
    </dataValidation>
    <dataValidation sqref="AA54" showErrorMessage="1" showInputMessage="1" allowBlank="1" errorTitle="Invalid AlertType" error="Toner columns only allowed for AlertType EXCH/SE-F/SNE-F/SNEFGC." type="custom">
      <formula1>=IF(OR($D54="EXCH",$D54="SE/F",$D54="SNE/F",$D54="SNEFGC"),TRUE,LEN(AA54)=0)</formula1>
    </dataValidation>
    <dataValidation sqref="AA55" showErrorMessage="1" showInputMessage="1" allowBlank="1" errorTitle="Invalid AlertType" error="Toner columns only allowed for AlertType EXCH/SE-F/SNE-F/SNEFGC." type="custom">
      <formula1>=IF(OR($D55="EXCH",$D55="SE/F",$D55="SNE/F",$D55="SNEFGC"),TRUE,LEN(AA55)=0)</formula1>
    </dataValidation>
    <dataValidation sqref="AA56" showErrorMessage="1" showInputMessage="1" allowBlank="1" errorTitle="Invalid AlertType" error="Toner columns only allowed for AlertType EXCH/SE-F/SNE-F/SNEFGC." type="custom">
      <formula1>=IF(OR($D56="EXCH",$D56="SE/F",$D56="SNE/F",$D56="SNEFGC"),TRUE,LEN(AA56)=0)</formula1>
    </dataValidation>
    <dataValidation sqref="AA57" showErrorMessage="1" showInputMessage="1" allowBlank="1" errorTitle="Invalid AlertType" error="Toner columns only allowed for AlertType EXCH/SE-F/SNE-F/SNEFGC." type="custom">
      <formula1>=IF(OR($D57="EXCH",$D57="SE/F",$D57="SNE/F",$D57="SNEFGC"),TRUE,LEN(AA57)=0)</formula1>
    </dataValidation>
    <dataValidation sqref="AA58" showErrorMessage="1" showInputMessage="1" allowBlank="1" errorTitle="Invalid AlertType" error="Toner columns only allowed for AlertType EXCH/SE-F/SNE-F/SNEFGC." type="custom">
      <formula1>=IF(OR($D58="EXCH",$D58="SE/F",$D58="SNE/F",$D58="SNEFGC"),TRUE,LEN(AA58)=0)</formula1>
    </dataValidation>
    <dataValidation sqref="AA59" showErrorMessage="1" showInputMessage="1" allowBlank="1" errorTitle="Invalid AlertType" error="Toner columns only allowed for AlertType EXCH/SE-F/SNE-F/SNEFGC." type="custom">
      <formula1>=IF(OR($D59="EXCH",$D59="SE/F",$D59="SNE/F",$D59="SNEFGC"),TRUE,LEN(AA59)=0)</formula1>
    </dataValidation>
    <dataValidation sqref="AA60" showErrorMessage="1" showInputMessage="1" allowBlank="1" errorTitle="Invalid AlertType" error="Toner columns only allowed for AlertType EXCH/SE-F/SNE-F/SNEFGC." type="custom">
      <formula1>=IF(OR($D60="EXCH",$D60="SE/F",$D60="SNE/F",$D60="SNEFGC"),TRUE,LEN(AA60)=0)</formula1>
    </dataValidation>
    <dataValidation sqref="AA61" showErrorMessage="1" showInputMessage="1" allowBlank="1" errorTitle="Invalid AlertType" error="Toner columns only allowed for AlertType EXCH/SE-F/SNE-F/SNEFGC." type="custom">
      <formula1>=IF(OR($D61="EXCH",$D61="SE/F",$D61="SNE/F",$D61="SNEFGC"),TRUE,LEN(AA61)=0)</formula1>
    </dataValidation>
    <dataValidation sqref="AA62" showErrorMessage="1" showInputMessage="1" allowBlank="1" errorTitle="Invalid AlertType" error="Toner columns only allowed for AlertType EXCH/SE-F/SNE-F/SNEFGC." type="custom">
      <formula1>=IF(OR($D62="EXCH",$D62="SE/F",$D62="SNE/F",$D62="SNEFGC"),TRUE,LEN(AA62)=0)</formula1>
    </dataValidation>
    <dataValidation sqref="AA63" showErrorMessage="1" showInputMessage="1" allowBlank="1" errorTitle="Invalid AlertType" error="Toner columns only allowed for AlertType EXCH/SE-F/SNE-F/SNEFGC." type="custom">
      <formula1>=IF(OR($D63="EXCH",$D63="SE/F",$D63="SNE/F",$D63="SNEFGC"),TRUE,LEN(AA63)=0)</formula1>
    </dataValidation>
    <dataValidation sqref="AA64" showErrorMessage="1" showInputMessage="1" allowBlank="1" errorTitle="Invalid AlertType" error="Toner columns only allowed for AlertType EXCH/SE-F/SNE-F/SNEFGC." type="custom">
      <formula1>=IF(OR($D64="EXCH",$D64="SE/F",$D64="SNE/F",$D64="SNEFGC"),TRUE,LEN(AA64)=0)</formula1>
    </dataValidation>
    <dataValidation sqref="AA65" showErrorMessage="1" showInputMessage="1" allowBlank="1" errorTitle="Invalid AlertType" error="Toner columns only allowed for AlertType EXCH/SE-F/SNE-F/SNEFGC." type="custom">
      <formula1>=IF(OR($D65="EXCH",$D65="SE/F",$D65="SNE/F",$D65="SNEFGC"),TRUE,LEN(AA65)=0)</formula1>
    </dataValidation>
    <dataValidation sqref="AA66" showErrorMessage="1" showInputMessage="1" allowBlank="1" errorTitle="Invalid AlertType" error="Toner columns only allowed for AlertType EXCH/SE-F/SNE-F/SNEFGC." type="custom">
      <formula1>=IF(OR($D66="EXCH",$D66="SE/F",$D66="SNE/F",$D66="SNEFGC"),TRUE,LEN(AA66)=0)</formula1>
    </dataValidation>
    <dataValidation sqref="AA67" showErrorMessage="1" showInputMessage="1" allowBlank="1" errorTitle="Invalid AlertType" error="Toner columns only allowed for AlertType EXCH/SE-F/SNE-F/SNEFGC." type="custom">
      <formula1>=IF(OR($D67="EXCH",$D67="SE/F",$D67="SNE/F",$D67="SNEFGC"),TRUE,LEN(AA67)=0)</formula1>
    </dataValidation>
    <dataValidation sqref="AA68" showErrorMessage="1" showInputMessage="1" allowBlank="1" errorTitle="Invalid AlertType" error="Toner columns only allowed for AlertType EXCH/SE-F/SNE-F/SNEFGC." type="custom">
      <formula1>=IF(OR($D68="EXCH",$D68="SE/F",$D68="SNE/F",$D68="SNEFGC"),TRUE,LEN(AA68)=0)</formula1>
    </dataValidation>
    <dataValidation sqref="AA69" showErrorMessage="1" showInputMessage="1" allowBlank="1" errorTitle="Invalid AlertType" error="Toner columns only allowed for AlertType EXCH/SE-F/SNE-F/SNEFGC." type="custom">
      <formula1>=IF(OR($D69="EXCH",$D69="SE/F",$D69="SNE/F",$D69="SNEFGC"),TRUE,LEN(AA69)=0)</formula1>
    </dataValidation>
    <dataValidation sqref="AA70" showErrorMessage="1" showInputMessage="1" allowBlank="1" errorTitle="Invalid AlertType" error="Toner columns only allowed for AlertType EXCH/SE-F/SNE-F/SNEFGC." type="custom">
      <formula1>=IF(OR($D70="EXCH",$D70="SE/F",$D70="SNE/F",$D70="SNEFGC"),TRUE,LEN(AA70)=0)</formula1>
    </dataValidation>
    <dataValidation sqref="AA71" showErrorMessage="1" showInputMessage="1" allowBlank="1" errorTitle="Invalid AlertType" error="Toner columns only allowed for AlertType EXCH/SE-F/SNE-F/SNEFGC." type="custom">
      <formula1>=IF(OR($D71="EXCH",$D71="SE/F",$D71="SNE/F",$D71="SNEFGC"),TRUE,LEN(AA71)=0)</formula1>
    </dataValidation>
    <dataValidation sqref="AA72" showErrorMessage="1" showInputMessage="1" allowBlank="1" errorTitle="Invalid AlertType" error="Toner columns only allowed for AlertType EXCH/SE-F/SNE-F/SNEFGC." type="custom">
      <formula1>=IF(OR($D72="EXCH",$D72="SE/F",$D72="SNE/F",$D72="SNEFGC"),TRUE,LEN(AA72)=0)</formula1>
    </dataValidation>
    <dataValidation sqref="AA73" showErrorMessage="1" showInputMessage="1" allowBlank="1" errorTitle="Invalid AlertType" error="Toner columns only allowed for AlertType EXCH/SE-F/SNE-F/SNEFGC." type="custom">
      <formula1>=IF(OR($D73="EXCH",$D73="SE/F",$D73="SNE/F",$D73="SNEFGC"),TRUE,LEN(AA73)=0)</formula1>
    </dataValidation>
    <dataValidation sqref="AA74" showErrorMessage="1" showInputMessage="1" allowBlank="1" errorTitle="Invalid AlertType" error="Toner columns only allowed for AlertType EXCH/SE-F/SNE-F/SNEFGC." type="custom">
      <formula1>=IF(OR($D74="EXCH",$D74="SE/F",$D74="SNE/F",$D74="SNEFGC"),TRUE,LEN(AA74)=0)</formula1>
    </dataValidation>
    <dataValidation sqref="AA75" showErrorMessage="1" showInputMessage="1" allowBlank="1" errorTitle="Invalid AlertType" error="Toner columns only allowed for AlertType EXCH/SE-F/SNE-F/SNEFGC." type="custom">
      <formula1>=IF(OR($D75="EXCH",$D75="SE/F",$D75="SNE/F",$D75="SNEFGC"),TRUE,LEN(AA75)=0)</formula1>
    </dataValidation>
    <dataValidation sqref="AA76" showErrorMessage="1" showInputMessage="1" allowBlank="1" errorTitle="Invalid AlertType" error="Toner columns only allowed for AlertType EXCH/SE-F/SNE-F/SNEFGC." type="custom">
      <formula1>=IF(OR($D76="EXCH",$D76="SE/F",$D76="SNE/F",$D76="SNEFGC"),TRUE,LEN(AA76)=0)</formula1>
    </dataValidation>
    <dataValidation sqref="AA77" showErrorMessage="1" showInputMessage="1" allowBlank="1" errorTitle="Invalid AlertType" error="Toner columns only allowed for AlertType EXCH/SE-F/SNE-F/SNEFGC." type="custom">
      <formula1>=IF(OR($D77="EXCH",$D77="SE/F",$D77="SNE/F",$D77="SNEFGC"),TRUE,LEN(AA77)=0)</formula1>
    </dataValidation>
    <dataValidation sqref="AA78" showErrorMessage="1" showInputMessage="1" allowBlank="1" errorTitle="Invalid AlertType" error="Toner columns only allowed for AlertType EXCH/SE-F/SNE-F/SNEFGC." type="custom">
      <formula1>=IF(OR($D78="EXCH",$D78="SE/F",$D78="SNE/F",$D78="SNEFGC"),TRUE,LEN(AA78)=0)</formula1>
    </dataValidation>
    <dataValidation sqref="AA79" showErrorMessage="1" showInputMessage="1" allowBlank="1" errorTitle="Invalid AlertType" error="Toner columns only allowed for AlertType EXCH/SE-F/SNE-F/SNEFGC." type="custom">
      <formula1>=IF(OR($D79="EXCH",$D79="SE/F",$D79="SNE/F",$D79="SNEFGC"),TRUE,LEN(AA79)=0)</formula1>
    </dataValidation>
    <dataValidation sqref="AA80" showErrorMessage="1" showInputMessage="1" allowBlank="1" errorTitle="Invalid AlertType" error="Toner columns only allowed for AlertType EXCH/SE-F/SNE-F/SNEFGC." type="custom">
      <formula1>=IF(OR($D80="EXCH",$D80="SE/F",$D80="SNE/F",$D80="SNEFGC"),TRUE,LEN(AA80)=0)</formula1>
    </dataValidation>
    <dataValidation sqref="AA81" showErrorMessage="1" showInputMessage="1" allowBlank="1" errorTitle="Invalid AlertType" error="Toner columns only allowed for AlertType EXCH/SE-F/SNE-F/SNEFGC." type="custom">
      <formula1>=IF(OR($D81="EXCH",$D81="SE/F",$D81="SNE/F",$D81="SNEFGC"),TRUE,LEN(AA81)=0)</formula1>
    </dataValidation>
    <dataValidation sqref="AA82" showErrorMessage="1" showInputMessage="1" allowBlank="1" errorTitle="Invalid AlertType" error="Toner columns only allowed for AlertType EXCH/SE-F/SNE-F/SNEFGC." type="custom">
      <formula1>=IF(OR($D82="EXCH",$D82="SE/F",$D82="SNE/F",$D82="SNEFGC"),TRUE,LEN(AA82)=0)</formula1>
    </dataValidation>
    <dataValidation sqref="AA83" showErrorMessage="1" showInputMessage="1" allowBlank="1" errorTitle="Invalid AlertType" error="Toner columns only allowed for AlertType EXCH/SE-F/SNE-F/SNEFGC." type="custom">
      <formula1>=IF(OR($D83="EXCH",$D83="SE/F",$D83="SNE/F",$D83="SNEFGC"),TRUE,LEN(AA83)=0)</formula1>
    </dataValidation>
    <dataValidation sqref="AA84" showErrorMessage="1" showInputMessage="1" allowBlank="1" errorTitle="Invalid AlertType" error="Toner columns only allowed for AlertType EXCH/SE-F/SNE-F/SNEFGC." type="custom">
      <formula1>=IF(OR($D84="EXCH",$D84="SE/F",$D84="SNE/F",$D84="SNEFGC"),TRUE,LEN(AA84)=0)</formula1>
    </dataValidation>
    <dataValidation sqref="AA85" showErrorMessage="1" showInputMessage="1" allowBlank="1" errorTitle="Invalid AlertType" error="Toner columns only allowed for AlertType EXCH/SE-F/SNE-F/SNEFGC." type="custom">
      <formula1>=IF(OR($D85="EXCH",$D85="SE/F",$D85="SNE/F",$D85="SNEFGC"),TRUE,LEN(AA85)=0)</formula1>
    </dataValidation>
    <dataValidation sqref="AA86" showErrorMessage="1" showInputMessage="1" allowBlank="1" errorTitle="Invalid AlertType" error="Toner columns only allowed for AlertType EXCH/SE-F/SNE-F/SNEFGC." type="custom">
      <formula1>=IF(OR($D86="EXCH",$D86="SE/F",$D86="SNE/F",$D86="SNEFGC"),TRUE,LEN(AA86)=0)</formula1>
    </dataValidation>
    <dataValidation sqref="AA87" showErrorMessage="1" showInputMessage="1" allowBlank="1" errorTitle="Invalid AlertType" error="Toner columns only allowed for AlertType EXCH/SE-F/SNE-F/SNEFGC." type="custom">
      <formula1>=IF(OR($D87="EXCH",$D87="SE/F",$D87="SNE/F",$D87="SNEFGC"),TRUE,LEN(AA87)=0)</formula1>
    </dataValidation>
    <dataValidation sqref="AA88" showErrorMessage="1" showInputMessage="1" allowBlank="1" errorTitle="Invalid AlertType" error="Toner columns only allowed for AlertType EXCH/SE-F/SNE-F/SNEFGC." type="custom">
      <formula1>=IF(OR($D88="EXCH",$D88="SE/F",$D88="SNE/F",$D88="SNEFGC"),TRUE,LEN(AA88)=0)</formula1>
    </dataValidation>
    <dataValidation sqref="AA89" showErrorMessage="1" showInputMessage="1" allowBlank="1" errorTitle="Invalid AlertType" error="Toner columns only allowed for AlertType EXCH/SE-F/SNE-F/SNEFGC." type="custom">
      <formula1>=IF(OR($D89="EXCH",$D89="SE/F",$D89="SNE/F",$D89="SNEFGC"),TRUE,LEN(AA89)=0)</formula1>
    </dataValidation>
    <dataValidation sqref="AA90" showErrorMessage="1" showInputMessage="1" allowBlank="1" errorTitle="Invalid AlertType" error="Toner columns only allowed for AlertType EXCH/SE-F/SNE-F/SNEFGC." type="custom">
      <formula1>=IF(OR($D90="EXCH",$D90="SE/F",$D90="SNE/F",$D90="SNEFGC"),TRUE,LEN(AA90)=0)</formula1>
    </dataValidation>
    <dataValidation sqref="AA91" showErrorMessage="1" showInputMessage="1" allowBlank="1" errorTitle="Invalid AlertType" error="Toner columns only allowed for AlertType EXCH/SE-F/SNE-F/SNEFGC." type="custom">
      <formula1>=IF(OR($D91="EXCH",$D91="SE/F",$D91="SNE/F",$D91="SNEFGC"),TRUE,LEN(AA91)=0)</formula1>
    </dataValidation>
    <dataValidation sqref="AA92" showErrorMessage="1" showInputMessage="1" allowBlank="1" errorTitle="Invalid AlertType" error="Toner columns only allowed for AlertType EXCH/SE-F/SNE-F/SNEFGC." type="custom">
      <formula1>=IF(OR($D92="EXCH",$D92="SE/F",$D92="SNE/F",$D92="SNEFGC"),TRUE,LEN(AA92)=0)</formula1>
    </dataValidation>
    <dataValidation sqref="AA93" showErrorMessage="1" showInputMessage="1" allowBlank="1" errorTitle="Invalid AlertType" error="Toner columns only allowed for AlertType EXCH/SE-F/SNE-F/SNEFGC." type="custom">
      <formula1>=IF(OR($D93="EXCH",$D93="SE/F",$D93="SNE/F",$D93="SNEFGC"),TRUE,LEN(AA93)=0)</formula1>
    </dataValidation>
    <dataValidation sqref="AA94" showErrorMessage="1" showInputMessage="1" allowBlank="1" errorTitle="Invalid AlertType" error="Toner columns only allowed for AlertType EXCH/SE-F/SNE-F/SNEFGC." type="custom">
      <formula1>=IF(OR($D94="EXCH",$D94="SE/F",$D94="SNE/F",$D94="SNEFGC"),TRUE,LEN(AA94)=0)</formula1>
    </dataValidation>
    <dataValidation sqref="AA95" showErrorMessage="1" showInputMessage="1" allowBlank="1" errorTitle="Invalid AlertType" error="Toner columns only allowed for AlertType EXCH/SE-F/SNE-F/SNEFGC." type="custom">
      <formula1>=IF(OR($D95="EXCH",$D95="SE/F",$D95="SNE/F",$D95="SNEFGC"),TRUE,LEN(AA95)=0)</formula1>
    </dataValidation>
    <dataValidation sqref="AA96" showErrorMessage="1" showInputMessage="1" allowBlank="1" errorTitle="Invalid AlertType" error="Toner columns only allowed for AlertType EXCH/SE-F/SNE-F/SNEFGC." type="custom">
      <formula1>=IF(OR($D96="EXCH",$D96="SE/F",$D96="SNE/F",$D96="SNEFGC"),TRUE,LEN(AA96)=0)</formula1>
    </dataValidation>
    <dataValidation sqref="AA97" showErrorMessage="1" showInputMessage="1" allowBlank="1" errorTitle="Invalid AlertType" error="Toner columns only allowed for AlertType EXCH/SE-F/SNE-F/SNEFGC." type="custom">
      <formula1>=IF(OR($D97="EXCH",$D97="SE/F",$D97="SNE/F",$D97="SNEFGC"),TRUE,LEN(AA97)=0)</formula1>
    </dataValidation>
    <dataValidation sqref="AA98" showErrorMessage="1" showInputMessage="1" allowBlank="1" errorTitle="Invalid AlertType" error="Toner columns only allowed for AlertType EXCH/SE-F/SNE-F/SNEFGC." type="custom">
      <formula1>=IF(OR($D98="EXCH",$D98="SE/F",$D98="SNE/F",$D98="SNEFGC"),TRUE,LEN(AA98)=0)</formula1>
    </dataValidation>
    <dataValidation sqref="AA99" showErrorMessage="1" showInputMessage="1" allowBlank="1" errorTitle="Invalid AlertType" error="Toner columns only allowed for AlertType EXCH/SE-F/SNE-F/SNEFGC." type="custom">
      <formula1>=IF(OR($D99="EXCH",$D99="SE/F",$D99="SNE/F",$D99="SNEFGC"),TRUE,LEN(AA99)=0)</formula1>
    </dataValidation>
    <dataValidation sqref="AA100" showErrorMessage="1" showInputMessage="1" allowBlank="1" errorTitle="Invalid AlertType" error="Toner columns only allowed for AlertType EXCH/SE-F/SNE-F/SNEFGC." type="custom">
      <formula1>=IF(OR($D100="EXCH",$D100="SE/F",$D100="SNE/F",$D100="SNEFGC"),TRUE,LEN(AA100)=0)</formula1>
    </dataValidation>
    <dataValidation sqref="AA101" showErrorMessage="1" showInputMessage="1" allowBlank="1" errorTitle="Invalid AlertType" error="Toner columns only allowed for AlertType EXCH/SE-F/SNE-F/SNEFGC." type="custom">
      <formula1>=IF(OR($D101="EXCH",$D101="SE/F",$D101="SNE/F",$D101="SNEFGC"),TRUE,LEN(AA101)=0)</formula1>
    </dataValidation>
    <dataValidation sqref="AA102" showErrorMessage="1" showInputMessage="1" allowBlank="1" errorTitle="Invalid AlertType" error="Toner columns only allowed for AlertType EXCH/SE-F/SNE-F/SNEFGC." type="custom">
      <formula1>=IF(OR($D102="EXCH",$D102="SE/F",$D102="SNE/F",$D102="SNEFGC"),TRUE,LEN(AA102)=0)</formula1>
    </dataValidation>
    <dataValidation sqref="AA103" showErrorMessage="1" showInputMessage="1" allowBlank="1" errorTitle="Invalid AlertType" error="Toner columns only allowed for AlertType EXCH/SE-F/SNE-F/SNEFGC." type="custom">
      <formula1>=IF(OR($D103="EXCH",$D103="SE/F",$D103="SNE/F",$D103="SNEFGC"),TRUE,LEN(AA103)=0)</formula1>
    </dataValidation>
    <dataValidation sqref="AA104" showErrorMessage="1" showInputMessage="1" allowBlank="1" errorTitle="Invalid AlertType" error="Toner columns only allowed for AlertType EXCH/SE-F/SNE-F/SNEFGC." type="custom">
      <formula1>=IF(OR($D104="EXCH",$D104="SE/F",$D104="SNE/F",$D104="SNEFGC"),TRUE,LEN(AA104)=0)</formula1>
    </dataValidation>
    <dataValidation sqref="AA105" showErrorMessage="1" showInputMessage="1" allowBlank="1" errorTitle="Invalid AlertType" error="Toner columns only allowed for AlertType EXCH/SE-F/SNE-F/SNEFGC." type="custom">
      <formula1>=IF(OR($D105="EXCH",$D105="SE/F",$D105="SNE/F",$D105="SNEFGC"),TRUE,LEN(AA105)=0)</formula1>
    </dataValidation>
    <dataValidation sqref="AA106" showErrorMessage="1" showInputMessage="1" allowBlank="1" errorTitle="Invalid AlertType" error="Toner columns only allowed for AlertType EXCH/SE-F/SNE-F/SNEFGC." type="custom">
      <formula1>=IF(OR($D106="EXCH",$D106="SE/F",$D106="SNE/F",$D106="SNEFGC"),TRUE,LEN(AA106)=0)</formula1>
    </dataValidation>
    <dataValidation sqref="AA107" showErrorMessage="1" showInputMessage="1" allowBlank="1" errorTitle="Invalid AlertType" error="Toner columns only allowed for AlertType EXCH/SE-F/SNE-F/SNEFGC." type="custom">
      <formula1>=IF(OR($D107="EXCH",$D107="SE/F",$D107="SNE/F",$D107="SNEFGC"),TRUE,LEN(AA107)=0)</formula1>
    </dataValidation>
    <dataValidation sqref="AA108" showErrorMessage="1" showInputMessage="1" allowBlank="1" errorTitle="Invalid AlertType" error="Toner columns only allowed for AlertType EXCH/SE-F/SNE-F/SNEFGC." type="custom">
      <formula1>=IF(OR($D108="EXCH",$D108="SE/F",$D108="SNE/F",$D108="SNEFGC"),TRUE,LEN(AA108)=0)</formula1>
    </dataValidation>
    <dataValidation sqref="AA109" showErrorMessage="1" showInputMessage="1" allowBlank="1" errorTitle="Invalid AlertType" error="Toner columns only allowed for AlertType EXCH/SE-F/SNE-F/SNEFGC." type="custom">
      <formula1>=IF(OR($D109="EXCH",$D109="SE/F",$D109="SNE/F",$D109="SNEFGC"),TRUE,LEN(AA109)=0)</formula1>
    </dataValidation>
    <dataValidation sqref="AA110" showErrorMessage="1" showInputMessage="1" allowBlank="1" errorTitle="Invalid AlertType" error="Toner columns only allowed for AlertType EXCH/SE-F/SNE-F/SNEFGC." type="custom">
      <formula1>=IF(OR($D110="EXCH",$D110="SE/F",$D110="SNE/F",$D110="SNEFGC"),TRUE,LEN(AA110)=0)</formula1>
    </dataValidation>
    <dataValidation sqref="AA111" showErrorMessage="1" showInputMessage="1" allowBlank="1" errorTitle="Invalid AlertType" error="Toner columns only allowed for AlertType EXCH/SE-F/SNE-F/SNEFGC." type="custom">
      <formula1>=IF(OR($D111="EXCH",$D111="SE/F",$D111="SNE/F",$D111="SNEFGC"),TRUE,LEN(AA111)=0)</formula1>
    </dataValidation>
    <dataValidation sqref="AA112" showErrorMessage="1" showInputMessage="1" allowBlank="1" errorTitle="Invalid AlertType" error="Toner columns only allowed for AlertType EXCH/SE-F/SNE-F/SNEFGC." type="custom">
      <formula1>=IF(OR($D112="EXCH",$D112="SE/F",$D112="SNE/F",$D112="SNEFGC"),TRUE,LEN(AA112)=0)</formula1>
    </dataValidation>
    <dataValidation sqref="AA113" showErrorMessage="1" showInputMessage="1" allowBlank="1" errorTitle="Invalid AlertType" error="Toner columns only allowed for AlertType EXCH/SE-F/SNE-F/SNEFGC." type="custom">
      <formula1>=IF(OR($D113="EXCH",$D113="SE/F",$D113="SNE/F",$D113="SNEFGC"),TRUE,LEN(AA113)=0)</formula1>
    </dataValidation>
    <dataValidation sqref="AA114" showErrorMessage="1" showInputMessage="1" allowBlank="1" errorTitle="Invalid AlertType" error="Toner columns only allowed for AlertType EXCH/SE-F/SNE-F/SNEFGC." type="custom">
      <formula1>=IF(OR($D114="EXCH",$D114="SE/F",$D114="SNE/F",$D114="SNEFGC"),TRUE,LEN(AA114)=0)</formula1>
    </dataValidation>
    <dataValidation sqref="AA115" showErrorMessage="1" showInputMessage="1" allowBlank="1" errorTitle="Invalid AlertType" error="Toner columns only allowed for AlertType EXCH/SE-F/SNE-F/SNEFGC." type="custom">
      <formula1>=IF(OR($D115="EXCH",$D115="SE/F",$D115="SNE/F",$D115="SNEFGC"),TRUE,LEN(AA115)=0)</formula1>
    </dataValidation>
    <dataValidation sqref="AA116" showErrorMessage="1" showInputMessage="1" allowBlank="1" errorTitle="Invalid AlertType" error="Toner columns only allowed for AlertType EXCH/SE-F/SNE-F/SNEFGC." type="custom">
      <formula1>=IF(OR($D116="EXCH",$D116="SE/F",$D116="SNE/F",$D116="SNEFGC"),TRUE,LEN(AA116)=0)</formula1>
    </dataValidation>
    <dataValidation sqref="AA117" showErrorMessage="1" showInputMessage="1" allowBlank="1" errorTitle="Invalid AlertType" error="Toner columns only allowed for AlertType EXCH/SE-F/SNE-F/SNEFGC." type="custom">
      <formula1>=IF(OR($D117="EXCH",$D117="SE/F",$D117="SNE/F",$D117="SNEFGC"),TRUE,LEN(AA117)=0)</formula1>
    </dataValidation>
    <dataValidation sqref="AA118" showErrorMessage="1" showInputMessage="1" allowBlank="1" errorTitle="Invalid AlertType" error="Toner columns only allowed for AlertType EXCH/SE-F/SNE-F/SNEFGC." type="custom">
      <formula1>=IF(OR($D118="EXCH",$D118="SE/F",$D118="SNE/F",$D118="SNEFGC"),TRUE,LEN(AA118)=0)</formula1>
    </dataValidation>
    <dataValidation sqref="AA119" showErrorMessage="1" showInputMessage="1" allowBlank="1" errorTitle="Invalid AlertType" error="Toner columns only allowed for AlertType EXCH/SE-F/SNE-F/SNEFGC." type="custom">
      <formula1>=IF(OR($D119="EXCH",$D119="SE/F",$D119="SNE/F",$D119="SNEFGC"),TRUE,LEN(AA119)=0)</formula1>
    </dataValidation>
    <dataValidation sqref="AA120" showErrorMessage="1" showInputMessage="1" allowBlank="1" errorTitle="Invalid AlertType" error="Toner columns only allowed for AlertType EXCH/SE-F/SNE-F/SNEFGC." type="custom">
      <formula1>=IF(OR($D120="EXCH",$D120="SE/F",$D120="SNE/F",$D120="SNEFGC"),TRUE,LEN(AA120)=0)</formula1>
    </dataValidation>
    <dataValidation sqref="AA121" showErrorMessage="1" showInputMessage="1" allowBlank="1" errorTitle="Invalid AlertType" error="Toner columns only allowed for AlertType EXCH/SE-F/SNE-F/SNEFGC." type="custom">
      <formula1>=IF(OR($D121="EXCH",$D121="SE/F",$D121="SNE/F",$D121="SNEFGC"),TRUE,LEN(AA121)=0)</formula1>
    </dataValidation>
    <dataValidation sqref="AA122" showErrorMessage="1" showInputMessage="1" allowBlank="1" errorTitle="Invalid AlertType" error="Toner columns only allowed for AlertType EXCH/SE-F/SNE-F/SNEFGC." type="custom">
      <formula1>=IF(OR($D122="EXCH",$D122="SE/F",$D122="SNE/F",$D122="SNEFGC"),TRUE,LEN(AA122)=0)</formula1>
    </dataValidation>
    <dataValidation sqref="AA123" showErrorMessage="1" showInputMessage="1" allowBlank="1" errorTitle="Invalid AlertType" error="Toner columns only allowed for AlertType EXCH/SE-F/SNE-F/SNEFGC." type="custom">
      <formula1>=IF(OR($D123="EXCH",$D123="SE/F",$D123="SNE/F",$D123="SNEFGC"),TRUE,LEN(AA123)=0)</formula1>
    </dataValidation>
    <dataValidation sqref="AA124" showErrorMessage="1" showInputMessage="1" allowBlank="1" errorTitle="Invalid AlertType" error="Toner columns only allowed for AlertType EXCH/SE-F/SNE-F/SNEFGC." type="custom">
      <formula1>=IF(OR($D124="EXCH",$D124="SE/F",$D124="SNE/F",$D124="SNEFGC"),TRUE,LEN(AA124)=0)</formula1>
    </dataValidation>
    <dataValidation sqref="AA125" showErrorMessage="1" showInputMessage="1" allowBlank="1" errorTitle="Invalid AlertType" error="Toner columns only allowed for AlertType EXCH/SE-F/SNE-F/SNEFGC." type="custom">
      <formula1>=IF(OR($D125="EXCH",$D125="SE/F",$D125="SNE/F",$D125="SNEFGC"),TRUE,LEN(AA125)=0)</formula1>
    </dataValidation>
    <dataValidation sqref="AA126" showErrorMessage="1" showInputMessage="1" allowBlank="1" errorTitle="Invalid AlertType" error="Toner columns only allowed for AlertType EXCH/SE-F/SNE-F/SNEFGC." type="custom">
      <formula1>=IF(OR($D126="EXCH",$D126="SE/F",$D126="SNE/F",$D126="SNEFGC"),TRUE,LEN(AA126)=0)</formula1>
    </dataValidation>
    <dataValidation sqref="AA127" showErrorMessage="1" showInputMessage="1" allowBlank="1" errorTitle="Invalid AlertType" error="Toner columns only allowed for AlertType EXCH/SE-F/SNE-F/SNEFGC." type="custom">
      <formula1>=IF(OR($D127="EXCH",$D127="SE/F",$D127="SNE/F",$D127="SNEFGC"),TRUE,LEN(AA127)=0)</formula1>
    </dataValidation>
    <dataValidation sqref="AA128" showErrorMessage="1" showInputMessage="1" allowBlank="1" errorTitle="Invalid AlertType" error="Toner columns only allowed for AlertType EXCH/SE-F/SNE-F/SNEFGC." type="custom">
      <formula1>=IF(OR($D128="EXCH",$D128="SE/F",$D128="SNE/F",$D128="SNEFGC"),TRUE,LEN(AA128)=0)</formula1>
    </dataValidation>
    <dataValidation sqref="AA129" showErrorMessage="1" showInputMessage="1" allowBlank="1" errorTitle="Invalid AlertType" error="Toner columns only allowed for AlertType EXCH/SE-F/SNE-F/SNEFGC." type="custom">
      <formula1>=IF(OR($D129="EXCH",$D129="SE/F",$D129="SNE/F",$D129="SNEFGC"),TRUE,LEN(AA129)=0)</formula1>
    </dataValidation>
    <dataValidation sqref="AA130" showErrorMessage="1" showInputMessage="1" allowBlank="1" errorTitle="Invalid AlertType" error="Toner columns only allowed for AlertType EXCH/SE-F/SNE-F/SNEFGC." type="custom">
      <formula1>=IF(OR($D130="EXCH",$D130="SE/F",$D130="SNE/F",$D130="SNEFGC"),TRUE,LEN(AA130)=0)</formula1>
    </dataValidation>
    <dataValidation sqref="AA131" showErrorMessage="1" showInputMessage="1" allowBlank="1" errorTitle="Invalid AlertType" error="Toner columns only allowed for AlertType EXCH/SE-F/SNE-F/SNEFGC." type="custom">
      <formula1>=IF(OR($D131="EXCH",$D131="SE/F",$D131="SNE/F",$D131="SNEFGC"),TRUE,LEN(AA131)=0)</formula1>
    </dataValidation>
    <dataValidation sqref="AA132" showErrorMessage="1" showInputMessage="1" allowBlank="1" errorTitle="Invalid AlertType" error="Toner columns only allowed for AlertType EXCH/SE-F/SNE-F/SNEFGC." type="custom">
      <formula1>=IF(OR($D132="EXCH",$D132="SE/F",$D132="SNE/F",$D132="SNEFGC"),TRUE,LEN(AA132)=0)</formula1>
    </dataValidation>
    <dataValidation sqref="AA133" showErrorMessage="1" showInputMessage="1" allowBlank="1" errorTitle="Invalid AlertType" error="Toner columns only allowed for AlertType EXCH/SE-F/SNE-F/SNEFGC." type="custom">
      <formula1>=IF(OR($D133="EXCH",$D133="SE/F",$D133="SNE/F",$D133="SNEFGC"),TRUE,LEN(AA133)=0)</formula1>
    </dataValidation>
    <dataValidation sqref="AA134" showErrorMessage="1" showInputMessage="1" allowBlank="1" errorTitle="Invalid AlertType" error="Toner columns only allowed for AlertType EXCH/SE-F/SNE-F/SNEFGC." type="custom">
      <formula1>=IF(OR($D134="EXCH",$D134="SE/F",$D134="SNE/F",$D134="SNEFGC"),TRUE,LEN(AA134)=0)</formula1>
    </dataValidation>
    <dataValidation sqref="AA135" showErrorMessage="1" showInputMessage="1" allowBlank="1" errorTitle="Invalid AlertType" error="Toner columns only allowed for AlertType EXCH/SE-F/SNE-F/SNEFGC." type="custom">
      <formula1>=IF(OR($D135="EXCH",$D135="SE/F",$D135="SNE/F",$D135="SNEFGC"),TRUE,LEN(AA135)=0)</formula1>
    </dataValidation>
    <dataValidation sqref="AA136" showErrorMessage="1" showInputMessage="1" allowBlank="1" errorTitle="Invalid AlertType" error="Toner columns only allowed for AlertType EXCH/SE-F/SNE-F/SNEFGC." type="custom">
      <formula1>=IF(OR($D136="EXCH",$D136="SE/F",$D136="SNE/F",$D136="SNEFGC"),TRUE,LEN(AA136)=0)</formula1>
    </dataValidation>
    <dataValidation sqref="AA137" showErrorMessage="1" showInputMessage="1" allowBlank="1" errorTitle="Invalid AlertType" error="Toner columns only allowed for AlertType EXCH/SE-F/SNE-F/SNEFGC." type="custom">
      <formula1>=IF(OR($D137="EXCH",$D137="SE/F",$D137="SNE/F",$D137="SNEFGC"),TRUE,LEN(AA137)=0)</formula1>
    </dataValidation>
    <dataValidation sqref="AA138" showErrorMessage="1" showInputMessage="1" allowBlank="1" errorTitle="Invalid AlertType" error="Toner columns only allowed for AlertType EXCH/SE-F/SNE-F/SNEFGC." type="custom">
      <formula1>=IF(OR($D138="EXCH",$D138="SE/F",$D138="SNE/F",$D138="SNEFGC"),TRUE,LEN(AA138)=0)</formula1>
    </dataValidation>
    <dataValidation sqref="AA139" showErrorMessage="1" showInputMessage="1" allowBlank="1" errorTitle="Invalid AlertType" error="Toner columns only allowed for AlertType EXCH/SE-F/SNE-F/SNEFGC." type="custom">
      <formula1>=IF(OR($D139="EXCH",$D139="SE/F",$D139="SNE/F",$D139="SNEFGC"),TRUE,LEN(AA139)=0)</formula1>
    </dataValidation>
    <dataValidation sqref="AA140" showErrorMessage="1" showInputMessage="1" allowBlank="1" errorTitle="Invalid AlertType" error="Toner columns only allowed for AlertType EXCH/SE-F/SNE-F/SNEFGC." type="custom">
      <formula1>=IF(OR($D140="EXCH",$D140="SE/F",$D140="SNE/F",$D140="SNEFGC"),TRUE,LEN(AA140)=0)</formula1>
    </dataValidation>
    <dataValidation sqref="AA141" showErrorMessage="1" showInputMessage="1" allowBlank="1" errorTitle="Invalid AlertType" error="Toner columns only allowed for AlertType EXCH/SE-F/SNE-F/SNEFGC." type="custom">
      <formula1>=IF(OR($D141="EXCH",$D141="SE/F",$D141="SNE/F",$D141="SNEFGC"),TRUE,LEN(AA141)=0)</formula1>
    </dataValidation>
    <dataValidation sqref="AA142" showErrorMessage="1" showInputMessage="1" allowBlank="1" errorTitle="Invalid AlertType" error="Toner columns only allowed for AlertType EXCH/SE-F/SNE-F/SNEFGC." type="custom">
      <formula1>=IF(OR($D142="EXCH",$D142="SE/F",$D142="SNE/F",$D142="SNEFGC"),TRUE,LEN(AA142)=0)</formula1>
    </dataValidation>
    <dataValidation sqref="AA143" showErrorMessage="1" showInputMessage="1" allowBlank="1" errorTitle="Invalid AlertType" error="Toner columns only allowed for AlertType EXCH/SE-F/SNE-F/SNEFGC." type="custom">
      <formula1>=IF(OR($D143="EXCH",$D143="SE/F",$D143="SNE/F",$D143="SNEFGC"),TRUE,LEN(AA143)=0)</formula1>
    </dataValidation>
    <dataValidation sqref="AA144" showErrorMessage="1" showInputMessage="1" allowBlank="1" errorTitle="Invalid AlertType" error="Toner columns only allowed for AlertType EXCH/SE-F/SNE-F/SNEFGC." type="custom">
      <formula1>=IF(OR($D144="EXCH",$D144="SE/F",$D144="SNE/F",$D144="SNEFGC"),TRUE,LEN(AA144)=0)</formula1>
    </dataValidation>
    <dataValidation sqref="AA145" showErrorMessage="1" showInputMessage="1" allowBlank="1" errorTitle="Invalid AlertType" error="Toner columns only allowed for AlertType EXCH/SE-F/SNE-F/SNEFGC." type="custom">
      <formula1>=IF(OR($D145="EXCH",$D145="SE/F",$D145="SNE/F",$D145="SNEFGC"),TRUE,LEN(AA145)=0)</formula1>
    </dataValidation>
    <dataValidation sqref="AA146" showErrorMessage="1" showInputMessage="1" allowBlank="1" errorTitle="Invalid AlertType" error="Toner columns only allowed for AlertType EXCH/SE-F/SNE-F/SNEFGC." type="custom">
      <formula1>=IF(OR($D146="EXCH",$D146="SE/F",$D146="SNE/F",$D146="SNEFGC"),TRUE,LEN(AA146)=0)</formula1>
    </dataValidation>
    <dataValidation sqref="AA147" showErrorMessage="1" showInputMessage="1" allowBlank="1" errorTitle="Invalid AlertType" error="Toner columns only allowed for AlertType EXCH/SE-F/SNE-F/SNEFGC." type="custom">
      <formula1>=IF(OR($D147="EXCH",$D147="SE/F",$D147="SNE/F",$D147="SNEFGC"),TRUE,LEN(AA147)=0)</formula1>
    </dataValidation>
    <dataValidation sqref="AA148" showErrorMessage="1" showInputMessage="1" allowBlank="1" errorTitle="Invalid AlertType" error="Toner columns only allowed for AlertType EXCH/SE-F/SNE-F/SNEFGC." type="custom">
      <formula1>=IF(OR($D148="EXCH",$D148="SE/F",$D148="SNE/F",$D148="SNEFGC"),TRUE,LEN(AA148)=0)</formula1>
    </dataValidation>
    <dataValidation sqref="AA149" showErrorMessage="1" showInputMessage="1" allowBlank="1" errorTitle="Invalid AlertType" error="Toner columns only allowed for AlertType EXCH/SE-F/SNE-F/SNEFGC." type="custom">
      <formula1>=IF(OR($D149="EXCH",$D149="SE/F",$D149="SNE/F",$D149="SNEFGC"),TRUE,LEN(AA149)=0)</formula1>
    </dataValidation>
    <dataValidation sqref="AA150" showErrorMessage="1" showInputMessage="1" allowBlank="1" errorTitle="Invalid AlertType" error="Toner columns only allowed for AlertType EXCH/SE-F/SNE-F/SNEFGC." type="custom">
      <formula1>=IF(OR($D150="EXCH",$D150="SE/F",$D150="SNE/F",$D150="SNEFGC"),TRUE,LEN(AA150)=0)</formula1>
    </dataValidation>
    <dataValidation sqref="AA151" showErrorMessage="1" showInputMessage="1" allowBlank="1" errorTitle="Invalid AlertType" error="Toner columns only allowed for AlertType EXCH/SE-F/SNE-F/SNEFGC." type="custom">
      <formula1>=IF(OR($D151="EXCH",$D151="SE/F",$D151="SNE/F",$D151="SNEFGC"),TRUE,LEN(AA151)=0)</formula1>
    </dataValidation>
    <dataValidation sqref="AA152" showErrorMessage="1" showInputMessage="1" allowBlank="1" errorTitle="Invalid AlertType" error="Toner columns only allowed for AlertType EXCH/SE-F/SNE-F/SNEFGC." type="custom">
      <formula1>=IF(OR($D152="EXCH",$D152="SE/F",$D152="SNE/F",$D152="SNEFGC"),TRUE,LEN(AA152)=0)</formula1>
    </dataValidation>
    <dataValidation sqref="AA153" showErrorMessage="1" showInputMessage="1" allowBlank="1" errorTitle="Invalid AlertType" error="Toner columns only allowed for AlertType EXCH/SE-F/SNE-F/SNEFGC." type="custom">
      <formula1>=IF(OR($D153="EXCH",$D153="SE/F",$D153="SNE/F",$D153="SNEFGC"),TRUE,LEN(AA153)=0)</formula1>
    </dataValidation>
    <dataValidation sqref="AA154" showErrorMessage="1" showInputMessage="1" allowBlank="1" errorTitle="Invalid AlertType" error="Toner columns only allowed for AlertType EXCH/SE-F/SNE-F/SNEFGC." type="custom">
      <formula1>=IF(OR($D154="EXCH",$D154="SE/F",$D154="SNE/F",$D154="SNEFGC"),TRUE,LEN(AA154)=0)</formula1>
    </dataValidation>
    <dataValidation sqref="AA155" showErrorMessage="1" showInputMessage="1" allowBlank="1" errorTitle="Invalid AlertType" error="Toner columns only allowed for AlertType EXCH/SE-F/SNE-F/SNEFGC." type="custom">
      <formula1>=IF(OR($D155="EXCH",$D155="SE/F",$D155="SNE/F",$D155="SNEFGC"),TRUE,LEN(AA155)=0)</formula1>
    </dataValidation>
    <dataValidation sqref="AA156" showErrorMessage="1" showInputMessage="1" allowBlank="1" errorTitle="Invalid AlertType" error="Toner columns only allowed for AlertType EXCH/SE-F/SNE-F/SNEFGC." type="custom">
      <formula1>=IF(OR($D156="EXCH",$D156="SE/F",$D156="SNE/F",$D156="SNEFGC"),TRUE,LEN(AA156)=0)</formula1>
    </dataValidation>
    <dataValidation sqref="AA157" showErrorMessage="1" showInputMessage="1" allowBlank="1" errorTitle="Invalid AlertType" error="Toner columns only allowed for AlertType EXCH/SE-F/SNE-F/SNEFGC." type="custom">
      <formula1>=IF(OR($D157="EXCH",$D157="SE/F",$D157="SNE/F",$D157="SNEFGC"),TRUE,LEN(AA157)=0)</formula1>
    </dataValidation>
    <dataValidation sqref="AA158" showErrorMessage="1" showInputMessage="1" allowBlank="1" errorTitle="Invalid AlertType" error="Toner columns only allowed for AlertType EXCH/SE-F/SNE-F/SNEFGC." type="custom">
      <formula1>=IF(OR($D158="EXCH",$D158="SE/F",$D158="SNE/F",$D158="SNEFGC"),TRUE,LEN(AA158)=0)</formula1>
    </dataValidation>
    <dataValidation sqref="AA159" showErrorMessage="1" showInputMessage="1" allowBlank="1" errorTitle="Invalid AlertType" error="Toner columns only allowed for AlertType EXCH/SE-F/SNE-F/SNEFGC." type="custom">
      <formula1>=IF(OR($D159="EXCH",$D159="SE/F",$D159="SNE/F",$D159="SNEFGC"),TRUE,LEN(AA159)=0)</formula1>
    </dataValidation>
    <dataValidation sqref="AA160" showErrorMessage="1" showInputMessage="1" allowBlank="1" errorTitle="Invalid AlertType" error="Toner columns only allowed for AlertType EXCH/SE-F/SNE-F/SNEFGC." type="custom">
      <formula1>=IF(OR($D160="EXCH",$D160="SE/F",$D160="SNE/F",$D160="SNEFGC"),TRUE,LEN(AA160)=0)</formula1>
    </dataValidation>
    <dataValidation sqref="AA161" showErrorMessage="1" showInputMessage="1" allowBlank="1" errorTitle="Invalid AlertType" error="Toner columns only allowed for AlertType EXCH/SE-F/SNE-F/SNEFGC." type="custom">
      <formula1>=IF(OR($D161="EXCH",$D161="SE/F",$D161="SNE/F",$D161="SNEFGC"),TRUE,LEN(AA161)=0)</formula1>
    </dataValidation>
    <dataValidation sqref="AA162" showErrorMessage="1" showInputMessage="1" allowBlank="1" errorTitle="Invalid AlertType" error="Toner columns only allowed for AlertType EXCH/SE-F/SNE-F/SNEFGC." type="custom">
      <formula1>=IF(OR($D162="EXCH",$D162="SE/F",$D162="SNE/F",$D162="SNEFGC"),TRUE,LEN(AA162)=0)</formula1>
    </dataValidation>
    <dataValidation sqref="AA163" showErrorMessage="1" showInputMessage="1" allowBlank="1" errorTitle="Invalid AlertType" error="Toner columns only allowed for AlertType EXCH/SE-F/SNE-F/SNEFGC." type="custom">
      <formula1>=IF(OR($D163="EXCH",$D163="SE/F",$D163="SNE/F",$D163="SNEFGC"),TRUE,LEN(AA163)=0)</formula1>
    </dataValidation>
    <dataValidation sqref="AA164" showErrorMessage="1" showInputMessage="1" allowBlank="1" errorTitle="Invalid AlertType" error="Toner columns only allowed for AlertType EXCH/SE-F/SNE-F/SNEFGC." type="custom">
      <formula1>=IF(OR($D164="EXCH",$D164="SE/F",$D164="SNE/F",$D164="SNEFGC"),TRUE,LEN(AA164)=0)</formula1>
    </dataValidation>
    <dataValidation sqref="AA165" showErrorMessage="1" showInputMessage="1" allowBlank="1" errorTitle="Invalid AlertType" error="Toner columns only allowed for AlertType EXCH/SE-F/SNE-F/SNEFGC." type="custom">
      <formula1>=IF(OR($D165="EXCH",$D165="SE/F",$D165="SNE/F",$D165="SNEFGC"),TRUE,LEN(AA165)=0)</formula1>
    </dataValidation>
    <dataValidation sqref="AA166" showErrorMessage="1" showInputMessage="1" allowBlank="1" errorTitle="Invalid AlertType" error="Toner columns only allowed for AlertType EXCH/SE-F/SNE-F/SNEFGC." type="custom">
      <formula1>=IF(OR($D166="EXCH",$D166="SE/F",$D166="SNE/F",$D166="SNEFGC"),TRUE,LEN(AA166)=0)</formula1>
    </dataValidation>
    <dataValidation sqref="AA167" showErrorMessage="1" showInputMessage="1" allowBlank="1" errorTitle="Invalid AlertType" error="Toner columns only allowed for AlertType EXCH/SE-F/SNE-F/SNEFGC." type="custom">
      <formula1>=IF(OR($D167="EXCH",$D167="SE/F",$D167="SNE/F",$D167="SNEFGC"),TRUE,LEN(AA167)=0)</formula1>
    </dataValidation>
    <dataValidation sqref="AA168" showErrorMessage="1" showInputMessage="1" allowBlank="1" errorTitle="Invalid AlertType" error="Toner columns only allowed for AlertType EXCH/SE-F/SNE-F/SNEFGC." type="custom">
      <formula1>=IF(OR($D168="EXCH",$D168="SE/F",$D168="SNE/F",$D168="SNEFGC"),TRUE,LEN(AA168)=0)</formula1>
    </dataValidation>
    <dataValidation sqref="AA169" showErrorMessage="1" showInputMessage="1" allowBlank="1" errorTitle="Invalid AlertType" error="Toner columns only allowed for AlertType EXCH/SE-F/SNE-F/SNEFGC." type="custom">
      <formula1>=IF(OR($D169="EXCH",$D169="SE/F",$D169="SNE/F",$D169="SNEFGC"),TRUE,LEN(AA169)=0)</formula1>
    </dataValidation>
    <dataValidation sqref="AA170" showErrorMessage="1" showInputMessage="1" allowBlank="1" errorTitle="Invalid AlertType" error="Toner columns only allowed for AlertType EXCH/SE-F/SNE-F/SNEFGC." type="custom">
      <formula1>=IF(OR($D170="EXCH",$D170="SE/F",$D170="SNE/F",$D170="SNEFGC"),TRUE,LEN(AA170)=0)</formula1>
    </dataValidation>
    <dataValidation sqref="AA171" showErrorMessage="1" showInputMessage="1" allowBlank="1" errorTitle="Invalid AlertType" error="Toner columns only allowed for AlertType EXCH/SE-F/SNE-F/SNEFGC." type="custom">
      <formula1>=IF(OR($D171="EXCH",$D171="SE/F",$D171="SNE/F",$D171="SNEFGC"),TRUE,LEN(AA171)=0)</formula1>
    </dataValidation>
    <dataValidation sqref="AA172" showErrorMessage="1" showInputMessage="1" allowBlank="1" errorTitle="Invalid AlertType" error="Toner columns only allowed for AlertType EXCH/SE-F/SNE-F/SNEFGC." type="custom">
      <formula1>=IF(OR($D172="EXCH",$D172="SE/F",$D172="SNE/F",$D172="SNEFGC"),TRUE,LEN(AA172)=0)</formula1>
    </dataValidation>
    <dataValidation sqref="AA173" showErrorMessage="1" showInputMessage="1" allowBlank="1" errorTitle="Invalid AlertType" error="Toner columns only allowed for AlertType EXCH/SE-F/SNE-F/SNEFGC." type="custom">
      <formula1>=IF(OR($D173="EXCH",$D173="SE/F",$D173="SNE/F",$D173="SNEFGC"),TRUE,LEN(AA173)=0)</formula1>
    </dataValidation>
    <dataValidation sqref="AA174" showErrorMessage="1" showInputMessage="1" allowBlank="1" errorTitle="Invalid AlertType" error="Toner columns only allowed for AlertType EXCH/SE-F/SNE-F/SNEFGC." type="custom">
      <formula1>=IF(OR($D174="EXCH",$D174="SE/F",$D174="SNE/F",$D174="SNEFGC"),TRUE,LEN(AA174)=0)</formula1>
    </dataValidation>
    <dataValidation sqref="AA175" showErrorMessage="1" showInputMessage="1" allowBlank="1" errorTitle="Invalid AlertType" error="Toner columns only allowed for AlertType EXCH/SE-F/SNE-F/SNEFGC." type="custom">
      <formula1>=IF(OR($D175="EXCH",$D175="SE/F",$D175="SNE/F",$D175="SNEFGC"),TRUE,LEN(AA175)=0)</formula1>
    </dataValidation>
    <dataValidation sqref="AA176" showErrorMessage="1" showInputMessage="1" allowBlank="1" errorTitle="Invalid AlertType" error="Toner columns only allowed for AlertType EXCH/SE-F/SNE-F/SNEFGC." type="custom">
      <formula1>=IF(OR($D176="EXCH",$D176="SE/F",$D176="SNE/F",$D176="SNEFGC"),TRUE,LEN(AA176)=0)</formula1>
    </dataValidation>
    <dataValidation sqref="AA177" showErrorMessage="1" showInputMessage="1" allowBlank="1" errorTitle="Invalid AlertType" error="Toner columns only allowed for AlertType EXCH/SE-F/SNE-F/SNEFGC." type="custom">
      <formula1>=IF(OR($D177="EXCH",$D177="SE/F",$D177="SNE/F",$D177="SNEFGC"),TRUE,LEN(AA177)=0)</formula1>
    </dataValidation>
    <dataValidation sqref="AA178" showErrorMessage="1" showInputMessage="1" allowBlank="1" errorTitle="Invalid AlertType" error="Toner columns only allowed for AlertType EXCH/SE-F/SNE-F/SNEFGC." type="custom">
      <formula1>=IF(OR($D178="EXCH",$D178="SE/F",$D178="SNE/F",$D178="SNEFGC"),TRUE,LEN(AA178)=0)</formula1>
    </dataValidation>
    <dataValidation sqref="AA179" showErrorMessage="1" showInputMessage="1" allowBlank="1" errorTitle="Invalid AlertType" error="Toner columns only allowed for AlertType EXCH/SE-F/SNE-F/SNEFGC." type="custom">
      <formula1>=IF(OR($D179="EXCH",$D179="SE/F",$D179="SNE/F",$D179="SNEFGC"),TRUE,LEN(AA179)=0)</formula1>
    </dataValidation>
    <dataValidation sqref="AA180" showErrorMessage="1" showInputMessage="1" allowBlank="1" errorTitle="Invalid AlertType" error="Toner columns only allowed for AlertType EXCH/SE-F/SNE-F/SNEFGC." type="custom">
      <formula1>=IF(OR($D180="EXCH",$D180="SE/F",$D180="SNE/F",$D180="SNEFGC"),TRUE,LEN(AA180)=0)</formula1>
    </dataValidation>
    <dataValidation sqref="AA181" showErrorMessage="1" showInputMessage="1" allowBlank="1" errorTitle="Invalid AlertType" error="Toner columns only allowed for AlertType EXCH/SE-F/SNE-F/SNEFGC." type="custom">
      <formula1>=IF(OR($D181="EXCH",$D181="SE/F",$D181="SNE/F",$D181="SNEFGC"),TRUE,LEN(AA181)=0)</formula1>
    </dataValidation>
    <dataValidation sqref="AA182" showErrorMessage="1" showInputMessage="1" allowBlank="1" errorTitle="Invalid AlertType" error="Toner columns only allowed for AlertType EXCH/SE-F/SNE-F/SNEFGC." type="custom">
      <formula1>=IF(OR($D182="EXCH",$D182="SE/F",$D182="SNE/F",$D182="SNEFGC"),TRUE,LEN(AA182)=0)</formula1>
    </dataValidation>
    <dataValidation sqref="AA183" showErrorMessage="1" showInputMessage="1" allowBlank="1" errorTitle="Invalid AlertType" error="Toner columns only allowed for AlertType EXCH/SE-F/SNE-F/SNEFGC." type="custom">
      <formula1>=IF(OR($D183="EXCH",$D183="SE/F",$D183="SNE/F",$D183="SNEFGC"),TRUE,LEN(AA183)=0)</formula1>
    </dataValidation>
    <dataValidation sqref="AA184" showErrorMessage="1" showInputMessage="1" allowBlank="1" errorTitle="Invalid AlertType" error="Toner columns only allowed for AlertType EXCH/SE-F/SNE-F/SNEFGC." type="custom">
      <formula1>=IF(OR($D184="EXCH",$D184="SE/F",$D184="SNE/F",$D184="SNEFGC"),TRUE,LEN(AA184)=0)</formula1>
    </dataValidation>
    <dataValidation sqref="AA185" showErrorMessage="1" showInputMessage="1" allowBlank="1" errorTitle="Invalid AlertType" error="Toner columns only allowed for AlertType EXCH/SE-F/SNE-F/SNEFGC." type="custom">
      <formula1>=IF(OR($D185="EXCH",$D185="SE/F",$D185="SNE/F",$D185="SNEFGC"),TRUE,LEN(AA185)=0)</formula1>
    </dataValidation>
    <dataValidation sqref="AA186" showErrorMessage="1" showInputMessage="1" allowBlank="1" errorTitle="Invalid AlertType" error="Toner columns only allowed for AlertType EXCH/SE-F/SNE-F/SNEFGC." type="custom">
      <formula1>=IF(OR($D186="EXCH",$D186="SE/F",$D186="SNE/F",$D186="SNEFGC"),TRUE,LEN(AA186)=0)</formula1>
    </dataValidation>
    <dataValidation sqref="AA187" showErrorMessage="1" showInputMessage="1" allowBlank="1" errorTitle="Invalid AlertType" error="Toner columns only allowed for AlertType EXCH/SE-F/SNE-F/SNEFGC." type="custom">
      <formula1>=IF(OR($D187="EXCH",$D187="SE/F",$D187="SNE/F",$D187="SNEFGC"),TRUE,LEN(AA187)=0)</formula1>
    </dataValidation>
    <dataValidation sqref="AA188" showErrorMessage="1" showInputMessage="1" allowBlank="1" errorTitle="Invalid AlertType" error="Toner columns only allowed for AlertType EXCH/SE-F/SNE-F/SNEFGC." type="custom">
      <formula1>=IF(OR($D188="EXCH",$D188="SE/F",$D188="SNE/F",$D188="SNEFGC"),TRUE,LEN(AA188)=0)</formula1>
    </dataValidation>
    <dataValidation sqref="AA189" showErrorMessage="1" showInputMessage="1" allowBlank="1" errorTitle="Invalid AlertType" error="Toner columns only allowed for AlertType EXCH/SE-F/SNE-F/SNEFGC." type="custom">
      <formula1>=IF(OR($D189="EXCH",$D189="SE/F",$D189="SNE/F",$D189="SNEFGC"),TRUE,LEN(AA189)=0)</formula1>
    </dataValidation>
    <dataValidation sqref="AA190" showErrorMessage="1" showInputMessage="1" allowBlank="1" errorTitle="Invalid AlertType" error="Toner columns only allowed for AlertType EXCH/SE-F/SNE-F/SNEFGC." type="custom">
      <formula1>=IF(OR($D190="EXCH",$D190="SE/F",$D190="SNE/F",$D190="SNEFGC"),TRUE,LEN(AA190)=0)</formula1>
    </dataValidation>
    <dataValidation sqref="AA191" showErrorMessage="1" showInputMessage="1" allowBlank="1" errorTitle="Invalid AlertType" error="Toner columns only allowed for AlertType EXCH/SE-F/SNE-F/SNEFGC." type="custom">
      <formula1>=IF(OR($D191="EXCH",$D191="SE/F",$D191="SNE/F",$D191="SNEFGC"),TRUE,LEN(AA191)=0)</formula1>
    </dataValidation>
    <dataValidation sqref="AA192" showErrorMessage="1" showInputMessage="1" allowBlank="1" errorTitle="Invalid AlertType" error="Toner columns only allowed for AlertType EXCH/SE-F/SNE-F/SNEFGC." type="custom">
      <formula1>=IF(OR($D192="EXCH",$D192="SE/F",$D192="SNE/F",$D192="SNEFGC"),TRUE,LEN(AA192)=0)</formula1>
    </dataValidation>
    <dataValidation sqref="AA193" showErrorMessage="1" showInputMessage="1" allowBlank="1" errorTitle="Invalid AlertType" error="Toner columns only allowed for AlertType EXCH/SE-F/SNE-F/SNEFGC." type="custom">
      <formula1>=IF(OR($D193="EXCH",$D193="SE/F",$D193="SNE/F",$D193="SNEFGC"),TRUE,LEN(AA193)=0)</formula1>
    </dataValidation>
    <dataValidation sqref="AA194" showErrorMessage="1" showInputMessage="1" allowBlank="1" errorTitle="Invalid AlertType" error="Toner columns only allowed for AlertType EXCH/SE-F/SNE-F/SNEFGC." type="custom">
      <formula1>=IF(OR($D194="EXCH",$D194="SE/F",$D194="SNE/F",$D194="SNEFGC"),TRUE,LEN(AA194)=0)</formula1>
    </dataValidation>
    <dataValidation sqref="AA195" showErrorMessage="1" showInputMessage="1" allowBlank="1" errorTitle="Invalid AlertType" error="Toner columns only allowed for AlertType EXCH/SE-F/SNE-F/SNEFGC." type="custom">
      <formula1>=IF(OR($D195="EXCH",$D195="SE/F",$D195="SNE/F",$D195="SNEFGC"),TRUE,LEN(AA195)=0)</formula1>
    </dataValidation>
    <dataValidation sqref="AA196" showErrorMessage="1" showInputMessage="1" allowBlank="1" errorTitle="Invalid AlertType" error="Toner columns only allowed for AlertType EXCH/SE-F/SNE-F/SNEFGC." type="custom">
      <formula1>=IF(OR($D196="EXCH",$D196="SE/F",$D196="SNE/F",$D196="SNEFGC"),TRUE,LEN(AA196)=0)</formula1>
    </dataValidation>
    <dataValidation sqref="AA197" showErrorMessage="1" showInputMessage="1" allowBlank="1" errorTitle="Invalid AlertType" error="Toner columns only allowed for AlertType EXCH/SE-F/SNE-F/SNEFGC." type="custom">
      <formula1>=IF(OR($D197="EXCH",$D197="SE/F",$D197="SNE/F",$D197="SNEFGC"),TRUE,LEN(AA197)=0)</formula1>
    </dataValidation>
    <dataValidation sqref="AA198" showErrorMessage="1" showInputMessage="1" allowBlank="1" errorTitle="Invalid AlertType" error="Toner columns only allowed for AlertType EXCH/SE-F/SNE-F/SNEFGC." type="custom">
      <formula1>=IF(OR($D198="EXCH",$D198="SE/F",$D198="SNE/F",$D198="SNEFGC"),TRUE,LEN(AA198)=0)</formula1>
    </dataValidation>
    <dataValidation sqref="AA199" showErrorMessage="1" showInputMessage="1" allowBlank="1" errorTitle="Invalid AlertType" error="Toner columns only allowed for AlertType EXCH/SE-F/SNE-F/SNEFGC." type="custom">
      <formula1>=IF(OR($D199="EXCH",$D199="SE/F",$D199="SNE/F",$D199="SNEFGC"),TRUE,LEN(AA199)=0)</formula1>
    </dataValidation>
    <dataValidation sqref="AA200" showErrorMessage="1" showInputMessage="1" allowBlank="1" errorTitle="Invalid AlertType" error="Toner columns only allowed for AlertType EXCH/SE-F/SNE-F/SNEFGC." type="custom">
      <formula1>=IF(OR($D200="EXCH",$D200="SE/F",$D200="SNE/F",$D200="SNEFGC"),TRUE,LEN(AA200)=0)</formula1>
    </dataValidation>
    <dataValidation sqref="AA201" showErrorMessage="1" showInputMessage="1" allowBlank="1" errorTitle="Invalid AlertType" error="Toner columns only allowed for AlertType EXCH/SE-F/SNE-F/SNEFGC." type="custom">
      <formula1>=IF(OR($D201="EXCH",$D201="SE/F",$D201="SNE/F",$D201="SNEFGC"),TRUE,LEN(AA201)=0)</formula1>
    </dataValidation>
    <dataValidation sqref="AA202" showErrorMessage="1" showInputMessage="1" allowBlank="1" errorTitle="Invalid AlertType" error="Toner columns only allowed for AlertType EXCH/SE-F/SNE-F/SNEFGC." type="custom">
      <formula1>=IF(OR($D202="EXCH",$D202="SE/F",$D202="SNE/F",$D202="SNEFGC"),TRUE,LEN(AA202)=0)</formula1>
    </dataValidation>
    <dataValidation sqref="AA203" showErrorMessage="1" showInputMessage="1" allowBlank="1" errorTitle="Invalid AlertType" error="Toner columns only allowed for AlertType EXCH/SE-F/SNE-F/SNEFGC." type="custom">
      <formula1>=IF(OR($D203="EXCH",$D203="SE/F",$D203="SNE/F",$D203="SNEFGC"),TRUE,LEN(AA203)=0)</formula1>
    </dataValidation>
    <dataValidation sqref="AA204" showErrorMessage="1" showInputMessage="1" allowBlank="1" errorTitle="Invalid AlertType" error="Toner columns only allowed for AlertType EXCH/SE-F/SNE-F/SNEFGC." type="custom">
      <formula1>=IF(OR($D204="EXCH",$D204="SE/F",$D204="SNE/F",$D204="SNEFGC"),TRUE,LEN(AA204)=0)</formula1>
    </dataValidation>
    <dataValidation sqref="AA205" showErrorMessage="1" showInputMessage="1" allowBlank="1" errorTitle="Invalid AlertType" error="Toner columns only allowed for AlertType EXCH/SE-F/SNE-F/SNEFGC." type="custom">
      <formula1>=IF(OR($D205="EXCH",$D205="SE/F",$D205="SNE/F",$D205="SNEFGC"),TRUE,LEN(AA205)=0)</formula1>
    </dataValidation>
    <dataValidation sqref="AA206" showErrorMessage="1" showInputMessage="1" allowBlank="1" errorTitle="Invalid AlertType" error="Toner columns only allowed for AlertType EXCH/SE-F/SNE-F/SNEFGC." type="custom">
      <formula1>=IF(OR($D206="EXCH",$D206="SE/F",$D206="SNE/F",$D206="SNEFGC"),TRUE,LEN(AA206)=0)</formula1>
    </dataValidation>
    <dataValidation sqref="AA207" showErrorMessage="1" showInputMessage="1" allowBlank="1" errorTitle="Invalid AlertType" error="Toner columns only allowed for AlertType EXCH/SE-F/SNE-F/SNEFGC." type="custom">
      <formula1>=IF(OR($D207="EXCH",$D207="SE/F",$D207="SNE/F",$D207="SNEFGC"),TRUE,LEN(AA207)=0)</formula1>
    </dataValidation>
    <dataValidation sqref="AA208" showErrorMessage="1" showInputMessage="1" allowBlank="1" errorTitle="Invalid AlertType" error="Toner columns only allowed for AlertType EXCH/SE-F/SNE-F/SNEFGC." type="custom">
      <formula1>=IF(OR($D208="EXCH",$D208="SE/F",$D208="SNE/F",$D208="SNEFGC"),TRUE,LEN(AA208)=0)</formula1>
    </dataValidation>
    <dataValidation sqref="AA209" showErrorMessage="1" showInputMessage="1" allowBlank="1" errorTitle="Invalid AlertType" error="Toner columns only allowed for AlertType EXCH/SE-F/SNE-F/SNEFGC." type="custom">
      <formula1>=IF(OR($D209="EXCH",$D209="SE/F",$D209="SNE/F",$D209="SNEFGC"),TRUE,LEN(AA209)=0)</formula1>
    </dataValidation>
    <dataValidation sqref="AA210" showErrorMessage="1" showInputMessage="1" allowBlank="1" errorTitle="Invalid AlertType" error="Toner columns only allowed for AlertType EXCH/SE-F/SNE-F/SNEFGC." type="custom">
      <formula1>=IF(OR($D210="EXCH",$D210="SE/F",$D210="SNE/F",$D210="SNEFGC"),TRUE,LEN(AA210)=0)</formula1>
    </dataValidation>
    <dataValidation sqref="AA211" showErrorMessage="1" showInputMessage="1" allowBlank="1" errorTitle="Invalid AlertType" error="Toner columns only allowed for AlertType EXCH/SE-F/SNE-F/SNEFGC." type="custom">
      <formula1>=IF(OR($D211="EXCH",$D211="SE/F",$D211="SNE/F",$D211="SNEFGC"),TRUE,LEN(AA211)=0)</formula1>
    </dataValidation>
    <dataValidation sqref="AA212" showErrorMessage="1" showInputMessage="1" allowBlank="1" errorTitle="Invalid AlertType" error="Toner columns only allowed for AlertType EXCH/SE-F/SNE-F/SNEFGC." type="custom">
      <formula1>=IF(OR($D212="EXCH",$D212="SE/F",$D212="SNE/F",$D212="SNEFGC"),TRUE,LEN(AA212)=0)</formula1>
    </dataValidation>
    <dataValidation sqref="AA213" showErrorMessage="1" showInputMessage="1" allowBlank="1" errorTitle="Invalid AlertType" error="Toner columns only allowed for AlertType EXCH/SE-F/SNE-F/SNEFGC." type="custom">
      <formula1>=IF(OR($D213="EXCH",$D213="SE/F",$D213="SNE/F",$D213="SNEFGC"),TRUE,LEN(AA213)=0)</formula1>
    </dataValidation>
    <dataValidation sqref="AA214" showErrorMessage="1" showInputMessage="1" allowBlank="1" errorTitle="Invalid AlertType" error="Toner columns only allowed for AlertType EXCH/SE-F/SNE-F/SNEFGC." type="custom">
      <formula1>=IF(OR($D214="EXCH",$D214="SE/F",$D214="SNE/F",$D214="SNEFGC"),TRUE,LEN(AA214)=0)</formula1>
    </dataValidation>
    <dataValidation sqref="AA215" showErrorMessage="1" showInputMessage="1" allowBlank="1" errorTitle="Invalid AlertType" error="Toner columns only allowed for AlertType EXCH/SE-F/SNE-F/SNEFGC." type="custom">
      <formula1>=IF(OR($D215="EXCH",$D215="SE/F",$D215="SNE/F",$D215="SNEFGC"),TRUE,LEN(AA215)=0)</formula1>
    </dataValidation>
    <dataValidation sqref="AA216" showErrorMessage="1" showInputMessage="1" allowBlank="1" errorTitle="Invalid AlertType" error="Toner columns only allowed for AlertType EXCH/SE-F/SNE-F/SNEFGC." type="custom">
      <formula1>=IF(OR($D216="EXCH",$D216="SE/F",$D216="SNE/F",$D216="SNEFGC"),TRUE,LEN(AA216)=0)</formula1>
    </dataValidation>
    <dataValidation sqref="AA217" showErrorMessage="1" showInputMessage="1" allowBlank="1" errorTitle="Invalid AlertType" error="Toner columns only allowed for AlertType EXCH/SE-F/SNE-F/SNEFGC." type="custom">
      <formula1>=IF(OR($D217="EXCH",$D217="SE/F",$D217="SNE/F",$D217="SNEFGC"),TRUE,LEN(AA217)=0)</formula1>
    </dataValidation>
    <dataValidation sqref="AA218" showErrorMessage="1" showInputMessage="1" allowBlank="1" errorTitle="Invalid AlertType" error="Toner columns only allowed for AlertType EXCH/SE-F/SNE-F/SNEFGC." type="custom">
      <formula1>=IF(OR($D218="EXCH",$D218="SE/F",$D218="SNE/F",$D218="SNEFGC"),TRUE,LEN(AA218)=0)</formula1>
    </dataValidation>
    <dataValidation sqref="AA219" showErrorMessage="1" showInputMessage="1" allowBlank="1" errorTitle="Invalid AlertType" error="Toner columns only allowed for AlertType EXCH/SE-F/SNE-F/SNEFGC." type="custom">
      <formula1>=IF(OR($D219="EXCH",$D219="SE/F",$D219="SNE/F",$D219="SNEFGC"),TRUE,LEN(AA219)=0)</formula1>
    </dataValidation>
    <dataValidation sqref="AA220" showErrorMessage="1" showInputMessage="1" allowBlank="1" errorTitle="Invalid AlertType" error="Toner columns only allowed for AlertType EXCH/SE-F/SNE-F/SNEFGC." type="custom">
      <formula1>=IF(OR($D220="EXCH",$D220="SE/F",$D220="SNE/F",$D220="SNEFGC"),TRUE,LEN(AA220)=0)</formula1>
    </dataValidation>
    <dataValidation sqref="AA221" showErrorMessage="1" showInputMessage="1" allowBlank="1" errorTitle="Invalid AlertType" error="Toner columns only allowed for AlertType EXCH/SE-F/SNE-F/SNEFGC." type="custom">
      <formula1>=IF(OR($D221="EXCH",$D221="SE/F",$D221="SNE/F",$D221="SNEFGC"),TRUE,LEN(AA221)=0)</formula1>
    </dataValidation>
    <dataValidation sqref="AA222" showErrorMessage="1" showInputMessage="1" allowBlank="1" errorTitle="Invalid AlertType" error="Toner columns only allowed for AlertType EXCH/SE-F/SNE-F/SNEFGC." type="custom">
      <formula1>=IF(OR($D222="EXCH",$D222="SE/F",$D222="SNE/F",$D222="SNEFGC"),TRUE,LEN(AA222)=0)</formula1>
    </dataValidation>
    <dataValidation sqref="AA223" showErrorMessage="1" showInputMessage="1" allowBlank="1" errorTitle="Invalid AlertType" error="Toner columns only allowed for AlertType EXCH/SE-F/SNE-F/SNEFGC." type="custom">
      <formula1>=IF(OR($D223="EXCH",$D223="SE/F",$D223="SNE/F",$D223="SNEFGC"),TRUE,LEN(AA223)=0)</formula1>
    </dataValidation>
    <dataValidation sqref="AA224" showErrorMessage="1" showInputMessage="1" allowBlank="1" errorTitle="Invalid AlertType" error="Toner columns only allowed for AlertType EXCH/SE-F/SNE-F/SNEFGC." type="custom">
      <formula1>=IF(OR($D224="EXCH",$D224="SE/F",$D224="SNE/F",$D224="SNEFGC"),TRUE,LEN(AA224)=0)</formula1>
    </dataValidation>
    <dataValidation sqref="AA225" showErrorMessage="1" showInputMessage="1" allowBlank="1" errorTitle="Invalid AlertType" error="Toner columns only allowed for AlertType EXCH/SE-F/SNE-F/SNEFGC." type="custom">
      <formula1>=IF(OR($D225="EXCH",$D225="SE/F",$D225="SNE/F",$D225="SNEFGC"),TRUE,LEN(AA225)=0)</formula1>
    </dataValidation>
    <dataValidation sqref="AA226" showErrorMessage="1" showInputMessage="1" allowBlank="1" errorTitle="Invalid AlertType" error="Toner columns only allowed for AlertType EXCH/SE-F/SNE-F/SNEFGC." type="custom">
      <formula1>=IF(OR($D226="EXCH",$D226="SE/F",$D226="SNE/F",$D226="SNEFGC"),TRUE,LEN(AA226)=0)</formula1>
    </dataValidation>
    <dataValidation sqref="AA227" showErrorMessage="1" showInputMessage="1" allowBlank="1" errorTitle="Invalid AlertType" error="Toner columns only allowed for AlertType EXCH/SE-F/SNE-F/SNEFGC." type="custom">
      <formula1>=IF(OR($D227="EXCH",$D227="SE/F",$D227="SNE/F",$D227="SNEFGC"),TRUE,LEN(AA227)=0)</formula1>
    </dataValidation>
    <dataValidation sqref="AA228" showErrorMessage="1" showInputMessage="1" allowBlank="1" errorTitle="Invalid AlertType" error="Toner columns only allowed for AlertType EXCH/SE-F/SNE-F/SNEFGC." type="custom">
      <formula1>=IF(OR($D228="EXCH",$D228="SE/F",$D228="SNE/F",$D228="SNEFGC"),TRUE,LEN(AA228)=0)</formula1>
    </dataValidation>
    <dataValidation sqref="AA229" showErrorMessage="1" showInputMessage="1" allowBlank="1" errorTitle="Invalid AlertType" error="Toner columns only allowed for AlertType EXCH/SE-F/SNE-F/SNEFGC." type="custom">
      <formula1>=IF(OR($D229="EXCH",$D229="SE/F",$D229="SNE/F",$D229="SNEFGC"),TRUE,LEN(AA229)=0)</formula1>
    </dataValidation>
    <dataValidation sqref="AA230" showErrorMessage="1" showInputMessage="1" allowBlank="1" errorTitle="Invalid AlertType" error="Toner columns only allowed for AlertType EXCH/SE-F/SNE-F/SNEFGC." type="custom">
      <formula1>=IF(OR($D230="EXCH",$D230="SE/F",$D230="SNE/F",$D230="SNEFGC"),TRUE,LEN(AA230)=0)</formula1>
    </dataValidation>
    <dataValidation sqref="AA231" showErrorMessage="1" showInputMessage="1" allowBlank="1" errorTitle="Invalid AlertType" error="Toner columns only allowed for AlertType EXCH/SE-F/SNE-F/SNEFGC." type="custom">
      <formula1>=IF(OR($D231="EXCH",$D231="SE/F",$D231="SNE/F",$D231="SNEFGC"),TRUE,LEN(AA231)=0)</formula1>
    </dataValidation>
    <dataValidation sqref="AA232" showErrorMessage="1" showInputMessage="1" allowBlank="1" errorTitle="Invalid AlertType" error="Toner columns only allowed for AlertType EXCH/SE-F/SNE-F/SNEFGC." type="custom">
      <formula1>=IF(OR($D232="EXCH",$D232="SE/F",$D232="SNE/F",$D232="SNEFGC"),TRUE,LEN(AA232)=0)</formula1>
    </dataValidation>
    <dataValidation sqref="AA233" showErrorMessage="1" showInputMessage="1" allowBlank="1" errorTitle="Invalid AlertType" error="Toner columns only allowed for AlertType EXCH/SE-F/SNE-F/SNEFGC." type="custom">
      <formula1>=IF(OR($D233="EXCH",$D233="SE/F",$D233="SNE/F",$D233="SNEFGC"),TRUE,LEN(AA233)=0)</formula1>
    </dataValidation>
    <dataValidation sqref="AA234" showErrorMessage="1" showInputMessage="1" allowBlank="1" errorTitle="Invalid AlertType" error="Toner columns only allowed for AlertType EXCH/SE-F/SNE-F/SNEFGC." type="custom">
      <formula1>=IF(OR($D234="EXCH",$D234="SE/F",$D234="SNE/F",$D234="SNEFGC"),TRUE,LEN(AA234)=0)</formula1>
    </dataValidation>
    <dataValidation sqref="AA235" showErrorMessage="1" showInputMessage="1" allowBlank="1" errorTitle="Invalid AlertType" error="Toner columns only allowed for AlertType EXCH/SE-F/SNE-F/SNEFGC." type="custom">
      <formula1>=IF(OR($D235="EXCH",$D235="SE/F",$D235="SNE/F",$D235="SNEFGC"),TRUE,LEN(AA235)=0)</formula1>
    </dataValidation>
    <dataValidation sqref="AA236" showErrorMessage="1" showInputMessage="1" allowBlank="1" errorTitle="Invalid AlertType" error="Toner columns only allowed for AlertType EXCH/SE-F/SNE-F/SNEFGC." type="custom">
      <formula1>=IF(OR($D236="EXCH",$D236="SE/F",$D236="SNE/F",$D236="SNEFGC"),TRUE,LEN(AA236)=0)</formula1>
    </dataValidation>
    <dataValidation sqref="AA237" showErrorMessage="1" showInputMessage="1" allowBlank="1" errorTitle="Invalid AlertType" error="Toner columns only allowed for AlertType EXCH/SE-F/SNE-F/SNEFGC." type="custom">
      <formula1>=IF(OR($D237="EXCH",$D237="SE/F",$D237="SNE/F",$D237="SNEFGC"),TRUE,LEN(AA237)=0)</formula1>
    </dataValidation>
    <dataValidation sqref="AA238" showErrorMessage="1" showInputMessage="1" allowBlank="1" errorTitle="Invalid AlertType" error="Toner columns only allowed for AlertType EXCH/SE-F/SNE-F/SNEFGC." type="custom">
      <formula1>=IF(OR($D238="EXCH",$D238="SE/F",$D238="SNE/F",$D238="SNEFGC"),TRUE,LEN(AA238)=0)</formula1>
    </dataValidation>
    <dataValidation sqref="AA239" showErrorMessage="1" showInputMessage="1" allowBlank="1" errorTitle="Invalid AlertType" error="Toner columns only allowed for AlertType EXCH/SE-F/SNE-F/SNEFGC." type="custom">
      <formula1>=IF(OR($D239="EXCH",$D239="SE/F",$D239="SNE/F",$D239="SNEFGC"),TRUE,LEN(AA239)=0)</formula1>
    </dataValidation>
    <dataValidation sqref="AA240" showErrorMessage="1" showInputMessage="1" allowBlank="1" errorTitle="Invalid AlertType" error="Toner columns only allowed for AlertType EXCH/SE-F/SNE-F/SNEFGC." type="custom">
      <formula1>=IF(OR($D240="EXCH",$D240="SE/F",$D240="SNE/F",$D240="SNEFGC"),TRUE,LEN(AA240)=0)</formula1>
    </dataValidation>
    <dataValidation sqref="AA241" showErrorMessage="1" showInputMessage="1" allowBlank="1" errorTitle="Invalid AlertType" error="Toner columns only allowed for AlertType EXCH/SE-F/SNE-F/SNEFGC." type="custom">
      <formula1>=IF(OR($D241="EXCH",$D241="SE/F",$D241="SNE/F",$D241="SNEFGC"),TRUE,LEN(AA241)=0)</formula1>
    </dataValidation>
    <dataValidation sqref="AA242" showErrorMessage="1" showInputMessage="1" allowBlank="1" errorTitle="Invalid AlertType" error="Toner columns only allowed for AlertType EXCH/SE-F/SNE-F/SNEFGC." type="custom">
      <formula1>=IF(OR($D242="EXCH",$D242="SE/F",$D242="SNE/F",$D242="SNEFGC"),TRUE,LEN(AA242)=0)</formula1>
    </dataValidation>
    <dataValidation sqref="AA243" showErrorMessage="1" showInputMessage="1" allowBlank="1" errorTitle="Invalid AlertType" error="Toner columns only allowed for AlertType EXCH/SE-F/SNE-F/SNEFGC." type="custom">
      <formula1>=IF(OR($D243="EXCH",$D243="SE/F",$D243="SNE/F",$D243="SNEFGC"),TRUE,LEN(AA243)=0)</formula1>
    </dataValidation>
    <dataValidation sqref="AA244" showErrorMessage="1" showInputMessage="1" allowBlank="1" errorTitle="Invalid AlertType" error="Toner columns only allowed for AlertType EXCH/SE-F/SNE-F/SNEFGC." type="custom">
      <formula1>=IF(OR($D244="EXCH",$D244="SE/F",$D244="SNE/F",$D244="SNEFGC"),TRUE,LEN(AA244)=0)</formula1>
    </dataValidation>
    <dataValidation sqref="AA245" showErrorMessage="1" showInputMessage="1" allowBlank="1" errorTitle="Invalid AlertType" error="Toner columns only allowed for AlertType EXCH/SE-F/SNE-F/SNEFGC." type="custom">
      <formula1>=IF(OR($D245="EXCH",$D245="SE/F",$D245="SNE/F",$D245="SNEFGC"),TRUE,LEN(AA245)=0)</formula1>
    </dataValidation>
    <dataValidation sqref="AA246" showErrorMessage="1" showInputMessage="1" allowBlank="1" errorTitle="Invalid AlertType" error="Toner columns only allowed for AlertType EXCH/SE-F/SNE-F/SNEFGC." type="custom">
      <formula1>=IF(OR($D246="EXCH",$D246="SE/F",$D246="SNE/F",$D246="SNEFGC"),TRUE,LEN(AA246)=0)</formula1>
    </dataValidation>
    <dataValidation sqref="AA247" showErrorMessage="1" showInputMessage="1" allowBlank="1" errorTitle="Invalid AlertType" error="Toner columns only allowed for AlertType EXCH/SE-F/SNE-F/SNEFGC." type="custom">
      <formula1>=IF(OR($D247="EXCH",$D247="SE/F",$D247="SNE/F",$D247="SNEFGC"),TRUE,LEN(AA247)=0)</formula1>
    </dataValidation>
    <dataValidation sqref="AA248" showErrorMessage="1" showInputMessage="1" allowBlank="1" errorTitle="Invalid AlertType" error="Toner columns only allowed for AlertType EXCH/SE-F/SNE-F/SNEFGC." type="custom">
      <formula1>=IF(OR($D248="EXCH",$D248="SE/F",$D248="SNE/F",$D248="SNEFGC"),TRUE,LEN(AA248)=0)</formula1>
    </dataValidation>
    <dataValidation sqref="AA249" showErrorMessage="1" showInputMessage="1" allowBlank="1" errorTitle="Invalid AlertType" error="Toner columns only allowed for AlertType EXCH/SE-F/SNE-F/SNEFGC." type="custom">
      <formula1>=IF(OR($D249="EXCH",$D249="SE/F",$D249="SNE/F",$D249="SNEFGC"),TRUE,LEN(AA249)=0)</formula1>
    </dataValidation>
    <dataValidation sqref="AA250" showErrorMessage="1" showInputMessage="1" allowBlank="1" errorTitle="Invalid AlertType" error="Toner columns only allowed for AlertType EXCH/SE-F/SNE-F/SNEFGC." type="custom">
      <formula1>=IF(OR($D250="EXCH",$D250="SE/F",$D250="SNE/F",$D250="SNEFGC"),TRUE,LEN(AA250)=0)</formula1>
    </dataValidation>
    <dataValidation sqref="AA251" showErrorMessage="1" showInputMessage="1" allowBlank="1" errorTitle="Invalid AlertType" error="Toner columns only allowed for AlertType EXCH/SE-F/SNE-F/SNEFGC." type="custom">
      <formula1>=IF(OR($D251="EXCH",$D251="SE/F",$D251="SNE/F",$D251="SNEFGC"),TRUE,LEN(AA251)=0)</formula1>
    </dataValidation>
    <dataValidation sqref="AA252" showErrorMessage="1" showInputMessage="1" allowBlank="1" errorTitle="Invalid AlertType" error="Toner columns only allowed for AlertType EXCH/SE-F/SNE-F/SNEFGC." type="custom">
      <formula1>=IF(OR($D252="EXCH",$D252="SE/F",$D252="SNE/F",$D252="SNEFGC"),TRUE,LEN(AA252)=0)</formula1>
    </dataValidation>
    <dataValidation sqref="AA253" showErrorMessage="1" showInputMessage="1" allowBlank="1" errorTitle="Invalid AlertType" error="Toner columns only allowed for AlertType EXCH/SE-F/SNE-F/SNEFGC." type="custom">
      <formula1>=IF(OR($D253="EXCH",$D253="SE/F",$D253="SNE/F",$D253="SNEFGC"),TRUE,LEN(AA253)=0)</formula1>
    </dataValidation>
    <dataValidation sqref="AA254" showErrorMessage="1" showInputMessage="1" allowBlank="1" errorTitle="Invalid AlertType" error="Toner columns only allowed for AlertType EXCH/SE-F/SNE-F/SNEFGC." type="custom">
      <formula1>=IF(OR($D254="EXCH",$D254="SE/F",$D254="SNE/F",$D254="SNEFGC"),TRUE,LEN(AA254)=0)</formula1>
    </dataValidation>
    <dataValidation sqref="AA255" showErrorMessage="1" showInputMessage="1" allowBlank="1" errorTitle="Invalid AlertType" error="Toner columns only allowed for AlertType EXCH/SE-F/SNE-F/SNEFGC." type="custom">
      <formula1>=IF(OR($D255="EXCH",$D255="SE/F",$D255="SNE/F",$D255="SNEFGC"),TRUE,LEN(AA255)=0)</formula1>
    </dataValidation>
    <dataValidation sqref="AA256" showErrorMessage="1" showInputMessage="1" allowBlank="1" errorTitle="Invalid AlertType" error="Toner columns only allowed for AlertType EXCH/SE-F/SNE-F/SNEFGC." type="custom">
      <formula1>=IF(OR($D256="EXCH",$D256="SE/F",$D256="SNE/F",$D256="SNEFGC"),TRUE,LEN(AA256)=0)</formula1>
    </dataValidation>
    <dataValidation sqref="AA257" showErrorMessage="1" showInputMessage="1" allowBlank="1" errorTitle="Invalid AlertType" error="Toner columns only allowed for AlertType EXCH/SE-F/SNE-F/SNEFGC." type="custom">
      <formula1>=IF(OR($D257="EXCH",$D257="SE/F",$D257="SNE/F",$D257="SNEFGC"),TRUE,LEN(AA257)=0)</formula1>
    </dataValidation>
    <dataValidation sqref="AA258" showErrorMessage="1" showInputMessage="1" allowBlank="1" errorTitle="Invalid AlertType" error="Toner columns only allowed for AlertType EXCH/SE-F/SNE-F/SNEFGC." type="custom">
      <formula1>=IF(OR($D258="EXCH",$D258="SE/F",$D258="SNE/F",$D258="SNEFGC"),TRUE,LEN(AA258)=0)</formula1>
    </dataValidation>
    <dataValidation sqref="AA259" showErrorMessage="1" showInputMessage="1" allowBlank="1" errorTitle="Invalid AlertType" error="Toner columns only allowed for AlertType EXCH/SE-F/SNE-F/SNEFGC." type="custom">
      <formula1>=IF(OR($D259="EXCH",$D259="SE/F",$D259="SNE/F",$D259="SNEFGC"),TRUE,LEN(AA259)=0)</formula1>
    </dataValidation>
    <dataValidation sqref="AA260" showErrorMessage="1" showInputMessage="1" allowBlank="1" errorTitle="Invalid AlertType" error="Toner columns only allowed for AlertType EXCH/SE-F/SNE-F/SNEFGC." type="custom">
      <formula1>=IF(OR($D260="EXCH",$D260="SE/F",$D260="SNE/F",$D260="SNEFGC"),TRUE,LEN(AA260)=0)</formula1>
    </dataValidation>
    <dataValidation sqref="AA261" showErrorMessage="1" showInputMessage="1" allowBlank="1" errorTitle="Invalid AlertType" error="Toner columns only allowed for AlertType EXCH/SE-F/SNE-F/SNEFGC." type="custom">
      <formula1>=IF(OR($D261="EXCH",$D261="SE/F",$D261="SNE/F",$D261="SNEFGC"),TRUE,LEN(AA261)=0)</formula1>
    </dataValidation>
    <dataValidation sqref="AA262" showErrorMessage="1" showInputMessage="1" allowBlank="1" errorTitle="Invalid AlertType" error="Toner columns only allowed for AlertType EXCH/SE-F/SNE-F/SNEFGC." type="custom">
      <formula1>=IF(OR($D262="EXCH",$D262="SE/F",$D262="SNE/F",$D262="SNEFGC"),TRUE,LEN(AA262)=0)</formula1>
    </dataValidation>
    <dataValidation sqref="AA263" showErrorMessage="1" showInputMessage="1" allowBlank="1" errorTitle="Invalid AlertType" error="Toner columns only allowed for AlertType EXCH/SE-F/SNE-F/SNEFGC." type="custom">
      <formula1>=IF(OR($D263="EXCH",$D263="SE/F",$D263="SNE/F",$D263="SNEFGC"),TRUE,LEN(AA263)=0)</formula1>
    </dataValidation>
    <dataValidation sqref="AA264" showErrorMessage="1" showInputMessage="1" allowBlank="1" errorTitle="Invalid AlertType" error="Toner columns only allowed for AlertType EXCH/SE-F/SNE-F/SNEFGC." type="custom">
      <formula1>=IF(OR($D264="EXCH",$D264="SE/F",$D264="SNE/F",$D264="SNEFGC"),TRUE,LEN(AA264)=0)</formula1>
    </dataValidation>
    <dataValidation sqref="AA265" showErrorMessage="1" showInputMessage="1" allowBlank="1" errorTitle="Invalid AlertType" error="Toner columns only allowed for AlertType EXCH/SE-F/SNE-F/SNEFGC." type="custom">
      <formula1>=IF(OR($D265="EXCH",$D265="SE/F",$D265="SNE/F",$D265="SNEFGC"),TRUE,LEN(AA265)=0)</formula1>
    </dataValidation>
    <dataValidation sqref="AA266" showErrorMessage="1" showInputMessage="1" allowBlank="1" errorTitle="Invalid AlertType" error="Toner columns only allowed for AlertType EXCH/SE-F/SNE-F/SNEFGC." type="custom">
      <formula1>=IF(OR($D266="EXCH",$D266="SE/F",$D266="SNE/F",$D266="SNEFGC"),TRUE,LEN(AA266)=0)</formula1>
    </dataValidation>
    <dataValidation sqref="AA267" showErrorMessage="1" showInputMessage="1" allowBlank="1" errorTitle="Invalid AlertType" error="Toner columns only allowed for AlertType EXCH/SE-F/SNE-F/SNEFGC." type="custom">
      <formula1>=IF(OR($D267="EXCH",$D267="SE/F",$D267="SNE/F",$D267="SNEFGC"),TRUE,LEN(AA267)=0)</formula1>
    </dataValidation>
    <dataValidation sqref="AA268" showErrorMessage="1" showInputMessage="1" allowBlank="1" errorTitle="Invalid AlertType" error="Toner columns only allowed for AlertType EXCH/SE-F/SNE-F/SNEFGC." type="custom">
      <formula1>=IF(OR($D268="EXCH",$D268="SE/F",$D268="SNE/F",$D268="SNEFGC"),TRUE,LEN(AA268)=0)</formula1>
    </dataValidation>
    <dataValidation sqref="AA269" showErrorMessage="1" showInputMessage="1" allowBlank="1" errorTitle="Invalid AlertType" error="Toner columns only allowed for AlertType EXCH/SE-F/SNE-F/SNEFGC." type="custom">
      <formula1>=IF(OR($D269="EXCH",$D269="SE/F",$D269="SNE/F",$D269="SNEFGC"),TRUE,LEN(AA269)=0)</formula1>
    </dataValidation>
    <dataValidation sqref="AA270" showErrorMessage="1" showInputMessage="1" allowBlank="1" errorTitle="Invalid AlertType" error="Toner columns only allowed for AlertType EXCH/SE-F/SNE-F/SNEFGC." type="custom">
      <formula1>=IF(OR($D270="EXCH",$D270="SE/F",$D270="SNE/F",$D270="SNEFGC"),TRUE,LEN(AA270)=0)</formula1>
    </dataValidation>
    <dataValidation sqref="AA271" showErrorMessage="1" showInputMessage="1" allowBlank="1" errorTitle="Invalid AlertType" error="Toner columns only allowed for AlertType EXCH/SE-F/SNE-F/SNEFGC." type="custom">
      <formula1>=IF(OR($D271="EXCH",$D271="SE/F",$D271="SNE/F",$D271="SNEFGC"),TRUE,LEN(AA271)=0)</formula1>
    </dataValidation>
    <dataValidation sqref="AA272" showErrorMessage="1" showInputMessage="1" allowBlank="1" errorTitle="Invalid AlertType" error="Toner columns only allowed for AlertType EXCH/SE-F/SNE-F/SNEFGC." type="custom">
      <formula1>=IF(OR($D272="EXCH",$D272="SE/F",$D272="SNE/F",$D272="SNEFGC"),TRUE,LEN(AA272)=0)</formula1>
    </dataValidation>
    <dataValidation sqref="AA273" showErrorMessage="1" showInputMessage="1" allowBlank="1" errorTitle="Invalid AlertType" error="Toner columns only allowed for AlertType EXCH/SE-F/SNE-F/SNEFGC." type="custom">
      <formula1>=IF(OR($D273="EXCH",$D273="SE/F",$D273="SNE/F",$D273="SNEFGC"),TRUE,LEN(AA273)=0)</formula1>
    </dataValidation>
    <dataValidation sqref="AA274" showErrorMessage="1" showInputMessage="1" allowBlank="1" errorTitle="Invalid AlertType" error="Toner columns only allowed for AlertType EXCH/SE-F/SNE-F/SNEFGC." type="custom">
      <formula1>=IF(OR($D274="EXCH",$D274="SE/F",$D274="SNE/F",$D274="SNEFGC"),TRUE,LEN(AA274)=0)</formula1>
    </dataValidation>
    <dataValidation sqref="AA275" showErrorMessage="1" showInputMessage="1" allowBlank="1" errorTitle="Invalid AlertType" error="Toner columns only allowed for AlertType EXCH/SE-F/SNE-F/SNEFGC." type="custom">
      <formula1>=IF(OR($D275="EXCH",$D275="SE/F",$D275="SNE/F",$D275="SNEFGC"),TRUE,LEN(AA275)=0)</formula1>
    </dataValidation>
    <dataValidation sqref="AA276" showErrorMessage="1" showInputMessage="1" allowBlank="1" errorTitle="Invalid AlertType" error="Toner columns only allowed for AlertType EXCH/SE-F/SNE-F/SNEFGC." type="custom">
      <formula1>=IF(OR($D276="EXCH",$D276="SE/F",$D276="SNE/F",$D276="SNEFGC"),TRUE,LEN(AA276)=0)</formula1>
    </dataValidation>
    <dataValidation sqref="AA277" showErrorMessage="1" showInputMessage="1" allowBlank="1" errorTitle="Invalid AlertType" error="Toner columns only allowed for AlertType EXCH/SE-F/SNE-F/SNEFGC." type="custom">
      <formula1>=IF(OR($D277="EXCH",$D277="SE/F",$D277="SNE/F",$D277="SNEFGC"),TRUE,LEN(AA277)=0)</formula1>
    </dataValidation>
    <dataValidation sqref="AA278" showErrorMessage="1" showInputMessage="1" allowBlank="1" errorTitle="Invalid AlertType" error="Toner columns only allowed for AlertType EXCH/SE-F/SNE-F/SNEFGC." type="custom">
      <formula1>=IF(OR($D278="EXCH",$D278="SE/F",$D278="SNE/F",$D278="SNEFGC"),TRUE,LEN(AA278)=0)</formula1>
    </dataValidation>
    <dataValidation sqref="AA279" showErrorMessage="1" showInputMessage="1" allowBlank="1" errorTitle="Invalid AlertType" error="Toner columns only allowed for AlertType EXCH/SE-F/SNE-F/SNEFGC." type="custom">
      <formula1>=IF(OR($D279="EXCH",$D279="SE/F",$D279="SNE/F",$D279="SNEFGC"),TRUE,LEN(AA279)=0)</formula1>
    </dataValidation>
    <dataValidation sqref="AA280" showErrorMessage="1" showInputMessage="1" allowBlank="1" errorTitle="Invalid AlertType" error="Toner columns only allowed for AlertType EXCH/SE-F/SNE-F/SNEFGC." type="custom">
      <formula1>=IF(OR($D280="EXCH",$D280="SE/F",$D280="SNE/F",$D280="SNEFGC"),TRUE,LEN(AA280)=0)</formula1>
    </dataValidation>
    <dataValidation sqref="AA281" showErrorMessage="1" showInputMessage="1" allowBlank="1" errorTitle="Invalid AlertType" error="Toner columns only allowed for AlertType EXCH/SE-F/SNE-F/SNEFGC." type="custom">
      <formula1>=IF(OR($D281="EXCH",$D281="SE/F",$D281="SNE/F",$D281="SNEFGC"),TRUE,LEN(AA281)=0)</formula1>
    </dataValidation>
    <dataValidation sqref="AA282" showErrorMessage="1" showInputMessage="1" allowBlank="1" errorTitle="Invalid AlertType" error="Toner columns only allowed for AlertType EXCH/SE-F/SNE-F/SNEFGC." type="custom">
      <formula1>=IF(OR($D282="EXCH",$D282="SE/F",$D282="SNE/F",$D282="SNEFGC"),TRUE,LEN(AA282)=0)</formula1>
    </dataValidation>
    <dataValidation sqref="AA283" showErrorMessage="1" showInputMessage="1" allowBlank="1" errorTitle="Invalid AlertType" error="Toner columns only allowed for AlertType EXCH/SE-F/SNE-F/SNEFGC." type="custom">
      <formula1>=IF(OR($D283="EXCH",$D283="SE/F",$D283="SNE/F",$D283="SNEFGC"),TRUE,LEN(AA283)=0)</formula1>
    </dataValidation>
    <dataValidation sqref="AA284" showErrorMessage="1" showInputMessage="1" allowBlank="1" errorTitle="Invalid AlertType" error="Toner columns only allowed for AlertType EXCH/SE-F/SNE-F/SNEFGC." type="custom">
      <formula1>=IF(OR($D284="EXCH",$D284="SE/F",$D284="SNE/F",$D284="SNEFGC"),TRUE,LEN(AA284)=0)</formula1>
    </dataValidation>
    <dataValidation sqref="AA285" showErrorMessage="1" showInputMessage="1" allowBlank="1" errorTitle="Invalid AlertType" error="Toner columns only allowed for AlertType EXCH/SE-F/SNE-F/SNEFGC." type="custom">
      <formula1>=IF(OR($D285="EXCH",$D285="SE/F",$D285="SNE/F",$D285="SNEFGC"),TRUE,LEN(AA285)=0)</formula1>
    </dataValidation>
    <dataValidation sqref="AA286" showErrorMessage="1" showInputMessage="1" allowBlank="1" errorTitle="Invalid AlertType" error="Toner columns only allowed for AlertType EXCH/SE-F/SNE-F/SNEFGC." type="custom">
      <formula1>=IF(OR($D286="EXCH",$D286="SE/F",$D286="SNE/F",$D286="SNEFGC"),TRUE,LEN(AA286)=0)</formula1>
    </dataValidation>
    <dataValidation sqref="AA287" showErrorMessage="1" showInputMessage="1" allowBlank="1" errorTitle="Invalid AlertType" error="Toner columns only allowed for AlertType EXCH/SE-F/SNE-F/SNEFGC." type="custom">
      <formula1>=IF(OR($D287="EXCH",$D287="SE/F",$D287="SNE/F",$D287="SNEFGC"),TRUE,LEN(AA287)=0)</formula1>
    </dataValidation>
    <dataValidation sqref="AA288" showErrorMessage="1" showInputMessage="1" allowBlank="1" errorTitle="Invalid AlertType" error="Toner columns only allowed for AlertType EXCH/SE-F/SNE-F/SNEFGC." type="custom">
      <formula1>=IF(OR($D288="EXCH",$D288="SE/F",$D288="SNE/F",$D288="SNEFGC"),TRUE,LEN(AA288)=0)</formula1>
    </dataValidation>
    <dataValidation sqref="AA289" showErrorMessage="1" showInputMessage="1" allowBlank="1" errorTitle="Invalid AlertType" error="Toner columns only allowed for AlertType EXCH/SE-F/SNE-F/SNEFGC." type="custom">
      <formula1>=IF(OR($D289="EXCH",$D289="SE/F",$D289="SNE/F",$D289="SNEFGC"),TRUE,LEN(AA289)=0)</formula1>
    </dataValidation>
    <dataValidation sqref="AA290" showErrorMessage="1" showInputMessage="1" allowBlank="1" errorTitle="Invalid AlertType" error="Toner columns only allowed for AlertType EXCH/SE-F/SNE-F/SNEFGC." type="custom">
      <formula1>=IF(OR($D290="EXCH",$D290="SE/F",$D290="SNE/F",$D290="SNEFGC"),TRUE,LEN(AA290)=0)</formula1>
    </dataValidation>
    <dataValidation sqref="AA291" showErrorMessage="1" showInputMessage="1" allowBlank="1" errorTitle="Invalid AlertType" error="Toner columns only allowed for AlertType EXCH/SE-F/SNE-F/SNEFGC." type="custom">
      <formula1>=IF(OR($D291="EXCH",$D291="SE/F",$D291="SNE/F",$D291="SNEFGC"),TRUE,LEN(AA291)=0)</formula1>
    </dataValidation>
    <dataValidation sqref="AA292" showErrorMessage="1" showInputMessage="1" allowBlank="1" errorTitle="Invalid AlertType" error="Toner columns only allowed for AlertType EXCH/SE-F/SNE-F/SNEFGC." type="custom">
      <formula1>=IF(OR($D292="EXCH",$D292="SE/F",$D292="SNE/F",$D292="SNEFGC"),TRUE,LEN(AA292)=0)</formula1>
    </dataValidation>
    <dataValidation sqref="AA293" showErrorMessage="1" showInputMessage="1" allowBlank="1" errorTitle="Invalid AlertType" error="Toner columns only allowed for AlertType EXCH/SE-F/SNE-F/SNEFGC." type="custom">
      <formula1>=IF(OR($D293="EXCH",$D293="SE/F",$D293="SNE/F",$D293="SNEFGC"),TRUE,LEN(AA293)=0)</formula1>
    </dataValidation>
    <dataValidation sqref="AA294" showErrorMessage="1" showInputMessage="1" allowBlank="1" errorTitle="Invalid AlertType" error="Toner columns only allowed for AlertType EXCH/SE-F/SNE-F/SNEFGC." type="custom">
      <formula1>=IF(OR($D294="EXCH",$D294="SE/F",$D294="SNE/F",$D294="SNEFGC"),TRUE,LEN(AA294)=0)</formula1>
    </dataValidation>
    <dataValidation sqref="AA295" showErrorMessage="1" showInputMessage="1" allowBlank="1" errorTitle="Invalid AlertType" error="Toner columns only allowed for AlertType EXCH/SE-F/SNE-F/SNEFGC." type="custom">
      <formula1>=IF(OR($D295="EXCH",$D295="SE/F",$D295="SNE/F",$D295="SNEFGC"),TRUE,LEN(AA295)=0)</formula1>
    </dataValidation>
    <dataValidation sqref="AA296" showErrorMessage="1" showInputMessage="1" allowBlank="1" errorTitle="Invalid AlertType" error="Toner columns only allowed for AlertType EXCH/SE-F/SNE-F/SNEFGC." type="custom">
      <formula1>=IF(OR($D296="EXCH",$D296="SE/F",$D296="SNE/F",$D296="SNEFGC"),TRUE,LEN(AA296)=0)</formula1>
    </dataValidation>
    <dataValidation sqref="AA297" showErrorMessage="1" showInputMessage="1" allowBlank="1" errorTitle="Invalid AlertType" error="Toner columns only allowed for AlertType EXCH/SE-F/SNE-F/SNEFGC." type="custom">
      <formula1>=IF(OR($D297="EXCH",$D297="SE/F",$D297="SNE/F",$D297="SNEFGC"),TRUE,LEN(AA297)=0)</formula1>
    </dataValidation>
    <dataValidation sqref="AA298" showErrorMessage="1" showInputMessage="1" allowBlank="1" errorTitle="Invalid AlertType" error="Toner columns only allowed for AlertType EXCH/SE-F/SNE-F/SNEFGC." type="custom">
      <formula1>=IF(OR($D298="EXCH",$D298="SE/F",$D298="SNE/F",$D298="SNEFGC"),TRUE,LEN(AA298)=0)</formula1>
    </dataValidation>
    <dataValidation sqref="AA299" showErrorMessage="1" showInputMessage="1" allowBlank="1" errorTitle="Invalid AlertType" error="Toner columns only allowed for AlertType EXCH/SE-F/SNE-F/SNEFGC." type="custom">
      <formula1>=IF(OR($D299="EXCH",$D299="SE/F",$D299="SNE/F",$D299="SNEFGC"),TRUE,LEN(AA299)=0)</formula1>
    </dataValidation>
    <dataValidation sqref="AA300" showErrorMessage="1" showInputMessage="1" allowBlank="1" errorTitle="Invalid AlertType" error="Toner columns only allowed for AlertType EXCH/SE-F/SNE-F/SNEFGC." type="custom">
      <formula1>=IF(OR($D300="EXCH",$D300="SE/F",$D300="SNE/F",$D300="SNEFGC"),TRUE,LEN(AA300)=0)</formula1>
    </dataValidation>
    <dataValidation sqref="AA301" showErrorMessage="1" showInputMessage="1" allowBlank="1" errorTitle="Invalid AlertType" error="Toner columns only allowed for AlertType EXCH/SE-F/SNE-F/SNEFGC." type="custom">
      <formula1>=IF(OR($D301="EXCH",$D301="SE/F",$D301="SNE/F",$D301="SNEFGC"),TRUE,LEN(AA301)=0)</formula1>
    </dataValidation>
    <dataValidation sqref="AA302" showErrorMessage="1" showInputMessage="1" allowBlank="1" errorTitle="Invalid AlertType" error="Toner columns only allowed for AlertType EXCH/SE-F/SNE-F/SNEFGC." type="custom">
      <formula1>=IF(OR($D302="EXCH",$D302="SE/F",$D302="SNE/F",$D302="SNEFGC"),TRUE,LEN(AA302)=0)</formula1>
    </dataValidation>
    <dataValidation sqref="AA303" showErrorMessage="1" showInputMessage="1" allowBlank="1" errorTitle="Invalid AlertType" error="Toner columns only allowed for AlertType EXCH/SE-F/SNE-F/SNEFGC." type="custom">
      <formula1>=IF(OR($D303="EXCH",$D303="SE/F",$D303="SNE/F",$D303="SNEFGC"),TRUE,LEN(AA303)=0)</formula1>
    </dataValidation>
    <dataValidation sqref="AA304" showErrorMessage="1" showInputMessage="1" allowBlank="1" errorTitle="Invalid AlertType" error="Toner columns only allowed for AlertType EXCH/SE-F/SNE-F/SNEFGC." type="custom">
      <formula1>=IF(OR($D304="EXCH",$D304="SE/F",$D304="SNE/F",$D304="SNEFGC"),TRUE,LEN(AA304)=0)</formula1>
    </dataValidation>
    <dataValidation sqref="AA305" showErrorMessage="1" showInputMessage="1" allowBlank="1" errorTitle="Invalid AlertType" error="Toner columns only allowed for AlertType EXCH/SE-F/SNE-F/SNEFGC." type="custom">
      <formula1>=IF(OR($D305="EXCH",$D305="SE/F",$D305="SNE/F",$D305="SNEFGC"),TRUE,LEN(AA305)=0)</formula1>
    </dataValidation>
    <dataValidation sqref="AA306" showErrorMessage="1" showInputMessage="1" allowBlank="1" errorTitle="Invalid AlertType" error="Toner columns only allowed for AlertType EXCH/SE-F/SNE-F/SNEFGC." type="custom">
      <formula1>=IF(OR($D306="EXCH",$D306="SE/F",$D306="SNE/F",$D306="SNEFGC"),TRUE,LEN(AA306)=0)</formula1>
    </dataValidation>
    <dataValidation sqref="AA307" showErrorMessage="1" showInputMessage="1" allowBlank="1" errorTitle="Invalid AlertType" error="Toner columns only allowed for AlertType EXCH/SE-F/SNE-F/SNEFGC." type="custom">
      <formula1>=IF(OR($D307="EXCH",$D307="SE/F",$D307="SNE/F",$D307="SNEFGC"),TRUE,LEN(AA307)=0)</formula1>
    </dataValidation>
    <dataValidation sqref="AA308" showErrorMessage="1" showInputMessage="1" allowBlank="1" errorTitle="Invalid AlertType" error="Toner columns only allowed for AlertType EXCH/SE-F/SNE-F/SNEFGC." type="custom">
      <formula1>=IF(OR($D308="EXCH",$D308="SE/F",$D308="SNE/F",$D308="SNEFGC"),TRUE,LEN(AA308)=0)</formula1>
    </dataValidation>
    <dataValidation sqref="AA309" showErrorMessage="1" showInputMessage="1" allowBlank="1" errorTitle="Invalid AlertType" error="Toner columns only allowed for AlertType EXCH/SE-F/SNE-F/SNEFGC." type="custom">
      <formula1>=IF(OR($D309="EXCH",$D309="SE/F",$D309="SNE/F",$D309="SNEFGC"),TRUE,LEN(AA309)=0)</formula1>
    </dataValidation>
    <dataValidation sqref="AA310" showErrorMessage="1" showInputMessage="1" allowBlank="1" errorTitle="Invalid AlertType" error="Toner columns only allowed for AlertType EXCH/SE-F/SNE-F/SNEFGC." type="custom">
      <formula1>=IF(OR($D310="EXCH",$D310="SE/F",$D310="SNE/F",$D310="SNEFGC"),TRUE,LEN(AA310)=0)</formula1>
    </dataValidation>
    <dataValidation sqref="AA311" showErrorMessage="1" showInputMessage="1" allowBlank="1" errorTitle="Invalid AlertType" error="Toner columns only allowed for AlertType EXCH/SE-F/SNE-F/SNEFGC." type="custom">
      <formula1>=IF(OR($D311="EXCH",$D311="SE/F",$D311="SNE/F",$D311="SNEFGC"),TRUE,LEN(AA311)=0)</formula1>
    </dataValidation>
    <dataValidation sqref="AA312" showErrorMessage="1" showInputMessage="1" allowBlank="1" errorTitle="Invalid AlertType" error="Toner columns only allowed for AlertType EXCH/SE-F/SNE-F/SNEFGC." type="custom">
      <formula1>=IF(OR($D312="EXCH",$D312="SE/F",$D312="SNE/F",$D312="SNEFGC"),TRUE,LEN(AA312)=0)</formula1>
    </dataValidation>
    <dataValidation sqref="AA313" showErrorMessage="1" showInputMessage="1" allowBlank="1" errorTitle="Invalid AlertType" error="Toner columns only allowed for AlertType EXCH/SE-F/SNE-F/SNEFGC." type="custom">
      <formula1>=IF(OR($D313="EXCH",$D313="SE/F",$D313="SNE/F",$D313="SNEFGC"),TRUE,LEN(AA313)=0)</formula1>
    </dataValidation>
    <dataValidation sqref="AA314" showErrorMessage="1" showInputMessage="1" allowBlank="1" errorTitle="Invalid AlertType" error="Toner columns only allowed for AlertType EXCH/SE-F/SNE-F/SNEFGC." type="custom">
      <formula1>=IF(OR($D314="EXCH",$D314="SE/F",$D314="SNE/F",$D314="SNEFGC"),TRUE,LEN(AA314)=0)</formula1>
    </dataValidation>
    <dataValidation sqref="AA315" showErrorMessage="1" showInputMessage="1" allowBlank="1" errorTitle="Invalid AlertType" error="Toner columns only allowed for AlertType EXCH/SE-F/SNE-F/SNEFGC." type="custom">
      <formula1>=IF(OR($D315="EXCH",$D315="SE/F",$D315="SNE/F",$D315="SNEFGC"),TRUE,LEN(AA315)=0)</formula1>
    </dataValidation>
    <dataValidation sqref="AA316" showErrorMessage="1" showInputMessage="1" allowBlank="1" errorTitle="Invalid AlertType" error="Toner columns only allowed for AlertType EXCH/SE-F/SNE-F/SNEFGC." type="custom">
      <formula1>=IF(OR($D316="EXCH",$D316="SE/F",$D316="SNE/F",$D316="SNEFGC"),TRUE,LEN(AA316)=0)</formula1>
    </dataValidation>
    <dataValidation sqref="AA317" showErrorMessage="1" showInputMessage="1" allowBlank="1" errorTitle="Invalid AlertType" error="Toner columns only allowed for AlertType EXCH/SE-F/SNE-F/SNEFGC." type="custom">
      <formula1>=IF(OR($D317="EXCH",$D317="SE/F",$D317="SNE/F",$D317="SNEFGC"),TRUE,LEN(AA317)=0)</formula1>
    </dataValidation>
    <dataValidation sqref="AA318" showErrorMessage="1" showInputMessage="1" allowBlank="1" errorTitle="Invalid AlertType" error="Toner columns only allowed for AlertType EXCH/SE-F/SNE-F/SNEFGC." type="custom">
      <formula1>=IF(OR($D318="EXCH",$D318="SE/F",$D318="SNE/F",$D318="SNEFGC"),TRUE,LEN(AA318)=0)</formula1>
    </dataValidation>
    <dataValidation sqref="AA319" showErrorMessage="1" showInputMessage="1" allowBlank="1" errorTitle="Invalid AlertType" error="Toner columns only allowed for AlertType EXCH/SE-F/SNE-F/SNEFGC." type="custom">
      <formula1>=IF(OR($D319="EXCH",$D319="SE/F",$D319="SNE/F",$D319="SNEFGC"),TRUE,LEN(AA319)=0)</formula1>
    </dataValidation>
    <dataValidation sqref="AA320" showErrorMessage="1" showInputMessage="1" allowBlank="1" errorTitle="Invalid AlertType" error="Toner columns only allowed for AlertType EXCH/SE-F/SNE-F/SNEFGC." type="custom">
      <formula1>=IF(OR($D320="EXCH",$D320="SE/F",$D320="SNE/F",$D320="SNEFGC"),TRUE,LEN(AA320)=0)</formula1>
    </dataValidation>
    <dataValidation sqref="AA321" showErrorMessage="1" showInputMessage="1" allowBlank="1" errorTitle="Invalid AlertType" error="Toner columns only allowed for AlertType EXCH/SE-F/SNE-F/SNEFGC." type="custom">
      <formula1>=IF(OR($D321="EXCH",$D321="SE/F",$D321="SNE/F",$D321="SNEFGC"),TRUE,LEN(AA321)=0)</formula1>
    </dataValidation>
    <dataValidation sqref="AA322" showErrorMessage="1" showInputMessage="1" allowBlank="1" errorTitle="Invalid AlertType" error="Toner columns only allowed for AlertType EXCH/SE-F/SNE-F/SNEFGC." type="custom">
      <formula1>=IF(OR($D322="EXCH",$D322="SE/F",$D322="SNE/F",$D322="SNEFGC"),TRUE,LEN(AA322)=0)</formula1>
    </dataValidation>
    <dataValidation sqref="AA323" showErrorMessage="1" showInputMessage="1" allowBlank="1" errorTitle="Invalid AlertType" error="Toner columns only allowed for AlertType EXCH/SE-F/SNE-F/SNEFGC." type="custom">
      <formula1>=IF(OR($D323="EXCH",$D323="SE/F",$D323="SNE/F",$D323="SNEFGC"),TRUE,LEN(AA323)=0)</formula1>
    </dataValidation>
    <dataValidation sqref="AA324" showErrorMessage="1" showInputMessage="1" allowBlank="1" errorTitle="Invalid AlertType" error="Toner columns only allowed for AlertType EXCH/SE-F/SNE-F/SNEFGC." type="custom">
      <formula1>=IF(OR($D324="EXCH",$D324="SE/F",$D324="SNE/F",$D324="SNEFGC"),TRUE,LEN(AA324)=0)</formula1>
    </dataValidation>
    <dataValidation sqref="AA325" showErrorMessage="1" showInputMessage="1" allowBlank="1" errorTitle="Invalid AlertType" error="Toner columns only allowed for AlertType EXCH/SE-F/SNE-F/SNEFGC." type="custom">
      <formula1>=IF(OR($D325="EXCH",$D325="SE/F",$D325="SNE/F",$D325="SNEFGC"),TRUE,LEN(AA325)=0)</formula1>
    </dataValidation>
    <dataValidation sqref="AA326" showErrorMessage="1" showInputMessage="1" allowBlank="1" errorTitle="Invalid AlertType" error="Toner columns only allowed for AlertType EXCH/SE-F/SNE-F/SNEFGC." type="custom">
      <formula1>=IF(OR($D326="EXCH",$D326="SE/F",$D326="SNE/F",$D326="SNEFGC"),TRUE,LEN(AA326)=0)</formula1>
    </dataValidation>
    <dataValidation sqref="AA327" showErrorMessage="1" showInputMessage="1" allowBlank="1" errorTitle="Invalid AlertType" error="Toner columns only allowed for AlertType EXCH/SE-F/SNE-F/SNEFGC." type="custom">
      <formula1>=IF(OR($D327="EXCH",$D327="SE/F",$D327="SNE/F",$D327="SNEFGC"),TRUE,LEN(AA327)=0)</formula1>
    </dataValidation>
    <dataValidation sqref="AA328" showErrorMessage="1" showInputMessage="1" allowBlank="1" errorTitle="Invalid AlertType" error="Toner columns only allowed for AlertType EXCH/SE-F/SNE-F/SNEFGC." type="custom">
      <formula1>=IF(OR($D328="EXCH",$D328="SE/F",$D328="SNE/F",$D328="SNEFGC"),TRUE,LEN(AA328)=0)</formula1>
    </dataValidation>
    <dataValidation sqref="AA329" showErrorMessage="1" showInputMessage="1" allowBlank="1" errorTitle="Invalid AlertType" error="Toner columns only allowed for AlertType EXCH/SE-F/SNE-F/SNEFGC." type="custom">
      <formula1>=IF(OR($D329="EXCH",$D329="SE/F",$D329="SNE/F",$D329="SNEFGC"),TRUE,LEN(AA329)=0)</formula1>
    </dataValidation>
    <dataValidation sqref="AA330" showErrorMessage="1" showInputMessage="1" allowBlank="1" errorTitle="Invalid AlertType" error="Toner columns only allowed for AlertType EXCH/SE-F/SNE-F/SNEFGC." type="custom">
      <formula1>=IF(OR($D330="EXCH",$D330="SE/F",$D330="SNE/F",$D330="SNEFGC"),TRUE,LEN(AA330)=0)</formula1>
    </dataValidation>
    <dataValidation sqref="AA331" showErrorMessage="1" showInputMessage="1" allowBlank="1" errorTitle="Invalid AlertType" error="Toner columns only allowed for AlertType EXCH/SE-F/SNE-F/SNEFGC." type="custom">
      <formula1>=IF(OR($D331="EXCH",$D331="SE/F",$D331="SNE/F",$D331="SNEFGC"),TRUE,LEN(AA331)=0)</formula1>
    </dataValidation>
    <dataValidation sqref="AA332" showErrorMessage="1" showInputMessage="1" allowBlank="1" errorTitle="Invalid AlertType" error="Toner columns only allowed for AlertType EXCH/SE-F/SNE-F/SNEFGC." type="custom">
      <formula1>=IF(OR($D332="EXCH",$D332="SE/F",$D332="SNE/F",$D332="SNEFGC"),TRUE,LEN(AA332)=0)</formula1>
    </dataValidation>
    <dataValidation sqref="AA333" showErrorMessage="1" showInputMessage="1" allowBlank="1" errorTitle="Invalid AlertType" error="Toner columns only allowed for AlertType EXCH/SE-F/SNE-F/SNEFGC." type="custom">
      <formula1>=IF(OR($D333="EXCH",$D333="SE/F",$D333="SNE/F",$D333="SNEFGC"),TRUE,LEN(AA333)=0)</formula1>
    </dataValidation>
    <dataValidation sqref="AA334" showErrorMessage="1" showInputMessage="1" allowBlank="1" errorTitle="Invalid AlertType" error="Toner columns only allowed for AlertType EXCH/SE-F/SNE-F/SNEFGC." type="custom">
      <formula1>=IF(OR($D334="EXCH",$D334="SE/F",$D334="SNE/F",$D334="SNEFGC"),TRUE,LEN(AA334)=0)</formula1>
    </dataValidation>
    <dataValidation sqref="AA335" showErrorMessage="1" showInputMessage="1" allowBlank="1" errorTitle="Invalid AlertType" error="Toner columns only allowed for AlertType EXCH/SE-F/SNE-F/SNEFGC." type="custom">
      <formula1>=IF(OR($D335="EXCH",$D335="SE/F",$D335="SNE/F",$D335="SNEFGC"),TRUE,LEN(AA335)=0)</formula1>
    </dataValidation>
    <dataValidation sqref="AA336" showErrorMessage="1" showInputMessage="1" allowBlank="1" errorTitle="Invalid AlertType" error="Toner columns only allowed for AlertType EXCH/SE-F/SNE-F/SNEFGC." type="custom">
      <formula1>=IF(OR($D336="EXCH",$D336="SE/F",$D336="SNE/F",$D336="SNEFGC"),TRUE,LEN(AA336)=0)</formula1>
    </dataValidation>
    <dataValidation sqref="AA337" showErrorMessage="1" showInputMessage="1" allowBlank="1" errorTitle="Invalid AlertType" error="Toner columns only allowed for AlertType EXCH/SE-F/SNE-F/SNEFGC." type="custom">
      <formula1>=IF(OR($D337="EXCH",$D337="SE/F",$D337="SNE/F",$D337="SNEFGC"),TRUE,LEN(AA337)=0)</formula1>
    </dataValidation>
    <dataValidation sqref="AA338" showErrorMessage="1" showInputMessage="1" allowBlank="1" errorTitle="Invalid AlertType" error="Toner columns only allowed for AlertType EXCH/SE-F/SNE-F/SNEFGC." type="custom">
      <formula1>=IF(OR($D338="EXCH",$D338="SE/F",$D338="SNE/F",$D338="SNEFGC"),TRUE,LEN(AA338)=0)</formula1>
    </dataValidation>
    <dataValidation sqref="AA339" showErrorMessage="1" showInputMessage="1" allowBlank="1" errorTitle="Invalid AlertType" error="Toner columns only allowed for AlertType EXCH/SE-F/SNE-F/SNEFGC." type="custom">
      <formula1>=IF(OR($D339="EXCH",$D339="SE/F",$D339="SNE/F",$D339="SNEFGC"),TRUE,LEN(AA339)=0)</formula1>
    </dataValidation>
    <dataValidation sqref="AA340" showErrorMessage="1" showInputMessage="1" allowBlank="1" errorTitle="Invalid AlertType" error="Toner columns only allowed for AlertType EXCH/SE-F/SNE-F/SNEFGC." type="custom">
      <formula1>=IF(OR($D340="EXCH",$D340="SE/F",$D340="SNE/F",$D340="SNEFGC"),TRUE,LEN(AA340)=0)</formula1>
    </dataValidation>
    <dataValidation sqref="AA341" showErrorMessage="1" showInputMessage="1" allowBlank="1" errorTitle="Invalid AlertType" error="Toner columns only allowed for AlertType EXCH/SE-F/SNE-F/SNEFGC." type="custom">
      <formula1>=IF(OR($D341="EXCH",$D341="SE/F",$D341="SNE/F",$D341="SNEFGC"),TRUE,LEN(AA341)=0)</formula1>
    </dataValidation>
    <dataValidation sqref="AA342" showErrorMessage="1" showInputMessage="1" allowBlank="1" errorTitle="Invalid AlertType" error="Toner columns only allowed for AlertType EXCH/SE-F/SNE-F/SNEFGC." type="custom">
      <formula1>=IF(OR($D342="EXCH",$D342="SE/F",$D342="SNE/F",$D342="SNEFGC"),TRUE,LEN(AA342)=0)</formula1>
    </dataValidation>
    <dataValidation sqref="AA343" showErrorMessage="1" showInputMessage="1" allowBlank="1" errorTitle="Invalid AlertType" error="Toner columns only allowed for AlertType EXCH/SE-F/SNE-F/SNEFGC." type="custom">
      <formula1>=IF(OR($D343="EXCH",$D343="SE/F",$D343="SNE/F",$D343="SNEFGC"),TRUE,LEN(AA343)=0)</formula1>
    </dataValidation>
    <dataValidation sqref="AA344" showErrorMessage="1" showInputMessage="1" allowBlank="1" errorTitle="Invalid AlertType" error="Toner columns only allowed for AlertType EXCH/SE-F/SNE-F/SNEFGC." type="custom">
      <formula1>=IF(OR($D344="EXCH",$D344="SE/F",$D344="SNE/F",$D344="SNEFGC"),TRUE,LEN(AA344)=0)</formula1>
    </dataValidation>
    <dataValidation sqref="AA345" showErrorMessage="1" showInputMessage="1" allowBlank="1" errorTitle="Invalid AlertType" error="Toner columns only allowed for AlertType EXCH/SE-F/SNE-F/SNEFGC." type="custom">
      <formula1>=IF(OR($D345="EXCH",$D345="SE/F",$D345="SNE/F",$D345="SNEFGC"),TRUE,LEN(AA345)=0)</formula1>
    </dataValidation>
    <dataValidation sqref="AA346" showErrorMessage="1" showInputMessage="1" allowBlank="1" errorTitle="Invalid AlertType" error="Toner columns only allowed for AlertType EXCH/SE-F/SNE-F/SNEFGC." type="custom">
      <formula1>=IF(OR($D346="EXCH",$D346="SE/F",$D346="SNE/F",$D346="SNEFGC"),TRUE,LEN(AA346)=0)</formula1>
    </dataValidation>
    <dataValidation sqref="AA347" showErrorMessage="1" showInputMessage="1" allowBlank="1" errorTitle="Invalid AlertType" error="Toner columns only allowed for AlertType EXCH/SE-F/SNE-F/SNEFGC." type="custom">
      <formula1>=IF(OR($D347="EXCH",$D347="SE/F",$D347="SNE/F",$D347="SNEFGC"),TRUE,LEN(AA347)=0)</formula1>
    </dataValidation>
    <dataValidation sqref="AA348" showErrorMessage="1" showInputMessage="1" allowBlank="1" errorTitle="Invalid AlertType" error="Toner columns only allowed for AlertType EXCH/SE-F/SNE-F/SNEFGC." type="custom">
      <formula1>=IF(OR($D348="EXCH",$D348="SE/F",$D348="SNE/F",$D348="SNEFGC"),TRUE,LEN(AA348)=0)</formula1>
    </dataValidation>
    <dataValidation sqref="AA349" showErrorMessage="1" showInputMessage="1" allowBlank="1" errorTitle="Invalid AlertType" error="Toner columns only allowed for AlertType EXCH/SE-F/SNE-F/SNEFGC." type="custom">
      <formula1>=IF(OR($D349="EXCH",$D349="SE/F",$D349="SNE/F",$D349="SNEFGC"),TRUE,LEN(AA349)=0)</formula1>
    </dataValidation>
    <dataValidation sqref="AA350" showErrorMessage="1" showInputMessage="1" allowBlank="1" errorTitle="Invalid AlertType" error="Toner columns only allowed for AlertType EXCH/SE-F/SNE-F/SNEFGC." type="custom">
      <formula1>=IF(OR($D350="EXCH",$D350="SE/F",$D350="SNE/F",$D350="SNEFGC"),TRUE,LEN(AA350)=0)</formula1>
    </dataValidation>
    <dataValidation sqref="AA351" showErrorMessage="1" showInputMessage="1" allowBlank="1" errorTitle="Invalid AlertType" error="Toner columns only allowed for AlertType EXCH/SE-F/SNE-F/SNEFGC." type="custom">
      <formula1>=IF(OR($D351="EXCH",$D351="SE/F",$D351="SNE/F",$D351="SNEFGC"),TRUE,LEN(AA351)=0)</formula1>
    </dataValidation>
    <dataValidation sqref="AA352" showErrorMessage="1" showInputMessage="1" allowBlank="1" errorTitle="Invalid AlertType" error="Toner columns only allowed for AlertType EXCH/SE-F/SNE-F/SNEFGC." type="custom">
      <formula1>=IF(OR($D352="EXCH",$D352="SE/F",$D352="SNE/F",$D352="SNEFGC"),TRUE,LEN(AA352)=0)</formula1>
    </dataValidation>
    <dataValidation sqref="AA353" showErrorMessage="1" showInputMessage="1" allowBlank="1" errorTitle="Invalid AlertType" error="Toner columns only allowed for AlertType EXCH/SE-F/SNE-F/SNEFGC." type="custom">
      <formula1>=IF(OR($D353="EXCH",$D353="SE/F",$D353="SNE/F",$D353="SNEFGC"),TRUE,LEN(AA353)=0)</formula1>
    </dataValidation>
    <dataValidation sqref="AA354" showErrorMessage="1" showInputMessage="1" allowBlank="1" errorTitle="Invalid AlertType" error="Toner columns only allowed for AlertType EXCH/SE-F/SNE-F/SNEFGC." type="custom">
      <formula1>=IF(OR($D354="EXCH",$D354="SE/F",$D354="SNE/F",$D354="SNEFGC"),TRUE,LEN(AA354)=0)</formula1>
    </dataValidation>
    <dataValidation sqref="AA355" showErrorMessage="1" showInputMessage="1" allowBlank="1" errorTitle="Invalid AlertType" error="Toner columns only allowed for AlertType EXCH/SE-F/SNE-F/SNEFGC." type="custom">
      <formula1>=IF(OR($D355="EXCH",$D355="SE/F",$D355="SNE/F",$D355="SNEFGC"),TRUE,LEN(AA355)=0)</formula1>
    </dataValidation>
    <dataValidation sqref="AA356" showErrorMessage="1" showInputMessage="1" allowBlank="1" errorTitle="Invalid AlertType" error="Toner columns only allowed for AlertType EXCH/SE-F/SNE-F/SNEFGC." type="custom">
      <formula1>=IF(OR($D356="EXCH",$D356="SE/F",$D356="SNE/F",$D356="SNEFGC"),TRUE,LEN(AA356)=0)</formula1>
    </dataValidation>
    <dataValidation sqref="AA357" showErrorMessage="1" showInputMessage="1" allowBlank="1" errorTitle="Invalid AlertType" error="Toner columns only allowed for AlertType EXCH/SE-F/SNE-F/SNEFGC." type="custom">
      <formula1>=IF(OR($D357="EXCH",$D357="SE/F",$D357="SNE/F",$D357="SNEFGC"),TRUE,LEN(AA357)=0)</formula1>
    </dataValidation>
    <dataValidation sqref="AA358" showErrorMessage="1" showInputMessage="1" allowBlank="1" errorTitle="Invalid AlertType" error="Toner columns only allowed for AlertType EXCH/SE-F/SNE-F/SNEFGC." type="custom">
      <formula1>=IF(OR($D358="EXCH",$D358="SE/F",$D358="SNE/F",$D358="SNEFGC"),TRUE,LEN(AA358)=0)</formula1>
    </dataValidation>
    <dataValidation sqref="AA359" showErrorMessage="1" showInputMessage="1" allowBlank="1" errorTitle="Invalid AlertType" error="Toner columns only allowed for AlertType EXCH/SE-F/SNE-F/SNEFGC." type="custom">
      <formula1>=IF(OR($D359="EXCH",$D359="SE/F",$D359="SNE/F",$D359="SNEFGC"),TRUE,LEN(AA359)=0)</formula1>
    </dataValidation>
    <dataValidation sqref="AA360" showErrorMessage="1" showInputMessage="1" allowBlank="1" errorTitle="Invalid AlertType" error="Toner columns only allowed for AlertType EXCH/SE-F/SNE-F/SNEFGC." type="custom">
      <formula1>=IF(OR($D360="EXCH",$D360="SE/F",$D360="SNE/F",$D360="SNEFGC"),TRUE,LEN(AA360)=0)</formula1>
    </dataValidation>
    <dataValidation sqref="AA361" showErrorMessage="1" showInputMessage="1" allowBlank="1" errorTitle="Invalid AlertType" error="Toner columns only allowed for AlertType EXCH/SE-F/SNE-F/SNEFGC." type="custom">
      <formula1>=IF(OR($D361="EXCH",$D361="SE/F",$D361="SNE/F",$D361="SNEFGC"),TRUE,LEN(AA361)=0)</formula1>
    </dataValidation>
    <dataValidation sqref="AA362" showErrorMessage="1" showInputMessage="1" allowBlank="1" errorTitle="Invalid AlertType" error="Toner columns only allowed for AlertType EXCH/SE-F/SNE-F/SNEFGC." type="custom">
      <formula1>=IF(OR($D362="EXCH",$D362="SE/F",$D362="SNE/F",$D362="SNEFGC"),TRUE,LEN(AA362)=0)</formula1>
    </dataValidation>
    <dataValidation sqref="AA363" showErrorMessage="1" showInputMessage="1" allowBlank="1" errorTitle="Invalid AlertType" error="Toner columns only allowed for AlertType EXCH/SE-F/SNE-F/SNEFGC." type="custom">
      <formula1>=IF(OR($D363="EXCH",$D363="SE/F",$D363="SNE/F",$D363="SNEFGC"),TRUE,LEN(AA363)=0)</formula1>
    </dataValidation>
    <dataValidation sqref="AA364" showErrorMessage="1" showInputMessage="1" allowBlank="1" errorTitle="Invalid AlertType" error="Toner columns only allowed for AlertType EXCH/SE-F/SNE-F/SNEFGC." type="custom">
      <formula1>=IF(OR($D364="EXCH",$D364="SE/F",$D364="SNE/F",$D364="SNEFGC"),TRUE,LEN(AA364)=0)</formula1>
    </dataValidation>
    <dataValidation sqref="AA365" showErrorMessage="1" showInputMessage="1" allowBlank="1" errorTitle="Invalid AlertType" error="Toner columns only allowed for AlertType EXCH/SE-F/SNE-F/SNEFGC." type="custom">
      <formula1>=IF(OR($D365="EXCH",$D365="SE/F",$D365="SNE/F",$D365="SNEFGC"),TRUE,LEN(AA365)=0)</formula1>
    </dataValidation>
    <dataValidation sqref="AA366" showErrorMessage="1" showInputMessage="1" allowBlank="1" errorTitle="Invalid AlertType" error="Toner columns only allowed for AlertType EXCH/SE-F/SNE-F/SNEFGC." type="custom">
      <formula1>=IF(OR($D366="EXCH",$D366="SE/F",$D366="SNE/F",$D366="SNEFGC"),TRUE,LEN(AA366)=0)</formula1>
    </dataValidation>
    <dataValidation sqref="AA367" showErrorMessage="1" showInputMessage="1" allowBlank="1" errorTitle="Invalid AlertType" error="Toner columns only allowed for AlertType EXCH/SE-F/SNE-F/SNEFGC." type="custom">
      <formula1>=IF(OR($D367="EXCH",$D367="SE/F",$D367="SNE/F",$D367="SNEFGC"),TRUE,LEN(AA367)=0)</formula1>
    </dataValidation>
    <dataValidation sqref="AA368" showErrorMessage="1" showInputMessage="1" allowBlank="1" errorTitle="Invalid AlertType" error="Toner columns only allowed for AlertType EXCH/SE-F/SNE-F/SNEFGC." type="custom">
      <formula1>=IF(OR($D368="EXCH",$D368="SE/F",$D368="SNE/F",$D368="SNEFGC"),TRUE,LEN(AA368)=0)</formula1>
    </dataValidation>
    <dataValidation sqref="AA369" showErrorMessage="1" showInputMessage="1" allowBlank="1" errorTitle="Invalid AlertType" error="Toner columns only allowed for AlertType EXCH/SE-F/SNE-F/SNEFGC." type="custom">
      <formula1>=IF(OR($D369="EXCH",$D369="SE/F",$D369="SNE/F",$D369="SNEFGC"),TRUE,LEN(AA369)=0)</formula1>
    </dataValidation>
    <dataValidation sqref="AA370" showErrorMessage="1" showInputMessage="1" allowBlank="1" errorTitle="Invalid AlertType" error="Toner columns only allowed for AlertType EXCH/SE-F/SNE-F/SNEFGC." type="custom">
      <formula1>=IF(OR($D370="EXCH",$D370="SE/F",$D370="SNE/F",$D370="SNEFGC"),TRUE,LEN(AA370)=0)</formula1>
    </dataValidation>
    <dataValidation sqref="AA371" showErrorMessage="1" showInputMessage="1" allowBlank="1" errorTitle="Invalid AlertType" error="Toner columns only allowed for AlertType EXCH/SE-F/SNE-F/SNEFGC." type="custom">
      <formula1>=IF(OR($D371="EXCH",$D371="SE/F",$D371="SNE/F",$D371="SNEFGC"),TRUE,LEN(AA371)=0)</formula1>
    </dataValidation>
    <dataValidation sqref="AA372" showErrorMessage="1" showInputMessage="1" allowBlank="1" errorTitle="Invalid AlertType" error="Toner columns only allowed for AlertType EXCH/SE-F/SNE-F/SNEFGC." type="custom">
      <formula1>=IF(OR($D372="EXCH",$D372="SE/F",$D372="SNE/F",$D372="SNEFGC"),TRUE,LEN(AA372)=0)</formula1>
    </dataValidation>
    <dataValidation sqref="AA373" showErrorMessage="1" showInputMessage="1" allowBlank="1" errorTitle="Invalid AlertType" error="Toner columns only allowed for AlertType EXCH/SE-F/SNE-F/SNEFGC." type="custom">
      <formula1>=IF(OR($D373="EXCH",$D373="SE/F",$D373="SNE/F",$D373="SNEFGC"),TRUE,LEN(AA373)=0)</formula1>
    </dataValidation>
    <dataValidation sqref="AA374" showErrorMessage="1" showInputMessage="1" allowBlank="1" errorTitle="Invalid AlertType" error="Toner columns only allowed for AlertType EXCH/SE-F/SNE-F/SNEFGC." type="custom">
      <formula1>=IF(OR($D374="EXCH",$D374="SE/F",$D374="SNE/F",$D374="SNEFGC"),TRUE,LEN(AA374)=0)</formula1>
    </dataValidation>
    <dataValidation sqref="AA375" showErrorMessage="1" showInputMessage="1" allowBlank="1" errorTitle="Invalid AlertType" error="Toner columns only allowed for AlertType EXCH/SE-F/SNE-F/SNEFGC." type="custom">
      <formula1>=IF(OR($D375="EXCH",$D375="SE/F",$D375="SNE/F",$D375="SNEFGC"),TRUE,LEN(AA375)=0)</formula1>
    </dataValidation>
    <dataValidation sqref="AA376" showErrorMessage="1" showInputMessage="1" allowBlank="1" errorTitle="Invalid AlertType" error="Toner columns only allowed for AlertType EXCH/SE-F/SNE-F/SNEFGC." type="custom">
      <formula1>=IF(OR($D376="EXCH",$D376="SE/F",$D376="SNE/F",$D376="SNEFGC"),TRUE,LEN(AA376)=0)</formula1>
    </dataValidation>
    <dataValidation sqref="AA377" showErrorMessage="1" showInputMessage="1" allowBlank="1" errorTitle="Invalid AlertType" error="Toner columns only allowed for AlertType EXCH/SE-F/SNE-F/SNEFGC." type="custom">
      <formula1>=IF(OR($D377="EXCH",$D377="SE/F",$D377="SNE/F",$D377="SNEFGC"),TRUE,LEN(AA377)=0)</formula1>
    </dataValidation>
    <dataValidation sqref="AA378" showErrorMessage="1" showInputMessage="1" allowBlank="1" errorTitle="Invalid AlertType" error="Toner columns only allowed for AlertType EXCH/SE-F/SNE-F/SNEFGC." type="custom">
      <formula1>=IF(OR($D378="EXCH",$D378="SE/F",$D378="SNE/F",$D378="SNEFGC"),TRUE,LEN(AA378)=0)</formula1>
    </dataValidation>
    <dataValidation sqref="AA379" showErrorMessage="1" showInputMessage="1" allowBlank="1" errorTitle="Invalid AlertType" error="Toner columns only allowed for AlertType EXCH/SE-F/SNE-F/SNEFGC." type="custom">
      <formula1>=IF(OR($D379="EXCH",$D379="SE/F",$D379="SNE/F",$D379="SNEFGC"),TRUE,LEN(AA379)=0)</formula1>
    </dataValidation>
    <dataValidation sqref="AA380" showErrorMessage="1" showInputMessage="1" allowBlank="1" errorTitle="Invalid AlertType" error="Toner columns only allowed for AlertType EXCH/SE-F/SNE-F/SNEFGC." type="custom">
      <formula1>=IF(OR($D380="EXCH",$D380="SE/F",$D380="SNE/F",$D380="SNEFGC"),TRUE,LEN(AA380)=0)</formula1>
    </dataValidation>
    <dataValidation sqref="AA381" showErrorMessage="1" showInputMessage="1" allowBlank="1" errorTitle="Invalid AlertType" error="Toner columns only allowed for AlertType EXCH/SE-F/SNE-F/SNEFGC." type="custom">
      <formula1>=IF(OR($D381="EXCH",$D381="SE/F",$D381="SNE/F",$D381="SNEFGC"),TRUE,LEN(AA381)=0)</formula1>
    </dataValidation>
    <dataValidation sqref="AA382" showErrorMessage="1" showInputMessage="1" allowBlank="1" errorTitle="Invalid AlertType" error="Toner columns only allowed for AlertType EXCH/SE-F/SNE-F/SNEFGC." type="custom">
      <formula1>=IF(OR($D382="EXCH",$D382="SE/F",$D382="SNE/F",$D382="SNEFGC"),TRUE,LEN(AA382)=0)</formula1>
    </dataValidation>
    <dataValidation sqref="AA383" showErrorMessage="1" showInputMessage="1" allowBlank="1" errorTitle="Invalid AlertType" error="Toner columns only allowed for AlertType EXCH/SE-F/SNE-F/SNEFGC." type="custom">
      <formula1>=IF(OR($D383="EXCH",$D383="SE/F",$D383="SNE/F",$D383="SNEFGC"),TRUE,LEN(AA383)=0)</formula1>
    </dataValidation>
    <dataValidation sqref="AA384" showErrorMessage="1" showInputMessage="1" allowBlank="1" errorTitle="Invalid AlertType" error="Toner columns only allowed for AlertType EXCH/SE-F/SNE-F/SNEFGC." type="custom">
      <formula1>=IF(OR($D384="EXCH",$D384="SE/F",$D384="SNE/F",$D384="SNEFGC"),TRUE,LEN(AA384)=0)</formula1>
    </dataValidation>
    <dataValidation sqref="AA385" showErrorMessage="1" showInputMessage="1" allowBlank="1" errorTitle="Invalid AlertType" error="Toner columns only allowed for AlertType EXCH/SE-F/SNE-F/SNEFGC." type="custom">
      <formula1>=IF(OR($D385="EXCH",$D385="SE/F",$D385="SNE/F",$D385="SNEFGC"),TRUE,LEN(AA385)=0)</formula1>
    </dataValidation>
    <dataValidation sqref="AA386" showErrorMessage="1" showInputMessage="1" allowBlank="1" errorTitle="Invalid AlertType" error="Toner columns only allowed for AlertType EXCH/SE-F/SNE-F/SNEFGC." type="custom">
      <formula1>=IF(OR($D386="EXCH",$D386="SE/F",$D386="SNE/F",$D386="SNEFGC"),TRUE,LEN(AA386)=0)</formula1>
    </dataValidation>
    <dataValidation sqref="AA387" showErrorMessage="1" showInputMessage="1" allowBlank="1" errorTitle="Invalid AlertType" error="Toner columns only allowed for AlertType EXCH/SE-F/SNE-F/SNEFGC." type="custom">
      <formula1>=IF(OR($D387="EXCH",$D387="SE/F",$D387="SNE/F",$D387="SNEFGC"),TRUE,LEN(AA387)=0)</formula1>
    </dataValidation>
    <dataValidation sqref="AA388" showErrorMessage="1" showInputMessage="1" allowBlank="1" errorTitle="Invalid AlertType" error="Toner columns only allowed for AlertType EXCH/SE-F/SNE-F/SNEFGC." type="custom">
      <formula1>=IF(OR($D388="EXCH",$D388="SE/F",$D388="SNE/F",$D388="SNEFGC"),TRUE,LEN(AA388)=0)</formula1>
    </dataValidation>
    <dataValidation sqref="AA389" showErrorMessage="1" showInputMessage="1" allowBlank="1" errorTitle="Invalid AlertType" error="Toner columns only allowed for AlertType EXCH/SE-F/SNE-F/SNEFGC." type="custom">
      <formula1>=IF(OR($D389="EXCH",$D389="SE/F",$D389="SNE/F",$D389="SNEFGC"),TRUE,LEN(AA389)=0)</formula1>
    </dataValidation>
    <dataValidation sqref="AA390" showErrorMessage="1" showInputMessage="1" allowBlank="1" errorTitle="Invalid AlertType" error="Toner columns only allowed for AlertType EXCH/SE-F/SNE-F/SNEFGC." type="custom">
      <formula1>=IF(OR($D390="EXCH",$D390="SE/F",$D390="SNE/F",$D390="SNEFGC"),TRUE,LEN(AA390)=0)</formula1>
    </dataValidation>
    <dataValidation sqref="AA391" showErrorMessage="1" showInputMessage="1" allowBlank="1" errorTitle="Invalid AlertType" error="Toner columns only allowed for AlertType EXCH/SE-F/SNE-F/SNEFGC." type="custom">
      <formula1>=IF(OR($D391="EXCH",$D391="SE/F",$D391="SNE/F",$D391="SNEFGC"),TRUE,LEN(AA391)=0)</formula1>
    </dataValidation>
    <dataValidation sqref="AA392" showErrorMessage="1" showInputMessage="1" allowBlank="1" errorTitle="Invalid AlertType" error="Toner columns only allowed for AlertType EXCH/SE-F/SNE-F/SNEFGC." type="custom">
      <formula1>=IF(OR($D392="EXCH",$D392="SE/F",$D392="SNE/F",$D392="SNEFGC"),TRUE,LEN(AA392)=0)</formula1>
    </dataValidation>
    <dataValidation sqref="AA393" showErrorMessage="1" showInputMessage="1" allowBlank="1" errorTitle="Invalid AlertType" error="Toner columns only allowed for AlertType EXCH/SE-F/SNE-F/SNEFGC." type="custom">
      <formula1>=IF(OR($D393="EXCH",$D393="SE/F",$D393="SNE/F",$D393="SNEFGC"),TRUE,LEN(AA393)=0)</formula1>
    </dataValidation>
    <dataValidation sqref="AA394" showErrorMessage="1" showInputMessage="1" allowBlank="1" errorTitle="Invalid AlertType" error="Toner columns only allowed for AlertType EXCH/SE-F/SNE-F/SNEFGC." type="custom">
      <formula1>=IF(OR($D394="EXCH",$D394="SE/F",$D394="SNE/F",$D394="SNEFGC"),TRUE,LEN(AA394)=0)</formula1>
    </dataValidation>
    <dataValidation sqref="AA395" showErrorMessage="1" showInputMessage="1" allowBlank="1" errorTitle="Invalid AlertType" error="Toner columns only allowed for AlertType EXCH/SE-F/SNE-F/SNEFGC." type="custom">
      <formula1>=IF(OR($D395="EXCH",$D395="SE/F",$D395="SNE/F",$D395="SNEFGC"),TRUE,LEN(AA395)=0)</formula1>
    </dataValidation>
    <dataValidation sqref="AA396" showErrorMessage="1" showInputMessage="1" allowBlank="1" errorTitle="Invalid AlertType" error="Toner columns only allowed for AlertType EXCH/SE-F/SNE-F/SNEFGC." type="custom">
      <formula1>=IF(OR($D396="EXCH",$D396="SE/F",$D396="SNE/F",$D396="SNEFGC"),TRUE,LEN(AA396)=0)</formula1>
    </dataValidation>
    <dataValidation sqref="AA397" showErrorMessage="1" showInputMessage="1" allowBlank="1" errorTitle="Invalid AlertType" error="Toner columns only allowed for AlertType EXCH/SE-F/SNE-F/SNEFGC." type="custom">
      <formula1>=IF(OR($D397="EXCH",$D397="SE/F",$D397="SNE/F",$D397="SNEFGC"),TRUE,LEN(AA397)=0)</formula1>
    </dataValidation>
    <dataValidation sqref="AA398" showErrorMessage="1" showInputMessage="1" allowBlank="1" errorTitle="Invalid AlertType" error="Toner columns only allowed for AlertType EXCH/SE-F/SNE-F/SNEFGC." type="custom">
      <formula1>=IF(OR($D398="EXCH",$D398="SE/F",$D398="SNE/F",$D398="SNEFGC"),TRUE,LEN(AA398)=0)</formula1>
    </dataValidation>
    <dataValidation sqref="AA399" showErrorMessage="1" showInputMessage="1" allowBlank="1" errorTitle="Invalid AlertType" error="Toner columns only allowed for AlertType EXCH/SE-F/SNE-F/SNEFGC." type="custom">
      <formula1>=IF(OR($D399="EXCH",$D399="SE/F",$D399="SNE/F",$D399="SNEFGC"),TRUE,LEN(AA399)=0)</formula1>
    </dataValidation>
    <dataValidation sqref="AA400" showErrorMessage="1" showInputMessage="1" allowBlank="1" errorTitle="Invalid AlertType" error="Toner columns only allowed for AlertType EXCH/SE-F/SNE-F/SNEFGC." type="custom">
      <formula1>=IF(OR($D400="EXCH",$D400="SE/F",$D400="SNE/F",$D400="SNEFGC"),TRUE,LEN(AA400)=0)</formula1>
    </dataValidation>
    <dataValidation sqref="AA401" showErrorMessage="1" showInputMessage="1" allowBlank="1" errorTitle="Invalid AlertType" error="Toner columns only allowed for AlertType EXCH/SE-F/SNE-F/SNEFGC." type="custom">
      <formula1>=IF(OR($D401="EXCH",$D401="SE/F",$D401="SNE/F",$D401="SNEFGC"),TRUE,LEN(AA401)=0)</formula1>
    </dataValidation>
    <dataValidation sqref="AA402" showErrorMessage="1" showInputMessage="1" allowBlank="1" errorTitle="Invalid AlertType" error="Toner columns only allowed for AlertType EXCH/SE-F/SNE-F/SNEFGC." type="custom">
      <formula1>=IF(OR($D402="EXCH",$D402="SE/F",$D402="SNE/F",$D402="SNEFGC"),TRUE,LEN(AA402)=0)</formula1>
    </dataValidation>
    <dataValidation sqref="AA403" showErrorMessage="1" showInputMessage="1" allowBlank="1" errorTitle="Invalid AlertType" error="Toner columns only allowed for AlertType EXCH/SE-F/SNE-F/SNEFGC." type="custom">
      <formula1>=IF(OR($D403="EXCH",$D403="SE/F",$D403="SNE/F",$D403="SNEFGC"),TRUE,LEN(AA403)=0)</formula1>
    </dataValidation>
    <dataValidation sqref="AA404" showErrorMessage="1" showInputMessage="1" allowBlank="1" errorTitle="Invalid AlertType" error="Toner columns only allowed for AlertType EXCH/SE-F/SNE-F/SNEFGC." type="custom">
      <formula1>=IF(OR($D404="EXCH",$D404="SE/F",$D404="SNE/F",$D404="SNEFGC"),TRUE,LEN(AA404)=0)</formula1>
    </dataValidation>
    <dataValidation sqref="AA405" showErrorMessage="1" showInputMessage="1" allowBlank="1" errorTitle="Invalid AlertType" error="Toner columns only allowed for AlertType EXCH/SE-F/SNE-F/SNEFGC." type="custom">
      <formula1>=IF(OR($D405="EXCH",$D405="SE/F",$D405="SNE/F",$D405="SNEFGC"),TRUE,LEN(AA405)=0)</formula1>
    </dataValidation>
    <dataValidation sqref="AA406" showErrorMessage="1" showInputMessage="1" allowBlank="1" errorTitle="Invalid AlertType" error="Toner columns only allowed for AlertType EXCH/SE-F/SNE-F/SNEFGC." type="custom">
      <formula1>=IF(OR($D406="EXCH",$D406="SE/F",$D406="SNE/F",$D406="SNEFGC"),TRUE,LEN(AA406)=0)</formula1>
    </dataValidation>
    <dataValidation sqref="AA407" showErrorMessage="1" showInputMessage="1" allowBlank="1" errorTitle="Invalid AlertType" error="Toner columns only allowed for AlertType EXCH/SE-F/SNE-F/SNEFGC." type="custom">
      <formula1>=IF(OR($D407="EXCH",$D407="SE/F",$D407="SNE/F",$D407="SNEFGC"),TRUE,LEN(AA407)=0)</formula1>
    </dataValidation>
    <dataValidation sqref="AA408" showErrorMessage="1" showInputMessage="1" allowBlank="1" errorTitle="Invalid AlertType" error="Toner columns only allowed for AlertType EXCH/SE-F/SNE-F/SNEFGC." type="custom">
      <formula1>=IF(OR($D408="EXCH",$D408="SE/F",$D408="SNE/F",$D408="SNEFGC"),TRUE,LEN(AA408)=0)</formula1>
    </dataValidation>
    <dataValidation sqref="AA409" showErrorMessage="1" showInputMessage="1" allowBlank="1" errorTitle="Invalid AlertType" error="Toner columns only allowed for AlertType EXCH/SE-F/SNE-F/SNEFGC." type="custom">
      <formula1>=IF(OR($D409="EXCH",$D409="SE/F",$D409="SNE/F",$D409="SNEFGC"),TRUE,LEN(AA409)=0)</formula1>
    </dataValidation>
    <dataValidation sqref="AA410" showErrorMessage="1" showInputMessage="1" allowBlank="1" errorTitle="Invalid AlertType" error="Toner columns only allowed for AlertType EXCH/SE-F/SNE-F/SNEFGC." type="custom">
      <formula1>=IF(OR($D410="EXCH",$D410="SE/F",$D410="SNE/F",$D410="SNEFGC"),TRUE,LEN(AA410)=0)</formula1>
    </dataValidation>
    <dataValidation sqref="AA411" showErrorMessage="1" showInputMessage="1" allowBlank="1" errorTitle="Invalid AlertType" error="Toner columns only allowed for AlertType EXCH/SE-F/SNE-F/SNEFGC." type="custom">
      <formula1>=IF(OR($D411="EXCH",$D411="SE/F",$D411="SNE/F",$D411="SNEFGC"),TRUE,LEN(AA411)=0)</formula1>
    </dataValidation>
    <dataValidation sqref="AA412" showErrorMessage="1" showInputMessage="1" allowBlank="1" errorTitle="Invalid AlertType" error="Toner columns only allowed for AlertType EXCH/SE-F/SNE-F/SNEFGC." type="custom">
      <formula1>=IF(OR($D412="EXCH",$D412="SE/F",$D412="SNE/F",$D412="SNEFGC"),TRUE,LEN(AA412)=0)</formula1>
    </dataValidation>
    <dataValidation sqref="AA413" showErrorMessage="1" showInputMessage="1" allowBlank="1" errorTitle="Invalid AlertType" error="Toner columns only allowed for AlertType EXCH/SE-F/SNE-F/SNEFGC." type="custom">
      <formula1>=IF(OR($D413="EXCH",$D413="SE/F",$D413="SNE/F",$D413="SNEFGC"),TRUE,LEN(AA413)=0)</formula1>
    </dataValidation>
    <dataValidation sqref="AA414" showErrorMessage="1" showInputMessage="1" allowBlank="1" errorTitle="Invalid AlertType" error="Toner columns only allowed for AlertType EXCH/SE-F/SNE-F/SNEFGC." type="custom">
      <formula1>=IF(OR($D414="EXCH",$D414="SE/F",$D414="SNE/F",$D414="SNEFGC"),TRUE,LEN(AA414)=0)</formula1>
    </dataValidation>
    <dataValidation sqref="AA415" showErrorMessage="1" showInputMessage="1" allowBlank="1" errorTitle="Invalid AlertType" error="Toner columns only allowed for AlertType EXCH/SE-F/SNE-F/SNEFGC." type="custom">
      <formula1>=IF(OR($D415="EXCH",$D415="SE/F",$D415="SNE/F",$D415="SNEFGC"),TRUE,LEN(AA415)=0)</formula1>
    </dataValidation>
    <dataValidation sqref="AA416" showErrorMessage="1" showInputMessage="1" allowBlank="1" errorTitle="Invalid AlertType" error="Toner columns only allowed for AlertType EXCH/SE-F/SNE-F/SNEFGC." type="custom">
      <formula1>=IF(OR($D416="EXCH",$D416="SE/F",$D416="SNE/F",$D416="SNEFGC"),TRUE,LEN(AA416)=0)</formula1>
    </dataValidation>
    <dataValidation sqref="AA417" showErrorMessage="1" showInputMessage="1" allowBlank="1" errorTitle="Invalid AlertType" error="Toner columns only allowed for AlertType EXCH/SE-F/SNE-F/SNEFGC." type="custom">
      <formula1>=IF(OR($D417="EXCH",$D417="SE/F",$D417="SNE/F",$D417="SNEFGC"),TRUE,LEN(AA417)=0)</formula1>
    </dataValidation>
    <dataValidation sqref="AA418" showErrorMessage="1" showInputMessage="1" allowBlank="1" errorTitle="Invalid AlertType" error="Toner columns only allowed for AlertType EXCH/SE-F/SNE-F/SNEFGC." type="custom">
      <formula1>=IF(OR($D418="EXCH",$D418="SE/F",$D418="SNE/F",$D418="SNEFGC"),TRUE,LEN(AA418)=0)</formula1>
    </dataValidation>
    <dataValidation sqref="AA419" showErrorMessage="1" showInputMessage="1" allowBlank="1" errorTitle="Invalid AlertType" error="Toner columns only allowed for AlertType EXCH/SE-F/SNE-F/SNEFGC." type="custom">
      <formula1>=IF(OR($D419="EXCH",$D419="SE/F",$D419="SNE/F",$D419="SNEFGC"),TRUE,LEN(AA419)=0)</formula1>
    </dataValidation>
    <dataValidation sqref="AA420" showErrorMessage="1" showInputMessage="1" allowBlank="1" errorTitle="Invalid AlertType" error="Toner columns only allowed for AlertType EXCH/SE-F/SNE-F/SNEFGC." type="custom">
      <formula1>=IF(OR($D420="EXCH",$D420="SE/F",$D420="SNE/F",$D420="SNEFGC"),TRUE,LEN(AA420)=0)</formula1>
    </dataValidation>
    <dataValidation sqref="AA421" showErrorMessage="1" showInputMessage="1" allowBlank="1" errorTitle="Invalid AlertType" error="Toner columns only allowed for AlertType EXCH/SE-F/SNE-F/SNEFGC." type="custom">
      <formula1>=IF(OR($D421="EXCH",$D421="SE/F",$D421="SNE/F",$D421="SNEFGC"),TRUE,LEN(AA421)=0)</formula1>
    </dataValidation>
    <dataValidation sqref="AA422" showErrorMessage="1" showInputMessage="1" allowBlank="1" errorTitle="Invalid AlertType" error="Toner columns only allowed for AlertType EXCH/SE-F/SNE-F/SNEFGC." type="custom">
      <formula1>=IF(OR($D422="EXCH",$D422="SE/F",$D422="SNE/F",$D422="SNEFGC"),TRUE,LEN(AA422)=0)</formula1>
    </dataValidation>
    <dataValidation sqref="AA423" showErrorMessage="1" showInputMessage="1" allowBlank="1" errorTitle="Invalid AlertType" error="Toner columns only allowed for AlertType EXCH/SE-F/SNE-F/SNEFGC." type="custom">
      <formula1>=IF(OR($D423="EXCH",$D423="SE/F",$D423="SNE/F",$D423="SNEFGC"),TRUE,LEN(AA423)=0)</formula1>
    </dataValidation>
    <dataValidation sqref="AA424" showErrorMessage="1" showInputMessage="1" allowBlank="1" errorTitle="Invalid AlertType" error="Toner columns only allowed for AlertType EXCH/SE-F/SNE-F/SNEFGC." type="custom">
      <formula1>=IF(OR($D424="EXCH",$D424="SE/F",$D424="SNE/F",$D424="SNEFGC"),TRUE,LEN(AA424)=0)</formula1>
    </dataValidation>
    <dataValidation sqref="AA425" showErrorMessage="1" showInputMessage="1" allowBlank="1" errorTitle="Invalid AlertType" error="Toner columns only allowed for AlertType EXCH/SE-F/SNE-F/SNEFGC." type="custom">
      <formula1>=IF(OR($D425="EXCH",$D425="SE/F",$D425="SNE/F",$D425="SNEFGC"),TRUE,LEN(AA425)=0)</formula1>
    </dataValidation>
    <dataValidation sqref="AA426" showErrorMessage="1" showInputMessage="1" allowBlank="1" errorTitle="Invalid AlertType" error="Toner columns only allowed for AlertType EXCH/SE-F/SNE-F/SNEFGC." type="custom">
      <formula1>=IF(OR($D426="EXCH",$D426="SE/F",$D426="SNE/F",$D426="SNEFGC"),TRUE,LEN(AA426)=0)</formula1>
    </dataValidation>
    <dataValidation sqref="AA427" showErrorMessage="1" showInputMessage="1" allowBlank="1" errorTitle="Invalid AlertType" error="Toner columns only allowed for AlertType EXCH/SE-F/SNE-F/SNEFGC." type="custom">
      <formula1>=IF(OR($D427="EXCH",$D427="SE/F",$D427="SNE/F",$D427="SNEFGC"),TRUE,LEN(AA427)=0)</formula1>
    </dataValidation>
    <dataValidation sqref="AA428" showErrorMessage="1" showInputMessage="1" allowBlank="1" errorTitle="Invalid AlertType" error="Toner columns only allowed for AlertType EXCH/SE-F/SNE-F/SNEFGC." type="custom">
      <formula1>=IF(OR($D428="EXCH",$D428="SE/F",$D428="SNE/F",$D428="SNEFGC"),TRUE,LEN(AA428)=0)</formula1>
    </dataValidation>
    <dataValidation sqref="AA429" showErrorMessage="1" showInputMessage="1" allowBlank="1" errorTitle="Invalid AlertType" error="Toner columns only allowed for AlertType EXCH/SE-F/SNE-F/SNEFGC." type="custom">
      <formula1>=IF(OR($D429="EXCH",$D429="SE/F",$D429="SNE/F",$D429="SNEFGC"),TRUE,LEN(AA429)=0)</formula1>
    </dataValidation>
    <dataValidation sqref="AA430" showErrorMessage="1" showInputMessage="1" allowBlank="1" errorTitle="Invalid AlertType" error="Toner columns only allowed for AlertType EXCH/SE-F/SNE-F/SNEFGC." type="custom">
      <formula1>=IF(OR($D430="EXCH",$D430="SE/F",$D430="SNE/F",$D430="SNEFGC"),TRUE,LEN(AA430)=0)</formula1>
    </dataValidation>
    <dataValidation sqref="AA431" showErrorMessage="1" showInputMessage="1" allowBlank="1" errorTitle="Invalid AlertType" error="Toner columns only allowed for AlertType EXCH/SE-F/SNE-F/SNEFGC." type="custom">
      <formula1>=IF(OR($D431="EXCH",$D431="SE/F",$D431="SNE/F",$D431="SNEFGC"),TRUE,LEN(AA431)=0)</formula1>
    </dataValidation>
    <dataValidation sqref="AA432" showErrorMessage="1" showInputMessage="1" allowBlank="1" errorTitle="Invalid AlertType" error="Toner columns only allowed for AlertType EXCH/SE-F/SNE-F/SNEFGC." type="custom">
      <formula1>=IF(OR($D432="EXCH",$D432="SE/F",$D432="SNE/F",$D432="SNEFGC"),TRUE,LEN(AA432)=0)</formula1>
    </dataValidation>
    <dataValidation sqref="AA433" showErrorMessage="1" showInputMessage="1" allowBlank="1" errorTitle="Invalid AlertType" error="Toner columns only allowed for AlertType EXCH/SE-F/SNE-F/SNEFGC." type="custom">
      <formula1>=IF(OR($D433="EXCH",$D433="SE/F",$D433="SNE/F",$D433="SNEFGC"),TRUE,LEN(AA433)=0)</formula1>
    </dataValidation>
    <dataValidation sqref="AA434" showErrorMessage="1" showInputMessage="1" allowBlank="1" errorTitle="Invalid AlertType" error="Toner columns only allowed for AlertType EXCH/SE-F/SNE-F/SNEFGC." type="custom">
      <formula1>=IF(OR($D434="EXCH",$D434="SE/F",$D434="SNE/F",$D434="SNEFGC"),TRUE,LEN(AA434)=0)</formula1>
    </dataValidation>
    <dataValidation sqref="AA435" showErrorMessage="1" showInputMessage="1" allowBlank="1" errorTitle="Invalid AlertType" error="Toner columns only allowed for AlertType EXCH/SE-F/SNE-F/SNEFGC." type="custom">
      <formula1>=IF(OR($D435="EXCH",$D435="SE/F",$D435="SNE/F",$D435="SNEFGC"),TRUE,LEN(AA435)=0)</formula1>
    </dataValidation>
    <dataValidation sqref="AA436" showErrorMessage="1" showInputMessage="1" allowBlank="1" errorTitle="Invalid AlertType" error="Toner columns only allowed for AlertType EXCH/SE-F/SNE-F/SNEFGC." type="custom">
      <formula1>=IF(OR($D436="EXCH",$D436="SE/F",$D436="SNE/F",$D436="SNEFGC"),TRUE,LEN(AA436)=0)</formula1>
    </dataValidation>
    <dataValidation sqref="AA437" showErrorMessage="1" showInputMessage="1" allowBlank="1" errorTitle="Invalid AlertType" error="Toner columns only allowed for AlertType EXCH/SE-F/SNE-F/SNEFGC." type="custom">
      <formula1>=IF(OR($D437="EXCH",$D437="SE/F",$D437="SNE/F",$D437="SNEFGC"),TRUE,LEN(AA437)=0)</formula1>
    </dataValidation>
    <dataValidation sqref="AA438" showErrorMessage="1" showInputMessage="1" allowBlank="1" errorTitle="Invalid AlertType" error="Toner columns only allowed for AlertType EXCH/SE-F/SNE-F/SNEFGC." type="custom">
      <formula1>=IF(OR($D438="EXCH",$D438="SE/F",$D438="SNE/F",$D438="SNEFGC"),TRUE,LEN(AA438)=0)</formula1>
    </dataValidation>
    <dataValidation sqref="AA439" showErrorMessage="1" showInputMessage="1" allowBlank="1" errorTitle="Invalid AlertType" error="Toner columns only allowed for AlertType EXCH/SE-F/SNE-F/SNEFGC." type="custom">
      <formula1>=IF(OR($D439="EXCH",$D439="SE/F",$D439="SNE/F",$D439="SNEFGC"),TRUE,LEN(AA439)=0)</formula1>
    </dataValidation>
    <dataValidation sqref="AA440" showErrorMessage="1" showInputMessage="1" allowBlank="1" errorTitle="Invalid AlertType" error="Toner columns only allowed for AlertType EXCH/SE-F/SNE-F/SNEFGC." type="custom">
      <formula1>=IF(OR($D440="EXCH",$D440="SE/F",$D440="SNE/F",$D440="SNEFGC"),TRUE,LEN(AA440)=0)</formula1>
    </dataValidation>
    <dataValidation sqref="AA441" showErrorMessage="1" showInputMessage="1" allowBlank="1" errorTitle="Invalid AlertType" error="Toner columns only allowed for AlertType EXCH/SE-F/SNE-F/SNEFGC." type="custom">
      <formula1>=IF(OR($D441="EXCH",$D441="SE/F",$D441="SNE/F",$D441="SNEFGC"),TRUE,LEN(AA441)=0)</formula1>
    </dataValidation>
    <dataValidation sqref="AA442" showErrorMessage="1" showInputMessage="1" allowBlank="1" errorTitle="Invalid AlertType" error="Toner columns only allowed for AlertType EXCH/SE-F/SNE-F/SNEFGC." type="custom">
      <formula1>=IF(OR($D442="EXCH",$D442="SE/F",$D442="SNE/F",$D442="SNEFGC"),TRUE,LEN(AA442)=0)</formula1>
    </dataValidation>
    <dataValidation sqref="AA443" showErrorMessage="1" showInputMessage="1" allowBlank="1" errorTitle="Invalid AlertType" error="Toner columns only allowed for AlertType EXCH/SE-F/SNE-F/SNEFGC." type="custom">
      <formula1>=IF(OR($D443="EXCH",$D443="SE/F",$D443="SNE/F",$D443="SNEFGC"),TRUE,LEN(AA443)=0)</formula1>
    </dataValidation>
    <dataValidation sqref="AA444" showErrorMessage="1" showInputMessage="1" allowBlank="1" errorTitle="Invalid AlertType" error="Toner columns only allowed for AlertType EXCH/SE-F/SNE-F/SNEFGC." type="custom">
      <formula1>=IF(OR($D444="EXCH",$D444="SE/F",$D444="SNE/F",$D444="SNEFGC"),TRUE,LEN(AA444)=0)</formula1>
    </dataValidation>
    <dataValidation sqref="AA445" showErrorMessage="1" showInputMessage="1" allowBlank="1" errorTitle="Invalid AlertType" error="Toner columns only allowed for AlertType EXCH/SE-F/SNE-F/SNEFGC." type="custom">
      <formula1>=IF(OR($D445="EXCH",$D445="SE/F",$D445="SNE/F",$D445="SNEFGC"),TRUE,LEN(AA445)=0)</formula1>
    </dataValidation>
    <dataValidation sqref="AA446" showErrorMessage="1" showInputMessage="1" allowBlank="1" errorTitle="Invalid AlertType" error="Toner columns only allowed for AlertType EXCH/SE-F/SNE-F/SNEFGC." type="custom">
      <formula1>=IF(OR($D446="EXCH",$D446="SE/F",$D446="SNE/F",$D446="SNEFGC"),TRUE,LEN(AA446)=0)</formula1>
    </dataValidation>
    <dataValidation sqref="AA447" showErrorMessage="1" showInputMessage="1" allowBlank="1" errorTitle="Invalid AlertType" error="Toner columns only allowed for AlertType EXCH/SE-F/SNE-F/SNEFGC." type="custom">
      <formula1>=IF(OR($D447="EXCH",$D447="SE/F",$D447="SNE/F",$D447="SNEFGC"),TRUE,LEN(AA447)=0)</formula1>
    </dataValidation>
    <dataValidation sqref="AA448" showErrorMessage="1" showInputMessage="1" allowBlank="1" errorTitle="Invalid AlertType" error="Toner columns only allowed for AlertType EXCH/SE-F/SNE-F/SNEFGC." type="custom">
      <formula1>=IF(OR($D448="EXCH",$D448="SE/F",$D448="SNE/F",$D448="SNEFGC"),TRUE,LEN(AA448)=0)</formula1>
    </dataValidation>
    <dataValidation sqref="AA449" showErrorMessage="1" showInputMessage="1" allowBlank="1" errorTitle="Invalid AlertType" error="Toner columns only allowed for AlertType EXCH/SE-F/SNE-F/SNEFGC." type="custom">
      <formula1>=IF(OR($D449="EXCH",$D449="SE/F",$D449="SNE/F",$D449="SNEFGC"),TRUE,LEN(AA449)=0)</formula1>
    </dataValidation>
    <dataValidation sqref="AA450" showErrorMessage="1" showInputMessage="1" allowBlank="1" errorTitle="Invalid AlertType" error="Toner columns only allowed for AlertType EXCH/SE-F/SNE-F/SNEFGC." type="custom">
      <formula1>=IF(OR($D450="EXCH",$D450="SE/F",$D450="SNE/F",$D450="SNEFGC"),TRUE,LEN(AA450)=0)</formula1>
    </dataValidation>
    <dataValidation sqref="AA451" showErrorMessage="1" showInputMessage="1" allowBlank="1" errorTitle="Invalid AlertType" error="Toner columns only allowed for AlertType EXCH/SE-F/SNE-F/SNEFGC." type="custom">
      <formula1>=IF(OR($D451="EXCH",$D451="SE/F",$D451="SNE/F",$D451="SNEFGC"),TRUE,LEN(AA451)=0)</formula1>
    </dataValidation>
    <dataValidation sqref="AA452" showErrorMessage="1" showInputMessage="1" allowBlank="1" errorTitle="Invalid AlertType" error="Toner columns only allowed for AlertType EXCH/SE-F/SNE-F/SNEFGC." type="custom">
      <formula1>=IF(OR($D452="EXCH",$D452="SE/F",$D452="SNE/F",$D452="SNEFGC"),TRUE,LEN(AA452)=0)</formula1>
    </dataValidation>
    <dataValidation sqref="AA453" showErrorMessage="1" showInputMessage="1" allowBlank="1" errorTitle="Invalid AlertType" error="Toner columns only allowed for AlertType EXCH/SE-F/SNE-F/SNEFGC." type="custom">
      <formula1>=IF(OR($D453="EXCH",$D453="SE/F",$D453="SNE/F",$D453="SNEFGC"),TRUE,LEN(AA453)=0)</formula1>
    </dataValidation>
    <dataValidation sqref="AA454" showErrorMessage="1" showInputMessage="1" allowBlank="1" errorTitle="Invalid AlertType" error="Toner columns only allowed for AlertType EXCH/SE-F/SNE-F/SNEFGC." type="custom">
      <formula1>=IF(OR($D454="EXCH",$D454="SE/F",$D454="SNE/F",$D454="SNEFGC"),TRUE,LEN(AA454)=0)</formula1>
    </dataValidation>
    <dataValidation sqref="AA455" showErrorMessage="1" showInputMessage="1" allowBlank="1" errorTitle="Invalid AlertType" error="Toner columns only allowed for AlertType EXCH/SE-F/SNE-F/SNEFGC." type="custom">
      <formula1>=IF(OR($D455="EXCH",$D455="SE/F",$D455="SNE/F",$D455="SNEFGC"),TRUE,LEN(AA455)=0)</formula1>
    </dataValidation>
    <dataValidation sqref="AA456" showErrorMessage="1" showInputMessage="1" allowBlank="1" errorTitle="Invalid AlertType" error="Toner columns only allowed for AlertType EXCH/SE-F/SNE-F/SNEFGC." type="custom">
      <formula1>=IF(OR($D456="EXCH",$D456="SE/F",$D456="SNE/F",$D456="SNEFGC"),TRUE,LEN(AA456)=0)</formula1>
    </dataValidation>
    <dataValidation sqref="AA457" showErrorMessage="1" showInputMessage="1" allowBlank="1" errorTitle="Invalid AlertType" error="Toner columns only allowed for AlertType EXCH/SE-F/SNE-F/SNEFGC." type="custom">
      <formula1>=IF(OR($D457="EXCH",$D457="SE/F",$D457="SNE/F",$D457="SNEFGC"),TRUE,LEN(AA457)=0)</formula1>
    </dataValidation>
    <dataValidation sqref="AA458" showErrorMessage="1" showInputMessage="1" allowBlank="1" errorTitle="Invalid AlertType" error="Toner columns only allowed for AlertType EXCH/SE-F/SNE-F/SNEFGC." type="custom">
      <formula1>=IF(OR($D458="EXCH",$D458="SE/F",$D458="SNE/F",$D458="SNEFGC"),TRUE,LEN(AA458)=0)</formula1>
    </dataValidation>
    <dataValidation sqref="AA459" showErrorMessage="1" showInputMessage="1" allowBlank="1" errorTitle="Invalid AlertType" error="Toner columns only allowed for AlertType EXCH/SE-F/SNE-F/SNEFGC." type="custom">
      <formula1>=IF(OR($D459="EXCH",$D459="SE/F",$D459="SNE/F",$D459="SNEFGC"),TRUE,LEN(AA459)=0)</formula1>
    </dataValidation>
    <dataValidation sqref="AA460" showErrorMessage="1" showInputMessage="1" allowBlank="1" errorTitle="Invalid AlertType" error="Toner columns only allowed for AlertType EXCH/SE-F/SNE-F/SNEFGC." type="custom">
      <formula1>=IF(OR($D460="EXCH",$D460="SE/F",$D460="SNE/F",$D460="SNEFGC"),TRUE,LEN(AA460)=0)</formula1>
    </dataValidation>
    <dataValidation sqref="AA461" showErrorMessage="1" showInputMessage="1" allowBlank="1" errorTitle="Invalid AlertType" error="Toner columns only allowed for AlertType EXCH/SE-F/SNE-F/SNEFGC." type="custom">
      <formula1>=IF(OR($D461="EXCH",$D461="SE/F",$D461="SNE/F",$D461="SNEFGC"),TRUE,LEN(AA461)=0)</formula1>
    </dataValidation>
    <dataValidation sqref="AA462" showErrorMessage="1" showInputMessage="1" allowBlank="1" errorTitle="Invalid AlertType" error="Toner columns only allowed for AlertType EXCH/SE-F/SNE-F/SNEFGC." type="custom">
      <formula1>=IF(OR($D462="EXCH",$D462="SE/F",$D462="SNE/F",$D462="SNEFGC"),TRUE,LEN(AA462)=0)</formula1>
    </dataValidation>
    <dataValidation sqref="AA463" showErrorMessage="1" showInputMessage="1" allowBlank="1" errorTitle="Invalid AlertType" error="Toner columns only allowed for AlertType EXCH/SE-F/SNE-F/SNEFGC." type="custom">
      <formula1>=IF(OR($D463="EXCH",$D463="SE/F",$D463="SNE/F",$D463="SNEFGC"),TRUE,LEN(AA463)=0)</formula1>
    </dataValidation>
    <dataValidation sqref="AA464" showErrorMessage="1" showInputMessage="1" allowBlank="1" errorTitle="Invalid AlertType" error="Toner columns only allowed for AlertType EXCH/SE-F/SNE-F/SNEFGC." type="custom">
      <formula1>=IF(OR($D464="EXCH",$D464="SE/F",$D464="SNE/F",$D464="SNEFGC"),TRUE,LEN(AA464)=0)</formula1>
    </dataValidation>
    <dataValidation sqref="AA465" showErrorMessage="1" showInputMessage="1" allowBlank="1" errorTitle="Invalid AlertType" error="Toner columns only allowed for AlertType EXCH/SE-F/SNE-F/SNEFGC." type="custom">
      <formula1>=IF(OR($D465="EXCH",$D465="SE/F",$D465="SNE/F",$D465="SNEFGC"),TRUE,LEN(AA465)=0)</formula1>
    </dataValidation>
    <dataValidation sqref="AA466" showErrorMessage="1" showInputMessage="1" allowBlank="1" errorTitle="Invalid AlertType" error="Toner columns only allowed for AlertType EXCH/SE-F/SNE-F/SNEFGC." type="custom">
      <formula1>=IF(OR($D466="EXCH",$D466="SE/F",$D466="SNE/F",$D466="SNEFGC"),TRUE,LEN(AA466)=0)</formula1>
    </dataValidation>
    <dataValidation sqref="AA467" showErrorMessage="1" showInputMessage="1" allowBlank="1" errorTitle="Invalid AlertType" error="Toner columns only allowed for AlertType EXCH/SE-F/SNE-F/SNEFGC." type="custom">
      <formula1>=IF(OR($D467="EXCH",$D467="SE/F",$D467="SNE/F",$D467="SNEFGC"),TRUE,LEN(AA467)=0)</formula1>
    </dataValidation>
    <dataValidation sqref="AA468" showErrorMessage="1" showInputMessage="1" allowBlank="1" errorTitle="Invalid AlertType" error="Toner columns only allowed for AlertType EXCH/SE-F/SNE-F/SNEFGC." type="custom">
      <formula1>=IF(OR($D468="EXCH",$D468="SE/F",$D468="SNE/F",$D468="SNEFGC"),TRUE,LEN(AA468)=0)</formula1>
    </dataValidation>
    <dataValidation sqref="AA469" showErrorMessage="1" showInputMessage="1" allowBlank="1" errorTitle="Invalid AlertType" error="Toner columns only allowed for AlertType EXCH/SE-F/SNE-F/SNEFGC." type="custom">
      <formula1>=IF(OR($D469="EXCH",$D469="SE/F",$D469="SNE/F",$D469="SNEFGC"),TRUE,LEN(AA469)=0)</formula1>
    </dataValidation>
    <dataValidation sqref="AA470" showErrorMessage="1" showInputMessage="1" allowBlank="1" errorTitle="Invalid AlertType" error="Toner columns only allowed for AlertType EXCH/SE-F/SNE-F/SNEFGC." type="custom">
      <formula1>=IF(OR($D470="EXCH",$D470="SE/F",$D470="SNE/F",$D470="SNEFGC"),TRUE,LEN(AA470)=0)</formula1>
    </dataValidation>
    <dataValidation sqref="AA471" showErrorMessage="1" showInputMessage="1" allowBlank="1" errorTitle="Invalid AlertType" error="Toner columns only allowed for AlertType EXCH/SE-F/SNE-F/SNEFGC." type="custom">
      <formula1>=IF(OR($D471="EXCH",$D471="SE/F",$D471="SNE/F",$D471="SNEFGC"),TRUE,LEN(AA471)=0)</formula1>
    </dataValidation>
    <dataValidation sqref="AA472" showErrorMessage="1" showInputMessage="1" allowBlank="1" errorTitle="Invalid AlertType" error="Toner columns only allowed for AlertType EXCH/SE-F/SNE-F/SNEFGC." type="custom">
      <formula1>=IF(OR($D472="EXCH",$D472="SE/F",$D472="SNE/F",$D472="SNEFGC"),TRUE,LEN(AA472)=0)</formula1>
    </dataValidation>
    <dataValidation sqref="AA473" showErrorMessage="1" showInputMessage="1" allowBlank="1" errorTitle="Invalid AlertType" error="Toner columns only allowed for AlertType EXCH/SE-F/SNE-F/SNEFGC." type="custom">
      <formula1>=IF(OR($D473="EXCH",$D473="SE/F",$D473="SNE/F",$D473="SNEFGC"),TRUE,LEN(AA473)=0)</formula1>
    </dataValidation>
    <dataValidation sqref="AA474" showErrorMessage="1" showInputMessage="1" allowBlank="1" errorTitle="Invalid AlertType" error="Toner columns only allowed for AlertType EXCH/SE-F/SNE-F/SNEFGC." type="custom">
      <formula1>=IF(OR($D474="EXCH",$D474="SE/F",$D474="SNE/F",$D474="SNEFGC"),TRUE,LEN(AA474)=0)</formula1>
    </dataValidation>
    <dataValidation sqref="AA475" showErrorMessage="1" showInputMessage="1" allowBlank="1" errorTitle="Invalid AlertType" error="Toner columns only allowed for AlertType EXCH/SE-F/SNE-F/SNEFGC." type="custom">
      <formula1>=IF(OR($D475="EXCH",$D475="SE/F",$D475="SNE/F",$D475="SNEFGC"),TRUE,LEN(AA475)=0)</formula1>
    </dataValidation>
    <dataValidation sqref="AA476" showErrorMessage="1" showInputMessage="1" allowBlank="1" errorTitle="Invalid AlertType" error="Toner columns only allowed for AlertType EXCH/SE-F/SNE-F/SNEFGC." type="custom">
      <formula1>=IF(OR($D476="EXCH",$D476="SE/F",$D476="SNE/F",$D476="SNEFGC"),TRUE,LEN(AA476)=0)</formula1>
    </dataValidation>
    <dataValidation sqref="AA477" showErrorMessage="1" showInputMessage="1" allowBlank="1" errorTitle="Invalid AlertType" error="Toner columns only allowed for AlertType EXCH/SE-F/SNE-F/SNEFGC." type="custom">
      <formula1>=IF(OR($D477="EXCH",$D477="SE/F",$D477="SNE/F",$D477="SNEFGC"),TRUE,LEN(AA477)=0)</formula1>
    </dataValidation>
    <dataValidation sqref="AA478" showErrorMessage="1" showInputMessage="1" allowBlank="1" errorTitle="Invalid AlertType" error="Toner columns only allowed for AlertType EXCH/SE-F/SNE-F/SNEFGC." type="custom">
      <formula1>=IF(OR($D478="EXCH",$D478="SE/F",$D478="SNE/F",$D478="SNEFGC"),TRUE,LEN(AA478)=0)</formula1>
    </dataValidation>
    <dataValidation sqref="AA479" showErrorMessage="1" showInputMessage="1" allowBlank="1" errorTitle="Invalid AlertType" error="Toner columns only allowed for AlertType EXCH/SE-F/SNE-F/SNEFGC." type="custom">
      <formula1>=IF(OR($D479="EXCH",$D479="SE/F",$D479="SNE/F",$D479="SNEFGC"),TRUE,LEN(AA479)=0)</formula1>
    </dataValidation>
    <dataValidation sqref="AA480" showErrorMessage="1" showInputMessage="1" allowBlank="1" errorTitle="Invalid AlertType" error="Toner columns only allowed for AlertType EXCH/SE-F/SNE-F/SNEFGC." type="custom">
      <formula1>=IF(OR($D480="EXCH",$D480="SE/F",$D480="SNE/F",$D480="SNEFGC"),TRUE,LEN(AA480)=0)</formula1>
    </dataValidation>
    <dataValidation sqref="AA481" showErrorMessage="1" showInputMessage="1" allowBlank="1" errorTitle="Invalid AlertType" error="Toner columns only allowed for AlertType EXCH/SE-F/SNE-F/SNEFGC." type="custom">
      <formula1>=IF(OR($D481="EXCH",$D481="SE/F",$D481="SNE/F",$D481="SNEFGC"),TRUE,LEN(AA481)=0)</formula1>
    </dataValidation>
    <dataValidation sqref="AA482" showErrorMessage="1" showInputMessage="1" allowBlank="1" errorTitle="Invalid AlertType" error="Toner columns only allowed for AlertType EXCH/SE-F/SNE-F/SNEFGC." type="custom">
      <formula1>=IF(OR($D482="EXCH",$D482="SE/F",$D482="SNE/F",$D482="SNEFGC"),TRUE,LEN(AA482)=0)</formula1>
    </dataValidation>
    <dataValidation sqref="AA483" showErrorMessage="1" showInputMessage="1" allowBlank="1" errorTitle="Invalid AlertType" error="Toner columns only allowed for AlertType EXCH/SE-F/SNE-F/SNEFGC." type="custom">
      <formula1>=IF(OR($D483="EXCH",$D483="SE/F",$D483="SNE/F",$D483="SNEFGC"),TRUE,LEN(AA483)=0)</formula1>
    </dataValidation>
    <dataValidation sqref="AA484" showErrorMessage="1" showInputMessage="1" allowBlank="1" errorTitle="Invalid AlertType" error="Toner columns only allowed for AlertType EXCH/SE-F/SNE-F/SNEFGC." type="custom">
      <formula1>=IF(OR($D484="EXCH",$D484="SE/F",$D484="SNE/F",$D484="SNEFGC"),TRUE,LEN(AA484)=0)</formula1>
    </dataValidation>
    <dataValidation sqref="AA485" showErrorMessage="1" showInputMessage="1" allowBlank="1" errorTitle="Invalid AlertType" error="Toner columns only allowed for AlertType EXCH/SE-F/SNE-F/SNEFGC." type="custom">
      <formula1>=IF(OR($D485="EXCH",$D485="SE/F",$D485="SNE/F",$D485="SNEFGC"),TRUE,LEN(AA485)=0)</formula1>
    </dataValidation>
    <dataValidation sqref="AA486" showErrorMessage="1" showInputMessage="1" allowBlank="1" errorTitle="Invalid AlertType" error="Toner columns only allowed for AlertType EXCH/SE-F/SNE-F/SNEFGC." type="custom">
      <formula1>=IF(OR($D486="EXCH",$D486="SE/F",$D486="SNE/F",$D486="SNEFGC"),TRUE,LEN(AA486)=0)</formula1>
    </dataValidation>
    <dataValidation sqref="AA487" showErrorMessage="1" showInputMessage="1" allowBlank="1" errorTitle="Invalid AlertType" error="Toner columns only allowed for AlertType EXCH/SE-F/SNE-F/SNEFGC." type="custom">
      <formula1>=IF(OR($D487="EXCH",$D487="SE/F",$D487="SNE/F",$D487="SNEFGC"),TRUE,LEN(AA487)=0)</formula1>
    </dataValidation>
    <dataValidation sqref="AA488" showErrorMessage="1" showInputMessage="1" allowBlank="1" errorTitle="Invalid AlertType" error="Toner columns only allowed for AlertType EXCH/SE-F/SNE-F/SNEFGC." type="custom">
      <formula1>=IF(OR($D488="EXCH",$D488="SE/F",$D488="SNE/F",$D488="SNEFGC"),TRUE,LEN(AA488)=0)</formula1>
    </dataValidation>
    <dataValidation sqref="AA489" showErrorMessage="1" showInputMessage="1" allowBlank="1" errorTitle="Invalid AlertType" error="Toner columns only allowed for AlertType EXCH/SE-F/SNE-F/SNEFGC." type="custom">
      <formula1>=IF(OR($D489="EXCH",$D489="SE/F",$D489="SNE/F",$D489="SNEFGC"),TRUE,LEN(AA489)=0)</formula1>
    </dataValidation>
    <dataValidation sqref="AA490" showErrorMessage="1" showInputMessage="1" allowBlank="1" errorTitle="Invalid AlertType" error="Toner columns only allowed for AlertType EXCH/SE-F/SNE-F/SNEFGC." type="custom">
      <formula1>=IF(OR($D490="EXCH",$D490="SE/F",$D490="SNE/F",$D490="SNEFGC"),TRUE,LEN(AA490)=0)</formula1>
    </dataValidation>
    <dataValidation sqref="AA491" showErrorMessage="1" showInputMessage="1" allowBlank="1" errorTitle="Invalid AlertType" error="Toner columns only allowed for AlertType EXCH/SE-F/SNE-F/SNEFGC." type="custom">
      <formula1>=IF(OR($D491="EXCH",$D491="SE/F",$D491="SNE/F",$D491="SNEFGC"),TRUE,LEN(AA491)=0)</formula1>
    </dataValidation>
    <dataValidation sqref="AA492" showErrorMessage="1" showInputMessage="1" allowBlank="1" errorTitle="Invalid AlertType" error="Toner columns only allowed for AlertType EXCH/SE-F/SNE-F/SNEFGC." type="custom">
      <formula1>=IF(OR($D492="EXCH",$D492="SE/F",$D492="SNE/F",$D492="SNEFGC"),TRUE,LEN(AA492)=0)</formula1>
    </dataValidation>
    <dataValidation sqref="AA493" showErrorMessage="1" showInputMessage="1" allowBlank="1" errorTitle="Invalid AlertType" error="Toner columns only allowed for AlertType EXCH/SE-F/SNE-F/SNEFGC." type="custom">
      <formula1>=IF(OR($D493="EXCH",$D493="SE/F",$D493="SNE/F",$D493="SNEFGC"),TRUE,LEN(AA493)=0)</formula1>
    </dataValidation>
    <dataValidation sqref="AA494" showErrorMessage="1" showInputMessage="1" allowBlank="1" errorTitle="Invalid AlertType" error="Toner columns only allowed for AlertType EXCH/SE-F/SNE-F/SNEFGC." type="custom">
      <formula1>=IF(OR($D494="EXCH",$D494="SE/F",$D494="SNE/F",$D494="SNEFGC"),TRUE,LEN(AA494)=0)</formula1>
    </dataValidation>
    <dataValidation sqref="AA495" showErrorMessage="1" showInputMessage="1" allowBlank="1" errorTitle="Invalid AlertType" error="Toner columns only allowed for AlertType EXCH/SE-F/SNE-F/SNEFGC." type="custom">
      <formula1>=IF(OR($D495="EXCH",$D495="SE/F",$D495="SNE/F",$D495="SNEFGC"),TRUE,LEN(AA495)=0)</formula1>
    </dataValidation>
    <dataValidation sqref="AA496" showErrorMessage="1" showInputMessage="1" allowBlank="1" errorTitle="Invalid AlertType" error="Toner columns only allowed for AlertType EXCH/SE-F/SNE-F/SNEFGC." type="custom">
      <formula1>=IF(OR($D496="EXCH",$D496="SE/F",$D496="SNE/F",$D496="SNEFGC"),TRUE,LEN(AA496)=0)</formula1>
    </dataValidation>
    <dataValidation sqref="AA497" showErrorMessage="1" showInputMessage="1" allowBlank="1" errorTitle="Invalid AlertType" error="Toner columns only allowed for AlertType EXCH/SE-F/SNE-F/SNEFGC." type="custom">
      <formula1>=IF(OR($D497="EXCH",$D497="SE/F",$D497="SNE/F",$D497="SNEFGC"),TRUE,LEN(AA497)=0)</formula1>
    </dataValidation>
    <dataValidation sqref="AA498" showErrorMessage="1" showInputMessage="1" allowBlank="1" errorTitle="Invalid AlertType" error="Toner columns only allowed for AlertType EXCH/SE-F/SNE-F/SNEFGC." type="custom">
      <formula1>=IF(OR($D498="EXCH",$D498="SE/F",$D498="SNE/F",$D498="SNEFGC"),TRUE,LEN(AA498)=0)</formula1>
    </dataValidation>
    <dataValidation sqref="AA499" showErrorMessage="1" showInputMessage="1" allowBlank="1" errorTitle="Invalid AlertType" error="Toner columns only allowed for AlertType EXCH/SE-F/SNE-F/SNEFGC." type="custom">
      <formula1>=IF(OR($D499="EXCH",$D499="SE/F",$D499="SNE/F",$D499="SNEFGC"),TRUE,LEN(AA499)=0)</formula1>
    </dataValidation>
    <dataValidation sqref="AA500" showErrorMessage="1" showInputMessage="1" allowBlank="1" errorTitle="Invalid AlertType" error="Toner columns only allowed for AlertType EXCH/SE-F/SNE-F/SNEFGC." type="custom">
      <formula1>=IF(OR($D500="EXCH",$D500="SE/F",$D500="SNE/F",$D500="SNEFGC"),TRUE,LEN(AA500)=0)</formula1>
    </dataValidation>
    <dataValidation sqref="AA501" showErrorMessage="1" showInputMessage="1" allowBlank="1" errorTitle="Invalid AlertType" error="Toner columns only allowed for AlertType EXCH/SE-F/SNE-F/SNEFGC." type="custom">
      <formula1>=IF(OR($D501="EXCH",$D501="SE/F",$D501="SNE/F",$D501="SNEFGC"),TRUE,LEN(AA501)=0)</formula1>
    </dataValidation>
    <dataValidation sqref="AA502" showErrorMessage="1" showInputMessage="1" allowBlank="1" errorTitle="Invalid AlertType" error="Toner columns only allowed for AlertType EXCH/SE-F/SNE-F/SNEFGC." type="custom">
      <formula1>=IF(OR($D502="EXCH",$D502="SE/F",$D502="SNE/F",$D502="SNEFGC"),TRUE,LEN(AA502)=0)</formula1>
    </dataValidation>
    <dataValidation sqref="AA503" showErrorMessage="1" showInputMessage="1" allowBlank="1" errorTitle="Invalid AlertType" error="Toner columns only allowed for AlertType EXCH/SE-F/SNE-F/SNEFGC." type="custom">
      <formula1>=IF(OR($D503="EXCH",$D503="SE/F",$D503="SNE/F",$D503="SNEFGC"),TRUE,LEN(AA503)=0)</formula1>
    </dataValidation>
    <dataValidation sqref="AA504" showErrorMessage="1" showInputMessage="1" allowBlank="1" errorTitle="Invalid AlertType" error="Toner columns only allowed for AlertType EXCH/SE-F/SNE-F/SNEFGC." type="custom">
      <formula1>=IF(OR($D504="EXCH",$D504="SE/F",$D504="SNE/F",$D504="SNEFGC"),TRUE,LEN(AA504)=0)</formula1>
    </dataValidation>
    <dataValidation sqref="AA505" showErrorMessage="1" showInputMessage="1" allowBlank="1" errorTitle="Invalid AlertType" error="Toner columns only allowed for AlertType EXCH/SE-F/SNE-F/SNEFGC." type="custom">
      <formula1>=IF(OR($D505="EXCH",$D505="SE/F",$D505="SNE/F",$D505="SNEFGC"),TRUE,LEN(AA505)=0)</formula1>
    </dataValidation>
    <dataValidation sqref="AA506" showErrorMessage="1" showInputMessage="1" allowBlank="1" errorTitle="Invalid AlertType" error="Toner columns only allowed for AlertType EXCH/SE-F/SNE-F/SNEFGC." type="custom">
      <formula1>=IF(OR($D506="EXCH",$D506="SE/F",$D506="SNE/F",$D506="SNEFGC"),TRUE,LEN(AA506)=0)</formula1>
    </dataValidation>
    <dataValidation sqref="AA507" showErrorMessage="1" showInputMessage="1" allowBlank="1" errorTitle="Invalid AlertType" error="Toner columns only allowed for AlertType EXCH/SE-F/SNE-F/SNEFGC." type="custom">
      <formula1>=IF(OR($D507="EXCH",$D507="SE/F",$D507="SNE/F",$D507="SNEFGC"),TRUE,LEN(AA507)=0)</formula1>
    </dataValidation>
    <dataValidation sqref="AA508" showErrorMessage="1" showInputMessage="1" allowBlank="1" errorTitle="Invalid AlertType" error="Toner columns only allowed for AlertType EXCH/SE-F/SNE-F/SNEFGC." type="custom">
      <formula1>=IF(OR($D508="EXCH",$D508="SE/F",$D508="SNE/F",$D508="SNEFGC"),TRUE,LEN(AA508)=0)</formula1>
    </dataValidation>
    <dataValidation sqref="AA509" showErrorMessage="1" showInputMessage="1" allowBlank="1" errorTitle="Invalid AlertType" error="Toner columns only allowed for AlertType EXCH/SE-F/SNE-F/SNEFGC." type="custom">
      <formula1>=IF(OR($D509="EXCH",$D509="SE/F",$D509="SNE/F",$D509="SNEFGC"),TRUE,LEN(AA509)=0)</formula1>
    </dataValidation>
    <dataValidation sqref="AA510" showErrorMessage="1" showInputMessage="1" allowBlank="1" errorTitle="Invalid AlertType" error="Toner columns only allowed for AlertType EXCH/SE-F/SNE-F/SNEFGC." type="custom">
      <formula1>=IF(OR($D510="EXCH",$D510="SE/F",$D510="SNE/F",$D510="SNEFGC"),TRUE,LEN(AA510)=0)</formula1>
    </dataValidation>
    <dataValidation sqref="AA511" showErrorMessage="1" showInputMessage="1" allowBlank="1" errorTitle="Invalid AlertType" error="Toner columns only allowed for AlertType EXCH/SE-F/SNE-F/SNEFGC." type="custom">
      <formula1>=IF(OR($D511="EXCH",$D511="SE/F",$D511="SNE/F",$D511="SNEFGC"),TRUE,LEN(AA511)=0)</formula1>
    </dataValidation>
    <dataValidation sqref="AA512" showErrorMessage="1" showInputMessage="1" allowBlank="1" errorTitle="Invalid AlertType" error="Toner columns only allowed for AlertType EXCH/SE-F/SNE-F/SNEFGC." type="custom">
      <formula1>=IF(OR($D512="EXCH",$D512="SE/F",$D512="SNE/F",$D512="SNEFGC"),TRUE,LEN(AA512)=0)</formula1>
    </dataValidation>
    <dataValidation sqref="AA513" showErrorMessage="1" showInputMessage="1" allowBlank="1" errorTitle="Invalid AlertType" error="Toner columns only allowed for AlertType EXCH/SE-F/SNE-F/SNEFGC." type="custom">
      <formula1>=IF(OR($D513="EXCH",$D513="SE/F",$D513="SNE/F",$D513="SNEFGC"),TRUE,LEN(AA513)=0)</formula1>
    </dataValidation>
    <dataValidation sqref="AA514" showErrorMessage="1" showInputMessage="1" allowBlank="1" errorTitle="Invalid AlertType" error="Toner columns only allowed for AlertType EXCH/SE-F/SNE-F/SNEFGC." type="custom">
      <formula1>=IF(OR($D514="EXCH",$D514="SE/F",$D514="SNE/F",$D514="SNEFGC"),TRUE,LEN(AA514)=0)</formula1>
    </dataValidation>
    <dataValidation sqref="AA515" showErrorMessage="1" showInputMessage="1" allowBlank="1" errorTitle="Invalid AlertType" error="Toner columns only allowed for AlertType EXCH/SE-F/SNE-F/SNEFGC." type="custom">
      <formula1>=IF(OR($D515="EXCH",$D515="SE/F",$D515="SNE/F",$D515="SNEFGC"),TRUE,LEN(AA515)=0)</formula1>
    </dataValidation>
    <dataValidation sqref="AA516" showErrorMessage="1" showInputMessage="1" allowBlank="1" errorTitle="Invalid AlertType" error="Toner columns only allowed for AlertType EXCH/SE-F/SNE-F/SNEFGC." type="custom">
      <formula1>=IF(OR($D516="EXCH",$D516="SE/F",$D516="SNE/F",$D516="SNEFGC"),TRUE,LEN(AA516)=0)</formula1>
    </dataValidation>
    <dataValidation sqref="AA517" showErrorMessage="1" showInputMessage="1" allowBlank="1" errorTitle="Invalid AlertType" error="Toner columns only allowed for AlertType EXCH/SE-F/SNE-F/SNEFGC." type="custom">
      <formula1>=IF(OR($D517="EXCH",$D517="SE/F",$D517="SNE/F",$D517="SNEFGC"),TRUE,LEN(AA517)=0)</formula1>
    </dataValidation>
    <dataValidation sqref="AA518" showErrorMessage="1" showInputMessage="1" allowBlank="1" errorTitle="Invalid AlertType" error="Toner columns only allowed for AlertType EXCH/SE-F/SNE-F/SNEFGC." type="custom">
      <formula1>=IF(OR($D518="EXCH",$D518="SE/F",$D518="SNE/F",$D518="SNEFGC"),TRUE,LEN(AA518)=0)</formula1>
    </dataValidation>
    <dataValidation sqref="AA519" showErrorMessage="1" showInputMessage="1" allowBlank="1" errorTitle="Invalid AlertType" error="Toner columns only allowed for AlertType EXCH/SE-F/SNE-F/SNEFGC." type="custom">
      <formula1>=IF(OR($D519="EXCH",$D519="SE/F",$D519="SNE/F",$D519="SNEFGC"),TRUE,LEN(AA519)=0)</formula1>
    </dataValidation>
    <dataValidation sqref="AA520" showErrorMessage="1" showInputMessage="1" allowBlank="1" errorTitle="Invalid AlertType" error="Toner columns only allowed for AlertType EXCH/SE-F/SNE-F/SNEFGC." type="custom">
      <formula1>=IF(OR($D520="EXCH",$D520="SE/F",$D520="SNE/F",$D520="SNEFGC"),TRUE,LEN(AA520)=0)</formula1>
    </dataValidation>
    <dataValidation sqref="AA521" showErrorMessage="1" showInputMessage="1" allowBlank="1" errorTitle="Invalid AlertType" error="Toner columns only allowed for AlertType EXCH/SE-F/SNE-F/SNEFGC." type="custom">
      <formula1>=IF(OR($D521="EXCH",$D521="SE/F",$D521="SNE/F",$D521="SNEFGC"),TRUE,LEN(AA521)=0)</formula1>
    </dataValidation>
    <dataValidation sqref="AA522" showErrorMessage="1" showInputMessage="1" allowBlank="1" errorTitle="Invalid AlertType" error="Toner columns only allowed for AlertType EXCH/SE-F/SNE-F/SNEFGC." type="custom">
      <formula1>=IF(OR($D522="EXCH",$D522="SE/F",$D522="SNE/F",$D522="SNEFGC"),TRUE,LEN(AA522)=0)</formula1>
    </dataValidation>
    <dataValidation sqref="AA523" showErrorMessage="1" showInputMessage="1" allowBlank="1" errorTitle="Invalid AlertType" error="Toner columns only allowed for AlertType EXCH/SE-F/SNE-F/SNEFGC." type="custom">
      <formula1>=IF(OR($D523="EXCH",$D523="SE/F",$D523="SNE/F",$D523="SNEFGC"),TRUE,LEN(AA523)=0)</formula1>
    </dataValidation>
    <dataValidation sqref="AA524" showErrorMessage="1" showInputMessage="1" allowBlank="1" errorTitle="Invalid AlertType" error="Toner columns only allowed for AlertType EXCH/SE-F/SNE-F/SNEFGC." type="custom">
      <formula1>=IF(OR($D524="EXCH",$D524="SE/F",$D524="SNE/F",$D524="SNEFGC"),TRUE,LEN(AA524)=0)</formula1>
    </dataValidation>
    <dataValidation sqref="AA525" showErrorMessage="1" showInputMessage="1" allowBlank="1" errorTitle="Invalid AlertType" error="Toner columns only allowed for AlertType EXCH/SE-F/SNE-F/SNEFGC." type="custom">
      <formula1>=IF(OR($D525="EXCH",$D525="SE/F",$D525="SNE/F",$D525="SNEFGC"),TRUE,LEN(AA525)=0)</formula1>
    </dataValidation>
    <dataValidation sqref="AA526" showErrorMessage="1" showInputMessage="1" allowBlank="1" errorTitle="Invalid AlertType" error="Toner columns only allowed for AlertType EXCH/SE-F/SNE-F/SNEFGC." type="custom">
      <formula1>=IF(OR($D526="EXCH",$D526="SE/F",$D526="SNE/F",$D526="SNEFGC"),TRUE,LEN(AA526)=0)</formula1>
    </dataValidation>
    <dataValidation sqref="AA527" showErrorMessage="1" showInputMessage="1" allowBlank="1" errorTitle="Invalid AlertType" error="Toner columns only allowed for AlertType EXCH/SE-F/SNE-F/SNEFGC." type="custom">
      <formula1>=IF(OR($D527="EXCH",$D527="SE/F",$D527="SNE/F",$D527="SNEFGC"),TRUE,LEN(AA527)=0)</formula1>
    </dataValidation>
    <dataValidation sqref="AA528" showErrorMessage="1" showInputMessage="1" allowBlank="1" errorTitle="Invalid AlertType" error="Toner columns only allowed for AlertType EXCH/SE-F/SNE-F/SNEFGC." type="custom">
      <formula1>=IF(OR($D528="EXCH",$D528="SE/F",$D528="SNE/F",$D528="SNEFGC"),TRUE,LEN(AA528)=0)</formula1>
    </dataValidation>
    <dataValidation sqref="AA529" showErrorMessage="1" showInputMessage="1" allowBlank="1" errorTitle="Invalid AlertType" error="Toner columns only allowed for AlertType EXCH/SE-F/SNE-F/SNEFGC." type="custom">
      <formula1>=IF(OR($D529="EXCH",$D529="SE/F",$D529="SNE/F",$D529="SNEFGC"),TRUE,LEN(AA529)=0)</formula1>
    </dataValidation>
    <dataValidation sqref="AA530" showErrorMessage="1" showInputMessage="1" allowBlank="1" errorTitle="Invalid AlertType" error="Toner columns only allowed for AlertType EXCH/SE-F/SNE-F/SNEFGC." type="custom">
      <formula1>=IF(OR($D530="EXCH",$D530="SE/F",$D530="SNE/F",$D530="SNEFGC"),TRUE,LEN(AA530)=0)</formula1>
    </dataValidation>
    <dataValidation sqref="AA531" showErrorMessage="1" showInputMessage="1" allowBlank="1" errorTitle="Invalid AlertType" error="Toner columns only allowed for AlertType EXCH/SE-F/SNE-F/SNEFGC." type="custom">
      <formula1>=IF(OR($D531="EXCH",$D531="SE/F",$D531="SNE/F",$D531="SNEFGC"),TRUE,LEN(AA531)=0)</formula1>
    </dataValidation>
    <dataValidation sqref="AA532" showErrorMessage="1" showInputMessage="1" allowBlank="1" errorTitle="Invalid AlertType" error="Toner columns only allowed for AlertType EXCH/SE-F/SNE-F/SNEFGC." type="custom">
      <formula1>=IF(OR($D532="EXCH",$D532="SE/F",$D532="SNE/F",$D532="SNEFGC"),TRUE,LEN(AA532)=0)</formula1>
    </dataValidation>
    <dataValidation sqref="AA533" showErrorMessage="1" showInputMessage="1" allowBlank="1" errorTitle="Invalid AlertType" error="Toner columns only allowed for AlertType EXCH/SE-F/SNE-F/SNEFGC." type="custom">
      <formula1>=IF(OR($D533="EXCH",$D533="SE/F",$D533="SNE/F",$D533="SNEFGC"),TRUE,LEN(AA533)=0)</formula1>
    </dataValidation>
    <dataValidation sqref="AA534" showErrorMessage="1" showInputMessage="1" allowBlank="1" errorTitle="Invalid AlertType" error="Toner columns only allowed for AlertType EXCH/SE-F/SNE-F/SNEFGC." type="custom">
      <formula1>=IF(OR($D534="EXCH",$D534="SE/F",$D534="SNE/F",$D534="SNEFGC"),TRUE,LEN(AA534)=0)</formula1>
    </dataValidation>
    <dataValidation sqref="AA535" showErrorMessage="1" showInputMessage="1" allowBlank="1" errorTitle="Invalid AlertType" error="Toner columns only allowed for AlertType EXCH/SE-F/SNE-F/SNEFGC." type="custom">
      <formula1>=IF(OR($D535="EXCH",$D535="SE/F",$D535="SNE/F",$D535="SNEFGC"),TRUE,LEN(AA535)=0)</formula1>
    </dataValidation>
    <dataValidation sqref="AA536" showErrorMessage="1" showInputMessage="1" allowBlank="1" errorTitle="Invalid AlertType" error="Toner columns only allowed for AlertType EXCH/SE-F/SNE-F/SNEFGC." type="custom">
      <formula1>=IF(OR($D536="EXCH",$D536="SE/F",$D536="SNE/F",$D536="SNEFGC"),TRUE,LEN(AA536)=0)</formula1>
    </dataValidation>
    <dataValidation sqref="AA537" showErrorMessage="1" showInputMessage="1" allowBlank="1" errorTitle="Invalid AlertType" error="Toner columns only allowed for AlertType EXCH/SE-F/SNE-F/SNEFGC." type="custom">
      <formula1>=IF(OR($D537="EXCH",$D537="SE/F",$D537="SNE/F",$D537="SNEFGC"),TRUE,LEN(AA537)=0)</formula1>
    </dataValidation>
    <dataValidation sqref="AA538" showErrorMessage="1" showInputMessage="1" allowBlank="1" errorTitle="Invalid AlertType" error="Toner columns only allowed for AlertType EXCH/SE-F/SNE-F/SNEFGC." type="custom">
      <formula1>=IF(OR($D538="EXCH",$D538="SE/F",$D538="SNE/F",$D538="SNEFGC"),TRUE,LEN(AA538)=0)</formula1>
    </dataValidation>
    <dataValidation sqref="AA539" showErrorMessage="1" showInputMessage="1" allowBlank="1" errorTitle="Invalid AlertType" error="Toner columns only allowed for AlertType EXCH/SE-F/SNE-F/SNEFGC." type="custom">
      <formula1>=IF(OR($D539="EXCH",$D539="SE/F",$D539="SNE/F",$D539="SNEFGC"),TRUE,LEN(AA539)=0)</formula1>
    </dataValidation>
    <dataValidation sqref="AA540" showErrorMessage="1" showInputMessage="1" allowBlank="1" errorTitle="Invalid AlertType" error="Toner columns only allowed for AlertType EXCH/SE-F/SNE-F/SNEFGC." type="custom">
      <formula1>=IF(OR($D540="EXCH",$D540="SE/F",$D540="SNE/F",$D540="SNEFGC"),TRUE,LEN(AA540)=0)</formula1>
    </dataValidation>
    <dataValidation sqref="AA541" showErrorMessage="1" showInputMessage="1" allowBlank="1" errorTitle="Invalid AlertType" error="Toner columns only allowed for AlertType EXCH/SE-F/SNE-F/SNEFGC." type="custom">
      <formula1>=IF(OR($D541="EXCH",$D541="SE/F",$D541="SNE/F",$D541="SNEFGC"),TRUE,LEN(AA541)=0)</formula1>
    </dataValidation>
    <dataValidation sqref="AA542" showErrorMessage="1" showInputMessage="1" allowBlank="1" errorTitle="Invalid AlertType" error="Toner columns only allowed for AlertType EXCH/SE-F/SNE-F/SNEFGC." type="custom">
      <formula1>=IF(OR($D542="EXCH",$D542="SE/F",$D542="SNE/F",$D542="SNEFGC"),TRUE,LEN(AA542)=0)</formula1>
    </dataValidation>
    <dataValidation sqref="AA543" showErrorMessage="1" showInputMessage="1" allowBlank="1" errorTitle="Invalid AlertType" error="Toner columns only allowed for AlertType EXCH/SE-F/SNE-F/SNEFGC." type="custom">
      <formula1>=IF(OR($D543="EXCH",$D543="SE/F",$D543="SNE/F",$D543="SNEFGC"),TRUE,LEN(AA543)=0)</formula1>
    </dataValidation>
    <dataValidation sqref="AA544" showErrorMessage="1" showInputMessage="1" allowBlank="1" errorTitle="Invalid AlertType" error="Toner columns only allowed for AlertType EXCH/SE-F/SNE-F/SNEFGC." type="custom">
      <formula1>=IF(OR($D544="EXCH",$D544="SE/F",$D544="SNE/F",$D544="SNEFGC"),TRUE,LEN(AA544)=0)</formula1>
    </dataValidation>
    <dataValidation sqref="AA545" showErrorMessage="1" showInputMessage="1" allowBlank="1" errorTitle="Invalid AlertType" error="Toner columns only allowed for AlertType EXCH/SE-F/SNE-F/SNEFGC." type="custom">
      <formula1>=IF(OR($D545="EXCH",$D545="SE/F",$D545="SNE/F",$D545="SNEFGC"),TRUE,LEN(AA545)=0)</formula1>
    </dataValidation>
    <dataValidation sqref="AA546" showErrorMessage="1" showInputMessage="1" allowBlank="1" errorTitle="Invalid AlertType" error="Toner columns only allowed for AlertType EXCH/SE-F/SNE-F/SNEFGC." type="custom">
      <formula1>=IF(OR($D546="EXCH",$D546="SE/F",$D546="SNE/F",$D546="SNEFGC"),TRUE,LEN(AA546)=0)</formula1>
    </dataValidation>
    <dataValidation sqref="AA547" showErrorMessage="1" showInputMessage="1" allowBlank="1" errorTitle="Invalid AlertType" error="Toner columns only allowed for AlertType EXCH/SE-F/SNE-F/SNEFGC." type="custom">
      <formula1>=IF(OR($D547="EXCH",$D547="SE/F",$D547="SNE/F",$D547="SNEFGC"),TRUE,LEN(AA547)=0)</formula1>
    </dataValidation>
    <dataValidation sqref="AA548" showErrorMessage="1" showInputMessage="1" allowBlank="1" errorTitle="Invalid AlertType" error="Toner columns only allowed for AlertType EXCH/SE-F/SNE-F/SNEFGC." type="custom">
      <formula1>=IF(OR($D548="EXCH",$D548="SE/F",$D548="SNE/F",$D548="SNEFGC"),TRUE,LEN(AA548)=0)</formula1>
    </dataValidation>
    <dataValidation sqref="AA549" showErrorMessage="1" showInputMessage="1" allowBlank="1" errorTitle="Invalid AlertType" error="Toner columns only allowed for AlertType EXCH/SE-F/SNE-F/SNEFGC." type="custom">
      <formula1>=IF(OR($D549="EXCH",$D549="SE/F",$D549="SNE/F",$D549="SNEFGC"),TRUE,LEN(AA549)=0)</formula1>
    </dataValidation>
    <dataValidation sqref="AA550" showErrorMessage="1" showInputMessage="1" allowBlank="1" errorTitle="Invalid AlertType" error="Toner columns only allowed for AlertType EXCH/SE-F/SNE-F/SNEFGC." type="custom">
      <formula1>=IF(OR($D550="EXCH",$D550="SE/F",$D550="SNE/F",$D550="SNEFGC"),TRUE,LEN(AA550)=0)</formula1>
    </dataValidation>
    <dataValidation sqref="AA551" showErrorMessage="1" showInputMessage="1" allowBlank="1" errorTitle="Invalid AlertType" error="Toner columns only allowed for AlertType EXCH/SE-F/SNE-F/SNEFGC." type="custom">
      <formula1>=IF(OR($D551="EXCH",$D551="SE/F",$D551="SNE/F",$D551="SNEFGC"),TRUE,LEN(AA551)=0)</formula1>
    </dataValidation>
    <dataValidation sqref="AA552" showErrorMessage="1" showInputMessage="1" allowBlank="1" errorTitle="Invalid AlertType" error="Toner columns only allowed for AlertType EXCH/SE-F/SNE-F/SNEFGC." type="custom">
      <formula1>=IF(OR($D552="EXCH",$D552="SE/F",$D552="SNE/F",$D552="SNEFGC"),TRUE,LEN(AA552)=0)</formula1>
    </dataValidation>
    <dataValidation sqref="AA553" showErrorMessage="1" showInputMessage="1" allowBlank="1" errorTitle="Invalid AlertType" error="Toner columns only allowed for AlertType EXCH/SE-F/SNE-F/SNEFGC." type="custom">
      <formula1>=IF(OR($D553="EXCH",$D553="SE/F",$D553="SNE/F",$D553="SNEFGC"),TRUE,LEN(AA553)=0)</formula1>
    </dataValidation>
    <dataValidation sqref="AA554" showErrorMessage="1" showInputMessage="1" allowBlank="1" errorTitle="Invalid AlertType" error="Toner columns only allowed for AlertType EXCH/SE-F/SNE-F/SNEFGC." type="custom">
      <formula1>=IF(OR($D554="EXCH",$D554="SE/F",$D554="SNE/F",$D554="SNEFGC"),TRUE,LEN(AA554)=0)</formula1>
    </dataValidation>
    <dataValidation sqref="AA555" showErrorMessage="1" showInputMessage="1" allowBlank="1" errorTitle="Invalid AlertType" error="Toner columns only allowed for AlertType EXCH/SE-F/SNE-F/SNEFGC." type="custom">
      <formula1>=IF(OR($D555="EXCH",$D555="SE/F",$D555="SNE/F",$D555="SNEFGC"),TRUE,LEN(AA555)=0)</formula1>
    </dataValidation>
    <dataValidation sqref="AA556" showErrorMessage="1" showInputMessage="1" allowBlank="1" errorTitle="Invalid AlertType" error="Toner columns only allowed for AlertType EXCH/SE-F/SNE-F/SNEFGC." type="custom">
      <formula1>=IF(OR($D556="EXCH",$D556="SE/F",$D556="SNE/F",$D556="SNEFGC"),TRUE,LEN(AA556)=0)</formula1>
    </dataValidation>
    <dataValidation sqref="AA557" showErrorMessage="1" showInputMessage="1" allowBlank="1" errorTitle="Invalid AlertType" error="Toner columns only allowed for AlertType EXCH/SE-F/SNE-F/SNEFGC." type="custom">
      <formula1>=IF(OR($D557="EXCH",$D557="SE/F",$D557="SNE/F",$D557="SNEFGC"),TRUE,LEN(AA557)=0)</formula1>
    </dataValidation>
    <dataValidation sqref="AA558" showErrorMessage="1" showInputMessage="1" allowBlank="1" errorTitle="Invalid AlertType" error="Toner columns only allowed for AlertType EXCH/SE-F/SNE-F/SNEFGC." type="custom">
      <formula1>=IF(OR($D558="EXCH",$D558="SE/F",$D558="SNE/F",$D558="SNEFGC"),TRUE,LEN(AA558)=0)</formula1>
    </dataValidation>
    <dataValidation sqref="AA559" showErrorMessage="1" showInputMessage="1" allowBlank="1" errorTitle="Invalid AlertType" error="Toner columns only allowed for AlertType EXCH/SE-F/SNE-F/SNEFGC." type="custom">
      <formula1>=IF(OR($D559="EXCH",$D559="SE/F",$D559="SNE/F",$D559="SNEFGC"),TRUE,LEN(AA559)=0)</formula1>
    </dataValidation>
    <dataValidation sqref="AA560" showErrorMessage="1" showInputMessage="1" allowBlank="1" errorTitle="Invalid AlertType" error="Toner columns only allowed for AlertType EXCH/SE-F/SNE-F/SNEFGC." type="custom">
      <formula1>=IF(OR($D560="EXCH",$D560="SE/F",$D560="SNE/F",$D560="SNEFGC"),TRUE,LEN(AA560)=0)</formula1>
    </dataValidation>
    <dataValidation sqref="AA561" showErrorMessage="1" showInputMessage="1" allowBlank="1" errorTitle="Invalid AlertType" error="Toner columns only allowed for AlertType EXCH/SE-F/SNE-F/SNEFGC." type="custom">
      <formula1>=IF(OR($D561="EXCH",$D561="SE/F",$D561="SNE/F",$D561="SNEFGC"),TRUE,LEN(AA561)=0)</formula1>
    </dataValidation>
    <dataValidation sqref="AA562" showErrorMessage="1" showInputMessage="1" allowBlank="1" errorTitle="Invalid AlertType" error="Toner columns only allowed for AlertType EXCH/SE-F/SNE-F/SNEFGC." type="custom">
      <formula1>=IF(OR($D562="EXCH",$D562="SE/F",$D562="SNE/F",$D562="SNEFGC"),TRUE,LEN(AA562)=0)</formula1>
    </dataValidation>
    <dataValidation sqref="AA563" showErrorMessage="1" showInputMessage="1" allowBlank="1" errorTitle="Invalid AlertType" error="Toner columns only allowed for AlertType EXCH/SE-F/SNE-F/SNEFGC." type="custom">
      <formula1>=IF(OR($D563="EXCH",$D563="SE/F",$D563="SNE/F",$D563="SNEFGC"),TRUE,LEN(AA563)=0)</formula1>
    </dataValidation>
    <dataValidation sqref="AA564" showErrorMessage="1" showInputMessage="1" allowBlank="1" errorTitle="Invalid AlertType" error="Toner columns only allowed for AlertType EXCH/SE-F/SNE-F/SNEFGC." type="custom">
      <formula1>=IF(OR($D564="EXCH",$D564="SE/F",$D564="SNE/F",$D564="SNEFGC"),TRUE,LEN(AA564)=0)</formula1>
    </dataValidation>
    <dataValidation sqref="AA565" showErrorMessage="1" showInputMessage="1" allowBlank="1" errorTitle="Invalid AlertType" error="Toner columns only allowed for AlertType EXCH/SE-F/SNE-F/SNEFGC." type="custom">
      <formula1>=IF(OR($D565="EXCH",$D565="SE/F",$D565="SNE/F",$D565="SNEFGC"),TRUE,LEN(AA565)=0)</formula1>
    </dataValidation>
    <dataValidation sqref="AA566" showErrorMessage="1" showInputMessage="1" allowBlank="1" errorTitle="Invalid AlertType" error="Toner columns only allowed for AlertType EXCH/SE-F/SNE-F/SNEFGC." type="custom">
      <formula1>=IF(OR($D566="EXCH",$D566="SE/F",$D566="SNE/F",$D566="SNEFGC"),TRUE,LEN(AA566)=0)</formula1>
    </dataValidation>
    <dataValidation sqref="AA567" showErrorMessage="1" showInputMessage="1" allowBlank="1" errorTitle="Invalid AlertType" error="Toner columns only allowed for AlertType EXCH/SE-F/SNE-F/SNEFGC." type="custom">
      <formula1>=IF(OR($D567="EXCH",$D567="SE/F",$D567="SNE/F",$D567="SNEFGC"),TRUE,LEN(AA567)=0)</formula1>
    </dataValidation>
    <dataValidation sqref="AA568" showErrorMessage="1" showInputMessage="1" allowBlank="1" errorTitle="Invalid AlertType" error="Toner columns only allowed for AlertType EXCH/SE-F/SNE-F/SNEFGC." type="custom">
      <formula1>=IF(OR($D568="EXCH",$D568="SE/F",$D568="SNE/F",$D568="SNEFGC"),TRUE,LEN(AA568)=0)</formula1>
    </dataValidation>
    <dataValidation sqref="AA569" showErrorMessage="1" showInputMessage="1" allowBlank="1" errorTitle="Invalid AlertType" error="Toner columns only allowed for AlertType EXCH/SE-F/SNE-F/SNEFGC." type="custom">
      <formula1>=IF(OR($D569="EXCH",$D569="SE/F",$D569="SNE/F",$D569="SNEFGC"),TRUE,LEN(AA569)=0)</formula1>
    </dataValidation>
    <dataValidation sqref="AA570" showErrorMessage="1" showInputMessage="1" allowBlank="1" errorTitle="Invalid AlertType" error="Toner columns only allowed for AlertType EXCH/SE-F/SNE-F/SNEFGC." type="custom">
      <formula1>=IF(OR($D570="EXCH",$D570="SE/F",$D570="SNE/F",$D570="SNEFGC"),TRUE,LEN(AA570)=0)</formula1>
    </dataValidation>
    <dataValidation sqref="AA571" showErrorMessage="1" showInputMessage="1" allowBlank="1" errorTitle="Invalid AlertType" error="Toner columns only allowed for AlertType EXCH/SE-F/SNE-F/SNEFGC." type="custom">
      <formula1>=IF(OR($D571="EXCH",$D571="SE/F",$D571="SNE/F",$D571="SNEFGC"),TRUE,LEN(AA571)=0)</formula1>
    </dataValidation>
    <dataValidation sqref="AA572" showErrorMessage="1" showInputMessage="1" allowBlank="1" errorTitle="Invalid AlertType" error="Toner columns only allowed for AlertType EXCH/SE-F/SNE-F/SNEFGC." type="custom">
      <formula1>=IF(OR($D572="EXCH",$D572="SE/F",$D572="SNE/F",$D572="SNEFGC"),TRUE,LEN(AA572)=0)</formula1>
    </dataValidation>
    <dataValidation sqref="AA573" showErrorMessage="1" showInputMessage="1" allowBlank="1" errorTitle="Invalid AlertType" error="Toner columns only allowed for AlertType EXCH/SE-F/SNE-F/SNEFGC." type="custom">
      <formula1>=IF(OR($D573="EXCH",$D573="SE/F",$D573="SNE/F",$D573="SNEFGC"),TRUE,LEN(AA573)=0)</formula1>
    </dataValidation>
    <dataValidation sqref="AA574" showErrorMessage="1" showInputMessage="1" allowBlank="1" errorTitle="Invalid AlertType" error="Toner columns only allowed for AlertType EXCH/SE-F/SNE-F/SNEFGC." type="custom">
      <formula1>=IF(OR($D574="EXCH",$D574="SE/F",$D574="SNE/F",$D574="SNEFGC"),TRUE,LEN(AA574)=0)</formula1>
    </dataValidation>
    <dataValidation sqref="AA575" showErrorMessage="1" showInputMessage="1" allowBlank="1" errorTitle="Invalid AlertType" error="Toner columns only allowed for AlertType EXCH/SE-F/SNE-F/SNEFGC." type="custom">
      <formula1>=IF(OR($D575="EXCH",$D575="SE/F",$D575="SNE/F",$D575="SNEFGC"),TRUE,LEN(AA575)=0)</formula1>
    </dataValidation>
    <dataValidation sqref="AA576" showErrorMessage="1" showInputMessage="1" allowBlank="1" errorTitle="Invalid AlertType" error="Toner columns only allowed for AlertType EXCH/SE-F/SNE-F/SNEFGC." type="custom">
      <formula1>=IF(OR($D576="EXCH",$D576="SE/F",$D576="SNE/F",$D576="SNEFGC"),TRUE,LEN(AA576)=0)</formula1>
    </dataValidation>
    <dataValidation sqref="AA577" showErrorMessage="1" showInputMessage="1" allowBlank="1" errorTitle="Invalid AlertType" error="Toner columns only allowed for AlertType EXCH/SE-F/SNE-F/SNEFGC." type="custom">
      <formula1>=IF(OR($D577="EXCH",$D577="SE/F",$D577="SNE/F",$D577="SNEFGC"),TRUE,LEN(AA577)=0)</formula1>
    </dataValidation>
    <dataValidation sqref="AA578" showErrorMessage="1" showInputMessage="1" allowBlank="1" errorTitle="Invalid AlertType" error="Toner columns only allowed for AlertType EXCH/SE-F/SNE-F/SNEFGC." type="custom">
      <formula1>=IF(OR($D578="EXCH",$D578="SE/F",$D578="SNE/F",$D578="SNEFGC"),TRUE,LEN(AA578)=0)</formula1>
    </dataValidation>
    <dataValidation sqref="AA579" showErrorMessage="1" showInputMessage="1" allowBlank="1" errorTitle="Invalid AlertType" error="Toner columns only allowed for AlertType EXCH/SE-F/SNE-F/SNEFGC." type="custom">
      <formula1>=IF(OR($D579="EXCH",$D579="SE/F",$D579="SNE/F",$D579="SNEFGC"),TRUE,LEN(AA579)=0)</formula1>
    </dataValidation>
    <dataValidation sqref="AA580" showErrorMessage="1" showInputMessage="1" allowBlank="1" errorTitle="Invalid AlertType" error="Toner columns only allowed for AlertType EXCH/SE-F/SNE-F/SNEFGC." type="custom">
      <formula1>=IF(OR($D580="EXCH",$D580="SE/F",$D580="SNE/F",$D580="SNEFGC"),TRUE,LEN(AA580)=0)</formula1>
    </dataValidation>
    <dataValidation sqref="AA581" showErrorMessage="1" showInputMessage="1" allowBlank="1" errorTitle="Invalid AlertType" error="Toner columns only allowed for AlertType EXCH/SE-F/SNE-F/SNEFGC." type="custom">
      <formula1>=IF(OR($D581="EXCH",$D581="SE/F",$D581="SNE/F",$D581="SNEFGC"),TRUE,LEN(AA581)=0)</formula1>
    </dataValidation>
    <dataValidation sqref="AA582" showErrorMessage="1" showInputMessage="1" allowBlank="1" errorTitle="Invalid AlertType" error="Toner columns only allowed for AlertType EXCH/SE-F/SNE-F/SNEFGC." type="custom">
      <formula1>=IF(OR($D582="EXCH",$D582="SE/F",$D582="SNE/F",$D582="SNEFGC"),TRUE,LEN(AA582)=0)</formula1>
    </dataValidation>
    <dataValidation sqref="AA583" showErrorMessage="1" showInputMessage="1" allowBlank="1" errorTitle="Invalid AlertType" error="Toner columns only allowed for AlertType EXCH/SE-F/SNE-F/SNEFGC." type="custom">
      <formula1>=IF(OR($D583="EXCH",$D583="SE/F",$D583="SNE/F",$D583="SNEFGC"),TRUE,LEN(AA583)=0)</formula1>
    </dataValidation>
    <dataValidation sqref="AA584" showErrorMessage="1" showInputMessage="1" allowBlank="1" errorTitle="Invalid AlertType" error="Toner columns only allowed for AlertType EXCH/SE-F/SNE-F/SNEFGC." type="custom">
      <formula1>=IF(OR($D584="EXCH",$D584="SE/F",$D584="SNE/F",$D584="SNEFGC"),TRUE,LEN(AA584)=0)</formula1>
    </dataValidation>
    <dataValidation sqref="AA585" showErrorMessage="1" showInputMessage="1" allowBlank="1" errorTitle="Invalid AlertType" error="Toner columns only allowed for AlertType EXCH/SE-F/SNE-F/SNEFGC." type="custom">
      <formula1>=IF(OR($D585="EXCH",$D585="SE/F",$D585="SNE/F",$D585="SNEFGC"),TRUE,LEN(AA585)=0)</formula1>
    </dataValidation>
    <dataValidation sqref="AA586" showErrorMessage="1" showInputMessage="1" allowBlank="1" errorTitle="Invalid AlertType" error="Toner columns only allowed for AlertType EXCH/SE-F/SNE-F/SNEFGC." type="custom">
      <formula1>=IF(OR($D586="EXCH",$D586="SE/F",$D586="SNE/F",$D586="SNEFGC"),TRUE,LEN(AA586)=0)</formula1>
    </dataValidation>
    <dataValidation sqref="AA587" showErrorMessage="1" showInputMessage="1" allowBlank="1" errorTitle="Invalid AlertType" error="Toner columns only allowed for AlertType EXCH/SE-F/SNE-F/SNEFGC." type="custom">
      <formula1>=IF(OR($D587="EXCH",$D587="SE/F",$D587="SNE/F",$D587="SNEFGC"),TRUE,LEN(AA587)=0)</formula1>
    </dataValidation>
    <dataValidation sqref="AA588" showErrorMessage="1" showInputMessage="1" allowBlank="1" errorTitle="Invalid AlertType" error="Toner columns only allowed for AlertType EXCH/SE-F/SNE-F/SNEFGC." type="custom">
      <formula1>=IF(OR($D588="EXCH",$D588="SE/F",$D588="SNE/F",$D588="SNEFGC"),TRUE,LEN(AA588)=0)</formula1>
    </dataValidation>
    <dataValidation sqref="AA589" showErrorMessage="1" showInputMessage="1" allowBlank="1" errorTitle="Invalid AlertType" error="Toner columns only allowed for AlertType EXCH/SE-F/SNE-F/SNEFGC." type="custom">
      <formula1>=IF(OR($D589="EXCH",$D589="SE/F",$D589="SNE/F",$D589="SNEFGC"),TRUE,LEN(AA589)=0)</formula1>
    </dataValidation>
    <dataValidation sqref="AA590" showErrorMessage="1" showInputMessage="1" allowBlank="1" errorTitle="Invalid AlertType" error="Toner columns only allowed for AlertType EXCH/SE-F/SNE-F/SNEFGC." type="custom">
      <formula1>=IF(OR($D590="EXCH",$D590="SE/F",$D590="SNE/F",$D590="SNEFGC"),TRUE,LEN(AA590)=0)</formula1>
    </dataValidation>
    <dataValidation sqref="AA591" showErrorMessage="1" showInputMessage="1" allowBlank="1" errorTitle="Invalid AlertType" error="Toner columns only allowed for AlertType EXCH/SE-F/SNE-F/SNEFGC." type="custom">
      <formula1>=IF(OR($D591="EXCH",$D591="SE/F",$D591="SNE/F",$D591="SNEFGC"),TRUE,LEN(AA591)=0)</formula1>
    </dataValidation>
    <dataValidation sqref="AA592" showErrorMessage="1" showInputMessage="1" allowBlank="1" errorTitle="Invalid AlertType" error="Toner columns only allowed for AlertType EXCH/SE-F/SNE-F/SNEFGC." type="custom">
      <formula1>=IF(OR($D592="EXCH",$D592="SE/F",$D592="SNE/F",$D592="SNEFGC"),TRUE,LEN(AA592)=0)</formula1>
    </dataValidation>
    <dataValidation sqref="AA593" showErrorMessage="1" showInputMessage="1" allowBlank="1" errorTitle="Invalid AlertType" error="Toner columns only allowed for AlertType EXCH/SE-F/SNE-F/SNEFGC." type="custom">
      <formula1>=IF(OR($D593="EXCH",$D593="SE/F",$D593="SNE/F",$D593="SNEFGC"),TRUE,LEN(AA593)=0)</formula1>
    </dataValidation>
    <dataValidation sqref="AA594" showErrorMessage="1" showInputMessage="1" allowBlank="1" errorTitle="Invalid AlertType" error="Toner columns only allowed for AlertType EXCH/SE-F/SNE-F/SNEFGC." type="custom">
      <formula1>=IF(OR($D594="EXCH",$D594="SE/F",$D594="SNE/F",$D594="SNEFGC"),TRUE,LEN(AA594)=0)</formula1>
    </dataValidation>
    <dataValidation sqref="AA595" showErrorMessage="1" showInputMessage="1" allowBlank="1" errorTitle="Invalid AlertType" error="Toner columns only allowed for AlertType EXCH/SE-F/SNE-F/SNEFGC." type="custom">
      <formula1>=IF(OR($D595="EXCH",$D595="SE/F",$D595="SNE/F",$D595="SNEFGC"),TRUE,LEN(AA595)=0)</formula1>
    </dataValidation>
    <dataValidation sqref="AA596" showErrorMessage="1" showInputMessage="1" allowBlank="1" errorTitle="Invalid AlertType" error="Toner columns only allowed for AlertType EXCH/SE-F/SNE-F/SNEFGC." type="custom">
      <formula1>=IF(OR($D596="EXCH",$D596="SE/F",$D596="SNE/F",$D596="SNEFGC"),TRUE,LEN(AA596)=0)</formula1>
    </dataValidation>
    <dataValidation sqref="AA597" showErrorMessage="1" showInputMessage="1" allowBlank="1" errorTitle="Invalid AlertType" error="Toner columns only allowed for AlertType EXCH/SE-F/SNE-F/SNEFGC." type="custom">
      <formula1>=IF(OR($D597="EXCH",$D597="SE/F",$D597="SNE/F",$D597="SNEFGC"),TRUE,LEN(AA597)=0)</formula1>
    </dataValidation>
    <dataValidation sqref="AA598" showErrorMessage="1" showInputMessage="1" allowBlank="1" errorTitle="Invalid AlertType" error="Toner columns only allowed for AlertType EXCH/SE-F/SNE-F/SNEFGC." type="custom">
      <formula1>=IF(OR($D598="EXCH",$D598="SE/F",$D598="SNE/F",$D598="SNEFGC"),TRUE,LEN(AA598)=0)</formula1>
    </dataValidation>
    <dataValidation sqref="AA599" showErrorMessage="1" showInputMessage="1" allowBlank="1" errorTitle="Invalid AlertType" error="Toner columns only allowed for AlertType EXCH/SE-F/SNE-F/SNEFGC." type="custom">
      <formula1>=IF(OR($D599="EXCH",$D599="SE/F",$D599="SNE/F",$D599="SNEFGC"),TRUE,LEN(AA599)=0)</formula1>
    </dataValidation>
    <dataValidation sqref="AA600" showErrorMessage="1" showInputMessage="1" allowBlank="1" errorTitle="Invalid AlertType" error="Toner columns only allowed for AlertType EXCH/SE-F/SNE-F/SNEFGC." type="custom">
      <formula1>=IF(OR($D600="EXCH",$D600="SE/F",$D600="SNE/F",$D600="SNEFGC"),TRUE,LEN(AA600)=0)</formula1>
    </dataValidation>
    <dataValidation sqref="AA601" showErrorMessage="1" showInputMessage="1" allowBlank="1" errorTitle="Invalid AlertType" error="Toner columns only allowed for AlertType EXCH/SE-F/SNE-F/SNEFGC." type="custom">
      <formula1>=IF(OR($D601="EXCH",$D601="SE/F",$D601="SNE/F",$D601="SNEFGC"),TRUE,LEN(AA601)=0)</formula1>
    </dataValidation>
    <dataValidation sqref="AA602" showErrorMessage="1" showInputMessage="1" allowBlank="1" errorTitle="Invalid AlertType" error="Toner columns only allowed for AlertType EXCH/SE-F/SNE-F/SNEFGC." type="custom">
      <formula1>=IF(OR($D602="EXCH",$D602="SE/F",$D602="SNE/F",$D602="SNEFGC"),TRUE,LEN(AA602)=0)</formula1>
    </dataValidation>
    <dataValidation sqref="AA603" showErrorMessage="1" showInputMessage="1" allowBlank="1" errorTitle="Invalid AlertType" error="Toner columns only allowed for AlertType EXCH/SE-F/SNE-F/SNEFGC." type="custom">
      <formula1>=IF(OR($D603="EXCH",$D603="SE/F",$D603="SNE/F",$D603="SNEFGC"),TRUE,LEN(AA603)=0)</formula1>
    </dataValidation>
    <dataValidation sqref="AA604" showErrorMessage="1" showInputMessage="1" allowBlank="1" errorTitle="Invalid AlertType" error="Toner columns only allowed for AlertType EXCH/SE-F/SNE-F/SNEFGC." type="custom">
      <formula1>=IF(OR($D604="EXCH",$D604="SE/F",$D604="SNE/F",$D604="SNEFGC"),TRUE,LEN(AA604)=0)</formula1>
    </dataValidation>
    <dataValidation sqref="AA605" showErrorMessage="1" showInputMessage="1" allowBlank="1" errorTitle="Invalid AlertType" error="Toner columns only allowed for AlertType EXCH/SE-F/SNE-F/SNEFGC." type="custom">
      <formula1>=IF(OR($D605="EXCH",$D605="SE/F",$D605="SNE/F",$D605="SNEFGC"),TRUE,LEN(AA605)=0)</formula1>
    </dataValidation>
    <dataValidation sqref="AA606" showErrorMessage="1" showInputMessage="1" allowBlank="1" errorTitle="Invalid AlertType" error="Toner columns only allowed for AlertType EXCH/SE-F/SNE-F/SNEFGC." type="custom">
      <formula1>=IF(OR($D606="EXCH",$D606="SE/F",$D606="SNE/F",$D606="SNEFGC"),TRUE,LEN(AA606)=0)</formula1>
    </dataValidation>
    <dataValidation sqref="AA607" showErrorMessage="1" showInputMessage="1" allowBlank="1" errorTitle="Invalid AlertType" error="Toner columns only allowed for AlertType EXCH/SE-F/SNE-F/SNEFGC." type="custom">
      <formula1>=IF(OR($D607="EXCH",$D607="SE/F",$D607="SNE/F",$D607="SNEFGC"),TRUE,LEN(AA607)=0)</formula1>
    </dataValidation>
    <dataValidation sqref="AA608" showErrorMessage="1" showInputMessage="1" allowBlank="1" errorTitle="Invalid AlertType" error="Toner columns only allowed for AlertType EXCH/SE-F/SNE-F/SNEFGC." type="custom">
      <formula1>=IF(OR($D608="EXCH",$D608="SE/F",$D608="SNE/F",$D608="SNEFGC"),TRUE,LEN(AA608)=0)</formula1>
    </dataValidation>
    <dataValidation sqref="AA609" showErrorMessage="1" showInputMessage="1" allowBlank="1" errorTitle="Invalid AlertType" error="Toner columns only allowed for AlertType EXCH/SE-F/SNE-F/SNEFGC." type="custom">
      <formula1>=IF(OR($D609="EXCH",$D609="SE/F",$D609="SNE/F",$D609="SNEFGC"),TRUE,LEN(AA609)=0)</formula1>
    </dataValidation>
    <dataValidation sqref="AA610" showErrorMessage="1" showInputMessage="1" allowBlank="1" errorTitle="Invalid AlertType" error="Toner columns only allowed for AlertType EXCH/SE-F/SNE-F/SNEFGC." type="custom">
      <formula1>=IF(OR($D610="EXCH",$D610="SE/F",$D610="SNE/F",$D610="SNEFGC"),TRUE,LEN(AA610)=0)</formula1>
    </dataValidation>
    <dataValidation sqref="AA611" showErrorMessage="1" showInputMessage="1" allowBlank="1" errorTitle="Invalid AlertType" error="Toner columns only allowed for AlertType EXCH/SE-F/SNE-F/SNEFGC." type="custom">
      <formula1>=IF(OR($D611="EXCH",$D611="SE/F",$D611="SNE/F",$D611="SNEFGC"),TRUE,LEN(AA611)=0)</formula1>
    </dataValidation>
    <dataValidation sqref="AA612" showErrorMessage="1" showInputMessage="1" allowBlank="1" errorTitle="Invalid AlertType" error="Toner columns only allowed for AlertType EXCH/SE-F/SNE-F/SNEFGC." type="custom">
      <formula1>=IF(OR($D612="EXCH",$D612="SE/F",$D612="SNE/F",$D612="SNEFGC"),TRUE,LEN(AA612)=0)</formula1>
    </dataValidation>
    <dataValidation sqref="AA613" showErrorMessage="1" showInputMessage="1" allowBlank="1" errorTitle="Invalid AlertType" error="Toner columns only allowed for AlertType EXCH/SE-F/SNE-F/SNEFGC." type="custom">
      <formula1>=IF(OR($D613="EXCH",$D613="SE/F",$D613="SNE/F",$D613="SNEFGC"),TRUE,LEN(AA613)=0)</formula1>
    </dataValidation>
    <dataValidation sqref="AA614" showErrorMessage="1" showInputMessage="1" allowBlank="1" errorTitle="Invalid AlertType" error="Toner columns only allowed for AlertType EXCH/SE-F/SNE-F/SNEFGC." type="custom">
      <formula1>=IF(OR($D614="EXCH",$D614="SE/F",$D614="SNE/F",$D614="SNEFGC"),TRUE,LEN(AA614)=0)</formula1>
    </dataValidation>
    <dataValidation sqref="AA615" showErrorMessage="1" showInputMessage="1" allowBlank="1" errorTitle="Invalid AlertType" error="Toner columns only allowed for AlertType EXCH/SE-F/SNE-F/SNEFGC." type="custom">
      <formula1>=IF(OR($D615="EXCH",$D615="SE/F",$D615="SNE/F",$D615="SNEFGC"),TRUE,LEN(AA615)=0)</formula1>
    </dataValidation>
    <dataValidation sqref="AA616" showErrorMessage="1" showInputMessage="1" allowBlank="1" errorTitle="Invalid AlertType" error="Toner columns only allowed for AlertType EXCH/SE-F/SNE-F/SNEFGC." type="custom">
      <formula1>=IF(OR($D616="EXCH",$D616="SE/F",$D616="SNE/F",$D616="SNEFGC"),TRUE,LEN(AA616)=0)</formula1>
    </dataValidation>
    <dataValidation sqref="AA617" showErrorMessage="1" showInputMessage="1" allowBlank="1" errorTitle="Invalid AlertType" error="Toner columns only allowed for AlertType EXCH/SE-F/SNE-F/SNEFGC." type="custom">
      <formula1>=IF(OR($D617="EXCH",$D617="SE/F",$D617="SNE/F",$D617="SNEFGC"),TRUE,LEN(AA617)=0)</formula1>
    </dataValidation>
    <dataValidation sqref="AA618" showErrorMessage="1" showInputMessage="1" allowBlank="1" errorTitle="Invalid AlertType" error="Toner columns only allowed for AlertType EXCH/SE-F/SNE-F/SNEFGC." type="custom">
      <formula1>=IF(OR($D618="EXCH",$D618="SE/F",$D618="SNE/F",$D618="SNEFGC"),TRUE,LEN(AA618)=0)</formula1>
    </dataValidation>
    <dataValidation sqref="AA619" showErrorMessage="1" showInputMessage="1" allowBlank="1" errorTitle="Invalid AlertType" error="Toner columns only allowed for AlertType EXCH/SE-F/SNE-F/SNEFGC." type="custom">
      <formula1>=IF(OR($D619="EXCH",$D619="SE/F",$D619="SNE/F",$D619="SNEFGC"),TRUE,LEN(AA619)=0)</formula1>
    </dataValidation>
    <dataValidation sqref="AA620" showErrorMessage="1" showInputMessage="1" allowBlank="1" errorTitle="Invalid AlertType" error="Toner columns only allowed for AlertType EXCH/SE-F/SNE-F/SNEFGC." type="custom">
      <formula1>=IF(OR($D620="EXCH",$D620="SE/F",$D620="SNE/F",$D620="SNEFGC"),TRUE,LEN(AA620)=0)</formula1>
    </dataValidation>
    <dataValidation sqref="AA621" showErrorMessage="1" showInputMessage="1" allowBlank="1" errorTitle="Invalid AlertType" error="Toner columns only allowed for AlertType EXCH/SE-F/SNE-F/SNEFGC." type="custom">
      <formula1>=IF(OR($D621="EXCH",$D621="SE/F",$D621="SNE/F",$D621="SNEFGC"),TRUE,LEN(AA621)=0)</formula1>
    </dataValidation>
    <dataValidation sqref="AA622" showErrorMessage="1" showInputMessage="1" allowBlank="1" errorTitle="Invalid AlertType" error="Toner columns only allowed for AlertType EXCH/SE-F/SNE-F/SNEFGC." type="custom">
      <formula1>=IF(OR($D622="EXCH",$D622="SE/F",$D622="SNE/F",$D622="SNEFGC"),TRUE,LEN(AA622)=0)</formula1>
    </dataValidation>
    <dataValidation sqref="AA623" showErrorMessage="1" showInputMessage="1" allowBlank="1" errorTitle="Invalid AlertType" error="Toner columns only allowed for AlertType EXCH/SE-F/SNE-F/SNEFGC." type="custom">
      <formula1>=IF(OR($D623="EXCH",$D623="SE/F",$D623="SNE/F",$D623="SNEFGC"),TRUE,LEN(AA623)=0)</formula1>
    </dataValidation>
    <dataValidation sqref="AA624" showErrorMessage="1" showInputMessage="1" allowBlank="1" errorTitle="Invalid AlertType" error="Toner columns only allowed for AlertType EXCH/SE-F/SNE-F/SNEFGC." type="custom">
      <formula1>=IF(OR($D624="EXCH",$D624="SE/F",$D624="SNE/F",$D624="SNEFGC"),TRUE,LEN(AA624)=0)</formula1>
    </dataValidation>
    <dataValidation sqref="AA625" showErrorMessage="1" showInputMessage="1" allowBlank="1" errorTitle="Invalid AlertType" error="Toner columns only allowed for AlertType EXCH/SE-F/SNE-F/SNEFGC." type="custom">
      <formula1>=IF(OR($D625="EXCH",$D625="SE/F",$D625="SNE/F",$D625="SNEFGC"),TRUE,LEN(AA625)=0)</formula1>
    </dataValidation>
    <dataValidation sqref="AA626" showErrorMessage="1" showInputMessage="1" allowBlank="1" errorTitle="Invalid AlertType" error="Toner columns only allowed for AlertType EXCH/SE-F/SNE-F/SNEFGC." type="custom">
      <formula1>=IF(OR($D626="EXCH",$D626="SE/F",$D626="SNE/F",$D626="SNEFGC"),TRUE,LEN(AA626)=0)</formula1>
    </dataValidation>
    <dataValidation sqref="AA627" showErrorMessage="1" showInputMessage="1" allowBlank="1" errorTitle="Invalid AlertType" error="Toner columns only allowed for AlertType EXCH/SE-F/SNE-F/SNEFGC." type="custom">
      <formula1>=IF(OR($D627="EXCH",$D627="SE/F",$D627="SNE/F",$D627="SNEFGC"),TRUE,LEN(AA627)=0)</formula1>
    </dataValidation>
    <dataValidation sqref="AA628" showErrorMessage="1" showInputMessage="1" allowBlank="1" errorTitle="Invalid AlertType" error="Toner columns only allowed for AlertType EXCH/SE-F/SNE-F/SNEFGC." type="custom">
      <formula1>=IF(OR($D628="EXCH",$D628="SE/F",$D628="SNE/F",$D628="SNEFGC"),TRUE,LEN(AA628)=0)</formula1>
    </dataValidation>
    <dataValidation sqref="AA629" showErrorMessage="1" showInputMessage="1" allowBlank="1" errorTitle="Invalid AlertType" error="Toner columns only allowed for AlertType EXCH/SE-F/SNE-F/SNEFGC." type="custom">
      <formula1>=IF(OR($D629="EXCH",$D629="SE/F",$D629="SNE/F",$D629="SNEFGC"),TRUE,LEN(AA629)=0)</formula1>
    </dataValidation>
    <dataValidation sqref="AA630" showErrorMessage="1" showInputMessage="1" allowBlank="1" errorTitle="Invalid AlertType" error="Toner columns only allowed for AlertType EXCH/SE-F/SNE-F/SNEFGC." type="custom">
      <formula1>=IF(OR($D630="EXCH",$D630="SE/F",$D630="SNE/F",$D630="SNEFGC"),TRUE,LEN(AA630)=0)</formula1>
    </dataValidation>
    <dataValidation sqref="AA631" showErrorMessage="1" showInputMessage="1" allowBlank="1" errorTitle="Invalid AlertType" error="Toner columns only allowed for AlertType EXCH/SE-F/SNE-F/SNEFGC." type="custom">
      <formula1>=IF(OR($D631="EXCH",$D631="SE/F",$D631="SNE/F",$D631="SNEFGC"),TRUE,LEN(AA631)=0)</formula1>
    </dataValidation>
    <dataValidation sqref="AA632" showErrorMessage="1" showInputMessage="1" allowBlank="1" errorTitle="Invalid AlertType" error="Toner columns only allowed for AlertType EXCH/SE-F/SNE-F/SNEFGC." type="custom">
      <formula1>=IF(OR($D632="EXCH",$D632="SE/F",$D632="SNE/F",$D632="SNEFGC"),TRUE,LEN(AA632)=0)</formula1>
    </dataValidation>
    <dataValidation sqref="AA633" showErrorMessage="1" showInputMessage="1" allowBlank="1" errorTitle="Invalid AlertType" error="Toner columns only allowed for AlertType EXCH/SE-F/SNE-F/SNEFGC." type="custom">
      <formula1>=IF(OR($D633="EXCH",$D633="SE/F",$D633="SNE/F",$D633="SNEFGC"),TRUE,LEN(AA633)=0)</formula1>
    </dataValidation>
    <dataValidation sqref="AA634" showErrorMessage="1" showInputMessage="1" allowBlank="1" errorTitle="Invalid AlertType" error="Toner columns only allowed for AlertType EXCH/SE-F/SNE-F/SNEFGC." type="custom">
      <formula1>=IF(OR($D634="EXCH",$D634="SE/F",$D634="SNE/F",$D634="SNEFGC"),TRUE,LEN(AA634)=0)</formula1>
    </dataValidation>
    <dataValidation sqref="AA635" showErrorMessage="1" showInputMessage="1" allowBlank="1" errorTitle="Invalid AlertType" error="Toner columns only allowed for AlertType EXCH/SE-F/SNE-F/SNEFGC." type="custom">
      <formula1>=IF(OR($D635="EXCH",$D635="SE/F",$D635="SNE/F",$D635="SNEFGC"),TRUE,LEN(AA635)=0)</formula1>
    </dataValidation>
    <dataValidation sqref="AA636" showErrorMessage="1" showInputMessage="1" allowBlank="1" errorTitle="Invalid AlertType" error="Toner columns only allowed for AlertType EXCH/SE-F/SNE-F/SNEFGC." type="custom">
      <formula1>=IF(OR($D636="EXCH",$D636="SE/F",$D636="SNE/F",$D636="SNEFGC"),TRUE,LEN(AA636)=0)</formula1>
    </dataValidation>
    <dataValidation sqref="AA637" showErrorMessage="1" showInputMessage="1" allowBlank="1" errorTitle="Invalid AlertType" error="Toner columns only allowed for AlertType EXCH/SE-F/SNE-F/SNEFGC." type="custom">
      <formula1>=IF(OR($D637="EXCH",$D637="SE/F",$D637="SNE/F",$D637="SNEFGC"),TRUE,LEN(AA637)=0)</formula1>
    </dataValidation>
    <dataValidation sqref="AA638" showErrorMessage="1" showInputMessage="1" allowBlank="1" errorTitle="Invalid AlertType" error="Toner columns only allowed for AlertType EXCH/SE-F/SNE-F/SNEFGC." type="custom">
      <formula1>=IF(OR($D638="EXCH",$D638="SE/F",$D638="SNE/F",$D638="SNEFGC"),TRUE,LEN(AA638)=0)</formula1>
    </dataValidation>
    <dataValidation sqref="AA639" showErrorMessage="1" showInputMessage="1" allowBlank="1" errorTitle="Invalid AlertType" error="Toner columns only allowed for AlertType EXCH/SE-F/SNE-F/SNEFGC." type="custom">
      <formula1>=IF(OR($D639="EXCH",$D639="SE/F",$D639="SNE/F",$D639="SNEFGC"),TRUE,LEN(AA639)=0)</formula1>
    </dataValidation>
    <dataValidation sqref="AA640" showErrorMessage="1" showInputMessage="1" allowBlank="1" errorTitle="Invalid AlertType" error="Toner columns only allowed for AlertType EXCH/SE-F/SNE-F/SNEFGC." type="custom">
      <formula1>=IF(OR($D640="EXCH",$D640="SE/F",$D640="SNE/F",$D640="SNEFGC"),TRUE,LEN(AA640)=0)</formula1>
    </dataValidation>
    <dataValidation sqref="AA641" showErrorMessage="1" showInputMessage="1" allowBlank="1" errorTitle="Invalid AlertType" error="Toner columns only allowed for AlertType EXCH/SE-F/SNE-F/SNEFGC." type="custom">
      <formula1>=IF(OR($D641="EXCH",$D641="SE/F",$D641="SNE/F",$D641="SNEFGC"),TRUE,LEN(AA641)=0)</formula1>
    </dataValidation>
    <dataValidation sqref="AA642" showErrorMessage="1" showInputMessage="1" allowBlank="1" errorTitle="Invalid AlertType" error="Toner columns only allowed for AlertType EXCH/SE-F/SNE-F/SNEFGC." type="custom">
      <formula1>=IF(OR($D642="EXCH",$D642="SE/F",$D642="SNE/F",$D642="SNEFGC"),TRUE,LEN(AA642)=0)</formula1>
    </dataValidation>
    <dataValidation sqref="AA643" showErrorMessage="1" showInputMessage="1" allowBlank="1" errorTitle="Invalid AlertType" error="Toner columns only allowed for AlertType EXCH/SE-F/SNE-F/SNEFGC." type="custom">
      <formula1>=IF(OR($D643="EXCH",$D643="SE/F",$D643="SNE/F",$D643="SNEFGC"),TRUE,LEN(AA643)=0)</formula1>
    </dataValidation>
    <dataValidation sqref="AA644" showErrorMessage="1" showInputMessage="1" allowBlank="1" errorTitle="Invalid AlertType" error="Toner columns only allowed for AlertType EXCH/SE-F/SNE-F/SNEFGC." type="custom">
      <formula1>=IF(OR($D644="EXCH",$D644="SE/F",$D644="SNE/F",$D644="SNEFGC"),TRUE,LEN(AA644)=0)</formula1>
    </dataValidation>
    <dataValidation sqref="AA645" showErrorMessage="1" showInputMessage="1" allowBlank="1" errorTitle="Invalid AlertType" error="Toner columns only allowed for AlertType EXCH/SE-F/SNE-F/SNEFGC." type="custom">
      <formula1>=IF(OR($D645="EXCH",$D645="SE/F",$D645="SNE/F",$D645="SNEFGC"),TRUE,LEN(AA645)=0)</formula1>
    </dataValidation>
    <dataValidation sqref="AA646" showErrorMessage="1" showInputMessage="1" allowBlank="1" errorTitle="Invalid AlertType" error="Toner columns only allowed for AlertType EXCH/SE-F/SNE-F/SNEFGC." type="custom">
      <formula1>=IF(OR($D646="EXCH",$D646="SE/F",$D646="SNE/F",$D646="SNEFGC"),TRUE,LEN(AA646)=0)</formula1>
    </dataValidation>
    <dataValidation sqref="AA647" showErrorMessage="1" showInputMessage="1" allowBlank="1" errorTitle="Invalid AlertType" error="Toner columns only allowed for AlertType EXCH/SE-F/SNE-F/SNEFGC." type="custom">
      <formula1>=IF(OR($D647="EXCH",$D647="SE/F",$D647="SNE/F",$D647="SNEFGC"),TRUE,LEN(AA647)=0)</formula1>
    </dataValidation>
    <dataValidation sqref="AA648" showErrorMessage="1" showInputMessage="1" allowBlank="1" errorTitle="Invalid AlertType" error="Toner columns only allowed for AlertType EXCH/SE-F/SNE-F/SNEFGC." type="custom">
      <formula1>=IF(OR($D648="EXCH",$D648="SE/F",$D648="SNE/F",$D648="SNEFGC"),TRUE,LEN(AA648)=0)</formula1>
    </dataValidation>
    <dataValidation sqref="AA649" showErrorMessage="1" showInputMessage="1" allowBlank="1" errorTitle="Invalid AlertType" error="Toner columns only allowed for AlertType EXCH/SE-F/SNE-F/SNEFGC." type="custom">
      <formula1>=IF(OR($D649="EXCH",$D649="SE/F",$D649="SNE/F",$D649="SNEFGC"),TRUE,LEN(AA649)=0)</formula1>
    </dataValidation>
    <dataValidation sqref="AA650" showErrorMessage="1" showInputMessage="1" allowBlank="1" errorTitle="Invalid AlertType" error="Toner columns only allowed for AlertType EXCH/SE-F/SNE-F/SNEFGC." type="custom">
      <formula1>=IF(OR($D650="EXCH",$D650="SE/F",$D650="SNE/F",$D650="SNEFGC"),TRUE,LEN(AA650)=0)</formula1>
    </dataValidation>
    <dataValidation sqref="AA651" showErrorMessage="1" showInputMessage="1" allowBlank="1" errorTitle="Invalid AlertType" error="Toner columns only allowed for AlertType EXCH/SE-F/SNE-F/SNEFGC." type="custom">
      <formula1>=IF(OR($D651="EXCH",$D651="SE/F",$D651="SNE/F",$D651="SNEFGC"),TRUE,LEN(AA651)=0)</formula1>
    </dataValidation>
    <dataValidation sqref="AA652" showErrorMessage="1" showInputMessage="1" allowBlank="1" errorTitle="Invalid AlertType" error="Toner columns only allowed for AlertType EXCH/SE-F/SNE-F/SNEFGC." type="custom">
      <formula1>=IF(OR($D652="EXCH",$D652="SE/F",$D652="SNE/F",$D652="SNEFGC"),TRUE,LEN(AA652)=0)</formula1>
    </dataValidation>
    <dataValidation sqref="AA653" showErrorMessage="1" showInputMessage="1" allowBlank="1" errorTitle="Invalid AlertType" error="Toner columns only allowed for AlertType EXCH/SE-F/SNE-F/SNEFGC." type="custom">
      <formula1>=IF(OR($D653="EXCH",$D653="SE/F",$D653="SNE/F",$D653="SNEFGC"),TRUE,LEN(AA653)=0)</formula1>
    </dataValidation>
    <dataValidation sqref="AA654" showErrorMessage="1" showInputMessage="1" allowBlank="1" errorTitle="Invalid AlertType" error="Toner columns only allowed for AlertType EXCH/SE-F/SNE-F/SNEFGC." type="custom">
      <formula1>=IF(OR($D654="EXCH",$D654="SE/F",$D654="SNE/F",$D654="SNEFGC"),TRUE,LEN(AA654)=0)</formula1>
    </dataValidation>
    <dataValidation sqref="AA655" showErrorMessage="1" showInputMessage="1" allowBlank="1" errorTitle="Invalid AlertType" error="Toner columns only allowed for AlertType EXCH/SE-F/SNE-F/SNEFGC." type="custom">
      <formula1>=IF(OR($D655="EXCH",$D655="SE/F",$D655="SNE/F",$D655="SNEFGC"),TRUE,LEN(AA655)=0)</formula1>
    </dataValidation>
    <dataValidation sqref="AA656" showErrorMessage="1" showInputMessage="1" allowBlank="1" errorTitle="Invalid AlertType" error="Toner columns only allowed for AlertType EXCH/SE-F/SNE-F/SNEFGC." type="custom">
      <formula1>=IF(OR($D656="EXCH",$D656="SE/F",$D656="SNE/F",$D656="SNEFGC"),TRUE,LEN(AA656)=0)</formula1>
    </dataValidation>
    <dataValidation sqref="AA657" showErrorMessage="1" showInputMessage="1" allowBlank="1" errorTitle="Invalid AlertType" error="Toner columns only allowed for AlertType EXCH/SE-F/SNE-F/SNEFGC." type="custom">
      <formula1>=IF(OR($D657="EXCH",$D657="SE/F",$D657="SNE/F",$D657="SNEFGC"),TRUE,LEN(AA657)=0)</formula1>
    </dataValidation>
    <dataValidation sqref="AA658" showErrorMessage="1" showInputMessage="1" allowBlank="1" errorTitle="Invalid AlertType" error="Toner columns only allowed for AlertType EXCH/SE-F/SNE-F/SNEFGC." type="custom">
      <formula1>=IF(OR($D658="EXCH",$D658="SE/F",$D658="SNE/F",$D658="SNEFGC"),TRUE,LEN(AA658)=0)</formula1>
    </dataValidation>
    <dataValidation sqref="AA659" showErrorMessage="1" showInputMessage="1" allowBlank="1" errorTitle="Invalid AlertType" error="Toner columns only allowed for AlertType EXCH/SE-F/SNE-F/SNEFGC." type="custom">
      <formula1>=IF(OR($D659="EXCH",$D659="SE/F",$D659="SNE/F",$D659="SNEFGC"),TRUE,LEN(AA659)=0)</formula1>
    </dataValidation>
    <dataValidation sqref="AA660" showErrorMessage="1" showInputMessage="1" allowBlank="1" errorTitle="Invalid AlertType" error="Toner columns only allowed for AlertType EXCH/SE-F/SNE-F/SNEFGC." type="custom">
      <formula1>=IF(OR($D660="EXCH",$D660="SE/F",$D660="SNE/F",$D660="SNEFGC"),TRUE,LEN(AA660)=0)</formula1>
    </dataValidation>
    <dataValidation sqref="AA661" showErrorMessage="1" showInputMessage="1" allowBlank="1" errorTitle="Invalid AlertType" error="Toner columns only allowed for AlertType EXCH/SE-F/SNE-F/SNEFGC." type="custom">
      <formula1>=IF(OR($D661="EXCH",$D661="SE/F",$D661="SNE/F",$D661="SNEFGC"),TRUE,LEN(AA661)=0)</formula1>
    </dataValidation>
    <dataValidation sqref="AA662" showErrorMessage="1" showInputMessage="1" allowBlank="1" errorTitle="Invalid AlertType" error="Toner columns only allowed for AlertType EXCH/SE-F/SNE-F/SNEFGC." type="custom">
      <formula1>=IF(OR($D662="EXCH",$D662="SE/F",$D662="SNE/F",$D662="SNEFGC"),TRUE,LEN(AA662)=0)</formula1>
    </dataValidation>
    <dataValidation sqref="AA663" showErrorMessage="1" showInputMessage="1" allowBlank="1" errorTitle="Invalid AlertType" error="Toner columns only allowed for AlertType EXCH/SE-F/SNE-F/SNEFGC." type="custom">
      <formula1>=IF(OR($D663="EXCH",$D663="SE/F",$D663="SNE/F",$D663="SNEFGC"),TRUE,LEN(AA663)=0)</formula1>
    </dataValidation>
    <dataValidation sqref="AA664" showErrorMessage="1" showInputMessage="1" allowBlank="1" errorTitle="Invalid AlertType" error="Toner columns only allowed for AlertType EXCH/SE-F/SNE-F/SNEFGC." type="custom">
      <formula1>=IF(OR($D664="EXCH",$D664="SE/F",$D664="SNE/F",$D664="SNEFGC"),TRUE,LEN(AA664)=0)</formula1>
    </dataValidation>
    <dataValidation sqref="AA665" showErrorMessage="1" showInputMessage="1" allowBlank="1" errorTitle="Invalid AlertType" error="Toner columns only allowed for AlertType EXCH/SE-F/SNE-F/SNEFGC." type="custom">
      <formula1>=IF(OR($D665="EXCH",$D665="SE/F",$D665="SNE/F",$D665="SNEFGC"),TRUE,LEN(AA665)=0)</formula1>
    </dataValidation>
    <dataValidation sqref="AA666" showErrorMessage="1" showInputMessage="1" allowBlank="1" errorTitle="Invalid AlertType" error="Toner columns only allowed for AlertType EXCH/SE-F/SNE-F/SNEFGC." type="custom">
      <formula1>=IF(OR($D666="EXCH",$D666="SE/F",$D666="SNE/F",$D666="SNEFGC"),TRUE,LEN(AA666)=0)</formula1>
    </dataValidation>
    <dataValidation sqref="AA667" showErrorMessage="1" showInputMessage="1" allowBlank="1" errorTitle="Invalid AlertType" error="Toner columns only allowed for AlertType EXCH/SE-F/SNE-F/SNEFGC." type="custom">
      <formula1>=IF(OR($D667="EXCH",$D667="SE/F",$D667="SNE/F",$D667="SNEFGC"),TRUE,LEN(AA667)=0)</formula1>
    </dataValidation>
    <dataValidation sqref="AA668" showErrorMessage="1" showInputMessage="1" allowBlank="1" errorTitle="Invalid AlertType" error="Toner columns only allowed for AlertType EXCH/SE-F/SNE-F/SNEFGC." type="custom">
      <formula1>=IF(OR($D668="EXCH",$D668="SE/F",$D668="SNE/F",$D668="SNEFGC"),TRUE,LEN(AA668)=0)</formula1>
    </dataValidation>
    <dataValidation sqref="AA669" showErrorMessage="1" showInputMessage="1" allowBlank="1" errorTitle="Invalid AlertType" error="Toner columns only allowed for AlertType EXCH/SE-F/SNE-F/SNEFGC." type="custom">
      <formula1>=IF(OR($D669="EXCH",$D669="SE/F",$D669="SNE/F",$D669="SNEFGC"),TRUE,LEN(AA669)=0)</formula1>
    </dataValidation>
    <dataValidation sqref="AA670" showErrorMessage="1" showInputMessage="1" allowBlank="1" errorTitle="Invalid AlertType" error="Toner columns only allowed for AlertType EXCH/SE-F/SNE-F/SNEFGC." type="custom">
      <formula1>=IF(OR($D670="EXCH",$D670="SE/F",$D670="SNE/F",$D670="SNEFGC"),TRUE,LEN(AA670)=0)</formula1>
    </dataValidation>
    <dataValidation sqref="AA671" showErrorMessage="1" showInputMessage="1" allowBlank="1" errorTitle="Invalid AlertType" error="Toner columns only allowed for AlertType EXCH/SE-F/SNE-F/SNEFGC." type="custom">
      <formula1>=IF(OR($D671="EXCH",$D671="SE/F",$D671="SNE/F",$D671="SNEFGC"),TRUE,LEN(AA671)=0)</formula1>
    </dataValidation>
    <dataValidation sqref="AA672" showErrorMessage="1" showInputMessage="1" allowBlank="1" errorTitle="Invalid AlertType" error="Toner columns only allowed for AlertType EXCH/SE-F/SNE-F/SNEFGC." type="custom">
      <formula1>=IF(OR($D672="EXCH",$D672="SE/F",$D672="SNE/F",$D672="SNEFGC"),TRUE,LEN(AA672)=0)</formula1>
    </dataValidation>
    <dataValidation sqref="AA673" showErrorMessage="1" showInputMessage="1" allowBlank="1" errorTitle="Invalid AlertType" error="Toner columns only allowed for AlertType EXCH/SE-F/SNE-F/SNEFGC." type="custom">
      <formula1>=IF(OR($D673="EXCH",$D673="SE/F",$D673="SNE/F",$D673="SNEFGC"),TRUE,LEN(AA673)=0)</formula1>
    </dataValidation>
    <dataValidation sqref="AA674" showErrorMessage="1" showInputMessage="1" allowBlank="1" errorTitle="Invalid AlertType" error="Toner columns only allowed for AlertType EXCH/SE-F/SNE-F/SNEFGC." type="custom">
      <formula1>=IF(OR($D674="EXCH",$D674="SE/F",$D674="SNE/F",$D674="SNEFGC"),TRUE,LEN(AA674)=0)</formula1>
    </dataValidation>
    <dataValidation sqref="AA675" showErrorMessage="1" showInputMessage="1" allowBlank="1" errorTitle="Invalid AlertType" error="Toner columns only allowed for AlertType EXCH/SE-F/SNE-F/SNEFGC." type="custom">
      <formula1>=IF(OR($D675="EXCH",$D675="SE/F",$D675="SNE/F",$D675="SNEFGC"),TRUE,LEN(AA675)=0)</formula1>
    </dataValidation>
    <dataValidation sqref="AA676" showErrorMessage="1" showInputMessage="1" allowBlank="1" errorTitle="Invalid AlertType" error="Toner columns only allowed for AlertType EXCH/SE-F/SNE-F/SNEFGC." type="custom">
      <formula1>=IF(OR($D676="EXCH",$D676="SE/F",$D676="SNE/F",$D676="SNEFGC"),TRUE,LEN(AA676)=0)</formula1>
    </dataValidation>
    <dataValidation sqref="AA677" showErrorMessage="1" showInputMessage="1" allowBlank="1" errorTitle="Invalid AlertType" error="Toner columns only allowed for AlertType EXCH/SE-F/SNE-F/SNEFGC." type="custom">
      <formula1>=IF(OR($D677="EXCH",$D677="SE/F",$D677="SNE/F",$D677="SNEFGC"),TRUE,LEN(AA677)=0)</formula1>
    </dataValidation>
    <dataValidation sqref="AA678" showErrorMessage="1" showInputMessage="1" allowBlank="1" errorTitle="Invalid AlertType" error="Toner columns only allowed for AlertType EXCH/SE-F/SNE-F/SNEFGC." type="custom">
      <formula1>=IF(OR($D678="EXCH",$D678="SE/F",$D678="SNE/F",$D678="SNEFGC"),TRUE,LEN(AA678)=0)</formula1>
    </dataValidation>
    <dataValidation sqref="AA679" showErrorMessage="1" showInputMessage="1" allowBlank="1" errorTitle="Invalid AlertType" error="Toner columns only allowed for AlertType EXCH/SE-F/SNE-F/SNEFGC." type="custom">
      <formula1>=IF(OR($D679="EXCH",$D679="SE/F",$D679="SNE/F",$D679="SNEFGC"),TRUE,LEN(AA679)=0)</formula1>
    </dataValidation>
    <dataValidation sqref="AA680" showErrorMessage="1" showInputMessage="1" allowBlank="1" errorTitle="Invalid AlertType" error="Toner columns only allowed for AlertType EXCH/SE-F/SNE-F/SNEFGC." type="custom">
      <formula1>=IF(OR($D680="EXCH",$D680="SE/F",$D680="SNE/F",$D680="SNEFGC"),TRUE,LEN(AA680)=0)</formula1>
    </dataValidation>
    <dataValidation sqref="AA681" showErrorMessage="1" showInputMessage="1" allowBlank="1" errorTitle="Invalid AlertType" error="Toner columns only allowed for AlertType EXCH/SE-F/SNE-F/SNEFGC." type="custom">
      <formula1>=IF(OR($D681="EXCH",$D681="SE/F",$D681="SNE/F",$D681="SNEFGC"),TRUE,LEN(AA681)=0)</formula1>
    </dataValidation>
    <dataValidation sqref="AA682" showErrorMessage="1" showInputMessage="1" allowBlank="1" errorTitle="Invalid AlertType" error="Toner columns only allowed for AlertType EXCH/SE-F/SNE-F/SNEFGC." type="custom">
      <formula1>=IF(OR($D682="EXCH",$D682="SE/F",$D682="SNE/F",$D682="SNEFGC"),TRUE,LEN(AA682)=0)</formula1>
    </dataValidation>
    <dataValidation sqref="AA683" showErrorMessage="1" showInputMessage="1" allowBlank="1" errorTitle="Invalid AlertType" error="Toner columns only allowed for AlertType EXCH/SE-F/SNE-F/SNEFGC." type="custom">
      <formula1>=IF(OR($D683="EXCH",$D683="SE/F",$D683="SNE/F",$D683="SNEFGC"),TRUE,LEN(AA683)=0)</formula1>
    </dataValidation>
    <dataValidation sqref="AA684" showErrorMessage="1" showInputMessage="1" allowBlank="1" errorTitle="Invalid AlertType" error="Toner columns only allowed for AlertType EXCH/SE-F/SNE-F/SNEFGC." type="custom">
      <formula1>=IF(OR($D684="EXCH",$D684="SE/F",$D684="SNE/F",$D684="SNEFGC"),TRUE,LEN(AA684)=0)</formula1>
    </dataValidation>
    <dataValidation sqref="AA685" showErrorMessage="1" showInputMessage="1" allowBlank="1" errorTitle="Invalid AlertType" error="Toner columns only allowed for AlertType EXCH/SE-F/SNE-F/SNEFGC." type="custom">
      <formula1>=IF(OR($D685="EXCH",$D685="SE/F",$D685="SNE/F",$D685="SNEFGC"),TRUE,LEN(AA685)=0)</formula1>
    </dataValidation>
    <dataValidation sqref="AA686" showErrorMessage="1" showInputMessage="1" allowBlank="1" errorTitle="Invalid AlertType" error="Toner columns only allowed for AlertType EXCH/SE-F/SNE-F/SNEFGC." type="custom">
      <formula1>=IF(OR($D686="EXCH",$D686="SE/F",$D686="SNE/F",$D686="SNEFGC"),TRUE,LEN(AA686)=0)</formula1>
    </dataValidation>
    <dataValidation sqref="AA687" showErrorMessage="1" showInputMessage="1" allowBlank="1" errorTitle="Invalid AlertType" error="Toner columns only allowed for AlertType EXCH/SE-F/SNE-F/SNEFGC." type="custom">
      <formula1>=IF(OR($D687="EXCH",$D687="SE/F",$D687="SNE/F",$D687="SNEFGC"),TRUE,LEN(AA687)=0)</formula1>
    </dataValidation>
    <dataValidation sqref="AA688" showErrorMessage="1" showInputMessage="1" allowBlank="1" errorTitle="Invalid AlertType" error="Toner columns only allowed for AlertType EXCH/SE-F/SNE-F/SNEFGC." type="custom">
      <formula1>=IF(OR($D688="EXCH",$D688="SE/F",$D688="SNE/F",$D688="SNEFGC"),TRUE,LEN(AA688)=0)</formula1>
    </dataValidation>
    <dataValidation sqref="AA689" showErrorMessage="1" showInputMessage="1" allowBlank="1" errorTitle="Invalid AlertType" error="Toner columns only allowed for AlertType EXCH/SE-F/SNE-F/SNEFGC." type="custom">
      <formula1>=IF(OR($D689="EXCH",$D689="SE/F",$D689="SNE/F",$D689="SNEFGC"),TRUE,LEN(AA689)=0)</formula1>
    </dataValidation>
    <dataValidation sqref="AA690" showErrorMessage="1" showInputMessage="1" allowBlank="1" errorTitle="Invalid AlertType" error="Toner columns only allowed for AlertType EXCH/SE-F/SNE-F/SNEFGC." type="custom">
      <formula1>=IF(OR($D690="EXCH",$D690="SE/F",$D690="SNE/F",$D690="SNEFGC"),TRUE,LEN(AA690)=0)</formula1>
    </dataValidation>
    <dataValidation sqref="AA691" showErrorMessage="1" showInputMessage="1" allowBlank="1" errorTitle="Invalid AlertType" error="Toner columns only allowed for AlertType EXCH/SE-F/SNE-F/SNEFGC." type="custom">
      <formula1>=IF(OR($D691="EXCH",$D691="SE/F",$D691="SNE/F",$D691="SNEFGC"),TRUE,LEN(AA691)=0)</formula1>
    </dataValidation>
    <dataValidation sqref="AA692" showErrorMessage="1" showInputMessage="1" allowBlank="1" errorTitle="Invalid AlertType" error="Toner columns only allowed for AlertType EXCH/SE-F/SNE-F/SNEFGC." type="custom">
      <formula1>=IF(OR($D692="EXCH",$D692="SE/F",$D692="SNE/F",$D692="SNEFGC"),TRUE,LEN(AA692)=0)</formula1>
    </dataValidation>
    <dataValidation sqref="AA693" showErrorMessage="1" showInputMessage="1" allowBlank="1" errorTitle="Invalid AlertType" error="Toner columns only allowed for AlertType EXCH/SE-F/SNE-F/SNEFGC." type="custom">
      <formula1>=IF(OR($D693="EXCH",$D693="SE/F",$D693="SNE/F",$D693="SNEFGC"),TRUE,LEN(AA693)=0)</formula1>
    </dataValidation>
    <dataValidation sqref="AA694" showErrorMessage="1" showInputMessage="1" allowBlank="1" errorTitle="Invalid AlertType" error="Toner columns only allowed for AlertType EXCH/SE-F/SNE-F/SNEFGC." type="custom">
      <formula1>=IF(OR($D694="EXCH",$D694="SE/F",$D694="SNE/F",$D694="SNEFGC"),TRUE,LEN(AA694)=0)</formula1>
    </dataValidation>
    <dataValidation sqref="AA695" showErrorMessage="1" showInputMessage="1" allowBlank="1" errorTitle="Invalid AlertType" error="Toner columns only allowed for AlertType EXCH/SE-F/SNE-F/SNEFGC." type="custom">
      <formula1>=IF(OR($D695="EXCH",$D695="SE/F",$D695="SNE/F",$D695="SNEFGC"),TRUE,LEN(AA695)=0)</formula1>
    </dataValidation>
    <dataValidation sqref="AA696" showErrorMessage="1" showInputMessage="1" allowBlank="1" errorTitle="Invalid AlertType" error="Toner columns only allowed for AlertType EXCH/SE-F/SNE-F/SNEFGC." type="custom">
      <formula1>=IF(OR($D696="EXCH",$D696="SE/F",$D696="SNE/F",$D696="SNEFGC"),TRUE,LEN(AA696)=0)</formula1>
    </dataValidation>
    <dataValidation sqref="AA697" showErrorMessage="1" showInputMessage="1" allowBlank="1" errorTitle="Invalid AlertType" error="Toner columns only allowed for AlertType EXCH/SE-F/SNE-F/SNEFGC." type="custom">
      <formula1>=IF(OR($D697="EXCH",$D697="SE/F",$D697="SNE/F",$D697="SNEFGC"),TRUE,LEN(AA697)=0)</formula1>
    </dataValidation>
    <dataValidation sqref="AA698" showErrorMessage="1" showInputMessage="1" allowBlank="1" errorTitle="Invalid AlertType" error="Toner columns only allowed for AlertType EXCH/SE-F/SNE-F/SNEFGC." type="custom">
      <formula1>=IF(OR($D698="EXCH",$D698="SE/F",$D698="SNE/F",$D698="SNEFGC"),TRUE,LEN(AA698)=0)</formula1>
    </dataValidation>
    <dataValidation sqref="AA699" showErrorMessage="1" showInputMessage="1" allowBlank="1" errorTitle="Invalid AlertType" error="Toner columns only allowed for AlertType EXCH/SE-F/SNE-F/SNEFGC." type="custom">
      <formula1>=IF(OR($D699="EXCH",$D699="SE/F",$D699="SNE/F",$D699="SNEFGC"),TRUE,LEN(AA699)=0)</formula1>
    </dataValidation>
    <dataValidation sqref="AA700" showErrorMessage="1" showInputMessage="1" allowBlank="1" errorTitle="Invalid AlertType" error="Toner columns only allowed for AlertType EXCH/SE-F/SNE-F/SNEFGC." type="custom">
      <formula1>=IF(OR($D700="EXCH",$D700="SE/F",$D700="SNE/F",$D700="SNEFGC"),TRUE,LEN(AA700)=0)</formula1>
    </dataValidation>
    <dataValidation sqref="AA701" showErrorMessage="1" showInputMessage="1" allowBlank="1" errorTitle="Invalid AlertType" error="Toner columns only allowed for AlertType EXCH/SE-F/SNE-F/SNEFGC." type="custom">
      <formula1>=IF(OR($D701="EXCH",$D701="SE/F",$D701="SNE/F",$D701="SNEFGC"),TRUE,LEN(AA701)=0)</formula1>
    </dataValidation>
    <dataValidation sqref="AA702" showErrorMessage="1" showInputMessage="1" allowBlank="1" errorTitle="Invalid AlertType" error="Toner columns only allowed for AlertType EXCH/SE-F/SNE-F/SNEFGC." type="custom">
      <formula1>=IF(OR($D702="EXCH",$D702="SE/F",$D702="SNE/F",$D702="SNEFGC"),TRUE,LEN(AA702)=0)</formula1>
    </dataValidation>
    <dataValidation sqref="AA703" showErrorMessage="1" showInputMessage="1" allowBlank="1" errorTitle="Invalid AlertType" error="Toner columns only allowed for AlertType EXCH/SE-F/SNE-F/SNEFGC." type="custom">
      <formula1>=IF(OR($D703="EXCH",$D703="SE/F",$D703="SNE/F",$D703="SNEFGC"),TRUE,LEN(AA703)=0)</formula1>
    </dataValidation>
    <dataValidation sqref="AA704" showErrorMessage="1" showInputMessage="1" allowBlank="1" errorTitle="Invalid AlertType" error="Toner columns only allowed for AlertType EXCH/SE-F/SNE-F/SNEFGC." type="custom">
      <formula1>=IF(OR($D704="EXCH",$D704="SE/F",$D704="SNE/F",$D704="SNEFGC"),TRUE,LEN(AA704)=0)</formula1>
    </dataValidation>
    <dataValidation sqref="AA705" showErrorMessage="1" showInputMessage="1" allowBlank="1" errorTitle="Invalid AlertType" error="Toner columns only allowed for AlertType EXCH/SE-F/SNE-F/SNEFGC." type="custom">
      <formula1>=IF(OR($D705="EXCH",$D705="SE/F",$D705="SNE/F",$D705="SNEFGC"),TRUE,LEN(AA705)=0)</formula1>
    </dataValidation>
    <dataValidation sqref="AA706" showErrorMessage="1" showInputMessage="1" allowBlank="1" errorTitle="Invalid AlertType" error="Toner columns only allowed for AlertType EXCH/SE-F/SNE-F/SNEFGC." type="custom">
      <formula1>=IF(OR($D706="EXCH",$D706="SE/F",$D706="SNE/F",$D706="SNEFGC"),TRUE,LEN(AA706)=0)</formula1>
    </dataValidation>
    <dataValidation sqref="AA707" showErrorMessage="1" showInputMessage="1" allowBlank="1" errorTitle="Invalid AlertType" error="Toner columns only allowed for AlertType EXCH/SE-F/SNE-F/SNEFGC." type="custom">
      <formula1>=IF(OR($D707="EXCH",$D707="SE/F",$D707="SNE/F",$D707="SNEFGC"),TRUE,LEN(AA707)=0)</formula1>
    </dataValidation>
    <dataValidation sqref="AA708" showErrorMessage="1" showInputMessage="1" allowBlank="1" errorTitle="Invalid AlertType" error="Toner columns only allowed for AlertType EXCH/SE-F/SNE-F/SNEFGC." type="custom">
      <formula1>=IF(OR($D708="EXCH",$D708="SE/F",$D708="SNE/F",$D708="SNEFGC"),TRUE,LEN(AA708)=0)</formula1>
    </dataValidation>
    <dataValidation sqref="AA709" showErrorMessage="1" showInputMessage="1" allowBlank="1" errorTitle="Invalid AlertType" error="Toner columns only allowed for AlertType EXCH/SE-F/SNE-F/SNEFGC." type="custom">
      <formula1>=IF(OR($D709="EXCH",$D709="SE/F",$D709="SNE/F",$D709="SNEFGC"),TRUE,LEN(AA709)=0)</formula1>
    </dataValidation>
    <dataValidation sqref="AA710" showErrorMessage="1" showInputMessage="1" allowBlank="1" errorTitle="Invalid AlertType" error="Toner columns only allowed for AlertType EXCH/SE-F/SNE-F/SNEFGC." type="custom">
      <formula1>=IF(OR($D710="EXCH",$D710="SE/F",$D710="SNE/F",$D710="SNEFGC"),TRUE,LEN(AA710)=0)</formula1>
    </dataValidation>
    <dataValidation sqref="AA711" showErrorMessage="1" showInputMessage="1" allowBlank="1" errorTitle="Invalid AlertType" error="Toner columns only allowed for AlertType EXCH/SE-F/SNE-F/SNEFGC." type="custom">
      <formula1>=IF(OR($D711="EXCH",$D711="SE/F",$D711="SNE/F",$D711="SNEFGC"),TRUE,LEN(AA711)=0)</formula1>
    </dataValidation>
    <dataValidation sqref="AA712" showErrorMessage="1" showInputMessage="1" allowBlank="1" errorTitle="Invalid AlertType" error="Toner columns only allowed for AlertType EXCH/SE-F/SNE-F/SNEFGC." type="custom">
      <formula1>=IF(OR($D712="EXCH",$D712="SE/F",$D712="SNE/F",$D712="SNEFGC"),TRUE,LEN(AA712)=0)</formula1>
    </dataValidation>
    <dataValidation sqref="AA713" showErrorMessage="1" showInputMessage="1" allowBlank="1" errorTitle="Invalid AlertType" error="Toner columns only allowed for AlertType EXCH/SE-F/SNE-F/SNEFGC." type="custom">
      <formula1>=IF(OR($D713="EXCH",$D713="SE/F",$D713="SNE/F",$D713="SNEFGC"),TRUE,LEN(AA713)=0)</formula1>
    </dataValidation>
    <dataValidation sqref="AA714" showErrorMessage="1" showInputMessage="1" allowBlank="1" errorTitle="Invalid AlertType" error="Toner columns only allowed for AlertType EXCH/SE-F/SNE-F/SNEFGC." type="custom">
      <formula1>=IF(OR($D714="EXCH",$D714="SE/F",$D714="SNE/F",$D714="SNEFGC"),TRUE,LEN(AA714)=0)</formula1>
    </dataValidation>
    <dataValidation sqref="AA715" showErrorMessage="1" showInputMessage="1" allowBlank="1" errorTitle="Invalid AlertType" error="Toner columns only allowed for AlertType EXCH/SE-F/SNE-F/SNEFGC." type="custom">
      <formula1>=IF(OR($D715="EXCH",$D715="SE/F",$D715="SNE/F",$D715="SNEFGC"),TRUE,LEN(AA715)=0)</formula1>
    </dataValidation>
    <dataValidation sqref="AA716" showErrorMessage="1" showInputMessage="1" allowBlank="1" errorTitle="Invalid AlertType" error="Toner columns only allowed for AlertType EXCH/SE-F/SNE-F/SNEFGC." type="custom">
      <formula1>=IF(OR($D716="EXCH",$D716="SE/F",$D716="SNE/F",$D716="SNEFGC"),TRUE,LEN(AA716)=0)</formula1>
    </dataValidation>
    <dataValidation sqref="AA717" showErrorMessage="1" showInputMessage="1" allowBlank="1" errorTitle="Invalid AlertType" error="Toner columns only allowed for AlertType EXCH/SE-F/SNE-F/SNEFGC." type="custom">
      <formula1>=IF(OR($D717="EXCH",$D717="SE/F",$D717="SNE/F",$D717="SNEFGC"),TRUE,LEN(AA717)=0)</formula1>
    </dataValidation>
    <dataValidation sqref="AA718" showErrorMessage="1" showInputMessage="1" allowBlank="1" errorTitle="Invalid AlertType" error="Toner columns only allowed for AlertType EXCH/SE-F/SNE-F/SNEFGC." type="custom">
      <formula1>=IF(OR($D718="EXCH",$D718="SE/F",$D718="SNE/F",$D718="SNEFGC"),TRUE,LEN(AA718)=0)</formula1>
    </dataValidation>
    <dataValidation sqref="AA719" showErrorMessage="1" showInputMessage="1" allowBlank="1" errorTitle="Invalid AlertType" error="Toner columns only allowed for AlertType EXCH/SE-F/SNE-F/SNEFGC." type="custom">
      <formula1>=IF(OR($D719="EXCH",$D719="SE/F",$D719="SNE/F",$D719="SNEFGC"),TRUE,LEN(AA719)=0)</formula1>
    </dataValidation>
    <dataValidation sqref="AA720" showErrorMessage="1" showInputMessage="1" allowBlank="1" errorTitle="Invalid AlertType" error="Toner columns only allowed for AlertType EXCH/SE-F/SNE-F/SNEFGC." type="custom">
      <formula1>=IF(OR($D720="EXCH",$D720="SE/F",$D720="SNE/F",$D720="SNEFGC"),TRUE,LEN(AA720)=0)</formula1>
    </dataValidation>
    <dataValidation sqref="AA721" showErrorMessage="1" showInputMessage="1" allowBlank="1" errorTitle="Invalid AlertType" error="Toner columns only allowed for AlertType EXCH/SE-F/SNE-F/SNEFGC." type="custom">
      <formula1>=IF(OR($D721="EXCH",$D721="SE/F",$D721="SNE/F",$D721="SNEFGC"),TRUE,LEN(AA721)=0)</formula1>
    </dataValidation>
    <dataValidation sqref="AA722" showErrorMessage="1" showInputMessage="1" allowBlank="1" errorTitle="Invalid AlertType" error="Toner columns only allowed for AlertType EXCH/SE-F/SNE-F/SNEFGC." type="custom">
      <formula1>=IF(OR($D722="EXCH",$D722="SE/F",$D722="SNE/F",$D722="SNEFGC"),TRUE,LEN(AA722)=0)</formula1>
    </dataValidation>
    <dataValidation sqref="AA723" showErrorMessage="1" showInputMessage="1" allowBlank="1" errorTitle="Invalid AlertType" error="Toner columns only allowed for AlertType EXCH/SE-F/SNE-F/SNEFGC." type="custom">
      <formula1>=IF(OR($D723="EXCH",$D723="SE/F",$D723="SNE/F",$D723="SNEFGC"),TRUE,LEN(AA723)=0)</formula1>
    </dataValidation>
    <dataValidation sqref="AA724" showErrorMessage="1" showInputMessage="1" allowBlank="1" errorTitle="Invalid AlertType" error="Toner columns only allowed for AlertType EXCH/SE-F/SNE-F/SNEFGC." type="custom">
      <formula1>=IF(OR($D724="EXCH",$D724="SE/F",$D724="SNE/F",$D724="SNEFGC"),TRUE,LEN(AA724)=0)</formula1>
    </dataValidation>
    <dataValidation sqref="AA725" showErrorMessage="1" showInputMessage="1" allowBlank="1" errorTitle="Invalid AlertType" error="Toner columns only allowed for AlertType EXCH/SE-F/SNE-F/SNEFGC." type="custom">
      <formula1>=IF(OR($D725="EXCH",$D725="SE/F",$D725="SNE/F",$D725="SNEFGC"),TRUE,LEN(AA725)=0)</formula1>
    </dataValidation>
    <dataValidation sqref="AA726" showErrorMessage="1" showInputMessage="1" allowBlank="1" errorTitle="Invalid AlertType" error="Toner columns only allowed for AlertType EXCH/SE-F/SNE-F/SNEFGC." type="custom">
      <formula1>=IF(OR($D726="EXCH",$D726="SE/F",$D726="SNE/F",$D726="SNEFGC"),TRUE,LEN(AA726)=0)</formula1>
    </dataValidation>
    <dataValidation sqref="AA727" showErrorMessage="1" showInputMessage="1" allowBlank="1" errorTitle="Invalid AlertType" error="Toner columns only allowed for AlertType EXCH/SE-F/SNE-F/SNEFGC." type="custom">
      <formula1>=IF(OR($D727="EXCH",$D727="SE/F",$D727="SNE/F",$D727="SNEFGC"),TRUE,LEN(AA727)=0)</formula1>
    </dataValidation>
    <dataValidation sqref="AA728" showErrorMessage="1" showInputMessage="1" allowBlank="1" errorTitle="Invalid AlertType" error="Toner columns only allowed for AlertType EXCH/SE-F/SNE-F/SNEFGC." type="custom">
      <formula1>=IF(OR($D728="EXCH",$D728="SE/F",$D728="SNE/F",$D728="SNEFGC"),TRUE,LEN(AA728)=0)</formula1>
    </dataValidation>
    <dataValidation sqref="AA729" showErrorMessage="1" showInputMessage="1" allowBlank="1" errorTitle="Invalid AlertType" error="Toner columns only allowed for AlertType EXCH/SE-F/SNE-F/SNEFGC." type="custom">
      <formula1>=IF(OR($D729="EXCH",$D729="SE/F",$D729="SNE/F",$D729="SNEFGC"),TRUE,LEN(AA729)=0)</formula1>
    </dataValidation>
    <dataValidation sqref="AA730" showErrorMessage="1" showInputMessage="1" allowBlank="1" errorTitle="Invalid AlertType" error="Toner columns only allowed for AlertType EXCH/SE-F/SNE-F/SNEFGC." type="custom">
      <formula1>=IF(OR($D730="EXCH",$D730="SE/F",$D730="SNE/F",$D730="SNEFGC"),TRUE,LEN(AA730)=0)</formula1>
    </dataValidation>
    <dataValidation sqref="AA731" showErrorMessage="1" showInputMessage="1" allowBlank="1" errorTitle="Invalid AlertType" error="Toner columns only allowed for AlertType EXCH/SE-F/SNE-F/SNEFGC." type="custom">
      <formula1>=IF(OR($D731="EXCH",$D731="SE/F",$D731="SNE/F",$D731="SNEFGC"),TRUE,LEN(AA731)=0)</formula1>
    </dataValidation>
    <dataValidation sqref="AA732" showErrorMessage="1" showInputMessage="1" allowBlank="1" errorTitle="Invalid AlertType" error="Toner columns only allowed for AlertType EXCH/SE-F/SNE-F/SNEFGC." type="custom">
      <formula1>=IF(OR($D732="EXCH",$D732="SE/F",$D732="SNE/F",$D732="SNEFGC"),TRUE,LEN(AA732)=0)</formula1>
    </dataValidation>
    <dataValidation sqref="AA733" showErrorMessage="1" showInputMessage="1" allowBlank="1" errorTitle="Invalid AlertType" error="Toner columns only allowed for AlertType EXCH/SE-F/SNE-F/SNEFGC." type="custom">
      <formula1>=IF(OR($D733="EXCH",$D733="SE/F",$D733="SNE/F",$D733="SNEFGC"),TRUE,LEN(AA733)=0)</formula1>
    </dataValidation>
    <dataValidation sqref="AA734" showErrorMessage="1" showInputMessage="1" allowBlank="1" errorTitle="Invalid AlertType" error="Toner columns only allowed for AlertType EXCH/SE-F/SNE-F/SNEFGC." type="custom">
      <formula1>=IF(OR($D734="EXCH",$D734="SE/F",$D734="SNE/F",$D734="SNEFGC"),TRUE,LEN(AA734)=0)</formula1>
    </dataValidation>
    <dataValidation sqref="AA735" showErrorMessage="1" showInputMessage="1" allowBlank="1" errorTitle="Invalid AlertType" error="Toner columns only allowed for AlertType EXCH/SE-F/SNE-F/SNEFGC." type="custom">
      <formula1>=IF(OR($D735="EXCH",$D735="SE/F",$D735="SNE/F",$D735="SNEFGC"),TRUE,LEN(AA735)=0)</formula1>
    </dataValidation>
    <dataValidation sqref="AA736" showErrorMessage="1" showInputMessage="1" allowBlank="1" errorTitle="Invalid AlertType" error="Toner columns only allowed for AlertType EXCH/SE-F/SNE-F/SNEFGC." type="custom">
      <formula1>=IF(OR($D736="EXCH",$D736="SE/F",$D736="SNE/F",$D736="SNEFGC"),TRUE,LEN(AA736)=0)</formula1>
    </dataValidation>
    <dataValidation sqref="AA737" showErrorMessage="1" showInputMessage="1" allowBlank="1" errorTitle="Invalid AlertType" error="Toner columns only allowed for AlertType EXCH/SE-F/SNE-F/SNEFGC." type="custom">
      <formula1>=IF(OR($D737="EXCH",$D737="SE/F",$D737="SNE/F",$D737="SNEFGC"),TRUE,LEN(AA737)=0)</formula1>
    </dataValidation>
    <dataValidation sqref="AA738" showErrorMessage="1" showInputMessage="1" allowBlank="1" errorTitle="Invalid AlertType" error="Toner columns only allowed for AlertType EXCH/SE-F/SNE-F/SNEFGC." type="custom">
      <formula1>=IF(OR($D738="EXCH",$D738="SE/F",$D738="SNE/F",$D738="SNEFGC"),TRUE,LEN(AA738)=0)</formula1>
    </dataValidation>
    <dataValidation sqref="AA739" showErrorMessage="1" showInputMessage="1" allowBlank="1" errorTitle="Invalid AlertType" error="Toner columns only allowed for AlertType EXCH/SE-F/SNE-F/SNEFGC." type="custom">
      <formula1>=IF(OR($D739="EXCH",$D739="SE/F",$D739="SNE/F",$D739="SNEFGC"),TRUE,LEN(AA739)=0)</formula1>
    </dataValidation>
    <dataValidation sqref="AA740" showErrorMessage="1" showInputMessage="1" allowBlank="1" errorTitle="Invalid AlertType" error="Toner columns only allowed for AlertType EXCH/SE-F/SNE-F/SNEFGC." type="custom">
      <formula1>=IF(OR($D740="EXCH",$D740="SE/F",$D740="SNE/F",$D740="SNEFGC"),TRUE,LEN(AA740)=0)</formula1>
    </dataValidation>
    <dataValidation sqref="AA741" showErrorMessage="1" showInputMessage="1" allowBlank="1" errorTitle="Invalid AlertType" error="Toner columns only allowed for AlertType EXCH/SE-F/SNE-F/SNEFGC." type="custom">
      <formula1>=IF(OR($D741="EXCH",$D741="SE/F",$D741="SNE/F",$D741="SNEFGC"),TRUE,LEN(AA741)=0)</formula1>
    </dataValidation>
    <dataValidation sqref="AA742" showErrorMessage="1" showInputMessage="1" allowBlank="1" errorTitle="Invalid AlertType" error="Toner columns only allowed for AlertType EXCH/SE-F/SNE-F/SNEFGC." type="custom">
      <formula1>=IF(OR($D742="EXCH",$D742="SE/F",$D742="SNE/F",$D742="SNEFGC"),TRUE,LEN(AA742)=0)</formula1>
    </dataValidation>
    <dataValidation sqref="AA743" showErrorMessage="1" showInputMessage="1" allowBlank="1" errorTitle="Invalid AlertType" error="Toner columns only allowed for AlertType EXCH/SE-F/SNE-F/SNEFGC." type="custom">
      <formula1>=IF(OR($D743="EXCH",$D743="SE/F",$D743="SNE/F",$D743="SNEFGC"),TRUE,LEN(AA743)=0)</formula1>
    </dataValidation>
    <dataValidation sqref="AA744" showErrorMessage="1" showInputMessage="1" allowBlank="1" errorTitle="Invalid AlertType" error="Toner columns only allowed for AlertType EXCH/SE-F/SNE-F/SNEFGC." type="custom">
      <formula1>=IF(OR($D744="EXCH",$D744="SE/F",$D744="SNE/F",$D744="SNEFGC"),TRUE,LEN(AA744)=0)</formula1>
    </dataValidation>
    <dataValidation sqref="AA745" showErrorMessage="1" showInputMessage="1" allowBlank="1" errorTitle="Invalid AlertType" error="Toner columns only allowed for AlertType EXCH/SE-F/SNE-F/SNEFGC." type="custom">
      <formula1>=IF(OR($D745="EXCH",$D745="SE/F",$D745="SNE/F",$D745="SNEFGC"),TRUE,LEN(AA745)=0)</formula1>
    </dataValidation>
    <dataValidation sqref="AA746" showErrorMessage="1" showInputMessage="1" allowBlank="1" errorTitle="Invalid AlertType" error="Toner columns only allowed for AlertType EXCH/SE-F/SNE-F/SNEFGC." type="custom">
      <formula1>=IF(OR($D746="EXCH",$D746="SE/F",$D746="SNE/F",$D746="SNEFGC"),TRUE,LEN(AA746)=0)</formula1>
    </dataValidation>
    <dataValidation sqref="AA747" showErrorMessage="1" showInputMessage="1" allowBlank="1" errorTitle="Invalid AlertType" error="Toner columns only allowed for AlertType EXCH/SE-F/SNE-F/SNEFGC." type="custom">
      <formula1>=IF(OR($D747="EXCH",$D747="SE/F",$D747="SNE/F",$D747="SNEFGC"),TRUE,LEN(AA747)=0)</formula1>
    </dataValidation>
    <dataValidation sqref="AA748" showErrorMessage="1" showInputMessage="1" allowBlank="1" errorTitle="Invalid AlertType" error="Toner columns only allowed for AlertType EXCH/SE-F/SNE-F/SNEFGC." type="custom">
      <formula1>=IF(OR($D748="EXCH",$D748="SE/F",$D748="SNE/F",$D748="SNEFGC"),TRUE,LEN(AA748)=0)</formula1>
    </dataValidation>
    <dataValidation sqref="AA749" showErrorMessage="1" showInputMessage="1" allowBlank="1" errorTitle="Invalid AlertType" error="Toner columns only allowed for AlertType EXCH/SE-F/SNE-F/SNEFGC." type="custom">
      <formula1>=IF(OR($D749="EXCH",$D749="SE/F",$D749="SNE/F",$D749="SNEFGC"),TRUE,LEN(AA749)=0)</formula1>
    </dataValidation>
    <dataValidation sqref="AA750" showErrorMessage="1" showInputMessage="1" allowBlank="1" errorTitle="Invalid AlertType" error="Toner columns only allowed for AlertType EXCH/SE-F/SNE-F/SNEFGC." type="custom">
      <formula1>=IF(OR($D750="EXCH",$D750="SE/F",$D750="SNE/F",$D750="SNEFGC"),TRUE,LEN(AA750)=0)</formula1>
    </dataValidation>
    <dataValidation sqref="AA751" showErrorMessage="1" showInputMessage="1" allowBlank="1" errorTitle="Invalid AlertType" error="Toner columns only allowed for AlertType EXCH/SE-F/SNE-F/SNEFGC." type="custom">
      <formula1>=IF(OR($D751="EXCH",$D751="SE/F",$D751="SNE/F",$D751="SNEFGC"),TRUE,LEN(AA751)=0)</formula1>
    </dataValidation>
    <dataValidation sqref="AA752" showErrorMessage="1" showInputMessage="1" allowBlank="1" errorTitle="Invalid AlertType" error="Toner columns only allowed for AlertType EXCH/SE-F/SNE-F/SNEFGC." type="custom">
      <formula1>=IF(OR($D752="EXCH",$D752="SE/F",$D752="SNE/F",$D752="SNEFGC"),TRUE,LEN(AA752)=0)</formula1>
    </dataValidation>
    <dataValidation sqref="AA753" showErrorMessage="1" showInputMessage="1" allowBlank="1" errorTitle="Invalid AlertType" error="Toner columns only allowed for AlertType EXCH/SE-F/SNE-F/SNEFGC." type="custom">
      <formula1>=IF(OR($D753="EXCH",$D753="SE/F",$D753="SNE/F",$D753="SNEFGC"),TRUE,LEN(AA753)=0)</formula1>
    </dataValidation>
    <dataValidation sqref="AA754" showErrorMessage="1" showInputMessage="1" allowBlank="1" errorTitle="Invalid AlertType" error="Toner columns only allowed for AlertType EXCH/SE-F/SNE-F/SNEFGC." type="custom">
      <formula1>=IF(OR($D754="EXCH",$D754="SE/F",$D754="SNE/F",$D754="SNEFGC"),TRUE,LEN(AA754)=0)</formula1>
    </dataValidation>
    <dataValidation sqref="AA755" showErrorMessage="1" showInputMessage="1" allowBlank="1" errorTitle="Invalid AlertType" error="Toner columns only allowed for AlertType EXCH/SE-F/SNE-F/SNEFGC." type="custom">
      <formula1>=IF(OR($D755="EXCH",$D755="SE/F",$D755="SNE/F",$D755="SNEFGC"),TRUE,LEN(AA755)=0)</formula1>
    </dataValidation>
    <dataValidation sqref="AA756" showErrorMessage="1" showInputMessage="1" allowBlank="1" errorTitle="Invalid AlertType" error="Toner columns only allowed for AlertType EXCH/SE-F/SNE-F/SNEFGC." type="custom">
      <formula1>=IF(OR($D756="EXCH",$D756="SE/F",$D756="SNE/F",$D756="SNEFGC"),TRUE,LEN(AA756)=0)</formula1>
    </dataValidation>
    <dataValidation sqref="AA757" showErrorMessage="1" showInputMessage="1" allowBlank="1" errorTitle="Invalid AlertType" error="Toner columns only allowed for AlertType EXCH/SE-F/SNE-F/SNEFGC." type="custom">
      <formula1>=IF(OR($D757="EXCH",$D757="SE/F",$D757="SNE/F",$D757="SNEFGC"),TRUE,LEN(AA757)=0)</formula1>
    </dataValidation>
    <dataValidation sqref="AA758" showErrorMessage="1" showInputMessage="1" allowBlank="1" errorTitle="Invalid AlertType" error="Toner columns only allowed for AlertType EXCH/SE-F/SNE-F/SNEFGC." type="custom">
      <formula1>=IF(OR($D758="EXCH",$D758="SE/F",$D758="SNE/F",$D758="SNEFGC"),TRUE,LEN(AA758)=0)</formula1>
    </dataValidation>
    <dataValidation sqref="AA759" showErrorMessage="1" showInputMessage="1" allowBlank="1" errorTitle="Invalid AlertType" error="Toner columns only allowed for AlertType EXCH/SE-F/SNE-F/SNEFGC." type="custom">
      <formula1>=IF(OR($D759="EXCH",$D759="SE/F",$D759="SNE/F",$D759="SNEFGC"),TRUE,LEN(AA759)=0)</formula1>
    </dataValidation>
    <dataValidation sqref="AA760" showErrorMessage="1" showInputMessage="1" allowBlank="1" errorTitle="Invalid AlertType" error="Toner columns only allowed for AlertType EXCH/SE-F/SNE-F/SNEFGC." type="custom">
      <formula1>=IF(OR($D760="EXCH",$D760="SE/F",$D760="SNE/F",$D760="SNEFGC"),TRUE,LEN(AA760)=0)</formula1>
    </dataValidation>
    <dataValidation sqref="AA761" showErrorMessage="1" showInputMessage="1" allowBlank="1" errorTitle="Invalid AlertType" error="Toner columns only allowed for AlertType EXCH/SE-F/SNE-F/SNEFGC." type="custom">
      <formula1>=IF(OR($D761="EXCH",$D761="SE/F",$D761="SNE/F",$D761="SNEFGC"),TRUE,LEN(AA761)=0)</formula1>
    </dataValidation>
    <dataValidation sqref="AA762" showErrorMessage="1" showInputMessage="1" allowBlank="1" errorTitle="Invalid AlertType" error="Toner columns only allowed for AlertType EXCH/SE-F/SNE-F/SNEFGC." type="custom">
      <formula1>=IF(OR($D762="EXCH",$D762="SE/F",$D762="SNE/F",$D762="SNEFGC"),TRUE,LEN(AA762)=0)</formula1>
    </dataValidation>
    <dataValidation sqref="AA763" showErrorMessage="1" showInputMessage="1" allowBlank="1" errorTitle="Invalid AlertType" error="Toner columns only allowed for AlertType EXCH/SE-F/SNE-F/SNEFGC." type="custom">
      <formula1>=IF(OR($D763="EXCH",$D763="SE/F",$D763="SNE/F",$D763="SNEFGC"),TRUE,LEN(AA763)=0)</formula1>
    </dataValidation>
    <dataValidation sqref="AA764" showErrorMessage="1" showInputMessage="1" allowBlank="1" errorTitle="Invalid AlertType" error="Toner columns only allowed for AlertType EXCH/SE-F/SNE-F/SNEFGC." type="custom">
      <formula1>=IF(OR($D764="EXCH",$D764="SE/F",$D764="SNE/F",$D764="SNEFGC"),TRUE,LEN(AA764)=0)</formula1>
    </dataValidation>
    <dataValidation sqref="AA765" showErrorMessage="1" showInputMessage="1" allowBlank="1" errorTitle="Invalid AlertType" error="Toner columns only allowed for AlertType EXCH/SE-F/SNE-F/SNEFGC." type="custom">
      <formula1>=IF(OR($D765="EXCH",$D765="SE/F",$D765="SNE/F",$D765="SNEFGC"),TRUE,LEN(AA765)=0)</formula1>
    </dataValidation>
    <dataValidation sqref="AA766" showErrorMessage="1" showInputMessage="1" allowBlank="1" errorTitle="Invalid AlertType" error="Toner columns only allowed for AlertType EXCH/SE-F/SNE-F/SNEFGC." type="custom">
      <formula1>=IF(OR($D766="EXCH",$D766="SE/F",$D766="SNE/F",$D766="SNEFGC"),TRUE,LEN(AA766)=0)</formula1>
    </dataValidation>
    <dataValidation sqref="AA767" showErrorMessage="1" showInputMessage="1" allowBlank="1" errorTitle="Invalid AlertType" error="Toner columns only allowed for AlertType EXCH/SE-F/SNE-F/SNEFGC." type="custom">
      <formula1>=IF(OR($D767="EXCH",$D767="SE/F",$D767="SNE/F",$D767="SNEFGC"),TRUE,LEN(AA767)=0)</formula1>
    </dataValidation>
    <dataValidation sqref="AA768" showErrorMessage="1" showInputMessage="1" allowBlank="1" errorTitle="Invalid AlertType" error="Toner columns only allowed for AlertType EXCH/SE-F/SNE-F/SNEFGC." type="custom">
      <formula1>=IF(OR($D768="EXCH",$D768="SE/F",$D768="SNE/F",$D768="SNEFGC"),TRUE,LEN(AA768)=0)</formula1>
    </dataValidation>
    <dataValidation sqref="AA769" showErrorMessage="1" showInputMessage="1" allowBlank="1" errorTitle="Invalid AlertType" error="Toner columns only allowed for AlertType EXCH/SE-F/SNE-F/SNEFGC." type="custom">
      <formula1>=IF(OR($D769="EXCH",$D769="SE/F",$D769="SNE/F",$D769="SNEFGC"),TRUE,LEN(AA769)=0)</formula1>
    </dataValidation>
    <dataValidation sqref="AA770" showErrorMessage="1" showInputMessage="1" allowBlank="1" errorTitle="Invalid AlertType" error="Toner columns only allowed for AlertType EXCH/SE-F/SNE-F/SNEFGC." type="custom">
      <formula1>=IF(OR($D770="EXCH",$D770="SE/F",$D770="SNE/F",$D770="SNEFGC"),TRUE,LEN(AA770)=0)</formula1>
    </dataValidation>
    <dataValidation sqref="AA771" showErrorMessage="1" showInputMessage="1" allowBlank="1" errorTitle="Invalid AlertType" error="Toner columns only allowed for AlertType EXCH/SE-F/SNE-F/SNEFGC." type="custom">
      <formula1>=IF(OR($D771="EXCH",$D771="SE/F",$D771="SNE/F",$D771="SNEFGC"),TRUE,LEN(AA771)=0)</formula1>
    </dataValidation>
    <dataValidation sqref="AA772" showErrorMessage="1" showInputMessage="1" allowBlank="1" errorTitle="Invalid AlertType" error="Toner columns only allowed for AlertType EXCH/SE-F/SNE-F/SNEFGC." type="custom">
      <formula1>=IF(OR($D772="EXCH",$D772="SE/F",$D772="SNE/F",$D772="SNEFGC"),TRUE,LEN(AA772)=0)</formula1>
    </dataValidation>
    <dataValidation sqref="AA773" showErrorMessage="1" showInputMessage="1" allowBlank="1" errorTitle="Invalid AlertType" error="Toner columns only allowed for AlertType EXCH/SE-F/SNE-F/SNEFGC." type="custom">
      <formula1>=IF(OR($D773="EXCH",$D773="SE/F",$D773="SNE/F",$D773="SNEFGC"),TRUE,LEN(AA773)=0)</formula1>
    </dataValidation>
    <dataValidation sqref="AA774" showErrorMessage="1" showInputMessage="1" allowBlank="1" errorTitle="Invalid AlertType" error="Toner columns only allowed for AlertType EXCH/SE-F/SNE-F/SNEFGC." type="custom">
      <formula1>=IF(OR($D774="EXCH",$D774="SE/F",$D774="SNE/F",$D774="SNEFGC"),TRUE,LEN(AA774)=0)</formula1>
    </dataValidation>
    <dataValidation sqref="AA775" showErrorMessage="1" showInputMessage="1" allowBlank="1" errorTitle="Invalid AlertType" error="Toner columns only allowed for AlertType EXCH/SE-F/SNE-F/SNEFGC." type="custom">
      <formula1>=IF(OR($D775="EXCH",$D775="SE/F",$D775="SNE/F",$D775="SNEFGC"),TRUE,LEN(AA775)=0)</formula1>
    </dataValidation>
    <dataValidation sqref="AA776" showErrorMessage="1" showInputMessage="1" allowBlank="1" errorTitle="Invalid AlertType" error="Toner columns only allowed for AlertType EXCH/SE-F/SNE-F/SNEFGC." type="custom">
      <formula1>=IF(OR($D776="EXCH",$D776="SE/F",$D776="SNE/F",$D776="SNEFGC"),TRUE,LEN(AA776)=0)</formula1>
    </dataValidation>
    <dataValidation sqref="AA777" showErrorMessage="1" showInputMessage="1" allowBlank="1" errorTitle="Invalid AlertType" error="Toner columns only allowed for AlertType EXCH/SE-F/SNE-F/SNEFGC." type="custom">
      <formula1>=IF(OR($D777="EXCH",$D777="SE/F",$D777="SNE/F",$D777="SNEFGC"),TRUE,LEN(AA777)=0)</formula1>
    </dataValidation>
    <dataValidation sqref="AA778" showErrorMessage="1" showInputMessage="1" allowBlank="1" errorTitle="Invalid AlertType" error="Toner columns only allowed for AlertType EXCH/SE-F/SNE-F/SNEFGC." type="custom">
      <formula1>=IF(OR($D778="EXCH",$D778="SE/F",$D778="SNE/F",$D778="SNEFGC"),TRUE,LEN(AA778)=0)</formula1>
    </dataValidation>
    <dataValidation sqref="AA779" showErrorMessage="1" showInputMessage="1" allowBlank="1" errorTitle="Invalid AlertType" error="Toner columns only allowed for AlertType EXCH/SE-F/SNE-F/SNEFGC." type="custom">
      <formula1>=IF(OR($D779="EXCH",$D779="SE/F",$D779="SNE/F",$D779="SNEFGC"),TRUE,LEN(AA779)=0)</formula1>
    </dataValidation>
    <dataValidation sqref="AA780" showErrorMessage="1" showInputMessage="1" allowBlank="1" errorTitle="Invalid AlertType" error="Toner columns only allowed for AlertType EXCH/SE-F/SNE-F/SNEFGC." type="custom">
      <formula1>=IF(OR($D780="EXCH",$D780="SE/F",$D780="SNE/F",$D780="SNEFGC"),TRUE,LEN(AA780)=0)</formula1>
    </dataValidation>
    <dataValidation sqref="AA781" showErrorMessage="1" showInputMessage="1" allowBlank="1" errorTitle="Invalid AlertType" error="Toner columns only allowed for AlertType EXCH/SE-F/SNE-F/SNEFGC." type="custom">
      <formula1>=IF(OR($D781="EXCH",$D781="SE/F",$D781="SNE/F",$D781="SNEFGC"),TRUE,LEN(AA781)=0)</formula1>
    </dataValidation>
    <dataValidation sqref="AA782" showErrorMessage="1" showInputMessage="1" allowBlank="1" errorTitle="Invalid AlertType" error="Toner columns only allowed for AlertType EXCH/SE-F/SNE-F/SNEFGC." type="custom">
      <formula1>=IF(OR($D782="EXCH",$D782="SE/F",$D782="SNE/F",$D782="SNEFGC"),TRUE,LEN(AA782)=0)</formula1>
    </dataValidation>
    <dataValidation sqref="AA783" showErrorMessage="1" showInputMessage="1" allowBlank="1" errorTitle="Invalid AlertType" error="Toner columns only allowed for AlertType EXCH/SE-F/SNE-F/SNEFGC." type="custom">
      <formula1>=IF(OR($D783="EXCH",$D783="SE/F",$D783="SNE/F",$D783="SNEFGC"),TRUE,LEN(AA783)=0)</formula1>
    </dataValidation>
    <dataValidation sqref="AA784" showErrorMessage="1" showInputMessage="1" allowBlank="1" errorTitle="Invalid AlertType" error="Toner columns only allowed for AlertType EXCH/SE-F/SNE-F/SNEFGC." type="custom">
      <formula1>=IF(OR($D784="EXCH",$D784="SE/F",$D784="SNE/F",$D784="SNEFGC"),TRUE,LEN(AA784)=0)</formula1>
    </dataValidation>
    <dataValidation sqref="AA785" showErrorMessage="1" showInputMessage="1" allowBlank="1" errorTitle="Invalid AlertType" error="Toner columns only allowed for AlertType EXCH/SE-F/SNE-F/SNEFGC." type="custom">
      <formula1>=IF(OR($D785="EXCH",$D785="SE/F",$D785="SNE/F",$D785="SNEFGC"),TRUE,LEN(AA785)=0)</formula1>
    </dataValidation>
    <dataValidation sqref="AA786" showErrorMessage="1" showInputMessage="1" allowBlank="1" errorTitle="Invalid AlertType" error="Toner columns only allowed for AlertType EXCH/SE-F/SNE-F/SNEFGC." type="custom">
      <formula1>=IF(OR($D786="EXCH",$D786="SE/F",$D786="SNE/F",$D786="SNEFGC"),TRUE,LEN(AA786)=0)</formula1>
    </dataValidation>
    <dataValidation sqref="AA787" showErrorMessage="1" showInputMessage="1" allowBlank="1" errorTitle="Invalid AlertType" error="Toner columns only allowed for AlertType EXCH/SE-F/SNE-F/SNEFGC." type="custom">
      <formula1>=IF(OR($D787="EXCH",$D787="SE/F",$D787="SNE/F",$D787="SNEFGC"),TRUE,LEN(AA787)=0)</formula1>
    </dataValidation>
    <dataValidation sqref="AA788" showErrorMessage="1" showInputMessage="1" allowBlank="1" errorTitle="Invalid AlertType" error="Toner columns only allowed for AlertType EXCH/SE-F/SNE-F/SNEFGC." type="custom">
      <formula1>=IF(OR($D788="EXCH",$D788="SE/F",$D788="SNE/F",$D788="SNEFGC"),TRUE,LEN(AA788)=0)</formula1>
    </dataValidation>
    <dataValidation sqref="AA789" showErrorMessage="1" showInputMessage="1" allowBlank="1" errorTitle="Invalid AlertType" error="Toner columns only allowed for AlertType EXCH/SE-F/SNE-F/SNEFGC." type="custom">
      <formula1>=IF(OR($D789="EXCH",$D789="SE/F",$D789="SNE/F",$D789="SNEFGC"),TRUE,LEN(AA789)=0)</formula1>
    </dataValidation>
    <dataValidation sqref="AA790" showErrorMessage="1" showInputMessage="1" allowBlank="1" errorTitle="Invalid AlertType" error="Toner columns only allowed for AlertType EXCH/SE-F/SNE-F/SNEFGC." type="custom">
      <formula1>=IF(OR($D790="EXCH",$D790="SE/F",$D790="SNE/F",$D790="SNEFGC"),TRUE,LEN(AA790)=0)</formula1>
    </dataValidation>
    <dataValidation sqref="AA791" showErrorMessage="1" showInputMessage="1" allowBlank="1" errorTitle="Invalid AlertType" error="Toner columns only allowed for AlertType EXCH/SE-F/SNE-F/SNEFGC." type="custom">
      <formula1>=IF(OR($D791="EXCH",$D791="SE/F",$D791="SNE/F",$D791="SNEFGC"),TRUE,LEN(AA791)=0)</formula1>
    </dataValidation>
    <dataValidation sqref="AA792" showErrorMessage="1" showInputMessage="1" allowBlank="1" errorTitle="Invalid AlertType" error="Toner columns only allowed for AlertType EXCH/SE-F/SNE-F/SNEFGC." type="custom">
      <formula1>=IF(OR($D792="EXCH",$D792="SE/F",$D792="SNE/F",$D792="SNEFGC"),TRUE,LEN(AA792)=0)</formula1>
    </dataValidation>
    <dataValidation sqref="AA793" showErrorMessage="1" showInputMessage="1" allowBlank="1" errorTitle="Invalid AlertType" error="Toner columns only allowed for AlertType EXCH/SE-F/SNE-F/SNEFGC." type="custom">
      <formula1>=IF(OR($D793="EXCH",$D793="SE/F",$D793="SNE/F",$D793="SNEFGC"),TRUE,LEN(AA793)=0)</formula1>
    </dataValidation>
    <dataValidation sqref="AA794" showErrorMessage="1" showInputMessage="1" allowBlank="1" errorTitle="Invalid AlertType" error="Toner columns only allowed for AlertType EXCH/SE-F/SNE-F/SNEFGC." type="custom">
      <formula1>=IF(OR($D794="EXCH",$D794="SE/F",$D794="SNE/F",$D794="SNEFGC"),TRUE,LEN(AA794)=0)</formula1>
    </dataValidation>
    <dataValidation sqref="AA795" showErrorMessage="1" showInputMessage="1" allowBlank="1" errorTitle="Invalid AlertType" error="Toner columns only allowed for AlertType EXCH/SE-F/SNE-F/SNEFGC." type="custom">
      <formula1>=IF(OR($D795="EXCH",$D795="SE/F",$D795="SNE/F",$D795="SNEFGC"),TRUE,LEN(AA795)=0)</formula1>
    </dataValidation>
    <dataValidation sqref="AA796" showErrorMessage="1" showInputMessage="1" allowBlank="1" errorTitle="Invalid AlertType" error="Toner columns only allowed for AlertType EXCH/SE-F/SNE-F/SNEFGC." type="custom">
      <formula1>=IF(OR($D796="EXCH",$D796="SE/F",$D796="SNE/F",$D796="SNEFGC"),TRUE,LEN(AA796)=0)</formula1>
    </dataValidation>
    <dataValidation sqref="AA797" showErrorMessage="1" showInputMessage="1" allowBlank="1" errorTitle="Invalid AlertType" error="Toner columns only allowed for AlertType EXCH/SE-F/SNE-F/SNEFGC." type="custom">
      <formula1>=IF(OR($D797="EXCH",$D797="SE/F",$D797="SNE/F",$D797="SNEFGC"),TRUE,LEN(AA797)=0)</formula1>
    </dataValidation>
    <dataValidation sqref="AA798" showErrorMessage="1" showInputMessage="1" allowBlank="1" errorTitle="Invalid AlertType" error="Toner columns only allowed for AlertType EXCH/SE-F/SNE-F/SNEFGC." type="custom">
      <formula1>=IF(OR($D798="EXCH",$D798="SE/F",$D798="SNE/F",$D798="SNEFGC"),TRUE,LEN(AA798)=0)</formula1>
    </dataValidation>
    <dataValidation sqref="AA799" showErrorMessage="1" showInputMessage="1" allowBlank="1" errorTitle="Invalid AlertType" error="Toner columns only allowed for AlertType EXCH/SE-F/SNE-F/SNEFGC." type="custom">
      <formula1>=IF(OR($D799="EXCH",$D799="SE/F",$D799="SNE/F",$D799="SNEFGC"),TRUE,LEN(AA799)=0)</formula1>
    </dataValidation>
    <dataValidation sqref="AA800" showErrorMessage="1" showInputMessage="1" allowBlank="1" errorTitle="Invalid AlertType" error="Toner columns only allowed for AlertType EXCH/SE-F/SNE-F/SNEFGC." type="custom">
      <formula1>=IF(OR($D800="EXCH",$D800="SE/F",$D800="SNE/F",$D800="SNEFGC"),TRUE,LEN(AA800)=0)</formula1>
    </dataValidation>
    <dataValidation sqref="AA801" showErrorMessage="1" showInputMessage="1" allowBlank="1" errorTitle="Invalid AlertType" error="Toner columns only allowed for AlertType EXCH/SE-F/SNE-F/SNEFGC." type="custom">
      <formula1>=IF(OR($D801="EXCH",$D801="SE/F",$D801="SNE/F",$D801="SNEFGC"),TRUE,LEN(AA801)=0)</formula1>
    </dataValidation>
    <dataValidation sqref="AA802" showErrorMessage="1" showInputMessage="1" allowBlank="1" errorTitle="Invalid AlertType" error="Toner columns only allowed for AlertType EXCH/SE-F/SNE-F/SNEFGC." type="custom">
      <formula1>=IF(OR($D802="EXCH",$D802="SE/F",$D802="SNE/F",$D802="SNEFGC"),TRUE,LEN(AA802)=0)</formula1>
    </dataValidation>
    <dataValidation sqref="AA803" showErrorMessage="1" showInputMessage="1" allowBlank="1" errorTitle="Invalid AlertType" error="Toner columns only allowed for AlertType EXCH/SE-F/SNE-F/SNEFGC." type="custom">
      <formula1>=IF(OR($D803="EXCH",$D803="SE/F",$D803="SNE/F",$D803="SNEFGC"),TRUE,LEN(AA803)=0)</formula1>
    </dataValidation>
    <dataValidation sqref="AA804" showErrorMessage="1" showInputMessage="1" allowBlank="1" errorTitle="Invalid AlertType" error="Toner columns only allowed for AlertType EXCH/SE-F/SNE-F/SNEFGC." type="custom">
      <formula1>=IF(OR($D804="EXCH",$D804="SE/F",$D804="SNE/F",$D804="SNEFGC"),TRUE,LEN(AA804)=0)</formula1>
    </dataValidation>
    <dataValidation sqref="AA805" showErrorMessage="1" showInputMessage="1" allowBlank="1" errorTitle="Invalid AlertType" error="Toner columns only allowed for AlertType EXCH/SE-F/SNE-F/SNEFGC." type="custom">
      <formula1>=IF(OR($D805="EXCH",$D805="SE/F",$D805="SNE/F",$D805="SNEFGC"),TRUE,LEN(AA805)=0)</formula1>
    </dataValidation>
    <dataValidation sqref="AA806" showErrorMessage="1" showInputMessage="1" allowBlank="1" errorTitle="Invalid AlertType" error="Toner columns only allowed for AlertType EXCH/SE-F/SNE-F/SNEFGC." type="custom">
      <formula1>=IF(OR($D806="EXCH",$D806="SE/F",$D806="SNE/F",$D806="SNEFGC"),TRUE,LEN(AA806)=0)</formula1>
    </dataValidation>
    <dataValidation sqref="AA807" showErrorMessage="1" showInputMessage="1" allowBlank="1" errorTitle="Invalid AlertType" error="Toner columns only allowed for AlertType EXCH/SE-F/SNE-F/SNEFGC." type="custom">
      <formula1>=IF(OR($D807="EXCH",$D807="SE/F",$D807="SNE/F",$D807="SNEFGC"),TRUE,LEN(AA807)=0)</formula1>
    </dataValidation>
    <dataValidation sqref="AA808" showErrorMessage="1" showInputMessage="1" allowBlank="1" errorTitle="Invalid AlertType" error="Toner columns only allowed for AlertType EXCH/SE-F/SNE-F/SNEFGC." type="custom">
      <formula1>=IF(OR($D808="EXCH",$D808="SE/F",$D808="SNE/F",$D808="SNEFGC"),TRUE,LEN(AA808)=0)</formula1>
    </dataValidation>
    <dataValidation sqref="AA809" showErrorMessage="1" showInputMessage="1" allowBlank="1" errorTitle="Invalid AlertType" error="Toner columns only allowed for AlertType EXCH/SE-F/SNE-F/SNEFGC." type="custom">
      <formula1>=IF(OR($D809="EXCH",$D809="SE/F",$D809="SNE/F",$D809="SNEFGC"),TRUE,LEN(AA809)=0)</formula1>
    </dataValidation>
    <dataValidation sqref="AA810" showErrorMessage="1" showInputMessage="1" allowBlank="1" errorTitle="Invalid AlertType" error="Toner columns only allowed for AlertType EXCH/SE-F/SNE-F/SNEFGC." type="custom">
      <formula1>=IF(OR($D810="EXCH",$D810="SE/F",$D810="SNE/F",$D810="SNEFGC"),TRUE,LEN(AA810)=0)</formula1>
    </dataValidation>
    <dataValidation sqref="AA811" showErrorMessage="1" showInputMessage="1" allowBlank="1" errorTitle="Invalid AlertType" error="Toner columns only allowed for AlertType EXCH/SE-F/SNE-F/SNEFGC." type="custom">
      <formula1>=IF(OR($D811="EXCH",$D811="SE/F",$D811="SNE/F",$D811="SNEFGC"),TRUE,LEN(AA811)=0)</formula1>
    </dataValidation>
    <dataValidation sqref="AA812" showErrorMessage="1" showInputMessage="1" allowBlank="1" errorTitle="Invalid AlertType" error="Toner columns only allowed for AlertType EXCH/SE-F/SNE-F/SNEFGC." type="custom">
      <formula1>=IF(OR($D812="EXCH",$D812="SE/F",$D812="SNE/F",$D812="SNEFGC"),TRUE,LEN(AA812)=0)</formula1>
    </dataValidation>
    <dataValidation sqref="AA813" showErrorMessage="1" showInputMessage="1" allowBlank="1" errorTitle="Invalid AlertType" error="Toner columns only allowed for AlertType EXCH/SE-F/SNE-F/SNEFGC." type="custom">
      <formula1>=IF(OR($D813="EXCH",$D813="SE/F",$D813="SNE/F",$D813="SNEFGC"),TRUE,LEN(AA813)=0)</formula1>
    </dataValidation>
    <dataValidation sqref="AA814" showErrorMessage="1" showInputMessage="1" allowBlank="1" errorTitle="Invalid AlertType" error="Toner columns only allowed for AlertType EXCH/SE-F/SNE-F/SNEFGC." type="custom">
      <formula1>=IF(OR($D814="EXCH",$D814="SE/F",$D814="SNE/F",$D814="SNEFGC"),TRUE,LEN(AA814)=0)</formula1>
    </dataValidation>
    <dataValidation sqref="AA815" showErrorMessage="1" showInputMessage="1" allowBlank="1" errorTitle="Invalid AlertType" error="Toner columns only allowed for AlertType EXCH/SE-F/SNE-F/SNEFGC." type="custom">
      <formula1>=IF(OR($D815="EXCH",$D815="SE/F",$D815="SNE/F",$D815="SNEFGC"),TRUE,LEN(AA815)=0)</formula1>
    </dataValidation>
    <dataValidation sqref="AA816" showErrorMessage="1" showInputMessage="1" allowBlank="1" errorTitle="Invalid AlertType" error="Toner columns only allowed for AlertType EXCH/SE-F/SNE-F/SNEFGC." type="custom">
      <formula1>=IF(OR($D816="EXCH",$D816="SE/F",$D816="SNE/F",$D816="SNEFGC"),TRUE,LEN(AA816)=0)</formula1>
    </dataValidation>
    <dataValidation sqref="AA817" showErrorMessage="1" showInputMessage="1" allowBlank="1" errorTitle="Invalid AlertType" error="Toner columns only allowed for AlertType EXCH/SE-F/SNE-F/SNEFGC." type="custom">
      <formula1>=IF(OR($D817="EXCH",$D817="SE/F",$D817="SNE/F",$D817="SNEFGC"),TRUE,LEN(AA817)=0)</formula1>
    </dataValidation>
    <dataValidation sqref="AA818" showErrorMessage="1" showInputMessage="1" allowBlank="1" errorTitle="Invalid AlertType" error="Toner columns only allowed for AlertType EXCH/SE-F/SNE-F/SNEFGC." type="custom">
      <formula1>=IF(OR($D818="EXCH",$D818="SE/F",$D818="SNE/F",$D818="SNEFGC"),TRUE,LEN(AA818)=0)</formula1>
    </dataValidation>
    <dataValidation sqref="AA819" showErrorMessage="1" showInputMessage="1" allowBlank="1" errorTitle="Invalid AlertType" error="Toner columns only allowed for AlertType EXCH/SE-F/SNE-F/SNEFGC." type="custom">
      <formula1>=IF(OR($D819="EXCH",$D819="SE/F",$D819="SNE/F",$D819="SNEFGC"),TRUE,LEN(AA819)=0)</formula1>
    </dataValidation>
    <dataValidation sqref="AA820" showErrorMessage="1" showInputMessage="1" allowBlank="1" errorTitle="Invalid AlertType" error="Toner columns only allowed for AlertType EXCH/SE-F/SNE-F/SNEFGC." type="custom">
      <formula1>=IF(OR($D820="EXCH",$D820="SE/F",$D820="SNE/F",$D820="SNEFGC"),TRUE,LEN(AA820)=0)</formula1>
    </dataValidation>
    <dataValidation sqref="AA821" showErrorMessage="1" showInputMessage="1" allowBlank="1" errorTitle="Invalid AlertType" error="Toner columns only allowed for AlertType EXCH/SE-F/SNE-F/SNEFGC." type="custom">
      <formula1>=IF(OR($D821="EXCH",$D821="SE/F",$D821="SNE/F",$D821="SNEFGC"),TRUE,LEN(AA821)=0)</formula1>
    </dataValidation>
    <dataValidation sqref="AA822" showErrorMessage="1" showInputMessage="1" allowBlank="1" errorTitle="Invalid AlertType" error="Toner columns only allowed for AlertType EXCH/SE-F/SNE-F/SNEFGC." type="custom">
      <formula1>=IF(OR($D822="EXCH",$D822="SE/F",$D822="SNE/F",$D822="SNEFGC"),TRUE,LEN(AA822)=0)</formula1>
    </dataValidation>
    <dataValidation sqref="AA823" showErrorMessage="1" showInputMessage="1" allowBlank="1" errorTitle="Invalid AlertType" error="Toner columns only allowed for AlertType EXCH/SE-F/SNE-F/SNEFGC." type="custom">
      <formula1>=IF(OR($D823="EXCH",$D823="SE/F",$D823="SNE/F",$D823="SNEFGC"),TRUE,LEN(AA823)=0)</formula1>
    </dataValidation>
    <dataValidation sqref="AA824" showErrorMessage="1" showInputMessage="1" allowBlank="1" errorTitle="Invalid AlertType" error="Toner columns only allowed for AlertType EXCH/SE-F/SNE-F/SNEFGC." type="custom">
      <formula1>=IF(OR($D824="EXCH",$D824="SE/F",$D824="SNE/F",$D824="SNEFGC"),TRUE,LEN(AA824)=0)</formula1>
    </dataValidation>
    <dataValidation sqref="AA825" showErrorMessage="1" showInputMessage="1" allowBlank="1" errorTitle="Invalid AlertType" error="Toner columns only allowed for AlertType EXCH/SE-F/SNE-F/SNEFGC." type="custom">
      <formula1>=IF(OR($D825="EXCH",$D825="SE/F",$D825="SNE/F",$D825="SNEFGC"),TRUE,LEN(AA825)=0)</formula1>
    </dataValidation>
    <dataValidation sqref="AA826" showErrorMessage="1" showInputMessage="1" allowBlank="1" errorTitle="Invalid AlertType" error="Toner columns only allowed for AlertType EXCH/SE-F/SNE-F/SNEFGC." type="custom">
      <formula1>=IF(OR($D826="EXCH",$D826="SE/F",$D826="SNE/F",$D826="SNEFGC"),TRUE,LEN(AA826)=0)</formula1>
    </dataValidation>
    <dataValidation sqref="AA827" showErrorMessage="1" showInputMessage="1" allowBlank="1" errorTitle="Invalid AlertType" error="Toner columns only allowed for AlertType EXCH/SE-F/SNE-F/SNEFGC." type="custom">
      <formula1>=IF(OR($D827="EXCH",$D827="SE/F",$D827="SNE/F",$D827="SNEFGC"),TRUE,LEN(AA827)=0)</formula1>
    </dataValidation>
    <dataValidation sqref="AA828" showErrorMessage="1" showInputMessage="1" allowBlank="1" errorTitle="Invalid AlertType" error="Toner columns only allowed for AlertType EXCH/SE-F/SNE-F/SNEFGC." type="custom">
      <formula1>=IF(OR($D828="EXCH",$D828="SE/F",$D828="SNE/F",$D828="SNEFGC"),TRUE,LEN(AA828)=0)</formula1>
    </dataValidation>
    <dataValidation sqref="AA829" showErrorMessage="1" showInputMessage="1" allowBlank="1" errorTitle="Invalid AlertType" error="Toner columns only allowed for AlertType EXCH/SE-F/SNE-F/SNEFGC." type="custom">
      <formula1>=IF(OR($D829="EXCH",$D829="SE/F",$D829="SNE/F",$D829="SNEFGC"),TRUE,LEN(AA829)=0)</formula1>
    </dataValidation>
    <dataValidation sqref="AA830" showErrorMessage="1" showInputMessage="1" allowBlank="1" errorTitle="Invalid AlertType" error="Toner columns only allowed for AlertType EXCH/SE-F/SNE-F/SNEFGC." type="custom">
      <formula1>=IF(OR($D830="EXCH",$D830="SE/F",$D830="SNE/F",$D830="SNEFGC"),TRUE,LEN(AA830)=0)</formula1>
    </dataValidation>
    <dataValidation sqref="AA831" showErrorMessage="1" showInputMessage="1" allowBlank="1" errorTitle="Invalid AlertType" error="Toner columns only allowed for AlertType EXCH/SE-F/SNE-F/SNEFGC." type="custom">
      <formula1>=IF(OR($D831="EXCH",$D831="SE/F",$D831="SNE/F",$D831="SNEFGC"),TRUE,LEN(AA831)=0)</formula1>
    </dataValidation>
    <dataValidation sqref="AA832" showErrorMessage="1" showInputMessage="1" allowBlank="1" errorTitle="Invalid AlertType" error="Toner columns only allowed for AlertType EXCH/SE-F/SNE-F/SNEFGC." type="custom">
      <formula1>=IF(OR($D832="EXCH",$D832="SE/F",$D832="SNE/F",$D832="SNEFGC"),TRUE,LEN(AA832)=0)</formula1>
    </dataValidation>
    <dataValidation sqref="AA833" showErrorMessage="1" showInputMessage="1" allowBlank="1" errorTitle="Invalid AlertType" error="Toner columns only allowed for AlertType EXCH/SE-F/SNE-F/SNEFGC." type="custom">
      <formula1>=IF(OR($D833="EXCH",$D833="SE/F",$D833="SNE/F",$D833="SNEFGC"),TRUE,LEN(AA833)=0)</formula1>
    </dataValidation>
    <dataValidation sqref="AA834" showErrorMessage="1" showInputMessage="1" allowBlank="1" errorTitle="Invalid AlertType" error="Toner columns only allowed for AlertType EXCH/SE-F/SNE-F/SNEFGC." type="custom">
      <formula1>=IF(OR($D834="EXCH",$D834="SE/F",$D834="SNE/F",$D834="SNEFGC"),TRUE,LEN(AA834)=0)</formula1>
    </dataValidation>
    <dataValidation sqref="AA835" showErrorMessage="1" showInputMessage="1" allowBlank="1" errorTitle="Invalid AlertType" error="Toner columns only allowed for AlertType EXCH/SE-F/SNE-F/SNEFGC." type="custom">
      <formula1>=IF(OR($D835="EXCH",$D835="SE/F",$D835="SNE/F",$D835="SNEFGC"),TRUE,LEN(AA835)=0)</formula1>
    </dataValidation>
    <dataValidation sqref="AA836" showErrorMessage="1" showInputMessage="1" allowBlank="1" errorTitle="Invalid AlertType" error="Toner columns only allowed for AlertType EXCH/SE-F/SNE-F/SNEFGC." type="custom">
      <formula1>=IF(OR($D836="EXCH",$D836="SE/F",$D836="SNE/F",$D836="SNEFGC"),TRUE,LEN(AA836)=0)</formula1>
    </dataValidation>
    <dataValidation sqref="AA837" showErrorMessage="1" showInputMessage="1" allowBlank="1" errorTitle="Invalid AlertType" error="Toner columns only allowed for AlertType EXCH/SE-F/SNE-F/SNEFGC." type="custom">
      <formula1>=IF(OR($D837="EXCH",$D837="SE/F",$D837="SNE/F",$D837="SNEFGC"),TRUE,LEN(AA837)=0)</formula1>
    </dataValidation>
    <dataValidation sqref="AA838" showErrorMessage="1" showInputMessage="1" allowBlank="1" errorTitle="Invalid AlertType" error="Toner columns only allowed for AlertType EXCH/SE-F/SNE-F/SNEFGC." type="custom">
      <formula1>=IF(OR($D838="EXCH",$D838="SE/F",$D838="SNE/F",$D838="SNEFGC"),TRUE,LEN(AA838)=0)</formula1>
    </dataValidation>
    <dataValidation sqref="AA839" showErrorMessage="1" showInputMessage="1" allowBlank="1" errorTitle="Invalid AlertType" error="Toner columns only allowed for AlertType EXCH/SE-F/SNE-F/SNEFGC." type="custom">
      <formula1>=IF(OR($D839="EXCH",$D839="SE/F",$D839="SNE/F",$D839="SNEFGC"),TRUE,LEN(AA839)=0)</formula1>
    </dataValidation>
    <dataValidation sqref="AA840" showErrorMessage="1" showInputMessage="1" allowBlank="1" errorTitle="Invalid AlertType" error="Toner columns only allowed for AlertType EXCH/SE-F/SNE-F/SNEFGC." type="custom">
      <formula1>=IF(OR($D840="EXCH",$D840="SE/F",$D840="SNE/F",$D840="SNEFGC"),TRUE,LEN(AA840)=0)</formula1>
    </dataValidation>
    <dataValidation sqref="AA841" showErrorMessage="1" showInputMessage="1" allowBlank="1" errorTitle="Invalid AlertType" error="Toner columns only allowed for AlertType EXCH/SE-F/SNE-F/SNEFGC." type="custom">
      <formula1>=IF(OR($D841="EXCH",$D841="SE/F",$D841="SNE/F",$D841="SNEFGC"),TRUE,LEN(AA841)=0)</formula1>
    </dataValidation>
    <dataValidation sqref="AA842" showErrorMessage="1" showInputMessage="1" allowBlank="1" errorTitle="Invalid AlertType" error="Toner columns only allowed for AlertType EXCH/SE-F/SNE-F/SNEFGC." type="custom">
      <formula1>=IF(OR($D842="EXCH",$D842="SE/F",$D842="SNE/F",$D842="SNEFGC"),TRUE,LEN(AA842)=0)</formula1>
    </dataValidation>
    <dataValidation sqref="AA843" showErrorMessage="1" showInputMessage="1" allowBlank="1" errorTitle="Invalid AlertType" error="Toner columns only allowed for AlertType EXCH/SE-F/SNE-F/SNEFGC." type="custom">
      <formula1>=IF(OR($D843="EXCH",$D843="SE/F",$D843="SNE/F",$D843="SNEFGC"),TRUE,LEN(AA843)=0)</formula1>
    </dataValidation>
    <dataValidation sqref="AA844" showErrorMessage="1" showInputMessage="1" allowBlank="1" errorTitle="Invalid AlertType" error="Toner columns only allowed for AlertType EXCH/SE-F/SNE-F/SNEFGC." type="custom">
      <formula1>=IF(OR($D844="EXCH",$D844="SE/F",$D844="SNE/F",$D844="SNEFGC"),TRUE,LEN(AA844)=0)</formula1>
    </dataValidation>
    <dataValidation sqref="AA845" showErrorMessage="1" showInputMessage="1" allowBlank="1" errorTitle="Invalid AlertType" error="Toner columns only allowed for AlertType EXCH/SE-F/SNE-F/SNEFGC." type="custom">
      <formula1>=IF(OR($D845="EXCH",$D845="SE/F",$D845="SNE/F",$D845="SNEFGC"),TRUE,LEN(AA845)=0)</formula1>
    </dataValidation>
    <dataValidation sqref="AA846" showErrorMessage="1" showInputMessage="1" allowBlank="1" errorTitle="Invalid AlertType" error="Toner columns only allowed for AlertType EXCH/SE-F/SNE-F/SNEFGC." type="custom">
      <formula1>=IF(OR($D846="EXCH",$D846="SE/F",$D846="SNE/F",$D846="SNEFGC"),TRUE,LEN(AA846)=0)</formula1>
    </dataValidation>
    <dataValidation sqref="AA847" showErrorMessage="1" showInputMessage="1" allowBlank="1" errorTitle="Invalid AlertType" error="Toner columns only allowed for AlertType EXCH/SE-F/SNE-F/SNEFGC." type="custom">
      <formula1>=IF(OR($D847="EXCH",$D847="SE/F",$D847="SNE/F",$D847="SNEFGC"),TRUE,LEN(AA847)=0)</formula1>
    </dataValidation>
    <dataValidation sqref="AA848" showErrorMessage="1" showInputMessage="1" allowBlank="1" errorTitle="Invalid AlertType" error="Toner columns only allowed for AlertType EXCH/SE-F/SNE-F/SNEFGC." type="custom">
      <formula1>=IF(OR($D848="EXCH",$D848="SE/F",$D848="SNE/F",$D848="SNEFGC"),TRUE,LEN(AA848)=0)</formula1>
    </dataValidation>
    <dataValidation sqref="AA849" showErrorMessage="1" showInputMessage="1" allowBlank="1" errorTitle="Invalid AlertType" error="Toner columns only allowed for AlertType EXCH/SE-F/SNE-F/SNEFGC." type="custom">
      <formula1>=IF(OR($D849="EXCH",$D849="SE/F",$D849="SNE/F",$D849="SNEFGC"),TRUE,LEN(AA849)=0)</formula1>
    </dataValidation>
    <dataValidation sqref="AA850" showErrorMessage="1" showInputMessage="1" allowBlank="1" errorTitle="Invalid AlertType" error="Toner columns only allowed for AlertType EXCH/SE-F/SNE-F/SNEFGC." type="custom">
      <formula1>=IF(OR($D850="EXCH",$D850="SE/F",$D850="SNE/F",$D850="SNEFGC"),TRUE,LEN(AA850)=0)</formula1>
    </dataValidation>
    <dataValidation sqref="AA851" showErrorMessage="1" showInputMessage="1" allowBlank="1" errorTitle="Invalid AlertType" error="Toner columns only allowed for AlertType EXCH/SE-F/SNE-F/SNEFGC." type="custom">
      <formula1>=IF(OR($D851="EXCH",$D851="SE/F",$D851="SNE/F",$D851="SNEFGC"),TRUE,LEN(AA851)=0)</formula1>
    </dataValidation>
    <dataValidation sqref="AA852" showErrorMessage="1" showInputMessage="1" allowBlank="1" errorTitle="Invalid AlertType" error="Toner columns only allowed for AlertType EXCH/SE-F/SNE-F/SNEFGC." type="custom">
      <formula1>=IF(OR($D852="EXCH",$D852="SE/F",$D852="SNE/F",$D852="SNEFGC"),TRUE,LEN(AA852)=0)</formula1>
    </dataValidation>
    <dataValidation sqref="AA853" showErrorMessage="1" showInputMessage="1" allowBlank="1" errorTitle="Invalid AlertType" error="Toner columns only allowed for AlertType EXCH/SE-F/SNE-F/SNEFGC." type="custom">
      <formula1>=IF(OR($D853="EXCH",$D853="SE/F",$D853="SNE/F",$D853="SNEFGC"),TRUE,LEN(AA853)=0)</formula1>
    </dataValidation>
    <dataValidation sqref="AA854" showErrorMessage="1" showInputMessage="1" allowBlank="1" errorTitle="Invalid AlertType" error="Toner columns only allowed for AlertType EXCH/SE-F/SNE-F/SNEFGC." type="custom">
      <formula1>=IF(OR($D854="EXCH",$D854="SE/F",$D854="SNE/F",$D854="SNEFGC"),TRUE,LEN(AA854)=0)</formula1>
    </dataValidation>
    <dataValidation sqref="AA855" showErrorMessage="1" showInputMessage="1" allowBlank="1" errorTitle="Invalid AlertType" error="Toner columns only allowed for AlertType EXCH/SE-F/SNE-F/SNEFGC." type="custom">
      <formula1>=IF(OR($D855="EXCH",$D855="SE/F",$D855="SNE/F",$D855="SNEFGC"),TRUE,LEN(AA855)=0)</formula1>
    </dataValidation>
    <dataValidation sqref="AA856" showErrorMessage="1" showInputMessage="1" allowBlank="1" errorTitle="Invalid AlertType" error="Toner columns only allowed for AlertType EXCH/SE-F/SNE-F/SNEFGC." type="custom">
      <formula1>=IF(OR($D856="EXCH",$D856="SE/F",$D856="SNE/F",$D856="SNEFGC"),TRUE,LEN(AA856)=0)</formula1>
    </dataValidation>
    <dataValidation sqref="AA857" showErrorMessage="1" showInputMessage="1" allowBlank="1" errorTitle="Invalid AlertType" error="Toner columns only allowed for AlertType EXCH/SE-F/SNE-F/SNEFGC." type="custom">
      <formula1>=IF(OR($D857="EXCH",$D857="SE/F",$D857="SNE/F",$D857="SNEFGC"),TRUE,LEN(AA857)=0)</formula1>
    </dataValidation>
    <dataValidation sqref="AA858" showErrorMessage="1" showInputMessage="1" allowBlank="1" errorTitle="Invalid AlertType" error="Toner columns only allowed for AlertType EXCH/SE-F/SNE-F/SNEFGC." type="custom">
      <formula1>=IF(OR($D858="EXCH",$D858="SE/F",$D858="SNE/F",$D858="SNEFGC"),TRUE,LEN(AA858)=0)</formula1>
    </dataValidation>
    <dataValidation sqref="AA859" showErrorMessage="1" showInputMessage="1" allowBlank="1" errorTitle="Invalid AlertType" error="Toner columns only allowed for AlertType EXCH/SE-F/SNE-F/SNEFGC." type="custom">
      <formula1>=IF(OR($D859="EXCH",$D859="SE/F",$D859="SNE/F",$D859="SNEFGC"),TRUE,LEN(AA859)=0)</formula1>
    </dataValidation>
    <dataValidation sqref="AA860" showErrorMessage="1" showInputMessage="1" allowBlank="1" errorTitle="Invalid AlertType" error="Toner columns only allowed for AlertType EXCH/SE-F/SNE-F/SNEFGC." type="custom">
      <formula1>=IF(OR($D860="EXCH",$D860="SE/F",$D860="SNE/F",$D860="SNEFGC"),TRUE,LEN(AA860)=0)</formula1>
    </dataValidation>
    <dataValidation sqref="AA861" showErrorMessage="1" showInputMessage="1" allowBlank="1" errorTitle="Invalid AlertType" error="Toner columns only allowed for AlertType EXCH/SE-F/SNE-F/SNEFGC." type="custom">
      <formula1>=IF(OR($D861="EXCH",$D861="SE/F",$D861="SNE/F",$D861="SNEFGC"),TRUE,LEN(AA861)=0)</formula1>
    </dataValidation>
    <dataValidation sqref="AA862" showErrorMessage="1" showInputMessage="1" allowBlank="1" errorTitle="Invalid AlertType" error="Toner columns only allowed for AlertType EXCH/SE-F/SNE-F/SNEFGC." type="custom">
      <formula1>=IF(OR($D862="EXCH",$D862="SE/F",$D862="SNE/F",$D862="SNEFGC"),TRUE,LEN(AA862)=0)</formula1>
    </dataValidation>
    <dataValidation sqref="AA863" showErrorMessage="1" showInputMessage="1" allowBlank="1" errorTitle="Invalid AlertType" error="Toner columns only allowed for AlertType EXCH/SE-F/SNE-F/SNEFGC." type="custom">
      <formula1>=IF(OR($D863="EXCH",$D863="SE/F",$D863="SNE/F",$D863="SNEFGC"),TRUE,LEN(AA863)=0)</formula1>
    </dataValidation>
    <dataValidation sqref="AA864" showErrorMessage="1" showInputMessage="1" allowBlank="1" errorTitle="Invalid AlertType" error="Toner columns only allowed for AlertType EXCH/SE-F/SNE-F/SNEFGC." type="custom">
      <formula1>=IF(OR($D864="EXCH",$D864="SE/F",$D864="SNE/F",$D864="SNEFGC"),TRUE,LEN(AA864)=0)</formula1>
    </dataValidation>
    <dataValidation sqref="AA865" showErrorMessage="1" showInputMessage="1" allowBlank="1" errorTitle="Invalid AlertType" error="Toner columns only allowed for AlertType EXCH/SE-F/SNE-F/SNEFGC." type="custom">
      <formula1>=IF(OR($D865="EXCH",$D865="SE/F",$D865="SNE/F",$D865="SNEFGC"),TRUE,LEN(AA865)=0)</formula1>
    </dataValidation>
    <dataValidation sqref="AA866" showErrorMessage="1" showInputMessage="1" allowBlank="1" errorTitle="Invalid AlertType" error="Toner columns only allowed for AlertType EXCH/SE-F/SNE-F/SNEFGC." type="custom">
      <formula1>=IF(OR($D866="EXCH",$D866="SE/F",$D866="SNE/F",$D866="SNEFGC"),TRUE,LEN(AA866)=0)</formula1>
    </dataValidation>
    <dataValidation sqref="AA867" showErrorMessage="1" showInputMessage="1" allowBlank="1" errorTitle="Invalid AlertType" error="Toner columns only allowed for AlertType EXCH/SE-F/SNE-F/SNEFGC." type="custom">
      <formula1>=IF(OR($D867="EXCH",$D867="SE/F",$D867="SNE/F",$D867="SNEFGC"),TRUE,LEN(AA867)=0)</formula1>
    </dataValidation>
    <dataValidation sqref="AA868" showErrorMessage="1" showInputMessage="1" allowBlank="1" errorTitle="Invalid AlertType" error="Toner columns only allowed for AlertType EXCH/SE-F/SNE-F/SNEFGC." type="custom">
      <formula1>=IF(OR($D868="EXCH",$D868="SE/F",$D868="SNE/F",$D868="SNEFGC"),TRUE,LEN(AA868)=0)</formula1>
    </dataValidation>
    <dataValidation sqref="AA869" showErrorMessage="1" showInputMessage="1" allowBlank="1" errorTitle="Invalid AlertType" error="Toner columns only allowed for AlertType EXCH/SE-F/SNE-F/SNEFGC." type="custom">
      <formula1>=IF(OR($D869="EXCH",$D869="SE/F",$D869="SNE/F",$D869="SNEFGC"),TRUE,LEN(AA869)=0)</formula1>
    </dataValidation>
    <dataValidation sqref="AA870" showErrorMessage="1" showInputMessage="1" allowBlank="1" errorTitle="Invalid AlertType" error="Toner columns only allowed for AlertType EXCH/SE-F/SNE-F/SNEFGC." type="custom">
      <formula1>=IF(OR($D870="EXCH",$D870="SE/F",$D870="SNE/F",$D870="SNEFGC"),TRUE,LEN(AA870)=0)</formula1>
    </dataValidation>
    <dataValidation sqref="AA871" showErrorMessage="1" showInputMessage="1" allowBlank="1" errorTitle="Invalid AlertType" error="Toner columns only allowed for AlertType EXCH/SE-F/SNE-F/SNEFGC." type="custom">
      <formula1>=IF(OR($D871="EXCH",$D871="SE/F",$D871="SNE/F",$D871="SNEFGC"),TRUE,LEN(AA871)=0)</formula1>
    </dataValidation>
    <dataValidation sqref="AA872" showErrorMessage="1" showInputMessage="1" allowBlank="1" errorTitle="Invalid AlertType" error="Toner columns only allowed for AlertType EXCH/SE-F/SNE-F/SNEFGC." type="custom">
      <formula1>=IF(OR($D872="EXCH",$D872="SE/F",$D872="SNE/F",$D872="SNEFGC"),TRUE,LEN(AA872)=0)</formula1>
    </dataValidation>
    <dataValidation sqref="AA873" showErrorMessage="1" showInputMessage="1" allowBlank="1" errorTitle="Invalid AlertType" error="Toner columns only allowed for AlertType EXCH/SE-F/SNE-F/SNEFGC." type="custom">
      <formula1>=IF(OR($D873="EXCH",$D873="SE/F",$D873="SNE/F",$D873="SNEFGC"),TRUE,LEN(AA873)=0)</formula1>
    </dataValidation>
    <dataValidation sqref="AA874" showErrorMessage="1" showInputMessage="1" allowBlank="1" errorTitle="Invalid AlertType" error="Toner columns only allowed for AlertType EXCH/SE-F/SNE-F/SNEFGC." type="custom">
      <formula1>=IF(OR($D874="EXCH",$D874="SE/F",$D874="SNE/F",$D874="SNEFGC"),TRUE,LEN(AA874)=0)</formula1>
    </dataValidation>
    <dataValidation sqref="AA875" showErrorMessage="1" showInputMessage="1" allowBlank="1" errorTitle="Invalid AlertType" error="Toner columns only allowed for AlertType EXCH/SE-F/SNE-F/SNEFGC." type="custom">
      <formula1>=IF(OR($D875="EXCH",$D875="SE/F",$D875="SNE/F",$D875="SNEFGC"),TRUE,LEN(AA875)=0)</formula1>
    </dataValidation>
    <dataValidation sqref="AA876" showErrorMessage="1" showInputMessage="1" allowBlank="1" errorTitle="Invalid AlertType" error="Toner columns only allowed for AlertType EXCH/SE-F/SNE-F/SNEFGC." type="custom">
      <formula1>=IF(OR($D876="EXCH",$D876="SE/F",$D876="SNE/F",$D876="SNEFGC"),TRUE,LEN(AA876)=0)</formula1>
    </dataValidation>
    <dataValidation sqref="AA877" showErrorMessage="1" showInputMessage="1" allowBlank="1" errorTitle="Invalid AlertType" error="Toner columns only allowed for AlertType EXCH/SE-F/SNE-F/SNEFGC." type="custom">
      <formula1>=IF(OR($D877="EXCH",$D877="SE/F",$D877="SNE/F",$D877="SNEFGC"),TRUE,LEN(AA877)=0)</formula1>
    </dataValidation>
    <dataValidation sqref="AA878" showErrorMessage="1" showInputMessage="1" allowBlank="1" errorTitle="Invalid AlertType" error="Toner columns only allowed for AlertType EXCH/SE-F/SNE-F/SNEFGC." type="custom">
      <formula1>=IF(OR($D878="EXCH",$D878="SE/F",$D878="SNE/F",$D878="SNEFGC"),TRUE,LEN(AA878)=0)</formula1>
    </dataValidation>
    <dataValidation sqref="AA879" showErrorMessage="1" showInputMessage="1" allowBlank="1" errorTitle="Invalid AlertType" error="Toner columns only allowed for AlertType EXCH/SE-F/SNE-F/SNEFGC." type="custom">
      <formula1>=IF(OR($D879="EXCH",$D879="SE/F",$D879="SNE/F",$D879="SNEFGC"),TRUE,LEN(AA879)=0)</formula1>
    </dataValidation>
    <dataValidation sqref="AA880" showErrorMessage="1" showInputMessage="1" allowBlank="1" errorTitle="Invalid AlertType" error="Toner columns only allowed for AlertType EXCH/SE-F/SNE-F/SNEFGC." type="custom">
      <formula1>=IF(OR($D880="EXCH",$D880="SE/F",$D880="SNE/F",$D880="SNEFGC"),TRUE,LEN(AA880)=0)</formula1>
    </dataValidation>
    <dataValidation sqref="AA881" showErrorMessage="1" showInputMessage="1" allowBlank="1" errorTitle="Invalid AlertType" error="Toner columns only allowed for AlertType EXCH/SE-F/SNE-F/SNEFGC." type="custom">
      <formula1>=IF(OR($D881="EXCH",$D881="SE/F",$D881="SNE/F",$D881="SNEFGC"),TRUE,LEN(AA881)=0)</formula1>
    </dataValidation>
    <dataValidation sqref="AA882" showErrorMessage="1" showInputMessage="1" allowBlank="1" errorTitle="Invalid AlertType" error="Toner columns only allowed for AlertType EXCH/SE-F/SNE-F/SNEFGC." type="custom">
      <formula1>=IF(OR($D882="EXCH",$D882="SE/F",$D882="SNE/F",$D882="SNEFGC"),TRUE,LEN(AA882)=0)</formula1>
    </dataValidation>
    <dataValidation sqref="AA883" showErrorMessage="1" showInputMessage="1" allowBlank="1" errorTitle="Invalid AlertType" error="Toner columns only allowed for AlertType EXCH/SE-F/SNE-F/SNEFGC." type="custom">
      <formula1>=IF(OR($D883="EXCH",$D883="SE/F",$D883="SNE/F",$D883="SNEFGC"),TRUE,LEN(AA883)=0)</formula1>
    </dataValidation>
    <dataValidation sqref="AA884" showErrorMessage="1" showInputMessage="1" allowBlank="1" errorTitle="Invalid AlertType" error="Toner columns only allowed for AlertType EXCH/SE-F/SNE-F/SNEFGC." type="custom">
      <formula1>=IF(OR($D884="EXCH",$D884="SE/F",$D884="SNE/F",$D884="SNEFGC"),TRUE,LEN(AA884)=0)</formula1>
    </dataValidation>
    <dataValidation sqref="AA885" showErrorMessage="1" showInputMessage="1" allowBlank="1" errorTitle="Invalid AlertType" error="Toner columns only allowed for AlertType EXCH/SE-F/SNE-F/SNEFGC." type="custom">
      <formula1>=IF(OR($D885="EXCH",$D885="SE/F",$D885="SNE/F",$D885="SNEFGC"),TRUE,LEN(AA885)=0)</formula1>
    </dataValidation>
    <dataValidation sqref="AA886" showErrorMessage="1" showInputMessage="1" allowBlank="1" errorTitle="Invalid AlertType" error="Toner columns only allowed for AlertType EXCH/SE-F/SNE-F/SNEFGC." type="custom">
      <formula1>=IF(OR($D886="EXCH",$D886="SE/F",$D886="SNE/F",$D886="SNEFGC"),TRUE,LEN(AA886)=0)</formula1>
    </dataValidation>
    <dataValidation sqref="AA887" showErrorMessage="1" showInputMessage="1" allowBlank="1" errorTitle="Invalid AlertType" error="Toner columns only allowed for AlertType EXCH/SE-F/SNE-F/SNEFGC." type="custom">
      <formula1>=IF(OR($D887="EXCH",$D887="SE/F",$D887="SNE/F",$D887="SNEFGC"),TRUE,LEN(AA887)=0)</formula1>
    </dataValidation>
    <dataValidation sqref="AA888" showErrorMessage="1" showInputMessage="1" allowBlank="1" errorTitle="Invalid AlertType" error="Toner columns only allowed for AlertType EXCH/SE-F/SNE-F/SNEFGC." type="custom">
      <formula1>=IF(OR($D888="EXCH",$D888="SE/F",$D888="SNE/F",$D888="SNEFGC"),TRUE,LEN(AA888)=0)</formula1>
    </dataValidation>
    <dataValidation sqref="AA889" showErrorMessage="1" showInputMessage="1" allowBlank="1" errorTitle="Invalid AlertType" error="Toner columns only allowed for AlertType EXCH/SE-F/SNE-F/SNEFGC." type="custom">
      <formula1>=IF(OR($D889="EXCH",$D889="SE/F",$D889="SNE/F",$D889="SNEFGC"),TRUE,LEN(AA889)=0)</formula1>
    </dataValidation>
    <dataValidation sqref="AA890" showErrorMessage="1" showInputMessage="1" allowBlank="1" errorTitle="Invalid AlertType" error="Toner columns only allowed for AlertType EXCH/SE-F/SNE-F/SNEFGC." type="custom">
      <formula1>=IF(OR($D890="EXCH",$D890="SE/F",$D890="SNE/F",$D890="SNEFGC"),TRUE,LEN(AA890)=0)</formula1>
    </dataValidation>
    <dataValidation sqref="AA891" showErrorMessage="1" showInputMessage="1" allowBlank="1" errorTitle="Invalid AlertType" error="Toner columns only allowed for AlertType EXCH/SE-F/SNE-F/SNEFGC." type="custom">
      <formula1>=IF(OR($D891="EXCH",$D891="SE/F",$D891="SNE/F",$D891="SNEFGC"),TRUE,LEN(AA891)=0)</formula1>
    </dataValidation>
    <dataValidation sqref="AA892" showErrorMessage="1" showInputMessage="1" allowBlank="1" errorTitle="Invalid AlertType" error="Toner columns only allowed for AlertType EXCH/SE-F/SNE-F/SNEFGC." type="custom">
      <formula1>=IF(OR($D892="EXCH",$D892="SE/F",$D892="SNE/F",$D892="SNEFGC"),TRUE,LEN(AA892)=0)</formula1>
    </dataValidation>
    <dataValidation sqref="AA893" showErrorMessage="1" showInputMessage="1" allowBlank="1" errorTitle="Invalid AlertType" error="Toner columns only allowed for AlertType EXCH/SE-F/SNE-F/SNEFGC." type="custom">
      <formula1>=IF(OR($D893="EXCH",$D893="SE/F",$D893="SNE/F",$D893="SNEFGC"),TRUE,LEN(AA893)=0)</formula1>
    </dataValidation>
    <dataValidation sqref="AA894" showErrorMessage="1" showInputMessage="1" allowBlank="1" errorTitle="Invalid AlertType" error="Toner columns only allowed for AlertType EXCH/SE-F/SNE-F/SNEFGC." type="custom">
      <formula1>=IF(OR($D894="EXCH",$D894="SE/F",$D894="SNE/F",$D894="SNEFGC"),TRUE,LEN(AA894)=0)</formula1>
    </dataValidation>
    <dataValidation sqref="AA895" showErrorMessage="1" showInputMessage="1" allowBlank="1" errorTitle="Invalid AlertType" error="Toner columns only allowed for AlertType EXCH/SE-F/SNE-F/SNEFGC." type="custom">
      <formula1>=IF(OR($D895="EXCH",$D895="SE/F",$D895="SNE/F",$D895="SNEFGC"),TRUE,LEN(AA895)=0)</formula1>
    </dataValidation>
    <dataValidation sqref="AA896" showErrorMessage="1" showInputMessage="1" allowBlank="1" errorTitle="Invalid AlertType" error="Toner columns only allowed for AlertType EXCH/SE-F/SNE-F/SNEFGC." type="custom">
      <formula1>=IF(OR($D896="EXCH",$D896="SE/F",$D896="SNE/F",$D896="SNEFGC"),TRUE,LEN(AA896)=0)</formula1>
    </dataValidation>
    <dataValidation sqref="AA897" showErrorMessage="1" showInputMessage="1" allowBlank="1" errorTitle="Invalid AlertType" error="Toner columns only allowed for AlertType EXCH/SE-F/SNE-F/SNEFGC." type="custom">
      <formula1>=IF(OR($D897="EXCH",$D897="SE/F",$D897="SNE/F",$D897="SNEFGC"),TRUE,LEN(AA897)=0)</formula1>
    </dataValidation>
    <dataValidation sqref="AA898" showErrorMessage="1" showInputMessage="1" allowBlank="1" errorTitle="Invalid AlertType" error="Toner columns only allowed for AlertType EXCH/SE-F/SNE-F/SNEFGC." type="custom">
      <formula1>=IF(OR($D898="EXCH",$D898="SE/F",$D898="SNE/F",$D898="SNEFGC"),TRUE,LEN(AA898)=0)</formula1>
    </dataValidation>
    <dataValidation sqref="AA899" showErrorMessage="1" showInputMessage="1" allowBlank="1" errorTitle="Invalid AlertType" error="Toner columns only allowed for AlertType EXCH/SE-F/SNE-F/SNEFGC." type="custom">
      <formula1>=IF(OR($D899="EXCH",$D899="SE/F",$D899="SNE/F",$D899="SNEFGC"),TRUE,LEN(AA899)=0)</formula1>
    </dataValidation>
    <dataValidation sqref="AA900" showErrorMessage="1" showInputMessage="1" allowBlank="1" errorTitle="Invalid AlertType" error="Toner columns only allowed for AlertType EXCH/SE-F/SNE-F/SNEFGC." type="custom">
      <formula1>=IF(OR($D900="EXCH",$D900="SE/F",$D900="SNE/F",$D900="SNEFGC"),TRUE,LEN(AA900)=0)</formula1>
    </dataValidation>
    <dataValidation sqref="AA901" showErrorMessage="1" showInputMessage="1" allowBlank="1" errorTitle="Invalid AlertType" error="Toner columns only allowed for AlertType EXCH/SE-F/SNE-F/SNEFGC." type="custom">
      <formula1>=IF(OR($D901="EXCH",$D901="SE/F",$D901="SNE/F",$D901="SNEFGC"),TRUE,LEN(AA901)=0)</formula1>
    </dataValidation>
    <dataValidation sqref="AA902" showErrorMessage="1" showInputMessage="1" allowBlank="1" errorTitle="Invalid AlertType" error="Toner columns only allowed for AlertType EXCH/SE-F/SNE-F/SNEFGC." type="custom">
      <formula1>=IF(OR($D902="EXCH",$D902="SE/F",$D902="SNE/F",$D902="SNEFGC"),TRUE,LEN(AA902)=0)</formula1>
    </dataValidation>
    <dataValidation sqref="AA903" showErrorMessage="1" showInputMessage="1" allowBlank="1" errorTitle="Invalid AlertType" error="Toner columns only allowed for AlertType EXCH/SE-F/SNE-F/SNEFGC." type="custom">
      <formula1>=IF(OR($D903="EXCH",$D903="SE/F",$D903="SNE/F",$D903="SNEFGC"),TRUE,LEN(AA903)=0)</formula1>
    </dataValidation>
    <dataValidation sqref="AA904" showErrorMessage="1" showInputMessage="1" allowBlank="1" errorTitle="Invalid AlertType" error="Toner columns only allowed for AlertType EXCH/SE-F/SNE-F/SNEFGC." type="custom">
      <formula1>=IF(OR($D904="EXCH",$D904="SE/F",$D904="SNE/F",$D904="SNEFGC"),TRUE,LEN(AA904)=0)</formula1>
    </dataValidation>
    <dataValidation sqref="AA905" showErrorMessage="1" showInputMessage="1" allowBlank="1" errorTitle="Invalid AlertType" error="Toner columns only allowed for AlertType EXCH/SE-F/SNE-F/SNEFGC." type="custom">
      <formula1>=IF(OR($D905="EXCH",$D905="SE/F",$D905="SNE/F",$D905="SNEFGC"),TRUE,LEN(AA905)=0)</formula1>
    </dataValidation>
    <dataValidation sqref="AA906" showErrorMessage="1" showInputMessage="1" allowBlank="1" errorTitle="Invalid AlertType" error="Toner columns only allowed for AlertType EXCH/SE-F/SNE-F/SNEFGC." type="custom">
      <formula1>=IF(OR($D906="EXCH",$D906="SE/F",$D906="SNE/F",$D906="SNEFGC"),TRUE,LEN(AA906)=0)</formula1>
    </dataValidation>
    <dataValidation sqref="AA907" showErrorMessage="1" showInputMessage="1" allowBlank="1" errorTitle="Invalid AlertType" error="Toner columns only allowed for AlertType EXCH/SE-F/SNE-F/SNEFGC." type="custom">
      <formula1>=IF(OR($D907="EXCH",$D907="SE/F",$D907="SNE/F",$D907="SNEFGC"),TRUE,LEN(AA907)=0)</formula1>
    </dataValidation>
    <dataValidation sqref="AA908" showErrorMessage="1" showInputMessage="1" allowBlank="1" errorTitle="Invalid AlertType" error="Toner columns only allowed for AlertType EXCH/SE-F/SNE-F/SNEFGC." type="custom">
      <formula1>=IF(OR($D908="EXCH",$D908="SE/F",$D908="SNE/F",$D908="SNEFGC"),TRUE,LEN(AA908)=0)</formula1>
    </dataValidation>
    <dataValidation sqref="AA909" showErrorMessage="1" showInputMessage="1" allowBlank="1" errorTitle="Invalid AlertType" error="Toner columns only allowed for AlertType EXCH/SE-F/SNE-F/SNEFGC." type="custom">
      <formula1>=IF(OR($D909="EXCH",$D909="SE/F",$D909="SNE/F",$D909="SNEFGC"),TRUE,LEN(AA909)=0)</formula1>
    </dataValidation>
    <dataValidation sqref="AA910" showErrorMessage="1" showInputMessage="1" allowBlank="1" errorTitle="Invalid AlertType" error="Toner columns only allowed for AlertType EXCH/SE-F/SNE-F/SNEFGC." type="custom">
      <formula1>=IF(OR($D910="EXCH",$D910="SE/F",$D910="SNE/F",$D910="SNEFGC"),TRUE,LEN(AA910)=0)</formula1>
    </dataValidation>
    <dataValidation sqref="AA911" showErrorMessage="1" showInputMessage="1" allowBlank="1" errorTitle="Invalid AlertType" error="Toner columns only allowed for AlertType EXCH/SE-F/SNE-F/SNEFGC." type="custom">
      <formula1>=IF(OR($D911="EXCH",$D911="SE/F",$D911="SNE/F",$D911="SNEFGC"),TRUE,LEN(AA911)=0)</formula1>
    </dataValidation>
    <dataValidation sqref="AA912" showErrorMessage="1" showInputMessage="1" allowBlank="1" errorTitle="Invalid AlertType" error="Toner columns only allowed for AlertType EXCH/SE-F/SNE-F/SNEFGC." type="custom">
      <formula1>=IF(OR($D912="EXCH",$D912="SE/F",$D912="SNE/F",$D912="SNEFGC"),TRUE,LEN(AA912)=0)</formula1>
    </dataValidation>
    <dataValidation sqref="AA913" showErrorMessage="1" showInputMessage="1" allowBlank="1" errorTitle="Invalid AlertType" error="Toner columns only allowed for AlertType EXCH/SE-F/SNE-F/SNEFGC." type="custom">
      <formula1>=IF(OR($D913="EXCH",$D913="SE/F",$D913="SNE/F",$D913="SNEFGC"),TRUE,LEN(AA913)=0)</formula1>
    </dataValidation>
    <dataValidation sqref="AA914" showErrorMessage="1" showInputMessage="1" allowBlank="1" errorTitle="Invalid AlertType" error="Toner columns only allowed for AlertType EXCH/SE-F/SNE-F/SNEFGC." type="custom">
      <formula1>=IF(OR($D914="EXCH",$D914="SE/F",$D914="SNE/F",$D914="SNEFGC"),TRUE,LEN(AA914)=0)</formula1>
    </dataValidation>
    <dataValidation sqref="AA915" showErrorMessage="1" showInputMessage="1" allowBlank="1" errorTitle="Invalid AlertType" error="Toner columns only allowed for AlertType EXCH/SE-F/SNE-F/SNEFGC." type="custom">
      <formula1>=IF(OR($D915="EXCH",$D915="SE/F",$D915="SNE/F",$D915="SNEFGC"),TRUE,LEN(AA915)=0)</formula1>
    </dataValidation>
    <dataValidation sqref="AA916" showErrorMessage="1" showInputMessage="1" allowBlank="1" errorTitle="Invalid AlertType" error="Toner columns only allowed for AlertType EXCH/SE-F/SNE-F/SNEFGC." type="custom">
      <formula1>=IF(OR($D916="EXCH",$D916="SE/F",$D916="SNE/F",$D916="SNEFGC"),TRUE,LEN(AA916)=0)</formula1>
    </dataValidation>
    <dataValidation sqref="AA917" showErrorMessage="1" showInputMessage="1" allowBlank="1" errorTitle="Invalid AlertType" error="Toner columns only allowed for AlertType EXCH/SE-F/SNE-F/SNEFGC." type="custom">
      <formula1>=IF(OR($D917="EXCH",$D917="SE/F",$D917="SNE/F",$D917="SNEFGC"),TRUE,LEN(AA917)=0)</formula1>
    </dataValidation>
    <dataValidation sqref="AA918" showErrorMessage="1" showInputMessage="1" allowBlank="1" errorTitle="Invalid AlertType" error="Toner columns only allowed for AlertType EXCH/SE-F/SNE-F/SNEFGC." type="custom">
      <formula1>=IF(OR($D918="EXCH",$D918="SE/F",$D918="SNE/F",$D918="SNEFGC"),TRUE,LEN(AA918)=0)</formula1>
    </dataValidation>
    <dataValidation sqref="AA919" showErrorMessage="1" showInputMessage="1" allowBlank="1" errorTitle="Invalid AlertType" error="Toner columns only allowed for AlertType EXCH/SE-F/SNE-F/SNEFGC." type="custom">
      <formula1>=IF(OR($D919="EXCH",$D919="SE/F",$D919="SNE/F",$D919="SNEFGC"),TRUE,LEN(AA919)=0)</formula1>
    </dataValidation>
    <dataValidation sqref="AA920" showErrorMessage="1" showInputMessage="1" allowBlank="1" errorTitle="Invalid AlertType" error="Toner columns only allowed for AlertType EXCH/SE-F/SNE-F/SNEFGC." type="custom">
      <formula1>=IF(OR($D920="EXCH",$D920="SE/F",$D920="SNE/F",$D920="SNEFGC"),TRUE,LEN(AA920)=0)</formula1>
    </dataValidation>
    <dataValidation sqref="AA921" showErrorMessage="1" showInputMessage="1" allowBlank="1" errorTitle="Invalid AlertType" error="Toner columns only allowed for AlertType EXCH/SE-F/SNE-F/SNEFGC." type="custom">
      <formula1>=IF(OR($D921="EXCH",$D921="SE/F",$D921="SNE/F",$D921="SNEFGC"),TRUE,LEN(AA921)=0)</formula1>
    </dataValidation>
    <dataValidation sqref="AA922" showErrorMessage="1" showInputMessage="1" allowBlank="1" errorTitle="Invalid AlertType" error="Toner columns only allowed for AlertType EXCH/SE-F/SNE-F/SNEFGC." type="custom">
      <formula1>=IF(OR($D922="EXCH",$D922="SE/F",$D922="SNE/F",$D922="SNEFGC"),TRUE,LEN(AA922)=0)</formula1>
    </dataValidation>
    <dataValidation sqref="AA923" showErrorMessage="1" showInputMessage="1" allowBlank="1" errorTitle="Invalid AlertType" error="Toner columns only allowed for AlertType EXCH/SE-F/SNE-F/SNEFGC." type="custom">
      <formula1>=IF(OR($D923="EXCH",$D923="SE/F",$D923="SNE/F",$D923="SNEFGC"),TRUE,LEN(AA923)=0)</formula1>
    </dataValidation>
    <dataValidation sqref="AA924" showErrorMessage="1" showInputMessage="1" allowBlank="1" errorTitle="Invalid AlertType" error="Toner columns only allowed for AlertType EXCH/SE-F/SNE-F/SNEFGC." type="custom">
      <formula1>=IF(OR($D924="EXCH",$D924="SE/F",$D924="SNE/F",$D924="SNEFGC"),TRUE,LEN(AA924)=0)</formula1>
    </dataValidation>
    <dataValidation sqref="AA925" showErrorMessage="1" showInputMessage="1" allowBlank="1" errorTitle="Invalid AlertType" error="Toner columns only allowed for AlertType EXCH/SE-F/SNE-F/SNEFGC." type="custom">
      <formula1>=IF(OR($D925="EXCH",$D925="SE/F",$D925="SNE/F",$D925="SNEFGC"),TRUE,LEN(AA925)=0)</formula1>
    </dataValidation>
    <dataValidation sqref="AA926" showErrorMessage="1" showInputMessage="1" allowBlank="1" errorTitle="Invalid AlertType" error="Toner columns only allowed for AlertType EXCH/SE-F/SNE-F/SNEFGC." type="custom">
      <formula1>=IF(OR($D926="EXCH",$D926="SE/F",$D926="SNE/F",$D926="SNEFGC"),TRUE,LEN(AA926)=0)</formula1>
    </dataValidation>
    <dataValidation sqref="AA927" showErrorMessage="1" showInputMessage="1" allowBlank="1" errorTitle="Invalid AlertType" error="Toner columns only allowed for AlertType EXCH/SE-F/SNE-F/SNEFGC." type="custom">
      <formula1>=IF(OR($D927="EXCH",$D927="SE/F",$D927="SNE/F",$D927="SNEFGC"),TRUE,LEN(AA927)=0)</formula1>
    </dataValidation>
    <dataValidation sqref="AA928" showErrorMessage="1" showInputMessage="1" allowBlank="1" errorTitle="Invalid AlertType" error="Toner columns only allowed for AlertType EXCH/SE-F/SNE-F/SNEFGC." type="custom">
      <formula1>=IF(OR($D928="EXCH",$D928="SE/F",$D928="SNE/F",$D928="SNEFGC"),TRUE,LEN(AA928)=0)</formula1>
    </dataValidation>
    <dataValidation sqref="AA929" showErrorMessage="1" showInputMessage="1" allowBlank="1" errorTitle="Invalid AlertType" error="Toner columns only allowed for AlertType EXCH/SE-F/SNE-F/SNEFGC." type="custom">
      <formula1>=IF(OR($D929="EXCH",$D929="SE/F",$D929="SNE/F",$D929="SNEFGC"),TRUE,LEN(AA929)=0)</formula1>
    </dataValidation>
    <dataValidation sqref="AA930" showErrorMessage="1" showInputMessage="1" allowBlank="1" errorTitle="Invalid AlertType" error="Toner columns only allowed for AlertType EXCH/SE-F/SNE-F/SNEFGC." type="custom">
      <formula1>=IF(OR($D930="EXCH",$D930="SE/F",$D930="SNE/F",$D930="SNEFGC"),TRUE,LEN(AA930)=0)</formula1>
    </dataValidation>
    <dataValidation sqref="AA931" showErrorMessage="1" showInputMessage="1" allowBlank="1" errorTitle="Invalid AlertType" error="Toner columns only allowed for AlertType EXCH/SE-F/SNE-F/SNEFGC." type="custom">
      <formula1>=IF(OR($D931="EXCH",$D931="SE/F",$D931="SNE/F",$D931="SNEFGC"),TRUE,LEN(AA931)=0)</formula1>
    </dataValidation>
    <dataValidation sqref="AA932" showErrorMessage="1" showInputMessage="1" allowBlank="1" errorTitle="Invalid AlertType" error="Toner columns only allowed for AlertType EXCH/SE-F/SNE-F/SNEFGC." type="custom">
      <formula1>=IF(OR($D932="EXCH",$D932="SE/F",$D932="SNE/F",$D932="SNEFGC"),TRUE,LEN(AA932)=0)</formula1>
    </dataValidation>
    <dataValidation sqref="AA933" showErrorMessage="1" showInputMessage="1" allowBlank="1" errorTitle="Invalid AlertType" error="Toner columns only allowed for AlertType EXCH/SE-F/SNE-F/SNEFGC." type="custom">
      <formula1>=IF(OR($D933="EXCH",$D933="SE/F",$D933="SNE/F",$D933="SNEFGC"),TRUE,LEN(AA933)=0)</formula1>
    </dataValidation>
    <dataValidation sqref="AA934" showErrorMessage="1" showInputMessage="1" allowBlank="1" errorTitle="Invalid AlertType" error="Toner columns only allowed for AlertType EXCH/SE-F/SNE-F/SNEFGC." type="custom">
      <formula1>=IF(OR($D934="EXCH",$D934="SE/F",$D934="SNE/F",$D934="SNEFGC"),TRUE,LEN(AA934)=0)</formula1>
    </dataValidation>
    <dataValidation sqref="AA935" showErrorMessage="1" showInputMessage="1" allowBlank="1" errorTitle="Invalid AlertType" error="Toner columns only allowed for AlertType EXCH/SE-F/SNE-F/SNEFGC." type="custom">
      <formula1>=IF(OR($D935="EXCH",$D935="SE/F",$D935="SNE/F",$D935="SNEFGC"),TRUE,LEN(AA935)=0)</formula1>
    </dataValidation>
    <dataValidation sqref="AA936" showErrorMessage="1" showInputMessage="1" allowBlank="1" errorTitle="Invalid AlertType" error="Toner columns only allowed for AlertType EXCH/SE-F/SNE-F/SNEFGC." type="custom">
      <formula1>=IF(OR($D936="EXCH",$D936="SE/F",$D936="SNE/F",$D936="SNEFGC"),TRUE,LEN(AA936)=0)</formula1>
    </dataValidation>
    <dataValidation sqref="AA937" showErrorMessage="1" showInputMessage="1" allowBlank="1" errorTitle="Invalid AlertType" error="Toner columns only allowed for AlertType EXCH/SE-F/SNE-F/SNEFGC." type="custom">
      <formula1>=IF(OR($D937="EXCH",$D937="SE/F",$D937="SNE/F",$D937="SNEFGC"),TRUE,LEN(AA937)=0)</formula1>
    </dataValidation>
    <dataValidation sqref="AA938" showErrorMessage="1" showInputMessage="1" allowBlank="1" errorTitle="Invalid AlertType" error="Toner columns only allowed for AlertType EXCH/SE-F/SNE-F/SNEFGC." type="custom">
      <formula1>=IF(OR($D938="EXCH",$D938="SE/F",$D938="SNE/F",$D938="SNEFGC"),TRUE,LEN(AA938)=0)</formula1>
    </dataValidation>
    <dataValidation sqref="AA939" showErrorMessage="1" showInputMessage="1" allowBlank="1" errorTitle="Invalid AlertType" error="Toner columns only allowed for AlertType EXCH/SE-F/SNE-F/SNEFGC." type="custom">
      <formula1>=IF(OR($D939="EXCH",$D939="SE/F",$D939="SNE/F",$D939="SNEFGC"),TRUE,LEN(AA939)=0)</formula1>
    </dataValidation>
    <dataValidation sqref="AA940" showErrorMessage="1" showInputMessage="1" allowBlank="1" errorTitle="Invalid AlertType" error="Toner columns only allowed for AlertType EXCH/SE-F/SNE-F/SNEFGC." type="custom">
      <formula1>=IF(OR($D940="EXCH",$D940="SE/F",$D940="SNE/F",$D940="SNEFGC"),TRUE,LEN(AA940)=0)</formula1>
    </dataValidation>
    <dataValidation sqref="AA941" showErrorMessage="1" showInputMessage="1" allowBlank="1" errorTitle="Invalid AlertType" error="Toner columns only allowed for AlertType EXCH/SE-F/SNE-F/SNEFGC." type="custom">
      <formula1>=IF(OR($D941="EXCH",$D941="SE/F",$D941="SNE/F",$D941="SNEFGC"),TRUE,LEN(AA941)=0)</formula1>
    </dataValidation>
    <dataValidation sqref="AA942" showErrorMessage="1" showInputMessage="1" allowBlank="1" errorTitle="Invalid AlertType" error="Toner columns only allowed for AlertType EXCH/SE-F/SNE-F/SNEFGC." type="custom">
      <formula1>=IF(OR($D942="EXCH",$D942="SE/F",$D942="SNE/F",$D942="SNEFGC"),TRUE,LEN(AA942)=0)</formula1>
    </dataValidation>
    <dataValidation sqref="AA943" showErrorMessage="1" showInputMessage="1" allowBlank="1" errorTitle="Invalid AlertType" error="Toner columns only allowed for AlertType EXCH/SE-F/SNE-F/SNEFGC." type="custom">
      <formula1>=IF(OR($D943="EXCH",$D943="SE/F",$D943="SNE/F",$D943="SNEFGC"),TRUE,LEN(AA943)=0)</formula1>
    </dataValidation>
    <dataValidation sqref="AA944" showErrorMessage="1" showInputMessage="1" allowBlank="1" errorTitle="Invalid AlertType" error="Toner columns only allowed for AlertType EXCH/SE-F/SNE-F/SNEFGC." type="custom">
      <formula1>=IF(OR($D944="EXCH",$D944="SE/F",$D944="SNE/F",$D944="SNEFGC"),TRUE,LEN(AA944)=0)</formula1>
    </dataValidation>
    <dataValidation sqref="AA945" showErrorMessage="1" showInputMessage="1" allowBlank="1" errorTitle="Invalid AlertType" error="Toner columns only allowed for AlertType EXCH/SE-F/SNE-F/SNEFGC." type="custom">
      <formula1>=IF(OR($D945="EXCH",$D945="SE/F",$D945="SNE/F",$D945="SNEFGC"),TRUE,LEN(AA945)=0)</formula1>
    </dataValidation>
    <dataValidation sqref="AA946" showErrorMessage="1" showInputMessage="1" allowBlank="1" errorTitle="Invalid AlertType" error="Toner columns only allowed for AlertType EXCH/SE-F/SNE-F/SNEFGC." type="custom">
      <formula1>=IF(OR($D946="EXCH",$D946="SE/F",$D946="SNE/F",$D946="SNEFGC"),TRUE,LEN(AA946)=0)</formula1>
    </dataValidation>
    <dataValidation sqref="AA947" showErrorMessage="1" showInputMessage="1" allowBlank="1" errorTitle="Invalid AlertType" error="Toner columns only allowed for AlertType EXCH/SE-F/SNE-F/SNEFGC." type="custom">
      <formula1>=IF(OR($D947="EXCH",$D947="SE/F",$D947="SNE/F",$D947="SNEFGC"),TRUE,LEN(AA947)=0)</formula1>
    </dataValidation>
    <dataValidation sqref="AA948" showErrorMessage="1" showInputMessage="1" allowBlank="1" errorTitle="Invalid AlertType" error="Toner columns only allowed for AlertType EXCH/SE-F/SNE-F/SNEFGC." type="custom">
      <formula1>=IF(OR($D948="EXCH",$D948="SE/F",$D948="SNE/F",$D948="SNEFGC"),TRUE,LEN(AA948)=0)</formula1>
    </dataValidation>
    <dataValidation sqref="AA949" showErrorMessage="1" showInputMessage="1" allowBlank="1" errorTitle="Invalid AlertType" error="Toner columns only allowed for AlertType EXCH/SE-F/SNE-F/SNEFGC." type="custom">
      <formula1>=IF(OR($D949="EXCH",$D949="SE/F",$D949="SNE/F",$D949="SNEFGC"),TRUE,LEN(AA949)=0)</formula1>
    </dataValidation>
    <dataValidation sqref="AA950" showErrorMessage="1" showInputMessage="1" allowBlank="1" errorTitle="Invalid AlertType" error="Toner columns only allowed for AlertType EXCH/SE-F/SNE-F/SNEFGC." type="custom">
      <formula1>=IF(OR($D950="EXCH",$D950="SE/F",$D950="SNE/F",$D950="SNEFGC"),TRUE,LEN(AA950)=0)</formula1>
    </dataValidation>
    <dataValidation sqref="AA951" showErrorMessage="1" showInputMessage="1" allowBlank="1" errorTitle="Invalid AlertType" error="Toner columns only allowed for AlertType EXCH/SE-F/SNE-F/SNEFGC." type="custom">
      <formula1>=IF(OR($D951="EXCH",$D951="SE/F",$D951="SNE/F",$D951="SNEFGC"),TRUE,LEN(AA951)=0)</formula1>
    </dataValidation>
    <dataValidation sqref="AA952" showErrorMessage="1" showInputMessage="1" allowBlank="1" errorTitle="Invalid AlertType" error="Toner columns only allowed for AlertType EXCH/SE-F/SNE-F/SNEFGC." type="custom">
      <formula1>=IF(OR($D952="EXCH",$D952="SE/F",$D952="SNE/F",$D952="SNEFGC"),TRUE,LEN(AA952)=0)</formula1>
    </dataValidation>
    <dataValidation sqref="AA953" showErrorMessage="1" showInputMessage="1" allowBlank="1" errorTitle="Invalid AlertType" error="Toner columns only allowed for AlertType EXCH/SE-F/SNE-F/SNEFGC." type="custom">
      <formula1>=IF(OR($D953="EXCH",$D953="SE/F",$D953="SNE/F",$D953="SNEFGC"),TRUE,LEN(AA953)=0)</formula1>
    </dataValidation>
    <dataValidation sqref="AA954" showErrorMessage="1" showInputMessage="1" allowBlank="1" errorTitle="Invalid AlertType" error="Toner columns only allowed for AlertType EXCH/SE-F/SNE-F/SNEFGC." type="custom">
      <formula1>=IF(OR($D954="EXCH",$D954="SE/F",$D954="SNE/F",$D954="SNEFGC"),TRUE,LEN(AA954)=0)</formula1>
    </dataValidation>
    <dataValidation sqref="AA955" showErrorMessage="1" showInputMessage="1" allowBlank="1" errorTitle="Invalid AlertType" error="Toner columns only allowed for AlertType EXCH/SE-F/SNE-F/SNEFGC." type="custom">
      <formula1>=IF(OR($D955="EXCH",$D955="SE/F",$D955="SNE/F",$D955="SNEFGC"),TRUE,LEN(AA955)=0)</formula1>
    </dataValidation>
    <dataValidation sqref="AA956" showErrorMessage="1" showInputMessage="1" allowBlank="1" errorTitle="Invalid AlertType" error="Toner columns only allowed for AlertType EXCH/SE-F/SNE-F/SNEFGC." type="custom">
      <formula1>=IF(OR($D956="EXCH",$D956="SE/F",$D956="SNE/F",$D956="SNEFGC"),TRUE,LEN(AA956)=0)</formula1>
    </dataValidation>
    <dataValidation sqref="AA957" showErrorMessage="1" showInputMessage="1" allowBlank="1" errorTitle="Invalid AlertType" error="Toner columns only allowed for AlertType EXCH/SE-F/SNE-F/SNEFGC." type="custom">
      <formula1>=IF(OR($D957="EXCH",$D957="SE/F",$D957="SNE/F",$D957="SNEFGC"),TRUE,LEN(AA957)=0)</formula1>
    </dataValidation>
    <dataValidation sqref="AA958" showErrorMessage="1" showInputMessage="1" allowBlank="1" errorTitle="Invalid AlertType" error="Toner columns only allowed for AlertType EXCH/SE-F/SNE-F/SNEFGC." type="custom">
      <formula1>=IF(OR($D958="EXCH",$D958="SE/F",$D958="SNE/F",$D958="SNEFGC"),TRUE,LEN(AA958)=0)</formula1>
    </dataValidation>
    <dataValidation sqref="AA959" showErrorMessage="1" showInputMessage="1" allowBlank="1" errorTitle="Invalid AlertType" error="Toner columns only allowed for AlertType EXCH/SE-F/SNE-F/SNEFGC." type="custom">
      <formula1>=IF(OR($D959="EXCH",$D959="SE/F",$D959="SNE/F",$D959="SNEFGC"),TRUE,LEN(AA959)=0)</formula1>
    </dataValidation>
    <dataValidation sqref="AA960" showErrorMessage="1" showInputMessage="1" allowBlank="1" errorTitle="Invalid AlertType" error="Toner columns only allowed for AlertType EXCH/SE-F/SNE-F/SNEFGC." type="custom">
      <formula1>=IF(OR($D960="EXCH",$D960="SE/F",$D960="SNE/F",$D960="SNEFGC"),TRUE,LEN(AA960)=0)</formula1>
    </dataValidation>
    <dataValidation sqref="AA961" showErrorMessage="1" showInputMessage="1" allowBlank="1" errorTitle="Invalid AlertType" error="Toner columns only allowed for AlertType EXCH/SE-F/SNE-F/SNEFGC." type="custom">
      <formula1>=IF(OR($D961="EXCH",$D961="SE/F",$D961="SNE/F",$D961="SNEFGC"),TRUE,LEN(AA961)=0)</formula1>
    </dataValidation>
    <dataValidation sqref="AA962" showErrorMessage="1" showInputMessage="1" allowBlank="1" errorTitle="Invalid AlertType" error="Toner columns only allowed for AlertType EXCH/SE-F/SNE-F/SNEFGC." type="custom">
      <formula1>=IF(OR($D962="EXCH",$D962="SE/F",$D962="SNE/F",$D962="SNEFGC"),TRUE,LEN(AA962)=0)</formula1>
    </dataValidation>
    <dataValidation sqref="AA963" showErrorMessage="1" showInputMessage="1" allowBlank="1" errorTitle="Invalid AlertType" error="Toner columns only allowed for AlertType EXCH/SE-F/SNE-F/SNEFGC." type="custom">
      <formula1>=IF(OR($D963="EXCH",$D963="SE/F",$D963="SNE/F",$D963="SNEFGC"),TRUE,LEN(AA963)=0)</formula1>
    </dataValidation>
    <dataValidation sqref="AA964" showErrorMessage="1" showInputMessage="1" allowBlank="1" errorTitle="Invalid AlertType" error="Toner columns only allowed for AlertType EXCH/SE-F/SNE-F/SNEFGC." type="custom">
      <formula1>=IF(OR($D964="EXCH",$D964="SE/F",$D964="SNE/F",$D964="SNEFGC"),TRUE,LEN(AA964)=0)</formula1>
    </dataValidation>
    <dataValidation sqref="AA965" showErrorMessage="1" showInputMessage="1" allowBlank="1" errorTitle="Invalid AlertType" error="Toner columns only allowed for AlertType EXCH/SE-F/SNE-F/SNEFGC." type="custom">
      <formula1>=IF(OR($D965="EXCH",$D965="SE/F",$D965="SNE/F",$D965="SNEFGC"),TRUE,LEN(AA965)=0)</formula1>
    </dataValidation>
    <dataValidation sqref="AA966" showErrorMessage="1" showInputMessage="1" allowBlank="1" errorTitle="Invalid AlertType" error="Toner columns only allowed for AlertType EXCH/SE-F/SNE-F/SNEFGC." type="custom">
      <formula1>=IF(OR($D966="EXCH",$D966="SE/F",$D966="SNE/F",$D966="SNEFGC"),TRUE,LEN(AA966)=0)</formula1>
    </dataValidation>
    <dataValidation sqref="AA967" showErrorMessage="1" showInputMessage="1" allowBlank="1" errorTitle="Invalid AlertType" error="Toner columns only allowed for AlertType EXCH/SE-F/SNE-F/SNEFGC." type="custom">
      <formula1>=IF(OR($D967="EXCH",$D967="SE/F",$D967="SNE/F",$D967="SNEFGC"),TRUE,LEN(AA967)=0)</formula1>
    </dataValidation>
    <dataValidation sqref="AA968" showErrorMessage="1" showInputMessage="1" allowBlank="1" errorTitle="Invalid AlertType" error="Toner columns only allowed for AlertType EXCH/SE-F/SNE-F/SNEFGC." type="custom">
      <formula1>=IF(OR($D968="EXCH",$D968="SE/F",$D968="SNE/F",$D968="SNEFGC"),TRUE,LEN(AA968)=0)</formula1>
    </dataValidation>
    <dataValidation sqref="AA969" showErrorMessage="1" showInputMessage="1" allowBlank="1" errorTitle="Invalid AlertType" error="Toner columns only allowed for AlertType EXCH/SE-F/SNE-F/SNEFGC." type="custom">
      <formula1>=IF(OR($D969="EXCH",$D969="SE/F",$D969="SNE/F",$D969="SNEFGC"),TRUE,LEN(AA969)=0)</formula1>
    </dataValidation>
    <dataValidation sqref="AA970" showErrorMessage="1" showInputMessage="1" allowBlank="1" errorTitle="Invalid AlertType" error="Toner columns only allowed for AlertType EXCH/SE-F/SNE-F/SNEFGC." type="custom">
      <formula1>=IF(OR($D970="EXCH",$D970="SE/F",$D970="SNE/F",$D970="SNEFGC"),TRUE,LEN(AA970)=0)</formula1>
    </dataValidation>
    <dataValidation sqref="AA971" showErrorMessage="1" showInputMessage="1" allowBlank="1" errorTitle="Invalid AlertType" error="Toner columns only allowed for AlertType EXCH/SE-F/SNE-F/SNEFGC." type="custom">
      <formula1>=IF(OR($D971="EXCH",$D971="SE/F",$D971="SNE/F",$D971="SNEFGC"),TRUE,LEN(AA971)=0)</formula1>
    </dataValidation>
    <dataValidation sqref="AA972" showErrorMessage="1" showInputMessage="1" allowBlank="1" errorTitle="Invalid AlertType" error="Toner columns only allowed for AlertType EXCH/SE-F/SNE-F/SNEFGC." type="custom">
      <formula1>=IF(OR($D972="EXCH",$D972="SE/F",$D972="SNE/F",$D972="SNEFGC"),TRUE,LEN(AA972)=0)</formula1>
    </dataValidation>
    <dataValidation sqref="AA973" showErrorMessage="1" showInputMessage="1" allowBlank="1" errorTitle="Invalid AlertType" error="Toner columns only allowed for AlertType EXCH/SE-F/SNE-F/SNEFGC." type="custom">
      <formula1>=IF(OR($D973="EXCH",$D973="SE/F",$D973="SNE/F",$D973="SNEFGC"),TRUE,LEN(AA973)=0)</formula1>
    </dataValidation>
    <dataValidation sqref="AA974" showErrorMessage="1" showInputMessage="1" allowBlank="1" errorTitle="Invalid AlertType" error="Toner columns only allowed for AlertType EXCH/SE-F/SNE-F/SNEFGC." type="custom">
      <formula1>=IF(OR($D974="EXCH",$D974="SE/F",$D974="SNE/F",$D974="SNEFGC"),TRUE,LEN(AA974)=0)</formula1>
    </dataValidation>
    <dataValidation sqref="AA975" showErrorMessage="1" showInputMessage="1" allowBlank="1" errorTitle="Invalid AlertType" error="Toner columns only allowed for AlertType EXCH/SE-F/SNE-F/SNEFGC." type="custom">
      <formula1>=IF(OR($D975="EXCH",$D975="SE/F",$D975="SNE/F",$D975="SNEFGC"),TRUE,LEN(AA975)=0)</formula1>
    </dataValidation>
    <dataValidation sqref="AA976" showErrorMessage="1" showInputMessage="1" allowBlank="1" errorTitle="Invalid AlertType" error="Toner columns only allowed for AlertType EXCH/SE-F/SNE-F/SNEFGC." type="custom">
      <formula1>=IF(OR($D976="EXCH",$D976="SE/F",$D976="SNE/F",$D976="SNEFGC"),TRUE,LEN(AA976)=0)</formula1>
    </dataValidation>
    <dataValidation sqref="AA977" showErrorMessage="1" showInputMessage="1" allowBlank="1" errorTitle="Invalid AlertType" error="Toner columns only allowed for AlertType EXCH/SE-F/SNE-F/SNEFGC." type="custom">
      <formula1>=IF(OR($D977="EXCH",$D977="SE/F",$D977="SNE/F",$D977="SNEFGC"),TRUE,LEN(AA977)=0)</formula1>
    </dataValidation>
    <dataValidation sqref="AA978" showErrorMessage="1" showInputMessage="1" allowBlank="1" errorTitle="Invalid AlertType" error="Toner columns only allowed for AlertType EXCH/SE-F/SNE-F/SNEFGC." type="custom">
      <formula1>=IF(OR($D978="EXCH",$D978="SE/F",$D978="SNE/F",$D978="SNEFGC"),TRUE,LEN(AA978)=0)</formula1>
    </dataValidation>
    <dataValidation sqref="AA979" showErrorMessage="1" showInputMessage="1" allowBlank="1" errorTitle="Invalid AlertType" error="Toner columns only allowed for AlertType EXCH/SE-F/SNE-F/SNEFGC." type="custom">
      <formula1>=IF(OR($D979="EXCH",$D979="SE/F",$D979="SNE/F",$D979="SNEFGC"),TRUE,LEN(AA979)=0)</formula1>
    </dataValidation>
    <dataValidation sqref="AA980" showErrorMessage="1" showInputMessage="1" allowBlank="1" errorTitle="Invalid AlertType" error="Toner columns only allowed for AlertType EXCH/SE-F/SNE-F/SNEFGC." type="custom">
      <formula1>=IF(OR($D980="EXCH",$D980="SE/F",$D980="SNE/F",$D980="SNEFGC"),TRUE,LEN(AA980)=0)</formula1>
    </dataValidation>
    <dataValidation sqref="AA981" showErrorMessage="1" showInputMessage="1" allowBlank="1" errorTitle="Invalid AlertType" error="Toner columns only allowed for AlertType EXCH/SE-F/SNE-F/SNEFGC." type="custom">
      <formula1>=IF(OR($D981="EXCH",$D981="SE/F",$D981="SNE/F",$D981="SNEFGC"),TRUE,LEN(AA981)=0)</formula1>
    </dataValidation>
    <dataValidation sqref="AA982" showErrorMessage="1" showInputMessage="1" allowBlank="1" errorTitle="Invalid AlertType" error="Toner columns only allowed for AlertType EXCH/SE-F/SNE-F/SNEFGC." type="custom">
      <formula1>=IF(OR($D982="EXCH",$D982="SE/F",$D982="SNE/F",$D982="SNEFGC"),TRUE,LEN(AA982)=0)</formula1>
    </dataValidation>
    <dataValidation sqref="AA983" showErrorMessage="1" showInputMessage="1" allowBlank="1" errorTitle="Invalid AlertType" error="Toner columns only allowed for AlertType EXCH/SE-F/SNE-F/SNEFGC." type="custom">
      <formula1>=IF(OR($D983="EXCH",$D983="SE/F",$D983="SNE/F",$D983="SNEFGC"),TRUE,LEN(AA983)=0)</formula1>
    </dataValidation>
    <dataValidation sqref="AA984" showErrorMessage="1" showInputMessage="1" allowBlank="1" errorTitle="Invalid AlertType" error="Toner columns only allowed for AlertType EXCH/SE-F/SNE-F/SNEFGC." type="custom">
      <formula1>=IF(OR($D984="EXCH",$D984="SE/F",$D984="SNE/F",$D984="SNEFGC"),TRUE,LEN(AA984)=0)</formula1>
    </dataValidation>
    <dataValidation sqref="AA985" showErrorMessage="1" showInputMessage="1" allowBlank="1" errorTitle="Invalid AlertType" error="Toner columns only allowed for AlertType EXCH/SE-F/SNE-F/SNEFGC." type="custom">
      <formula1>=IF(OR($D985="EXCH",$D985="SE/F",$D985="SNE/F",$D985="SNEFGC"),TRUE,LEN(AA985)=0)</formula1>
    </dataValidation>
    <dataValidation sqref="AA986" showErrorMessage="1" showInputMessage="1" allowBlank="1" errorTitle="Invalid AlertType" error="Toner columns only allowed for AlertType EXCH/SE-F/SNE-F/SNEFGC." type="custom">
      <formula1>=IF(OR($D986="EXCH",$D986="SE/F",$D986="SNE/F",$D986="SNEFGC"),TRUE,LEN(AA986)=0)</formula1>
    </dataValidation>
    <dataValidation sqref="AA987" showErrorMessage="1" showInputMessage="1" allowBlank="1" errorTitle="Invalid AlertType" error="Toner columns only allowed for AlertType EXCH/SE-F/SNE-F/SNEFGC." type="custom">
      <formula1>=IF(OR($D987="EXCH",$D987="SE/F",$D987="SNE/F",$D987="SNEFGC"),TRUE,LEN(AA987)=0)</formula1>
    </dataValidation>
    <dataValidation sqref="AA988" showErrorMessage="1" showInputMessage="1" allowBlank="1" errorTitle="Invalid AlertType" error="Toner columns only allowed for AlertType EXCH/SE-F/SNE-F/SNEFGC." type="custom">
      <formula1>=IF(OR($D988="EXCH",$D988="SE/F",$D988="SNE/F",$D988="SNEFGC"),TRUE,LEN(AA988)=0)</formula1>
    </dataValidation>
    <dataValidation sqref="AA989" showErrorMessage="1" showInputMessage="1" allowBlank="1" errorTitle="Invalid AlertType" error="Toner columns only allowed for AlertType EXCH/SE-F/SNE-F/SNEFGC." type="custom">
      <formula1>=IF(OR($D989="EXCH",$D989="SE/F",$D989="SNE/F",$D989="SNEFGC"),TRUE,LEN(AA989)=0)</formula1>
    </dataValidation>
    <dataValidation sqref="AA990" showErrorMessage="1" showInputMessage="1" allowBlank="1" errorTitle="Invalid AlertType" error="Toner columns only allowed for AlertType EXCH/SE-F/SNE-F/SNEFGC." type="custom">
      <formula1>=IF(OR($D990="EXCH",$D990="SE/F",$D990="SNE/F",$D990="SNEFGC"),TRUE,LEN(AA990)=0)</formula1>
    </dataValidation>
    <dataValidation sqref="AA991" showErrorMessage="1" showInputMessage="1" allowBlank="1" errorTitle="Invalid AlertType" error="Toner columns only allowed for AlertType EXCH/SE-F/SNE-F/SNEFGC." type="custom">
      <formula1>=IF(OR($D991="EXCH",$D991="SE/F",$D991="SNE/F",$D991="SNEFGC"),TRUE,LEN(AA991)=0)</formula1>
    </dataValidation>
    <dataValidation sqref="AA992" showErrorMessage="1" showInputMessage="1" allowBlank="1" errorTitle="Invalid AlertType" error="Toner columns only allowed for AlertType EXCH/SE-F/SNE-F/SNEFGC." type="custom">
      <formula1>=IF(OR($D992="EXCH",$D992="SE/F",$D992="SNE/F",$D992="SNEFGC"),TRUE,LEN(AA992)=0)</formula1>
    </dataValidation>
    <dataValidation sqref="AA993" showErrorMessage="1" showInputMessage="1" allowBlank="1" errorTitle="Invalid AlertType" error="Toner columns only allowed for AlertType EXCH/SE-F/SNE-F/SNEFGC." type="custom">
      <formula1>=IF(OR($D993="EXCH",$D993="SE/F",$D993="SNE/F",$D993="SNEFGC"),TRUE,LEN(AA993)=0)</formula1>
    </dataValidation>
    <dataValidation sqref="AA994" showErrorMessage="1" showInputMessage="1" allowBlank="1" errorTitle="Invalid AlertType" error="Toner columns only allowed for AlertType EXCH/SE-F/SNE-F/SNEFGC." type="custom">
      <formula1>=IF(OR($D994="EXCH",$D994="SE/F",$D994="SNE/F",$D994="SNEFGC"),TRUE,LEN(AA994)=0)</formula1>
    </dataValidation>
    <dataValidation sqref="AA995" showErrorMessage="1" showInputMessage="1" allowBlank="1" errorTitle="Invalid AlertType" error="Toner columns only allowed for AlertType EXCH/SE-F/SNE-F/SNEFGC." type="custom">
      <formula1>=IF(OR($D995="EXCH",$D995="SE/F",$D995="SNE/F",$D995="SNEFGC"),TRUE,LEN(AA995)=0)</formula1>
    </dataValidation>
    <dataValidation sqref="AA996" showErrorMessage="1" showInputMessage="1" allowBlank="1" errorTitle="Invalid AlertType" error="Toner columns only allowed for AlertType EXCH/SE-F/SNE-F/SNEFGC." type="custom">
      <formula1>=IF(OR($D996="EXCH",$D996="SE/F",$D996="SNE/F",$D996="SNEFGC"),TRUE,LEN(AA996)=0)</formula1>
    </dataValidation>
    <dataValidation sqref="AA997" showErrorMessage="1" showInputMessage="1" allowBlank="1" errorTitle="Invalid AlertType" error="Toner columns only allowed for AlertType EXCH/SE-F/SNE-F/SNEFGC." type="custom">
      <formula1>=IF(OR($D997="EXCH",$D997="SE/F",$D997="SNE/F",$D997="SNEFGC"),TRUE,LEN(AA997)=0)</formula1>
    </dataValidation>
    <dataValidation sqref="AA998" showErrorMessage="1" showInputMessage="1" allowBlank="1" errorTitle="Invalid AlertType" error="Toner columns only allowed for AlertType EXCH/SE-F/SNE-F/SNEFGC." type="custom">
      <formula1>=IF(OR($D998="EXCH",$D998="SE/F",$D998="SNE/F",$D998="SNEFGC"),TRUE,LEN(AA998)=0)</formula1>
    </dataValidation>
    <dataValidation sqref="AA999" showErrorMessage="1" showInputMessage="1" allowBlank="1" errorTitle="Invalid AlertType" error="Toner columns only allowed for AlertType EXCH/SE-F/SNE-F/SNEFGC." type="custom">
      <formula1>=IF(OR($D999="EXCH",$D999="SE/F",$D999="SNE/F",$D999="SNEFGC"),TRUE,LEN(AA999)=0)</formula1>
    </dataValidation>
    <dataValidation sqref="AA1000" showErrorMessage="1" showInputMessage="1" allowBlank="1" errorTitle="Invalid AlertType" error="Toner columns only allowed for AlertType EXCH/SE-F/SNE-F/SNEFGC." type="custom">
      <formula1>=IF(OR($D1000="EXCH",$D1000="SE/F",$D1000="SNE/F",$D1000="SNEFGC"),TRUE,LEN(AA1000)=0)</formula1>
    </dataValidation>
    <dataValidation sqref="AB2" showErrorMessage="1" showInputMessage="1" allowBlank="1" errorTitle="Invalid AlertType" error="Toner columns only allowed for AlertType EXCH/SE-F/SNE-F/SNEFGC." type="custom">
      <formula1>=IF(OR($D2="EXCH",$D2="SE/F",$D2="SNE/F",$D2="SNEFGC"),TRUE,LEN(AB2)=0)</formula1>
    </dataValidation>
    <dataValidation sqref="AB3" showErrorMessage="1" showInputMessage="1" allowBlank="1" errorTitle="Invalid AlertType" error="Toner columns only allowed for AlertType EXCH/SE-F/SNE-F/SNEFGC." type="custom">
      <formula1>=IF(OR($D3="EXCH",$D3="SE/F",$D3="SNE/F",$D3="SNEFGC"),TRUE,LEN(AB3)=0)</formula1>
    </dataValidation>
    <dataValidation sqref="AB4" showErrorMessage="1" showInputMessage="1" allowBlank="1" errorTitle="Invalid AlertType" error="Toner columns only allowed for AlertType EXCH/SE-F/SNE-F/SNEFGC." type="custom">
      <formula1>=IF(OR($D4="EXCH",$D4="SE/F",$D4="SNE/F",$D4="SNEFGC"),TRUE,LEN(AB4)=0)</formula1>
    </dataValidation>
    <dataValidation sqref="AB5" showErrorMessage="1" showInputMessage="1" allowBlank="1" errorTitle="Invalid AlertType" error="Toner columns only allowed for AlertType EXCH/SE-F/SNE-F/SNEFGC." type="custom">
      <formula1>=IF(OR($D5="EXCH",$D5="SE/F",$D5="SNE/F",$D5="SNEFGC"),TRUE,LEN(AB5)=0)</formula1>
    </dataValidation>
    <dataValidation sqref="AB6" showErrorMessage="1" showInputMessage="1" allowBlank="1" errorTitle="Invalid AlertType" error="Toner columns only allowed for AlertType EXCH/SE-F/SNE-F/SNEFGC." type="custom">
      <formula1>=IF(OR($D6="EXCH",$D6="SE/F",$D6="SNE/F",$D6="SNEFGC"),TRUE,LEN(AB6)=0)</formula1>
    </dataValidation>
    <dataValidation sqref="AB7" showErrorMessage="1" showInputMessage="1" allowBlank="1" errorTitle="Invalid AlertType" error="Toner columns only allowed for AlertType EXCH/SE-F/SNE-F/SNEFGC." type="custom">
      <formula1>=IF(OR($D7="EXCH",$D7="SE/F",$D7="SNE/F",$D7="SNEFGC"),TRUE,LEN(AB7)=0)</formula1>
    </dataValidation>
    <dataValidation sqref="AB8" showErrorMessage="1" showInputMessage="1" allowBlank="1" errorTitle="Invalid AlertType" error="Toner columns only allowed for AlertType EXCH/SE-F/SNE-F/SNEFGC." type="custom">
      <formula1>=IF(OR($D8="EXCH",$D8="SE/F",$D8="SNE/F",$D8="SNEFGC"),TRUE,LEN(AB8)=0)</formula1>
    </dataValidation>
    <dataValidation sqref="AB9" showErrorMessage="1" showInputMessage="1" allowBlank="1" errorTitle="Invalid AlertType" error="Toner columns only allowed for AlertType EXCH/SE-F/SNE-F/SNEFGC." type="custom">
      <formula1>=IF(OR($D9="EXCH",$D9="SE/F",$D9="SNE/F",$D9="SNEFGC"),TRUE,LEN(AB9)=0)</formula1>
    </dataValidation>
    <dataValidation sqref="AB10" showErrorMessage="1" showInputMessage="1" allowBlank="1" errorTitle="Invalid AlertType" error="Toner columns only allowed for AlertType EXCH/SE-F/SNE-F/SNEFGC." type="custom">
      <formula1>=IF(OR($D10="EXCH",$D10="SE/F",$D10="SNE/F",$D10="SNEFGC"),TRUE,LEN(AB10)=0)</formula1>
    </dataValidation>
    <dataValidation sqref="AB11" showErrorMessage="1" showInputMessage="1" allowBlank="1" errorTitle="Invalid AlertType" error="Toner columns only allowed for AlertType EXCH/SE-F/SNE-F/SNEFGC." type="custom">
      <formula1>=IF(OR($D11="EXCH",$D11="SE/F",$D11="SNE/F",$D11="SNEFGC"),TRUE,LEN(AB11)=0)</formula1>
    </dataValidation>
    <dataValidation sqref="AB12" showErrorMessage="1" showInputMessage="1" allowBlank="1" errorTitle="Invalid AlertType" error="Toner columns only allowed for AlertType EXCH/SE-F/SNE-F/SNEFGC." type="custom">
      <formula1>=IF(OR($D12="EXCH",$D12="SE/F",$D12="SNE/F",$D12="SNEFGC"),TRUE,LEN(AB12)=0)</formula1>
    </dataValidation>
    <dataValidation sqref="AB13" showErrorMessage="1" showInputMessage="1" allowBlank="1" errorTitle="Invalid AlertType" error="Toner columns only allowed for AlertType EXCH/SE-F/SNE-F/SNEFGC." type="custom">
      <formula1>=IF(OR($D13="EXCH",$D13="SE/F",$D13="SNE/F",$D13="SNEFGC"),TRUE,LEN(AB13)=0)</formula1>
    </dataValidation>
    <dataValidation sqref="AB14" showErrorMessage="1" showInputMessage="1" allowBlank="1" errorTitle="Invalid AlertType" error="Toner columns only allowed for AlertType EXCH/SE-F/SNE-F/SNEFGC." type="custom">
      <formula1>=IF(OR($D14="EXCH",$D14="SE/F",$D14="SNE/F",$D14="SNEFGC"),TRUE,LEN(AB14)=0)</formula1>
    </dataValidation>
    <dataValidation sqref="AB15" showErrorMessage="1" showInputMessage="1" allowBlank="1" errorTitle="Invalid AlertType" error="Toner columns only allowed for AlertType EXCH/SE-F/SNE-F/SNEFGC." type="custom">
      <formula1>=IF(OR($D15="EXCH",$D15="SE/F",$D15="SNE/F",$D15="SNEFGC"),TRUE,LEN(AB15)=0)</formula1>
    </dataValidation>
    <dataValidation sqref="AB16" showErrorMessage="1" showInputMessage="1" allowBlank="1" errorTitle="Invalid AlertType" error="Toner columns only allowed for AlertType EXCH/SE-F/SNE-F/SNEFGC." type="custom">
      <formula1>=IF(OR($D16="EXCH",$D16="SE/F",$D16="SNE/F",$D16="SNEFGC"),TRUE,LEN(AB16)=0)</formula1>
    </dataValidation>
    <dataValidation sqref="AB17" showErrorMessage="1" showInputMessage="1" allowBlank="1" errorTitle="Invalid AlertType" error="Toner columns only allowed for AlertType EXCH/SE-F/SNE-F/SNEFGC." type="custom">
      <formula1>=IF(OR($D17="EXCH",$D17="SE/F",$D17="SNE/F",$D17="SNEFGC"),TRUE,LEN(AB17)=0)</formula1>
    </dataValidation>
    <dataValidation sqref="AB18" showErrorMessage="1" showInputMessage="1" allowBlank="1" errorTitle="Invalid AlertType" error="Toner columns only allowed for AlertType EXCH/SE-F/SNE-F/SNEFGC." type="custom">
      <formula1>=IF(OR($D18="EXCH",$D18="SE/F",$D18="SNE/F",$D18="SNEFGC"),TRUE,LEN(AB18)=0)</formula1>
    </dataValidation>
    <dataValidation sqref="AB19" showErrorMessage="1" showInputMessage="1" allowBlank="1" errorTitle="Invalid AlertType" error="Toner columns only allowed for AlertType EXCH/SE-F/SNE-F/SNEFGC." type="custom">
      <formula1>=IF(OR($D19="EXCH",$D19="SE/F",$D19="SNE/F",$D19="SNEFGC"),TRUE,LEN(AB19)=0)</formula1>
    </dataValidation>
    <dataValidation sqref="AB20" showErrorMessage="1" showInputMessage="1" allowBlank="1" errorTitle="Invalid AlertType" error="Toner columns only allowed for AlertType EXCH/SE-F/SNE-F/SNEFGC." type="custom">
      <formula1>=IF(OR($D20="EXCH",$D20="SE/F",$D20="SNE/F",$D20="SNEFGC"),TRUE,LEN(AB20)=0)</formula1>
    </dataValidation>
    <dataValidation sqref="AB21" showErrorMessage="1" showInputMessage="1" allowBlank="1" errorTitle="Invalid AlertType" error="Toner columns only allowed for AlertType EXCH/SE-F/SNE-F/SNEFGC." type="custom">
      <formula1>=IF(OR($D21="EXCH",$D21="SE/F",$D21="SNE/F",$D21="SNEFGC"),TRUE,LEN(AB21)=0)</formula1>
    </dataValidation>
    <dataValidation sqref="AB22" showErrorMessage="1" showInputMessage="1" allowBlank="1" errorTitle="Invalid AlertType" error="Toner columns only allowed for AlertType EXCH/SE-F/SNE-F/SNEFGC." type="custom">
      <formula1>=IF(OR($D22="EXCH",$D22="SE/F",$D22="SNE/F",$D22="SNEFGC"),TRUE,LEN(AB22)=0)</formula1>
    </dataValidation>
    <dataValidation sqref="AB23" showErrorMessage="1" showInputMessage="1" allowBlank="1" errorTitle="Invalid AlertType" error="Toner columns only allowed for AlertType EXCH/SE-F/SNE-F/SNEFGC." type="custom">
      <formula1>=IF(OR($D23="EXCH",$D23="SE/F",$D23="SNE/F",$D23="SNEFGC"),TRUE,LEN(AB23)=0)</formula1>
    </dataValidation>
    <dataValidation sqref="AB24" showErrorMessage="1" showInputMessage="1" allowBlank="1" errorTitle="Invalid AlertType" error="Toner columns only allowed for AlertType EXCH/SE-F/SNE-F/SNEFGC." type="custom">
      <formula1>=IF(OR($D24="EXCH",$D24="SE/F",$D24="SNE/F",$D24="SNEFGC"),TRUE,LEN(AB24)=0)</formula1>
    </dataValidation>
    <dataValidation sqref="AB25" showErrorMessage="1" showInputMessage="1" allowBlank="1" errorTitle="Invalid AlertType" error="Toner columns only allowed for AlertType EXCH/SE-F/SNE-F/SNEFGC." type="custom">
      <formula1>=IF(OR($D25="EXCH",$D25="SE/F",$D25="SNE/F",$D25="SNEFGC"),TRUE,LEN(AB25)=0)</formula1>
    </dataValidation>
    <dataValidation sqref="AB26" showErrorMessage="1" showInputMessage="1" allowBlank="1" errorTitle="Invalid AlertType" error="Toner columns only allowed for AlertType EXCH/SE-F/SNE-F/SNEFGC." type="custom">
      <formula1>=IF(OR($D26="EXCH",$D26="SE/F",$D26="SNE/F",$D26="SNEFGC"),TRUE,LEN(AB26)=0)</formula1>
    </dataValidation>
    <dataValidation sqref="AB27" showErrorMessage="1" showInputMessage="1" allowBlank="1" errorTitle="Invalid AlertType" error="Toner columns only allowed for AlertType EXCH/SE-F/SNE-F/SNEFGC." type="custom">
      <formula1>=IF(OR($D27="EXCH",$D27="SE/F",$D27="SNE/F",$D27="SNEFGC"),TRUE,LEN(AB27)=0)</formula1>
    </dataValidation>
    <dataValidation sqref="AB28" showErrorMessage="1" showInputMessage="1" allowBlank="1" errorTitle="Invalid AlertType" error="Toner columns only allowed for AlertType EXCH/SE-F/SNE-F/SNEFGC." type="custom">
      <formula1>=IF(OR($D28="EXCH",$D28="SE/F",$D28="SNE/F",$D28="SNEFGC"),TRUE,LEN(AB28)=0)</formula1>
    </dataValidation>
    <dataValidation sqref="AB29" showErrorMessage="1" showInputMessage="1" allowBlank="1" errorTitle="Invalid AlertType" error="Toner columns only allowed for AlertType EXCH/SE-F/SNE-F/SNEFGC." type="custom">
      <formula1>=IF(OR($D29="EXCH",$D29="SE/F",$D29="SNE/F",$D29="SNEFGC"),TRUE,LEN(AB29)=0)</formula1>
    </dataValidation>
    <dataValidation sqref="AB30" showErrorMessage="1" showInputMessage="1" allowBlank="1" errorTitle="Invalid AlertType" error="Toner columns only allowed for AlertType EXCH/SE-F/SNE-F/SNEFGC." type="custom">
      <formula1>=IF(OR($D30="EXCH",$D30="SE/F",$D30="SNE/F",$D30="SNEFGC"),TRUE,LEN(AB30)=0)</formula1>
    </dataValidation>
    <dataValidation sqref="AB31" showErrorMessage="1" showInputMessage="1" allowBlank="1" errorTitle="Invalid AlertType" error="Toner columns only allowed for AlertType EXCH/SE-F/SNE-F/SNEFGC." type="custom">
      <formula1>=IF(OR($D31="EXCH",$D31="SE/F",$D31="SNE/F",$D31="SNEFGC"),TRUE,LEN(AB31)=0)</formula1>
    </dataValidation>
    <dataValidation sqref="AB32" showErrorMessage="1" showInputMessage="1" allowBlank="1" errorTitle="Invalid AlertType" error="Toner columns only allowed for AlertType EXCH/SE-F/SNE-F/SNEFGC." type="custom">
      <formula1>=IF(OR($D32="EXCH",$D32="SE/F",$D32="SNE/F",$D32="SNEFGC"),TRUE,LEN(AB32)=0)</formula1>
    </dataValidation>
    <dataValidation sqref="AB33" showErrorMessage="1" showInputMessage="1" allowBlank="1" errorTitle="Invalid AlertType" error="Toner columns only allowed for AlertType EXCH/SE-F/SNE-F/SNEFGC." type="custom">
      <formula1>=IF(OR($D33="EXCH",$D33="SE/F",$D33="SNE/F",$D33="SNEFGC"),TRUE,LEN(AB33)=0)</formula1>
    </dataValidation>
    <dataValidation sqref="AB34" showErrorMessage="1" showInputMessage="1" allowBlank="1" errorTitle="Invalid AlertType" error="Toner columns only allowed for AlertType EXCH/SE-F/SNE-F/SNEFGC." type="custom">
      <formula1>=IF(OR($D34="EXCH",$D34="SE/F",$D34="SNE/F",$D34="SNEFGC"),TRUE,LEN(AB34)=0)</formula1>
    </dataValidation>
    <dataValidation sqref="AB35" showErrorMessage="1" showInputMessage="1" allowBlank="1" errorTitle="Invalid AlertType" error="Toner columns only allowed for AlertType EXCH/SE-F/SNE-F/SNEFGC." type="custom">
      <formula1>=IF(OR($D35="EXCH",$D35="SE/F",$D35="SNE/F",$D35="SNEFGC"),TRUE,LEN(AB35)=0)</formula1>
    </dataValidation>
    <dataValidation sqref="AB36" showErrorMessage="1" showInputMessage="1" allowBlank="1" errorTitle="Invalid AlertType" error="Toner columns only allowed for AlertType EXCH/SE-F/SNE-F/SNEFGC." type="custom">
      <formula1>=IF(OR($D36="EXCH",$D36="SE/F",$D36="SNE/F",$D36="SNEFGC"),TRUE,LEN(AB36)=0)</formula1>
    </dataValidation>
    <dataValidation sqref="AB37" showErrorMessage="1" showInputMessage="1" allowBlank="1" errorTitle="Invalid AlertType" error="Toner columns only allowed for AlertType EXCH/SE-F/SNE-F/SNEFGC." type="custom">
      <formula1>=IF(OR($D37="EXCH",$D37="SE/F",$D37="SNE/F",$D37="SNEFGC"),TRUE,LEN(AB37)=0)</formula1>
    </dataValidation>
    <dataValidation sqref="AB38" showErrorMessage="1" showInputMessage="1" allowBlank="1" errorTitle="Invalid AlertType" error="Toner columns only allowed for AlertType EXCH/SE-F/SNE-F/SNEFGC." type="custom">
      <formula1>=IF(OR($D38="EXCH",$D38="SE/F",$D38="SNE/F",$D38="SNEFGC"),TRUE,LEN(AB38)=0)</formula1>
    </dataValidation>
    <dataValidation sqref="AB39" showErrorMessage="1" showInputMessage="1" allowBlank="1" errorTitle="Invalid AlertType" error="Toner columns only allowed for AlertType EXCH/SE-F/SNE-F/SNEFGC." type="custom">
      <formula1>=IF(OR($D39="EXCH",$D39="SE/F",$D39="SNE/F",$D39="SNEFGC"),TRUE,LEN(AB39)=0)</formula1>
    </dataValidation>
    <dataValidation sqref="AB40" showErrorMessage="1" showInputMessage="1" allowBlank="1" errorTitle="Invalid AlertType" error="Toner columns only allowed for AlertType EXCH/SE-F/SNE-F/SNEFGC." type="custom">
      <formula1>=IF(OR($D40="EXCH",$D40="SE/F",$D40="SNE/F",$D40="SNEFGC"),TRUE,LEN(AB40)=0)</formula1>
    </dataValidation>
    <dataValidation sqref="AB41" showErrorMessage="1" showInputMessage="1" allowBlank="1" errorTitle="Invalid AlertType" error="Toner columns only allowed for AlertType EXCH/SE-F/SNE-F/SNEFGC." type="custom">
      <formula1>=IF(OR($D41="EXCH",$D41="SE/F",$D41="SNE/F",$D41="SNEFGC"),TRUE,LEN(AB41)=0)</formula1>
    </dataValidation>
    <dataValidation sqref="AB42" showErrorMessage="1" showInputMessage="1" allowBlank="1" errorTitle="Invalid AlertType" error="Toner columns only allowed for AlertType EXCH/SE-F/SNE-F/SNEFGC." type="custom">
      <formula1>=IF(OR($D42="EXCH",$D42="SE/F",$D42="SNE/F",$D42="SNEFGC"),TRUE,LEN(AB42)=0)</formula1>
    </dataValidation>
    <dataValidation sqref="AB43" showErrorMessage="1" showInputMessage="1" allowBlank="1" errorTitle="Invalid AlertType" error="Toner columns only allowed for AlertType EXCH/SE-F/SNE-F/SNEFGC." type="custom">
      <formula1>=IF(OR($D43="EXCH",$D43="SE/F",$D43="SNE/F",$D43="SNEFGC"),TRUE,LEN(AB43)=0)</formula1>
    </dataValidation>
    <dataValidation sqref="AB44" showErrorMessage="1" showInputMessage="1" allowBlank="1" errorTitle="Invalid AlertType" error="Toner columns only allowed for AlertType EXCH/SE-F/SNE-F/SNEFGC." type="custom">
      <formula1>=IF(OR($D44="EXCH",$D44="SE/F",$D44="SNE/F",$D44="SNEFGC"),TRUE,LEN(AB44)=0)</formula1>
    </dataValidation>
    <dataValidation sqref="AB45" showErrorMessage="1" showInputMessage="1" allowBlank="1" errorTitle="Invalid AlertType" error="Toner columns only allowed for AlertType EXCH/SE-F/SNE-F/SNEFGC." type="custom">
      <formula1>=IF(OR($D45="EXCH",$D45="SE/F",$D45="SNE/F",$D45="SNEFGC"),TRUE,LEN(AB45)=0)</formula1>
    </dataValidation>
    <dataValidation sqref="AB46" showErrorMessage="1" showInputMessage="1" allowBlank="1" errorTitle="Invalid AlertType" error="Toner columns only allowed for AlertType EXCH/SE-F/SNE-F/SNEFGC." type="custom">
      <formula1>=IF(OR($D46="EXCH",$D46="SE/F",$D46="SNE/F",$D46="SNEFGC"),TRUE,LEN(AB46)=0)</formula1>
    </dataValidation>
    <dataValidation sqref="AB47" showErrorMessage="1" showInputMessage="1" allowBlank="1" errorTitle="Invalid AlertType" error="Toner columns only allowed for AlertType EXCH/SE-F/SNE-F/SNEFGC." type="custom">
      <formula1>=IF(OR($D47="EXCH",$D47="SE/F",$D47="SNE/F",$D47="SNEFGC"),TRUE,LEN(AB47)=0)</formula1>
    </dataValidation>
    <dataValidation sqref="AB48" showErrorMessage="1" showInputMessage="1" allowBlank="1" errorTitle="Invalid AlertType" error="Toner columns only allowed for AlertType EXCH/SE-F/SNE-F/SNEFGC." type="custom">
      <formula1>=IF(OR($D48="EXCH",$D48="SE/F",$D48="SNE/F",$D48="SNEFGC"),TRUE,LEN(AB48)=0)</formula1>
    </dataValidation>
    <dataValidation sqref="AB49" showErrorMessage="1" showInputMessage="1" allowBlank="1" errorTitle="Invalid AlertType" error="Toner columns only allowed for AlertType EXCH/SE-F/SNE-F/SNEFGC." type="custom">
      <formula1>=IF(OR($D49="EXCH",$D49="SE/F",$D49="SNE/F",$D49="SNEFGC"),TRUE,LEN(AB49)=0)</formula1>
    </dataValidation>
    <dataValidation sqref="AB50" showErrorMessage="1" showInputMessage="1" allowBlank="1" errorTitle="Invalid AlertType" error="Toner columns only allowed for AlertType EXCH/SE-F/SNE-F/SNEFGC." type="custom">
      <formula1>=IF(OR($D50="EXCH",$D50="SE/F",$D50="SNE/F",$D50="SNEFGC"),TRUE,LEN(AB50)=0)</formula1>
    </dataValidation>
    <dataValidation sqref="AB51" showErrorMessage="1" showInputMessage="1" allowBlank="1" errorTitle="Invalid AlertType" error="Toner columns only allowed for AlertType EXCH/SE-F/SNE-F/SNEFGC." type="custom">
      <formula1>=IF(OR($D51="EXCH",$D51="SE/F",$D51="SNE/F",$D51="SNEFGC"),TRUE,LEN(AB51)=0)</formula1>
    </dataValidation>
    <dataValidation sqref="AB52" showErrorMessage="1" showInputMessage="1" allowBlank="1" errorTitle="Invalid AlertType" error="Toner columns only allowed for AlertType EXCH/SE-F/SNE-F/SNEFGC." type="custom">
      <formula1>=IF(OR($D52="EXCH",$D52="SE/F",$D52="SNE/F",$D52="SNEFGC"),TRUE,LEN(AB52)=0)</formula1>
    </dataValidation>
    <dataValidation sqref="AB53" showErrorMessage="1" showInputMessage="1" allowBlank="1" errorTitle="Invalid AlertType" error="Toner columns only allowed for AlertType EXCH/SE-F/SNE-F/SNEFGC." type="custom">
      <formula1>=IF(OR($D53="EXCH",$D53="SE/F",$D53="SNE/F",$D53="SNEFGC"),TRUE,LEN(AB53)=0)</formula1>
    </dataValidation>
    <dataValidation sqref="AB54" showErrorMessage="1" showInputMessage="1" allowBlank="1" errorTitle="Invalid AlertType" error="Toner columns only allowed for AlertType EXCH/SE-F/SNE-F/SNEFGC." type="custom">
      <formula1>=IF(OR($D54="EXCH",$D54="SE/F",$D54="SNE/F",$D54="SNEFGC"),TRUE,LEN(AB54)=0)</formula1>
    </dataValidation>
    <dataValidation sqref="AB55" showErrorMessage="1" showInputMessage="1" allowBlank="1" errorTitle="Invalid AlertType" error="Toner columns only allowed for AlertType EXCH/SE-F/SNE-F/SNEFGC." type="custom">
      <formula1>=IF(OR($D55="EXCH",$D55="SE/F",$D55="SNE/F",$D55="SNEFGC"),TRUE,LEN(AB55)=0)</formula1>
    </dataValidation>
    <dataValidation sqref="AB56" showErrorMessage="1" showInputMessage="1" allowBlank="1" errorTitle="Invalid AlertType" error="Toner columns only allowed for AlertType EXCH/SE-F/SNE-F/SNEFGC." type="custom">
      <formula1>=IF(OR($D56="EXCH",$D56="SE/F",$D56="SNE/F",$D56="SNEFGC"),TRUE,LEN(AB56)=0)</formula1>
    </dataValidation>
    <dataValidation sqref="AB57" showErrorMessage="1" showInputMessage="1" allowBlank="1" errorTitle="Invalid AlertType" error="Toner columns only allowed for AlertType EXCH/SE-F/SNE-F/SNEFGC." type="custom">
      <formula1>=IF(OR($D57="EXCH",$D57="SE/F",$D57="SNE/F",$D57="SNEFGC"),TRUE,LEN(AB57)=0)</formula1>
    </dataValidation>
    <dataValidation sqref="AB58" showErrorMessage="1" showInputMessage="1" allowBlank="1" errorTitle="Invalid AlertType" error="Toner columns only allowed for AlertType EXCH/SE-F/SNE-F/SNEFGC." type="custom">
      <formula1>=IF(OR($D58="EXCH",$D58="SE/F",$D58="SNE/F",$D58="SNEFGC"),TRUE,LEN(AB58)=0)</formula1>
    </dataValidation>
    <dataValidation sqref="AB59" showErrorMessage="1" showInputMessage="1" allowBlank="1" errorTitle="Invalid AlertType" error="Toner columns only allowed for AlertType EXCH/SE-F/SNE-F/SNEFGC." type="custom">
      <formula1>=IF(OR($D59="EXCH",$D59="SE/F",$D59="SNE/F",$D59="SNEFGC"),TRUE,LEN(AB59)=0)</formula1>
    </dataValidation>
    <dataValidation sqref="AB60" showErrorMessage="1" showInputMessage="1" allowBlank="1" errorTitle="Invalid AlertType" error="Toner columns only allowed for AlertType EXCH/SE-F/SNE-F/SNEFGC." type="custom">
      <formula1>=IF(OR($D60="EXCH",$D60="SE/F",$D60="SNE/F",$D60="SNEFGC"),TRUE,LEN(AB60)=0)</formula1>
    </dataValidation>
    <dataValidation sqref="AB61" showErrorMessage="1" showInputMessage="1" allowBlank="1" errorTitle="Invalid AlertType" error="Toner columns only allowed for AlertType EXCH/SE-F/SNE-F/SNEFGC." type="custom">
      <formula1>=IF(OR($D61="EXCH",$D61="SE/F",$D61="SNE/F",$D61="SNEFGC"),TRUE,LEN(AB61)=0)</formula1>
    </dataValidation>
    <dataValidation sqref="AB62" showErrorMessage="1" showInputMessage="1" allowBlank="1" errorTitle="Invalid AlertType" error="Toner columns only allowed for AlertType EXCH/SE-F/SNE-F/SNEFGC." type="custom">
      <formula1>=IF(OR($D62="EXCH",$D62="SE/F",$D62="SNE/F",$D62="SNEFGC"),TRUE,LEN(AB62)=0)</formula1>
    </dataValidation>
    <dataValidation sqref="AB63" showErrorMessage="1" showInputMessage="1" allowBlank="1" errorTitle="Invalid AlertType" error="Toner columns only allowed for AlertType EXCH/SE-F/SNE-F/SNEFGC." type="custom">
      <formula1>=IF(OR($D63="EXCH",$D63="SE/F",$D63="SNE/F",$D63="SNEFGC"),TRUE,LEN(AB63)=0)</formula1>
    </dataValidation>
    <dataValidation sqref="AB64" showErrorMessage="1" showInputMessage="1" allowBlank="1" errorTitle="Invalid AlertType" error="Toner columns only allowed for AlertType EXCH/SE-F/SNE-F/SNEFGC." type="custom">
      <formula1>=IF(OR($D64="EXCH",$D64="SE/F",$D64="SNE/F",$D64="SNEFGC"),TRUE,LEN(AB64)=0)</formula1>
    </dataValidation>
    <dataValidation sqref="AB65" showErrorMessage="1" showInputMessage="1" allowBlank="1" errorTitle="Invalid AlertType" error="Toner columns only allowed for AlertType EXCH/SE-F/SNE-F/SNEFGC." type="custom">
      <formula1>=IF(OR($D65="EXCH",$D65="SE/F",$D65="SNE/F",$D65="SNEFGC"),TRUE,LEN(AB65)=0)</formula1>
    </dataValidation>
    <dataValidation sqref="AB66" showErrorMessage="1" showInputMessage="1" allowBlank="1" errorTitle="Invalid AlertType" error="Toner columns only allowed for AlertType EXCH/SE-F/SNE-F/SNEFGC." type="custom">
      <formula1>=IF(OR($D66="EXCH",$D66="SE/F",$D66="SNE/F",$D66="SNEFGC"),TRUE,LEN(AB66)=0)</formula1>
    </dataValidation>
    <dataValidation sqref="AB67" showErrorMessage="1" showInputMessage="1" allowBlank="1" errorTitle="Invalid AlertType" error="Toner columns only allowed for AlertType EXCH/SE-F/SNE-F/SNEFGC." type="custom">
      <formula1>=IF(OR($D67="EXCH",$D67="SE/F",$D67="SNE/F",$D67="SNEFGC"),TRUE,LEN(AB67)=0)</formula1>
    </dataValidation>
    <dataValidation sqref="AB68" showErrorMessage="1" showInputMessage="1" allowBlank="1" errorTitle="Invalid AlertType" error="Toner columns only allowed for AlertType EXCH/SE-F/SNE-F/SNEFGC." type="custom">
      <formula1>=IF(OR($D68="EXCH",$D68="SE/F",$D68="SNE/F",$D68="SNEFGC"),TRUE,LEN(AB68)=0)</formula1>
    </dataValidation>
    <dataValidation sqref="AB69" showErrorMessage="1" showInputMessage="1" allowBlank="1" errorTitle="Invalid AlertType" error="Toner columns only allowed for AlertType EXCH/SE-F/SNE-F/SNEFGC." type="custom">
      <formula1>=IF(OR($D69="EXCH",$D69="SE/F",$D69="SNE/F",$D69="SNEFGC"),TRUE,LEN(AB69)=0)</formula1>
    </dataValidation>
    <dataValidation sqref="AB70" showErrorMessage="1" showInputMessage="1" allowBlank="1" errorTitle="Invalid AlertType" error="Toner columns only allowed for AlertType EXCH/SE-F/SNE-F/SNEFGC." type="custom">
      <formula1>=IF(OR($D70="EXCH",$D70="SE/F",$D70="SNE/F",$D70="SNEFGC"),TRUE,LEN(AB70)=0)</formula1>
    </dataValidation>
    <dataValidation sqref="AB71" showErrorMessage="1" showInputMessage="1" allowBlank="1" errorTitle="Invalid AlertType" error="Toner columns only allowed for AlertType EXCH/SE-F/SNE-F/SNEFGC." type="custom">
      <formula1>=IF(OR($D71="EXCH",$D71="SE/F",$D71="SNE/F",$D71="SNEFGC"),TRUE,LEN(AB71)=0)</formula1>
    </dataValidation>
    <dataValidation sqref="AB72" showErrorMessage="1" showInputMessage="1" allowBlank="1" errorTitle="Invalid AlertType" error="Toner columns only allowed for AlertType EXCH/SE-F/SNE-F/SNEFGC." type="custom">
      <formula1>=IF(OR($D72="EXCH",$D72="SE/F",$D72="SNE/F",$D72="SNEFGC"),TRUE,LEN(AB72)=0)</formula1>
    </dataValidation>
    <dataValidation sqref="AB73" showErrorMessage="1" showInputMessage="1" allowBlank="1" errorTitle="Invalid AlertType" error="Toner columns only allowed for AlertType EXCH/SE-F/SNE-F/SNEFGC." type="custom">
      <formula1>=IF(OR($D73="EXCH",$D73="SE/F",$D73="SNE/F",$D73="SNEFGC"),TRUE,LEN(AB73)=0)</formula1>
    </dataValidation>
    <dataValidation sqref="AB74" showErrorMessage="1" showInputMessage="1" allowBlank="1" errorTitle="Invalid AlertType" error="Toner columns only allowed for AlertType EXCH/SE-F/SNE-F/SNEFGC." type="custom">
      <formula1>=IF(OR($D74="EXCH",$D74="SE/F",$D74="SNE/F",$D74="SNEFGC"),TRUE,LEN(AB74)=0)</formula1>
    </dataValidation>
    <dataValidation sqref="AB75" showErrorMessage="1" showInputMessage="1" allowBlank="1" errorTitle="Invalid AlertType" error="Toner columns only allowed for AlertType EXCH/SE-F/SNE-F/SNEFGC." type="custom">
      <formula1>=IF(OR($D75="EXCH",$D75="SE/F",$D75="SNE/F",$D75="SNEFGC"),TRUE,LEN(AB75)=0)</formula1>
    </dataValidation>
    <dataValidation sqref="AB76" showErrorMessage="1" showInputMessage="1" allowBlank="1" errorTitle="Invalid AlertType" error="Toner columns only allowed for AlertType EXCH/SE-F/SNE-F/SNEFGC." type="custom">
      <formula1>=IF(OR($D76="EXCH",$D76="SE/F",$D76="SNE/F",$D76="SNEFGC"),TRUE,LEN(AB76)=0)</formula1>
    </dataValidation>
    <dataValidation sqref="AB77" showErrorMessage="1" showInputMessage="1" allowBlank="1" errorTitle="Invalid AlertType" error="Toner columns only allowed for AlertType EXCH/SE-F/SNE-F/SNEFGC." type="custom">
      <formula1>=IF(OR($D77="EXCH",$D77="SE/F",$D77="SNE/F",$D77="SNEFGC"),TRUE,LEN(AB77)=0)</formula1>
    </dataValidation>
    <dataValidation sqref="AB78" showErrorMessage="1" showInputMessage="1" allowBlank="1" errorTitle="Invalid AlertType" error="Toner columns only allowed for AlertType EXCH/SE-F/SNE-F/SNEFGC." type="custom">
      <formula1>=IF(OR($D78="EXCH",$D78="SE/F",$D78="SNE/F",$D78="SNEFGC"),TRUE,LEN(AB78)=0)</formula1>
    </dataValidation>
    <dataValidation sqref="AB79" showErrorMessage="1" showInputMessage="1" allowBlank="1" errorTitle="Invalid AlertType" error="Toner columns only allowed for AlertType EXCH/SE-F/SNE-F/SNEFGC." type="custom">
      <formula1>=IF(OR($D79="EXCH",$D79="SE/F",$D79="SNE/F",$D79="SNEFGC"),TRUE,LEN(AB79)=0)</formula1>
    </dataValidation>
    <dataValidation sqref="AB80" showErrorMessage="1" showInputMessage="1" allowBlank="1" errorTitle="Invalid AlertType" error="Toner columns only allowed for AlertType EXCH/SE-F/SNE-F/SNEFGC." type="custom">
      <formula1>=IF(OR($D80="EXCH",$D80="SE/F",$D80="SNE/F",$D80="SNEFGC"),TRUE,LEN(AB80)=0)</formula1>
    </dataValidation>
    <dataValidation sqref="AB81" showErrorMessage="1" showInputMessage="1" allowBlank="1" errorTitle="Invalid AlertType" error="Toner columns only allowed for AlertType EXCH/SE-F/SNE-F/SNEFGC." type="custom">
      <formula1>=IF(OR($D81="EXCH",$D81="SE/F",$D81="SNE/F",$D81="SNEFGC"),TRUE,LEN(AB81)=0)</formula1>
    </dataValidation>
    <dataValidation sqref="AB82" showErrorMessage="1" showInputMessage="1" allowBlank="1" errorTitle="Invalid AlertType" error="Toner columns only allowed for AlertType EXCH/SE-F/SNE-F/SNEFGC." type="custom">
      <formula1>=IF(OR($D82="EXCH",$D82="SE/F",$D82="SNE/F",$D82="SNEFGC"),TRUE,LEN(AB82)=0)</formula1>
    </dataValidation>
    <dataValidation sqref="AB83" showErrorMessage="1" showInputMessage="1" allowBlank="1" errorTitle="Invalid AlertType" error="Toner columns only allowed for AlertType EXCH/SE-F/SNE-F/SNEFGC." type="custom">
      <formula1>=IF(OR($D83="EXCH",$D83="SE/F",$D83="SNE/F",$D83="SNEFGC"),TRUE,LEN(AB83)=0)</formula1>
    </dataValidation>
    <dataValidation sqref="AB84" showErrorMessage="1" showInputMessage="1" allowBlank="1" errorTitle="Invalid AlertType" error="Toner columns only allowed for AlertType EXCH/SE-F/SNE-F/SNEFGC." type="custom">
      <formula1>=IF(OR($D84="EXCH",$D84="SE/F",$D84="SNE/F",$D84="SNEFGC"),TRUE,LEN(AB84)=0)</formula1>
    </dataValidation>
    <dataValidation sqref="AB85" showErrorMessage="1" showInputMessage="1" allowBlank="1" errorTitle="Invalid AlertType" error="Toner columns only allowed for AlertType EXCH/SE-F/SNE-F/SNEFGC." type="custom">
      <formula1>=IF(OR($D85="EXCH",$D85="SE/F",$D85="SNE/F",$D85="SNEFGC"),TRUE,LEN(AB85)=0)</formula1>
    </dataValidation>
    <dataValidation sqref="AB86" showErrorMessage="1" showInputMessage="1" allowBlank="1" errorTitle="Invalid AlertType" error="Toner columns only allowed for AlertType EXCH/SE-F/SNE-F/SNEFGC." type="custom">
      <formula1>=IF(OR($D86="EXCH",$D86="SE/F",$D86="SNE/F",$D86="SNEFGC"),TRUE,LEN(AB86)=0)</formula1>
    </dataValidation>
    <dataValidation sqref="AB87" showErrorMessage="1" showInputMessage="1" allowBlank="1" errorTitle="Invalid AlertType" error="Toner columns only allowed for AlertType EXCH/SE-F/SNE-F/SNEFGC." type="custom">
      <formula1>=IF(OR($D87="EXCH",$D87="SE/F",$D87="SNE/F",$D87="SNEFGC"),TRUE,LEN(AB87)=0)</formula1>
    </dataValidation>
    <dataValidation sqref="AB88" showErrorMessage="1" showInputMessage="1" allowBlank="1" errorTitle="Invalid AlertType" error="Toner columns only allowed for AlertType EXCH/SE-F/SNE-F/SNEFGC." type="custom">
      <formula1>=IF(OR($D88="EXCH",$D88="SE/F",$D88="SNE/F",$D88="SNEFGC"),TRUE,LEN(AB88)=0)</formula1>
    </dataValidation>
    <dataValidation sqref="AB89" showErrorMessage="1" showInputMessage="1" allowBlank="1" errorTitle="Invalid AlertType" error="Toner columns only allowed for AlertType EXCH/SE-F/SNE-F/SNEFGC." type="custom">
      <formula1>=IF(OR($D89="EXCH",$D89="SE/F",$D89="SNE/F",$D89="SNEFGC"),TRUE,LEN(AB89)=0)</formula1>
    </dataValidation>
    <dataValidation sqref="AB90" showErrorMessage="1" showInputMessage="1" allowBlank="1" errorTitle="Invalid AlertType" error="Toner columns only allowed for AlertType EXCH/SE-F/SNE-F/SNEFGC." type="custom">
      <formula1>=IF(OR($D90="EXCH",$D90="SE/F",$D90="SNE/F",$D90="SNEFGC"),TRUE,LEN(AB90)=0)</formula1>
    </dataValidation>
    <dataValidation sqref="AB91" showErrorMessage="1" showInputMessage="1" allowBlank="1" errorTitle="Invalid AlertType" error="Toner columns only allowed for AlertType EXCH/SE-F/SNE-F/SNEFGC." type="custom">
      <formula1>=IF(OR($D91="EXCH",$D91="SE/F",$D91="SNE/F",$D91="SNEFGC"),TRUE,LEN(AB91)=0)</formula1>
    </dataValidation>
    <dataValidation sqref="AB92" showErrorMessage="1" showInputMessage="1" allowBlank="1" errorTitle="Invalid AlertType" error="Toner columns only allowed for AlertType EXCH/SE-F/SNE-F/SNEFGC." type="custom">
      <formula1>=IF(OR($D92="EXCH",$D92="SE/F",$D92="SNE/F",$D92="SNEFGC"),TRUE,LEN(AB92)=0)</formula1>
    </dataValidation>
    <dataValidation sqref="AB93" showErrorMessage="1" showInputMessage="1" allowBlank="1" errorTitle="Invalid AlertType" error="Toner columns only allowed for AlertType EXCH/SE-F/SNE-F/SNEFGC." type="custom">
      <formula1>=IF(OR($D93="EXCH",$D93="SE/F",$D93="SNE/F",$D93="SNEFGC"),TRUE,LEN(AB93)=0)</formula1>
    </dataValidation>
    <dataValidation sqref="AB94" showErrorMessage="1" showInputMessage="1" allowBlank="1" errorTitle="Invalid AlertType" error="Toner columns only allowed for AlertType EXCH/SE-F/SNE-F/SNEFGC." type="custom">
      <formula1>=IF(OR($D94="EXCH",$D94="SE/F",$D94="SNE/F",$D94="SNEFGC"),TRUE,LEN(AB94)=0)</formula1>
    </dataValidation>
    <dataValidation sqref="AB95" showErrorMessage="1" showInputMessage="1" allowBlank="1" errorTitle="Invalid AlertType" error="Toner columns only allowed for AlertType EXCH/SE-F/SNE-F/SNEFGC." type="custom">
      <formula1>=IF(OR($D95="EXCH",$D95="SE/F",$D95="SNE/F",$D95="SNEFGC"),TRUE,LEN(AB95)=0)</formula1>
    </dataValidation>
    <dataValidation sqref="AB96" showErrorMessage="1" showInputMessage="1" allowBlank="1" errorTitle="Invalid AlertType" error="Toner columns only allowed for AlertType EXCH/SE-F/SNE-F/SNEFGC." type="custom">
      <formula1>=IF(OR($D96="EXCH",$D96="SE/F",$D96="SNE/F",$D96="SNEFGC"),TRUE,LEN(AB96)=0)</formula1>
    </dataValidation>
    <dataValidation sqref="AB97" showErrorMessage="1" showInputMessage="1" allowBlank="1" errorTitle="Invalid AlertType" error="Toner columns only allowed for AlertType EXCH/SE-F/SNE-F/SNEFGC." type="custom">
      <formula1>=IF(OR($D97="EXCH",$D97="SE/F",$D97="SNE/F",$D97="SNEFGC"),TRUE,LEN(AB97)=0)</formula1>
    </dataValidation>
    <dataValidation sqref="AB98" showErrorMessage="1" showInputMessage="1" allowBlank="1" errorTitle="Invalid AlertType" error="Toner columns only allowed for AlertType EXCH/SE-F/SNE-F/SNEFGC." type="custom">
      <formula1>=IF(OR($D98="EXCH",$D98="SE/F",$D98="SNE/F",$D98="SNEFGC"),TRUE,LEN(AB98)=0)</formula1>
    </dataValidation>
    <dataValidation sqref="AB99" showErrorMessage="1" showInputMessage="1" allowBlank="1" errorTitle="Invalid AlertType" error="Toner columns only allowed for AlertType EXCH/SE-F/SNE-F/SNEFGC." type="custom">
      <formula1>=IF(OR($D99="EXCH",$D99="SE/F",$D99="SNE/F",$D99="SNEFGC"),TRUE,LEN(AB99)=0)</formula1>
    </dataValidation>
    <dataValidation sqref="AB100" showErrorMessage="1" showInputMessage="1" allowBlank="1" errorTitle="Invalid AlertType" error="Toner columns only allowed for AlertType EXCH/SE-F/SNE-F/SNEFGC." type="custom">
      <formula1>=IF(OR($D100="EXCH",$D100="SE/F",$D100="SNE/F",$D100="SNEFGC"),TRUE,LEN(AB100)=0)</formula1>
    </dataValidation>
    <dataValidation sqref="AB101" showErrorMessage="1" showInputMessage="1" allowBlank="1" errorTitle="Invalid AlertType" error="Toner columns only allowed for AlertType EXCH/SE-F/SNE-F/SNEFGC." type="custom">
      <formula1>=IF(OR($D101="EXCH",$D101="SE/F",$D101="SNE/F",$D101="SNEFGC"),TRUE,LEN(AB101)=0)</formula1>
    </dataValidation>
    <dataValidation sqref="AB102" showErrorMessage="1" showInputMessage="1" allowBlank="1" errorTitle="Invalid AlertType" error="Toner columns only allowed for AlertType EXCH/SE-F/SNE-F/SNEFGC." type="custom">
      <formula1>=IF(OR($D102="EXCH",$D102="SE/F",$D102="SNE/F",$D102="SNEFGC"),TRUE,LEN(AB102)=0)</formula1>
    </dataValidation>
    <dataValidation sqref="AB103" showErrorMessage="1" showInputMessage="1" allowBlank="1" errorTitle="Invalid AlertType" error="Toner columns only allowed for AlertType EXCH/SE-F/SNE-F/SNEFGC." type="custom">
      <formula1>=IF(OR($D103="EXCH",$D103="SE/F",$D103="SNE/F",$D103="SNEFGC"),TRUE,LEN(AB103)=0)</formula1>
    </dataValidation>
    <dataValidation sqref="AB104" showErrorMessage="1" showInputMessage="1" allowBlank="1" errorTitle="Invalid AlertType" error="Toner columns only allowed for AlertType EXCH/SE-F/SNE-F/SNEFGC." type="custom">
      <formula1>=IF(OR($D104="EXCH",$D104="SE/F",$D104="SNE/F",$D104="SNEFGC"),TRUE,LEN(AB104)=0)</formula1>
    </dataValidation>
    <dataValidation sqref="AB105" showErrorMessage="1" showInputMessage="1" allowBlank="1" errorTitle="Invalid AlertType" error="Toner columns only allowed for AlertType EXCH/SE-F/SNE-F/SNEFGC." type="custom">
      <formula1>=IF(OR($D105="EXCH",$D105="SE/F",$D105="SNE/F",$D105="SNEFGC"),TRUE,LEN(AB105)=0)</formula1>
    </dataValidation>
    <dataValidation sqref="AB106" showErrorMessage="1" showInputMessage="1" allowBlank="1" errorTitle="Invalid AlertType" error="Toner columns only allowed for AlertType EXCH/SE-F/SNE-F/SNEFGC." type="custom">
      <formula1>=IF(OR($D106="EXCH",$D106="SE/F",$D106="SNE/F",$D106="SNEFGC"),TRUE,LEN(AB106)=0)</formula1>
    </dataValidation>
    <dataValidation sqref="AB107" showErrorMessage="1" showInputMessage="1" allowBlank="1" errorTitle="Invalid AlertType" error="Toner columns only allowed for AlertType EXCH/SE-F/SNE-F/SNEFGC." type="custom">
      <formula1>=IF(OR($D107="EXCH",$D107="SE/F",$D107="SNE/F",$D107="SNEFGC"),TRUE,LEN(AB107)=0)</formula1>
    </dataValidation>
    <dataValidation sqref="AB108" showErrorMessage="1" showInputMessage="1" allowBlank="1" errorTitle="Invalid AlertType" error="Toner columns only allowed for AlertType EXCH/SE-F/SNE-F/SNEFGC." type="custom">
      <formula1>=IF(OR($D108="EXCH",$D108="SE/F",$D108="SNE/F",$D108="SNEFGC"),TRUE,LEN(AB108)=0)</formula1>
    </dataValidation>
    <dataValidation sqref="AB109" showErrorMessage="1" showInputMessage="1" allowBlank="1" errorTitle="Invalid AlertType" error="Toner columns only allowed for AlertType EXCH/SE-F/SNE-F/SNEFGC." type="custom">
      <formula1>=IF(OR($D109="EXCH",$D109="SE/F",$D109="SNE/F",$D109="SNEFGC"),TRUE,LEN(AB109)=0)</formula1>
    </dataValidation>
    <dataValidation sqref="AB110" showErrorMessage="1" showInputMessage="1" allowBlank="1" errorTitle="Invalid AlertType" error="Toner columns only allowed for AlertType EXCH/SE-F/SNE-F/SNEFGC." type="custom">
      <formula1>=IF(OR($D110="EXCH",$D110="SE/F",$D110="SNE/F",$D110="SNEFGC"),TRUE,LEN(AB110)=0)</formula1>
    </dataValidation>
    <dataValidation sqref="AB111" showErrorMessage="1" showInputMessage="1" allowBlank="1" errorTitle="Invalid AlertType" error="Toner columns only allowed for AlertType EXCH/SE-F/SNE-F/SNEFGC." type="custom">
      <formula1>=IF(OR($D111="EXCH",$D111="SE/F",$D111="SNE/F",$D111="SNEFGC"),TRUE,LEN(AB111)=0)</formula1>
    </dataValidation>
    <dataValidation sqref="AB112" showErrorMessage="1" showInputMessage="1" allowBlank="1" errorTitle="Invalid AlertType" error="Toner columns only allowed for AlertType EXCH/SE-F/SNE-F/SNEFGC." type="custom">
      <formula1>=IF(OR($D112="EXCH",$D112="SE/F",$D112="SNE/F",$D112="SNEFGC"),TRUE,LEN(AB112)=0)</formula1>
    </dataValidation>
    <dataValidation sqref="AB113" showErrorMessage="1" showInputMessage="1" allowBlank="1" errorTitle="Invalid AlertType" error="Toner columns only allowed for AlertType EXCH/SE-F/SNE-F/SNEFGC." type="custom">
      <formula1>=IF(OR($D113="EXCH",$D113="SE/F",$D113="SNE/F",$D113="SNEFGC"),TRUE,LEN(AB113)=0)</formula1>
    </dataValidation>
    <dataValidation sqref="AB114" showErrorMessage="1" showInputMessage="1" allowBlank="1" errorTitle="Invalid AlertType" error="Toner columns only allowed for AlertType EXCH/SE-F/SNE-F/SNEFGC." type="custom">
      <formula1>=IF(OR($D114="EXCH",$D114="SE/F",$D114="SNE/F",$D114="SNEFGC"),TRUE,LEN(AB114)=0)</formula1>
    </dataValidation>
    <dataValidation sqref="AB115" showErrorMessage="1" showInputMessage="1" allowBlank="1" errorTitle="Invalid AlertType" error="Toner columns only allowed for AlertType EXCH/SE-F/SNE-F/SNEFGC." type="custom">
      <formula1>=IF(OR($D115="EXCH",$D115="SE/F",$D115="SNE/F",$D115="SNEFGC"),TRUE,LEN(AB115)=0)</formula1>
    </dataValidation>
    <dataValidation sqref="AB116" showErrorMessage="1" showInputMessage="1" allowBlank="1" errorTitle="Invalid AlertType" error="Toner columns only allowed for AlertType EXCH/SE-F/SNE-F/SNEFGC." type="custom">
      <formula1>=IF(OR($D116="EXCH",$D116="SE/F",$D116="SNE/F",$D116="SNEFGC"),TRUE,LEN(AB116)=0)</formula1>
    </dataValidation>
    <dataValidation sqref="AB117" showErrorMessage="1" showInputMessage="1" allowBlank="1" errorTitle="Invalid AlertType" error="Toner columns only allowed for AlertType EXCH/SE-F/SNE-F/SNEFGC." type="custom">
      <formula1>=IF(OR($D117="EXCH",$D117="SE/F",$D117="SNE/F",$D117="SNEFGC"),TRUE,LEN(AB117)=0)</formula1>
    </dataValidation>
    <dataValidation sqref="AB118" showErrorMessage="1" showInputMessage="1" allowBlank="1" errorTitle="Invalid AlertType" error="Toner columns only allowed for AlertType EXCH/SE-F/SNE-F/SNEFGC." type="custom">
      <formula1>=IF(OR($D118="EXCH",$D118="SE/F",$D118="SNE/F",$D118="SNEFGC"),TRUE,LEN(AB118)=0)</formula1>
    </dataValidation>
    <dataValidation sqref="AB119" showErrorMessage="1" showInputMessage="1" allowBlank="1" errorTitle="Invalid AlertType" error="Toner columns only allowed for AlertType EXCH/SE-F/SNE-F/SNEFGC." type="custom">
      <formula1>=IF(OR($D119="EXCH",$D119="SE/F",$D119="SNE/F",$D119="SNEFGC"),TRUE,LEN(AB119)=0)</formula1>
    </dataValidation>
    <dataValidation sqref="AB120" showErrorMessage="1" showInputMessage="1" allowBlank="1" errorTitle="Invalid AlertType" error="Toner columns only allowed for AlertType EXCH/SE-F/SNE-F/SNEFGC." type="custom">
      <formula1>=IF(OR($D120="EXCH",$D120="SE/F",$D120="SNE/F",$D120="SNEFGC"),TRUE,LEN(AB120)=0)</formula1>
    </dataValidation>
    <dataValidation sqref="AB121" showErrorMessage="1" showInputMessage="1" allowBlank="1" errorTitle="Invalid AlertType" error="Toner columns only allowed for AlertType EXCH/SE-F/SNE-F/SNEFGC." type="custom">
      <formula1>=IF(OR($D121="EXCH",$D121="SE/F",$D121="SNE/F",$D121="SNEFGC"),TRUE,LEN(AB121)=0)</formula1>
    </dataValidation>
    <dataValidation sqref="AB122" showErrorMessage="1" showInputMessage="1" allowBlank="1" errorTitle="Invalid AlertType" error="Toner columns only allowed for AlertType EXCH/SE-F/SNE-F/SNEFGC." type="custom">
      <formula1>=IF(OR($D122="EXCH",$D122="SE/F",$D122="SNE/F",$D122="SNEFGC"),TRUE,LEN(AB122)=0)</formula1>
    </dataValidation>
    <dataValidation sqref="AB123" showErrorMessage="1" showInputMessage="1" allowBlank="1" errorTitle="Invalid AlertType" error="Toner columns only allowed for AlertType EXCH/SE-F/SNE-F/SNEFGC." type="custom">
      <formula1>=IF(OR($D123="EXCH",$D123="SE/F",$D123="SNE/F",$D123="SNEFGC"),TRUE,LEN(AB123)=0)</formula1>
    </dataValidation>
    <dataValidation sqref="AB124" showErrorMessage="1" showInputMessage="1" allowBlank="1" errorTitle="Invalid AlertType" error="Toner columns only allowed for AlertType EXCH/SE-F/SNE-F/SNEFGC." type="custom">
      <formula1>=IF(OR($D124="EXCH",$D124="SE/F",$D124="SNE/F",$D124="SNEFGC"),TRUE,LEN(AB124)=0)</formula1>
    </dataValidation>
    <dataValidation sqref="AB125" showErrorMessage="1" showInputMessage="1" allowBlank="1" errorTitle="Invalid AlertType" error="Toner columns only allowed for AlertType EXCH/SE-F/SNE-F/SNEFGC." type="custom">
      <formula1>=IF(OR($D125="EXCH",$D125="SE/F",$D125="SNE/F",$D125="SNEFGC"),TRUE,LEN(AB125)=0)</formula1>
    </dataValidation>
    <dataValidation sqref="AB126" showErrorMessage="1" showInputMessage="1" allowBlank="1" errorTitle="Invalid AlertType" error="Toner columns only allowed for AlertType EXCH/SE-F/SNE-F/SNEFGC." type="custom">
      <formula1>=IF(OR($D126="EXCH",$D126="SE/F",$D126="SNE/F",$D126="SNEFGC"),TRUE,LEN(AB126)=0)</formula1>
    </dataValidation>
    <dataValidation sqref="AB127" showErrorMessage="1" showInputMessage="1" allowBlank="1" errorTitle="Invalid AlertType" error="Toner columns only allowed for AlertType EXCH/SE-F/SNE-F/SNEFGC." type="custom">
      <formula1>=IF(OR($D127="EXCH",$D127="SE/F",$D127="SNE/F",$D127="SNEFGC"),TRUE,LEN(AB127)=0)</formula1>
    </dataValidation>
    <dataValidation sqref="AB128" showErrorMessage="1" showInputMessage="1" allowBlank="1" errorTitle="Invalid AlertType" error="Toner columns only allowed for AlertType EXCH/SE-F/SNE-F/SNEFGC." type="custom">
      <formula1>=IF(OR($D128="EXCH",$D128="SE/F",$D128="SNE/F",$D128="SNEFGC"),TRUE,LEN(AB128)=0)</formula1>
    </dataValidation>
    <dataValidation sqref="AB129" showErrorMessage="1" showInputMessage="1" allowBlank="1" errorTitle="Invalid AlertType" error="Toner columns only allowed for AlertType EXCH/SE-F/SNE-F/SNEFGC." type="custom">
      <formula1>=IF(OR($D129="EXCH",$D129="SE/F",$D129="SNE/F",$D129="SNEFGC"),TRUE,LEN(AB129)=0)</formula1>
    </dataValidation>
    <dataValidation sqref="AB130" showErrorMessage="1" showInputMessage="1" allowBlank="1" errorTitle="Invalid AlertType" error="Toner columns only allowed for AlertType EXCH/SE-F/SNE-F/SNEFGC." type="custom">
      <formula1>=IF(OR($D130="EXCH",$D130="SE/F",$D130="SNE/F",$D130="SNEFGC"),TRUE,LEN(AB130)=0)</formula1>
    </dataValidation>
    <dataValidation sqref="AB131" showErrorMessage="1" showInputMessage="1" allowBlank="1" errorTitle="Invalid AlertType" error="Toner columns only allowed for AlertType EXCH/SE-F/SNE-F/SNEFGC." type="custom">
      <formula1>=IF(OR($D131="EXCH",$D131="SE/F",$D131="SNE/F",$D131="SNEFGC"),TRUE,LEN(AB131)=0)</formula1>
    </dataValidation>
    <dataValidation sqref="AB132" showErrorMessage="1" showInputMessage="1" allowBlank="1" errorTitle="Invalid AlertType" error="Toner columns only allowed for AlertType EXCH/SE-F/SNE-F/SNEFGC." type="custom">
      <formula1>=IF(OR($D132="EXCH",$D132="SE/F",$D132="SNE/F",$D132="SNEFGC"),TRUE,LEN(AB132)=0)</formula1>
    </dataValidation>
    <dataValidation sqref="AB133" showErrorMessage="1" showInputMessage="1" allowBlank="1" errorTitle="Invalid AlertType" error="Toner columns only allowed for AlertType EXCH/SE-F/SNE-F/SNEFGC." type="custom">
      <formula1>=IF(OR($D133="EXCH",$D133="SE/F",$D133="SNE/F",$D133="SNEFGC"),TRUE,LEN(AB133)=0)</formula1>
    </dataValidation>
    <dataValidation sqref="AB134" showErrorMessage="1" showInputMessage="1" allowBlank="1" errorTitle="Invalid AlertType" error="Toner columns only allowed for AlertType EXCH/SE-F/SNE-F/SNEFGC." type="custom">
      <formula1>=IF(OR($D134="EXCH",$D134="SE/F",$D134="SNE/F",$D134="SNEFGC"),TRUE,LEN(AB134)=0)</formula1>
    </dataValidation>
    <dataValidation sqref="AB135" showErrorMessage="1" showInputMessage="1" allowBlank="1" errorTitle="Invalid AlertType" error="Toner columns only allowed for AlertType EXCH/SE-F/SNE-F/SNEFGC." type="custom">
      <formula1>=IF(OR($D135="EXCH",$D135="SE/F",$D135="SNE/F",$D135="SNEFGC"),TRUE,LEN(AB135)=0)</formula1>
    </dataValidation>
    <dataValidation sqref="AB136" showErrorMessage="1" showInputMessage="1" allowBlank="1" errorTitle="Invalid AlertType" error="Toner columns only allowed for AlertType EXCH/SE-F/SNE-F/SNEFGC." type="custom">
      <formula1>=IF(OR($D136="EXCH",$D136="SE/F",$D136="SNE/F",$D136="SNEFGC"),TRUE,LEN(AB136)=0)</formula1>
    </dataValidation>
    <dataValidation sqref="AB137" showErrorMessage="1" showInputMessage="1" allowBlank="1" errorTitle="Invalid AlertType" error="Toner columns only allowed for AlertType EXCH/SE-F/SNE-F/SNEFGC." type="custom">
      <formula1>=IF(OR($D137="EXCH",$D137="SE/F",$D137="SNE/F",$D137="SNEFGC"),TRUE,LEN(AB137)=0)</formula1>
    </dataValidation>
    <dataValidation sqref="AB138" showErrorMessage="1" showInputMessage="1" allowBlank="1" errorTitle="Invalid AlertType" error="Toner columns only allowed for AlertType EXCH/SE-F/SNE-F/SNEFGC." type="custom">
      <formula1>=IF(OR($D138="EXCH",$D138="SE/F",$D138="SNE/F",$D138="SNEFGC"),TRUE,LEN(AB138)=0)</formula1>
    </dataValidation>
    <dataValidation sqref="AB139" showErrorMessage="1" showInputMessage="1" allowBlank="1" errorTitle="Invalid AlertType" error="Toner columns only allowed for AlertType EXCH/SE-F/SNE-F/SNEFGC." type="custom">
      <formula1>=IF(OR($D139="EXCH",$D139="SE/F",$D139="SNE/F",$D139="SNEFGC"),TRUE,LEN(AB139)=0)</formula1>
    </dataValidation>
    <dataValidation sqref="AB140" showErrorMessage="1" showInputMessage="1" allowBlank="1" errorTitle="Invalid AlertType" error="Toner columns only allowed for AlertType EXCH/SE-F/SNE-F/SNEFGC." type="custom">
      <formula1>=IF(OR($D140="EXCH",$D140="SE/F",$D140="SNE/F",$D140="SNEFGC"),TRUE,LEN(AB140)=0)</formula1>
    </dataValidation>
    <dataValidation sqref="AB141" showErrorMessage="1" showInputMessage="1" allowBlank="1" errorTitle="Invalid AlertType" error="Toner columns only allowed for AlertType EXCH/SE-F/SNE-F/SNEFGC." type="custom">
      <formula1>=IF(OR($D141="EXCH",$D141="SE/F",$D141="SNE/F",$D141="SNEFGC"),TRUE,LEN(AB141)=0)</formula1>
    </dataValidation>
    <dataValidation sqref="AB142" showErrorMessage="1" showInputMessage="1" allowBlank="1" errorTitle="Invalid AlertType" error="Toner columns only allowed for AlertType EXCH/SE-F/SNE-F/SNEFGC." type="custom">
      <formula1>=IF(OR($D142="EXCH",$D142="SE/F",$D142="SNE/F",$D142="SNEFGC"),TRUE,LEN(AB142)=0)</formula1>
    </dataValidation>
    <dataValidation sqref="AB143" showErrorMessage="1" showInputMessage="1" allowBlank="1" errorTitle="Invalid AlertType" error="Toner columns only allowed for AlertType EXCH/SE-F/SNE-F/SNEFGC." type="custom">
      <formula1>=IF(OR($D143="EXCH",$D143="SE/F",$D143="SNE/F",$D143="SNEFGC"),TRUE,LEN(AB143)=0)</formula1>
    </dataValidation>
    <dataValidation sqref="AB144" showErrorMessage="1" showInputMessage="1" allowBlank="1" errorTitle="Invalid AlertType" error="Toner columns only allowed for AlertType EXCH/SE-F/SNE-F/SNEFGC." type="custom">
      <formula1>=IF(OR($D144="EXCH",$D144="SE/F",$D144="SNE/F",$D144="SNEFGC"),TRUE,LEN(AB144)=0)</formula1>
    </dataValidation>
    <dataValidation sqref="AB145" showErrorMessage="1" showInputMessage="1" allowBlank="1" errorTitle="Invalid AlertType" error="Toner columns only allowed for AlertType EXCH/SE-F/SNE-F/SNEFGC." type="custom">
      <formula1>=IF(OR($D145="EXCH",$D145="SE/F",$D145="SNE/F",$D145="SNEFGC"),TRUE,LEN(AB145)=0)</formula1>
    </dataValidation>
    <dataValidation sqref="AB146" showErrorMessage="1" showInputMessage="1" allowBlank="1" errorTitle="Invalid AlertType" error="Toner columns only allowed for AlertType EXCH/SE-F/SNE-F/SNEFGC." type="custom">
      <formula1>=IF(OR($D146="EXCH",$D146="SE/F",$D146="SNE/F",$D146="SNEFGC"),TRUE,LEN(AB146)=0)</formula1>
    </dataValidation>
    <dataValidation sqref="AB147" showErrorMessage="1" showInputMessage="1" allowBlank="1" errorTitle="Invalid AlertType" error="Toner columns only allowed for AlertType EXCH/SE-F/SNE-F/SNEFGC." type="custom">
      <formula1>=IF(OR($D147="EXCH",$D147="SE/F",$D147="SNE/F",$D147="SNEFGC"),TRUE,LEN(AB147)=0)</formula1>
    </dataValidation>
    <dataValidation sqref="AB148" showErrorMessage="1" showInputMessage="1" allowBlank="1" errorTitle="Invalid AlertType" error="Toner columns only allowed for AlertType EXCH/SE-F/SNE-F/SNEFGC." type="custom">
      <formula1>=IF(OR($D148="EXCH",$D148="SE/F",$D148="SNE/F",$D148="SNEFGC"),TRUE,LEN(AB148)=0)</formula1>
    </dataValidation>
    <dataValidation sqref="AB149" showErrorMessage="1" showInputMessage="1" allowBlank="1" errorTitle="Invalid AlertType" error="Toner columns only allowed for AlertType EXCH/SE-F/SNE-F/SNEFGC." type="custom">
      <formula1>=IF(OR($D149="EXCH",$D149="SE/F",$D149="SNE/F",$D149="SNEFGC"),TRUE,LEN(AB149)=0)</formula1>
    </dataValidation>
    <dataValidation sqref="AB150" showErrorMessage="1" showInputMessage="1" allowBlank="1" errorTitle="Invalid AlertType" error="Toner columns only allowed for AlertType EXCH/SE-F/SNE-F/SNEFGC." type="custom">
      <formula1>=IF(OR($D150="EXCH",$D150="SE/F",$D150="SNE/F",$D150="SNEFGC"),TRUE,LEN(AB150)=0)</formula1>
    </dataValidation>
    <dataValidation sqref="AB151" showErrorMessage="1" showInputMessage="1" allowBlank="1" errorTitle="Invalid AlertType" error="Toner columns only allowed for AlertType EXCH/SE-F/SNE-F/SNEFGC." type="custom">
      <formula1>=IF(OR($D151="EXCH",$D151="SE/F",$D151="SNE/F",$D151="SNEFGC"),TRUE,LEN(AB151)=0)</formula1>
    </dataValidation>
    <dataValidation sqref="AB152" showErrorMessage="1" showInputMessage="1" allowBlank="1" errorTitle="Invalid AlertType" error="Toner columns only allowed for AlertType EXCH/SE-F/SNE-F/SNEFGC." type="custom">
      <formula1>=IF(OR($D152="EXCH",$D152="SE/F",$D152="SNE/F",$D152="SNEFGC"),TRUE,LEN(AB152)=0)</formula1>
    </dataValidation>
    <dataValidation sqref="AB153" showErrorMessage="1" showInputMessage="1" allowBlank="1" errorTitle="Invalid AlertType" error="Toner columns only allowed for AlertType EXCH/SE-F/SNE-F/SNEFGC." type="custom">
      <formula1>=IF(OR($D153="EXCH",$D153="SE/F",$D153="SNE/F",$D153="SNEFGC"),TRUE,LEN(AB153)=0)</formula1>
    </dataValidation>
    <dataValidation sqref="AB154" showErrorMessage="1" showInputMessage="1" allowBlank="1" errorTitle="Invalid AlertType" error="Toner columns only allowed for AlertType EXCH/SE-F/SNE-F/SNEFGC." type="custom">
      <formula1>=IF(OR($D154="EXCH",$D154="SE/F",$D154="SNE/F",$D154="SNEFGC"),TRUE,LEN(AB154)=0)</formula1>
    </dataValidation>
    <dataValidation sqref="AB155" showErrorMessage="1" showInputMessage="1" allowBlank="1" errorTitle="Invalid AlertType" error="Toner columns only allowed for AlertType EXCH/SE-F/SNE-F/SNEFGC." type="custom">
      <formula1>=IF(OR($D155="EXCH",$D155="SE/F",$D155="SNE/F",$D155="SNEFGC"),TRUE,LEN(AB155)=0)</formula1>
    </dataValidation>
    <dataValidation sqref="AB156" showErrorMessage="1" showInputMessage="1" allowBlank="1" errorTitle="Invalid AlertType" error="Toner columns only allowed for AlertType EXCH/SE-F/SNE-F/SNEFGC." type="custom">
      <formula1>=IF(OR($D156="EXCH",$D156="SE/F",$D156="SNE/F",$D156="SNEFGC"),TRUE,LEN(AB156)=0)</formula1>
    </dataValidation>
    <dataValidation sqref="AB157" showErrorMessage="1" showInputMessage="1" allowBlank="1" errorTitle="Invalid AlertType" error="Toner columns only allowed for AlertType EXCH/SE-F/SNE-F/SNEFGC." type="custom">
      <formula1>=IF(OR($D157="EXCH",$D157="SE/F",$D157="SNE/F",$D157="SNEFGC"),TRUE,LEN(AB157)=0)</formula1>
    </dataValidation>
    <dataValidation sqref="AB158" showErrorMessage="1" showInputMessage="1" allowBlank="1" errorTitle="Invalid AlertType" error="Toner columns only allowed for AlertType EXCH/SE-F/SNE-F/SNEFGC." type="custom">
      <formula1>=IF(OR($D158="EXCH",$D158="SE/F",$D158="SNE/F",$D158="SNEFGC"),TRUE,LEN(AB158)=0)</formula1>
    </dataValidation>
    <dataValidation sqref="AB159" showErrorMessage="1" showInputMessage="1" allowBlank="1" errorTitle="Invalid AlertType" error="Toner columns only allowed for AlertType EXCH/SE-F/SNE-F/SNEFGC." type="custom">
      <formula1>=IF(OR($D159="EXCH",$D159="SE/F",$D159="SNE/F",$D159="SNEFGC"),TRUE,LEN(AB159)=0)</formula1>
    </dataValidation>
    <dataValidation sqref="AB160" showErrorMessage="1" showInputMessage="1" allowBlank="1" errorTitle="Invalid AlertType" error="Toner columns only allowed for AlertType EXCH/SE-F/SNE-F/SNEFGC." type="custom">
      <formula1>=IF(OR($D160="EXCH",$D160="SE/F",$D160="SNE/F",$D160="SNEFGC"),TRUE,LEN(AB160)=0)</formula1>
    </dataValidation>
    <dataValidation sqref="AB161" showErrorMessage="1" showInputMessage="1" allowBlank="1" errorTitle="Invalid AlertType" error="Toner columns only allowed for AlertType EXCH/SE-F/SNE-F/SNEFGC." type="custom">
      <formula1>=IF(OR($D161="EXCH",$D161="SE/F",$D161="SNE/F",$D161="SNEFGC"),TRUE,LEN(AB161)=0)</formula1>
    </dataValidation>
    <dataValidation sqref="AB162" showErrorMessage="1" showInputMessage="1" allowBlank="1" errorTitle="Invalid AlertType" error="Toner columns only allowed for AlertType EXCH/SE-F/SNE-F/SNEFGC." type="custom">
      <formula1>=IF(OR($D162="EXCH",$D162="SE/F",$D162="SNE/F",$D162="SNEFGC"),TRUE,LEN(AB162)=0)</formula1>
    </dataValidation>
    <dataValidation sqref="AB163" showErrorMessage="1" showInputMessage="1" allowBlank="1" errorTitle="Invalid AlertType" error="Toner columns only allowed for AlertType EXCH/SE-F/SNE-F/SNEFGC." type="custom">
      <formula1>=IF(OR($D163="EXCH",$D163="SE/F",$D163="SNE/F",$D163="SNEFGC"),TRUE,LEN(AB163)=0)</formula1>
    </dataValidation>
    <dataValidation sqref="AB164" showErrorMessage="1" showInputMessage="1" allowBlank="1" errorTitle="Invalid AlertType" error="Toner columns only allowed for AlertType EXCH/SE-F/SNE-F/SNEFGC." type="custom">
      <formula1>=IF(OR($D164="EXCH",$D164="SE/F",$D164="SNE/F",$D164="SNEFGC"),TRUE,LEN(AB164)=0)</formula1>
    </dataValidation>
    <dataValidation sqref="AB165" showErrorMessage="1" showInputMessage="1" allowBlank="1" errorTitle="Invalid AlertType" error="Toner columns only allowed for AlertType EXCH/SE-F/SNE-F/SNEFGC." type="custom">
      <formula1>=IF(OR($D165="EXCH",$D165="SE/F",$D165="SNE/F",$D165="SNEFGC"),TRUE,LEN(AB165)=0)</formula1>
    </dataValidation>
    <dataValidation sqref="AB166" showErrorMessage="1" showInputMessage="1" allowBlank="1" errorTitle="Invalid AlertType" error="Toner columns only allowed for AlertType EXCH/SE-F/SNE-F/SNEFGC." type="custom">
      <formula1>=IF(OR($D166="EXCH",$D166="SE/F",$D166="SNE/F",$D166="SNEFGC"),TRUE,LEN(AB166)=0)</formula1>
    </dataValidation>
    <dataValidation sqref="AB167" showErrorMessage="1" showInputMessage="1" allowBlank="1" errorTitle="Invalid AlertType" error="Toner columns only allowed for AlertType EXCH/SE-F/SNE-F/SNEFGC." type="custom">
      <formula1>=IF(OR($D167="EXCH",$D167="SE/F",$D167="SNE/F",$D167="SNEFGC"),TRUE,LEN(AB167)=0)</formula1>
    </dataValidation>
    <dataValidation sqref="AB168" showErrorMessage="1" showInputMessage="1" allowBlank="1" errorTitle="Invalid AlertType" error="Toner columns only allowed for AlertType EXCH/SE-F/SNE-F/SNEFGC." type="custom">
      <formula1>=IF(OR($D168="EXCH",$D168="SE/F",$D168="SNE/F",$D168="SNEFGC"),TRUE,LEN(AB168)=0)</formula1>
    </dataValidation>
    <dataValidation sqref="AB169" showErrorMessage="1" showInputMessage="1" allowBlank="1" errorTitle="Invalid AlertType" error="Toner columns only allowed for AlertType EXCH/SE-F/SNE-F/SNEFGC." type="custom">
      <formula1>=IF(OR($D169="EXCH",$D169="SE/F",$D169="SNE/F",$D169="SNEFGC"),TRUE,LEN(AB169)=0)</formula1>
    </dataValidation>
    <dataValidation sqref="AB170" showErrorMessage="1" showInputMessage="1" allowBlank="1" errorTitle="Invalid AlertType" error="Toner columns only allowed for AlertType EXCH/SE-F/SNE-F/SNEFGC." type="custom">
      <formula1>=IF(OR($D170="EXCH",$D170="SE/F",$D170="SNE/F",$D170="SNEFGC"),TRUE,LEN(AB170)=0)</formula1>
    </dataValidation>
    <dataValidation sqref="AB171" showErrorMessage="1" showInputMessage="1" allowBlank="1" errorTitle="Invalid AlertType" error="Toner columns only allowed for AlertType EXCH/SE-F/SNE-F/SNEFGC." type="custom">
      <formula1>=IF(OR($D171="EXCH",$D171="SE/F",$D171="SNE/F",$D171="SNEFGC"),TRUE,LEN(AB171)=0)</formula1>
    </dataValidation>
    <dataValidation sqref="AB172" showErrorMessage="1" showInputMessage="1" allowBlank="1" errorTitle="Invalid AlertType" error="Toner columns only allowed for AlertType EXCH/SE-F/SNE-F/SNEFGC." type="custom">
      <formula1>=IF(OR($D172="EXCH",$D172="SE/F",$D172="SNE/F",$D172="SNEFGC"),TRUE,LEN(AB172)=0)</formula1>
    </dataValidation>
    <dataValidation sqref="AB173" showErrorMessage="1" showInputMessage="1" allowBlank="1" errorTitle="Invalid AlertType" error="Toner columns only allowed for AlertType EXCH/SE-F/SNE-F/SNEFGC." type="custom">
      <formula1>=IF(OR($D173="EXCH",$D173="SE/F",$D173="SNE/F",$D173="SNEFGC"),TRUE,LEN(AB173)=0)</formula1>
    </dataValidation>
    <dataValidation sqref="AB174" showErrorMessage="1" showInputMessage="1" allowBlank="1" errorTitle="Invalid AlertType" error="Toner columns only allowed for AlertType EXCH/SE-F/SNE-F/SNEFGC." type="custom">
      <formula1>=IF(OR($D174="EXCH",$D174="SE/F",$D174="SNE/F",$D174="SNEFGC"),TRUE,LEN(AB174)=0)</formula1>
    </dataValidation>
    <dataValidation sqref="AB175" showErrorMessage="1" showInputMessage="1" allowBlank="1" errorTitle="Invalid AlertType" error="Toner columns only allowed for AlertType EXCH/SE-F/SNE-F/SNEFGC." type="custom">
      <formula1>=IF(OR($D175="EXCH",$D175="SE/F",$D175="SNE/F",$D175="SNEFGC"),TRUE,LEN(AB175)=0)</formula1>
    </dataValidation>
    <dataValidation sqref="AB176" showErrorMessage="1" showInputMessage="1" allowBlank="1" errorTitle="Invalid AlertType" error="Toner columns only allowed for AlertType EXCH/SE-F/SNE-F/SNEFGC." type="custom">
      <formula1>=IF(OR($D176="EXCH",$D176="SE/F",$D176="SNE/F",$D176="SNEFGC"),TRUE,LEN(AB176)=0)</formula1>
    </dataValidation>
    <dataValidation sqref="AB177" showErrorMessage="1" showInputMessage="1" allowBlank="1" errorTitle="Invalid AlertType" error="Toner columns only allowed for AlertType EXCH/SE-F/SNE-F/SNEFGC." type="custom">
      <formula1>=IF(OR($D177="EXCH",$D177="SE/F",$D177="SNE/F",$D177="SNEFGC"),TRUE,LEN(AB177)=0)</formula1>
    </dataValidation>
    <dataValidation sqref="AB178" showErrorMessage="1" showInputMessage="1" allowBlank="1" errorTitle="Invalid AlertType" error="Toner columns only allowed for AlertType EXCH/SE-F/SNE-F/SNEFGC." type="custom">
      <formula1>=IF(OR($D178="EXCH",$D178="SE/F",$D178="SNE/F",$D178="SNEFGC"),TRUE,LEN(AB178)=0)</formula1>
    </dataValidation>
    <dataValidation sqref="AB179" showErrorMessage="1" showInputMessage="1" allowBlank="1" errorTitle="Invalid AlertType" error="Toner columns only allowed for AlertType EXCH/SE-F/SNE-F/SNEFGC." type="custom">
      <formula1>=IF(OR($D179="EXCH",$D179="SE/F",$D179="SNE/F",$D179="SNEFGC"),TRUE,LEN(AB179)=0)</formula1>
    </dataValidation>
    <dataValidation sqref="AB180" showErrorMessage="1" showInputMessage="1" allowBlank="1" errorTitle="Invalid AlertType" error="Toner columns only allowed for AlertType EXCH/SE-F/SNE-F/SNEFGC." type="custom">
      <formula1>=IF(OR($D180="EXCH",$D180="SE/F",$D180="SNE/F",$D180="SNEFGC"),TRUE,LEN(AB180)=0)</formula1>
    </dataValidation>
    <dataValidation sqref="AB181" showErrorMessage="1" showInputMessage="1" allowBlank="1" errorTitle="Invalid AlertType" error="Toner columns only allowed for AlertType EXCH/SE-F/SNE-F/SNEFGC." type="custom">
      <formula1>=IF(OR($D181="EXCH",$D181="SE/F",$D181="SNE/F",$D181="SNEFGC"),TRUE,LEN(AB181)=0)</formula1>
    </dataValidation>
    <dataValidation sqref="AB182" showErrorMessage="1" showInputMessage="1" allowBlank="1" errorTitle="Invalid AlertType" error="Toner columns only allowed for AlertType EXCH/SE-F/SNE-F/SNEFGC." type="custom">
      <formula1>=IF(OR($D182="EXCH",$D182="SE/F",$D182="SNE/F",$D182="SNEFGC"),TRUE,LEN(AB182)=0)</formula1>
    </dataValidation>
    <dataValidation sqref="AB183" showErrorMessage="1" showInputMessage="1" allowBlank="1" errorTitle="Invalid AlertType" error="Toner columns only allowed for AlertType EXCH/SE-F/SNE-F/SNEFGC." type="custom">
      <formula1>=IF(OR($D183="EXCH",$D183="SE/F",$D183="SNE/F",$D183="SNEFGC"),TRUE,LEN(AB183)=0)</formula1>
    </dataValidation>
    <dataValidation sqref="AB184" showErrorMessage="1" showInputMessage="1" allowBlank="1" errorTitle="Invalid AlertType" error="Toner columns only allowed for AlertType EXCH/SE-F/SNE-F/SNEFGC." type="custom">
      <formula1>=IF(OR($D184="EXCH",$D184="SE/F",$D184="SNE/F",$D184="SNEFGC"),TRUE,LEN(AB184)=0)</formula1>
    </dataValidation>
    <dataValidation sqref="AB185" showErrorMessage="1" showInputMessage="1" allowBlank="1" errorTitle="Invalid AlertType" error="Toner columns only allowed for AlertType EXCH/SE-F/SNE-F/SNEFGC." type="custom">
      <formula1>=IF(OR($D185="EXCH",$D185="SE/F",$D185="SNE/F",$D185="SNEFGC"),TRUE,LEN(AB185)=0)</formula1>
    </dataValidation>
    <dataValidation sqref="AB186" showErrorMessage="1" showInputMessage="1" allowBlank="1" errorTitle="Invalid AlertType" error="Toner columns only allowed for AlertType EXCH/SE-F/SNE-F/SNEFGC." type="custom">
      <formula1>=IF(OR($D186="EXCH",$D186="SE/F",$D186="SNE/F",$D186="SNEFGC"),TRUE,LEN(AB186)=0)</formula1>
    </dataValidation>
    <dataValidation sqref="AB187" showErrorMessage="1" showInputMessage="1" allowBlank="1" errorTitle="Invalid AlertType" error="Toner columns only allowed for AlertType EXCH/SE-F/SNE-F/SNEFGC." type="custom">
      <formula1>=IF(OR($D187="EXCH",$D187="SE/F",$D187="SNE/F",$D187="SNEFGC"),TRUE,LEN(AB187)=0)</formula1>
    </dataValidation>
    <dataValidation sqref="AB188" showErrorMessage="1" showInputMessage="1" allowBlank="1" errorTitle="Invalid AlertType" error="Toner columns only allowed for AlertType EXCH/SE-F/SNE-F/SNEFGC." type="custom">
      <formula1>=IF(OR($D188="EXCH",$D188="SE/F",$D188="SNE/F",$D188="SNEFGC"),TRUE,LEN(AB188)=0)</formula1>
    </dataValidation>
    <dataValidation sqref="AB189" showErrorMessage="1" showInputMessage="1" allowBlank="1" errorTitle="Invalid AlertType" error="Toner columns only allowed for AlertType EXCH/SE-F/SNE-F/SNEFGC." type="custom">
      <formula1>=IF(OR($D189="EXCH",$D189="SE/F",$D189="SNE/F",$D189="SNEFGC"),TRUE,LEN(AB189)=0)</formula1>
    </dataValidation>
    <dataValidation sqref="AB190" showErrorMessage="1" showInputMessage="1" allowBlank="1" errorTitle="Invalid AlertType" error="Toner columns only allowed for AlertType EXCH/SE-F/SNE-F/SNEFGC." type="custom">
      <formula1>=IF(OR($D190="EXCH",$D190="SE/F",$D190="SNE/F",$D190="SNEFGC"),TRUE,LEN(AB190)=0)</formula1>
    </dataValidation>
    <dataValidation sqref="AB191" showErrorMessage="1" showInputMessage="1" allowBlank="1" errorTitle="Invalid AlertType" error="Toner columns only allowed for AlertType EXCH/SE-F/SNE-F/SNEFGC." type="custom">
      <formula1>=IF(OR($D191="EXCH",$D191="SE/F",$D191="SNE/F",$D191="SNEFGC"),TRUE,LEN(AB191)=0)</formula1>
    </dataValidation>
    <dataValidation sqref="AB192" showErrorMessage="1" showInputMessage="1" allowBlank="1" errorTitle="Invalid AlertType" error="Toner columns only allowed for AlertType EXCH/SE-F/SNE-F/SNEFGC." type="custom">
      <formula1>=IF(OR($D192="EXCH",$D192="SE/F",$D192="SNE/F",$D192="SNEFGC"),TRUE,LEN(AB192)=0)</formula1>
    </dataValidation>
    <dataValidation sqref="AB193" showErrorMessage="1" showInputMessage="1" allowBlank="1" errorTitle="Invalid AlertType" error="Toner columns only allowed for AlertType EXCH/SE-F/SNE-F/SNEFGC." type="custom">
      <formula1>=IF(OR($D193="EXCH",$D193="SE/F",$D193="SNE/F",$D193="SNEFGC"),TRUE,LEN(AB193)=0)</formula1>
    </dataValidation>
    <dataValidation sqref="AB194" showErrorMessage="1" showInputMessage="1" allowBlank="1" errorTitle="Invalid AlertType" error="Toner columns only allowed for AlertType EXCH/SE-F/SNE-F/SNEFGC." type="custom">
      <formula1>=IF(OR($D194="EXCH",$D194="SE/F",$D194="SNE/F",$D194="SNEFGC"),TRUE,LEN(AB194)=0)</formula1>
    </dataValidation>
    <dataValidation sqref="AB195" showErrorMessage="1" showInputMessage="1" allowBlank="1" errorTitle="Invalid AlertType" error="Toner columns only allowed for AlertType EXCH/SE-F/SNE-F/SNEFGC." type="custom">
      <formula1>=IF(OR($D195="EXCH",$D195="SE/F",$D195="SNE/F",$D195="SNEFGC"),TRUE,LEN(AB195)=0)</formula1>
    </dataValidation>
    <dataValidation sqref="AB196" showErrorMessage="1" showInputMessage="1" allowBlank="1" errorTitle="Invalid AlertType" error="Toner columns only allowed for AlertType EXCH/SE-F/SNE-F/SNEFGC." type="custom">
      <formula1>=IF(OR($D196="EXCH",$D196="SE/F",$D196="SNE/F",$D196="SNEFGC"),TRUE,LEN(AB196)=0)</formula1>
    </dataValidation>
    <dataValidation sqref="AB197" showErrorMessage="1" showInputMessage="1" allowBlank="1" errorTitle="Invalid AlertType" error="Toner columns only allowed for AlertType EXCH/SE-F/SNE-F/SNEFGC." type="custom">
      <formula1>=IF(OR($D197="EXCH",$D197="SE/F",$D197="SNE/F",$D197="SNEFGC"),TRUE,LEN(AB197)=0)</formula1>
    </dataValidation>
    <dataValidation sqref="AB198" showErrorMessage="1" showInputMessage="1" allowBlank="1" errorTitle="Invalid AlertType" error="Toner columns only allowed for AlertType EXCH/SE-F/SNE-F/SNEFGC." type="custom">
      <formula1>=IF(OR($D198="EXCH",$D198="SE/F",$D198="SNE/F",$D198="SNEFGC"),TRUE,LEN(AB198)=0)</formula1>
    </dataValidation>
    <dataValidation sqref="AB199" showErrorMessage="1" showInputMessage="1" allowBlank="1" errorTitle="Invalid AlertType" error="Toner columns only allowed for AlertType EXCH/SE-F/SNE-F/SNEFGC." type="custom">
      <formula1>=IF(OR($D199="EXCH",$D199="SE/F",$D199="SNE/F",$D199="SNEFGC"),TRUE,LEN(AB199)=0)</formula1>
    </dataValidation>
    <dataValidation sqref="AB200" showErrorMessage="1" showInputMessage="1" allowBlank="1" errorTitle="Invalid AlertType" error="Toner columns only allowed for AlertType EXCH/SE-F/SNE-F/SNEFGC." type="custom">
      <formula1>=IF(OR($D200="EXCH",$D200="SE/F",$D200="SNE/F",$D200="SNEFGC"),TRUE,LEN(AB200)=0)</formula1>
    </dataValidation>
    <dataValidation sqref="AB201" showErrorMessage="1" showInputMessage="1" allowBlank="1" errorTitle="Invalid AlertType" error="Toner columns only allowed for AlertType EXCH/SE-F/SNE-F/SNEFGC." type="custom">
      <formula1>=IF(OR($D201="EXCH",$D201="SE/F",$D201="SNE/F",$D201="SNEFGC"),TRUE,LEN(AB201)=0)</formula1>
    </dataValidation>
    <dataValidation sqref="AB202" showErrorMessage="1" showInputMessage="1" allowBlank="1" errorTitle="Invalid AlertType" error="Toner columns only allowed for AlertType EXCH/SE-F/SNE-F/SNEFGC." type="custom">
      <formula1>=IF(OR($D202="EXCH",$D202="SE/F",$D202="SNE/F",$D202="SNEFGC"),TRUE,LEN(AB202)=0)</formula1>
    </dataValidation>
    <dataValidation sqref="AB203" showErrorMessage="1" showInputMessage="1" allowBlank="1" errorTitle="Invalid AlertType" error="Toner columns only allowed for AlertType EXCH/SE-F/SNE-F/SNEFGC." type="custom">
      <formula1>=IF(OR($D203="EXCH",$D203="SE/F",$D203="SNE/F",$D203="SNEFGC"),TRUE,LEN(AB203)=0)</formula1>
    </dataValidation>
    <dataValidation sqref="AB204" showErrorMessage="1" showInputMessage="1" allowBlank="1" errorTitle="Invalid AlertType" error="Toner columns only allowed for AlertType EXCH/SE-F/SNE-F/SNEFGC." type="custom">
      <formula1>=IF(OR($D204="EXCH",$D204="SE/F",$D204="SNE/F",$D204="SNEFGC"),TRUE,LEN(AB204)=0)</formula1>
    </dataValidation>
    <dataValidation sqref="AB205" showErrorMessage="1" showInputMessage="1" allowBlank="1" errorTitle="Invalid AlertType" error="Toner columns only allowed for AlertType EXCH/SE-F/SNE-F/SNEFGC." type="custom">
      <formula1>=IF(OR($D205="EXCH",$D205="SE/F",$D205="SNE/F",$D205="SNEFGC"),TRUE,LEN(AB205)=0)</formula1>
    </dataValidation>
    <dataValidation sqref="AB206" showErrorMessage="1" showInputMessage="1" allowBlank="1" errorTitle="Invalid AlertType" error="Toner columns only allowed for AlertType EXCH/SE-F/SNE-F/SNEFGC." type="custom">
      <formula1>=IF(OR($D206="EXCH",$D206="SE/F",$D206="SNE/F",$D206="SNEFGC"),TRUE,LEN(AB206)=0)</formula1>
    </dataValidation>
    <dataValidation sqref="AB207" showErrorMessage="1" showInputMessage="1" allowBlank="1" errorTitle="Invalid AlertType" error="Toner columns only allowed for AlertType EXCH/SE-F/SNE-F/SNEFGC." type="custom">
      <formula1>=IF(OR($D207="EXCH",$D207="SE/F",$D207="SNE/F",$D207="SNEFGC"),TRUE,LEN(AB207)=0)</formula1>
    </dataValidation>
    <dataValidation sqref="AB208" showErrorMessage="1" showInputMessage="1" allowBlank="1" errorTitle="Invalid AlertType" error="Toner columns only allowed for AlertType EXCH/SE-F/SNE-F/SNEFGC." type="custom">
      <formula1>=IF(OR($D208="EXCH",$D208="SE/F",$D208="SNE/F",$D208="SNEFGC"),TRUE,LEN(AB208)=0)</formula1>
    </dataValidation>
    <dataValidation sqref="AB209" showErrorMessage="1" showInputMessage="1" allowBlank="1" errorTitle="Invalid AlertType" error="Toner columns only allowed for AlertType EXCH/SE-F/SNE-F/SNEFGC." type="custom">
      <formula1>=IF(OR($D209="EXCH",$D209="SE/F",$D209="SNE/F",$D209="SNEFGC"),TRUE,LEN(AB209)=0)</formula1>
    </dataValidation>
    <dataValidation sqref="AB210" showErrorMessage="1" showInputMessage="1" allowBlank="1" errorTitle="Invalid AlertType" error="Toner columns only allowed for AlertType EXCH/SE-F/SNE-F/SNEFGC." type="custom">
      <formula1>=IF(OR($D210="EXCH",$D210="SE/F",$D210="SNE/F",$D210="SNEFGC"),TRUE,LEN(AB210)=0)</formula1>
    </dataValidation>
    <dataValidation sqref="AB211" showErrorMessage="1" showInputMessage="1" allowBlank="1" errorTitle="Invalid AlertType" error="Toner columns only allowed for AlertType EXCH/SE-F/SNE-F/SNEFGC." type="custom">
      <formula1>=IF(OR($D211="EXCH",$D211="SE/F",$D211="SNE/F",$D211="SNEFGC"),TRUE,LEN(AB211)=0)</formula1>
    </dataValidation>
    <dataValidation sqref="AB212" showErrorMessage="1" showInputMessage="1" allowBlank="1" errorTitle="Invalid AlertType" error="Toner columns only allowed for AlertType EXCH/SE-F/SNE-F/SNEFGC." type="custom">
      <formula1>=IF(OR($D212="EXCH",$D212="SE/F",$D212="SNE/F",$D212="SNEFGC"),TRUE,LEN(AB212)=0)</formula1>
    </dataValidation>
    <dataValidation sqref="AB213" showErrorMessage="1" showInputMessage="1" allowBlank="1" errorTitle="Invalid AlertType" error="Toner columns only allowed for AlertType EXCH/SE-F/SNE-F/SNEFGC." type="custom">
      <formula1>=IF(OR($D213="EXCH",$D213="SE/F",$D213="SNE/F",$D213="SNEFGC"),TRUE,LEN(AB213)=0)</formula1>
    </dataValidation>
    <dataValidation sqref="AB214" showErrorMessage="1" showInputMessage="1" allowBlank="1" errorTitle="Invalid AlertType" error="Toner columns only allowed for AlertType EXCH/SE-F/SNE-F/SNEFGC." type="custom">
      <formula1>=IF(OR($D214="EXCH",$D214="SE/F",$D214="SNE/F",$D214="SNEFGC"),TRUE,LEN(AB214)=0)</formula1>
    </dataValidation>
    <dataValidation sqref="AB215" showErrorMessage="1" showInputMessage="1" allowBlank="1" errorTitle="Invalid AlertType" error="Toner columns only allowed for AlertType EXCH/SE-F/SNE-F/SNEFGC." type="custom">
      <formula1>=IF(OR($D215="EXCH",$D215="SE/F",$D215="SNE/F",$D215="SNEFGC"),TRUE,LEN(AB215)=0)</formula1>
    </dataValidation>
    <dataValidation sqref="AB216" showErrorMessage="1" showInputMessage="1" allowBlank="1" errorTitle="Invalid AlertType" error="Toner columns only allowed for AlertType EXCH/SE-F/SNE-F/SNEFGC." type="custom">
      <formula1>=IF(OR($D216="EXCH",$D216="SE/F",$D216="SNE/F",$D216="SNEFGC"),TRUE,LEN(AB216)=0)</formula1>
    </dataValidation>
    <dataValidation sqref="AB217" showErrorMessage="1" showInputMessage="1" allowBlank="1" errorTitle="Invalid AlertType" error="Toner columns only allowed for AlertType EXCH/SE-F/SNE-F/SNEFGC." type="custom">
      <formula1>=IF(OR($D217="EXCH",$D217="SE/F",$D217="SNE/F",$D217="SNEFGC"),TRUE,LEN(AB217)=0)</formula1>
    </dataValidation>
    <dataValidation sqref="AB218" showErrorMessage="1" showInputMessage="1" allowBlank="1" errorTitle="Invalid AlertType" error="Toner columns only allowed for AlertType EXCH/SE-F/SNE-F/SNEFGC." type="custom">
      <formula1>=IF(OR($D218="EXCH",$D218="SE/F",$D218="SNE/F",$D218="SNEFGC"),TRUE,LEN(AB218)=0)</formula1>
    </dataValidation>
    <dataValidation sqref="AB219" showErrorMessage="1" showInputMessage="1" allowBlank="1" errorTitle="Invalid AlertType" error="Toner columns only allowed for AlertType EXCH/SE-F/SNE-F/SNEFGC." type="custom">
      <formula1>=IF(OR($D219="EXCH",$D219="SE/F",$D219="SNE/F",$D219="SNEFGC"),TRUE,LEN(AB219)=0)</formula1>
    </dataValidation>
    <dataValidation sqref="AB220" showErrorMessage="1" showInputMessage="1" allowBlank="1" errorTitle="Invalid AlertType" error="Toner columns only allowed for AlertType EXCH/SE-F/SNE-F/SNEFGC." type="custom">
      <formula1>=IF(OR($D220="EXCH",$D220="SE/F",$D220="SNE/F",$D220="SNEFGC"),TRUE,LEN(AB220)=0)</formula1>
    </dataValidation>
    <dataValidation sqref="AB221" showErrorMessage="1" showInputMessage="1" allowBlank="1" errorTitle="Invalid AlertType" error="Toner columns only allowed for AlertType EXCH/SE-F/SNE-F/SNEFGC." type="custom">
      <formula1>=IF(OR($D221="EXCH",$D221="SE/F",$D221="SNE/F",$D221="SNEFGC"),TRUE,LEN(AB221)=0)</formula1>
    </dataValidation>
    <dataValidation sqref="AB222" showErrorMessage="1" showInputMessage="1" allowBlank="1" errorTitle="Invalid AlertType" error="Toner columns only allowed for AlertType EXCH/SE-F/SNE-F/SNEFGC." type="custom">
      <formula1>=IF(OR($D222="EXCH",$D222="SE/F",$D222="SNE/F",$D222="SNEFGC"),TRUE,LEN(AB222)=0)</formula1>
    </dataValidation>
    <dataValidation sqref="AB223" showErrorMessage="1" showInputMessage="1" allowBlank="1" errorTitle="Invalid AlertType" error="Toner columns only allowed for AlertType EXCH/SE-F/SNE-F/SNEFGC." type="custom">
      <formula1>=IF(OR($D223="EXCH",$D223="SE/F",$D223="SNE/F",$D223="SNEFGC"),TRUE,LEN(AB223)=0)</formula1>
    </dataValidation>
    <dataValidation sqref="AB224" showErrorMessage="1" showInputMessage="1" allowBlank="1" errorTitle="Invalid AlertType" error="Toner columns only allowed for AlertType EXCH/SE-F/SNE-F/SNEFGC." type="custom">
      <formula1>=IF(OR($D224="EXCH",$D224="SE/F",$D224="SNE/F",$D224="SNEFGC"),TRUE,LEN(AB224)=0)</formula1>
    </dataValidation>
    <dataValidation sqref="AB225" showErrorMessage="1" showInputMessage="1" allowBlank="1" errorTitle="Invalid AlertType" error="Toner columns only allowed for AlertType EXCH/SE-F/SNE-F/SNEFGC." type="custom">
      <formula1>=IF(OR($D225="EXCH",$D225="SE/F",$D225="SNE/F",$D225="SNEFGC"),TRUE,LEN(AB225)=0)</formula1>
    </dataValidation>
    <dataValidation sqref="AB226" showErrorMessage="1" showInputMessage="1" allowBlank="1" errorTitle="Invalid AlertType" error="Toner columns only allowed for AlertType EXCH/SE-F/SNE-F/SNEFGC." type="custom">
      <formula1>=IF(OR($D226="EXCH",$D226="SE/F",$D226="SNE/F",$D226="SNEFGC"),TRUE,LEN(AB226)=0)</formula1>
    </dataValidation>
    <dataValidation sqref="AB227" showErrorMessage="1" showInputMessage="1" allowBlank="1" errorTitle="Invalid AlertType" error="Toner columns only allowed for AlertType EXCH/SE-F/SNE-F/SNEFGC." type="custom">
      <formula1>=IF(OR($D227="EXCH",$D227="SE/F",$D227="SNE/F",$D227="SNEFGC"),TRUE,LEN(AB227)=0)</formula1>
    </dataValidation>
    <dataValidation sqref="AB228" showErrorMessage="1" showInputMessage="1" allowBlank="1" errorTitle="Invalid AlertType" error="Toner columns only allowed for AlertType EXCH/SE-F/SNE-F/SNEFGC." type="custom">
      <formula1>=IF(OR($D228="EXCH",$D228="SE/F",$D228="SNE/F",$D228="SNEFGC"),TRUE,LEN(AB228)=0)</formula1>
    </dataValidation>
    <dataValidation sqref="AB229" showErrorMessage="1" showInputMessage="1" allowBlank="1" errorTitle="Invalid AlertType" error="Toner columns only allowed for AlertType EXCH/SE-F/SNE-F/SNEFGC." type="custom">
      <formula1>=IF(OR($D229="EXCH",$D229="SE/F",$D229="SNE/F",$D229="SNEFGC"),TRUE,LEN(AB229)=0)</formula1>
    </dataValidation>
    <dataValidation sqref="AB230" showErrorMessage="1" showInputMessage="1" allowBlank="1" errorTitle="Invalid AlertType" error="Toner columns only allowed for AlertType EXCH/SE-F/SNE-F/SNEFGC." type="custom">
      <formula1>=IF(OR($D230="EXCH",$D230="SE/F",$D230="SNE/F",$D230="SNEFGC"),TRUE,LEN(AB230)=0)</formula1>
    </dataValidation>
    <dataValidation sqref="AB231" showErrorMessage="1" showInputMessage="1" allowBlank="1" errorTitle="Invalid AlertType" error="Toner columns only allowed for AlertType EXCH/SE-F/SNE-F/SNEFGC." type="custom">
      <formula1>=IF(OR($D231="EXCH",$D231="SE/F",$D231="SNE/F",$D231="SNEFGC"),TRUE,LEN(AB231)=0)</formula1>
    </dataValidation>
    <dataValidation sqref="AB232" showErrorMessage="1" showInputMessage="1" allowBlank="1" errorTitle="Invalid AlertType" error="Toner columns only allowed for AlertType EXCH/SE-F/SNE-F/SNEFGC." type="custom">
      <formula1>=IF(OR($D232="EXCH",$D232="SE/F",$D232="SNE/F",$D232="SNEFGC"),TRUE,LEN(AB232)=0)</formula1>
    </dataValidation>
    <dataValidation sqref="AB233" showErrorMessage="1" showInputMessage="1" allowBlank="1" errorTitle="Invalid AlertType" error="Toner columns only allowed for AlertType EXCH/SE-F/SNE-F/SNEFGC." type="custom">
      <formula1>=IF(OR($D233="EXCH",$D233="SE/F",$D233="SNE/F",$D233="SNEFGC"),TRUE,LEN(AB233)=0)</formula1>
    </dataValidation>
    <dataValidation sqref="AB234" showErrorMessage="1" showInputMessage="1" allowBlank="1" errorTitle="Invalid AlertType" error="Toner columns only allowed for AlertType EXCH/SE-F/SNE-F/SNEFGC." type="custom">
      <formula1>=IF(OR($D234="EXCH",$D234="SE/F",$D234="SNE/F",$D234="SNEFGC"),TRUE,LEN(AB234)=0)</formula1>
    </dataValidation>
    <dataValidation sqref="AB235" showErrorMessage="1" showInputMessage="1" allowBlank="1" errorTitle="Invalid AlertType" error="Toner columns only allowed for AlertType EXCH/SE-F/SNE-F/SNEFGC." type="custom">
      <formula1>=IF(OR($D235="EXCH",$D235="SE/F",$D235="SNE/F",$D235="SNEFGC"),TRUE,LEN(AB235)=0)</formula1>
    </dataValidation>
    <dataValidation sqref="AB236" showErrorMessage="1" showInputMessage="1" allowBlank="1" errorTitle="Invalid AlertType" error="Toner columns only allowed for AlertType EXCH/SE-F/SNE-F/SNEFGC." type="custom">
      <formula1>=IF(OR($D236="EXCH",$D236="SE/F",$D236="SNE/F",$D236="SNEFGC"),TRUE,LEN(AB236)=0)</formula1>
    </dataValidation>
    <dataValidation sqref="AB237" showErrorMessage="1" showInputMessage="1" allowBlank="1" errorTitle="Invalid AlertType" error="Toner columns only allowed for AlertType EXCH/SE-F/SNE-F/SNEFGC." type="custom">
      <formula1>=IF(OR($D237="EXCH",$D237="SE/F",$D237="SNE/F",$D237="SNEFGC"),TRUE,LEN(AB237)=0)</formula1>
    </dataValidation>
    <dataValidation sqref="AB238" showErrorMessage="1" showInputMessage="1" allowBlank="1" errorTitle="Invalid AlertType" error="Toner columns only allowed for AlertType EXCH/SE-F/SNE-F/SNEFGC." type="custom">
      <formula1>=IF(OR($D238="EXCH",$D238="SE/F",$D238="SNE/F",$D238="SNEFGC"),TRUE,LEN(AB238)=0)</formula1>
    </dataValidation>
    <dataValidation sqref="AB239" showErrorMessage="1" showInputMessage="1" allowBlank="1" errorTitle="Invalid AlertType" error="Toner columns only allowed for AlertType EXCH/SE-F/SNE-F/SNEFGC." type="custom">
      <formula1>=IF(OR($D239="EXCH",$D239="SE/F",$D239="SNE/F",$D239="SNEFGC"),TRUE,LEN(AB239)=0)</formula1>
    </dataValidation>
    <dataValidation sqref="AB240" showErrorMessage="1" showInputMessage="1" allowBlank="1" errorTitle="Invalid AlertType" error="Toner columns only allowed for AlertType EXCH/SE-F/SNE-F/SNEFGC." type="custom">
      <formula1>=IF(OR($D240="EXCH",$D240="SE/F",$D240="SNE/F",$D240="SNEFGC"),TRUE,LEN(AB240)=0)</formula1>
    </dataValidation>
    <dataValidation sqref="AB241" showErrorMessage="1" showInputMessage="1" allowBlank="1" errorTitle="Invalid AlertType" error="Toner columns only allowed for AlertType EXCH/SE-F/SNE-F/SNEFGC." type="custom">
      <formula1>=IF(OR($D241="EXCH",$D241="SE/F",$D241="SNE/F",$D241="SNEFGC"),TRUE,LEN(AB241)=0)</formula1>
    </dataValidation>
    <dataValidation sqref="AB242" showErrorMessage="1" showInputMessage="1" allowBlank="1" errorTitle="Invalid AlertType" error="Toner columns only allowed for AlertType EXCH/SE-F/SNE-F/SNEFGC." type="custom">
      <formula1>=IF(OR($D242="EXCH",$D242="SE/F",$D242="SNE/F",$D242="SNEFGC"),TRUE,LEN(AB242)=0)</formula1>
    </dataValidation>
    <dataValidation sqref="AB243" showErrorMessage="1" showInputMessage="1" allowBlank="1" errorTitle="Invalid AlertType" error="Toner columns only allowed for AlertType EXCH/SE-F/SNE-F/SNEFGC." type="custom">
      <formula1>=IF(OR($D243="EXCH",$D243="SE/F",$D243="SNE/F",$D243="SNEFGC"),TRUE,LEN(AB243)=0)</formula1>
    </dataValidation>
    <dataValidation sqref="AB244" showErrorMessage="1" showInputMessage="1" allowBlank="1" errorTitle="Invalid AlertType" error="Toner columns only allowed for AlertType EXCH/SE-F/SNE-F/SNEFGC." type="custom">
      <formula1>=IF(OR($D244="EXCH",$D244="SE/F",$D244="SNE/F",$D244="SNEFGC"),TRUE,LEN(AB244)=0)</formula1>
    </dataValidation>
    <dataValidation sqref="AB245" showErrorMessage="1" showInputMessage="1" allowBlank="1" errorTitle="Invalid AlertType" error="Toner columns only allowed for AlertType EXCH/SE-F/SNE-F/SNEFGC." type="custom">
      <formula1>=IF(OR($D245="EXCH",$D245="SE/F",$D245="SNE/F",$D245="SNEFGC"),TRUE,LEN(AB245)=0)</formula1>
    </dataValidation>
    <dataValidation sqref="AB246" showErrorMessage="1" showInputMessage="1" allowBlank="1" errorTitle="Invalid AlertType" error="Toner columns only allowed for AlertType EXCH/SE-F/SNE-F/SNEFGC." type="custom">
      <formula1>=IF(OR($D246="EXCH",$D246="SE/F",$D246="SNE/F",$D246="SNEFGC"),TRUE,LEN(AB246)=0)</formula1>
    </dataValidation>
    <dataValidation sqref="AB247" showErrorMessage="1" showInputMessage="1" allowBlank="1" errorTitle="Invalid AlertType" error="Toner columns only allowed for AlertType EXCH/SE-F/SNE-F/SNEFGC." type="custom">
      <formula1>=IF(OR($D247="EXCH",$D247="SE/F",$D247="SNE/F",$D247="SNEFGC"),TRUE,LEN(AB247)=0)</formula1>
    </dataValidation>
    <dataValidation sqref="AB248" showErrorMessage="1" showInputMessage="1" allowBlank="1" errorTitle="Invalid AlertType" error="Toner columns only allowed for AlertType EXCH/SE-F/SNE-F/SNEFGC." type="custom">
      <formula1>=IF(OR($D248="EXCH",$D248="SE/F",$D248="SNE/F",$D248="SNEFGC"),TRUE,LEN(AB248)=0)</formula1>
    </dataValidation>
    <dataValidation sqref="AB249" showErrorMessage="1" showInputMessage="1" allowBlank="1" errorTitle="Invalid AlertType" error="Toner columns only allowed for AlertType EXCH/SE-F/SNE-F/SNEFGC." type="custom">
      <formula1>=IF(OR($D249="EXCH",$D249="SE/F",$D249="SNE/F",$D249="SNEFGC"),TRUE,LEN(AB249)=0)</formula1>
    </dataValidation>
    <dataValidation sqref="AB250" showErrorMessage="1" showInputMessage="1" allowBlank="1" errorTitle="Invalid AlertType" error="Toner columns only allowed for AlertType EXCH/SE-F/SNE-F/SNEFGC." type="custom">
      <formula1>=IF(OR($D250="EXCH",$D250="SE/F",$D250="SNE/F",$D250="SNEFGC"),TRUE,LEN(AB250)=0)</formula1>
    </dataValidation>
    <dataValidation sqref="AB251" showErrorMessage="1" showInputMessage="1" allowBlank="1" errorTitle="Invalid AlertType" error="Toner columns only allowed for AlertType EXCH/SE-F/SNE-F/SNEFGC." type="custom">
      <formula1>=IF(OR($D251="EXCH",$D251="SE/F",$D251="SNE/F",$D251="SNEFGC"),TRUE,LEN(AB251)=0)</formula1>
    </dataValidation>
    <dataValidation sqref="AB252" showErrorMessage="1" showInputMessage="1" allowBlank="1" errorTitle="Invalid AlertType" error="Toner columns only allowed for AlertType EXCH/SE-F/SNE-F/SNEFGC." type="custom">
      <formula1>=IF(OR($D252="EXCH",$D252="SE/F",$D252="SNE/F",$D252="SNEFGC"),TRUE,LEN(AB252)=0)</formula1>
    </dataValidation>
    <dataValidation sqref="AB253" showErrorMessage="1" showInputMessage="1" allowBlank="1" errorTitle="Invalid AlertType" error="Toner columns only allowed for AlertType EXCH/SE-F/SNE-F/SNEFGC." type="custom">
      <formula1>=IF(OR($D253="EXCH",$D253="SE/F",$D253="SNE/F",$D253="SNEFGC"),TRUE,LEN(AB253)=0)</formula1>
    </dataValidation>
    <dataValidation sqref="AB254" showErrorMessage="1" showInputMessage="1" allowBlank="1" errorTitle="Invalid AlertType" error="Toner columns only allowed for AlertType EXCH/SE-F/SNE-F/SNEFGC." type="custom">
      <formula1>=IF(OR($D254="EXCH",$D254="SE/F",$D254="SNE/F",$D254="SNEFGC"),TRUE,LEN(AB254)=0)</formula1>
    </dataValidation>
    <dataValidation sqref="AB255" showErrorMessage="1" showInputMessage="1" allowBlank="1" errorTitle="Invalid AlertType" error="Toner columns only allowed for AlertType EXCH/SE-F/SNE-F/SNEFGC." type="custom">
      <formula1>=IF(OR($D255="EXCH",$D255="SE/F",$D255="SNE/F",$D255="SNEFGC"),TRUE,LEN(AB255)=0)</formula1>
    </dataValidation>
    <dataValidation sqref="AB256" showErrorMessage="1" showInputMessage="1" allowBlank="1" errorTitle="Invalid AlertType" error="Toner columns only allowed for AlertType EXCH/SE-F/SNE-F/SNEFGC." type="custom">
      <formula1>=IF(OR($D256="EXCH",$D256="SE/F",$D256="SNE/F",$D256="SNEFGC"),TRUE,LEN(AB256)=0)</formula1>
    </dataValidation>
    <dataValidation sqref="AB257" showErrorMessage="1" showInputMessage="1" allowBlank="1" errorTitle="Invalid AlertType" error="Toner columns only allowed for AlertType EXCH/SE-F/SNE-F/SNEFGC." type="custom">
      <formula1>=IF(OR($D257="EXCH",$D257="SE/F",$D257="SNE/F",$D257="SNEFGC"),TRUE,LEN(AB257)=0)</formula1>
    </dataValidation>
    <dataValidation sqref="AB258" showErrorMessage="1" showInputMessage="1" allowBlank="1" errorTitle="Invalid AlertType" error="Toner columns only allowed for AlertType EXCH/SE-F/SNE-F/SNEFGC." type="custom">
      <formula1>=IF(OR($D258="EXCH",$D258="SE/F",$D258="SNE/F",$D258="SNEFGC"),TRUE,LEN(AB258)=0)</formula1>
    </dataValidation>
    <dataValidation sqref="AB259" showErrorMessage="1" showInputMessage="1" allowBlank="1" errorTitle="Invalid AlertType" error="Toner columns only allowed for AlertType EXCH/SE-F/SNE-F/SNEFGC." type="custom">
      <formula1>=IF(OR($D259="EXCH",$D259="SE/F",$D259="SNE/F",$D259="SNEFGC"),TRUE,LEN(AB259)=0)</formula1>
    </dataValidation>
    <dataValidation sqref="AB260" showErrorMessage="1" showInputMessage="1" allowBlank="1" errorTitle="Invalid AlertType" error="Toner columns only allowed for AlertType EXCH/SE-F/SNE-F/SNEFGC." type="custom">
      <formula1>=IF(OR($D260="EXCH",$D260="SE/F",$D260="SNE/F",$D260="SNEFGC"),TRUE,LEN(AB260)=0)</formula1>
    </dataValidation>
    <dataValidation sqref="AB261" showErrorMessage="1" showInputMessage="1" allowBlank="1" errorTitle="Invalid AlertType" error="Toner columns only allowed for AlertType EXCH/SE-F/SNE-F/SNEFGC." type="custom">
      <formula1>=IF(OR($D261="EXCH",$D261="SE/F",$D261="SNE/F",$D261="SNEFGC"),TRUE,LEN(AB261)=0)</formula1>
    </dataValidation>
    <dataValidation sqref="AB262" showErrorMessage="1" showInputMessage="1" allowBlank="1" errorTitle="Invalid AlertType" error="Toner columns only allowed for AlertType EXCH/SE-F/SNE-F/SNEFGC." type="custom">
      <formula1>=IF(OR($D262="EXCH",$D262="SE/F",$D262="SNE/F",$D262="SNEFGC"),TRUE,LEN(AB262)=0)</formula1>
    </dataValidation>
    <dataValidation sqref="AB263" showErrorMessage="1" showInputMessage="1" allowBlank="1" errorTitle="Invalid AlertType" error="Toner columns only allowed for AlertType EXCH/SE-F/SNE-F/SNEFGC." type="custom">
      <formula1>=IF(OR($D263="EXCH",$D263="SE/F",$D263="SNE/F",$D263="SNEFGC"),TRUE,LEN(AB263)=0)</formula1>
    </dataValidation>
    <dataValidation sqref="AB264" showErrorMessage="1" showInputMessage="1" allowBlank="1" errorTitle="Invalid AlertType" error="Toner columns only allowed for AlertType EXCH/SE-F/SNE-F/SNEFGC." type="custom">
      <formula1>=IF(OR($D264="EXCH",$D264="SE/F",$D264="SNE/F",$D264="SNEFGC"),TRUE,LEN(AB264)=0)</formula1>
    </dataValidation>
    <dataValidation sqref="AB265" showErrorMessage="1" showInputMessage="1" allowBlank="1" errorTitle="Invalid AlertType" error="Toner columns only allowed for AlertType EXCH/SE-F/SNE-F/SNEFGC." type="custom">
      <formula1>=IF(OR($D265="EXCH",$D265="SE/F",$D265="SNE/F",$D265="SNEFGC"),TRUE,LEN(AB265)=0)</formula1>
    </dataValidation>
    <dataValidation sqref="AB266" showErrorMessage="1" showInputMessage="1" allowBlank="1" errorTitle="Invalid AlertType" error="Toner columns only allowed for AlertType EXCH/SE-F/SNE-F/SNEFGC." type="custom">
      <formula1>=IF(OR($D266="EXCH",$D266="SE/F",$D266="SNE/F",$D266="SNEFGC"),TRUE,LEN(AB266)=0)</formula1>
    </dataValidation>
    <dataValidation sqref="AB267" showErrorMessage="1" showInputMessage="1" allowBlank="1" errorTitle="Invalid AlertType" error="Toner columns only allowed for AlertType EXCH/SE-F/SNE-F/SNEFGC." type="custom">
      <formula1>=IF(OR($D267="EXCH",$D267="SE/F",$D267="SNE/F",$D267="SNEFGC"),TRUE,LEN(AB267)=0)</formula1>
    </dataValidation>
    <dataValidation sqref="AB268" showErrorMessage="1" showInputMessage="1" allowBlank="1" errorTitle="Invalid AlertType" error="Toner columns only allowed for AlertType EXCH/SE-F/SNE-F/SNEFGC." type="custom">
      <formula1>=IF(OR($D268="EXCH",$D268="SE/F",$D268="SNE/F",$D268="SNEFGC"),TRUE,LEN(AB268)=0)</formula1>
    </dataValidation>
    <dataValidation sqref="AB269" showErrorMessage="1" showInputMessage="1" allowBlank="1" errorTitle="Invalid AlertType" error="Toner columns only allowed for AlertType EXCH/SE-F/SNE-F/SNEFGC." type="custom">
      <formula1>=IF(OR($D269="EXCH",$D269="SE/F",$D269="SNE/F",$D269="SNEFGC"),TRUE,LEN(AB269)=0)</formula1>
    </dataValidation>
    <dataValidation sqref="AB270" showErrorMessage="1" showInputMessage="1" allowBlank="1" errorTitle="Invalid AlertType" error="Toner columns only allowed for AlertType EXCH/SE-F/SNE-F/SNEFGC." type="custom">
      <formula1>=IF(OR($D270="EXCH",$D270="SE/F",$D270="SNE/F",$D270="SNEFGC"),TRUE,LEN(AB270)=0)</formula1>
    </dataValidation>
    <dataValidation sqref="AB271" showErrorMessage="1" showInputMessage="1" allowBlank="1" errorTitle="Invalid AlertType" error="Toner columns only allowed for AlertType EXCH/SE-F/SNE-F/SNEFGC." type="custom">
      <formula1>=IF(OR($D271="EXCH",$D271="SE/F",$D271="SNE/F",$D271="SNEFGC"),TRUE,LEN(AB271)=0)</formula1>
    </dataValidation>
    <dataValidation sqref="AB272" showErrorMessage="1" showInputMessage="1" allowBlank="1" errorTitle="Invalid AlertType" error="Toner columns only allowed for AlertType EXCH/SE-F/SNE-F/SNEFGC." type="custom">
      <formula1>=IF(OR($D272="EXCH",$D272="SE/F",$D272="SNE/F",$D272="SNEFGC"),TRUE,LEN(AB272)=0)</formula1>
    </dataValidation>
    <dataValidation sqref="AB273" showErrorMessage="1" showInputMessage="1" allowBlank="1" errorTitle="Invalid AlertType" error="Toner columns only allowed for AlertType EXCH/SE-F/SNE-F/SNEFGC." type="custom">
      <formula1>=IF(OR($D273="EXCH",$D273="SE/F",$D273="SNE/F",$D273="SNEFGC"),TRUE,LEN(AB273)=0)</formula1>
    </dataValidation>
    <dataValidation sqref="AB274" showErrorMessage="1" showInputMessage="1" allowBlank="1" errorTitle="Invalid AlertType" error="Toner columns only allowed for AlertType EXCH/SE-F/SNE-F/SNEFGC." type="custom">
      <formula1>=IF(OR($D274="EXCH",$D274="SE/F",$D274="SNE/F",$D274="SNEFGC"),TRUE,LEN(AB274)=0)</formula1>
    </dataValidation>
    <dataValidation sqref="AB275" showErrorMessage="1" showInputMessage="1" allowBlank="1" errorTitle="Invalid AlertType" error="Toner columns only allowed for AlertType EXCH/SE-F/SNE-F/SNEFGC." type="custom">
      <formula1>=IF(OR($D275="EXCH",$D275="SE/F",$D275="SNE/F",$D275="SNEFGC"),TRUE,LEN(AB275)=0)</formula1>
    </dataValidation>
    <dataValidation sqref="AB276" showErrorMessage="1" showInputMessage="1" allowBlank="1" errorTitle="Invalid AlertType" error="Toner columns only allowed for AlertType EXCH/SE-F/SNE-F/SNEFGC." type="custom">
      <formula1>=IF(OR($D276="EXCH",$D276="SE/F",$D276="SNE/F",$D276="SNEFGC"),TRUE,LEN(AB276)=0)</formula1>
    </dataValidation>
    <dataValidation sqref="AB277" showErrorMessage="1" showInputMessage="1" allowBlank="1" errorTitle="Invalid AlertType" error="Toner columns only allowed for AlertType EXCH/SE-F/SNE-F/SNEFGC." type="custom">
      <formula1>=IF(OR($D277="EXCH",$D277="SE/F",$D277="SNE/F",$D277="SNEFGC"),TRUE,LEN(AB277)=0)</formula1>
    </dataValidation>
    <dataValidation sqref="AB278" showErrorMessage="1" showInputMessage="1" allowBlank="1" errorTitle="Invalid AlertType" error="Toner columns only allowed for AlertType EXCH/SE-F/SNE-F/SNEFGC." type="custom">
      <formula1>=IF(OR($D278="EXCH",$D278="SE/F",$D278="SNE/F",$D278="SNEFGC"),TRUE,LEN(AB278)=0)</formula1>
    </dataValidation>
    <dataValidation sqref="AB279" showErrorMessage="1" showInputMessage="1" allowBlank="1" errorTitle="Invalid AlertType" error="Toner columns only allowed for AlertType EXCH/SE-F/SNE-F/SNEFGC." type="custom">
      <formula1>=IF(OR($D279="EXCH",$D279="SE/F",$D279="SNE/F",$D279="SNEFGC"),TRUE,LEN(AB279)=0)</formula1>
    </dataValidation>
    <dataValidation sqref="AB280" showErrorMessage="1" showInputMessage="1" allowBlank="1" errorTitle="Invalid AlertType" error="Toner columns only allowed for AlertType EXCH/SE-F/SNE-F/SNEFGC." type="custom">
      <formula1>=IF(OR($D280="EXCH",$D280="SE/F",$D280="SNE/F",$D280="SNEFGC"),TRUE,LEN(AB280)=0)</formula1>
    </dataValidation>
    <dataValidation sqref="AB281" showErrorMessage="1" showInputMessage="1" allowBlank="1" errorTitle="Invalid AlertType" error="Toner columns only allowed for AlertType EXCH/SE-F/SNE-F/SNEFGC." type="custom">
      <formula1>=IF(OR($D281="EXCH",$D281="SE/F",$D281="SNE/F",$D281="SNEFGC"),TRUE,LEN(AB281)=0)</formula1>
    </dataValidation>
    <dataValidation sqref="AB282" showErrorMessage="1" showInputMessage="1" allowBlank="1" errorTitle="Invalid AlertType" error="Toner columns only allowed for AlertType EXCH/SE-F/SNE-F/SNEFGC." type="custom">
      <formula1>=IF(OR($D282="EXCH",$D282="SE/F",$D282="SNE/F",$D282="SNEFGC"),TRUE,LEN(AB282)=0)</formula1>
    </dataValidation>
    <dataValidation sqref="AB283" showErrorMessage="1" showInputMessage="1" allowBlank="1" errorTitle="Invalid AlertType" error="Toner columns only allowed for AlertType EXCH/SE-F/SNE-F/SNEFGC." type="custom">
      <formula1>=IF(OR($D283="EXCH",$D283="SE/F",$D283="SNE/F",$D283="SNEFGC"),TRUE,LEN(AB283)=0)</formula1>
    </dataValidation>
    <dataValidation sqref="AB284" showErrorMessage="1" showInputMessage="1" allowBlank="1" errorTitle="Invalid AlertType" error="Toner columns only allowed for AlertType EXCH/SE-F/SNE-F/SNEFGC." type="custom">
      <formula1>=IF(OR($D284="EXCH",$D284="SE/F",$D284="SNE/F",$D284="SNEFGC"),TRUE,LEN(AB284)=0)</formula1>
    </dataValidation>
    <dataValidation sqref="AB285" showErrorMessage="1" showInputMessage="1" allowBlank="1" errorTitle="Invalid AlertType" error="Toner columns only allowed for AlertType EXCH/SE-F/SNE-F/SNEFGC." type="custom">
      <formula1>=IF(OR($D285="EXCH",$D285="SE/F",$D285="SNE/F",$D285="SNEFGC"),TRUE,LEN(AB285)=0)</formula1>
    </dataValidation>
    <dataValidation sqref="AB286" showErrorMessage="1" showInputMessage="1" allowBlank="1" errorTitle="Invalid AlertType" error="Toner columns only allowed for AlertType EXCH/SE-F/SNE-F/SNEFGC." type="custom">
      <formula1>=IF(OR($D286="EXCH",$D286="SE/F",$D286="SNE/F",$D286="SNEFGC"),TRUE,LEN(AB286)=0)</formula1>
    </dataValidation>
    <dataValidation sqref="AB287" showErrorMessage="1" showInputMessage="1" allowBlank="1" errorTitle="Invalid AlertType" error="Toner columns only allowed for AlertType EXCH/SE-F/SNE-F/SNEFGC." type="custom">
      <formula1>=IF(OR($D287="EXCH",$D287="SE/F",$D287="SNE/F",$D287="SNEFGC"),TRUE,LEN(AB287)=0)</formula1>
    </dataValidation>
    <dataValidation sqref="AB288" showErrorMessage="1" showInputMessage="1" allowBlank="1" errorTitle="Invalid AlertType" error="Toner columns only allowed for AlertType EXCH/SE-F/SNE-F/SNEFGC." type="custom">
      <formula1>=IF(OR($D288="EXCH",$D288="SE/F",$D288="SNE/F",$D288="SNEFGC"),TRUE,LEN(AB288)=0)</formula1>
    </dataValidation>
    <dataValidation sqref="AB289" showErrorMessage="1" showInputMessage="1" allowBlank="1" errorTitle="Invalid AlertType" error="Toner columns only allowed for AlertType EXCH/SE-F/SNE-F/SNEFGC." type="custom">
      <formula1>=IF(OR($D289="EXCH",$D289="SE/F",$D289="SNE/F",$D289="SNEFGC"),TRUE,LEN(AB289)=0)</formula1>
    </dataValidation>
    <dataValidation sqref="AB290" showErrorMessage="1" showInputMessage="1" allowBlank="1" errorTitle="Invalid AlertType" error="Toner columns only allowed for AlertType EXCH/SE-F/SNE-F/SNEFGC." type="custom">
      <formula1>=IF(OR($D290="EXCH",$D290="SE/F",$D290="SNE/F",$D290="SNEFGC"),TRUE,LEN(AB290)=0)</formula1>
    </dataValidation>
    <dataValidation sqref="AB291" showErrorMessage="1" showInputMessage="1" allowBlank="1" errorTitle="Invalid AlertType" error="Toner columns only allowed for AlertType EXCH/SE-F/SNE-F/SNEFGC." type="custom">
      <formula1>=IF(OR($D291="EXCH",$D291="SE/F",$D291="SNE/F",$D291="SNEFGC"),TRUE,LEN(AB291)=0)</formula1>
    </dataValidation>
    <dataValidation sqref="AB292" showErrorMessage="1" showInputMessage="1" allowBlank="1" errorTitle="Invalid AlertType" error="Toner columns only allowed for AlertType EXCH/SE-F/SNE-F/SNEFGC." type="custom">
      <formula1>=IF(OR($D292="EXCH",$D292="SE/F",$D292="SNE/F",$D292="SNEFGC"),TRUE,LEN(AB292)=0)</formula1>
    </dataValidation>
    <dataValidation sqref="AB293" showErrorMessage="1" showInputMessage="1" allowBlank="1" errorTitle="Invalid AlertType" error="Toner columns only allowed for AlertType EXCH/SE-F/SNE-F/SNEFGC." type="custom">
      <formula1>=IF(OR($D293="EXCH",$D293="SE/F",$D293="SNE/F",$D293="SNEFGC"),TRUE,LEN(AB293)=0)</formula1>
    </dataValidation>
    <dataValidation sqref="AB294" showErrorMessage="1" showInputMessage="1" allowBlank="1" errorTitle="Invalid AlertType" error="Toner columns only allowed for AlertType EXCH/SE-F/SNE-F/SNEFGC." type="custom">
      <formula1>=IF(OR($D294="EXCH",$D294="SE/F",$D294="SNE/F",$D294="SNEFGC"),TRUE,LEN(AB294)=0)</formula1>
    </dataValidation>
    <dataValidation sqref="AB295" showErrorMessage="1" showInputMessage="1" allowBlank="1" errorTitle="Invalid AlertType" error="Toner columns only allowed for AlertType EXCH/SE-F/SNE-F/SNEFGC." type="custom">
      <formula1>=IF(OR($D295="EXCH",$D295="SE/F",$D295="SNE/F",$D295="SNEFGC"),TRUE,LEN(AB295)=0)</formula1>
    </dataValidation>
    <dataValidation sqref="AB296" showErrorMessage="1" showInputMessage="1" allowBlank="1" errorTitle="Invalid AlertType" error="Toner columns only allowed for AlertType EXCH/SE-F/SNE-F/SNEFGC." type="custom">
      <formula1>=IF(OR($D296="EXCH",$D296="SE/F",$D296="SNE/F",$D296="SNEFGC"),TRUE,LEN(AB296)=0)</formula1>
    </dataValidation>
    <dataValidation sqref="AB297" showErrorMessage="1" showInputMessage="1" allowBlank="1" errorTitle="Invalid AlertType" error="Toner columns only allowed for AlertType EXCH/SE-F/SNE-F/SNEFGC." type="custom">
      <formula1>=IF(OR($D297="EXCH",$D297="SE/F",$D297="SNE/F",$D297="SNEFGC"),TRUE,LEN(AB297)=0)</formula1>
    </dataValidation>
    <dataValidation sqref="AB298" showErrorMessage="1" showInputMessage="1" allowBlank="1" errorTitle="Invalid AlertType" error="Toner columns only allowed for AlertType EXCH/SE-F/SNE-F/SNEFGC." type="custom">
      <formula1>=IF(OR($D298="EXCH",$D298="SE/F",$D298="SNE/F",$D298="SNEFGC"),TRUE,LEN(AB298)=0)</formula1>
    </dataValidation>
    <dataValidation sqref="AB299" showErrorMessage="1" showInputMessage="1" allowBlank="1" errorTitle="Invalid AlertType" error="Toner columns only allowed for AlertType EXCH/SE-F/SNE-F/SNEFGC." type="custom">
      <formula1>=IF(OR($D299="EXCH",$D299="SE/F",$D299="SNE/F",$D299="SNEFGC"),TRUE,LEN(AB299)=0)</formula1>
    </dataValidation>
    <dataValidation sqref="AB300" showErrorMessage="1" showInputMessage="1" allowBlank="1" errorTitle="Invalid AlertType" error="Toner columns only allowed for AlertType EXCH/SE-F/SNE-F/SNEFGC." type="custom">
      <formula1>=IF(OR($D300="EXCH",$D300="SE/F",$D300="SNE/F",$D300="SNEFGC"),TRUE,LEN(AB300)=0)</formula1>
    </dataValidation>
    <dataValidation sqref="AB301" showErrorMessage="1" showInputMessage="1" allowBlank="1" errorTitle="Invalid AlertType" error="Toner columns only allowed for AlertType EXCH/SE-F/SNE-F/SNEFGC." type="custom">
      <formula1>=IF(OR($D301="EXCH",$D301="SE/F",$D301="SNE/F",$D301="SNEFGC"),TRUE,LEN(AB301)=0)</formula1>
    </dataValidation>
    <dataValidation sqref="AB302" showErrorMessage="1" showInputMessage="1" allowBlank="1" errorTitle="Invalid AlertType" error="Toner columns only allowed for AlertType EXCH/SE-F/SNE-F/SNEFGC." type="custom">
      <formula1>=IF(OR($D302="EXCH",$D302="SE/F",$D302="SNE/F",$D302="SNEFGC"),TRUE,LEN(AB302)=0)</formula1>
    </dataValidation>
    <dataValidation sqref="AB303" showErrorMessage="1" showInputMessage="1" allowBlank="1" errorTitle="Invalid AlertType" error="Toner columns only allowed for AlertType EXCH/SE-F/SNE-F/SNEFGC." type="custom">
      <formula1>=IF(OR($D303="EXCH",$D303="SE/F",$D303="SNE/F",$D303="SNEFGC"),TRUE,LEN(AB303)=0)</formula1>
    </dataValidation>
    <dataValidation sqref="AB304" showErrorMessage="1" showInputMessage="1" allowBlank="1" errorTitle="Invalid AlertType" error="Toner columns only allowed for AlertType EXCH/SE-F/SNE-F/SNEFGC." type="custom">
      <formula1>=IF(OR($D304="EXCH",$D304="SE/F",$D304="SNE/F",$D304="SNEFGC"),TRUE,LEN(AB304)=0)</formula1>
    </dataValidation>
    <dataValidation sqref="AB305" showErrorMessage="1" showInputMessage="1" allowBlank="1" errorTitle="Invalid AlertType" error="Toner columns only allowed for AlertType EXCH/SE-F/SNE-F/SNEFGC." type="custom">
      <formula1>=IF(OR($D305="EXCH",$D305="SE/F",$D305="SNE/F",$D305="SNEFGC"),TRUE,LEN(AB305)=0)</formula1>
    </dataValidation>
    <dataValidation sqref="AB306" showErrorMessage="1" showInputMessage="1" allowBlank="1" errorTitle="Invalid AlertType" error="Toner columns only allowed for AlertType EXCH/SE-F/SNE-F/SNEFGC." type="custom">
      <formula1>=IF(OR($D306="EXCH",$D306="SE/F",$D306="SNE/F",$D306="SNEFGC"),TRUE,LEN(AB306)=0)</formula1>
    </dataValidation>
    <dataValidation sqref="AB307" showErrorMessage="1" showInputMessage="1" allowBlank="1" errorTitle="Invalid AlertType" error="Toner columns only allowed for AlertType EXCH/SE-F/SNE-F/SNEFGC." type="custom">
      <formula1>=IF(OR($D307="EXCH",$D307="SE/F",$D307="SNE/F",$D307="SNEFGC"),TRUE,LEN(AB307)=0)</formula1>
    </dataValidation>
    <dataValidation sqref="AB308" showErrorMessage="1" showInputMessage="1" allowBlank="1" errorTitle="Invalid AlertType" error="Toner columns only allowed for AlertType EXCH/SE-F/SNE-F/SNEFGC." type="custom">
      <formula1>=IF(OR($D308="EXCH",$D308="SE/F",$D308="SNE/F",$D308="SNEFGC"),TRUE,LEN(AB308)=0)</formula1>
    </dataValidation>
    <dataValidation sqref="AB309" showErrorMessage="1" showInputMessage="1" allowBlank="1" errorTitle="Invalid AlertType" error="Toner columns only allowed for AlertType EXCH/SE-F/SNE-F/SNEFGC." type="custom">
      <formula1>=IF(OR($D309="EXCH",$D309="SE/F",$D309="SNE/F",$D309="SNEFGC"),TRUE,LEN(AB309)=0)</formula1>
    </dataValidation>
    <dataValidation sqref="AB310" showErrorMessage="1" showInputMessage="1" allowBlank="1" errorTitle="Invalid AlertType" error="Toner columns only allowed for AlertType EXCH/SE-F/SNE-F/SNEFGC." type="custom">
      <formula1>=IF(OR($D310="EXCH",$D310="SE/F",$D310="SNE/F",$D310="SNEFGC"),TRUE,LEN(AB310)=0)</formula1>
    </dataValidation>
    <dataValidation sqref="AB311" showErrorMessage="1" showInputMessage="1" allowBlank="1" errorTitle="Invalid AlertType" error="Toner columns only allowed for AlertType EXCH/SE-F/SNE-F/SNEFGC." type="custom">
      <formula1>=IF(OR($D311="EXCH",$D311="SE/F",$D311="SNE/F",$D311="SNEFGC"),TRUE,LEN(AB311)=0)</formula1>
    </dataValidation>
    <dataValidation sqref="AB312" showErrorMessage="1" showInputMessage="1" allowBlank="1" errorTitle="Invalid AlertType" error="Toner columns only allowed for AlertType EXCH/SE-F/SNE-F/SNEFGC." type="custom">
      <formula1>=IF(OR($D312="EXCH",$D312="SE/F",$D312="SNE/F",$D312="SNEFGC"),TRUE,LEN(AB312)=0)</formula1>
    </dataValidation>
    <dataValidation sqref="AB313" showErrorMessage="1" showInputMessage="1" allowBlank="1" errorTitle="Invalid AlertType" error="Toner columns only allowed for AlertType EXCH/SE-F/SNE-F/SNEFGC." type="custom">
      <formula1>=IF(OR($D313="EXCH",$D313="SE/F",$D313="SNE/F",$D313="SNEFGC"),TRUE,LEN(AB313)=0)</formula1>
    </dataValidation>
    <dataValidation sqref="AB314" showErrorMessage="1" showInputMessage="1" allowBlank="1" errorTitle="Invalid AlertType" error="Toner columns only allowed for AlertType EXCH/SE-F/SNE-F/SNEFGC." type="custom">
      <formula1>=IF(OR($D314="EXCH",$D314="SE/F",$D314="SNE/F",$D314="SNEFGC"),TRUE,LEN(AB314)=0)</formula1>
    </dataValidation>
    <dataValidation sqref="AB315" showErrorMessage="1" showInputMessage="1" allowBlank="1" errorTitle="Invalid AlertType" error="Toner columns only allowed for AlertType EXCH/SE-F/SNE-F/SNEFGC." type="custom">
      <formula1>=IF(OR($D315="EXCH",$D315="SE/F",$D315="SNE/F",$D315="SNEFGC"),TRUE,LEN(AB315)=0)</formula1>
    </dataValidation>
    <dataValidation sqref="AB316" showErrorMessage="1" showInputMessage="1" allowBlank="1" errorTitle="Invalid AlertType" error="Toner columns only allowed for AlertType EXCH/SE-F/SNE-F/SNEFGC." type="custom">
      <formula1>=IF(OR($D316="EXCH",$D316="SE/F",$D316="SNE/F",$D316="SNEFGC"),TRUE,LEN(AB316)=0)</formula1>
    </dataValidation>
    <dataValidation sqref="AB317" showErrorMessage="1" showInputMessage="1" allowBlank="1" errorTitle="Invalid AlertType" error="Toner columns only allowed for AlertType EXCH/SE-F/SNE-F/SNEFGC." type="custom">
      <formula1>=IF(OR($D317="EXCH",$D317="SE/F",$D317="SNE/F",$D317="SNEFGC"),TRUE,LEN(AB317)=0)</formula1>
    </dataValidation>
    <dataValidation sqref="AB318" showErrorMessage="1" showInputMessage="1" allowBlank="1" errorTitle="Invalid AlertType" error="Toner columns only allowed for AlertType EXCH/SE-F/SNE-F/SNEFGC." type="custom">
      <formula1>=IF(OR($D318="EXCH",$D318="SE/F",$D318="SNE/F",$D318="SNEFGC"),TRUE,LEN(AB318)=0)</formula1>
    </dataValidation>
    <dataValidation sqref="AB319" showErrorMessage="1" showInputMessage="1" allowBlank="1" errorTitle="Invalid AlertType" error="Toner columns only allowed for AlertType EXCH/SE-F/SNE-F/SNEFGC." type="custom">
      <formula1>=IF(OR($D319="EXCH",$D319="SE/F",$D319="SNE/F",$D319="SNEFGC"),TRUE,LEN(AB319)=0)</formula1>
    </dataValidation>
    <dataValidation sqref="AB320" showErrorMessage="1" showInputMessage="1" allowBlank="1" errorTitle="Invalid AlertType" error="Toner columns only allowed for AlertType EXCH/SE-F/SNE-F/SNEFGC." type="custom">
      <formula1>=IF(OR($D320="EXCH",$D320="SE/F",$D320="SNE/F",$D320="SNEFGC"),TRUE,LEN(AB320)=0)</formula1>
    </dataValidation>
    <dataValidation sqref="AB321" showErrorMessage="1" showInputMessage="1" allowBlank="1" errorTitle="Invalid AlertType" error="Toner columns only allowed for AlertType EXCH/SE-F/SNE-F/SNEFGC." type="custom">
      <formula1>=IF(OR($D321="EXCH",$D321="SE/F",$D321="SNE/F",$D321="SNEFGC"),TRUE,LEN(AB321)=0)</formula1>
    </dataValidation>
    <dataValidation sqref="AB322" showErrorMessage="1" showInputMessage="1" allowBlank="1" errorTitle="Invalid AlertType" error="Toner columns only allowed for AlertType EXCH/SE-F/SNE-F/SNEFGC." type="custom">
      <formula1>=IF(OR($D322="EXCH",$D322="SE/F",$D322="SNE/F",$D322="SNEFGC"),TRUE,LEN(AB322)=0)</formula1>
    </dataValidation>
    <dataValidation sqref="AB323" showErrorMessage="1" showInputMessage="1" allowBlank="1" errorTitle="Invalid AlertType" error="Toner columns only allowed for AlertType EXCH/SE-F/SNE-F/SNEFGC." type="custom">
      <formula1>=IF(OR($D323="EXCH",$D323="SE/F",$D323="SNE/F",$D323="SNEFGC"),TRUE,LEN(AB323)=0)</formula1>
    </dataValidation>
    <dataValidation sqref="AB324" showErrorMessage="1" showInputMessage="1" allowBlank="1" errorTitle="Invalid AlertType" error="Toner columns only allowed for AlertType EXCH/SE-F/SNE-F/SNEFGC." type="custom">
      <formula1>=IF(OR($D324="EXCH",$D324="SE/F",$D324="SNE/F",$D324="SNEFGC"),TRUE,LEN(AB324)=0)</formula1>
    </dataValidation>
    <dataValidation sqref="AB325" showErrorMessage="1" showInputMessage="1" allowBlank="1" errorTitle="Invalid AlertType" error="Toner columns only allowed for AlertType EXCH/SE-F/SNE-F/SNEFGC." type="custom">
      <formula1>=IF(OR($D325="EXCH",$D325="SE/F",$D325="SNE/F",$D325="SNEFGC"),TRUE,LEN(AB325)=0)</formula1>
    </dataValidation>
    <dataValidation sqref="AB326" showErrorMessage="1" showInputMessage="1" allowBlank="1" errorTitle="Invalid AlertType" error="Toner columns only allowed for AlertType EXCH/SE-F/SNE-F/SNEFGC." type="custom">
      <formula1>=IF(OR($D326="EXCH",$D326="SE/F",$D326="SNE/F",$D326="SNEFGC"),TRUE,LEN(AB326)=0)</formula1>
    </dataValidation>
    <dataValidation sqref="AB327" showErrorMessage="1" showInputMessage="1" allowBlank="1" errorTitle="Invalid AlertType" error="Toner columns only allowed for AlertType EXCH/SE-F/SNE-F/SNEFGC." type="custom">
      <formula1>=IF(OR($D327="EXCH",$D327="SE/F",$D327="SNE/F",$D327="SNEFGC"),TRUE,LEN(AB327)=0)</formula1>
    </dataValidation>
    <dataValidation sqref="AB328" showErrorMessage="1" showInputMessage="1" allowBlank="1" errorTitle="Invalid AlertType" error="Toner columns only allowed for AlertType EXCH/SE-F/SNE-F/SNEFGC." type="custom">
      <formula1>=IF(OR($D328="EXCH",$D328="SE/F",$D328="SNE/F",$D328="SNEFGC"),TRUE,LEN(AB328)=0)</formula1>
    </dataValidation>
    <dataValidation sqref="AB329" showErrorMessage="1" showInputMessage="1" allowBlank="1" errorTitle="Invalid AlertType" error="Toner columns only allowed for AlertType EXCH/SE-F/SNE-F/SNEFGC." type="custom">
      <formula1>=IF(OR($D329="EXCH",$D329="SE/F",$D329="SNE/F",$D329="SNEFGC"),TRUE,LEN(AB329)=0)</formula1>
    </dataValidation>
    <dataValidation sqref="AB330" showErrorMessage="1" showInputMessage="1" allowBlank="1" errorTitle="Invalid AlertType" error="Toner columns only allowed for AlertType EXCH/SE-F/SNE-F/SNEFGC." type="custom">
      <formula1>=IF(OR($D330="EXCH",$D330="SE/F",$D330="SNE/F",$D330="SNEFGC"),TRUE,LEN(AB330)=0)</formula1>
    </dataValidation>
    <dataValidation sqref="AB331" showErrorMessage="1" showInputMessage="1" allowBlank="1" errorTitle="Invalid AlertType" error="Toner columns only allowed for AlertType EXCH/SE-F/SNE-F/SNEFGC." type="custom">
      <formula1>=IF(OR($D331="EXCH",$D331="SE/F",$D331="SNE/F",$D331="SNEFGC"),TRUE,LEN(AB331)=0)</formula1>
    </dataValidation>
    <dataValidation sqref="AB332" showErrorMessage="1" showInputMessage="1" allowBlank="1" errorTitle="Invalid AlertType" error="Toner columns only allowed for AlertType EXCH/SE-F/SNE-F/SNEFGC." type="custom">
      <formula1>=IF(OR($D332="EXCH",$D332="SE/F",$D332="SNE/F",$D332="SNEFGC"),TRUE,LEN(AB332)=0)</formula1>
    </dataValidation>
    <dataValidation sqref="AB333" showErrorMessage="1" showInputMessage="1" allowBlank="1" errorTitle="Invalid AlertType" error="Toner columns only allowed for AlertType EXCH/SE-F/SNE-F/SNEFGC." type="custom">
      <formula1>=IF(OR($D333="EXCH",$D333="SE/F",$D333="SNE/F",$D333="SNEFGC"),TRUE,LEN(AB333)=0)</formula1>
    </dataValidation>
    <dataValidation sqref="AB334" showErrorMessage="1" showInputMessage="1" allowBlank="1" errorTitle="Invalid AlertType" error="Toner columns only allowed for AlertType EXCH/SE-F/SNE-F/SNEFGC." type="custom">
      <formula1>=IF(OR($D334="EXCH",$D334="SE/F",$D334="SNE/F",$D334="SNEFGC"),TRUE,LEN(AB334)=0)</formula1>
    </dataValidation>
    <dataValidation sqref="AB335" showErrorMessage="1" showInputMessage="1" allowBlank="1" errorTitle="Invalid AlertType" error="Toner columns only allowed for AlertType EXCH/SE-F/SNE-F/SNEFGC." type="custom">
      <formula1>=IF(OR($D335="EXCH",$D335="SE/F",$D335="SNE/F",$D335="SNEFGC"),TRUE,LEN(AB335)=0)</formula1>
    </dataValidation>
    <dataValidation sqref="AB336" showErrorMessage="1" showInputMessage="1" allowBlank="1" errorTitle="Invalid AlertType" error="Toner columns only allowed for AlertType EXCH/SE-F/SNE-F/SNEFGC." type="custom">
      <formula1>=IF(OR($D336="EXCH",$D336="SE/F",$D336="SNE/F",$D336="SNEFGC"),TRUE,LEN(AB336)=0)</formula1>
    </dataValidation>
    <dataValidation sqref="AB337" showErrorMessage="1" showInputMessage="1" allowBlank="1" errorTitle="Invalid AlertType" error="Toner columns only allowed for AlertType EXCH/SE-F/SNE-F/SNEFGC." type="custom">
      <formula1>=IF(OR($D337="EXCH",$D337="SE/F",$D337="SNE/F",$D337="SNEFGC"),TRUE,LEN(AB337)=0)</formula1>
    </dataValidation>
    <dataValidation sqref="AB338" showErrorMessage="1" showInputMessage="1" allowBlank="1" errorTitle="Invalid AlertType" error="Toner columns only allowed for AlertType EXCH/SE-F/SNE-F/SNEFGC." type="custom">
      <formula1>=IF(OR($D338="EXCH",$D338="SE/F",$D338="SNE/F",$D338="SNEFGC"),TRUE,LEN(AB338)=0)</formula1>
    </dataValidation>
    <dataValidation sqref="AB339" showErrorMessage="1" showInputMessage="1" allowBlank="1" errorTitle="Invalid AlertType" error="Toner columns only allowed for AlertType EXCH/SE-F/SNE-F/SNEFGC." type="custom">
      <formula1>=IF(OR($D339="EXCH",$D339="SE/F",$D339="SNE/F",$D339="SNEFGC"),TRUE,LEN(AB339)=0)</formula1>
    </dataValidation>
    <dataValidation sqref="AB340" showErrorMessage="1" showInputMessage="1" allowBlank="1" errorTitle="Invalid AlertType" error="Toner columns only allowed for AlertType EXCH/SE-F/SNE-F/SNEFGC." type="custom">
      <formula1>=IF(OR($D340="EXCH",$D340="SE/F",$D340="SNE/F",$D340="SNEFGC"),TRUE,LEN(AB340)=0)</formula1>
    </dataValidation>
    <dataValidation sqref="AB341" showErrorMessage="1" showInputMessage="1" allowBlank="1" errorTitle="Invalid AlertType" error="Toner columns only allowed for AlertType EXCH/SE-F/SNE-F/SNEFGC." type="custom">
      <formula1>=IF(OR($D341="EXCH",$D341="SE/F",$D341="SNE/F",$D341="SNEFGC"),TRUE,LEN(AB341)=0)</formula1>
    </dataValidation>
    <dataValidation sqref="AB342" showErrorMessage="1" showInputMessage="1" allowBlank="1" errorTitle="Invalid AlertType" error="Toner columns only allowed for AlertType EXCH/SE-F/SNE-F/SNEFGC." type="custom">
      <formula1>=IF(OR($D342="EXCH",$D342="SE/F",$D342="SNE/F",$D342="SNEFGC"),TRUE,LEN(AB342)=0)</formula1>
    </dataValidation>
    <dataValidation sqref="AB343" showErrorMessage="1" showInputMessage="1" allowBlank="1" errorTitle="Invalid AlertType" error="Toner columns only allowed for AlertType EXCH/SE-F/SNE-F/SNEFGC." type="custom">
      <formula1>=IF(OR($D343="EXCH",$D343="SE/F",$D343="SNE/F",$D343="SNEFGC"),TRUE,LEN(AB343)=0)</formula1>
    </dataValidation>
    <dataValidation sqref="AB344" showErrorMessage="1" showInputMessage="1" allowBlank="1" errorTitle="Invalid AlertType" error="Toner columns only allowed for AlertType EXCH/SE-F/SNE-F/SNEFGC." type="custom">
      <formula1>=IF(OR($D344="EXCH",$D344="SE/F",$D344="SNE/F",$D344="SNEFGC"),TRUE,LEN(AB344)=0)</formula1>
    </dataValidation>
    <dataValidation sqref="AB345" showErrorMessage="1" showInputMessage="1" allowBlank="1" errorTitle="Invalid AlertType" error="Toner columns only allowed for AlertType EXCH/SE-F/SNE-F/SNEFGC." type="custom">
      <formula1>=IF(OR($D345="EXCH",$D345="SE/F",$D345="SNE/F",$D345="SNEFGC"),TRUE,LEN(AB345)=0)</formula1>
    </dataValidation>
    <dataValidation sqref="AB346" showErrorMessage="1" showInputMessage="1" allowBlank="1" errorTitle="Invalid AlertType" error="Toner columns only allowed for AlertType EXCH/SE-F/SNE-F/SNEFGC." type="custom">
      <formula1>=IF(OR($D346="EXCH",$D346="SE/F",$D346="SNE/F",$D346="SNEFGC"),TRUE,LEN(AB346)=0)</formula1>
    </dataValidation>
    <dataValidation sqref="AB347" showErrorMessage="1" showInputMessage="1" allowBlank="1" errorTitle="Invalid AlertType" error="Toner columns only allowed for AlertType EXCH/SE-F/SNE-F/SNEFGC." type="custom">
      <formula1>=IF(OR($D347="EXCH",$D347="SE/F",$D347="SNE/F",$D347="SNEFGC"),TRUE,LEN(AB347)=0)</formula1>
    </dataValidation>
    <dataValidation sqref="AB348" showErrorMessage="1" showInputMessage="1" allowBlank="1" errorTitle="Invalid AlertType" error="Toner columns only allowed for AlertType EXCH/SE-F/SNE-F/SNEFGC." type="custom">
      <formula1>=IF(OR($D348="EXCH",$D348="SE/F",$D348="SNE/F",$D348="SNEFGC"),TRUE,LEN(AB348)=0)</formula1>
    </dataValidation>
    <dataValidation sqref="AB349" showErrorMessage="1" showInputMessage="1" allowBlank="1" errorTitle="Invalid AlertType" error="Toner columns only allowed for AlertType EXCH/SE-F/SNE-F/SNEFGC." type="custom">
      <formula1>=IF(OR($D349="EXCH",$D349="SE/F",$D349="SNE/F",$D349="SNEFGC"),TRUE,LEN(AB349)=0)</formula1>
    </dataValidation>
    <dataValidation sqref="AB350" showErrorMessage="1" showInputMessage="1" allowBlank="1" errorTitle="Invalid AlertType" error="Toner columns only allowed for AlertType EXCH/SE-F/SNE-F/SNEFGC." type="custom">
      <formula1>=IF(OR($D350="EXCH",$D350="SE/F",$D350="SNE/F",$D350="SNEFGC"),TRUE,LEN(AB350)=0)</formula1>
    </dataValidation>
    <dataValidation sqref="AB351" showErrorMessage="1" showInputMessage="1" allowBlank="1" errorTitle="Invalid AlertType" error="Toner columns only allowed for AlertType EXCH/SE-F/SNE-F/SNEFGC." type="custom">
      <formula1>=IF(OR($D351="EXCH",$D351="SE/F",$D351="SNE/F",$D351="SNEFGC"),TRUE,LEN(AB351)=0)</formula1>
    </dataValidation>
    <dataValidation sqref="AB352" showErrorMessage="1" showInputMessage="1" allowBlank="1" errorTitle="Invalid AlertType" error="Toner columns only allowed for AlertType EXCH/SE-F/SNE-F/SNEFGC." type="custom">
      <formula1>=IF(OR($D352="EXCH",$D352="SE/F",$D352="SNE/F",$D352="SNEFGC"),TRUE,LEN(AB352)=0)</formula1>
    </dataValidation>
    <dataValidation sqref="AB353" showErrorMessage="1" showInputMessage="1" allowBlank="1" errorTitle="Invalid AlertType" error="Toner columns only allowed for AlertType EXCH/SE-F/SNE-F/SNEFGC." type="custom">
      <formula1>=IF(OR($D353="EXCH",$D353="SE/F",$D353="SNE/F",$D353="SNEFGC"),TRUE,LEN(AB353)=0)</formula1>
    </dataValidation>
    <dataValidation sqref="AB354" showErrorMessage="1" showInputMessage="1" allowBlank="1" errorTitle="Invalid AlertType" error="Toner columns only allowed for AlertType EXCH/SE-F/SNE-F/SNEFGC." type="custom">
      <formula1>=IF(OR($D354="EXCH",$D354="SE/F",$D354="SNE/F",$D354="SNEFGC"),TRUE,LEN(AB354)=0)</formula1>
    </dataValidation>
    <dataValidation sqref="AB355" showErrorMessage="1" showInputMessage="1" allowBlank="1" errorTitle="Invalid AlertType" error="Toner columns only allowed for AlertType EXCH/SE-F/SNE-F/SNEFGC." type="custom">
      <formula1>=IF(OR($D355="EXCH",$D355="SE/F",$D355="SNE/F",$D355="SNEFGC"),TRUE,LEN(AB355)=0)</formula1>
    </dataValidation>
    <dataValidation sqref="AB356" showErrorMessage="1" showInputMessage="1" allowBlank="1" errorTitle="Invalid AlertType" error="Toner columns only allowed for AlertType EXCH/SE-F/SNE-F/SNEFGC." type="custom">
      <formula1>=IF(OR($D356="EXCH",$D356="SE/F",$D356="SNE/F",$D356="SNEFGC"),TRUE,LEN(AB356)=0)</formula1>
    </dataValidation>
    <dataValidation sqref="AB357" showErrorMessage="1" showInputMessage="1" allowBlank="1" errorTitle="Invalid AlertType" error="Toner columns only allowed for AlertType EXCH/SE-F/SNE-F/SNEFGC." type="custom">
      <formula1>=IF(OR($D357="EXCH",$D357="SE/F",$D357="SNE/F",$D357="SNEFGC"),TRUE,LEN(AB357)=0)</formula1>
    </dataValidation>
    <dataValidation sqref="AB358" showErrorMessage="1" showInputMessage="1" allowBlank="1" errorTitle="Invalid AlertType" error="Toner columns only allowed for AlertType EXCH/SE-F/SNE-F/SNEFGC." type="custom">
      <formula1>=IF(OR($D358="EXCH",$D358="SE/F",$D358="SNE/F",$D358="SNEFGC"),TRUE,LEN(AB358)=0)</formula1>
    </dataValidation>
    <dataValidation sqref="AB359" showErrorMessage="1" showInputMessage="1" allowBlank="1" errorTitle="Invalid AlertType" error="Toner columns only allowed for AlertType EXCH/SE-F/SNE-F/SNEFGC." type="custom">
      <formula1>=IF(OR($D359="EXCH",$D359="SE/F",$D359="SNE/F",$D359="SNEFGC"),TRUE,LEN(AB359)=0)</formula1>
    </dataValidation>
    <dataValidation sqref="AB360" showErrorMessage="1" showInputMessage="1" allowBlank="1" errorTitle="Invalid AlertType" error="Toner columns only allowed for AlertType EXCH/SE-F/SNE-F/SNEFGC." type="custom">
      <formula1>=IF(OR($D360="EXCH",$D360="SE/F",$D360="SNE/F",$D360="SNEFGC"),TRUE,LEN(AB360)=0)</formula1>
    </dataValidation>
    <dataValidation sqref="AB361" showErrorMessage="1" showInputMessage="1" allowBlank="1" errorTitle="Invalid AlertType" error="Toner columns only allowed for AlertType EXCH/SE-F/SNE-F/SNEFGC." type="custom">
      <formula1>=IF(OR($D361="EXCH",$D361="SE/F",$D361="SNE/F",$D361="SNEFGC"),TRUE,LEN(AB361)=0)</formula1>
    </dataValidation>
    <dataValidation sqref="AB362" showErrorMessage="1" showInputMessage="1" allowBlank="1" errorTitle="Invalid AlertType" error="Toner columns only allowed for AlertType EXCH/SE-F/SNE-F/SNEFGC." type="custom">
      <formula1>=IF(OR($D362="EXCH",$D362="SE/F",$D362="SNE/F",$D362="SNEFGC"),TRUE,LEN(AB362)=0)</formula1>
    </dataValidation>
    <dataValidation sqref="AB363" showErrorMessage="1" showInputMessage="1" allowBlank="1" errorTitle="Invalid AlertType" error="Toner columns only allowed for AlertType EXCH/SE-F/SNE-F/SNEFGC." type="custom">
      <formula1>=IF(OR($D363="EXCH",$D363="SE/F",$D363="SNE/F",$D363="SNEFGC"),TRUE,LEN(AB363)=0)</formula1>
    </dataValidation>
    <dataValidation sqref="AB364" showErrorMessage="1" showInputMessage="1" allowBlank="1" errorTitle="Invalid AlertType" error="Toner columns only allowed for AlertType EXCH/SE-F/SNE-F/SNEFGC." type="custom">
      <formula1>=IF(OR($D364="EXCH",$D364="SE/F",$D364="SNE/F",$D364="SNEFGC"),TRUE,LEN(AB364)=0)</formula1>
    </dataValidation>
    <dataValidation sqref="AB365" showErrorMessage="1" showInputMessage="1" allowBlank="1" errorTitle="Invalid AlertType" error="Toner columns only allowed for AlertType EXCH/SE-F/SNE-F/SNEFGC." type="custom">
      <formula1>=IF(OR($D365="EXCH",$D365="SE/F",$D365="SNE/F",$D365="SNEFGC"),TRUE,LEN(AB365)=0)</formula1>
    </dataValidation>
    <dataValidation sqref="AB366" showErrorMessage="1" showInputMessage="1" allowBlank="1" errorTitle="Invalid AlertType" error="Toner columns only allowed for AlertType EXCH/SE-F/SNE-F/SNEFGC." type="custom">
      <formula1>=IF(OR($D366="EXCH",$D366="SE/F",$D366="SNE/F",$D366="SNEFGC"),TRUE,LEN(AB366)=0)</formula1>
    </dataValidation>
    <dataValidation sqref="AB367" showErrorMessage="1" showInputMessage="1" allowBlank="1" errorTitle="Invalid AlertType" error="Toner columns only allowed for AlertType EXCH/SE-F/SNE-F/SNEFGC." type="custom">
      <formula1>=IF(OR($D367="EXCH",$D367="SE/F",$D367="SNE/F",$D367="SNEFGC"),TRUE,LEN(AB367)=0)</formula1>
    </dataValidation>
    <dataValidation sqref="AB368" showErrorMessage="1" showInputMessage="1" allowBlank="1" errorTitle="Invalid AlertType" error="Toner columns only allowed for AlertType EXCH/SE-F/SNE-F/SNEFGC." type="custom">
      <formula1>=IF(OR($D368="EXCH",$D368="SE/F",$D368="SNE/F",$D368="SNEFGC"),TRUE,LEN(AB368)=0)</formula1>
    </dataValidation>
    <dataValidation sqref="AB369" showErrorMessage="1" showInputMessage="1" allowBlank="1" errorTitle="Invalid AlertType" error="Toner columns only allowed for AlertType EXCH/SE-F/SNE-F/SNEFGC." type="custom">
      <formula1>=IF(OR($D369="EXCH",$D369="SE/F",$D369="SNE/F",$D369="SNEFGC"),TRUE,LEN(AB369)=0)</formula1>
    </dataValidation>
    <dataValidation sqref="AB370" showErrorMessage="1" showInputMessage="1" allowBlank="1" errorTitle="Invalid AlertType" error="Toner columns only allowed for AlertType EXCH/SE-F/SNE-F/SNEFGC." type="custom">
      <formula1>=IF(OR($D370="EXCH",$D370="SE/F",$D370="SNE/F",$D370="SNEFGC"),TRUE,LEN(AB370)=0)</formula1>
    </dataValidation>
    <dataValidation sqref="AB371" showErrorMessage="1" showInputMessage="1" allowBlank="1" errorTitle="Invalid AlertType" error="Toner columns only allowed for AlertType EXCH/SE-F/SNE-F/SNEFGC." type="custom">
      <formula1>=IF(OR($D371="EXCH",$D371="SE/F",$D371="SNE/F",$D371="SNEFGC"),TRUE,LEN(AB371)=0)</formula1>
    </dataValidation>
    <dataValidation sqref="AB372" showErrorMessage="1" showInputMessage="1" allowBlank="1" errorTitle="Invalid AlertType" error="Toner columns only allowed for AlertType EXCH/SE-F/SNE-F/SNEFGC." type="custom">
      <formula1>=IF(OR($D372="EXCH",$D372="SE/F",$D372="SNE/F",$D372="SNEFGC"),TRUE,LEN(AB372)=0)</formula1>
    </dataValidation>
    <dataValidation sqref="AB373" showErrorMessage="1" showInputMessage="1" allowBlank="1" errorTitle="Invalid AlertType" error="Toner columns only allowed for AlertType EXCH/SE-F/SNE-F/SNEFGC." type="custom">
      <formula1>=IF(OR($D373="EXCH",$D373="SE/F",$D373="SNE/F",$D373="SNEFGC"),TRUE,LEN(AB373)=0)</formula1>
    </dataValidation>
    <dataValidation sqref="AB374" showErrorMessage="1" showInputMessage="1" allowBlank="1" errorTitle="Invalid AlertType" error="Toner columns only allowed for AlertType EXCH/SE-F/SNE-F/SNEFGC." type="custom">
      <formula1>=IF(OR($D374="EXCH",$D374="SE/F",$D374="SNE/F",$D374="SNEFGC"),TRUE,LEN(AB374)=0)</formula1>
    </dataValidation>
    <dataValidation sqref="AB375" showErrorMessage="1" showInputMessage="1" allowBlank="1" errorTitle="Invalid AlertType" error="Toner columns only allowed for AlertType EXCH/SE-F/SNE-F/SNEFGC." type="custom">
      <formula1>=IF(OR($D375="EXCH",$D375="SE/F",$D375="SNE/F",$D375="SNEFGC"),TRUE,LEN(AB375)=0)</formula1>
    </dataValidation>
    <dataValidation sqref="AB376" showErrorMessage="1" showInputMessage="1" allowBlank="1" errorTitle="Invalid AlertType" error="Toner columns only allowed for AlertType EXCH/SE-F/SNE-F/SNEFGC." type="custom">
      <formula1>=IF(OR($D376="EXCH",$D376="SE/F",$D376="SNE/F",$D376="SNEFGC"),TRUE,LEN(AB376)=0)</formula1>
    </dataValidation>
    <dataValidation sqref="AB377" showErrorMessage="1" showInputMessage="1" allowBlank="1" errorTitle="Invalid AlertType" error="Toner columns only allowed for AlertType EXCH/SE-F/SNE-F/SNEFGC." type="custom">
      <formula1>=IF(OR($D377="EXCH",$D377="SE/F",$D377="SNE/F",$D377="SNEFGC"),TRUE,LEN(AB377)=0)</formula1>
    </dataValidation>
    <dataValidation sqref="AB378" showErrorMessage="1" showInputMessage="1" allowBlank="1" errorTitle="Invalid AlertType" error="Toner columns only allowed for AlertType EXCH/SE-F/SNE-F/SNEFGC." type="custom">
      <formula1>=IF(OR($D378="EXCH",$D378="SE/F",$D378="SNE/F",$D378="SNEFGC"),TRUE,LEN(AB378)=0)</formula1>
    </dataValidation>
    <dataValidation sqref="AB379" showErrorMessage="1" showInputMessage="1" allowBlank="1" errorTitle="Invalid AlertType" error="Toner columns only allowed for AlertType EXCH/SE-F/SNE-F/SNEFGC." type="custom">
      <formula1>=IF(OR($D379="EXCH",$D379="SE/F",$D379="SNE/F",$D379="SNEFGC"),TRUE,LEN(AB379)=0)</formula1>
    </dataValidation>
    <dataValidation sqref="AB380" showErrorMessage="1" showInputMessage="1" allowBlank="1" errorTitle="Invalid AlertType" error="Toner columns only allowed for AlertType EXCH/SE-F/SNE-F/SNEFGC." type="custom">
      <formula1>=IF(OR($D380="EXCH",$D380="SE/F",$D380="SNE/F",$D380="SNEFGC"),TRUE,LEN(AB380)=0)</formula1>
    </dataValidation>
    <dataValidation sqref="AB381" showErrorMessage="1" showInputMessage="1" allowBlank="1" errorTitle="Invalid AlertType" error="Toner columns only allowed for AlertType EXCH/SE-F/SNE-F/SNEFGC." type="custom">
      <formula1>=IF(OR($D381="EXCH",$D381="SE/F",$D381="SNE/F",$D381="SNEFGC"),TRUE,LEN(AB381)=0)</formula1>
    </dataValidation>
    <dataValidation sqref="AB382" showErrorMessage="1" showInputMessage="1" allowBlank="1" errorTitle="Invalid AlertType" error="Toner columns only allowed for AlertType EXCH/SE-F/SNE-F/SNEFGC." type="custom">
      <formula1>=IF(OR($D382="EXCH",$D382="SE/F",$D382="SNE/F",$D382="SNEFGC"),TRUE,LEN(AB382)=0)</formula1>
    </dataValidation>
    <dataValidation sqref="AB383" showErrorMessage="1" showInputMessage="1" allowBlank="1" errorTitle="Invalid AlertType" error="Toner columns only allowed for AlertType EXCH/SE-F/SNE-F/SNEFGC." type="custom">
      <formula1>=IF(OR($D383="EXCH",$D383="SE/F",$D383="SNE/F",$D383="SNEFGC"),TRUE,LEN(AB383)=0)</formula1>
    </dataValidation>
    <dataValidation sqref="AB384" showErrorMessage="1" showInputMessage="1" allowBlank="1" errorTitle="Invalid AlertType" error="Toner columns only allowed for AlertType EXCH/SE-F/SNE-F/SNEFGC." type="custom">
      <formula1>=IF(OR($D384="EXCH",$D384="SE/F",$D384="SNE/F",$D384="SNEFGC"),TRUE,LEN(AB384)=0)</formula1>
    </dataValidation>
    <dataValidation sqref="AB385" showErrorMessage="1" showInputMessage="1" allowBlank="1" errorTitle="Invalid AlertType" error="Toner columns only allowed for AlertType EXCH/SE-F/SNE-F/SNEFGC." type="custom">
      <formula1>=IF(OR($D385="EXCH",$D385="SE/F",$D385="SNE/F",$D385="SNEFGC"),TRUE,LEN(AB385)=0)</formula1>
    </dataValidation>
    <dataValidation sqref="AB386" showErrorMessage="1" showInputMessage="1" allowBlank="1" errorTitle="Invalid AlertType" error="Toner columns only allowed for AlertType EXCH/SE-F/SNE-F/SNEFGC." type="custom">
      <formula1>=IF(OR($D386="EXCH",$D386="SE/F",$D386="SNE/F",$D386="SNEFGC"),TRUE,LEN(AB386)=0)</formula1>
    </dataValidation>
    <dataValidation sqref="AB387" showErrorMessage="1" showInputMessage="1" allowBlank="1" errorTitle="Invalid AlertType" error="Toner columns only allowed for AlertType EXCH/SE-F/SNE-F/SNEFGC." type="custom">
      <formula1>=IF(OR($D387="EXCH",$D387="SE/F",$D387="SNE/F",$D387="SNEFGC"),TRUE,LEN(AB387)=0)</formula1>
    </dataValidation>
    <dataValidation sqref="AB388" showErrorMessage="1" showInputMessage="1" allowBlank="1" errorTitle="Invalid AlertType" error="Toner columns only allowed for AlertType EXCH/SE-F/SNE-F/SNEFGC." type="custom">
      <formula1>=IF(OR($D388="EXCH",$D388="SE/F",$D388="SNE/F",$D388="SNEFGC"),TRUE,LEN(AB388)=0)</formula1>
    </dataValidation>
    <dataValidation sqref="AB389" showErrorMessage="1" showInputMessage="1" allowBlank="1" errorTitle="Invalid AlertType" error="Toner columns only allowed for AlertType EXCH/SE-F/SNE-F/SNEFGC." type="custom">
      <formula1>=IF(OR($D389="EXCH",$D389="SE/F",$D389="SNE/F",$D389="SNEFGC"),TRUE,LEN(AB389)=0)</formula1>
    </dataValidation>
    <dataValidation sqref="AB390" showErrorMessage="1" showInputMessage="1" allowBlank="1" errorTitle="Invalid AlertType" error="Toner columns only allowed for AlertType EXCH/SE-F/SNE-F/SNEFGC." type="custom">
      <formula1>=IF(OR($D390="EXCH",$D390="SE/F",$D390="SNE/F",$D390="SNEFGC"),TRUE,LEN(AB390)=0)</formula1>
    </dataValidation>
    <dataValidation sqref="AB391" showErrorMessage="1" showInputMessage="1" allowBlank="1" errorTitle="Invalid AlertType" error="Toner columns only allowed for AlertType EXCH/SE-F/SNE-F/SNEFGC." type="custom">
      <formula1>=IF(OR($D391="EXCH",$D391="SE/F",$D391="SNE/F",$D391="SNEFGC"),TRUE,LEN(AB391)=0)</formula1>
    </dataValidation>
    <dataValidation sqref="AB392" showErrorMessage="1" showInputMessage="1" allowBlank="1" errorTitle="Invalid AlertType" error="Toner columns only allowed for AlertType EXCH/SE-F/SNE-F/SNEFGC." type="custom">
      <formula1>=IF(OR($D392="EXCH",$D392="SE/F",$D392="SNE/F",$D392="SNEFGC"),TRUE,LEN(AB392)=0)</formula1>
    </dataValidation>
    <dataValidation sqref="AB393" showErrorMessage="1" showInputMessage="1" allowBlank="1" errorTitle="Invalid AlertType" error="Toner columns only allowed for AlertType EXCH/SE-F/SNE-F/SNEFGC." type="custom">
      <formula1>=IF(OR($D393="EXCH",$D393="SE/F",$D393="SNE/F",$D393="SNEFGC"),TRUE,LEN(AB393)=0)</formula1>
    </dataValidation>
    <dataValidation sqref="AB394" showErrorMessage="1" showInputMessage="1" allowBlank="1" errorTitle="Invalid AlertType" error="Toner columns only allowed for AlertType EXCH/SE-F/SNE-F/SNEFGC." type="custom">
      <formula1>=IF(OR($D394="EXCH",$D394="SE/F",$D394="SNE/F",$D394="SNEFGC"),TRUE,LEN(AB394)=0)</formula1>
    </dataValidation>
    <dataValidation sqref="AB395" showErrorMessage="1" showInputMessage="1" allowBlank="1" errorTitle="Invalid AlertType" error="Toner columns only allowed for AlertType EXCH/SE-F/SNE-F/SNEFGC." type="custom">
      <formula1>=IF(OR($D395="EXCH",$D395="SE/F",$D395="SNE/F",$D395="SNEFGC"),TRUE,LEN(AB395)=0)</formula1>
    </dataValidation>
    <dataValidation sqref="AB396" showErrorMessage="1" showInputMessage="1" allowBlank="1" errorTitle="Invalid AlertType" error="Toner columns only allowed for AlertType EXCH/SE-F/SNE-F/SNEFGC." type="custom">
      <formula1>=IF(OR($D396="EXCH",$D396="SE/F",$D396="SNE/F",$D396="SNEFGC"),TRUE,LEN(AB396)=0)</formula1>
    </dataValidation>
    <dataValidation sqref="AB397" showErrorMessage="1" showInputMessage="1" allowBlank="1" errorTitle="Invalid AlertType" error="Toner columns only allowed for AlertType EXCH/SE-F/SNE-F/SNEFGC." type="custom">
      <formula1>=IF(OR($D397="EXCH",$D397="SE/F",$D397="SNE/F",$D397="SNEFGC"),TRUE,LEN(AB397)=0)</formula1>
    </dataValidation>
    <dataValidation sqref="AB398" showErrorMessage="1" showInputMessage="1" allowBlank="1" errorTitle="Invalid AlertType" error="Toner columns only allowed for AlertType EXCH/SE-F/SNE-F/SNEFGC." type="custom">
      <formula1>=IF(OR($D398="EXCH",$D398="SE/F",$D398="SNE/F",$D398="SNEFGC"),TRUE,LEN(AB398)=0)</formula1>
    </dataValidation>
    <dataValidation sqref="AB399" showErrorMessage="1" showInputMessage="1" allowBlank="1" errorTitle="Invalid AlertType" error="Toner columns only allowed for AlertType EXCH/SE-F/SNE-F/SNEFGC." type="custom">
      <formula1>=IF(OR($D399="EXCH",$D399="SE/F",$D399="SNE/F",$D399="SNEFGC"),TRUE,LEN(AB399)=0)</formula1>
    </dataValidation>
    <dataValidation sqref="AB400" showErrorMessage="1" showInputMessage="1" allowBlank="1" errorTitle="Invalid AlertType" error="Toner columns only allowed for AlertType EXCH/SE-F/SNE-F/SNEFGC." type="custom">
      <formula1>=IF(OR($D400="EXCH",$D400="SE/F",$D400="SNE/F",$D400="SNEFGC"),TRUE,LEN(AB400)=0)</formula1>
    </dataValidation>
    <dataValidation sqref="AB401" showErrorMessage="1" showInputMessage="1" allowBlank="1" errorTitle="Invalid AlertType" error="Toner columns only allowed for AlertType EXCH/SE-F/SNE-F/SNEFGC." type="custom">
      <formula1>=IF(OR($D401="EXCH",$D401="SE/F",$D401="SNE/F",$D401="SNEFGC"),TRUE,LEN(AB401)=0)</formula1>
    </dataValidation>
    <dataValidation sqref="AB402" showErrorMessage="1" showInputMessage="1" allowBlank="1" errorTitle="Invalid AlertType" error="Toner columns only allowed for AlertType EXCH/SE-F/SNE-F/SNEFGC." type="custom">
      <formula1>=IF(OR($D402="EXCH",$D402="SE/F",$D402="SNE/F",$D402="SNEFGC"),TRUE,LEN(AB402)=0)</formula1>
    </dataValidation>
    <dataValidation sqref="AB403" showErrorMessage="1" showInputMessage="1" allowBlank="1" errorTitle="Invalid AlertType" error="Toner columns only allowed for AlertType EXCH/SE-F/SNE-F/SNEFGC." type="custom">
      <formula1>=IF(OR($D403="EXCH",$D403="SE/F",$D403="SNE/F",$D403="SNEFGC"),TRUE,LEN(AB403)=0)</formula1>
    </dataValidation>
    <dataValidation sqref="AB404" showErrorMessage="1" showInputMessage="1" allowBlank="1" errorTitle="Invalid AlertType" error="Toner columns only allowed for AlertType EXCH/SE-F/SNE-F/SNEFGC." type="custom">
      <formula1>=IF(OR($D404="EXCH",$D404="SE/F",$D404="SNE/F",$D404="SNEFGC"),TRUE,LEN(AB404)=0)</formula1>
    </dataValidation>
    <dataValidation sqref="AB405" showErrorMessage="1" showInputMessage="1" allowBlank="1" errorTitle="Invalid AlertType" error="Toner columns only allowed for AlertType EXCH/SE-F/SNE-F/SNEFGC." type="custom">
      <formula1>=IF(OR($D405="EXCH",$D405="SE/F",$D405="SNE/F",$D405="SNEFGC"),TRUE,LEN(AB405)=0)</formula1>
    </dataValidation>
    <dataValidation sqref="AB406" showErrorMessage="1" showInputMessage="1" allowBlank="1" errorTitle="Invalid AlertType" error="Toner columns only allowed for AlertType EXCH/SE-F/SNE-F/SNEFGC." type="custom">
      <formula1>=IF(OR($D406="EXCH",$D406="SE/F",$D406="SNE/F",$D406="SNEFGC"),TRUE,LEN(AB406)=0)</formula1>
    </dataValidation>
    <dataValidation sqref="AB407" showErrorMessage="1" showInputMessage="1" allowBlank="1" errorTitle="Invalid AlertType" error="Toner columns only allowed for AlertType EXCH/SE-F/SNE-F/SNEFGC." type="custom">
      <formula1>=IF(OR($D407="EXCH",$D407="SE/F",$D407="SNE/F",$D407="SNEFGC"),TRUE,LEN(AB407)=0)</formula1>
    </dataValidation>
    <dataValidation sqref="AB408" showErrorMessage="1" showInputMessage="1" allowBlank="1" errorTitle="Invalid AlertType" error="Toner columns only allowed for AlertType EXCH/SE-F/SNE-F/SNEFGC." type="custom">
      <formula1>=IF(OR($D408="EXCH",$D408="SE/F",$D408="SNE/F",$D408="SNEFGC"),TRUE,LEN(AB408)=0)</formula1>
    </dataValidation>
    <dataValidation sqref="AB409" showErrorMessage="1" showInputMessage="1" allowBlank="1" errorTitle="Invalid AlertType" error="Toner columns only allowed for AlertType EXCH/SE-F/SNE-F/SNEFGC." type="custom">
      <formula1>=IF(OR($D409="EXCH",$D409="SE/F",$D409="SNE/F",$D409="SNEFGC"),TRUE,LEN(AB409)=0)</formula1>
    </dataValidation>
    <dataValidation sqref="AB410" showErrorMessage="1" showInputMessage="1" allowBlank="1" errorTitle="Invalid AlertType" error="Toner columns only allowed for AlertType EXCH/SE-F/SNE-F/SNEFGC." type="custom">
      <formula1>=IF(OR($D410="EXCH",$D410="SE/F",$D410="SNE/F",$D410="SNEFGC"),TRUE,LEN(AB410)=0)</formula1>
    </dataValidation>
    <dataValidation sqref="AB411" showErrorMessage="1" showInputMessage="1" allowBlank="1" errorTitle="Invalid AlertType" error="Toner columns only allowed for AlertType EXCH/SE-F/SNE-F/SNEFGC." type="custom">
      <formula1>=IF(OR($D411="EXCH",$D411="SE/F",$D411="SNE/F",$D411="SNEFGC"),TRUE,LEN(AB411)=0)</formula1>
    </dataValidation>
    <dataValidation sqref="AB412" showErrorMessage="1" showInputMessage="1" allowBlank="1" errorTitle="Invalid AlertType" error="Toner columns only allowed for AlertType EXCH/SE-F/SNE-F/SNEFGC." type="custom">
      <formula1>=IF(OR($D412="EXCH",$D412="SE/F",$D412="SNE/F",$D412="SNEFGC"),TRUE,LEN(AB412)=0)</formula1>
    </dataValidation>
    <dataValidation sqref="AB413" showErrorMessage="1" showInputMessage="1" allowBlank="1" errorTitle="Invalid AlertType" error="Toner columns only allowed for AlertType EXCH/SE-F/SNE-F/SNEFGC." type="custom">
      <formula1>=IF(OR($D413="EXCH",$D413="SE/F",$D413="SNE/F",$D413="SNEFGC"),TRUE,LEN(AB413)=0)</formula1>
    </dataValidation>
    <dataValidation sqref="AB414" showErrorMessage="1" showInputMessage="1" allowBlank="1" errorTitle="Invalid AlertType" error="Toner columns only allowed for AlertType EXCH/SE-F/SNE-F/SNEFGC." type="custom">
      <formula1>=IF(OR($D414="EXCH",$D414="SE/F",$D414="SNE/F",$D414="SNEFGC"),TRUE,LEN(AB414)=0)</formula1>
    </dataValidation>
    <dataValidation sqref="AB415" showErrorMessage="1" showInputMessage="1" allowBlank="1" errorTitle="Invalid AlertType" error="Toner columns only allowed for AlertType EXCH/SE-F/SNE-F/SNEFGC." type="custom">
      <formula1>=IF(OR($D415="EXCH",$D415="SE/F",$D415="SNE/F",$D415="SNEFGC"),TRUE,LEN(AB415)=0)</formula1>
    </dataValidation>
    <dataValidation sqref="AB416" showErrorMessage="1" showInputMessage="1" allowBlank="1" errorTitle="Invalid AlertType" error="Toner columns only allowed for AlertType EXCH/SE-F/SNE-F/SNEFGC." type="custom">
      <formula1>=IF(OR($D416="EXCH",$D416="SE/F",$D416="SNE/F",$D416="SNEFGC"),TRUE,LEN(AB416)=0)</formula1>
    </dataValidation>
    <dataValidation sqref="AB417" showErrorMessage="1" showInputMessage="1" allowBlank="1" errorTitle="Invalid AlertType" error="Toner columns only allowed for AlertType EXCH/SE-F/SNE-F/SNEFGC." type="custom">
      <formula1>=IF(OR($D417="EXCH",$D417="SE/F",$D417="SNE/F",$D417="SNEFGC"),TRUE,LEN(AB417)=0)</formula1>
    </dataValidation>
    <dataValidation sqref="AB418" showErrorMessage="1" showInputMessage="1" allowBlank="1" errorTitle="Invalid AlertType" error="Toner columns only allowed for AlertType EXCH/SE-F/SNE-F/SNEFGC." type="custom">
      <formula1>=IF(OR($D418="EXCH",$D418="SE/F",$D418="SNE/F",$D418="SNEFGC"),TRUE,LEN(AB418)=0)</formula1>
    </dataValidation>
    <dataValidation sqref="AB419" showErrorMessage="1" showInputMessage="1" allowBlank="1" errorTitle="Invalid AlertType" error="Toner columns only allowed for AlertType EXCH/SE-F/SNE-F/SNEFGC." type="custom">
      <formula1>=IF(OR($D419="EXCH",$D419="SE/F",$D419="SNE/F",$D419="SNEFGC"),TRUE,LEN(AB419)=0)</formula1>
    </dataValidation>
    <dataValidation sqref="AB420" showErrorMessage="1" showInputMessage="1" allowBlank="1" errorTitle="Invalid AlertType" error="Toner columns only allowed for AlertType EXCH/SE-F/SNE-F/SNEFGC." type="custom">
      <formula1>=IF(OR($D420="EXCH",$D420="SE/F",$D420="SNE/F",$D420="SNEFGC"),TRUE,LEN(AB420)=0)</formula1>
    </dataValidation>
    <dataValidation sqref="AB421" showErrorMessage="1" showInputMessage="1" allowBlank="1" errorTitle="Invalid AlertType" error="Toner columns only allowed for AlertType EXCH/SE-F/SNE-F/SNEFGC." type="custom">
      <formula1>=IF(OR($D421="EXCH",$D421="SE/F",$D421="SNE/F",$D421="SNEFGC"),TRUE,LEN(AB421)=0)</formula1>
    </dataValidation>
    <dataValidation sqref="AB422" showErrorMessage="1" showInputMessage="1" allowBlank="1" errorTitle="Invalid AlertType" error="Toner columns only allowed for AlertType EXCH/SE-F/SNE-F/SNEFGC." type="custom">
      <formula1>=IF(OR($D422="EXCH",$D422="SE/F",$D422="SNE/F",$D422="SNEFGC"),TRUE,LEN(AB422)=0)</formula1>
    </dataValidation>
    <dataValidation sqref="AB423" showErrorMessage="1" showInputMessage="1" allowBlank="1" errorTitle="Invalid AlertType" error="Toner columns only allowed for AlertType EXCH/SE-F/SNE-F/SNEFGC." type="custom">
      <formula1>=IF(OR($D423="EXCH",$D423="SE/F",$D423="SNE/F",$D423="SNEFGC"),TRUE,LEN(AB423)=0)</formula1>
    </dataValidation>
    <dataValidation sqref="AB424" showErrorMessage="1" showInputMessage="1" allowBlank="1" errorTitle="Invalid AlertType" error="Toner columns only allowed for AlertType EXCH/SE-F/SNE-F/SNEFGC." type="custom">
      <formula1>=IF(OR($D424="EXCH",$D424="SE/F",$D424="SNE/F",$D424="SNEFGC"),TRUE,LEN(AB424)=0)</formula1>
    </dataValidation>
    <dataValidation sqref="AB425" showErrorMessage="1" showInputMessage="1" allowBlank="1" errorTitle="Invalid AlertType" error="Toner columns only allowed for AlertType EXCH/SE-F/SNE-F/SNEFGC." type="custom">
      <formula1>=IF(OR($D425="EXCH",$D425="SE/F",$D425="SNE/F",$D425="SNEFGC"),TRUE,LEN(AB425)=0)</formula1>
    </dataValidation>
    <dataValidation sqref="AB426" showErrorMessage="1" showInputMessage="1" allowBlank="1" errorTitle="Invalid AlertType" error="Toner columns only allowed for AlertType EXCH/SE-F/SNE-F/SNEFGC." type="custom">
      <formula1>=IF(OR($D426="EXCH",$D426="SE/F",$D426="SNE/F",$D426="SNEFGC"),TRUE,LEN(AB426)=0)</formula1>
    </dataValidation>
    <dataValidation sqref="AB427" showErrorMessage="1" showInputMessage="1" allowBlank="1" errorTitle="Invalid AlertType" error="Toner columns only allowed for AlertType EXCH/SE-F/SNE-F/SNEFGC." type="custom">
      <formula1>=IF(OR($D427="EXCH",$D427="SE/F",$D427="SNE/F",$D427="SNEFGC"),TRUE,LEN(AB427)=0)</formula1>
    </dataValidation>
    <dataValidation sqref="AB428" showErrorMessage="1" showInputMessage="1" allowBlank="1" errorTitle="Invalid AlertType" error="Toner columns only allowed for AlertType EXCH/SE-F/SNE-F/SNEFGC." type="custom">
      <formula1>=IF(OR($D428="EXCH",$D428="SE/F",$D428="SNE/F",$D428="SNEFGC"),TRUE,LEN(AB428)=0)</formula1>
    </dataValidation>
    <dataValidation sqref="AB429" showErrorMessage="1" showInputMessage="1" allowBlank="1" errorTitle="Invalid AlertType" error="Toner columns only allowed for AlertType EXCH/SE-F/SNE-F/SNEFGC." type="custom">
      <formula1>=IF(OR($D429="EXCH",$D429="SE/F",$D429="SNE/F",$D429="SNEFGC"),TRUE,LEN(AB429)=0)</formula1>
    </dataValidation>
    <dataValidation sqref="AB430" showErrorMessage="1" showInputMessage="1" allowBlank="1" errorTitle="Invalid AlertType" error="Toner columns only allowed for AlertType EXCH/SE-F/SNE-F/SNEFGC." type="custom">
      <formula1>=IF(OR($D430="EXCH",$D430="SE/F",$D430="SNE/F",$D430="SNEFGC"),TRUE,LEN(AB430)=0)</formula1>
    </dataValidation>
    <dataValidation sqref="AB431" showErrorMessage="1" showInputMessage="1" allowBlank="1" errorTitle="Invalid AlertType" error="Toner columns only allowed for AlertType EXCH/SE-F/SNE-F/SNEFGC." type="custom">
      <formula1>=IF(OR($D431="EXCH",$D431="SE/F",$D431="SNE/F",$D431="SNEFGC"),TRUE,LEN(AB431)=0)</formula1>
    </dataValidation>
    <dataValidation sqref="AB432" showErrorMessage="1" showInputMessage="1" allowBlank="1" errorTitle="Invalid AlertType" error="Toner columns only allowed for AlertType EXCH/SE-F/SNE-F/SNEFGC." type="custom">
      <formula1>=IF(OR($D432="EXCH",$D432="SE/F",$D432="SNE/F",$D432="SNEFGC"),TRUE,LEN(AB432)=0)</formula1>
    </dataValidation>
    <dataValidation sqref="AB433" showErrorMessage="1" showInputMessage="1" allowBlank="1" errorTitle="Invalid AlertType" error="Toner columns only allowed for AlertType EXCH/SE-F/SNE-F/SNEFGC." type="custom">
      <formula1>=IF(OR($D433="EXCH",$D433="SE/F",$D433="SNE/F",$D433="SNEFGC"),TRUE,LEN(AB433)=0)</formula1>
    </dataValidation>
    <dataValidation sqref="AB434" showErrorMessage="1" showInputMessage="1" allowBlank="1" errorTitle="Invalid AlertType" error="Toner columns only allowed for AlertType EXCH/SE-F/SNE-F/SNEFGC." type="custom">
      <formula1>=IF(OR($D434="EXCH",$D434="SE/F",$D434="SNE/F",$D434="SNEFGC"),TRUE,LEN(AB434)=0)</formula1>
    </dataValidation>
    <dataValidation sqref="AB435" showErrorMessage="1" showInputMessage="1" allowBlank="1" errorTitle="Invalid AlertType" error="Toner columns only allowed for AlertType EXCH/SE-F/SNE-F/SNEFGC." type="custom">
      <formula1>=IF(OR($D435="EXCH",$D435="SE/F",$D435="SNE/F",$D435="SNEFGC"),TRUE,LEN(AB435)=0)</formula1>
    </dataValidation>
    <dataValidation sqref="AB436" showErrorMessage="1" showInputMessage="1" allowBlank="1" errorTitle="Invalid AlertType" error="Toner columns only allowed for AlertType EXCH/SE-F/SNE-F/SNEFGC." type="custom">
      <formula1>=IF(OR($D436="EXCH",$D436="SE/F",$D436="SNE/F",$D436="SNEFGC"),TRUE,LEN(AB436)=0)</formula1>
    </dataValidation>
    <dataValidation sqref="AB437" showErrorMessage="1" showInputMessage="1" allowBlank="1" errorTitle="Invalid AlertType" error="Toner columns only allowed for AlertType EXCH/SE-F/SNE-F/SNEFGC." type="custom">
      <formula1>=IF(OR($D437="EXCH",$D437="SE/F",$D437="SNE/F",$D437="SNEFGC"),TRUE,LEN(AB437)=0)</formula1>
    </dataValidation>
    <dataValidation sqref="AB438" showErrorMessage="1" showInputMessage="1" allowBlank="1" errorTitle="Invalid AlertType" error="Toner columns only allowed for AlertType EXCH/SE-F/SNE-F/SNEFGC." type="custom">
      <formula1>=IF(OR($D438="EXCH",$D438="SE/F",$D438="SNE/F",$D438="SNEFGC"),TRUE,LEN(AB438)=0)</formula1>
    </dataValidation>
    <dataValidation sqref="AB439" showErrorMessage="1" showInputMessage="1" allowBlank="1" errorTitle="Invalid AlertType" error="Toner columns only allowed for AlertType EXCH/SE-F/SNE-F/SNEFGC." type="custom">
      <formula1>=IF(OR($D439="EXCH",$D439="SE/F",$D439="SNE/F",$D439="SNEFGC"),TRUE,LEN(AB439)=0)</formula1>
    </dataValidation>
    <dataValidation sqref="AB440" showErrorMessage="1" showInputMessage="1" allowBlank="1" errorTitle="Invalid AlertType" error="Toner columns only allowed for AlertType EXCH/SE-F/SNE-F/SNEFGC." type="custom">
      <formula1>=IF(OR($D440="EXCH",$D440="SE/F",$D440="SNE/F",$D440="SNEFGC"),TRUE,LEN(AB440)=0)</formula1>
    </dataValidation>
    <dataValidation sqref="AB441" showErrorMessage="1" showInputMessage="1" allowBlank="1" errorTitle="Invalid AlertType" error="Toner columns only allowed for AlertType EXCH/SE-F/SNE-F/SNEFGC." type="custom">
      <formula1>=IF(OR($D441="EXCH",$D441="SE/F",$D441="SNE/F",$D441="SNEFGC"),TRUE,LEN(AB441)=0)</formula1>
    </dataValidation>
    <dataValidation sqref="AB442" showErrorMessage="1" showInputMessage="1" allowBlank="1" errorTitle="Invalid AlertType" error="Toner columns only allowed for AlertType EXCH/SE-F/SNE-F/SNEFGC." type="custom">
      <formula1>=IF(OR($D442="EXCH",$D442="SE/F",$D442="SNE/F",$D442="SNEFGC"),TRUE,LEN(AB442)=0)</formula1>
    </dataValidation>
    <dataValidation sqref="AB443" showErrorMessage="1" showInputMessage="1" allowBlank="1" errorTitle="Invalid AlertType" error="Toner columns only allowed for AlertType EXCH/SE-F/SNE-F/SNEFGC." type="custom">
      <formula1>=IF(OR($D443="EXCH",$D443="SE/F",$D443="SNE/F",$D443="SNEFGC"),TRUE,LEN(AB443)=0)</formula1>
    </dataValidation>
    <dataValidation sqref="AB444" showErrorMessage="1" showInputMessage="1" allowBlank="1" errorTitle="Invalid AlertType" error="Toner columns only allowed for AlertType EXCH/SE-F/SNE-F/SNEFGC." type="custom">
      <formula1>=IF(OR($D444="EXCH",$D444="SE/F",$D444="SNE/F",$D444="SNEFGC"),TRUE,LEN(AB444)=0)</formula1>
    </dataValidation>
    <dataValidation sqref="AB445" showErrorMessage="1" showInputMessage="1" allowBlank="1" errorTitle="Invalid AlertType" error="Toner columns only allowed for AlertType EXCH/SE-F/SNE-F/SNEFGC." type="custom">
      <formula1>=IF(OR($D445="EXCH",$D445="SE/F",$D445="SNE/F",$D445="SNEFGC"),TRUE,LEN(AB445)=0)</formula1>
    </dataValidation>
    <dataValidation sqref="AB446" showErrorMessage="1" showInputMessage="1" allowBlank="1" errorTitle="Invalid AlertType" error="Toner columns only allowed for AlertType EXCH/SE-F/SNE-F/SNEFGC." type="custom">
      <formula1>=IF(OR($D446="EXCH",$D446="SE/F",$D446="SNE/F",$D446="SNEFGC"),TRUE,LEN(AB446)=0)</formula1>
    </dataValidation>
    <dataValidation sqref="AB447" showErrorMessage="1" showInputMessage="1" allowBlank="1" errorTitle="Invalid AlertType" error="Toner columns only allowed for AlertType EXCH/SE-F/SNE-F/SNEFGC." type="custom">
      <formula1>=IF(OR($D447="EXCH",$D447="SE/F",$D447="SNE/F",$D447="SNEFGC"),TRUE,LEN(AB447)=0)</formula1>
    </dataValidation>
    <dataValidation sqref="AB448" showErrorMessage="1" showInputMessage="1" allowBlank="1" errorTitle="Invalid AlertType" error="Toner columns only allowed for AlertType EXCH/SE-F/SNE-F/SNEFGC." type="custom">
      <formula1>=IF(OR($D448="EXCH",$D448="SE/F",$D448="SNE/F",$D448="SNEFGC"),TRUE,LEN(AB448)=0)</formula1>
    </dataValidation>
    <dataValidation sqref="AB449" showErrorMessage="1" showInputMessage="1" allowBlank="1" errorTitle="Invalid AlertType" error="Toner columns only allowed for AlertType EXCH/SE-F/SNE-F/SNEFGC." type="custom">
      <formula1>=IF(OR($D449="EXCH",$D449="SE/F",$D449="SNE/F",$D449="SNEFGC"),TRUE,LEN(AB449)=0)</formula1>
    </dataValidation>
    <dataValidation sqref="AB450" showErrorMessage="1" showInputMessage="1" allowBlank="1" errorTitle="Invalid AlertType" error="Toner columns only allowed for AlertType EXCH/SE-F/SNE-F/SNEFGC." type="custom">
      <formula1>=IF(OR($D450="EXCH",$D450="SE/F",$D450="SNE/F",$D450="SNEFGC"),TRUE,LEN(AB450)=0)</formula1>
    </dataValidation>
    <dataValidation sqref="AB451" showErrorMessage="1" showInputMessage="1" allowBlank="1" errorTitle="Invalid AlertType" error="Toner columns only allowed for AlertType EXCH/SE-F/SNE-F/SNEFGC." type="custom">
      <formula1>=IF(OR($D451="EXCH",$D451="SE/F",$D451="SNE/F",$D451="SNEFGC"),TRUE,LEN(AB451)=0)</formula1>
    </dataValidation>
    <dataValidation sqref="AB452" showErrorMessage="1" showInputMessage="1" allowBlank="1" errorTitle="Invalid AlertType" error="Toner columns only allowed for AlertType EXCH/SE-F/SNE-F/SNEFGC." type="custom">
      <formula1>=IF(OR($D452="EXCH",$D452="SE/F",$D452="SNE/F",$D452="SNEFGC"),TRUE,LEN(AB452)=0)</formula1>
    </dataValidation>
    <dataValidation sqref="AB453" showErrorMessage="1" showInputMessage="1" allowBlank="1" errorTitle="Invalid AlertType" error="Toner columns only allowed for AlertType EXCH/SE-F/SNE-F/SNEFGC." type="custom">
      <formula1>=IF(OR($D453="EXCH",$D453="SE/F",$D453="SNE/F",$D453="SNEFGC"),TRUE,LEN(AB453)=0)</formula1>
    </dataValidation>
    <dataValidation sqref="AB454" showErrorMessage="1" showInputMessage="1" allowBlank="1" errorTitle="Invalid AlertType" error="Toner columns only allowed for AlertType EXCH/SE-F/SNE-F/SNEFGC." type="custom">
      <formula1>=IF(OR($D454="EXCH",$D454="SE/F",$D454="SNE/F",$D454="SNEFGC"),TRUE,LEN(AB454)=0)</formula1>
    </dataValidation>
    <dataValidation sqref="AB455" showErrorMessage="1" showInputMessage="1" allowBlank="1" errorTitle="Invalid AlertType" error="Toner columns only allowed for AlertType EXCH/SE-F/SNE-F/SNEFGC." type="custom">
      <formula1>=IF(OR($D455="EXCH",$D455="SE/F",$D455="SNE/F",$D455="SNEFGC"),TRUE,LEN(AB455)=0)</formula1>
    </dataValidation>
    <dataValidation sqref="AB456" showErrorMessage="1" showInputMessage="1" allowBlank="1" errorTitle="Invalid AlertType" error="Toner columns only allowed for AlertType EXCH/SE-F/SNE-F/SNEFGC." type="custom">
      <formula1>=IF(OR($D456="EXCH",$D456="SE/F",$D456="SNE/F",$D456="SNEFGC"),TRUE,LEN(AB456)=0)</formula1>
    </dataValidation>
    <dataValidation sqref="AB457" showErrorMessage="1" showInputMessage="1" allowBlank="1" errorTitle="Invalid AlertType" error="Toner columns only allowed for AlertType EXCH/SE-F/SNE-F/SNEFGC." type="custom">
      <formula1>=IF(OR($D457="EXCH",$D457="SE/F",$D457="SNE/F",$D457="SNEFGC"),TRUE,LEN(AB457)=0)</formula1>
    </dataValidation>
    <dataValidation sqref="AB458" showErrorMessage="1" showInputMessage="1" allowBlank="1" errorTitle="Invalid AlertType" error="Toner columns only allowed for AlertType EXCH/SE-F/SNE-F/SNEFGC." type="custom">
      <formula1>=IF(OR($D458="EXCH",$D458="SE/F",$D458="SNE/F",$D458="SNEFGC"),TRUE,LEN(AB458)=0)</formula1>
    </dataValidation>
    <dataValidation sqref="AB459" showErrorMessage="1" showInputMessage="1" allowBlank="1" errorTitle="Invalid AlertType" error="Toner columns only allowed for AlertType EXCH/SE-F/SNE-F/SNEFGC." type="custom">
      <formula1>=IF(OR($D459="EXCH",$D459="SE/F",$D459="SNE/F",$D459="SNEFGC"),TRUE,LEN(AB459)=0)</formula1>
    </dataValidation>
    <dataValidation sqref="AB460" showErrorMessage="1" showInputMessage="1" allowBlank="1" errorTitle="Invalid AlertType" error="Toner columns only allowed for AlertType EXCH/SE-F/SNE-F/SNEFGC." type="custom">
      <formula1>=IF(OR($D460="EXCH",$D460="SE/F",$D460="SNE/F",$D460="SNEFGC"),TRUE,LEN(AB460)=0)</formula1>
    </dataValidation>
    <dataValidation sqref="AB461" showErrorMessage="1" showInputMessage="1" allowBlank="1" errorTitle="Invalid AlertType" error="Toner columns only allowed for AlertType EXCH/SE-F/SNE-F/SNEFGC." type="custom">
      <formula1>=IF(OR($D461="EXCH",$D461="SE/F",$D461="SNE/F",$D461="SNEFGC"),TRUE,LEN(AB461)=0)</formula1>
    </dataValidation>
    <dataValidation sqref="AB462" showErrorMessage="1" showInputMessage="1" allowBlank="1" errorTitle="Invalid AlertType" error="Toner columns only allowed for AlertType EXCH/SE-F/SNE-F/SNEFGC." type="custom">
      <formula1>=IF(OR($D462="EXCH",$D462="SE/F",$D462="SNE/F",$D462="SNEFGC"),TRUE,LEN(AB462)=0)</formula1>
    </dataValidation>
    <dataValidation sqref="AB463" showErrorMessage="1" showInputMessage="1" allowBlank="1" errorTitle="Invalid AlertType" error="Toner columns only allowed for AlertType EXCH/SE-F/SNE-F/SNEFGC." type="custom">
      <formula1>=IF(OR($D463="EXCH",$D463="SE/F",$D463="SNE/F",$D463="SNEFGC"),TRUE,LEN(AB463)=0)</formula1>
    </dataValidation>
    <dataValidation sqref="AB464" showErrorMessage="1" showInputMessage="1" allowBlank="1" errorTitle="Invalid AlertType" error="Toner columns only allowed for AlertType EXCH/SE-F/SNE-F/SNEFGC." type="custom">
      <formula1>=IF(OR($D464="EXCH",$D464="SE/F",$D464="SNE/F",$D464="SNEFGC"),TRUE,LEN(AB464)=0)</formula1>
    </dataValidation>
    <dataValidation sqref="AB465" showErrorMessage="1" showInputMessage="1" allowBlank="1" errorTitle="Invalid AlertType" error="Toner columns only allowed for AlertType EXCH/SE-F/SNE-F/SNEFGC." type="custom">
      <formula1>=IF(OR($D465="EXCH",$D465="SE/F",$D465="SNE/F",$D465="SNEFGC"),TRUE,LEN(AB465)=0)</formula1>
    </dataValidation>
    <dataValidation sqref="AB466" showErrorMessage="1" showInputMessage="1" allowBlank="1" errorTitle="Invalid AlertType" error="Toner columns only allowed for AlertType EXCH/SE-F/SNE-F/SNEFGC." type="custom">
      <formula1>=IF(OR($D466="EXCH",$D466="SE/F",$D466="SNE/F",$D466="SNEFGC"),TRUE,LEN(AB466)=0)</formula1>
    </dataValidation>
    <dataValidation sqref="AB467" showErrorMessage="1" showInputMessage="1" allowBlank="1" errorTitle="Invalid AlertType" error="Toner columns only allowed for AlertType EXCH/SE-F/SNE-F/SNEFGC." type="custom">
      <formula1>=IF(OR($D467="EXCH",$D467="SE/F",$D467="SNE/F",$D467="SNEFGC"),TRUE,LEN(AB467)=0)</formula1>
    </dataValidation>
    <dataValidation sqref="AB468" showErrorMessage="1" showInputMessage="1" allowBlank="1" errorTitle="Invalid AlertType" error="Toner columns only allowed for AlertType EXCH/SE-F/SNE-F/SNEFGC." type="custom">
      <formula1>=IF(OR($D468="EXCH",$D468="SE/F",$D468="SNE/F",$D468="SNEFGC"),TRUE,LEN(AB468)=0)</formula1>
    </dataValidation>
    <dataValidation sqref="AB469" showErrorMessage="1" showInputMessage="1" allowBlank="1" errorTitle="Invalid AlertType" error="Toner columns only allowed for AlertType EXCH/SE-F/SNE-F/SNEFGC." type="custom">
      <formula1>=IF(OR($D469="EXCH",$D469="SE/F",$D469="SNE/F",$D469="SNEFGC"),TRUE,LEN(AB469)=0)</formula1>
    </dataValidation>
    <dataValidation sqref="AB470" showErrorMessage="1" showInputMessage="1" allowBlank="1" errorTitle="Invalid AlertType" error="Toner columns only allowed for AlertType EXCH/SE-F/SNE-F/SNEFGC." type="custom">
      <formula1>=IF(OR($D470="EXCH",$D470="SE/F",$D470="SNE/F",$D470="SNEFGC"),TRUE,LEN(AB470)=0)</formula1>
    </dataValidation>
    <dataValidation sqref="AB471" showErrorMessage="1" showInputMessage="1" allowBlank="1" errorTitle="Invalid AlertType" error="Toner columns only allowed for AlertType EXCH/SE-F/SNE-F/SNEFGC." type="custom">
      <formula1>=IF(OR($D471="EXCH",$D471="SE/F",$D471="SNE/F",$D471="SNEFGC"),TRUE,LEN(AB471)=0)</formula1>
    </dataValidation>
    <dataValidation sqref="AB472" showErrorMessage="1" showInputMessage="1" allowBlank="1" errorTitle="Invalid AlertType" error="Toner columns only allowed for AlertType EXCH/SE-F/SNE-F/SNEFGC." type="custom">
      <formula1>=IF(OR($D472="EXCH",$D472="SE/F",$D472="SNE/F",$D472="SNEFGC"),TRUE,LEN(AB472)=0)</formula1>
    </dataValidation>
    <dataValidation sqref="AB473" showErrorMessage="1" showInputMessage="1" allowBlank="1" errorTitle="Invalid AlertType" error="Toner columns only allowed for AlertType EXCH/SE-F/SNE-F/SNEFGC." type="custom">
      <formula1>=IF(OR($D473="EXCH",$D473="SE/F",$D473="SNE/F",$D473="SNEFGC"),TRUE,LEN(AB473)=0)</formula1>
    </dataValidation>
    <dataValidation sqref="AB474" showErrorMessage="1" showInputMessage="1" allowBlank="1" errorTitle="Invalid AlertType" error="Toner columns only allowed for AlertType EXCH/SE-F/SNE-F/SNEFGC." type="custom">
      <formula1>=IF(OR($D474="EXCH",$D474="SE/F",$D474="SNE/F",$D474="SNEFGC"),TRUE,LEN(AB474)=0)</formula1>
    </dataValidation>
    <dataValidation sqref="AB475" showErrorMessage="1" showInputMessage="1" allowBlank="1" errorTitle="Invalid AlertType" error="Toner columns only allowed for AlertType EXCH/SE-F/SNE-F/SNEFGC." type="custom">
      <formula1>=IF(OR($D475="EXCH",$D475="SE/F",$D475="SNE/F",$D475="SNEFGC"),TRUE,LEN(AB475)=0)</formula1>
    </dataValidation>
    <dataValidation sqref="AB476" showErrorMessage="1" showInputMessage="1" allowBlank="1" errorTitle="Invalid AlertType" error="Toner columns only allowed for AlertType EXCH/SE-F/SNE-F/SNEFGC." type="custom">
      <formula1>=IF(OR($D476="EXCH",$D476="SE/F",$D476="SNE/F",$D476="SNEFGC"),TRUE,LEN(AB476)=0)</formula1>
    </dataValidation>
    <dataValidation sqref="AB477" showErrorMessage="1" showInputMessage="1" allowBlank="1" errorTitle="Invalid AlertType" error="Toner columns only allowed for AlertType EXCH/SE-F/SNE-F/SNEFGC." type="custom">
      <formula1>=IF(OR($D477="EXCH",$D477="SE/F",$D477="SNE/F",$D477="SNEFGC"),TRUE,LEN(AB477)=0)</formula1>
    </dataValidation>
    <dataValidation sqref="AB478" showErrorMessage="1" showInputMessage="1" allowBlank="1" errorTitle="Invalid AlertType" error="Toner columns only allowed for AlertType EXCH/SE-F/SNE-F/SNEFGC." type="custom">
      <formula1>=IF(OR($D478="EXCH",$D478="SE/F",$D478="SNE/F",$D478="SNEFGC"),TRUE,LEN(AB478)=0)</formula1>
    </dataValidation>
    <dataValidation sqref="AB479" showErrorMessage="1" showInputMessage="1" allowBlank="1" errorTitle="Invalid AlertType" error="Toner columns only allowed for AlertType EXCH/SE-F/SNE-F/SNEFGC." type="custom">
      <formula1>=IF(OR($D479="EXCH",$D479="SE/F",$D479="SNE/F",$D479="SNEFGC"),TRUE,LEN(AB479)=0)</formula1>
    </dataValidation>
    <dataValidation sqref="AB480" showErrorMessage="1" showInputMessage="1" allowBlank="1" errorTitle="Invalid AlertType" error="Toner columns only allowed for AlertType EXCH/SE-F/SNE-F/SNEFGC." type="custom">
      <formula1>=IF(OR($D480="EXCH",$D480="SE/F",$D480="SNE/F",$D480="SNEFGC"),TRUE,LEN(AB480)=0)</formula1>
    </dataValidation>
    <dataValidation sqref="AB481" showErrorMessage="1" showInputMessage="1" allowBlank="1" errorTitle="Invalid AlertType" error="Toner columns only allowed for AlertType EXCH/SE-F/SNE-F/SNEFGC." type="custom">
      <formula1>=IF(OR($D481="EXCH",$D481="SE/F",$D481="SNE/F",$D481="SNEFGC"),TRUE,LEN(AB481)=0)</formula1>
    </dataValidation>
    <dataValidation sqref="AB482" showErrorMessage="1" showInputMessage="1" allowBlank="1" errorTitle="Invalid AlertType" error="Toner columns only allowed for AlertType EXCH/SE-F/SNE-F/SNEFGC." type="custom">
      <formula1>=IF(OR($D482="EXCH",$D482="SE/F",$D482="SNE/F",$D482="SNEFGC"),TRUE,LEN(AB482)=0)</formula1>
    </dataValidation>
    <dataValidation sqref="AB483" showErrorMessage="1" showInputMessage="1" allowBlank="1" errorTitle="Invalid AlertType" error="Toner columns only allowed for AlertType EXCH/SE-F/SNE-F/SNEFGC." type="custom">
      <formula1>=IF(OR($D483="EXCH",$D483="SE/F",$D483="SNE/F",$D483="SNEFGC"),TRUE,LEN(AB483)=0)</formula1>
    </dataValidation>
    <dataValidation sqref="AB484" showErrorMessage="1" showInputMessage="1" allowBlank="1" errorTitle="Invalid AlertType" error="Toner columns only allowed for AlertType EXCH/SE-F/SNE-F/SNEFGC." type="custom">
      <formula1>=IF(OR($D484="EXCH",$D484="SE/F",$D484="SNE/F",$D484="SNEFGC"),TRUE,LEN(AB484)=0)</formula1>
    </dataValidation>
    <dataValidation sqref="AB485" showErrorMessage="1" showInputMessage="1" allowBlank="1" errorTitle="Invalid AlertType" error="Toner columns only allowed for AlertType EXCH/SE-F/SNE-F/SNEFGC." type="custom">
      <formula1>=IF(OR($D485="EXCH",$D485="SE/F",$D485="SNE/F",$D485="SNEFGC"),TRUE,LEN(AB485)=0)</formula1>
    </dataValidation>
    <dataValidation sqref="AB486" showErrorMessage="1" showInputMessage="1" allowBlank="1" errorTitle="Invalid AlertType" error="Toner columns only allowed for AlertType EXCH/SE-F/SNE-F/SNEFGC." type="custom">
      <formula1>=IF(OR($D486="EXCH",$D486="SE/F",$D486="SNE/F",$D486="SNEFGC"),TRUE,LEN(AB486)=0)</formula1>
    </dataValidation>
    <dataValidation sqref="AB487" showErrorMessage="1" showInputMessage="1" allowBlank="1" errorTitle="Invalid AlertType" error="Toner columns only allowed for AlertType EXCH/SE-F/SNE-F/SNEFGC." type="custom">
      <formula1>=IF(OR($D487="EXCH",$D487="SE/F",$D487="SNE/F",$D487="SNEFGC"),TRUE,LEN(AB487)=0)</formula1>
    </dataValidation>
    <dataValidation sqref="AB488" showErrorMessage="1" showInputMessage="1" allowBlank="1" errorTitle="Invalid AlertType" error="Toner columns only allowed for AlertType EXCH/SE-F/SNE-F/SNEFGC." type="custom">
      <formula1>=IF(OR($D488="EXCH",$D488="SE/F",$D488="SNE/F",$D488="SNEFGC"),TRUE,LEN(AB488)=0)</formula1>
    </dataValidation>
    <dataValidation sqref="AB489" showErrorMessage="1" showInputMessage="1" allowBlank="1" errorTitle="Invalid AlertType" error="Toner columns only allowed for AlertType EXCH/SE-F/SNE-F/SNEFGC." type="custom">
      <formula1>=IF(OR($D489="EXCH",$D489="SE/F",$D489="SNE/F",$D489="SNEFGC"),TRUE,LEN(AB489)=0)</formula1>
    </dataValidation>
    <dataValidation sqref="AB490" showErrorMessage="1" showInputMessage="1" allowBlank="1" errorTitle="Invalid AlertType" error="Toner columns only allowed for AlertType EXCH/SE-F/SNE-F/SNEFGC." type="custom">
      <formula1>=IF(OR($D490="EXCH",$D490="SE/F",$D490="SNE/F",$D490="SNEFGC"),TRUE,LEN(AB490)=0)</formula1>
    </dataValidation>
    <dataValidation sqref="AB491" showErrorMessage="1" showInputMessage="1" allowBlank="1" errorTitle="Invalid AlertType" error="Toner columns only allowed for AlertType EXCH/SE-F/SNE-F/SNEFGC." type="custom">
      <formula1>=IF(OR($D491="EXCH",$D491="SE/F",$D491="SNE/F",$D491="SNEFGC"),TRUE,LEN(AB491)=0)</formula1>
    </dataValidation>
    <dataValidation sqref="AB492" showErrorMessage="1" showInputMessage="1" allowBlank="1" errorTitle="Invalid AlertType" error="Toner columns only allowed for AlertType EXCH/SE-F/SNE-F/SNEFGC." type="custom">
      <formula1>=IF(OR($D492="EXCH",$D492="SE/F",$D492="SNE/F",$D492="SNEFGC"),TRUE,LEN(AB492)=0)</formula1>
    </dataValidation>
    <dataValidation sqref="AB493" showErrorMessage="1" showInputMessage="1" allowBlank="1" errorTitle="Invalid AlertType" error="Toner columns only allowed for AlertType EXCH/SE-F/SNE-F/SNEFGC." type="custom">
      <formula1>=IF(OR($D493="EXCH",$D493="SE/F",$D493="SNE/F",$D493="SNEFGC"),TRUE,LEN(AB493)=0)</formula1>
    </dataValidation>
    <dataValidation sqref="AB494" showErrorMessage="1" showInputMessage="1" allowBlank="1" errorTitle="Invalid AlertType" error="Toner columns only allowed for AlertType EXCH/SE-F/SNE-F/SNEFGC." type="custom">
      <formula1>=IF(OR($D494="EXCH",$D494="SE/F",$D494="SNE/F",$D494="SNEFGC"),TRUE,LEN(AB494)=0)</formula1>
    </dataValidation>
    <dataValidation sqref="AB495" showErrorMessage="1" showInputMessage="1" allowBlank="1" errorTitle="Invalid AlertType" error="Toner columns only allowed for AlertType EXCH/SE-F/SNE-F/SNEFGC." type="custom">
      <formula1>=IF(OR($D495="EXCH",$D495="SE/F",$D495="SNE/F",$D495="SNEFGC"),TRUE,LEN(AB495)=0)</formula1>
    </dataValidation>
    <dataValidation sqref="AB496" showErrorMessage="1" showInputMessage="1" allowBlank="1" errorTitle="Invalid AlertType" error="Toner columns only allowed for AlertType EXCH/SE-F/SNE-F/SNEFGC." type="custom">
      <formula1>=IF(OR($D496="EXCH",$D496="SE/F",$D496="SNE/F",$D496="SNEFGC"),TRUE,LEN(AB496)=0)</formula1>
    </dataValidation>
    <dataValidation sqref="AB497" showErrorMessage="1" showInputMessage="1" allowBlank="1" errorTitle="Invalid AlertType" error="Toner columns only allowed for AlertType EXCH/SE-F/SNE-F/SNEFGC." type="custom">
      <formula1>=IF(OR($D497="EXCH",$D497="SE/F",$D497="SNE/F",$D497="SNEFGC"),TRUE,LEN(AB497)=0)</formula1>
    </dataValidation>
    <dataValidation sqref="AB498" showErrorMessage="1" showInputMessage="1" allowBlank="1" errorTitle="Invalid AlertType" error="Toner columns only allowed for AlertType EXCH/SE-F/SNE-F/SNEFGC." type="custom">
      <formula1>=IF(OR($D498="EXCH",$D498="SE/F",$D498="SNE/F",$D498="SNEFGC"),TRUE,LEN(AB498)=0)</formula1>
    </dataValidation>
    <dataValidation sqref="AB499" showErrorMessage="1" showInputMessage="1" allowBlank="1" errorTitle="Invalid AlertType" error="Toner columns only allowed for AlertType EXCH/SE-F/SNE-F/SNEFGC." type="custom">
      <formula1>=IF(OR($D499="EXCH",$D499="SE/F",$D499="SNE/F",$D499="SNEFGC"),TRUE,LEN(AB499)=0)</formula1>
    </dataValidation>
    <dataValidation sqref="AB500" showErrorMessage="1" showInputMessage="1" allowBlank="1" errorTitle="Invalid AlertType" error="Toner columns only allowed for AlertType EXCH/SE-F/SNE-F/SNEFGC." type="custom">
      <formula1>=IF(OR($D500="EXCH",$D500="SE/F",$D500="SNE/F",$D500="SNEFGC"),TRUE,LEN(AB500)=0)</formula1>
    </dataValidation>
    <dataValidation sqref="AB501" showErrorMessage="1" showInputMessage="1" allowBlank="1" errorTitle="Invalid AlertType" error="Toner columns only allowed for AlertType EXCH/SE-F/SNE-F/SNEFGC." type="custom">
      <formula1>=IF(OR($D501="EXCH",$D501="SE/F",$D501="SNE/F",$D501="SNEFGC"),TRUE,LEN(AB501)=0)</formula1>
    </dataValidation>
    <dataValidation sqref="AB502" showErrorMessage="1" showInputMessage="1" allowBlank="1" errorTitle="Invalid AlertType" error="Toner columns only allowed for AlertType EXCH/SE-F/SNE-F/SNEFGC." type="custom">
      <formula1>=IF(OR($D502="EXCH",$D502="SE/F",$D502="SNE/F",$D502="SNEFGC"),TRUE,LEN(AB502)=0)</formula1>
    </dataValidation>
    <dataValidation sqref="AB503" showErrorMessage="1" showInputMessage="1" allowBlank="1" errorTitle="Invalid AlertType" error="Toner columns only allowed for AlertType EXCH/SE-F/SNE-F/SNEFGC." type="custom">
      <formula1>=IF(OR($D503="EXCH",$D503="SE/F",$D503="SNE/F",$D503="SNEFGC"),TRUE,LEN(AB503)=0)</formula1>
    </dataValidation>
    <dataValidation sqref="AB504" showErrorMessage="1" showInputMessage="1" allowBlank="1" errorTitle="Invalid AlertType" error="Toner columns only allowed for AlertType EXCH/SE-F/SNE-F/SNEFGC." type="custom">
      <formula1>=IF(OR($D504="EXCH",$D504="SE/F",$D504="SNE/F",$D504="SNEFGC"),TRUE,LEN(AB504)=0)</formula1>
    </dataValidation>
    <dataValidation sqref="AB505" showErrorMessage="1" showInputMessage="1" allowBlank="1" errorTitle="Invalid AlertType" error="Toner columns only allowed for AlertType EXCH/SE-F/SNE-F/SNEFGC." type="custom">
      <formula1>=IF(OR($D505="EXCH",$D505="SE/F",$D505="SNE/F",$D505="SNEFGC"),TRUE,LEN(AB505)=0)</formula1>
    </dataValidation>
    <dataValidation sqref="AB506" showErrorMessage="1" showInputMessage="1" allowBlank="1" errorTitle="Invalid AlertType" error="Toner columns only allowed for AlertType EXCH/SE-F/SNE-F/SNEFGC." type="custom">
      <formula1>=IF(OR($D506="EXCH",$D506="SE/F",$D506="SNE/F",$D506="SNEFGC"),TRUE,LEN(AB506)=0)</formula1>
    </dataValidation>
    <dataValidation sqref="AB507" showErrorMessage="1" showInputMessage="1" allowBlank="1" errorTitle="Invalid AlertType" error="Toner columns only allowed for AlertType EXCH/SE-F/SNE-F/SNEFGC." type="custom">
      <formula1>=IF(OR($D507="EXCH",$D507="SE/F",$D507="SNE/F",$D507="SNEFGC"),TRUE,LEN(AB507)=0)</formula1>
    </dataValidation>
    <dataValidation sqref="AB508" showErrorMessage="1" showInputMessage="1" allowBlank="1" errorTitle="Invalid AlertType" error="Toner columns only allowed for AlertType EXCH/SE-F/SNE-F/SNEFGC." type="custom">
      <formula1>=IF(OR($D508="EXCH",$D508="SE/F",$D508="SNE/F",$D508="SNEFGC"),TRUE,LEN(AB508)=0)</formula1>
    </dataValidation>
    <dataValidation sqref="AB509" showErrorMessage="1" showInputMessage="1" allowBlank="1" errorTitle="Invalid AlertType" error="Toner columns only allowed for AlertType EXCH/SE-F/SNE-F/SNEFGC." type="custom">
      <formula1>=IF(OR($D509="EXCH",$D509="SE/F",$D509="SNE/F",$D509="SNEFGC"),TRUE,LEN(AB509)=0)</formula1>
    </dataValidation>
    <dataValidation sqref="AB510" showErrorMessage="1" showInputMessage="1" allowBlank="1" errorTitle="Invalid AlertType" error="Toner columns only allowed for AlertType EXCH/SE-F/SNE-F/SNEFGC." type="custom">
      <formula1>=IF(OR($D510="EXCH",$D510="SE/F",$D510="SNE/F",$D510="SNEFGC"),TRUE,LEN(AB510)=0)</formula1>
    </dataValidation>
    <dataValidation sqref="AB511" showErrorMessage="1" showInputMessage="1" allowBlank="1" errorTitle="Invalid AlertType" error="Toner columns only allowed for AlertType EXCH/SE-F/SNE-F/SNEFGC." type="custom">
      <formula1>=IF(OR($D511="EXCH",$D511="SE/F",$D511="SNE/F",$D511="SNEFGC"),TRUE,LEN(AB511)=0)</formula1>
    </dataValidation>
    <dataValidation sqref="AB512" showErrorMessage="1" showInputMessage="1" allowBlank="1" errorTitle="Invalid AlertType" error="Toner columns only allowed for AlertType EXCH/SE-F/SNE-F/SNEFGC." type="custom">
      <formula1>=IF(OR($D512="EXCH",$D512="SE/F",$D512="SNE/F",$D512="SNEFGC"),TRUE,LEN(AB512)=0)</formula1>
    </dataValidation>
    <dataValidation sqref="AB513" showErrorMessage="1" showInputMessage="1" allowBlank="1" errorTitle="Invalid AlertType" error="Toner columns only allowed for AlertType EXCH/SE-F/SNE-F/SNEFGC." type="custom">
      <formula1>=IF(OR($D513="EXCH",$D513="SE/F",$D513="SNE/F",$D513="SNEFGC"),TRUE,LEN(AB513)=0)</formula1>
    </dataValidation>
    <dataValidation sqref="AB514" showErrorMessage="1" showInputMessage="1" allowBlank="1" errorTitle="Invalid AlertType" error="Toner columns only allowed for AlertType EXCH/SE-F/SNE-F/SNEFGC." type="custom">
      <formula1>=IF(OR($D514="EXCH",$D514="SE/F",$D514="SNE/F",$D514="SNEFGC"),TRUE,LEN(AB514)=0)</formula1>
    </dataValidation>
    <dataValidation sqref="AB515" showErrorMessage="1" showInputMessage="1" allowBlank="1" errorTitle="Invalid AlertType" error="Toner columns only allowed for AlertType EXCH/SE-F/SNE-F/SNEFGC." type="custom">
      <formula1>=IF(OR($D515="EXCH",$D515="SE/F",$D515="SNE/F",$D515="SNEFGC"),TRUE,LEN(AB515)=0)</formula1>
    </dataValidation>
    <dataValidation sqref="AB516" showErrorMessage="1" showInputMessage="1" allowBlank="1" errorTitle="Invalid AlertType" error="Toner columns only allowed for AlertType EXCH/SE-F/SNE-F/SNEFGC." type="custom">
      <formula1>=IF(OR($D516="EXCH",$D516="SE/F",$D516="SNE/F",$D516="SNEFGC"),TRUE,LEN(AB516)=0)</formula1>
    </dataValidation>
    <dataValidation sqref="AB517" showErrorMessage="1" showInputMessage="1" allowBlank="1" errorTitle="Invalid AlertType" error="Toner columns only allowed for AlertType EXCH/SE-F/SNE-F/SNEFGC." type="custom">
      <formula1>=IF(OR($D517="EXCH",$D517="SE/F",$D517="SNE/F",$D517="SNEFGC"),TRUE,LEN(AB517)=0)</formula1>
    </dataValidation>
    <dataValidation sqref="AB518" showErrorMessage="1" showInputMessage="1" allowBlank="1" errorTitle="Invalid AlertType" error="Toner columns only allowed for AlertType EXCH/SE-F/SNE-F/SNEFGC." type="custom">
      <formula1>=IF(OR($D518="EXCH",$D518="SE/F",$D518="SNE/F",$D518="SNEFGC"),TRUE,LEN(AB518)=0)</formula1>
    </dataValidation>
    <dataValidation sqref="AB519" showErrorMessage="1" showInputMessage="1" allowBlank="1" errorTitle="Invalid AlertType" error="Toner columns only allowed for AlertType EXCH/SE-F/SNE-F/SNEFGC." type="custom">
      <formula1>=IF(OR($D519="EXCH",$D519="SE/F",$D519="SNE/F",$D519="SNEFGC"),TRUE,LEN(AB519)=0)</formula1>
    </dataValidation>
    <dataValidation sqref="AB520" showErrorMessage="1" showInputMessage="1" allowBlank="1" errorTitle="Invalid AlertType" error="Toner columns only allowed for AlertType EXCH/SE-F/SNE-F/SNEFGC." type="custom">
      <formula1>=IF(OR($D520="EXCH",$D520="SE/F",$D520="SNE/F",$D520="SNEFGC"),TRUE,LEN(AB520)=0)</formula1>
    </dataValidation>
    <dataValidation sqref="AB521" showErrorMessage="1" showInputMessage="1" allowBlank="1" errorTitle="Invalid AlertType" error="Toner columns only allowed for AlertType EXCH/SE-F/SNE-F/SNEFGC." type="custom">
      <formula1>=IF(OR($D521="EXCH",$D521="SE/F",$D521="SNE/F",$D521="SNEFGC"),TRUE,LEN(AB521)=0)</formula1>
    </dataValidation>
    <dataValidation sqref="AB522" showErrorMessage="1" showInputMessage="1" allowBlank="1" errorTitle="Invalid AlertType" error="Toner columns only allowed for AlertType EXCH/SE-F/SNE-F/SNEFGC." type="custom">
      <formula1>=IF(OR($D522="EXCH",$D522="SE/F",$D522="SNE/F",$D522="SNEFGC"),TRUE,LEN(AB522)=0)</formula1>
    </dataValidation>
    <dataValidation sqref="AB523" showErrorMessage="1" showInputMessage="1" allowBlank="1" errorTitle="Invalid AlertType" error="Toner columns only allowed for AlertType EXCH/SE-F/SNE-F/SNEFGC." type="custom">
      <formula1>=IF(OR($D523="EXCH",$D523="SE/F",$D523="SNE/F",$D523="SNEFGC"),TRUE,LEN(AB523)=0)</formula1>
    </dataValidation>
    <dataValidation sqref="AB524" showErrorMessage="1" showInputMessage="1" allowBlank="1" errorTitle="Invalid AlertType" error="Toner columns only allowed for AlertType EXCH/SE-F/SNE-F/SNEFGC." type="custom">
      <formula1>=IF(OR($D524="EXCH",$D524="SE/F",$D524="SNE/F",$D524="SNEFGC"),TRUE,LEN(AB524)=0)</formula1>
    </dataValidation>
    <dataValidation sqref="AB525" showErrorMessage="1" showInputMessage="1" allowBlank="1" errorTitle="Invalid AlertType" error="Toner columns only allowed for AlertType EXCH/SE-F/SNE-F/SNEFGC." type="custom">
      <formula1>=IF(OR($D525="EXCH",$D525="SE/F",$D525="SNE/F",$D525="SNEFGC"),TRUE,LEN(AB525)=0)</formula1>
    </dataValidation>
    <dataValidation sqref="AB526" showErrorMessage="1" showInputMessage="1" allowBlank="1" errorTitle="Invalid AlertType" error="Toner columns only allowed for AlertType EXCH/SE-F/SNE-F/SNEFGC." type="custom">
      <formula1>=IF(OR($D526="EXCH",$D526="SE/F",$D526="SNE/F",$D526="SNEFGC"),TRUE,LEN(AB526)=0)</formula1>
    </dataValidation>
    <dataValidation sqref="AB527" showErrorMessage="1" showInputMessage="1" allowBlank="1" errorTitle="Invalid AlertType" error="Toner columns only allowed for AlertType EXCH/SE-F/SNE-F/SNEFGC." type="custom">
      <formula1>=IF(OR($D527="EXCH",$D527="SE/F",$D527="SNE/F",$D527="SNEFGC"),TRUE,LEN(AB527)=0)</formula1>
    </dataValidation>
    <dataValidation sqref="AB528" showErrorMessage="1" showInputMessage="1" allowBlank="1" errorTitle="Invalid AlertType" error="Toner columns only allowed for AlertType EXCH/SE-F/SNE-F/SNEFGC." type="custom">
      <formula1>=IF(OR($D528="EXCH",$D528="SE/F",$D528="SNE/F",$D528="SNEFGC"),TRUE,LEN(AB528)=0)</formula1>
    </dataValidation>
    <dataValidation sqref="AB529" showErrorMessage="1" showInputMessage="1" allowBlank="1" errorTitle="Invalid AlertType" error="Toner columns only allowed for AlertType EXCH/SE-F/SNE-F/SNEFGC." type="custom">
      <formula1>=IF(OR($D529="EXCH",$D529="SE/F",$D529="SNE/F",$D529="SNEFGC"),TRUE,LEN(AB529)=0)</formula1>
    </dataValidation>
    <dataValidation sqref="AB530" showErrorMessage="1" showInputMessage="1" allowBlank="1" errorTitle="Invalid AlertType" error="Toner columns only allowed for AlertType EXCH/SE-F/SNE-F/SNEFGC." type="custom">
      <formula1>=IF(OR($D530="EXCH",$D530="SE/F",$D530="SNE/F",$D530="SNEFGC"),TRUE,LEN(AB530)=0)</formula1>
    </dataValidation>
    <dataValidation sqref="AB531" showErrorMessage="1" showInputMessage="1" allowBlank="1" errorTitle="Invalid AlertType" error="Toner columns only allowed for AlertType EXCH/SE-F/SNE-F/SNEFGC." type="custom">
      <formula1>=IF(OR($D531="EXCH",$D531="SE/F",$D531="SNE/F",$D531="SNEFGC"),TRUE,LEN(AB531)=0)</formula1>
    </dataValidation>
    <dataValidation sqref="AB532" showErrorMessage="1" showInputMessage="1" allowBlank="1" errorTitle="Invalid AlertType" error="Toner columns only allowed for AlertType EXCH/SE-F/SNE-F/SNEFGC." type="custom">
      <formula1>=IF(OR($D532="EXCH",$D532="SE/F",$D532="SNE/F",$D532="SNEFGC"),TRUE,LEN(AB532)=0)</formula1>
    </dataValidation>
    <dataValidation sqref="AB533" showErrorMessage="1" showInputMessage="1" allowBlank="1" errorTitle="Invalid AlertType" error="Toner columns only allowed for AlertType EXCH/SE-F/SNE-F/SNEFGC." type="custom">
      <formula1>=IF(OR($D533="EXCH",$D533="SE/F",$D533="SNE/F",$D533="SNEFGC"),TRUE,LEN(AB533)=0)</formula1>
    </dataValidation>
    <dataValidation sqref="AB534" showErrorMessage="1" showInputMessage="1" allowBlank="1" errorTitle="Invalid AlertType" error="Toner columns only allowed for AlertType EXCH/SE-F/SNE-F/SNEFGC." type="custom">
      <formula1>=IF(OR($D534="EXCH",$D534="SE/F",$D534="SNE/F",$D534="SNEFGC"),TRUE,LEN(AB534)=0)</formula1>
    </dataValidation>
    <dataValidation sqref="AB535" showErrorMessage="1" showInputMessage="1" allowBlank="1" errorTitle="Invalid AlertType" error="Toner columns only allowed for AlertType EXCH/SE-F/SNE-F/SNEFGC." type="custom">
      <formula1>=IF(OR($D535="EXCH",$D535="SE/F",$D535="SNE/F",$D535="SNEFGC"),TRUE,LEN(AB535)=0)</formula1>
    </dataValidation>
    <dataValidation sqref="AB536" showErrorMessage="1" showInputMessage="1" allowBlank="1" errorTitle="Invalid AlertType" error="Toner columns only allowed for AlertType EXCH/SE-F/SNE-F/SNEFGC." type="custom">
      <formula1>=IF(OR($D536="EXCH",$D536="SE/F",$D536="SNE/F",$D536="SNEFGC"),TRUE,LEN(AB536)=0)</formula1>
    </dataValidation>
    <dataValidation sqref="AB537" showErrorMessage="1" showInputMessage="1" allowBlank="1" errorTitle="Invalid AlertType" error="Toner columns only allowed for AlertType EXCH/SE-F/SNE-F/SNEFGC." type="custom">
      <formula1>=IF(OR($D537="EXCH",$D537="SE/F",$D537="SNE/F",$D537="SNEFGC"),TRUE,LEN(AB537)=0)</formula1>
    </dataValidation>
    <dataValidation sqref="AB538" showErrorMessage="1" showInputMessage="1" allowBlank="1" errorTitle="Invalid AlertType" error="Toner columns only allowed for AlertType EXCH/SE-F/SNE-F/SNEFGC." type="custom">
      <formula1>=IF(OR($D538="EXCH",$D538="SE/F",$D538="SNE/F",$D538="SNEFGC"),TRUE,LEN(AB538)=0)</formula1>
    </dataValidation>
    <dataValidation sqref="AB539" showErrorMessage="1" showInputMessage="1" allowBlank="1" errorTitle="Invalid AlertType" error="Toner columns only allowed for AlertType EXCH/SE-F/SNE-F/SNEFGC." type="custom">
      <formula1>=IF(OR($D539="EXCH",$D539="SE/F",$D539="SNE/F",$D539="SNEFGC"),TRUE,LEN(AB539)=0)</formula1>
    </dataValidation>
    <dataValidation sqref="AB540" showErrorMessage="1" showInputMessage="1" allowBlank="1" errorTitle="Invalid AlertType" error="Toner columns only allowed for AlertType EXCH/SE-F/SNE-F/SNEFGC." type="custom">
      <formula1>=IF(OR($D540="EXCH",$D540="SE/F",$D540="SNE/F",$D540="SNEFGC"),TRUE,LEN(AB540)=0)</formula1>
    </dataValidation>
    <dataValidation sqref="AB541" showErrorMessage="1" showInputMessage="1" allowBlank="1" errorTitle="Invalid AlertType" error="Toner columns only allowed for AlertType EXCH/SE-F/SNE-F/SNEFGC." type="custom">
      <formula1>=IF(OR($D541="EXCH",$D541="SE/F",$D541="SNE/F",$D541="SNEFGC"),TRUE,LEN(AB541)=0)</formula1>
    </dataValidation>
    <dataValidation sqref="AB542" showErrorMessage="1" showInputMessage="1" allowBlank="1" errorTitle="Invalid AlertType" error="Toner columns only allowed for AlertType EXCH/SE-F/SNE-F/SNEFGC." type="custom">
      <formula1>=IF(OR($D542="EXCH",$D542="SE/F",$D542="SNE/F",$D542="SNEFGC"),TRUE,LEN(AB542)=0)</formula1>
    </dataValidation>
    <dataValidation sqref="AB543" showErrorMessage="1" showInputMessage="1" allowBlank="1" errorTitle="Invalid AlertType" error="Toner columns only allowed for AlertType EXCH/SE-F/SNE-F/SNEFGC." type="custom">
      <formula1>=IF(OR($D543="EXCH",$D543="SE/F",$D543="SNE/F",$D543="SNEFGC"),TRUE,LEN(AB543)=0)</formula1>
    </dataValidation>
    <dataValidation sqref="AB544" showErrorMessage="1" showInputMessage="1" allowBlank="1" errorTitle="Invalid AlertType" error="Toner columns only allowed for AlertType EXCH/SE-F/SNE-F/SNEFGC." type="custom">
      <formula1>=IF(OR($D544="EXCH",$D544="SE/F",$D544="SNE/F",$D544="SNEFGC"),TRUE,LEN(AB544)=0)</formula1>
    </dataValidation>
    <dataValidation sqref="AB545" showErrorMessage="1" showInputMessage="1" allowBlank="1" errorTitle="Invalid AlertType" error="Toner columns only allowed for AlertType EXCH/SE-F/SNE-F/SNEFGC." type="custom">
      <formula1>=IF(OR($D545="EXCH",$D545="SE/F",$D545="SNE/F",$D545="SNEFGC"),TRUE,LEN(AB545)=0)</formula1>
    </dataValidation>
    <dataValidation sqref="AB546" showErrorMessage="1" showInputMessage="1" allowBlank="1" errorTitle="Invalid AlertType" error="Toner columns only allowed for AlertType EXCH/SE-F/SNE-F/SNEFGC." type="custom">
      <formula1>=IF(OR($D546="EXCH",$D546="SE/F",$D546="SNE/F",$D546="SNEFGC"),TRUE,LEN(AB546)=0)</formula1>
    </dataValidation>
    <dataValidation sqref="AB547" showErrorMessage="1" showInputMessage="1" allowBlank="1" errorTitle="Invalid AlertType" error="Toner columns only allowed for AlertType EXCH/SE-F/SNE-F/SNEFGC." type="custom">
      <formula1>=IF(OR($D547="EXCH",$D547="SE/F",$D547="SNE/F",$D547="SNEFGC"),TRUE,LEN(AB547)=0)</formula1>
    </dataValidation>
    <dataValidation sqref="AB548" showErrorMessage="1" showInputMessage="1" allowBlank="1" errorTitle="Invalid AlertType" error="Toner columns only allowed for AlertType EXCH/SE-F/SNE-F/SNEFGC." type="custom">
      <formula1>=IF(OR($D548="EXCH",$D548="SE/F",$D548="SNE/F",$D548="SNEFGC"),TRUE,LEN(AB548)=0)</formula1>
    </dataValidation>
    <dataValidation sqref="AB549" showErrorMessage="1" showInputMessage="1" allowBlank="1" errorTitle="Invalid AlertType" error="Toner columns only allowed for AlertType EXCH/SE-F/SNE-F/SNEFGC." type="custom">
      <formula1>=IF(OR($D549="EXCH",$D549="SE/F",$D549="SNE/F",$D549="SNEFGC"),TRUE,LEN(AB549)=0)</formula1>
    </dataValidation>
    <dataValidation sqref="AB550" showErrorMessage="1" showInputMessage="1" allowBlank="1" errorTitle="Invalid AlertType" error="Toner columns only allowed for AlertType EXCH/SE-F/SNE-F/SNEFGC." type="custom">
      <formula1>=IF(OR($D550="EXCH",$D550="SE/F",$D550="SNE/F",$D550="SNEFGC"),TRUE,LEN(AB550)=0)</formula1>
    </dataValidation>
    <dataValidation sqref="AB551" showErrorMessage="1" showInputMessage="1" allowBlank="1" errorTitle="Invalid AlertType" error="Toner columns only allowed for AlertType EXCH/SE-F/SNE-F/SNEFGC." type="custom">
      <formula1>=IF(OR($D551="EXCH",$D551="SE/F",$D551="SNE/F",$D551="SNEFGC"),TRUE,LEN(AB551)=0)</formula1>
    </dataValidation>
    <dataValidation sqref="AB552" showErrorMessage="1" showInputMessage="1" allowBlank="1" errorTitle="Invalid AlertType" error="Toner columns only allowed for AlertType EXCH/SE-F/SNE-F/SNEFGC." type="custom">
      <formula1>=IF(OR($D552="EXCH",$D552="SE/F",$D552="SNE/F",$D552="SNEFGC"),TRUE,LEN(AB552)=0)</formula1>
    </dataValidation>
    <dataValidation sqref="AB553" showErrorMessage="1" showInputMessage="1" allowBlank="1" errorTitle="Invalid AlertType" error="Toner columns only allowed for AlertType EXCH/SE-F/SNE-F/SNEFGC." type="custom">
      <formula1>=IF(OR($D553="EXCH",$D553="SE/F",$D553="SNE/F",$D553="SNEFGC"),TRUE,LEN(AB553)=0)</formula1>
    </dataValidation>
    <dataValidation sqref="AB554" showErrorMessage="1" showInputMessage="1" allowBlank="1" errorTitle="Invalid AlertType" error="Toner columns only allowed for AlertType EXCH/SE-F/SNE-F/SNEFGC." type="custom">
      <formula1>=IF(OR($D554="EXCH",$D554="SE/F",$D554="SNE/F",$D554="SNEFGC"),TRUE,LEN(AB554)=0)</formula1>
    </dataValidation>
    <dataValidation sqref="AB555" showErrorMessage="1" showInputMessage="1" allowBlank="1" errorTitle="Invalid AlertType" error="Toner columns only allowed for AlertType EXCH/SE-F/SNE-F/SNEFGC." type="custom">
      <formula1>=IF(OR($D555="EXCH",$D555="SE/F",$D555="SNE/F",$D555="SNEFGC"),TRUE,LEN(AB555)=0)</formula1>
    </dataValidation>
    <dataValidation sqref="AB556" showErrorMessage="1" showInputMessage="1" allowBlank="1" errorTitle="Invalid AlertType" error="Toner columns only allowed for AlertType EXCH/SE-F/SNE-F/SNEFGC." type="custom">
      <formula1>=IF(OR($D556="EXCH",$D556="SE/F",$D556="SNE/F",$D556="SNEFGC"),TRUE,LEN(AB556)=0)</formula1>
    </dataValidation>
    <dataValidation sqref="AB557" showErrorMessage="1" showInputMessage="1" allowBlank="1" errorTitle="Invalid AlertType" error="Toner columns only allowed for AlertType EXCH/SE-F/SNE-F/SNEFGC." type="custom">
      <formula1>=IF(OR($D557="EXCH",$D557="SE/F",$D557="SNE/F",$D557="SNEFGC"),TRUE,LEN(AB557)=0)</formula1>
    </dataValidation>
    <dataValidation sqref="AB558" showErrorMessage="1" showInputMessage="1" allowBlank="1" errorTitle="Invalid AlertType" error="Toner columns only allowed for AlertType EXCH/SE-F/SNE-F/SNEFGC." type="custom">
      <formula1>=IF(OR($D558="EXCH",$D558="SE/F",$D558="SNE/F",$D558="SNEFGC"),TRUE,LEN(AB558)=0)</formula1>
    </dataValidation>
    <dataValidation sqref="AB559" showErrorMessage="1" showInputMessage="1" allowBlank="1" errorTitle="Invalid AlertType" error="Toner columns only allowed for AlertType EXCH/SE-F/SNE-F/SNEFGC." type="custom">
      <formula1>=IF(OR($D559="EXCH",$D559="SE/F",$D559="SNE/F",$D559="SNEFGC"),TRUE,LEN(AB559)=0)</formula1>
    </dataValidation>
    <dataValidation sqref="AB560" showErrorMessage="1" showInputMessage="1" allowBlank="1" errorTitle="Invalid AlertType" error="Toner columns only allowed for AlertType EXCH/SE-F/SNE-F/SNEFGC." type="custom">
      <formula1>=IF(OR($D560="EXCH",$D560="SE/F",$D560="SNE/F",$D560="SNEFGC"),TRUE,LEN(AB560)=0)</formula1>
    </dataValidation>
    <dataValidation sqref="AB561" showErrorMessage="1" showInputMessage="1" allowBlank="1" errorTitle="Invalid AlertType" error="Toner columns only allowed for AlertType EXCH/SE-F/SNE-F/SNEFGC." type="custom">
      <formula1>=IF(OR($D561="EXCH",$D561="SE/F",$D561="SNE/F",$D561="SNEFGC"),TRUE,LEN(AB561)=0)</formula1>
    </dataValidation>
    <dataValidation sqref="AB562" showErrorMessage="1" showInputMessage="1" allowBlank="1" errorTitle="Invalid AlertType" error="Toner columns only allowed for AlertType EXCH/SE-F/SNE-F/SNEFGC." type="custom">
      <formula1>=IF(OR($D562="EXCH",$D562="SE/F",$D562="SNE/F",$D562="SNEFGC"),TRUE,LEN(AB562)=0)</formula1>
    </dataValidation>
    <dataValidation sqref="AB563" showErrorMessage="1" showInputMessage="1" allowBlank="1" errorTitle="Invalid AlertType" error="Toner columns only allowed for AlertType EXCH/SE-F/SNE-F/SNEFGC." type="custom">
      <formula1>=IF(OR($D563="EXCH",$D563="SE/F",$D563="SNE/F",$D563="SNEFGC"),TRUE,LEN(AB563)=0)</formula1>
    </dataValidation>
    <dataValidation sqref="AB564" showErrorMessage="1" showInputMessage="1" allowBlank="1" errorTitle="Invalid AlertType" error="Toner columns only allowed for AlertType EXCH/SE-F/SNE-F/SNEFGC." type="custom">
      <formula1>=IF(OR($D564="EXCH",$D564="SE/F",$D564="SNE/F",$D564="SNEFGC"),TRUE,LEN(AB564)=0)</formula1>
    </dataValidation>
    <dataValidation sqref="AB565" showErrorMessage="1" showInputMessage="1" allowBlank="1" errorTitle="Invalid AlertType" error="Toner columns only allowed for AlertType EXCH/SE-F/SNE-F/SNEFGC." type="custom">
      <formula1>=IF(OR($D565="EXCH",$D565="SE/F",$D565="SNE/F",$D565="SNEFGC"),TRUE,LEN(AB565)=0)</formula1>
    </dataValidation>
    <dataValidation sqref="AB566" showErrorMessage="1" showInputMessage="1" allowBlank="1" errorTitle="Invalid AlertType" error="Toner columns only allowed for AlertType EXCH/SE-F/SNE-F/SNEFGC." type="custom">
      <formula1>=IF(OR($D566="EXCH",$D566="SE/F",$D566="SNE/F",$D566="SNEFGC"),TRUE,LEN(AB566)=0)</formula1>
    </dataValidation>
    <dataValidation sqref="AB567" showErrorMessage="1" showInputMessage="1" allowBlank="1" errorTitle="Invalid AlertType" error="Toner columns only allowed for AlertType EXCH/SE-F/SNE-F/SNEFGC." type="custom">
      <formula1>=IF(OR($D567="EXCH",$D567="SE/F",$D567="SNE/F",$D567="SNEFGC"),TRUE,LEN(AB567)=0)</formula1>
    </dataValidation>
    <dataValidation sqref="AB568" showErrorMessage="1" showInputMessage="1" allowBlank="1" errorTitle="Invalid AlertType" error="Toner columns only allowed for AlertType EXCH/SE-F/SNE-F/SNEFGC." type="custom">
      <formula1>=IF(OR($D568="EXCH",$D568="SE/F",$D568="SNE/F",$D568="SNEFGC"),TRUE,LEN(AB568)=0)</formula1>
    </dataValidation>
    <dataValidation sqref="AB569" showErrorMessage="1" showInputMessage="1" allowBlank="1" errorTitle="Invalid AlertType" error="Toner columns only allowed for AlertType EXCH/SE-F/SNE-F/SNEFGC." type="custom">
      <formula1>=IF(OR($D569="EXCH",$D569="SE/F",$D569="SNE/F",$D569="SNEFGC"),TRUE,LEN(AB569)=0)</formula1>
    </dataValidation>
    <dataValidation sqref="AB570" showErrorMessage="1" showInputMessage="1" allowBlank="1" errorTitle="Invalid AlertType" error="Toner columns only allowed for AlertType EXCH/SE-F/SNE-F/SNEFGC." type="custom">
      <formula1>=IF(OR($D570="EXCH",$D570="SE/F",$D570="SNE/F",$D570="SNEFGC"),TRUE,LEN(AB570)=0)</formula1>
    </dataValidation>
    <dataValidation sqref="AB571" showErrorMessage="1" showInputMessage="1" allowBlank="1" errorTitle="Invalid AlertType" error="Toner columns only allowed for AlertType EXCH/SE-F/SNE-F/SNEFGC." type="custom">
      <formula1>=IF(OR($D571="EXCH",$D571="SE/F",$D571="SNE/F",$D571="SNEFGC"),TRUE,LEN(AB571)=0)</formula1>
    </dataValidation>
    <dataValidation sqref="AB572" showErrorMessage="1" showInputMessage="1" allowBlank="1" errorTitle="Invalid AlertType" error="Toner columns only allowed for AlertType EXCH/SE-F/SNE-F/SNEFGC." type="custom">
      <formula1>=IF(OR($D572="EXCH",$D572="SE/F",$D572="SNE/F",$D572="SNEFGC"),TRUE,LEN(AB572)=0)</formula1>
    </dataValidation>
    <dataValidation sqref="AB573" showErrorMessage="1" showInputMessage="1" allowBlank="1" errorTitle="Invalid AlertType" error="Toner columns only allowed for AlertType EXCH/SE-F/SNE-F/SNEFGC." type="custom">
      <formula1>=IF(OR($D573="EXCH",$D573="SE/F",$D573="SNE/F",$D573="SNEFGC"),TRUE,LEN(AB573)=0)</formula1>
    </dataValidation>
    <dataValidation sqref="AB574" showErrorMessage="1" showInputMessage="1" allowBlank="1" errorTitle="Invalid AlertType" error="Toner columns only allowed for AlertType EXCH/SE-F/SNE-F/SNEFGC." type="custom">
      <formula1>=IF(OR($D574="EXCH",$D574="SE/F",$D574="SNE/F",$D574="SNEFGC"),TRUE,LEN(AB574)=0)</formula1>
    </dataValidation>
    <dataValidation sqref="AB575" showErrorMessage="1" showInputMessage="1" allowBlank="1" errorTitle="Invalid AlertType" error="Toner columns only allowed for AlertType EXCH/SE-F/SNE-F/SNEFGC." type="custom">
      <formula1>=IF(OR($D575="EXCH",$D575="SE/F",$D575="SNE/F",$D575="SNEFGC"),TRUE,LEN(AB575)=0)</formula1>
    </dataValidation>
    <dataValidation sqref="AB576" showErrorMessage="1" showInputMessage="1" allowBlank="1" errorTitle="Invalid AlertType" error="Toner columns only allowed for AlertType EXCH/SE-F/SNE-F/SNEFGC." type="custom">
      <formula1>=IF(OR($D576="EXCH",$D576="SE/F",$D576="SNE/F",$D576="SNEFGC"),TRUE,LEN(AB576)=0)</formula1>
    </dataValidation>
    <dataValidation sqref="AB577" showErrorMessage="1" showInputMessage="1" allowBlank="1" errorTitle="Invalid AlertType" error="Toner columns only allowed for AlertType EXCH/SE-F/SNE-F/SNEFGC." type="custom">
      <formula1>=IF(OR($D577="EXCH",$D577="SE/F",$D577="SNE/F",$D577="SNEFGC"),TRUE,LEN(AB577)=0)</formula1>
    </dataValidation>
    <dataValidation sqref="AB578" showErrorMessage="1" showInputMessage="1" allowBlank="1" errorTitle="Invalid AlertType" error="Toner columns only allowed for AlertType EXCH/SE-F/SNE-F/SNEFGC." type="custom">
      <formula1>=IF(OR($D578="EXCH",$D578="SE/F",$D578="SNE/F",$D578="SNEFGC"),TRUE,LEN(AB578)=0)</formula1>
    </dataValidation>
    <dataValidation sqref="AB579" showErrorMessage="1" showInputMessage="1" allowBlank="1" errorTitle="Invalid AlertType" error="Toner columns only allowed for AlertType EXCH/SE-F/SNE-F/SNEFGC." type="custom">
      <formula1>=IF(OR($D579="EXCH",$D579="SE/F",$D579="SNE/F",$D579="SNEFGC"),TRUE,LEN(AB579)=0)</formula1>
    </dataValidation>
    <dataValidation sqref="AB580" showErrorMessage="1" showInputMessage="1" allowBlank="1" errorTitle="Invalid AlertType" error="Toner columns only allowed for AlertType EXCH/SE-F/SNE-F/SNEFGC." type="custom">
      <formula1>=IF(OR($D580="EXCH",$D580="SE/F",$D580="SNE/F",$D580="SNEFGC"),TRUE,LEN(AB580)=0)</formula1>
    </dataValidation>
    <dataValidation sqref="AB581" showErrorMessage="1" showInputMessage="1" allowBlank="1" errorTitle="Invalid AlertType" error="Toner columns only allowed for AlertType EXCH/SE-F/SNE-F/SNEFGC." type="custom">
      <formula1>=IF(OR($D581="EXCH",$D581="SE/F",$D581="SNE/F",$D581="SNEFGC"),TRUE,LEN(AB581)=0)</formula1>
    </dataValidation>
    <dataValidation sqref="AB582" showErrorMessage="1" showInputMessage="1" allowBlank="1" errorTitle="Invalid AlertType" error="Toner columns only allowed for AlertType EXCH/SE-F/SNE-F/SNEFGC." type="custom">
      <formula1>=IF(OR($D582="EXCH",$D582="SE/F",$D582="SNE/F",$D582="SNEFGC"),TRUE,LEN(AB582)=0)</formula1>
    </dataValidation>
    <dataValidation sqref="AB583" showErrorMessage="1" showInputMessage="1" allowBlank="1" errorTitle="Invalid AlertType" error="Toner columns only allowed for AlertType EXCH/SE-F/SNE-F/SNEFGC." type="custom">
      <formula1>=IF(OR($D583="EXCH",$D583="SE/F",$D583="SNE/F",$D583="SNEFGC"),TRUE,LEN(AB583)=0)</formula1>
    </dataValidation>
    <dataValidation sqref="AB584" showErrorMessage="1" showInputMessage="1" allowBlank="1" errorTitle="Invalid AlertType" error="Toner columns only allowed for AlertType EXCH/SE-F/SNE-F/SNEFGC." type="custom">
      <formula1>=IF(OR($D584="EXCH",$D584="SE/F",$D584="SNE/F",$D584="SNEFGC"),TRUE,LEN(AB584)=0)</formula1>
    </dataValidation>
    <dataValidation sqref="AB585" showErrorMessage="1" showInputMessage="1" allowBlank="1" errorTitle="Invalid AlertType" error="Toner columns only allowed for AlertType EXCH/SE-F/SNE-F/SNEFGC." type="custom">
      <formula1>=IF(OR($D585="EXCH",$D585="SE/F",$D585="SNE/F",$D585="SNEFGC"),TRUE,LEN(AB585)=0)</formula1>
    </dataValidation>
    <dataValidation sqref="AB586" showErrorMessage="1" showInputMessage="1" allowBlank="1" errorTitle="Invalid AlertType" error="Toner columns only allowed for AlertType EXCH/SE-F/SNE-F/SNEFGC." type="custom">
      <formula1>=IF(OR($D586="EXCH",$D586="SE/F",$D586="SNE/F",$D586="SNEFGC"),TRUE,LEN(AB586)=0)</formula1>
    </dataValidation>
    <dataValidation sqref="AB587" showErrorMessage="1" showInputMessage="1" allowBlank="1" errorTitle="Invalid AlertType" error="Toner columns only allowed for AlertType EXCH/SE-F/SNE-F/SNEFGC." type="custom">
      <formula1>=IF(OR($D587="EXCH",$D587="SE/F",$D587="SNE/F",$D587="SNEFGC"),TRUE,LEN(AB587)=0)</formula1>
    </dataValidation>
    <dataValidation sqref="AB588" showErrorMessage="1" showInputMessage="1" allowBlank="1" errorTitle="Invalid AlertType" error="Toner columns only allowed for AlertType EXCH/SE-F/SNE-F/SNEFGC." type="custom">
      <formula1>=IF(OR($D588="EXCH",$D588="SE/F",$D588="SNE/F",$D588="SNEFGC"),TRUE,LEN(AB588)=0)</formula1>
    </dataValidation>
    <dataValidation sqref="AB589" showErrorMessage="1" showInputMessage="1" allowBlank="1" errorTitle="Invalid AlertType" error="Toner columns only allowed for AlertType EXCH/SE-F/SNE-F/SNEFGC." type="custom">
      <formula1>=IF(OR($D589="EXCH",$D589="SE/F",$D589="SNE/F",$D589="SNEFGC"),TRUE,LEN(AB589)=0)</formula1>
    </dataValidation>
    <dataValidation sqref="AB590" showErrorMessage="1" showInputMessage="1" allowBlank="1" errorTitle="Invalid AlertType" error="Toner columns only allowed for AlertType EXCH/SE-F/SNE-F/SNEFGC." type="custom">
      <formula1>=IF(OR($D590="EXCH",$D590="SE/F",$D590="SNE/F",$D590="SNEFGC"),TRUE,LEN(AB590)=0)</formula1>
    </dataValidation>
    <dataValidation sqref="AB591" showErrorMessage="1" showInputMessage="1" allowBlank="1" errorTitle="Invalid AlertType" error="Toner columns only allowed for AlertType EXCH/SE-F/SNE-F/SNEFGC." type="custom">
      <formula1>=IF(OR($D591="EXCH",$D591="SE/F",$D591="SNE/F",$D591="SNEFGC"),TRUE,LEN(AB591)=0)</formula1>
    </dataValidation>
    <dataValidation sqref="AB592" showErrorMessage="1" showInputMessage="1" allowBlank="1" errorTitle="Invalid AlertType" error="Toner columns only allowed for AlertType EXCH/SE-F/SNE-F/SNEFGC." type="custom">
      <formula1>=IF(OR($D592="EXCH",$D592="SE/F",$D592="SNE/F",$D592="SNEFGC"),TRUE,LEN(AB592)=0)</formula1>
    </dataValidation>
    <dataValidation sqref="AB593" showErrorMessage="1" showInputMessage="1" allowBlank="1" errorTitle="Invalid AlertType" error="Toner columns only allowed for AlertType EXCH/SE-F/SNE-F/SNEFGC." type="custom">
      <formula1>=IF(OR($D593="EXCH",$D593="SE/F",$D593="SNE/F",$D593="SNEFGC"),TRUE,LEN(AB593)=0)</formula1>
    </dataValidation>
    <dataValidation sqref="AB594" showErrorMessage="1" showInputMessage="1" allowBlank="1" errorTitle="Invalid AlertType" error="Toner columns only allowed for AlertType EXCH/SE-F/SNE-F/SNEFGC." type="custom">
      <formula1>=IF(OR($D594="EXCH",$D594="SE/F",$D594="SNE/F",$D594="SNEFGC"),TRUE,LEN(AB594)=0)</formula1>
    </dataValidation>
    <dataValidation sqref="AB595" showErrorMessage="1" showInputMessage="1" allowBlank="1" errorTitle="Invalid AlertType" error="Toner columns only allowed for AlertType EXCH/SE-F/SNE-F/SNEFGC." type="custom">
      <formula1>=IF(OR($D595="EXCH",$D595="SE/F",$D595="SNE/F",$D595="SNEFGC"),TRUE,LEN(AB595)=0)</formula1>
    </dataValidation>
    <dataValidation sqref="AB596" showErrorMessage="1" showInputMessage="1" allowBlank="1" errorTitle="Invalid AlertType" error="Toner columns only allowed for AlertType EXCH/SE-F/SNE-F/SNEFGC." type="custom">
      <formula1>=IF(OR($D596="EXCH",$D596="SE/F",$D596="SNE/F",$D596="SNEFGC"),TRUE,LEN(AB596)=0)</formula1>
    </dataValidation>
    <dataValidation sqref="AB597" showErrorMessage="1" showInputMessage="1" allowBlank="1" errorTitle="Invalid AlertType" error="Toner columns only allowed for AlertType EXCH/SE-F/SNE-F/SNEFGC." type="custom">
      <formula1>=IF(OR($D597="EXCH",$D597="SE/F",$D597="SNE/F",$D597="SNEFGC"),TRUE,LEN(AB597)=0)</formula1>
    </dataValidation>
    <dataValidation sqref="AB598" showErrorMessage="1" showInputMessage="1" allowBlank="1" errorTitle="Invalid AlertType" error="Toner columns only allowed for AlertType EXCH/SE-F/SNE-F/SNEFGC." type="custom">
      <formula1>=IF(OR($D598="EXCH",$D598="SE/F",$D598="SNE/F",$D598="SNEFGC"),TRUE,LEN(AB598)=0)</formula1>
    </dataValidation>
    <dataValidation sqref="AB599" showErrorMessage="1" showInputMessage="1" allowBlank="1" errorTitle="Invalid AlertType" error="Toner columns only allowed for AlertType EXCH/SE-F/SNE-F/SNEFGC." type="custom">
      <formula1>=IF(OR($D599="EXCH",$D599="SE/F",$D599="SNE/F",$D599="SNEFGC"),TRUE,LEN(AB599)=0)</formula1>
    </dataValidation>
    <dataValidation sqref="AB600" showErrorMessage="1" showInputMessage="1" allowBlank="1" errorTitle="Invalid AlertType" error="Toner columns only allowed for AlertType EXCH/SE-F/SNE-F/SNEFGC." type="custom">
      <formula1>=IF(OR($D600="EXCH",$D600="SE/F",$D600="SNE/F",$D600="SNEFGC"),TRUE,LEN(AB600)=0)</formula1>
    </dataValidation>
    <dataValidation sqref="AB601" showErrorMessage="1" showInputMessage="1" allowBlank="1" errorTitle="Invalid AlertType" error="Toner columns only allowed for AlertType EXCH/SE-F/SNE-F/SNEFGC." type="custom">
      <formula1>=IF(OR($D601="EXCH",$D601="SE/F",$D601="SNE/F",$D601="SNEFGC"),TRUE,LEN(AB601)=0)</formula1>
    </dataValidation>
    <dataValidation sqref="AB602" showErrorMessage="1" showInputMessage="1" allowBlank="1" errorTitle="Invalid AlertType" error="Toner columns only allowed for AlertType EXCH/SE-F/SNE-F/SNEFGC." type="custom">
      <formula1>=IF(OR($D602="EXCH",$D602="SE/F",$D602="SNE/F",$D602="SNEFGC"),TRUE,LEN(AB602)=0)</formula1>
    </dataValidation>
    <dataValidation sqref="AB603" showErrorMessage="1" showInputMessage="1" allowBlank="1" errorTitle="Invalid AlertType" error="Toner columns only allowed for AlertType EXCH/SE-F/SNE-F/SNEFGC." type="custom">
      <formula1>=IF(OR($D603="EXCH",$D603="SE/F",$D603="SNE/F",$D603="SNEFGC"),TRUE,LEN(AB603)=0)</formula1>
    </dataValidation>
    <dataValidation sqref="AB604" showErrorMessage="1" showInputMessage="1" allowBlank="1" errorTitle="Invalid AlertType" error="Toner columns only allowed for AlertType EXCH/SE-F/SNE-F/SNEFGC." type="custom">
      <formula1>=IF(OR($D604="EXCH",$D604="SE/F",$D604="SNE/F",$D604="SNEFGC"),TRUE,LEN(AB604)=0)</formula1>
    </dataValidation>
    <dataValidation sqref="AB605" showErrorMessage="1" showInputMessage="1" allowBlank="1" errorTitle="Invalid AlertType" error="Toner columns only allowed for AlertType EXCH/SE-F/SNE-F/SNEFGC." type="custom">
      <formula1>=IF(OR($D605="EXCH",$D605="SE/F",$D605="SNE/F",$D605="SNEFGC"),TRUE,LEN(AB605)=0)</formula1>
    </dataValidation>
    <dataValidation sqref="AB606" showErrorMessage="1" showInputMessage="1" allowBlank="1" errorTitle="Invalid AlertType" error="Toner columns only allowed for AlertType EXCH/SE-F/SNE-F/SNEFGC." type="custom">
      <formula1>=IF(OR($D606="EXCH",$D606="SE/F",$D606="SNE/F",$D606="SNEFGC"),TRUE,LEN(AB606)=0)</formula1>
    </dataValidation>
    <dataValidation sqref="AB607" showErrorMessage="1" showInputMessage="1" allowBlank="1" errorTitle="Invalid AlertType" error="Toner columns only allowed for AlertType EXCH/SE-F/SNE-F/SNEFGC." type="custom">
      <formula1>=IF(OR($D607="EXCH",$D607="SE/F",$D607="SNE/F",$D607="SNEFGC"),TRUE,LEN(AB607)=0)</formula1>
    </dataValidation>
    <dataValidation sqref="AB608" showErrorMessage="1" showInputMessage="1" allowBlank="1" errorTitle="Invalid AlertType" error="Toner columns only allowed for AlertType EXCH/SE-F/SNE-F/SNEFGC." type="custom">
      <formula1>=IF(OR($D608="EXCH",$D608="SE/F",$D608="SNE/F",$D608="SNEFGC"),TRUE,LEN(AB608)=0)</formula1>
    </dataValidation>
    <dataValidation sqref="AB609" showErrorMessage="1" showInputMessage="1" allowBlank="1" errorTitle="Invalid AlertType" error="Toner columns only allowed for AlertType EXCH/SE-F/SNE-F/SNEFGC." type="custom">
      <formula1>=IF(OR($D609="EXCH",$D609="SE/F",$D609="SNE/F",$D609="SNEFGC"),TRUE,LEN(AB609)=0)</formula1>
    </dataValidation>
    <dataValidation sqref="AB610" showErrorMessage="1" showInputMessage="1" allowBlank="1" errorTitle="Invalid AlertType" error="Toner columns only allowed for AlertType EXCH/SE-F/SNE-F/SNEFGC." type="custom">
      <formula1>=IF(OR($D610="EXCH",$D610="SE/F",$D610="SNE/F",$D610="SNEFGC"),TRUE,LEN(AB610)=0)</formula1>
    </dataValidation>
    <dataValidation sqref="AB611" showErrorMessage="1" showInputMessage="1" allowBlank="1" errorTitle="Invalid AlertType" error="Toner columns only allowed for AlertType EXCH/SE-F/SNE-F/SNEFGC." type="custom">
      <formula1>=IF(OR($D611="EXCH",$D611="SE/F",$D611="SNE/F",$D611="SNEFGC"),TRUE,LEN(AB611)=0)</formula1>
    </dataValidation>
    <dataValidation sqref="AB612" showErrorMessage="1" showInputMessage="1" allowBlank="1" errorTitle="Invalid AlertType" error="Toner columns only allowed for AlertType EXCH/SE-F/SNE-F/SNEFGC." type="custom">
      <formula1>=IF(OR($D612="EXCH",$D612="SE/F",$D612="SNE/F",$D612="SNEFGC"),TRUE,LEN(AB612)=0)</formula1>
    </dataValidation>
    <dataValidation sqref="AB613" showErrorMessage="1" showInputMessage="1" allowBlank="1" errorTitle="Invalid AlertType" error="Toner columns only allowed for AlertType EXCH/SE-F/SNE-F/SNEFGC." type="custom">
      <formula1>=IF(OR($D613="EXCH",$D613="SE/F",$D613="SNE/F",$D613="SNEFGC"),TRUE,LEN(AB613)=0)</formula1>
    </dataValidation>
    <dataValidation sqref="AB614" showErrorMessage="1" showInputMessage="1" allowBlank="1" errorTitle="Invalid AlertType" error="Toner columns only allowed for AlertType EXCH/SE-F/SNE-F/SNEFGC." type="custom">
      <formula1>=IF(OR($D614="EXCH",$D614="SE/F",$D614="SNE/F",$D614="SNEFGC"),TRUE,LEN(AB614)=0)</formula1>
    </dataValidation>
    <dataValidation sqref="AB615" showErrorMessage="1" showInputMessage="1" allowBlank="1" errorTitle="Invalid AlertType" error="Toner columns only allowed for AlertType EXCH/SE-F/SNE-F/SNEFGC." type="custom">
      <formula1>=IF(OR($D615="EXCH",$D615="SE/F",$D615="SNE/F",$D615="SNEFGC"),TRUE,LEN(AB615)=0)</formula1>
    </dataValidation>
    <dataValidation sqref="AB616" showErrorMessage="1" showInputMessage="1" allowBlank="1" errorTitle="Invalid AlertType" error="Toner columns only allowed for AlertType EXCH/SE-F/SNE-F/SNEFGC." type="custom">
      <formula1>=IF(OR($D616="EXCH",$D616="SE/F",$D616="SNE/F",$D616="SNEFGC"),TRUE,LEN(AB616)=0)</formula1>
    </dataValidation>
    <dataValidation sqref="AB617" showErrorMessage="1" showInputMessage="1" allowBlank="1" errorTitle="Invalid AlertType" error="Toner columns only allowed for AlertType EXCH/SE-F/SNE-F/SNEFGC." type="custom">
      <formula1>=IF(OR($D617="EXCH",$D617="SE/F",$D617="SNE/F",$D617="SNEFGC"),TRUE,LEN(AB617)=0)</formula1>
    </dataValidation>
    <dataValidation sqref="AB618" showErrorMessage="1" showInputMessage="1" allowBlank="1" errorTitle="Invalid AlertType" error="Toner columns only allowed for AlertType EXCH/SE-F/SNE-F/SNEFGC." type="custom">
      <formula1>=IF(OR($D618="EXCH",$D618="SE/F",$D618="SNE/F",$D618="SNEFGC"),TRUE,LEN(AB618)=0)</formula1>
    </dataValidation>
    <dataValidation sqref="AB619" showErrorMessage="1" showInputMessage="1" allowBlank="1" errorTitle="Invalid AlertType" error="Toner columns only allowed for AlertType EXCH/SE-F/SNE-F/SNEFGC." type="custom">
      <formula1>=IF(OR($D619="EXCH",$D619="SE/F",$D619="SNE/F",$D619="SNEFGC"),TRUE,LEN(AB619)=0)</formula1>
    </dataValidation>
    <dataValidation sqref="AB620" showErrorMessage="1" showInputMessage="1" allowBlank="1" errorTitle="Invalid AlertType" error="Toner columns only allowed for AlertType EXCH/SE-F/SNE-F/SNEFGC." type="custom">
      <formula1>=IF(OR($D620="EXCH",$D620="SE/F",$D620="SNE/F",$D620="SNEFGC"),TRUE,LEN(AB620)=0)</formula1>
    </dataValidation>
    <dataValidation sqref="AB621" showErrorMessage="1" showInputMessage="1" allowBlank="1" errorTitle="Invalid AlertType" error="Toner columns only allowed for AlertType EXCH/SE-F/SNE-F/SNEFGC." type="custom">
      <formula1>=IF(OR($D621="EXCH",$D621="SE/F",$D621="SNE/F",$D621="SNEFGC"),TRUE,LEN(AB621)=0)</formula1>
    </dataValidation>
    <dataValidation sqref="AB622" showErrorMessage="1" showInputMessage="1" allowBlank="1" errorTitle="Invalid AlertType" error="Toner columns only allowed for AlertType EXCH/SE-F/SNE-F/SNEFGC." type="custom">
      <formula1>=IF(OR($D622="EXCH",$D622="SE/F",$D622="SNE/F",$D622="SNEFGC"),TRUE,LEN(AB622)=0)</formula1>
    </dataValidation>
    <dataValidation sqref="AB623" showErrorMessage="1" showInputMessage="1" allowBlank="1" errorTitle="Invalid AlertType" error="Toner columns only allowed for AlertType EXCH/SE-F/SNE-F/SNEFGC." type="custom">
      <formula1>=IF(OR($D623="EXCH",$D623="SE/F",$D623="SNE/F",$D623="SNEFGC"),TRUE,LEN(AB623)=0)</formula1>
    </dataValidation>
    <dataValidation sqref="AB624" showErrorMessage="1" showInputMessage="1" allowBlank="1" errorTitle="Invalid AlertType" error="Toner columns only allowed for AlertType EXCH/SE-F/SNE-F/SNEFGC." type="custom">
      <formula1>=IF(OR($D624="EXCH",$D624="SE/F",$D624="SNE/F",$D624="SNEFGC"),TRUE,LEN(AB624)=0)</formula1>
    </dataValidation>
    <dataValidation sqref="AB625" showErrorMessage="1" showInputMessage="1" allowBlank="1" errorTitle="Invalid AlertType" error="Toner columns only allowed for AlertType EXCH/SE-F/SNE-F/SNEFGC." type="custom">
      <formula1>=IF(OR($D625="EXCH",$D625="SE/F",$D625="SNE/F",$D625="SNEFGC"),TRUE,LEN(AB625)=0)</formula1>
    </dataValidation>
    <dataValidation sqref="AB626" showErrorMessage="1" showInputMessage="1" allowBlank="1" errorTitle="Invalid AlertType" error="Toner columns only allowed for AlertType EXCH/SE-F/SNE-F/SNEFGC." type="custom">
      <formula1>=IF(OR($D626="EXCH",$D626="SE/F",$D626="SNE/F",$D626="SNEFGC"),TRUE,LEN(AB626)=0)</formula1>
    </dataValidation>
    <dataValidation sqref="AB627" showErrorMessage="1" showInputMessage="1" allowBlank="1" errorTitle="Invalid AlertType" error="Toner columns only allowed for AlertType EXCH/SE-F/SNE-F/SNEFGC." type="custom">
      <formula1>=IF(OR($D627="EXCH",$D627="SE/F",$D627="SNE/F",$D627="SNEFGC"),TRUE,LEN(AB627)=0)</formula1>
    </dataValidation>
    <dataValidation sqref="AB628" showErrorMessage="1" showInputMessage="1" allowBlank="1" errorTitle="Invalid AlertType" error="Toner columns only allowed for AlertType EXCH/SE-F/SNE-F/SNEFGC." type="custom">
      <formula1>=IF(OR($D628="EXCH",$D628="SE/F",$D628="SNE/F",$D628="SNEFGC"),TRUE,LEN(AB628)=0)</formula1>
    </dataValidation>
    <dataValidation sqref="AB629" showErrorMessage="1" showInputMessage="1" allowBlank="1" errorTitle="Invalid AlertType" error="Toner columns only allowed for AlertType EXCH/SE-F/SNE-F/SNEFGC." type="custom">
      <formula1>=IF(OR($D629="EXCH",$D629="SE/F",$D629="SNE/F",$D629="SNEFGC"),TRUE,LEN(AB629)=0)</formula1>
    </dataValidation>
    <dataValidation sqref="AB630" showErrorMessage="1" showInputMessage="1" allowBlank="1" errorTitle="Invalid AlertType" error="Toner columns only allowed for AlertType EXCH/SE-F/SNE-F/SNEFGC." type="custom">
      <formula1>=IF(OR($D630="EXCH",$D630="SE/F",$D630="SNE/F",$D630="SNEFGC"),TRUE,LEN(AB630)=0)</formula1>
    </dataValidation>
    <dataValidation sqref="AB631" showErrorMessage="1" showInputMessage="1" allowBlank="1" errorTitle="Invalid AlertType" error="Toner columns only allowed for AlertType EXCH/SE-F/SNE-F/SNEFGC." type="custom">
      <formula1>=IF(OR($D631="EXCH",$D631="SE/F",$D631="SNE/F",$D631="SNEFGC"),TRUE,LEN(AB631)=0)</formula1>
    </dataValidation>
    <dataValidation sqref="AB632" showErrorMessage="1" showInputMessage="1" allowBlank="1" errorTitle="Invalid AlertType" error="Toner columns only allowed for AlertType EXCH/SE-F/SNE-F/SNEFGC." type="custom">
      <formula1>=IF(OR($D632="EXCH",$D632="SE/F",$D632="SNE/F",$D632="SNEFGC"),TRUE,LEN(AB632)=0)</formula1>
    </dataValidation>
    <dataValidation sqref="AB633" showErrorMessage="1" showInputMessage="1" allowBlank="1" errorTitle="Invalid AlertType" error="Toner columns only allowed for AlertType EXCH/SE-F/SNE-F/SNEFGC." type="custom">
      <formula1>=IF(OR($D633="EXCH",$D633="SE/F",$D633="SNE/F",$D633="SNEFGC"),TRUE,LEN(AB633)=0)</formula1>
    </dataValidation>
    <dataValidation sqref="AB634" showErrorMessage="1" showInputMessage="1" allowBlank="1" errorTitle="Invalid AlertType" error="Toner columns only allowed for AlertType EXCH/SE-F/SNE-F/SNEFGC." type="custom">
      <formula1>=IF(OR($D634="EXCH",$D634="SE/F",$D634="SNE/F",$D634="SNEFGC"),TRUE,LEN(AB634)=0)</formula1>
    </dataValidation>
    <dataValidation sqref="AB635" showErrorMessage="1" showInputMessage="1" allowBlank="1" errorTitle="Invalid AlertType" error="Toner columns only allowed for AlertType EXCH/SE-F/SNE-F/SNEFGC." type="custom">
      <formula1>=IF(OR($D635="EXCH",$D635="SE/F",$D635="SNE/F",$D635="SNEFGC"),TRUE,LEN(AB635)=0)</formula1>
    </dataValidation>
    <dataValidation sqref="AB636" showErrorMessage="1" showInputMessage="1" allowBlank="1" errorTitle="Invalid AlertType" error="Toner columns only allowed for AlertType EXCH/SE-F/SNE-F/SNEFGC." type="custom">
      <formula1>=IF(OR($D636="EXCH",$D636="SE/F",$D636="SNE/F",$D636="SNEFGC"),TRUE,LEN(AB636)=0)</formula1>
    </dataValidation>
    <dataValidation sqref="AB637" showErrorMessage="1" showInputMessage="1" allowBlank="1" errorTitle="Invalid AlertType" error="Toner columns only allowed for AlertType EXCH/SE-F/SNE-F/SNEFGC." type="custom">
      <formula1>=IF(OR($D637="EXCH",$D637="SE/F",$D637="SNE/F",$D637="SNEFGC"),TRUE,LEN(AB637)=0)</formula1>
    </dataValidation>
    <dataValidation sqref="AB638" showErrorMessage="1" showInputMessage="1" allowBlank="1" errorTitle="Invalid AlertType" error="Toner columns only allowed for AlertType EXCH/SE-F/SNE-F/SNEFGC." type="custom">
      <formula1>=IF(OR($D638="EXCH",$D638="SE/F",$D638="SNE/F",$D638="SNEFGC"),TRUE,LEN(AB638)=0)</formula1>
    </dataValidation>
    <dataValidation sqref="AB639" showErrorMessage="1" showInputMessage="1" allowBlank="1" errorTitle="Invalid AlertType" error="Toner columns only allowed for AlertType EXCH/SE-F/SNE-F/SNEFGC." type="custom">
      <formula1>=IF(OR($D639="EXCH",$D639="SE/F",$D639="SNE/F",$D639="SNEFGC"),TRUE,LEN(AB639)=0)</formula1>
    </dataValidation>
    <dataValidation sqref="AB640" showErrorMessage="1" showInputMessage="1" allowBlank="1" errorTitle="Invalid AlertType" error="Toner columns only allowed for AlertType EXCH/SE-F/SNE-F/SNEFGC." type="custom">
      <formula1>=IF(OR($D640="EXCH",$D640="SE/F",$D640="SNE/F",$D640="SNEFGC"),TRUE,LEN(AB640)=0)</formula1>
    </dataValidation>
    <dataValidation sqref="AB641" showErrorMessage="1" showInputMessage="1" allowBlank="1" errorTitle="Invalid AlertType" error="Toner columns only allowed for AlertType EXCH/SE-F/SNE-F/SNEFGC." type="custom">
      <formula1>=IF(OR($D641="EXCH",$D641="SE/F",$D641="SNE/F",$D641="SNEFGC"),TRUE,LEN(AB641)=0)</formula1>
    </dataValidation>
    <dataValidation sqref="AB642" showErrorMessage="1" showInputMessage="1" allowBlank="1" errorTitle="Invalid AlertType" error="Toner columns only allowed for AlertType EXCH/SE-F/SNE-F/SNEFGC." type="custom">
      <formula1>=IF(OR($D642="EXCH",$D642="SE/F",$D642="SNE/F",$D642="SNEFGC"),TRUE,LEN(AB642)=0)</formula1>
    </dataValidation>
    <dataValidation sqref="AB643" showErrorMessage="1" showInputMessage="1" allowBlank="1" errorTitle="Invalid AlertType" error="Toner columns only allowed for AlertType EXCH/SE-F/SNE-F/SNEFGC." type="custom">
      <formula1>=IF(OR($D643="EXCH",$D643="SE/F",$D643="SNE/F",$D643="SNEFGC"),TRUE,LEN(AB643)=0)</formula1>
    </dataValidation>
    <dataValidation sqref="AB644" showErrorMessage="1" showInputMessage="1" allowBlank="1" errorTitle="Invalid AlertType" error="Toner columns only allowed for AlertType EXCH/SE-F/SNE-F/SNEFGC." type="custom">
      <formula1>=IF(OR($D644="EXCH",$D644="SE/F",$D644="SNE/F",$D644="SNEFGC"),TRUE,LEN(AB644)=0)</formula1>
    </dataValidation>
    <dataValidation sqref="AB645" showErrorMessage="1" showInputMessage="1" allowBlank="1" errorTitle="Invalid AlertType" error="Toner columns only allowed for AlertType EXCH/SE-F/SNE-F/SNEFGC." type="custom">
      <formula1>=IF(OR($D645="EXCH",$D645="SE/F",$D645="SNE/F",$D645="SNEFGC"),TRUE,LEN(AB645)=0)</formula1>
    </dataValidation>
    <dataValidation sqref="AB646" showErrorMessage="1" showInputMessage="1" allowBlank="1" errorTitle="Invalid AlertType" error="Toner columns only allowed for AlertType EXCH/SE-F/SNE-F/SNEFGC." type="custom">
      <formula1>=IF(OR($D646="EXCH",$D646="SE/F",$D646="SNE/F",$D646="SNEFGC"),TRUE,LEN(AB646)=0)</formula1>
    </dataValidation>
    <dataValidation sqref="AB647" showErrorMessage="1" showInputMessage="1" allowBlank="1" errorTitle="Invalid AlertType" error="Toner columns only allowed for AlertType EXCH/SE-F/SNE-F/SNEFGC." type="custom">
      <formula1>=IF(OR($D647="EXCH",$D647="SE/F",$D647="SNE/F",$D647="SNEFGC"),TRUE,LEN(AB647)=0)</formula1>
    </dataValidation>
    <dataValidation sqref="AB648" showErrorMessage="1" showInputMessage="1" allowBlank="1" errorTitle="Invalid AlertType" error="Toner columns only allowed for AlertType EXCH/SE-F/SNE-F/SNEFGC." type="custom">
      <formula1>=IF(OR($D648="EXCH",$D648="SE/F",$D648="SNE/F",$D648="SNEFGC"),TRUE,LEN(AB648)=0)</formula1>
    </dataValidation>
    <dataValidation sqref="AB649" showErrorMessage="1" showInputMessage="1" allowBlank="1" errorTitle="Invalid AlertType" error="Toner columns only allowed for AlertType EXCH/SE-F/SNE-F/SNEFGC." type="custom">
      <formula1>=IF(OR($D649="EXCH",$D649="SE/F",$D649="SNE/F",$D649="SNEFGC"),TRUE,LEN(AB649)=0)</formula1>
    </dataValidation>
    <dataValidation sqref="AB650" showErrorMessage="1" showInputMessage="1" allowBlank="1" errorTitle="Invalid AlertType" error="Toner columns only allowed for AlertType EXCH/SE-F/SNE-F/SNEFGC." type="custom">
      <formula1>=IF(OR($D650="EXCH",$D650="SE/F",$D650="SNE/F",$D650="SNEFGC"),TRUE,LEN(AB650)=0)</formula1>
    </dataValidation>
    <dataValidation sqref="AB651" showErrorMessage="1" showInputMessage="1" allowBlank="1" errorTitle="Invalid AlertType" error="Toner columns only allowed for AlertType EXCH/SE-F/SNE-F/SNEFGC." type="custom">
      <formula1>=IF(OR($D651="EXCH",$D651="SE/F",$D651="SNE/F",$D651="SNEFGC"),TRUE,LEN(AB651)=0)</formula1>
    </dataValidation>
    <dataValidation sqref="AB652" showErrorMessage="1" showInputMessage="1" allowBlank="1" errorTitle="Invalid AlertType" error="Toner columns only allowed for AlertType EXCH/SE-F/SNE-F/SNEFGC." type="custom">
      <formula1>=IF(OR($D652="EXCH",$D652="SE/F",$D652="SNE/F",$D652="SNEFGC"),TRUE,LEN(AB652)=0)</formula1>
    </dataValidation>
    <dataValidation sqref="AB653" showErrorMessage="1" showInputMessage="1" allowBlank="1" errorTitle="Invalid AlertType" error="Toner columns only allowed for AlertType EXCH/SE-F/SNE-F/SNEFGC." type="custom">
      <formula1>=IF(OR($D653="EXCH",$D653="SE/F",$D653="SNE/F",$D653="SNEFGC"),TRUE,LEN(AB653)=0)</formula1>
    </dataValidation>
    <dataValidation sqref="AB654" showErrorMessage="1" showInputMessage="1" allowBlank="1" errorTitle="Invalid AlertType" error="Toner columns only allowed for AlertType EXCH/SE-F/SNE-F/SNEFGC." type="custom">
      <formula1>=IF(OR($D654="EXCH",$D654="SE/F",$D654="SNE/F",$D654="SNEFGC"),TRUE,LEN(AB654)=0)</formula1>
    </dataValidation>
    <dataValidation sqref="AB655" showErrorMessage="1" showInputMessage="1" allowBlank="1" errorTitle="Invalid AlertType" error="Toner columns only allowed for AlertType EXCH/SE-F/SNE-F/SNEFGC." type="custom">
      <formula1>=IF(OR($D655="EXCH",$D655="SE/F",$D655="SNE/F",$D655="SNEFGC"),TRUE,LEN(AB655)=0)</formula1>
    </dataValidation>
    <dataValidation sqref="AB656" showErrorMessage="1" showInputMessage="1" allowBlank="1" errorTitle="Invalid AlertType" error="Toner columns only allowed for AlertType EXCH/SE-F/SNE-F/SNEFGC." type="custom">
      <formula1>=IF(OR($D656="EXCH",$D656="SE/F",$D656="SNE/F",$D656="SNEFGC"),TRUE,LEN(AB656)=0)</formula1>
    </dataValidation>
    <dataValidation sqref="AB657" showErrorMessage="1" showInputMessage="1" allowBlank="1" errorTitle="Invalid AlertType" error="Toner columns only allowed for AlertType EXCH/SE-F/SNE-F/SNEFGC." type="custom">
      <formula1>=IF(OR($D657="EXCH",$D657="SE/F",$D657="SNE/F",$D657="SNEFGC"),TRUE,LEN(AB657)=0)</formula1>
    </dataValidation>
    <dataValidation sqref="AB658" showErrorMessage="1" showInputMessage="1" allowBlank="1" errorTitle="Invalid AlertType" error="Toner columns only allowed for AlertType EXCH/SE-F/SNE-F/SNEFGC." type="custom">
      <formula1>=IF(OR($D658="EXCH",$D658="SE/F",$D658="SNE/F",$D658="SNEFGC"),TRUE,LEN(AB658)=0)</formula1>
    </dataValidation>
    <dataValidation sqref="AB659" showErrorMessage="1" showInputMessage="1" allowBlank="1" errorTitle="Invalid AlertType" error="Toner columns only allowed for AlertType EXCH/SE-F/SNE-F/SNEFGC." type="custom">
      <formula1>=IF(OR($D659="EXCH",$D659="SE/F",$D659="SNE/F",$D659="SNEFGC"),TRUE,LEN(AB659)=0)</formula1>
    </dataValidation>
    <dataValidation sqref="AB660" showErrorMessage="1" showInputMessage="1" allowBlank="1" errorTitle="Invalid AlertType" error="Toner columns only allowed for AlertType EXCH/SE-F/SNE-F/SNEFGC." type="custom">
      <formula1>=IF(OR($D660="EXCH",$D660="SE/F",$D660="SNE/F",$D660="SNEFGC"),TRUE,LEN(AB660)=0)</formula1>
    </dataValidation>
    <dataValidation sqref="AB661" showErrorMessage="1" showInputMessage="1" allowBlank="1" errorTitle="Invalid AlertType" error="Toner columns only allowed for AlertType EXCH/SE-F/SNE-F/SNEFGC." type="custom">
      <formula1>=IF(OR($D661="EXCH",$D661="SE/F",$D661="SNE/F",$D661="SNEFGC"),TRUE,LEN(AB661)=0)</formula1>
    </dataValidation>
    <dataValidation sqref="AB662" showErrorMessage="1" showInputMessage="1" allowBlank="1" errorTitle="Invalid AlertType" error="Toner columns only allowed for AlertType EXCH/SE-F/SNE-F/SNEFGC." type="custom">
      <formula1>=IF(OR($D662="EXCH",$D662="SE/F",$D662="SNE/F",$D662="SNEFGC"),TRUE,LEN(AB662)=0)</formula1>
    </dataValidation>
    <dataValidation sqref="AB663" showErrorMessage="1" showInputMessage="1" allowBlank="1" errorTitle="Invalid AlertType" error="Toner columns only allowed for AlertType EXCH/SE-F/SNE-F/SNEFGC." type="custom">
      <formula1>=IF(OR($D663="EXCH",$D663="SE/F",$D663="SNE/F",$D663="SNEFGC"),TRUE,LEN(AB663)=0)</formula1>
    </dataValidation>
    <dataValidation sqref="AB664" showErrorMessage="1" showInputMessage="1" allowBlank="1" errorTitle="Invalid AlertType" error="Toner columns only allowed for AlertType EXCH/SE-F/SNE-F/SNEFGC." type="custom">
      <formula1>=IF(OR($D664="EXCH",$D664="SE/F",$D664="SNE/F",$D664="SNEFGC"),TRUE,LEN(AB664)=0)</formula1>
    </dataValidation>
    <dataValidation sqref="AB665" showErrorMessage="1" showInputMessage="1" allowBlank="1" errorTitle="Invalid AlertType" error="Toner columns only allowed for AlertType EXCH/SE-F/SNE-F/SNEFGC." type="custom">
      <formula1>=IF(OR($D665="EXCH",$D665="SE/F",$D665="SNE/F",$D665="SNEFGC"),TRUE,LEN(AB665)=0)</formula1>
    </dataValidation>
    <dataValidation sqref="AB666" showErrorMessage="1" showInputMessage="1" allowBlank="1" errorTitle="Invalid AlertType" error="Toner columns only allowed for AlertType EXCH/SE-F/SNE-F/SNEFGC." type="custom">
      <formula1>=IF(OR($D666="EXCH",$D666="SE/F",$D666="SNE/F",$D666="SNEFGC"),TRUE,LEN(AB666)=0)</formula1>
    </dataValidation>
    <dataValidation sqref="AB667" showErrorMessage="1" showInputMessage="1" allowBlank="1" errorTitle="Invalid AlertType" error="Toner columns only allowed for AlertType EXCH/SE-F/SNE-F/SNEFGC." type="custom">
      <formula1>=IF(OR($D667="EXCH",$D667="SE/F",$D667="SNE/F",$D667="SNEFGC"),TRUE,LEN(AB667)=0)</formula1>
    </dataValidation>
    <dataValidation sqref="AB668" showErrorMessage="1" showInputMessage="1" allowBlank="1" errorTitle="Invalid AlertType" error="Toner columns only allowed for AlertType EXCH/SE-F/SNE-F/SNEFGC." type="custom">
      <formula1>=IF(OR($D668="EXCH",$D668="SE/F",$D668="SNE/F",$D668="SNEFGC"),TRUE,LEN(AB668)=0)</formula1>
    </dataValidation>
    <dataValidation sqref="AB669" showErrorMessage="1" showInputMessage="1" allowBlank="1" errorTitle="Invalid AlertType" error="Toner columns only allowed for AlertType EXCH/SE-F/SNE-F/SNEFGC." type="custom">
      <formula1>=IF(OR($D669="EXCH",$D669="SE/F",$D669="SNE/F",$D669="SNEFGC"),TRUE,LEN(AB669)=0)</formula1>
    </dataValidation>
    <dataValidation sqref="AB670" showErrorMessage="1" showInputMessage="1" allowBlank="1" errorTitle="Invalid AlertType" error="Toner columns only allowed for AlertType EXCH/SE-F/SNE-F/SNEFGC." type="custom">
      <formula1>=IF(OR($D670="EXCH",$D670="SE/F",$D670="SNE/F",$D670="SNEFGC"),TRUE,LEN(AB670)=0)</formula1>
    </dataValidation>
    <dataValidation sqref="AB671" showErrorMessage="1" showInputMessage="1" allowBlank="1" errorTitle="Invalid AlertType" error="Toner columns only allowed for AlertType EXCH/SE-F/SNE-F/SNEFGC." type="custom">
      <formula1>=IF(OR($D671="EXCH",$D671="SE/F",$D671="SNE/F",$D671="SNEFGC"),TRUE,LEN(AB671)=0)</formula1>
    </dataValidation>
    <dataValidation sqref="AB672" showErrorMessage="1" showInputMessage="1" allowBlank="1" errorTitle="Invalid AlertType" error="Toner columns only allowed for AlertType EXCH/SE-F/SNE-F/SNEFGC." type="custom">
      <formula1>=IF(OR($D672="EXCH",$D672="SE/F",$D672="SNE/F",$D672="SNEFGC"),TRUE,LEN(AB672)=0)</formula1>
    </dataValidation>
    <dataValidation sqref="AB673" showErrorMessage="1" showInputMessage="1" allowBlank="1" errorTitle="Invalid AlertType" error="Toner columns only allowed for AlertType EXCH/SE-F/SNE-F/SNEFGC." type="custom">
      <formula1>=IF(OR($D673="EXCH",$D673="SE/F",$D673="SNE/F",$D673="SNEFGC"),TRUE,LEN(AB673)=0)</formula1>
    </dataValidation>
    <dataValidation sqref="AB674" showErrorMessage="1" showInputMessage="1" allowBlank="1" errorTitle="Invalid AlertType" error="Toner columns only allowed for AlertType EXCH/SE-F/SNE-F/SNEFGC." type="custom">
      <formula1>=IF(OR($D674="EXCH",$D674="SE/F",$D674="SNE/F",$D674="SNEFGC"),TRUE,LEN(AB674)=0)</formula1>
    </dataValidation>
    <dataValidation sqref="AB675" showErrorMessage="1" showInputMessage="1" allowBlank="1" errorTitle="Invalid AlertType" error="Toner columns only allowed for AlertType EXCH/SE-F/SNE-F/SNEFGC." type="custom">
      <formula1>=IF(OR($D675="EXCH",$D675="SE/F",$D675="SNE/F",$D675="SNEFGC"),TRUE,LEN(AB675)=0)</formula1>
    </dataValidation>
    <dataValidation sqref="AB676" showErrorMessage="1" showInputMessage="1" allowBlank="1" errorTitle="Invalid AlertType" error="Toner columns only allowed for AlertType EXCH/SE-F/SNE-F/SNEFGC." type="custom">
      <formula1>=IF(OR($D676="EXCH",$D676="SE/F",$D676="SNE/F",$D676="SNEFGC"),TRUE,LEN(AB676)=0)</formula1>
    </dataValidation>
    <dataValidation sqref="AB677" showErrorMessage="1" showInputMessage="1" allowBlank="1" errorTitle="Invalid AlertType" error="Toner columns only allowed for AlertType EXCH/SE-F/SNE-F/SNEFGC." type="custom">
      <formula1>=IF(OR($D677="EXCH",$D677="SE/F",$D677="SNE/F",$D677="SNEFGC"),TRUE,LEN(AB677)=0)</formula1>
    </dataValidation>
    <dataValidation sqref="AB678" showErrorMessage="1" showInputMessage="1" allowBlank="1" errorTitle="Invalid AlertType" error="Toner columns only allowed for AlertType EXCH/SE-F/SNE-F/SNEFGC." type="custom">
      <formula1>=IF(OR($D678="EXCH",$D678="SE/F",$D678="SNE/F",$D678="SNEFGC"),TRUE,LEN(AB678)=0)</formula1>
    </dataValidation>
    <dataValidation sqref="AB679" showErrorMessage="1" showInputMessage="1" allowBlank="1" errorTitle="Invalid AlertType" error="Toner columns only allowed for AlertType EXCH/SE-F/SNE-F/SNEFGC." type="custom">
      <formula1>=IF(OR($D679="EXCH",$D679="SE/F",$D679="SNE/F",$D679="SNEFGC"),TRUE,LEN(AB679)=0)</formula1>
    </dataValidation>
    <dataValidation sqref="AB680" showErrorMessage="1" showInputMessage="1" allowBlank="1" errorTitle="Invalid AlertType" error="Toner columns only allowed for AlertType EXCH/SE-F/SNE-F/SNEFGC." type="custom">
      <formula1>=IF(OR($D680="EXCH",$D680="SE/F",$D680="SNE/F",$D680="SNEFGC"),TRUE,LEN(AB680)=0)</formula1>
    </dataValidation>
    <dataValidation sqref="AB681" showErrorMessage="1" showInputMessage="1" allowBlank="1" errorTitle="Invalid AlertType" error="Toner columns only allowed for AlertType EXCH/SE-F/SNE-F/SNEFGC." type="custom">
      <formula1>=IF(OR($D681="EXCH",$D681="SE/F",$D681="SNE/F",$D681="SNEFGC"),TRUE,LEN(AB681)=0)</formula1>
    </dataValidation>
    <dataValidation sqref="AB682" showErrorMessage="1" showInputMessage="1" allowBlank="1" errorTitle="Invalid AlertType" error="Toner columns only allowed for AlertType EXCH/SE-F/SNE-F/SNEFGC." type="custom">
      <formula1>=IF(OR($D682="EXCH",$D682="SE/F",$D682="SNE/F",$D682="SNEFGC"),TRUE,LEN(AB682)=0)</formula1>
    </dataValidation>
    <dataValidation sqref="AB683" showErrorMessage="1" showInputMessage="1" allowBlank="1" errorTitle="Invalid AlertType" error="Toner columns only allowed for AlertType EXCH/SE-F/SNE-F/SNEFGC." type="custom">
      <formula1>=IF(OR($D683="EXCH",$D683="SE/F",$D683="SNE/F",$D683="SNEFGC"),TRUE,LEN(AB683)=0)</formula1>
    </dataValidation>
    <dataValidation sqref="AB684" showErrorMessage="1" showInputMessage="1" allowBlank="1" errorTitle="Invalid AlertType" error="Toner columns only allowed for AlertType EXCH/SE-F/SNE-F/SNEFGC." type="custom">
      <formula1>=IF(OR($D684="EXCH",$D684="SE/F",$D684="SNE/F",$D684="SNEFGC"),TRUE,LEN(AB684)=0)</formula1>
    </dataValidation>
    <dataValidation sqref="AB685" showErrorMessage="1" showInputMessage="1" allowBlank="1" errorTitle="Invalid AlertType" error="Toner columns only allowed for AlertType EXCH/SE-F/SNE-F/SNEFGC." type="custom">
      <formula1>=IF(OR($D685="EXCH",$D685="SE/F",$D685="SNE/F",$D685="SNEFGC"),TRUE,LEN(AB685)=0)</formula1>
    </dataValidation>
    <dataValidation sqref="AB686" showErrorMessage="1" showInputMessage="1" allowBlank="1" errorTitle="Invalid AlertType" error="Toner columns only allowed for AlertType EXCH/SE-F/SNE-F/SNEFGC." type="custom">
      <formula1>=IF(OR($D686="EXCH",$D686="SE/F",$D686="SNE/F",$D686="SNEFGC"),TRUE,LEN(AB686)=0)</formula1>
    </dataValidation>
    <dataValidation sqref="AB687" showErrorMessage="1" showInputMessage="1" allowBlank="1" errorTitle="Invalid AlertType" error="Toner columns only allowed for AlertType EXCH/SE-F/SNE-F/SNEFGC." type="custom">
      <formula1>=IF(OR($D687="EXCH",$D687="SE/F",$D687="SNE/F",$D687="SNEFGC"),TRUE,LEN(AB687)=0)</formula1>
    </dataValidation>
    <dataValidation sqref="AB688" showErrorMessage="1" showInputMessage="1" allowBlank="1" errorTitle="Invalid AlertType" error="Toner columns only allowed for AlertType EXCH/SE-F/SNE-F/SNEFGC." type="custom">
      <formula1>=IF(OR($D688="EXCH",$D688="SE/F",$D688="SNE/F",$D688="SNEFGC"),TRUE,LEN(AB688)=0)</formula1>
    </dataValidation>
    <dataValidation sqref="AB689" showErrorMessage="1" showInputMessage="1" allowBlank="1" errorTitle="Invalid AlertType" error="Toner columns only allowed for AlertType EXCH/SE-F/SNE-F/SNEFGC." type="custom">
      <formula1>=IF(OR($D689="EXCH",$D689="SE/F",$D689="SNE/F",$D689="SNEFGC"),TRUE,LEN(AB689)=0)</formula1>
    </dataValidation>
    <dataValidation sqref="AB690" showErrorMessage="1" showInputMessage="1" allowBlank="1" errorTitle="Invalid AlertType" error="Toner columns only allowed for AlertType EXCH/SE-F/SNE-F/SNEFGC." type="custom">
      <formula1>=IF(OR($D690="EXCH",$D690="SE/F",$D690="SNE/F",$D690="SNEFGC"),TRUE,LEN(AB690)=0)</formula1>
    </dataValidation>
    <dataValidation sqref="AB691" showErrorMessage="1" showInputMessage="1" allowBlank="1" errorTitle="Invalid AlertType" error="Toner columns only allowed for AlertType EXCH/SE-F/SNE-F/SNEFGC." type="custom">
      <formula1>=IF(OR($D691="EXCH",$D691="SE/F",$D691="SNE/F",$D691="SNEFGC"),TRUE,LEN(AB691)=0)</formula1>
    </dataValidation>
    <dataValidation sqref="AB692" showErrorMessage="1" showInputMessage="1" allowBlank="1" errorTitle="Invalid AlertType" error="Toner columns only allowed for AlertType EXCH/SE-F/SNE-F/SNEFGC." type="custom">
      <formula1>=IF(OR($D692="EXCH",$D692="SE/F",$D692="SNE/F",$D692="SNEFGC"),TRUE,LEN(AB692)=0)</formula1>
    </dataValidation>
    <dataValidation sqref="AB693" showErrorMessage="1" showInputMessage="1" allowBlank="1" errorTitle="Invalid AlertType" error="Toner columns only allowed for AlertType EXCH/SE-F/SNE-F/SNEFGC." type="custom">
      <formula1>=IF(OR($D693="EXCH",$D693="SE/F",$D693="SNE/F",$D693="SNEFGC"),TRUE,LEN(AB693)=0)</formula1>
    </dataValidation>
    <dataValidation sqref="AB694" showErrorMessage="1" showInputMessage="1" allowBlank="1" errorTitle="Invalid AlertType" error="Toner columns only allowed for AlertType EXCH/SE-F/SNE-F/SNEFGC." type="custom">
      <formula1>=IF(OR($D694="EXCH",$D694="SE/F",$D694="SNE/F",$D694="SNEFGC"),TRUE,LEN(AB694)=0)</formula1>
    </dataValidation>
    <dataValidation sqref="AB695" showErrorMessage="1" showInputMessage="1" allowBlank="1" errorTitle="Invalid AlertType" error="Toner columns only allowed for AlertType EXCH/SE-F/SNE-F/SNEFGC." type="custom">
      <formula1>=IF(OR($D695="EXCH",$D695="SE/F",$D695="SNE/F",$D695="SNEFGC"),TRUE,LEN(AB695)=0)</formula1>
    </dataValidation>
    <dataValidation sqref="AB696" showErrorMessage="1" showInputMessage="1" allowBlank="1" errorTitle="Invalid AlertType" error="Toner columns only allowed for AlertType EXCH/SE-F/SNE-F/SNEFGC." type="custom">
      <formula1>=IF(OR($D696="EXCH",$D696="SE/F",$D696="SNE/F",$D696="SNEFGC"),TRUE,LEN(AB696)=0)</formula1>
    </dataValidation>
    <dataValidation sqref="AB697" showErrorMessage="1" showInputMessage="1" allowBlank="1" errorTitle="Invalid AlertType" error="Toner columns only allowed for AlertType EXCH/SE-F/SNE-F/SNEFGC." type="custom">
      <formula1>=IF(OR($D697="EXCH",$D697="SE/F",$D697="SNE/F",$D697="SNEFGC"),TRUE,LEN(AB697)=0)</formula1>
    </dataValidation>
    <dataValidation sqref="AB698" showErrorMessage="1" showInputMessage="1" allowBlank="1" errorTitle="Invalid AlertType" error="Toner columns only allowed for AlertType EXCH/SE-F/SNE-F/SNEFGC." type="custom">
      <formula1>=IF(OR($D698="EXCH",$D698="SE/F",$D698="SNE/F",$D698="SNEFGC"),TRUE,LEN(AB698)=0)</formula1>
    </dataValidation>
    <dataValidation sqref="AB699" showErrorMessage="1" showInputMessage="1" allowBlank="1" errorTitle="Invalid AlertType" error="Toner columns only allowed for AlertType EXCH/SE-F/SNE-F/SNEFGC." type="custom">
      <formula1>=IF(OR($D699="EXCH",$D699="SE/F",$D699="SNE/F",$D699="SNEFGC"),TRUE,LEN(AB699)=0)</formula1>
    </dataValidation>
    <dataValidation sqref="AB700" showErrorMessage="1" showInputMessage="1" allowBlank="1" errorTitle="Invalid AlertType" error="Toner columns only allowed for AlertType EXCH/SE-F/SNE-F/SNEFGC." type="custom">
      <formula1>=IF(OR($D700="EXCH",$D700="SE/F",$D700="SNE/F",$D700="SNEFGC"),TRUE,LEN(AB700)=0)</formula1>
    </dataValidation>
    <dataValidation sqref="AB701" showErrorMessage="1" showInputMessage="1" allowBlank="1" errorTitle="Invalid AlertType" error="Toner columns only allowed for AlertType EXCH/SE-F/SNE-F/SNEFGC." type="custom">
      <formula1>=IF(OR($D701="EXCH",$D701="SE/F",$D701="SNE/F",$D701="SNEFGC"),TRUE,LEN(AB701)=0)</formula1>
    </dataValidation>
    <dataValidation sqref="AB702" showErrorMessage="1" showInputMessage="1" allowBlank="1" errorTitle="Invalid AlertType" error="Toner columns only allowed for AlertType EXCH/SE-F/SNE-F/SNEFGC." type="custom">
      <formula1>=IF(OR($D702="EXCH",$D702="SE/F",$D702="SNE/F",$D702="SNEFGC"),TRUE,LEN(AB702)=0)</formula1>
    </dataValidation>
    <dataValidation sqref="AB703" showErrorMessage="1" showInputMessage="1" allowBlank="1" errorTitle="Invalid AlertType" error="Toner columns only allowed for AlertType EXCH/SE-F/SNE-F/SNEFGC." type="custom">
      <formula1>=IF(OR($D703="EXCH",$D703="SE/F",$D703="SNE/F",$D703="SNEFGC"),TRUE,LEN(AB703)=0)</formula1>
    </dataValidation>
    <dataValidation sqref="AB704" showErrorMessage="1" showInputMessage="1" allowBlank="1" errorTitle="Invalid AlertType" error="Toner columns only allowed for AlertType EXCH/SE-F/SNE-F/SNEFGC." type="custom">
      <formula1>=IF(OR($D704="EXCH",$D704="SE/F",$D704="SNE/F",$D704="SNEFGC"),TRUE,LEN(AB704)=0)</formula1>
    </dataValidation>
    <dataValidation sqref="AB705" showErrorMessage="1" showInputMessage="1" allowBlank="1" errorTitle="Invalid AlertType" error="Toner columns only allowed for AlertType EXCH/SE-F/SNE-F/SNEFGC." type="custom">
      <formula1>=IF(OR($D705="EXCH",$D705="SE/F",$D705="SNE/F",$D705="SNEFGC"),TRUE,LEN(AB705)=0)</formula1>
    </dataValidation>
    <dataValidation sqref="AB706" showErrorMessage="1" showInputMessage="1" allowBlank="1" errorTitle="Invalid AlertType" error="Toner columns only allowed for AlertType EXCH/SE-F/SNE-F/SNEFGC." type="custom">
      <formula1>=IF(OR($D706="EXCH",$D706="SE/F",$D706="SNE/F",$D706="SNEFGC"),TRUE,LEN(AB706)=0)</formula1>
    </dataValidation>
    <dataValidation sqref="AB707" showErrorMessage="1" showInputMessage="1" allowBlank="1" errorTitle="Invalid AlertType" error="Toner columns only allowed for AlertType EXCH/SE-F/SNE-F/SNEFGC." type="custom">
      <formula1>=IF(OR($D707="EXCH",$D707="SE/F",$D707="SNE/F",$D707="SNEFGC"),TRUE,LEN(AB707)=0)</formula1>
    </dataValidation>
    <dataValidation sqref="AB708" showErrorMessage="1" showInputMessage="1" allowBlank="1" errorTitle="Invalid AlertType" error="Toner columns only allowed for AlertType EXCH/SE-F/SNE-F/SNEFGC." type="custom">
      <formula1>=IF(OR($D708="EXCH",$D708="SE/F",$D708="SNE/F",$D708="SNEFGC"),TRUE,LEN(AB708)=0)</formula1>
    </dataValidation>
    <dataValidation sqref="AB709" showErrorMessage="1" showInputMessage="1" allowBlank="1" errorTitle="Invalid AlertType" error="Toner columns only allowed for AlertType EXCH/SE-F/SNE-F/SNEFGC." type="custom">
      <formula1>=IF(OR($D709="EXCH",$D709="SE/F",$D709="SNE/F",$D709="SNEFGC"),TRUE,LEN(AB709)=0)</formula1>
    </dataValidation>
    <dataValidation sqref="AB710" showErrorMessage="1" showInputMessage="1" allowBlank="1" errorTitle="Invalid AlertType" error="Toner columns only allowed for AlertType EXCH/SE-F/SNE-F/SNEFGC." type="custom">
      <formula1>=IF(OR($D710="EXCH",$D710="SE/F",$D710="SNE/F",$D710="SNEFGC"),TRUE,LEN(AB710)=0)</formula1>
    </dataValidation>
    <dataValidation sqref="AB711" showErrorMessage="1" showInputMessage="1" allowBlank="1" errorTitle="Invalid AlertType" error="Toner columns only allowed for AlertType EXCH/SE-F/SNE-F/SNEFGC." type="custom">
      <formula1>=IF(OR($D711="EXCH",$D711="SE/F",$D711="SNE/F",$D711="SNEFGC"),TRUE,LEN(AB711)=0)</formula1>
    </dataValidation>
    <dataValidation sqref="AB712" showErrorMessage="1" showInputMessage="1" allowBlank="1" errorTitle="Invalid AlertType" error="Toner columns only allowed for AlertType EXCH/SE-F/SNE-F/SNEFGC." type="custom">
      <formula1>=IF(OR($D712="EXCH",$D712="SE/F",$D712="SNE/F",$D712="SNEFGC"),TRUE,LEN(AB712)=0)</formula1>
    </dataValidation>
    <dataValidation sqref="AB713" showErrorMessage="1" showInputMessage="1" allowBlank="1" errorTitle="Invalid AlertType" error="Toner columns only allowed for AlertType EXCH/SE-F/SNE-F/SNEFGC." type="custom">
      <formula1>=IF(OR($D713="EXCH",$D713="SE/F",$D713="SNE/F",$D713="SNEFGC"),TRUE,LEN(AB713)=0)</formula1>
    </dataValidation>
    <dataValidation sqref="AB714" showErrorMessage="1" showInputMessage="1" allowBlank="1" errorTitle="Invalid AlertType" error="Toner columns only allowed for AlertType EXCH/SE-F/SNE-F/SNEFGC." type="custom">
      <formula1>=IF(OR($D714="EXCH",$D714="SE/F",$D714="SNE/F",$D714="SNEFGC"),TRUE,LEN(AB714)=0)</formula1>
    </dataValidation>
    <dataValidation sqref="AB715" showErrorMessage="1" showInputMessage="1" allowBlank="1" errorTitle="Invalid AlertType" error="Toner columns only allowed for AlertType EXCH/SE-F/SNE-F/SNEFGC." type="custom">
      <formula1>=IF(OR($D715="EXCH",$D715="SE/F",$D715="SNE/F",$D715="SNEFGC"),TRUE,LEN(AB715)=0)</formula1>
    </dataValidation>
    <dataValidation sqref="AB716" showErrorMessage="1" showInputMessage="1" allowBlank="1" errorTitle="Invalid AlertType" error="Toner columns only allowed for AlertType EXCH/SE-F/SNE-F/SNEFGC." type="custom">
      <formula1>=IF(OR($D716="EXCH",$D716="SE/F",$D716="SNE/F",$D716="SNEFGC"),TRUE,LEN(AB716)=0)</formula1>
    </dataValidation>
    <dataValidation sqref="AB717" showErrorMessage="1" showInputMessage="1" allowBlank="1" errorTitle="Invalid AlertType" error="Toner columns only allowed for AlertType EXCH/SE-F/SNE-F/SNEFGC." type="custom">
      <formula1>=IF(OR($D717="EXCH",$D717="SE/F",$D717="SNE/F",$D717="SNEFGC"),TRUE,LEN(AB717)=0)</formula1>
    </dataValidation>
    <dataValidation sqref="AB718" showErrorMessage="1" showInputMessage="1" allowBlank="1" errorTitle="Invalid AlertType" error="Toner columns only allowed for AlertType EXCH/SE-F/SNE-F/SNEFGC." type="custom">
      <formula1>=IF(OR($D718="EXCH",$D718="SE/F",$D718="SNE/F",$D718="SNEFGC"),TRUE,LEN(AB718)=0)</formula1>
    </dataValidation>
    <dataValidation sqref="AB719" showErrorMessage="1" showInputMessage="1" allowBlank="1" errorTitle="Invalid AlertType" error="Toner columns only allowed for AlertType EXCH/SE-F/SNE-F/SNEFGC." type="custom">
      <formula1>=IF(OR($D719="EXCH",$D719="SE/F",$D719="SNE/F",$D719="SNEFGC"),TRUE,LEN(AB719)=0)</formula1>
    </dataValidation>
    <dataValidation sqref="AB720" showErrorMessage="1" showInputMessage="1" allowBlank="1" errorTitle="Invalid AlertType" error="Toner columns only allowed for AlertType EXCH/SE-F/SNE-F/SNEFGC." type="custom">
      <formula1>=IF(OR($D720="EXCH",$D720="SE/F",$D720="SNE/F",$D720="SNEFGC"),TRUE,LEN(AB720)=0)</formula1>
    </dataValidation>
    <dataValidation sqref="AB721" showErrorMessage="1" showInputMessage="1" allowBlank="1" errorTitle="Invalid AlertType" error="Toner columns only allowed for AlertType EXCH/SE-F/SNE-F/SNEFGC." type="custom">
      <formula1>=IF(OR($D721="EXCH",$D721="SE/F",$D721="SNE/F",$D721="SNEFGC"),TRUE,LEN(AB721)=0)</formula1>
    </dataValidation>
    <dataValidation sqref="AB722" showErrorMessage="1" showInputMessage="1" allowBlank="1" errorTitle="Invalid AlertType" error="Toner columns only allowed for AlertType EXCH/SE-F/SNE-F/SNEFGC." type="custom">
      <formula1>=IF(OR($D722="EXCH",$D722="SE/F",$D722="SNE/F",$D722="SNEFGC"),TRUE,LEN(AB722)=0)</formula1>
    </dataValidation>
    <dataValidation sqref="AB723" showErrorMessage="1" showInputMessage="1" allowBlank="1" errorTitle="Invalid AlertType" error="Toner columns only allowed for AlertType EXCH/SE-F/SNE-F/SNEFGC." type="custom">
      <formula1>=IF(OR($D723="EXCH",$D723="SE/F",$D723="SNE/F",$D723="SNEFGC"),TRUE,LEN(AB723)=0)</formula1>
    </dataValidation>
    <dataValidation sqref="AB724" showErrorMessage="1" showInputMessage="1" allowBlank="1" errorTitle="Invalid AlertType" error="Toner columns only allowed for AlertType EXCH/SE-F/SNE-F/SNEFGC." type="custom">
      <formula1>=IF(OR($D724="EXCH",$D724="SE/F",$D724="SNE/F",$D724="SNEFGC"),TRUE,LEN(AB724)=0)</formula1>
    </dataValidation>
    <dataValidation sqref="AB725" showErrorMessage="1" showInputMessage="1" allowBlank="1" errorTitle="Invalid AlertType" error="Toner columns only allowed for AlertType EXCH/SE-F/SNE-F/SNEFGC." type="custom">
      <formula1>=IF(OR($D725="EXCH",$D725="SE/F",$D725="SNE/F",$D725="SNEFGC"),TRUE,LEN(AB725)=0)</formula1>
    </dataValidation>
    <dataValidation sqref="AB726" showErrorMessage="1" showInputMessage="1" allowBlank="1" errorTitle="Invalid AlertType" error="Toner columns only allowed for AlertType EXCH/SE-F/SNE-F/SNEFGC." type="custom">
      <formula1>=IF(OR($D726="EXCH",$D726="SE/F",$D726="SNE/F",$D726="SNEFGC"),TRUE,LEN(AB726)=0)</formula1>
    </dataValidation>
    <dataValidation sqref="AB727" showErrorMessage="1" showInputMessage="1" allowBlank="1" errorTitle="Invalid AlertType" error="Toner columns only allowed for AlertType EXCH/SE-F/SNE-F/SNEFGC." type="custom">
      <formula1>=IF(OR($D727="EXCH",$D727="SE/F",$D727="SNE/F",$D727="SNEFGC"),TRUE,LEN(AB727)=0)</formula1>
    </dataValidation>
    <dataValidation sqref="AB728" showErrorMessage="1" showInputMessage="1" allowBlank="1" errorTitle="Invalid AlertType" error="Toner columns only allowed for AlertType EXCH/SE-F/SNE-F/SNEFGC." type="custom">
      <formula1>=IF(OR($D728="EXCH",$D728="SE/F",$D728="SNE/F",$D728="SNEFGC"),TRUE,LEN(AB728)=0)</formula1>
    </dataValidation>
    <dataValidation sqref="AB729" showErrorMessage="1" showInputMessage="1" allowBlank="1" errorTitle="Invalid AlertType" error="Toner columns only allowed for AlertType EXCH/SE-F/SNE-F/SNEFGC." type="custom">
      <formula1>=IF(OR($D729="EXCH",$D729="SE/F",$D729="SNE/F",$D729="SNEFGC"),TRUE,LEN(AB729)=0)</formula1>
    </dataValidation>
    <dataValidation sqref="AB730" showErrorMessage="1" showInputMessage="1" allowBlank="1" errorTitle="Invalid AlertType" error="Toner columns only allowed for AlertType EXCH/SE-F/SNE-F/SNEFGC." type="custom">
      <formula1>=IF(OR($D730="EXCH",$D730="SE/F",$D730="SNE/F",$D730="SNEFGC"),TRUE,LEN(AB730)=0)</formula1>
    </dataValidation>
    <dataValidation sqref="AB731" showErrorMessage="1" showInputMessage="1" allowBlank="1" errorTitle="Invalid AlertType" error="Toner columns only allowed for AlertType EXCH/SE-F/SNE-F/SNEFGC." type="custom">
      <formula1>=IF(OR($D731="EXCH",$D731="SE/F",$D731="SNE/F",$D731="SNEFGC"),TRUE,LEN(AB731)=0)</formula1>
    </dataValidation>
    <dataValidation sqref="AB732" showErrorMessage="1" showInputMessage="1" allowBlank="1" errorTitle="Invalid AlertType" error="Toner columns only allowed for AlertType EXCH/SE-F/SNE-F/SNEFGC." type="custom">
      <formula1>=IF(OR($D732="EXCH",$D732="SE/F",$D732="SNE/F",$D732="SNEFGC"),TRUE,LEN(AB732)=0)</formula1>
    </dataValidation>
    <dataValidation sqref="AB733" showErrorMessage="1" showInputMessage="1" allowBlank="1" errorTitle="Invalid AlertType" error="Toner columns only allowed for AlertType EXCH/SE-F/SNE-F/SNEFGC." type="custom">
      <formula1>=IF(OR($D733="EXCH",$D733="SE/F",$D733="SNE/F",$D733="SNEFGC"),TRUE,LEN(AB733)=0)</formula1>
    </dataValidation>
    <dataValidation sqref="AB734" showErrorMessage="1" showInputMessage="1" allowBlank="1" errorTitle="Invalid AlertType" error="Toner columns only allowed for AlertType EXCH/SE-F/SNE-F/SNEFGC." type="custom">
      <formula1>=IF(OR($D734="EXCH",$D734="SE/F",$D734="SNE/F",$D734="SNEFGC"),TRUE,LEN(AB734)=0)</formula1>
    </dataValidation>
    <dataValidation sqref="AB735" showErrorMessage="1" showInputMessage="1" allowBlank="1" errorTitle="Invalid AlertType" error="Toner columns only allowed for AlertType EXCH/SE-F/SNE-F/SNEFGC." type="custom">
      <formula1>=IF(OR($D735="EXCH",$D735="SE/F",$D735="SNE/F",$D735="SNEFGC"),TRUE,LEN(AB735)=0)</formula1>
    </dataValidation>
    <dataValidation sqref="AB736" showErrorMessage="1" showInputMessage="1" allowBlank="1" errorTitle="Invalid AlertType" error="Toner columns only allowed for AlertType EXCH/SE-F/SNE-F/SNEFGC." type="custom">
      <formula1>=IF(OR($D736="EXCH",$D736="SE/F",$D736="SNE/F",$D736="SNEFGC"),TRUE,LEN(AB736)=0)</formula1>
    </dataValidation>
    <dataValidation sqref="AB737" showErrorMessage="1" showInputMessage="1" allowBlank="1" errorTitle="Invalid AlertType" error="Toner columns only allowed for AlertType EXCH/SE-F/SNE-F/SNEFGC." type="custom">
      <formula1>=IF(OR($D737="EXCH",$D737="SE/F",$D737="SNE/F",$D737="SNEFGC"),TRUE,LEN(AB737)=0)</formula1>
    </dataValidation>
    <dataValidation sqref="AB738" showErrorMessage="1" showInputMessage="1" allowBlank="1" errorTitle="Invalid AlertType" error="Toner columns only allowed for AlertType EXCH/SE-F/SNE-F/SNEFGC." type="custom">
      <formula1>=IF(OR($D738="EXCH",$D738="SE/F",$D738="SNE/F",$D738="SNEFGC"),TRUE,LEN(AB738)=0)</formula1>
    </dataValidation>
    <dataValidation sqref="AB739" showErrorMessage="1" showInputMessage="1" allowBlank="1" errorTitle="Invalid AlertType" error="Toner columns only allowed for AlertType EXCH/SE-F/SNE-F/SNEFGC." type="custom">
      <formula1>=IF(OR($D739="EXCH",$D739="SE/F",$D739="SNE/F",$D739="SNEFGC"),TRUE,LEN(AB739)=0)</formula1>
    </dataValidation>
    <dataValidation sqref="AB740" showErrorMessage="1" showInputMessage="1" allowBlank="1" errorTitle="Invalid AlertType" error="Toner columns only allowed for AlertType EXCH/SE-F/SNE-F/SNEFGC." type="custom">
      <formula1>=IF(OR($D740="EXCH",$D740="SE/F",$D740="SNE/F",$D740="SNEFGC"),TRUE,LEN(AB740)=0)</formula1>
    </dataValidation>
    <dataValidation sqref="AB741" showErrorMessage="1" showInputMessage="1" allowBlank="1" errorTitle="Invalid AlertType" error="Toner columns only allowed for AlertType EXCH/SE-F/SNE-F/SNEFGC." type="custom">
      <formula1>=IF(OR($D741="EXCH",$D741="SE/F",$D741="SNE/F",$D741="SNEFGC"),TRUE,LEN(AB741)=0)</formula1>
    </dataValidation>
    <dataValidation sqref="AB742" showErrorMessage="1" showInputMessage="1" allowBlank="1" errorTitle="Invalid AlertType" error="Toner columns only allowed for AlertType EXCH/SE-F/SNE-F/SNEFGC." type="custom">
      <formula1>=IF(OR($D742="EXCH",$D742="SE/F",$D742="SNE/F",$D742="SNEFGC"),TRUE,LEN(AB742)=0)</formula1>
    </dataValidation>
    <dataValidation sqref="AB743" showErrorMessage="1" showInputMessage="1" allowBlank="1" errorTitle="Invalid AlertType" error="Toner columns only allowed for AlertType EXCH/SE-F/SNE-F/SNEFGC." type="custom">
      <formula1>=IF(OR($D743="EXCH",$D743="SE/F",$D743="SNE/F",$D743="SNEFGC"),TRUE,LEN(AB743)=0)</formula1>
    </dataValidation>
    <dataValidation sqref="AB744" showErrorMessage="1" showInputMessage="1" allowBlank="1" errorTitle="Invalid AlertType" error="Toner columns only allowed for AlertType EXCH/SE-F/SNE-F/SNEFGC." type="custom">
      <formula1>=IF(OR($D744="EXCH",$D744="SE/F",$D744="SNE/F",$D744="SNEFGC"),TRUE,LEN(AB744)=0)</formula1>
    </dataValidation>
    <dataValidation sqref="AB745" showErrorMessage="1" showInputMessage="1" allowBlank="1" errorTitle="Invalid AlertType" error="Toner columns only allowed for AlertType EXCH/SE-F/SNE-F/SNEFGC." type="custom">
      <formula1>=IF(OR($D745="EXCH",$D745="SE/F",$D745="SNE/F",$D745="SNEFGC"),TRUE,LEN(AB745)=0)</formula1>
    </dataValidation>
    <dataValidation sqref="AB746" showErrorMessage="1" showInputMessage="1" allowBlank="1" errorTitle="Invalid AlertType" error="Toner columns only allowed for AlertType EXCH/SE-F/SNE-F/SNEFGC." type="custom">
      <formula1>=IF(OR($D746="EXCH",$D746="SE/F",$D746="SNE/F",$D746="SNEFGC"),TRUE,LEN(AB746)=0)</formula1>
    </dataValidation>
    <dataValidation sqref="AB747" showErrorMessage="1" showInputMessage="1" allowBlank="1" errorTitle="Invalid AlertType" error="Toner columns only allowed for AlertType EXCH/SE-F/SNE-F/SNEFGC." type="custom">
      <formula1>=IF(OR($D747="EXCH",$D747="SE/F",$D747="SNE/F",$D747="SNEFGC"),TRUE,LEN(AB747)=0)</formula1>
    </dataValidation>
    <dataValidation sqref="AB748" showErrorMessage="1" showInputMessage="1" allowBlank="1" errorTitle="Invalid AlertType" error="Toner columns only allowed for AlertType EXCH/SE-F/SNE-F/SNEFGC." type="custom">
      <formula1>=IF(OR($D748="EXCH",$D748="SE/F",$D748="SNE/F",$D748="SNEFGC"),TRUE,LEN(AB748)=0)</formula1>
    </dataValidation>
    <dataValidation sqref="AB749" showErrorMessage="1" showInputMessage="1" allowBlank="1" errorTitle="Invalid AlertType" error="Toner columns only allowed for AlertType EXCH/SE-F/SNE-F/SNEFGC." type="custom">
      <formula1>=IF(OR($D749="EXCH",$D749="SE/F",$D749="SNE/F",$D749="SNEFGC"),TRUE,LEN(AB749)=0)</formula1>
    </dataValidation>
    <dataValidation sqref="AB750" showErrorMessage="1" showInputMessage="1" allowBlank="1" errorTitle="Invalid AlertType" error="Toner columns only allowed for AlertType EXCH/SE-F/SNE-F/SNEFGC." type="custom">
      <formula1>=IF(OR($D750="EXCH",$D750="SE/F",$D750="SNE/F",$D750="SNEFGC"),TRUE,LEN(AB750)=0)</formula1>
    </dataValidation>
    <dataValidation sqref="AB751" showErrorMessage="1" showInputMessage="1" allowBlank="1" errorTitle="Invalid AlertType" error="Toner columns only allowed for AlertType EXCH/SE-F/SNE-F/SNEFGC." type="custom">
      <formula1>=IF(OR($D751="EXCH",$D751="SE/F",$D751="SNE/F",$D751="SNEFGC"),TRUE,LEN(AB751)=0)</formula1>
    </dataValidation>
    <dataValidation sqref="AB752" showErrorMessage="1" showInputMessage="1" allowBlank="1" errorTitle="Invalid AlertType" error="Toner columns only allowed for AlertType EXCH/SE-F/SNE-F/SNEFGC." type="custom">
      <formula1>=IF(OR($D752="EXCH",$D752="SE/F",$D752="SNE/F",$D752="SNEFGC"),TRUE,LEN(AB752)=0)</formula1>
    </dataValidation>
    <dataValidation sqref="AB753" showErrorMessage="1" showInputMessage="1" allowBlank="1" errorTitle="Invalid AlertType" error="Toner columns only allowed for AlertType EXCH/SE-F/SNE-F/SNEFGC." type="custom">
      <formula1>=IF(OR($D753="EXCH",$D753="SE/F",$D753="SNE/F",$D753="SNEFGC"),TRUE,LEN(AB753)=0)</formula1>
    </dataValidation>
    <dataValidation sqref="AB754" showErrorMessage="1" showInputMessage="1" allowBlank="1" errorTitle="Invalid AlertType" error="Toner columns only allowed for AlertType EXCH/SE-F/SNE-F/SNEFGC." type="custom">
      <formula1>=IF(OR($D754="EXCH",$D754="SE/F",$D754="SNE/F",$D754="SNEFGC"),TRUE,LEN(AB754)=0)</formula1>
    </dataValidation>
    <dataValidation sqref="AB755" showErrorMessage="1" showInputMessage="1" allowBlank="1" errorTitle="Invalid AlertType" error="Toner columns only allowed for AlertType EXCH/SE-F/SNE-F/SNEFGC." type="custom">
      <formula1>=IF(OR($D755="EXCH",$D755="SE/F",$D755="SNE/F",$D755="SNEFGC"),TRUE,LEN(AB755)=0)</formula1>
    </dataValidation>
    <dataValidation sqref="AB756" showErrorMessage="1" showInputMessage="1" allowBlank="1" errorTitle="Invalid AlertType" error="Toner columns only allowed for AlertType EXCH/SE-F/SNE-F/SNEFGC." type="custom">
      <formula1>=IF(OR($D756="EXCH",$D756="SE/F",$D756="SNE/F",$D756="SNEFGC"),TRUE,LEN(AB756)=0)</formula1>
    </dataValidation>
    <dataValidation sqref="AB757" showErrorMessage="1" showInputMessage="1" allowBlank="1" errorTitle="Invalid AlertType" error="Toner columns only allowed for AlertType EXCH/SE-F/SNE-F/SNEFGC." type="custom">
      <formula1>=IF(OR($D757="EXCH",$D757="SE/F",$D757="SNE/F",$D757="SNEFGC"),TRUE,LEN(AB757)=0)</formula1>
    </dataValidation>
    <dataValidation sqref="AB758" showErrorMessage="1" showInputMessage="1" allowBlank="1" errorTitle="Invalid AlertType" error="Toner columns only allowed for AlertType EXCH/SE-F/SNE-F/SNEFGC." type="custom">
      <formula1>=IF(OR($D758="EXCH",$D758="SE/F",$D758="SNE/F",$D758="SNEFGC"),TRUE,LEN(AB758)=0)</formula1>
    </dataValidation>
    <dataValidation sqref="AB759" showErrorMessage="1" showInputMessage="1" allowBlank="1" errorTitle="Invalid AlertType" error="Toner columns only allowed for AlertType EXCH/SE-F/SNE-F/SNEFGC." type="custom">
      <formula1>=IF(OR($D759="EXCH",$D759="SE/F",$D759="SNE/F",$D759="SNEFGC"),TRUE,LEN(AB759)=0)</formula1>
    </dataValidation>
    <dataValidation sqref="AB760" showErrorMessage="1" showInputMessage="1" allowBlank="1" errorTitle="Invalid AlertType" error="Toner columns only allowed for AlertType EXCH/SE-F/SNE-F/SNEFGC." type="custom">
      <formula1>=IF(OR($D760="EXCH",$D760="SE/F",$D760="SNE/F",$D760="SNEFGC"),TRUE,LEN(AB760)=0)</formula1>
    </dataValidation>
    <dataValidation sqref="AB761" showErrorMessage="1" showInputMessage="1" allowBlank="1" errorTitle="Invalid AlertType" error="Toner columns only allowed for AlertType EXCH/SE-F/SNE-F/SNEFGC." type="custom">
      <formula1>=IF(OR($D761="EXCH",$D761="SE/F",$D761="SNE/F",$D761="SNEFGC"),TRUE,LEN(AB761)=0)</formula1>
    </dataValidation>
    <dataValidation sqref="AB762" showErrorMessage="1" showInputMessage="1" allowBlank="1" errorTitle="Invalid AlertType" error="Toner columns only allowed for AlertType EXCH/SE-F/SNE-F/SNEFGC." type="custom">
      <formula1>=IF(OR($D762="EXCH",$D762="SE/F",$D762="SNE/F",$D762="SNEFGC"),TRUE,LEN(AB762)=0)</formula1>
    </dataValidation>
    <dataValidation sqref="AB763" showErrorMessage="1" showInputMessage="1" allowBlank="1" errorTitle="Invalid AlertType" error="Toner columns only allowed for AlertType EXCH/SE-F/SNE-F/SNEFGC." type="custom">
      <formula1>=IF(OR($D763="EXCH",$D763="SE/F",$D763="SNE/F",$D763="SNEFGC"),TRUE,LEN(AB763)=0)</formula1>
    </dataValidation>
    <dataValidation sqref="AB764" showErrorMessage="1" showInputMessage="1" allowBlank="1" errorTitle="Invalid AlertType" error="Toner columns only allowed for AlertType EXCH/SE-F/SNE-F/SNEFGC." type="custom">
      <formula1>=IF(OR($D764="EXCH",$D764="SE/F",$D764="SNE/F",$D764="SNEFGC"),TRUE,LEN(AB764)=0)</formula1>
    </dataValidation>
    <dataValidation sqref="AB765" showErrorMessage="1" showInputMessage="1" allowBlank="1" errorTitle="Invalid AlertType" error="Toner columns only allowed for AlertType EXCH/SE-F/SNE-F/SNEFGC." type="custom">
      <formula1>=IF(OR($D765="EXCH",$D765="SE/F",$D765="SNE/F",$D765="SNEFGC"),TRUE,LEN(AB765)=0)</formula1>
    </dataValidation>
    <dataValidation sqref="AB766" showErrorMessage="1" showInputMessage="1" allowBlank="1" errorTitle="Invalid AlertType" error="Toner columns only allowed for AlertType EXCH/SE-F/SNE-F/SNEFGC." type="custom">
      <formula1>=IF(OR($D766="EXCH",$D766="SE/F",$D766="SNE/F",$D766="SNEFGC"),TRUE,LEN(AB766)=0)</formula1>
    </dataValidation>
    <dataValidation sqref="AB767" showErrorMessage="1" showInputMessage="1" allowBlank="1" errorTitle="Invalid AlertType" error="Toner columns only allowed for AlertType EXCH/SE-F/SNE-F/SNEFGC." type="custom">
      <formula1>=IF(OR($D767="EXCH",$D767="SE/F",$D767="SNE/F",$D767="SNEFGC"),TRUE,LEN(AB767)=0)</formula1>
    </dataValidation>
    <dataValidation sqref="AB768" showErrorMessage="1" showInputMessage="1" allowBlank="1" errorTitle="Invalid AlertType" error="Toner columns only allowed for AlertType EXCH/SE-F/SNE-F/SNEFGC." type="custom">
      <formula1>=IF(OR($D768="EXCH",$D768="SE/F",$D768="SNE/F",$D768="SNEFGC"),TRUE,LEN(AB768)=0)</formula1>
    </dataValidation>
    <dataValidation sqref="AB769" showErrorMessage="1" showInputMessage="1" allowBlank="1" errorTitle="Invalid AlertType" error="Toner columns only allowed for AlertType EXCH/SE-F/SNE-F/SNEFGC." type="custom">
      <formula1>=IF(OR($D769="EXCH",$D769="SE/F",$D769="SNE/F",$D769="SNEFGC"),TRUE,LEN(AB769)=0)</formula1>
    </dataValidation>
    <dataValidation sqref="AB770" showErrorMessage="1" showInputMessage="1" allowBlank="1" errorTitle="Invalid AlertType" error="Toner columns only allowed for AlertType EXCH/SE-F/SNE-F/SNEFGC." type="custom">
      <formula1>=IF(OR($D770="EXCH",$D770="SE/F",$D770="SNE/F",$D770="SNEFGC"),TRUE,LEN(AB770)=0)</formula1>
    </dataValidation>
    <dataValidation sqref="AB771" showErrorMessage="1" showInputMessage="1" allowBlank="1" errorTitle="Invalid AlertType" error="Toner columns only allowed for AlertType EXCH/SE-F/SNE-F/SNEFGC." type="custom">
      <formula1>=IF(OR($D771="EXCH",$D771="SE/F",$D771="SNE/F",$D771="SNEFGC"),TRUE,LEN(AB771)=0)</formula1>
    </dataValidation>
    <dataValidation sqref="AB772" showErrorMessage="1" showInputMessage="1" allowBlank="1" errorTitle="Invalid AlertType" error="Toner columns only allowed for AlertType EXCH/SE-F/SNE-F/SNEFGC." type="custom">
      <formula1>=IF(OR($D772="EXCH",$D772="SE/F",$D772="SNE/F",$D772="SNEFGC"),TRUE,LEN(AB772)=0)</formula1>
    </dataValidation>
    <dataValidation sqref="AB773" showErrorMessage="1" showInputMessage="1" allowBlank="1" errorTitle="Invalid AlertType" error="Toner columns only allowed for AlertType EXCH/SE-F/SNE-F/SNEFGC." type="custom">
      <formula1>=IF(OR($D773="EXCH",$D773="SE/F",$D773="SNE/F",$D773="SNEFGC"),TRUE,LEN(AB773)=0)</formula1>
    </dataValidation>
    <dataValidation sqref="AB774" showErrorMessage="1" showInputMessage="1" allowBlank="1" errorTitle="Invalid AlertType" error="Toner columns only allowed for AlertType EXCH/SE-F/SNE-F/SNEFGC." type="custom">
      <formula1>=IF(OR($D774="EXCH",$D774="SE/F",$D774="SNE/F",$D774="SNEFGC"),TRUE,LEN(AB774)=0)</formula1>
    </dataValidation>
    <dataValidation sqref="AB775" showErrorMessage="1" showInputMessage="1" allowBlank="1" errorTitle="Invalid AlertType" error="Toner columns only allowed for AlertType EXCH/SE-F/SNE-F/SNEFGC." type="custom">
      <formula1>=IF(OR($D775="EXCH",$D775="SE/F",$D775="SNE/F",$D775="SNEFGC"),TRUE,LEN(AB775)=0)</formula1>
    </dataValidation>
    <dataValidation sqref="AB776" showErrorMessage="1" showInputMessage="1" allowBlank="1" errorTitle="Invalid AlertType" error="Toner columns only allowed for AlertType EXCH/SE-F/SNE-F/SNEFGC." type="custom">
      <formula1>=IF(OR($D776="EXCH",$D776="SE/F",$D776="SNE/F",$D776="SNEFGC"),TRUE,LEN(AB776)=0)</formula1>
    </dataValidation>
    <dataValidation sqref="AB777" showErrorMessage="1" showInputMessage="1" allowBlank="1" errorTitle="Invalid AlertType" error="Toner columns only allowed for AlertType EXCH/SE-F/SNE-F/SNEFGC." type="custom">
      <formula1>=IF(OR($D777="EXCH",$D777="SE/F",$D777="SNE/F",$D777="SNEFGC"),TRUE,LEN(AB777)=0)</formula1>
    </dataValidation>
    <dataValidation sqref="AB778" showErrorMessage="1" showInputMessage="1" allowBlank="1" errorTitle="Invalid AlertType" error="Toner columns only allowed for AlertType EXCH/SE-F/SNE-F/SNEFGC." type="custom">
      <formula1>=IF(OR($D778="EXCH",$D778="SE/F",$D778="SNE/F",$D778="SNEFGC"),TRUE,LEN(AB778)=0)</formula1>
    </dataValidation>
    <dataValidation sqref="AB779" showErrorMessage="1" showInputMessage="1" allowBlank="1" errorTitle="Invalid AlertType" error="Toner columns only allowed for AlertType EXCH/SE-F/SNE-F/SNEFGC." type="custom">
      <formula1>=IF(OR($D779="EXCH",$D779="SE/F",$D779="SNE/F",$D779="SNEFGC"),TRUE,LEN(AB779)=0)</formula1>
    </dataValidation>
    <dataValidation sqref="AB780" showErrorMessage="1" showInputMessage="1" allowBlank="1" errorTitle="Invalid AlertType" error="Toner columns only allowed for AlertType EXCH/SE-F/SNE-F/SNEFGC." type="custom">
      <formula1>=IF(OR($D780="EXCH",$D780="SE/F",$D780="SNE/F",$D780="SNEFGC"),TRUE,LEN(AB780)=0)</formula1>
    </dataValidation>
    <dataValidation sqref="AB781" showErrorMessage="1" showInputMessage="1" allowBlank="1" errorTitle="Invalid AlertType" error="Toner columns only allowed for AlertType EXCH/SE-F/SNE-F/SNEFGC." type="custom">
      <formula1>=IF(OR($D781="EXCH",$D781="SE/F",$D781="SNE/F",$D781="SNEFGC"),TRUE,LEN(AB781)=0)</formula1>
    </dataValidation>
    <dataValidation sqref="AB782" showErrorMessage="1" showInputMessage="1" allowBlank="1" errorTitle="Invalid AlertType" error="Toner columns only allowed for AlertType EXCH/SE-F/SNE-F/SNEFGC." type="custom">
      <formula1>=IF(OR($D782="EXCH",$D782="SE/F",$D782="SNE/F",$D782="SNEFGC"),TRUE,LEN(AB782)=0)</formula1>
    </dataValidation>
    <dataValidation sqref="AB783" showErrorMessage="1" showInputMessage="1" allowBlank="1" errorTitle="Invalid AlertType" error="Toner columns only allowed for AlertType EXCH/SE-F/SNE-F/SNEFGC." type="custom">
      <formula1>=IF(OR($D783="EXCH",$D783="SE/F",$D783="SNE/F",$D783="SNEFGC"),TRUE,LEN(AB783)=0)</formula1>
    </dataValidation>
    <dataValidation sqref="AB784" showErrorMessage="1" showInputMessage="1" allowBlank="1" errorTitle="Invalid AlertType" error="Toner columns only allowed for AlertType EXCH/SE-F/SNE-F/SNEFGC." type="custom">
      <formula1>=IF(OR($D784="EXCH",$D784="SE/F",$D784="SNE/F",$D784="SNEFGC"),TRUE,LEN(AB784)=0)</formula1>
    </dataValidation>
    <dataValidation sqref="AB785" showErrorMessage="1" showInputMessage="1" allowBlank="1" errorTitle="Invalid AlertType" error="Toner columns only allowed for AlertType EXCH/SE-F/SNE-F/SNEFGC." type="custom">
      <formula1>=IF(OR($D785="EXCH",$D785="SE/F",$D785="SNE/F",$D785="SNEFGC"),TRUE,LEN(AB785)=0)</formula1>
    </dataValidation>
    <dataValidation sqref="AB786" showErrorMessage="1" showInputMessage="1" allowBlank="1" errorTitle="Invalid AlertType" error="Toner columns only allowed for AlertType EXCH/SE-F/SNE-F/SNEFGC." type="custom">
      <formula1>=IF(OR($D786="EXCH",$D786="SE/F",$D786="SNE/F",$D786="SNEFGC"),TRUE,LEN(AB786)=0)</formula1>
    </dataValidation>
    <dataValidation sqref="AB787" showErrorMessage="1" showInputMessage="1" allowBlank="1" errorTitle="Invalid AlertType" error="Toner columns only allowed for AlertType EXCH/SE-F/SNE-F/SNEFGC." type="custom">
      <formula1>=IF(OR($D787="EXCH",$D787="SE/F",$D787="SNE/F",$D787="SNEFGC"),TRUE,LEN(AB787)=0)</formula1>
    </dataValidation>
    <dataValidation sqref="AB788" showErrorMessage="1" showInputMessage="1" allowBlank="1" errorTitle="Invalid AlertType" error="Toner columns only allowed for AlertType EXCH/SE-F/SNE-F/SNEFGC." type="custom">
      <formula1>=IF(OR($D788="EXCH",$D788="SE/F",$D788="SNE/F",$D788="SNEFGC"),TRUE,LEN(AB788)=0)</formula1>
    </dataValidation>
    <dataValidation sqref="AB789" showErrorMessage="1" showInputMessage="1" allowBlank="1" errorTitle="Invalid AlertType" error="Toner columns only allowed for AlertType EXCH/SE-F/SNE-F/SNEFGC." type="custom">
      <formula1>=IF(OR($D789="EXCH",$D789="SE/F",$D789="SNE/F",$D789="SNEFGC"),TRUE,LEN(AB789)=0)</formula1>
    </dataValidation>
    <dataValidation sqref="AB790" showErrorMessage="1" showInputMessage="1" allowBlank="1" errorTitle="Invalid AlertType" error="Toner columns only allowed for AlertType EXCH/SE-F/SNE-F/SNEFGC." type="custom">
      <formula1>=IF(OR($D790="EXCH",$D790="SE/F",$D790="SNE/F",$D790="SNEFGC"),TRUE,LEN(AB790)=0)</formula1>
    </dataValidation>
    <dataValidation sqref="AB791" showErrorMessage="1" showInputMessage="1" allowBlank="1" errorTitle="Invalid AlertType" error="Toner columns only allowed for AlertType EXCH/SE-F/SNE-F/SNEFGC." type="custom">
      <formula1>=IF(OR($D791="EXCH",$D791="SE/F",$D791="SNE/F",$D791="SNEFGC"),TRUE,LEN(AB791)=0)</formula1>
    </dataValidation>
    <dataValidation sqref="AB792" showErrorMessage="1" showInputMessage="1" allowBlank="1" errorTitle="Invalid AlertType" error="Toner columns only allowed for AlertType EXCH/SE-F/SNE-F/SNEFGC." type="custom">
      <formula1>=IF(OR($D792="EXCH",$D792="SE/F",$D792="SNE/F",$D792="SNEFGC"),TRUE,LEN(AB792)=0)</formula1>
    </dataValidation>
    <dataValidation sqref="AB793" showErrorMessage="1" showInputMessage="1" allowBlank="1" errorTitle="Invalid AlertType" error="Toner columns only allowed for AlertType EXCH/SE-F/SNE-F/SNEFGC." type="custom">
      <formula1>=IF(OR($D793="EXCH",$D793="SE/F",$D793="SNE/F",$D793="SNEFGC"),TRUE,LEN(AB793)=0)</formula1>
    </dataValidation>
    <dataValidation sqref="AB794" showErrorMessage="1" showInputMessage="1" allowBlank="1" errorTitle="Invalid AlertType" error="Toner columns only allowed for AlertType EXCH/SE-F/SNE-F/SNEFGC." type="custom">
      <formula1>=IF(OR($D794="EXCH",$D794="SE/F",$D794="SNE/F",$D794="SNEFGC"),TRUE,LEN(AB794)=0)</formula1>
    </dataValidation>
    <dataValidation sqref="AB795" showErrorMessage="1" showInputMessage="1" allowBlank="1" errorTitle="Invalid AlertType" error="Toner columns only allowed for AlertType EXCH/SE-F/SNE-F/SNEFGC." type="custom">
      <formula1>=IF(OR($D795="EXCH",$D795="SE/F",$D795="SNE/F",$D795="SNEFGC"),TRUE,LEN(AB795)=0)</formula1>
    </dataValidation>
    <dataValidation sqref="AB796" showErrorMessage="1" showInputMessage="1" allowBlank="1" errorTitle="Invalid AlertType" error="Toner columns only allowed for AlertType EXCH/SE-F/SNE-F/SNEFGC." type="custom">
      <formula1>=IF(OR($D796="EXCH",$D796="SE/F",$D796="SNE/F",$D796="SNEFGC"),TRUE,LEN(AB796)=0)</formula1>
    </dataValidation>
    <dataValidation sqref="AB797" showErrorMessage="1" showInputMessage="1" allowBlank="1" errorTitle="Invalid AlertType" error="Toner columns only allowed for AlertType EXCH/SE-F/SNE-F/SNEFGC." type="custom">
      <formula1>=IF(OR($D797="EXCH",$D797="SE/F",$D797="SNE/F",$D797="SNEFGC"),TRUE,LEN(AB797)=0)</formula1>
    </dataValidation>
    <dataValidation sqref="AB798" showErrorMessage="1" showInputMessage="1" allowBlank="1" errorTitle="Invalid AlertType" error="Toner columns only allowed for AlertType EXCH/SE-F/SNE-F/SNEFGC." type="custom">
      <formula1>=IF(OR($D798="EXCH",$D798="SE/F",$D798="SNE/F",$D798="SNEFGC"),TRUE,LEN(AB798)=0)</formula1>
    </dataValidation>
    <dataValidation sqref="AB799" showErrorMessage="1" showInputMessage="1" allowBlank="1" errorTitle="Invalid AlertType" error="Toner columns only allowed for AlertType EXCH/SE-F/SNE-F/SNEFGC." type="custom">
      <formula1>=IF(OR($D799="EXCH",$D799="SE/F",$D799="SNE/F",$D799="SNEFGC"),TRUE,LEN(AB799)=0)</formula1>
    </dataValidation>
    <dataValidation sqref="AB800" showErrorMessage="1" showInputMessage="1" allowBlank="1" errorTitle="Invalid AlertType" error="Toner columns only allowed for AlertType EXCH/SE-F/SNE-F/SNEFGC." type="custom">
      <formula1>=IF(OR($D800="EXCH",$D800="SE/F",$D800="SNE/F",$D800="SNEFGC"),TRUE,LEN(AB800)=0)</formula1>
    </dataValidation>
    <dataValidation sqref="AB801" showErrorMessage="1" showInputMessage="1" allowBlank="1" errorTitle="Invalid AlertType" error="Toner columns only allowed for AlertType EXCH/SE-F/SNE-F/SNEFGC." type="custom">
      <formula1>=IF(OR($D801="EXCH",$D801="SE/F",$D801="SNE/F",$D801="SNEFGC"),TRUE,LEN(AB801)=0)</formula1>
    </dataValidation>
    <dataValidation sqref="AB802" showErrorMessage="1" showInputMessage="1" allowBlank="1" errorTitle="Invalid AlertType" error="Toner columns only allowed for AlertType EXCH/SE-F/SNE-F/SNEFGC." type="custom">
      <formula1>=IF(OR($D802="EXCH",$D802="SE/F",$D802="SNE/F",$D802="SNEFGC"),TRUE,LEN(AB802)=0)</formula1>
    </dataValidation>
    <dataValidation sqref="AB803" showErrorMessage="1" showInputMessage="1" allowBlank="1" errorTitle="Invalid AlertType" error="Toner columns only allowed for AlertType EXCH/SE-F/SNE-F/SNEFGC." type="custom">
      <formula1>=IF(OR($D803="EXCH",$D803="SE/F",$D803="SNE/F",$D803="SNEFGC"),TRUE,LEN(AB803)=0)</formula1>
    </dataValidation>
    <dataValidation sqref="AB804" showErrorMessage="1" showInputMessage="1" allowBlank="1" errorTitle="Invalid AlertType" error="Toner columns only allowed for AlertType EXCH/SE-F/SNE-F/SNEFGC." type="custom">
      <formula1>=IF(OR($D804="EXCH",$D804="SE/F",$D804="SNE/F",$D804="SNEFGC"),TRUE,LEN(AB804)=0)</formula1>
    </dataValidation>
    <dataValidation sqref="AB805" showErrorMessage="1" showInputMessage="1" allowBlank="1" errorTitle="Invalid AlertType" error="Toner columns only allowed for AlertType EXCH/SE-F/SNE-F/SNEFGC." type="custom">
      <formula1>=IF(OR($D805="EXCH",$D805="SE/F",$D805="SNE/F",$D805="SNEFGC"),TRUE,LEN(AB805)=0)</formula1>
    </dataValidation>
    <dataValidation sqref="AB806" showErrorMessage="1" showInputMessage="1" allowBlank="1" errorTitle="Invalid AlertType" error="Toner columns only allowed for AlertType EXCH/SE-F/SNE-F/SNEFGC." type="custom">
      <formula1>=IF(OR($D806="EXCH",$D806="SE/F",$D806="SNE/F",$D806="SNEFGC"),TRUE,LEN(AB806)=0)</formula1>
    </dataValidation>
    <dataValidation sqref="AB807" showErrorMessage="1" showInputMessage="1" allowBlank="1" errorTitle="Invalid AlertType" error="Toner columns only allowed for AlertType EXCH/SE-F/SNE-F/SNEFGC." type="custom">
      <formula1>=IF(OR($D807="EXCH",$D807="SE/F",$D807="SNE/F",$D807="SNEFGC"),TRUE,LEN(AB807)=0)</formula1>
    </dataValidation>
    <dataValidation sqref="AB808" showErrorMessage="1" showInputMessage="1" allowBlank="1" errorTitle="Invalid AlertType" error="Toner columns only allowed for AlertType EXCH/SE-F/SNE-F/SNEFGC." type="custom">
      <formula1>=IF(OR($D808="EXCH",$D808="SE/F",$D808="SNE/F",$D808="SNEFGC"),TRUE,LEN(AB808)=0)</formula1>
    </dataValidation>
    <dataValidation sqref="AB809" showErrorMessage="1" showInputMessage="1" allowBlank="1" errorTitle="Invalid AlertType" error="Toner columns only allowed for AlertType EXCH/SE-F/SNE-F/SNEFGC." type="custom">
      <formula1>=IF(OR($D809="EXCH",$D809="SE/F",$D809="SNE/F",$D809="SNEFGC"),TRUE,LEN(AB809)=0)</formula1>
    </dataValidation>
    <dataValidation sqref="AB810" showErrorMessage="1" showInputMessage="1" allowBlank="1" errorTitle="Invalid AlertType" error="Toner columns only allowed for AlertType EXCH/SE-F/SNE-F/SNEFGC." type="custom">
      <formula1>=IF(OR($D810="EXCH",$D810="SE/F",$D810="SNE/F",$D810="SNEFGC"),TRUE,LEN(AB810)=0)</formula1>
    </dataValidation>
    <dataValidation sqref="AB811" showErrorMessage="1" showInputMessage="1" allowBlank="1" errorTitle="Invalid AlertType" error="Toner columns only allowed for AlertType EXCH/SE-F/SNE-F/SNEFGC." type="custom">
      <formula1>=IF(OR($D811="EXCH",$D811="SE/F",$D811="SNE/F",$D811="SNEFGC"),TRUE,LEN(AB811)=0)</formula1>
    </dataValidation>
    <dataValidation sqref="AB812" showErrorMessage="1" showInputMessage="1" allowBlank="1" errorTitle="Invalid AlertType" error="Toner columns only allowed for AlertType EXCH/SE-F/SNE-F/SNEFGC." type="custom">
      <formula1>=IF(OR($D812="EXCH",$D812="SE/F",$D812="SNE/F",$D812="SNEFGC"),TRUE,LEN(AB812)=0)</formula1>
    </dataValidation>
    <dataValidation sqref="AB813" showErrorMessage="1" showInputMessage="1" allowBlank="1" errorTitle="Invalid AlertType" error="Toner columns only allowed for AlertType EXCH/SE-F/SNE-F/SNEFGC." type="custom">
      <formula1>=IF(OR($D813="EXCH",$D813="SE/F",$D813="SNE/F",$D813="SNEFGC"),TRUE,LEN(AB813)=0)</formula1>
    </dataValidation>
    <dataValidation sqref="AB814" showErrorMessage="1" showInputMessage="1" allowBlank="1" errorTitle="Invalid AlertType" error="Toner columns only allowed for AlertType EXCH/SE-F/SNE-F/SNEFGC." type="custom">
      <formula1>=IF(OR($D814="EXCH",$D814="SE/F",$D814="SNE/F",$D814="SNEFGC"),TRUE,LEN(AB814)=0)</formula1>
    </dataValidation>
    <dataValidation sqref="AB815" showErrorMessage="1" showInputMessage="1" allowBlank="1" errorTitle="Invalid AlertType" error="Toner columns only allowed for AlertType EXCH/SE-F/SNE-F/SNEFGC." type="custom">
      <formula1>=IF(OR($D815="EXCH",$D815="SE/F",$D815="SNE/F",$D815="SNEFGC"),TRUE,LEN(AB815)=0)</formula1>
    </dataValidation>
    <dataValidation sqref="AB816" showErrorMessage="1" showInputMessage="1" allowBlank="1" errorTitle="Invalid AlertType" error="Toner columns only allowed for AlertType EXCH/SE-F/SNE-F/SNEFGC." type="custom">
      <formula1>=IF(OR($D816="EXCH",$D816="SE/F",$D816="SNE/F",$D816="SNEFGC"),TRUE,LEN(AB816)=0)</formula1>
    </dataValidation>
    <dataValidation sqref="AB817" showErrorMessage="1" showInputMessage="1" allowBlank="1" errorTitle="Invalid AlertType" error="Toner columns only allowed for AlertType EXCH/SE-F/SNE-F/SNEFGC." type="custom">
      <formula1>=IF(OR($D817="EXCH",$D817="SE/F",$D817="SNE/F",$D817="SNEFGC"),TRUE,LEN(AB817)=0)</formula1>
    </dataValidation>
    <dataValidation sqref="AB818" showErrorMessage="1" showInputMessage="1" allowBlank="1" errorTitle="Invalid AlertType" error="Toner columns only allowed for AlertType EXCH/SE-F/SNE-F/SNEFGC." type="custom">
      <formula1>=IF(OR($D818="EXCH",$D818="SE/F",$D818="SNE/F",$D818="SNEFGC"),TRUE,LEN(AB818)=0)</formula1>
    </dataValidation>
    <dataValidation sqref="AB819" showErrorMessage="1" showInputMessage="1" allowBlank="1" errorTitle="Invalid AlertType" error="Toner columns only allowed for AlertType EXCH/SE-F/SNE-F/SNEFGC." type="custom">
      <formula1>=IF(OR($D819="EXCH",$D819="SE/F",$D819="SNE/F",$D819="SNEFGC"),TRUE,LEN(AB819)=0)</formula1>
    </dataValidation>
    <dataValidation sqref="AB820" showErrorMessage="1" showInputMessage="1" allowBlank="1" errorTitle="Invalid AlertType" error="Toner columns only allowed for AlertType EXCH/SE-F/SNE-F/SNEFGC." type="custom">
      <formula1>=IF(OR($D820="EXCH",$D820="SE/F",$D820="SNE/F",$D820="SNEFGC"),TRUE,LEN(AB820)=0)</formula1>
    </dataValidation>
    <dataValidation sqref="AB821" showErrorMessage="1" showInputMessage="1" allowBlank="1" errorTitle="Invalid AlertType" error="Toner columns only allowed for AlertType EXCH/SE-F/SNE-F/SNEFGC." type="custom">
      <formula1>=IF(OR($D821="EXCH",$D821="SE/F",$D821="SNE/F",$D821="SNEFGC"),TRUE,LEN(AB821)=0)</formula1>
    </dataValidation>
    <dataValidation sqref="AB822" showErrorMessage="1" showInputMessage="1" allowBlank="1" errorTitle="Invalid AlertType" error="Toner columns only allowed for AlertType EXCH/SE-F/SNE-F/SNEFGC." type="custom">
      <formula1>=IF(OR($D822="EXCH",$D822="SE/F",$D822="SNE/F",$D822="SNEFGC"),TRUE,LEN(AB822)=0)</formula1>
    </dataValidation>
    <dataValidation sqref="AB823" showErrorMessage="1" showInputMessage="1" allowBlank="1" errorTitle="Invalid AlertType" error="Toner columns only allowed for AlertType EXCH/SE-F/SNE-F/SNEFGC." type="custom">
      <formula1>=IF(OR($D823="EXCH",$D823="SE/F",$D823="SNE/F",$D823="SNEFGC"),TRUE,LEN(AB823)=0)</formula1>
    </dataValidation>
    <dataValidation sqref="AB824" showErrorMessage="1" showInputMessage="1" allowBlank="1" errorTitle="Invalid AlertType" error="Toner columns only allowed for AlertType EXCH/SE-F/SNE-F/SNEFGC." type="custom">
      <formula1>=IF(OR($D824="EXCH",$D824="SE/F",$D824="SNE/F",$D824="SNEFGC"),TRUE,LEN(AB824)=0)</formula1>
    </dataValidation>
    <dataValidation sqref="AB825" showErrorMessage="1" showInputMessage="1" allowBlank="1" errorTitle="Invalid AlertType" error="Toner columns only allowed for AlertType EXCH/SE-F/SNE-F/SNEFGC." type="custom">
      <formula1>=IF(OR($D825="EXCH",$D825="SE/F",$D825="SNE/F",$D825="SNEFGC"),TRUE,LEN(AB825)=0)</formula1>
    </dataValidation>
    <dataValidation sqref="AB826" showErrorMessage="1" showInputMessage="1" allowBlank="1" errorTitle="Invalid AlertType" error="Toner columns only allowed for AlertType EXCH/SE-F/SNE-F/SNEFGC." type="custom">
      <formula1>=IF(OR($D826="EXCH",$D826="SE/F",$D826="SNE/F",$D826="SNEFGC"),TRUE,LEN(AB826)=0)</formula1>
    </dataValidation>
    <dataValidation sqref="AB827" showErrorMessage="1" showInputMessage="1" allowBlank="1" errorTitle="Invalid AlertType" error="Toner columns only allowed for AlertType EXCH/SE-F/SNE-F/SNEFGC." type="custom">
      <formula1>=IF(OR($D827="EXCH",$D827="SE/F",$D827="SNE/F",$D827="SNEFGC"),TRUE,LEN(AB827)=0)</formula1>
    </dataValidation>
    <dataValidation sqref="AB828" showErrorMessage="1" showInputMessage="1" allowBlank="1" errorTitle="Invalid AlertType" error="Toner columns only allowed for AlertType EXCH/SE-F/SNE-F/SNEFGC." type="custom">
      <formula1>=IF(OR($D828="EXCH",$D828="SE/F",$D828="SNE/F",$D828="SNEFGC"),TRUE,LEN(AB828)=0)</formula1>
    </dataValidation>
    <dataValidation sqref="AB829" showErrorMessage="1" showInputMessage="1" allowBlank="1" errorTitle="Invalid AlertType" error="Toner columns only allowed for AlertType EXCH/SE-F/SNE-F/SNEFGC." type="custom">
      <formula1>=IF(OR($D829="EXCH",$D829="SE/F",$D829="SNE/F",$D829="SNEFGC"),TRUE,LEN(AB829)=0)</formula1>
    </dataValidation>
    <dataValidation sqref="AB830" showErrorMessage="1" showInputMessage="1" allowBlank="1" errorTitle="Invalid AlertType" error="Toner columns only allowed for AlertType EXCH/SE-F/SNE-F/SNEFGC." type="custom">
      <formula1>=IF(OR($D830="EXCH",$D830="SE/F",$D830="SNE/F",$D830="SNEFGC"),TRUE,LEN(AB830)=0)</formula1>
    </dataValidation>
    <dataValidation sqref="AB831" showErrorMessage="1" showInputMessage="1" allowBlank="1" errorTitle="Invalid AlertType" error="Toner columns only allowed for AlertType EXCH/SE-F/SNE-F/SNEFGC." type="custom">
      <formula1>=IF(OR($D831="EXCH",$D831="SE/F",$D831="SNE/F",$D831="SNEFGC"),TRUE,LEN(AB831)=0)</formula1>
    </dataValidation>
    <dataValidation sqref="AB832" showErrorMessage="1" showInputMessage="1" allowBlank="1" errorTitle="Invalid AlertType" error="Toner columns only allowed for AlertType EXCH/SE-F/SNE-F/SNEFGC." type="custom">
      <formula1>=IF(OR($D832="EXCH",$D832="SE/F",$D832="SNE/F",$D832="SNEFGC"),TRUE,LEN(AB832)=0)</formula1>
    </dataValidation>
    <dataValidation sqref="AB833" showErrorMessage="1" showInputMessage="1" allowBlank="1" errorTitle="Invalid AlertType" error="Toner columns only allowed for AlertType EXCH/SE-F/SNE-F/SNEFGC." type="custom">
      <formula1>=IF(OR($D833="EXCH",$D833="SE/F",$D833="SNE/F",$D833="SNEFGC"),TRUE,LEN(AB833)=0)</formula1>
    </dataValidation>
    <dataValidation sqref="AB834" showErrorMessage="1" showInputMessage="1" allowBlank="1" errorTitle="Invalid AlertType" error="Toner columns only allowed for AlertType EXCH/SE-F/SNE-F/SNEFGC." type="custom">
      <formula1>=IF(OR($D834="EXCH",$D834="SE/F",$D834="SNE/F",$D834="SNEFGC"),TRUE,LEN(AB834)=0)</formula1>
    </dataValidation>
    <dataValidation sqref="AB835" showErrorMessage="1" showInputMessage="1" allowBlank="1" errorTitle="Invalid AlertType" error="Toner columns only allowed for AlertType EXCH/SE-F/SNE-F/SNEFGC." type="custom">
      <formula1>=IF(OR($D835="EXCH",$D835="SE/F",$D835="SNE/F",$D835="SNEFGC"),TRUE,LEN(AB835)=0)</formula1>
    </dataValidation>
    <dataValidation sqref="AB836" showErrorMessage="1" showInputMessage="1" allowBlank="1" errorTitle="Invalid AlertType" error="Toner columns only allowed for AlertType EXCH/SE-F/SNE-F/SNEFGC." type="custom">
      <formula1>=IF(OR($D836="EXCH",$D836="SE/F",$D836="SNE/F",$D836="SNEFGC"),TRUE,LEN(AB836)=0)</formula1>
    </dataValidation>
    <dataValidation sqref="AB837" showErrorMessage="1" showInputMessage="1" allowBlank="1" errorTitle="Invalid AlertType" error="Toner columns only allowed for AlertType EXCH/SE-F/SNE-F/SNEFGC." type="custom">
      <formula1>=IF(OR($D837="EXCH",$D837="SE/F",$D837="SNE/F",$D837="SNEFGC"),TRUE,LEN(AB837)=0)</formula1>
    </dataValidation>
    <dataValidation sqref="AB838" showErrorMessage="1" showInputMessage="1" allowBlank="1" errorTitle="Invalid AlertType" error="Toner columns only allowed for AlertType EXCH/SE-F/SNE-F/SNEFGC." type="custom">
      <formula1>=IF(OR($D838="EXCH",$D838="SE/F",$D838="SNE/F",$D838="SNEFGC"),TRUE,LEN(AB838)=0)</formula1>
    </dataValidation>
    <dataValidation sqref="AB839" showErrorMessage="1" showInputMessage="1" allowBlank="1" errorTitle="Invalid AlertType" error="Toner columns only allowed for AlertType EXCH/SE-F/SNE-F/SNEFGC." type="custom">
      <formula1>=IF(OR($D839="EXCH",$D839="SE/F",$D839="SNE/F",$D839="SNEFGC"),TRUE,LEN(AB839)=0)</formula1>
    </dataValidation>
    <dataValidation sqref="AB840" showErrorMessage="1" showInputMessage="1" allowBlank="1" errorTitle="Invalid AlertType" error="Toner columns only allowed for AlertType EXCH/SE-F/SNE-F/SNEFGC." type="custom">
      <formula1>=IF(OR($D840="EXCH",$D840="SE/F",$D840="SNE/F",$D840="SNEFGC"),TRUE,LEN(AB840)=0)</formula1>
    </dataValidation>
    <dataValidation sqref="AB841" showErrorMessage="1" showInputMessage="1" allowBlank="1" errorTitle="Invalid AlertType" error="Toner columns only allowed for AlertType EXCH/SE-F/SNE-F/SNEFGC." type="custom">
      <formula1>=IF(OR($D841="EXCH",$D841="SE/F",$D841="SNE/F",$D841="SNEFGC"),TRUE,LEN(AB841)=0)</formula1>
    </dataValidation>
    <dataValidation sqref="AB842" showErrorMessage="1" showInputMessage="1" allowBlank="1" errorTitle="Invalid AlertType" error="Toner columns only allowed for AlertType EXCH/SE-F/SNE-F/SNEFGC." type="custom">
      <formula1>=IF(OR($D842="EXCH",$D842="SE/F",$D842="SNE/F",$D842="SNEFGC"),TRUE,LEN(AB842)=0)</formula1>
    </dataValidation>
    <dataValidation sqref="AB843" showErrorMessage="1" showInputMessage="1" allowBlank="1" errorTitle="Invalid AlertType" error="Toner columns only allowed for AlertType EXCH/SE-F/SNE-F/SNEFGC." type="custom">
      <formula1>=IF(OR($D843="EXCH",$D843="SE/F",$D843="SNE/F",$D843="SNEFGC"),TRUE,LEN(AB843)=0)</formula1>
    </dataValidation>
    <dataValidation sqref="AB844" showErrorMessage="1" showInputMessage="1" allowBlank="1" errorTitle="Invalid AlertType" error="Toner columns only allowed for AlertType EXCH/SE-F/SNE-F/SNEFGC." type="custom">
      <formula1>=IF(OR($D844="EXCH",$D844="SE/F",$D844="SNE/F",$D844="SNEFGC"),TRUE,LEN(AB844)=0)</formula1>
    </dataValidation>
    <dataValidation sqref="AB845" showErrorMessage="1" showInputMessage="1" allowBlank="1" errorTitle="Invalid AlertType" error="Toner columns only allowed for AlertType EXCH/SE-F/SNE-F/SNEFGC." type="custom">
      <formula1>=IF(OR($D845="EXCH",$D845="SE/F",$D845="SNE/F",$D845="SNEFGC"),TRUE,LEN(AB845)=0)</formula1>
    </dataValidation>
    <dataValidation sqref="AB846" showErrorMessage="1" showInputMessage="1" allowBlank="1" errorTitle="Invalid AlertType" error="Toner columns only allowed for AlertType EXCH/SE-F/SNE-F/SNEFGC." type="custom">
      <formula1>=IF(OR($D846="EXCH",$D846="SE/F",$D846="SNE/F",$D846="SNEFGC"),TRUE,LEN(AB846)=0)</formula1>
    </dataValidation>
    <dataValidation sqref="AB847" showErrorMessage="1" showInputMessage="1" allowBlank="1" errorTitle="Invalid AlertType" error="Toner columns only allowed for AlertType EXCH/SE-F/SNE-F/SNEFGC." type="custom">
      <formula1>=IF(OR($D847="EXCH",$D847="SE/F",$D847="SNE/F",$D847="SNEFGC"),TRUE,LEN(AB847)=0)</formula1>
    </dataValidation>
    <dataValidation sqref="AB848" showErrorMessage="1" showInputMessage="1" allowBlank="1" errorTitle="Invalid AlertType" error="Toner columns only allowed for AlertType EXCH/SE-F/SNE-F/SNEFGC." type="custom">
      <formula1>=IF(OR($D848="EXCH",$D848="SE/F",$D848="SNE/F",$D848="SNEFGC"),TRUE,LEN(AB848)=0)</formula1>
    </dataValidation>
    <dataValidation sqref="AB849" showErrorMessage="1" showInputMessage="1" allowBlank="1" errorTitle="Invalid AlertType" error="Toner columns only allowed for AlertType EXCH/SE-F/SNE-F/SNEFGC." type="custom">
      <formula1>=IF(OR($D849="EXCH",$D849="SE/F",$D849="SNE/F",$D849="SNEFGC"),TRUE,LEN(AB849)=0)</formula1>
    </dataValidation>
    <dataValidation sqref="AB850" showErrorMessage="1" showInputMessage="1" allowBlank="1" errorTitle="Invalid AlertType" error="Toner columns only allowed for AlertType EXCH/SE-F/SNE-F/SNEFGC." type="custom">
      <formula1>=IF(OR($D850="EXCH",$D850="SE/F",$D850="SNE/F",$D850="SNEFGC"),TRUE,LEN(AB850)=0)</formula1>
    </dataValidation>
    <dataValidation sqref="AB851" showErrorMessage="1" showInputMessage="1" allowBlank="1" errorTitle="Invalid AlertType" error="Toner columns only allowed for AlertType EXCH/SE-F/SNE-F/SNEFGC." type="custom">
      <formula1>=IF(OR($D851="EXCH",$D851="SE/F",$D851="SNE/F",$D851="SNEFGC"),TRUE,LEN(AB851)=0)</formula1>
    </dataValidation>
    <dataValidation sqref="AB852" showErrorMessage="1" showInputMessage="1" allowBlank="1" errorTitle="Invalid AlertType" error="Toner columns only allowed for AlertType EXCH/SE-F/SNE-F/SNEFGC." type="custom">
      <formula1>=IF(OR($D852="EXCH",$D852="SE/F",$D852="SNE/F",$D852="SNEFGC"),TRUE,LEN(AB852)=0)</formula1>
    </dataValidation>
    <dataValidation sqref="AB853" showErrorMessage="1" showInputMessage="1" allowBlank="1" errorTitle="Invalid AlertType" error="Toner columns only allowed for AlertType EXCH/SE-F/SNE-F/SNEFGC." type="custom">
      <formula1>=IF(OR($D853="EXCH",$D853="SE/F",$D853="SNE/F",$D853="SNEFGC"),TRUE,LEN(AB853)=0)</formula1>
    </dataValidation>
    <dataValidation sqref="AB854" showErrorMessage="1" showInputMessage="1" allowBlank="1" errorTitle="Invalid AlertType" error="Toner columns only allowed for AlertType EXCH/SE-F/SNE-F/SNEFGC." type="custom">
      <formula1>=IF(OR($D854="EXCH",$D854="SE/F",$D854="SNE/F",$D854="SNEFGC"),TRUE,LEN(AB854)=0)</formula1>
    </dataValidation>
    <dataValidation sqref="AB855" showErrorMessage="1" showInputMessage="1" allowBlank="1" errorTitle="Invalid AlertType" error="Toner columns only allowed for AlertType EXCH/SE-F/SNE-F/SNEFGC." type="custom">
      <formula1>=IF(OR($D855="EXCH",$D855="SE/F",$D855="SNE/F",$D855="SNEFGC"),TRUE,LEN(AB855)=0)</formula1>
    </dataValidation>
    <dataValidation sqref="AB856" showErrorMessage="1" showInputMessage="1" allowBlank="1" errorTitle="Invalid AlertType" error="Toner columns only allowed for AlertType EXCH/SE-F/SNE-F/SNEFGC." type="custom">
      <formula1>=IF(OR($D856="EXCH",$D856="SE/F",$D856="SNE/F",$D856="SNEFGC"),TRUE,LEN(AB856)=0)</formula1>
    </dataValidation>
    <dataValidation sqref="AB857" showErrorMessage="1" showInputMessage="1" allowBlank="1" errorTitle="Invalid AlertType" error="Toner columns only allowed for AlertType EXCH/SE-F/SNE-F/SNEFGC." type="custom">
      <formula1>=IF(OR($D857="EXCH",$D857="SE/F",$D857="SNE/F",$D857="SNEFGC"),TRUE,LEN(AB857)=0)</formula1>
    </dataValidation>
    <dataValidation sqref="AB858" showErrorMessage="1" showInputMessage="1" allowBlank="1" errorTitle="Invalid AlertType" error="Toner columns only allowed for AlertType EXCH/SE-F/SNE-F/SNEFGC." type="custom">
      <formula1>=IF(OR($D858="EXCH",$D858="SE/F",$D858="SNE/F",$D858="SNEFGC"),TRUE,LEN(AB858)=0)</formula1>
    </dataValidation>
    <dataValidation sqref="AB859" showErrorMessage="1" showInputMessage="1" allowBlank="1" errorTitle="Invalid AlertType" error="Toner columns only allowed for AlertType EXCH/SE-F/SNE-F/SNEFGC." type="custom">
      <formula1>=IF(OR($D859="EXCH",$D859="SE/F",$D859="SNE/F",$D859="SNEFGC"),TRUE,LEN(AB859)=0)</formula1>
    </dataValidation>
    <dataValidation sqref="AB860" showErrorMessage="1" showInputMessage="1" allowBlank="1" errorTitle="Invalid AlertType" error="Toner columns only allowed for AlertType EXCH/SE-F/SNE-F/SNEFGC." type="custom">
      <formula1>=IF(OR($D860="EXCH",$D860="SE/F",$D860="SNE/F",$D860="SNEFGC"),TRUE,LEN(AB860)=0)</formula1>
    </dataValidation>
    <dataValidation sqref="AB861" showErrorMessage="1" showInputMessage="1" allowBlank="1" errorTitle="Invalid AlertType" error="Toner columns only allowed for AlertType EXCH/SE-F/SNE-F/SNEFGC." type="custom">
      <formula1>=IF(OR($D861="EXCH",$D861="SE/F",$D861="SNE/F",$D861="SNEFGC"),TRUE,LEN(AB861)=0)</formula1>
    </dataValidation>
    <dataValidation sqref="AB862" showErrorMessage="1" showInputMessage="1" allowBlank="1" errorTitle="Invalid AlertType" error="Toner columns only allowed for AlertType EXCH/SE-F/SNE-F/SNEFGC." type="custom">
      <formula1>=IF(OR($D862="EXCH",$D862="SE/F",$D862="SNE/F",$D862="SNEFGC"),TRUE,LEN(AB862)=0)</formula1>
    </dataValidation>
    <dataValidation sqref="AB863" showErrorMessage="1" showInputMessage="1" allowBlank="1" errorTitle="Invalid AlertType" error="Toner columns only allowed for AlertType EXCH/SE-F/SNE-F/SNEFGC." type="custom">
      <formula1>=IF(OR($D863="EXCH",$D863="SE/F",$D863="SNE/F",$D863="SNEFGC"),TRUE,LEN(AB863)=0)</formula1>
    </dataValidation>
    <dataValidation sqref="AB864" showErrorMessage="1" showInputMessage="1" allowBlank="1" errorTitle="Invalid AlertType" error="Toner columns only allowed for AlertType EXCH/SE-F/SNE-F/SNEFGC." type="custom">
      <formula1>=IF(OR($D864="EXCH",$D864="SE/F",$D864="SNE/F",$D864="SNEFGC"),TRUE,LEN(AB864)=0)</formula1>
    </dataValidation>
    <dataValidation sqref="AB865" showErrorMessage="1" showInputMessage="1" allowBlank="1" errorTitle="Invalid AlertType" error="Toner columns only allowed for AlertType EXCH/SE-F/SNE-F/SNEFGC." type="custom">
      <formula1>=IF(OR($D865="EXCH",$D865="SE/F",$D865="SNE/F",$D865="SNEFGC"),TRUE,LEN(AB865)=0)</formula1>
    </dataValidation>
    <dataValidation sqref="AB866" showErrorMessage="1" showInputMessage="1" allowBlank="1" errorTitle="Invalid AlertType" error="Toner columns only allowed for AlertType EXCH/SE-F/SNE-F/SNEFGC." type="custom">
      <formula1>=IF(OR($D866="EXCH",$D866="SE/F",$D866="SNE/F",$D866="SNEFGC"),TRUE,LEN(AB866)=0)</formula1>
    </dataValidation>
    <dataValidation sqref="AB867" showErrorMessage="1" showInputMessage="1" allowBlank="1" errorTitle="Invalid AlertType" error="Toner columns only allowed for AlertType EXCH/SE-F/SNE-F/SNEFGC." type="custom">
      <formula1>=IF(OR($D867="EXCH",$D867="SE/F",$D867="SNE/F",$D867="SNEFGC"),TRUE,LEN(AB867)=0)</formula1>
    </dataValidation>
    <dataValidation sqref="AB868" showErrorMessage="1" showInputMessage="1" allowBlank="1" errorTitle="Invalid AlertType" error="Toner columns only allowed for AlertType EXCH/SE-F/SNE-F/SNEFGC." type="custom">
      <formula1>=IF(OR($D868="EXCH",$D868="SE/F",$D868="SNE/F",$D868="SNEFGC"),TRUE,LEN(AB868)=0)</formula1>
    </dataValidation>
    <dataValidation sqref="AB869" showErrorMessage="1" showInputMessage="1" allowBlank="1" errorTitle="Invalid AlertType" error="Toner columns only allowed for AlertType EXCH/SE-F/SNE-F/SNEFGC." type="custom">
      <formula1>=IF(OR($D869="EXCH",$D869="SE/F",$D869="SNE/F",$D869="SNEFGC"),TRUE,LEN(AB869)=0)</formula1>
    </dataValidation>
    <dataValidation sqref="AB870" showErrorMessage="1" showInputMessage="1" allowBlank="1" errorTitle="Invalid AlertType" error="Toner columns only allowed for AlertType EXCH/SE-F/SNE-F/SNEFGC." type="custom">
      <formula1>=IF(OR($D870="EXCH",$D870="SE/F",$D870="SNE/F",$D870="SNEFGC"),TRUE,LEN(AB870)=0)</formula1>
    </dataValidation>
    <dataValidation sqref="AB871" showErrorMessage="1" showInputMessage="1" allowBlank="1" errorTitle="Invalid AlertType" error="Toner columns only allowed for AlertType EXCH/SE-F/SNE-F/SNEFGC." type="custom">
      <formula1>=IF(OR($D871="EXCH",$D871="SE/F",$D871="SNE/F",$D871="SNEFGC"),TRUE,LEN(AB871)=0)</formula1>
    </dataValidation>
    <dataValidation sqref="AB872" showErrorMessage="1" showInputMessage="1" allowBlank="1" errorTitle="Invalid AlertType" error="Toner columns only allowed for AlertType EXCH/SE-F/SNE-F/SNEFGC." type="custom">
      <formula1>=IF(OR($D872="EXCH",$D872="SE/F",$D872="SNE/F",$D872="SNEFGC"),TRUE,LEN(AB872)=0)</formula1>
    </dataValidation>
    <dataValidation sqref="AB873" showErrorMessage="1" showInputMessage="1" allowBlank="1" errorTitle="Invalid AlertType" error="Toner columns only allowed for AlertType EXCH/SE-F/SNE-F/SNEFGC." type="custom">
      <formula1>=IF(OR($D873="EXCH",$D873="SE/F",$D873="SNE/F",$D873="SNEFGC"),TRUE,LEN(AB873)=0)</formula1>
    </dataValidation>
    <dataValidation sqref="AB874" showErrorMessage="1" showInputMessage="1" allowBlank="1" errorTitle="Invalid AlertType" error="Toner columns only allowed for AlertType EXCH/SE-F/SNE-F/SNEFGC." type="custom">
      <formula1>=IF(OR($D874="EXCH",$D874="SE/F",$D874="SNE/F",$D874="SNEFGC"),TRUE,LEN(AB874)=0)</formula1>
    </dataValidation>
    <dataValidation sqref="AB875" showErrorMessage="1" showInputMessage="1" allowBlank="1" errorTitle="Invalid AlertType" error="Toner columns only allowed for AlertType EXCH/SE-F/SNE-F/SNEFGC." type="custom">
      <formula1>=IF(OR($D875="EXCH",$D875="SE/F",$D875="SNE/F",$D875="SNEFGC"),TRUE,LEN(AB875)=0)</formula1>
    </dataValidation>
    <dataValidation sqref="AB876" showErrorMessage="1" showInputMessage="1" allowBlank="1" errorTitle="Invalid AlertType" error="Toner columns only allowed for AlertType EXCH/SE-F/SNE-F/SNEFGC." type="custom">
      <formula1>=IF(OR($D876="EXCH",$D876="SE/F",$D876="SNE/F",$D876="SNEFGC"),TRUE,LEN(AB876)=0)</formula1>
    </dataValidation>
    <dataValidation sqref="AB877" showErrorMessage="1" showInputMessage="1" allowBlank="1" errorTitle="Invalid AlertType" error="Toner columns only allowed for AlertType EXCH/SE-F/SNE-F/SNEFGC." type="custom">
      <formula1>=IF(OR($D877="EXCH",$D877="SE/F",$D877="SNE/F",$D877="SNEFGC"),TRUE,LEN(AB877)=0)</formula1>
    </dataValidation>
    <dataValidation sqref="AB878" showErrorMessage="1" showInputMessage="1" allowBlank="1" errorTitle="Invalid AlertType" error="Toner columns only allowed for AlertType EXCH/SE-F/SNE-F/SNEFGC." type="custom">
      <formula1>=IF(OR($D878="EXCH",$D878="SE/F",$D878="SNE/F",$D878="SNEFGC"),TRUE,LEN(AB878)=0)</formula1>
    </dataValidation>
    <dataValidation sqref="AB879" showErrorMessage="1" showInputMessage="1" allowBlank="1" errorTitle="Invalid AlertType" error="Toner columns only allowed for AlertType EXCH/SE-F/SNE-F/SNEFGC." type="custom">
      <formula1>=IF(OR($D879="EXCH",$D879="SE/F",$D879="SNE/F",$D879="SNEFGC"),TRUE,LEN(AB879)=0)</formula1>
    </dataValidation>
    <dataValidation sqref="AB880" showErrorMessage="1" showInputMessage="1" allowBlank="1" errorTitle="Invalid AlertType" error="Toner columns only allowed for AlertType EXCH/SE-F/SNE-F/SNEFGC." type="custom">
      <formula1>=IF(OR($D880="EXCH",$D880="SE/F",$D880="SNE/F",$D880="SNEFGC"),TRUE,LEN(AB880)=0)</formula1>
    </dataValidation>
    <dataValidation sqref="AB881" showErrorMessage="1" showInputMessage="1" allowBlank="1" errorTitle="Invalid AlertType" error="Toner columns only allowed for AlertType EXCH/SE-F/SNE-F/SNEFGC." type="custom">
      <formula1>=IF(OR($D881="EXCH",$D881="SE/F",$D881="SNE/F",$D881="SNEFGC"),TRUE,LEN(AB881)=0)</formula1>
    </dataValidation>
    <dataValidation sqref="AB882" showErrorMessage="1" showInputMessage="1" allowBlank="1" errorTitle="Invalid AlertType" error="Toner columns only allowed for AlertType EXCH/SE-F/SNE-F/SNEFGC." type="custom">
      <formula1>=IF(OR($D882="EXCH",$D882="SE/F",$D882="SNE/F",$D882="SNEFGC"),TRUE,LEN(AB882)=0)</formula1>
    </dataValidation>
    <dataValidation sqref="AB883" showErrorMessage="1" showInputMessage="1" allowBlank="1" errorTitle="Invalid AlertType" error="Toner columns only allowed for AlertType EXCH/SE-F/SNE-F/SNEFGC." type="custom">
      <formula1>=IF(OR($D883="EXCH",$D883="SE/F",$D883="SNE/F",$D883="SNEFGC"),TRUE,LEN(AB883)=0)</formula1>
    </dataValidation>
    <dataValidation sqref="AB884" showErrorMessage="1" showInputMessage="1" allowBlank="1" errorTitle="Invalid AlertType" error="Toner columns only allowed for AlertType EXCH/SE-F/SNE-F/SNEFGC." type="custom">
      <formula1>=IF(OR($D884="EXCH",$D884="SE/F",$D884="SNE/F",$D884="SNEFGC"),TRUE,LEN(AB884)=0)</formula1>
    </dataValidation>
    <dataValidation sqref="AB885" showErrorMessage="1" showInputMessage="1" allowBlank="1" errorTitle="Invalid AlertType" error="Toner columns only allowed for AlertType EXCH/SE-F/SNE-F/SNEFGC." type="custom">
      <formula1>=IF(OR($D885="EXCH",$D885="SE/F",$D885="SNE/F",$D885="SNEFGC"),TRUE,LEN(AB885)=0)</formula1>
    </dataValidation>
    <dataValidation sqref="AB886" showErrorMessage="1" showInputMessage="1" allowBlank="1" errorTitle="Invalid AlertType" error="Toner columns only allowed for AlertType EXCH/SE-F/SNE-F/SNEFGC." type="custom">
      <formula1>=IF(OR($D886="EXCH",$D886="SE/F",$D886="SNE/F",$D886="SNEFGC"),TRUE,LEN(AB886)=0)</formula1>
    </dataValidation>
    <dataValidation sqref="AB887" showErrorMessage="1" showInputMessage="1" allowBlank="1" errorTitle="Invalid AlertType" error="Toner columns only allowed for AlertType EXCH/SE-F/SNE-F/SNEFGC." type="custom">
      <formula1>=IF(OR($D887="EXCH",$D887="SE/F",$D887="SNE/F",$D887="SNEFGC"),TRUE,LEN(AB887)=0)</formula1>
    </dataValidation>
    <dataValidation sqref="AB888" showErrorMessage="1" showInputMessage="1" allowBlank="1" errorTitle="Invalid AlertType" error="Toner columns only allowed for AlertType EXCH/SE-F/SNE-F/SNEFGC." type="custom">
      <formula1>=IF(OR($D888="EXCH",$D888="SE/F",$D888="SNE/F",$D888="SNEFGC"),TRUE,LEN(AB888)=0)</formula1>
    </dataValidation>
    <dataValidation sqref="AB889" showErrorMessage="1" showInputMessage="1" allowBlank="1" errorTitle="Invalid AlertType" error="Toner columns only allowed for AlertType EXCH/SE-F/SNE-F/SNEFGC." type="custom">
      <formula1>=IF(OR($D889="EXCH",$D889="SE/F",$D889="SNE/F",$D889="SNEFGC"),TRUE,LEN(AB889)=0)</formula1>
    </dataValidation>
    <dataValidation sqref="AB890" showErrorMessage="1" showInputMessage="1" allowBlank="1" errorTitle="Invalid AlertType" error="Toner columns only allowed for AlertType EXCH/SE-F/SNE-F/SNEFGC." type="custom">
      <formula1>=IF(OR($D890="EXCH",$D890="SE/F",$D890="SNE/F",$D890="SNEFGC"),TRUE,LEN(AB890)=0)</formula1>
    </dataValidation>
    <dataValidation sqref="AB891" showErrorMessage="1" showInputMessage="1" allowBlank="1" errorTitle="Invalid AlertType" error="Toner columns only allowed for AlertType EXCH/SE-F/SNE-F/SNEFGC." type="custom">
      <formula1>=IF(OR($D891="EXCH",$D891="SE/F",$D891="SNE/F",$D891="SNEFGC"),TRUE,LEN(AB891)=0)</formula1>
    </dataValidation>
    <dataValidation sqref="AB892" showErrorMessage="1" showInputMessage="1" allowBlank="1" errorTitle="Invalid AlertType" error="Toner columns only allowed for AlertType EXCH/SE-F/SNE-F/SNEFGC." type="custom">
      <formula1>=IF(OR($D892="EXCH",$D892="SE/F",$D892="SNE/F",$D892="SNEFGC"),TRUE,LEN(AB892)=0)</formula1>
    </dataValidation>
    <dataValidation sqref="AB893" showErrorMessage="1" showInputMessage="1" allowBlank="1" errorTitle="Invalid AlertType" error="Toner columns only allowed for AlertType EXCH/SE-F/SNE-F/SNEFGC." type="custom">
      <formula1>=IF(OR($D893="EXCH",$D893="SE/F",$D893="SNE/F",$D893="SNEFGC"),TRUE,LEN(AB893)=0)</formula1>
    </dataValidation>
    <dataValidation sqref="AB894" showErrorMessage="1" showInputMessage="1" allowBlank="1" errorTitle="Invalid AlertType" error="Toner columns only allowed for AlertType EXCH/SE-F/SNE-F/SNEFGC." type="custom">
      <formula1>=IF(OR($D894="EXCH",$D894="SE/F",$D894="SNE/F",$D894="SNEFGC"),TRUE,LEN(AB894)=0)</formula1>
    </dataValidation>
    <dataValidation sqref="AB895" showErrorMessage="1" showInputMessage="1" allowBlank="1" errorTitle="Invalid AlertType" error="Toner columns only allowed for AlertType EXCH/SE-F/SNE-F/SNEFGC." type="custom">
      <formula1>=IF(OR($D895="EXCH",$D895="SE/F",$D895="SNE/F",$D895="SNEFGC"),TRUE,LEN(AB895)=0)</formula1>
    </dataValidation>
    <dataValidation sqref="AB896" showErrorMessage="1" showInputMessage="1" allowBlank="1" errorTitle="Invalid AlertType" error="Toner columns only allowed for AlertType EXCH/SE-F/SNE-F/SNEFGC." type="custom">
      <formula1>=IF(OR($D896="EXCH",$D896="SE/F",$D896="SNE/F",$D896="SNEFGC"),TRUE,LEN(AB896)=0)</formula1>
    </dataValidation>
    <dataValidation sqref="AB897" showErrorMessage="1" showInputMessage="1" allowBlank="1" errorTitle="Invalid AlertType" error="Toner columns only allowed for AlertType EXCH/SE-F/SNE-F/SNEFGC." type="custom">
      <formula1>=IF(OR($D897="EXCH",$D897="SE/F",$D897="SNE/F",$D897="SNEFGC"),TRUE,LEN(AB897)=0)</formula1>
    </dataValidation>
    <dataValidation sqref="AB898" showErrorMessage="1" showInputMessage="1" allowBlank="1" errorTitle="Invalid AlertType" error="Toner columns only allowed for AlertType EXCH/SE-F/SNE-F/SNEFGC." type="custom">
      <formula1>=IF(OR($D898="EXCH",$D898="SE/F",$D898="SNE/F",$D898="SNEFGC"),TRUE,LEN(AB898)=0)</formula1>
    </dataValidation>
    <dataValidation sqref="AB899" showErrorMessage="1" showInputMessage="1" allowBlank="1" errorTitle="Invalid AlertType" error="Toner columns only allowed for AlertType EXCH/SE-F/SNE-F/SNEFGC." type="custom">
      <formula1>=IF(OR($D899="EXCH",$D899="SE/F",$D899="SNE/F",$D899="SNEFGC"),TRUE,LEN(AB899)=0)</formula1>
    </dataValidation>
    <dataValidation sqref="AB900" showErrorMessage="1" showInputMessage="1" allowBlank="1" errorTitle="Invalid AlertType" error="Toner columns only allowed for AlertType EXCH/SE-F/SNE-F/SNEFGC." type="custom">
      <formula1>=IF(OR($D900="EXCH",$D900="SE/F",$D900="SNE/F",$D900="SNEFGC"),TRUE,LEN(AB900)=0)</formula1>
    </dataValidation>
    <dataValidation sqref="AB901" showErrorMessage="1" showInputMessage="1" allowBlank="1" errorTitle="Invalid AlertType" error="Toner columns only allowed for AlertType EXCH/SE-F/SNE-F/SNEFGC." type="custom">
      <formula1>=IF(OR($D901="EXCH",$D901="SE/F",$D901="SNE/F",$D901="SNEFGC"),TRUE,LEN(AB901)=0)</formula1>
    </dataValidation>
    <dataValidation sqref="AB902" showErrorMessage="1" showInputMessage="1" allowBlank="1" errorTitle="Invalid AlertType" error="Toner columns only allowed for AlertType EXCH/SE-F/SNE-F/SNEFGC." type="custom">
      <formula1>=IF(OR($D902="EXCH",$D902="SE/F",$D902="SNE/F",$D902="SNEFGC"),TRUE,LEN(AB902)=0)</formula1>
    </dataValidation>
    <dataValidation sqref="AB903" showErrorMessage="1" showInputMessage="1" allowBlank="1" errorTitle="Invalid AlertType" error="Toner columns only allowed for AlertType EXCH/SE-F/SNE-F/SNEFGC." type="custom">
      <formula1>=IF(OR($D903="EXCH",$D903="SE/F",$D903="SNE/F",$D903="SNEFGC"),TRUE,LEN(AB903)=0)</formula1>
    </dataValidation>
    <dataValidation sqref="AB904" showErrorMessage="1" showInputMessage="1" allowBlank="1" errorTitle="Invalid AlertType" error="Toner columns only allowed for AlertType EXCH/SE-F/SNE-F/SNEFGC." type="custom">
      <formula1>=IF(OR($D904="EXCH",$D904="SE/F",$D904="SNE/F",$D904="SNEFGC"),TRUE,LEN(AB904)=0)</formula1>
    </dataValidation>
    <dataValidation sqref="AB905" showErrorMessage="1" showInputMessage="1" allowBlank="1" errorTitle="Invalid AlertType" error="Toner columns only allowed for AlertType EXCH/SE-F/SNE-F/SNEFGC." type="custom">
      <formula1>=IF(OR($D905="EXCH",$D905="SE/F",$D905="SNE/F",$D905="SNEFGC"),TRUE,LEN(AB905)=0)</formula1>
    </dataValidation>
    <dataValidation sqref="AB906" showErrorMessage="1" showInputMessage="1" allowBlank="1" errorTitle="Invalid AlertType" error="Toner columns only allowed for AlertType EXCH/SE-F/SNE-F/SNEFGC." type="custom">
      <formula1>=IF(OR($D906="EXCH",$D906="SE/F",$D906="SNE/F",$D906="SNEFGC"),TRUE,LEN(AB906)=0)</formula1>
    </dataValidation>
    <dataValidation sqref="AB907" showErrorMessage="1" showInputMessage="1" allowBlank="1" errorTitle="Invalid AlertType" error="Toner columns only allowed for AlertType EXCH/SE-F/SNE-F/SNEFGC." type="custom">
      <formula1>=IF(OR($D907="EXCH",$D907="SE/F",$D907="SNE/F",$D907="SNEFGC"),TRUE,LEN(AB907)=0)</formula1>
    </dataValidation>
    <dataValidation sqref="AB908" showErrorMessage="1" showInputMessage="1" allowBlank="1" errorTitle="Invalid AlertType" error="Toner columns only allowed for AlertType EXCH/SE-F/SNE-F/SNEFGC." type="custom">
      <formula1>=IF(OR($D908="EXCH",$D908="SE/F",$D908="SNE/F",$D908="SNEFGC"),TRUE,LEN(AB908)=0)</formula1>
    </dataValidation>
    <dataValidation sqref="AB909" showErrorMessage="1" showInputMessage="1" allowBlank="1" errorTitle="Invalid AlertType" error="Toner columns only allowed for AlertType EXCH/SE-F/SNE-F/SNEFGC." type="custom">
      <formula1>=IF(OR($D909="EXCH",$D909="SE/F",$D909="SNE/F",$D909="SNEFGC"),TRUE,LEN(AB909)=0)</formula1>
    </dataValidation>
    <dataValidation sqref="AB910" showErrorMessage="1" showInputMessage="1" allowBlank="1" errorTitle="Invalid AlertType" error="Toner columns only allowed for AlertType EXCH/SE-F/SNE-F/SNEFGC." type="custom">
      <formula1>=IF(OR($D910="EXCH",$D910="SE/F",$D910="SNE/F",$D910="SNEFGC"),TRUE,LEN(AB910)=0)</formula1>
    </dataValidation>
    <dataValidation sqref="AB911" showErrorMessage="1" showInputMessage="1" allowBlank="1" errorTitle="Invalid AlertType" error="Toner columns only allowed for AlertType EXCH/SE-F/SNE-F/SNEFGC." type="custom">
      <formula1>=IF(OR($D911="EXCH",$D911="SE/F",$D911="SNE/F",$D911="SNEFGC"),TRUE,LEN(AB911)=0)</formula1>
    </dataValidation>
    <dataValidation sqref="AB912" showErrorMessage="1" showInputMessage="1" allowBlank="1" errorTitle="Invalid AlertType" error="Toner columns only allowed for AlertType EXCH/SE-F/SNE-F/SNEFGC." type="custom">
      <formula1>=IF(OR($D912="EXCH",$D912="SE/F",$D912="SNE/F",$D912="SNEFGC"),TRUE,LEN(AB912)=0)</formula1>
    </dataValidation>
    <dataValidation sqref="AB913" showErrorMessage="1" showInputMessage="1" allowBlank="1" errorTitle="Invalid AlertType" error="Toner columns only allowed for AlertType EXCH/SE-F/SNE-F/SNEFGC." type="custom">
      <formula1>=IF(OR($D913="EXCH",$D913="SE/F",$D913="SNE/F",$D913="SNEFGC"),TRUE,LEN(AB913)=0)</formula1>
    </dataValidation>
    <dataValidation sqref="AB914" showErrorMessage="1" showInputMessage="1" allowBlank="1" errorTitle="Invalid AlertType" error="Toner columns only allowed for AlertType EXCH/SE-F/SNE-F/SNEFGC." type="custom">
      <formula1>=IF(OR($D914="EXCH",$D914="SE/F",$D914="SNE/F",$D914="SNEFGC"),TRUE,LEN(AB914)=0)</formula1>
    </dataValidation>
    <dataValidation sqref="AB915" showErrorMessage="1" showInputMessage="1" allowBlank="1" errorTitle="Invalid AlertType" error="Toner columns only allowed for AlertType EXCH/SE-F/SNE-F/SNEFGC." type="custom">
      <formula1>=IF(OR($D915="EXCH",$D915="SE/F",$D915="SNE/F",$D915="SNEFGC"),TRUE,LEN(AB915)=0)</formula1>
    </dataValidation>
    <dataValidation sqref="AB916" showErrorMessage="1" showInputMessage="1" allowBlank="1" errorTitle="Invalid AlertType" error="Toner columns only allowed for AlertType EXCH/SE-F/SNE-F/SNEFGC." type="custom">
      <formula1>=IF(OR($D916="EXCH",$D916="SE/F",$D916="SNE/F",$D916="SNEFGC"),TRUE,LEN(AB916)=0)</formula1>
    </dataValidation>
    <dataValidation sqref="AB917" showErrorMessage="1" showInputMessage="1" allowBlank="1" errorTitle="Invalid AlertType" error="Toner columns only allowed for AlertType EXCH/SE-F/SNE-F/SNEFGC." type="custom">
      <formula1>=IF(OR($D917="EXCH",$D917="SE/F",$D917="SNE/F",$D917="SNEFGC"),TRUE,LEN(AB917)=0)</formula1>
    </dataValidation>
    <dataValidation sqref="AB918" showErrorMessage="1" showInputMessage="1" allowBlank="1" errorTitle="Invalid AlertType" error="Toner columns only allowed for AlertType EXCH/SE-F/SNE-F/SNEFGC." type="custom">
      <formula1>=IF(OR($D918="EXCH",$D918="SE/F",$D918="SNE/F",$D918="SNEFGC"),TRUE,LEN(AB918)=0)</formula1>
    </dataValidation>
    <dataValidation sqref="AB919" showErrorMessage="1" showInputMessage="1" allowBlank="1" errorTitle="Invalid AlertType" error="Toner columns only allowed for AlertType EXCH/SE-F/SNE-F/SNEFGC." type="custom">
      <formula1>=IF(OR($D919="EXCH",$D919="SE/F",$D919="SNE/F",$D919="SNEFGC"),TRUE,LEN(AB919)=0)</formula1>
    </dataValidation>
    <dataValidation sqref="AB920" showErrorMessage="1" showInputMessage="1" allowBlank="1" errorTitle="Invalid AlertType" error="Toner columns only allowed for AlertType EXCH/SE-F/SNE-F/SNEFGC." type="custom">
      <formula1>=IF(OR($D920="EXCH",$D920="SE/F",$D920="SNE/F",$D920="SNEFGC"),TRUE,LEN(AB920)=0)</formula1>
    </dataValidation>
    <dataValidation sqref="AB921" showErrorMessage="1" showInputMessage="1" allowBlank="1" errorTitle="Invalid AlertType" error="Toner columns only allowed for AlertType EXCH/SE-F/SNE-F/SNEFGC." type="custom">
      <formula1>=IF(OR($D921="EXCH",$D921="SE/F",$D921="SNE/F",$D921="SNEFGC"),TRUE,LEN(AB921)=0)</formula1>
    </dataValidation>
    <dataValidation sqref="AB922" showErrorMessage="1" showInputMessage="1" allowBlank="1" errorTitle="Invalid AlertType" error="Toner columns only allowed for AlertType EXCH/SE-F/SNE-F/SNEFGC." type="custom">
      <formula1>=IF(OR($D922="EXCH",$D922="SE/F",$D922="SNE/F",$D922="SNEFGC"),TRUE,LEN(AB922)=0)</formula1>
    </dataValidation>
    <dataValidation sqref="AB923" showErrorMessage="1" showInputMessage="1" allowBlank="1" errorTitle="Invalid AlertType" error="Toner columns only allowed for AlertType EXCH/SE-F/SNE-F/SNEFGC." type="custom">
      <formula1>=IF(OR($D923="EXCH",$D923="SE/F",$D923="SNE/F",$D923="SNEFGC"),TRUE,LEN(AB923)=0)</formula1>
    </dataValidation>
    <dataValidation sqref="AB924" showErrorMessage="1" showInputMessage="1" allowBlank="1" errorTitle="Invalid AlertType" error="Toner columns only allowed for AlertType EXCH/SE-F/SNE-F/SNEFGC." type="custom">
      <formula1>=IF(OR($D924="EXCH",$D924="SE/F",$D924="SNE/F",$D924="SNEFGC"),TRUE,LEN(AB924)=0)</formula1>
    </dataValidation>
    <dataValidation sqref="AB925" showErrorMessage="1" showInputMessage="1" allowBlank="1" errorTitle="Invalid AlertType" error="Toner columns only allowed for AlertType EXCH/SE-F/SNE-F/SNEFGC." type="custom">
      <formula1>=IF(OR($D925="EXCH",$D925="SE/F",$D925="SNE/F",$D925="SNEFGC"),TRUE,LEN(AB925)=0)</formula1>
    </dataValidation>
    <dataValidation sqref="AB926" showErrorMessage="1" showInputMessage="1" allowBlank="1" errorTitle="Invalid AlertType" error="Toner columns only allowed for AlertType EXCH/SE-F/SNE-F/SNEFGC." type="custom">
      <formula1>=IF(OR($D926="EXCH",$D926="SE/F",$D926="SNE/F",$D926="SNEFGC"),TRUE,LEN(AB926)=0)</formula1>
    </dataValidation>
    <dataValidation sqref="AB927" showErrorMessage="1" showInputMessage="1" allowBlank="1" errorTitle="Invalid AlertType" error="Toner columns only allowed for AlertType EXCH/SE-F/SNE-F/SNEFGC." type="custom">
      <formula1>=IF(OR($D927="EXCH",$D927="SE/F",$D927="SNE/F",$D927="SNEFGC"),TRUE,LEN(AB927)=0)</formula1>
    </dataValidation>
    <dataValidation sqref="AB928" showErrorMessage="1" showInputMessage="1" allowBlank="1" errorTitle="Invalid AlertType" error="Toner columns only allowed for AlertType EXCH/SE-F/SNE-F/SNEFGC." type="custom">
      <formula1>=IF(OR($D928="EXCH",$D928="SE/F",$D928="SNE/F",$D928="SNEFGC"),TRUE,LEN(AB928)=0)</formula1>
    </dataValidation>
    <dataValidation sqref="AB929" showErrorMessage="1" showInputMessage="1" allowBlank="1" errorTitle="Invalid AlertType" error="Toner columns only allowed for AlertType EXCH/SE-F/SNE-F/SNEFGC." type="custom">
      <formula1>=IF(OR($D929="EXCH",$D929="SE/F",$D929="SNE/F",$D929="SNEFGC"),TRUE,LEN(AB929)=0)</formula1>
    </dataValidation>
    <dataValidation sqref="AB930" showErrorMessage="1" showInputMessage="1" allowBlank="1" errorTitle="Invalid AlertType" error="Toner columns only allowed for AlertType EXCH/SE-F/SNE-F/SNEFGC." type="custom">
      <formula1>=IF(OR($D930="EXCH",$D930="SE/F",$D930="SNE/F",$D930="SNEFGC"),TRUE,LEN(AB930)=0)</formula1>
    </dataValidation>
    <dataValidation sqref="AB931" showErrorMessage="1" showInputMessage="1" allowBlank="1" errorTitle="Invalid AlertType" error="Toner columns only allowed for AlertType EXCH/SE-F/SNE-F/SNEFGC." type="custom">
      <formula1>=IF(OR($D931="EXCH",$D931="SE/F",$D931="SNE/F",$D931="SNEFGC"),TRUE,LEN(AB931)=0)</formula1>
    </dataValidation>
    <dataValidation sqref="AB932" showErrorMessage="1" showInputMessage="1" allowBlank="1" errorTitle="Invalid AlertType" error="Toner columns only allowed for AlertType EXCH/SE-F/SNE-F/SNEFGC." type="custom">
      <formula1>=IF(OR($D932="EXCH",$D932="SE/F",$D932="SNE/F",$D932="SNEFGC"),TRUE,LEN(AB932)=0)</formula1>
    </dataValidation>
    <dataValidation sqref="AB933" showErrorMessage="1" showInputMessage="1" allowBlank="1" errorTitle="Invalid AlertType" error="Toner columns only allowed for AlertType EXCH/SE-F/SNE-F/SNEFGC." type="custom">
      <formula1>=IF(OR($D933="EXCH",$D933="SE/F",$D933="SNE/F",$D933="SNEFGC"),TRUE,LEN(AB933)=0)</formula1>
    </dataValidation>
    <dataValidation sqref="AB934" showErrorMessage="1" showInputMessage="1" allowBlank="1" errorTitle="Invalid AlertType" error="Toner columns only allowed for AlertType EXCH/SE-F/SNE-F/SNEFGC." type="custom">
      <formula1>=IF(OR($D934="EXCH",$D934="SE/F",$D934="SNE/F",$D934="SNEFGC"),TRUE,LEN(AB934)=0)</formula1>
    </dataValidation>
    <dataValidation sqref="AB935" showErrorMessage="1" showInputMessage="1" allowBlank="1" errorTitle="Invalid AlertType" error="Toner columns only allowed for AlertType EXCH/SE-F/SNE-F/SNEFGC." type="custom">
      <formula1>=IF(OR($D935="EXCH",$D935="SE/F",$D935="SNE/F",$D935="SNEFGC"),TRUE,LEN(AB935)=0)</formula1>
    </dataValidation>
    <dataValidation sqref="AB936" showErrorMessage="1" showInputMessage="1" allowBlank="1" errorTitle="Invalid AlertType" error="Toner columns only allowed for AlertType EXCH/SE-F/SNE-F/SNEFGC." type="custom">
      <formula1>=IF(OR($D936="EXCH",$D936="SE/F",$D936="SNE/F",$D936="SNEFGC"),TRUE,LEN(AB936)=0)</formula1>
    </dataValidation>
    <dataValidation sqref="AB937" showErrorMessage="1" showInputMessage="1" allowBlank="1" errorTitle="Invalid AlertType" error="Toner columns only allowed for AlertType EXCH/SE-F/SNE-F/SNEFGC." type="custom">
      <formula1>=IF(OR($D937="EXCH",$D937="SE/F",$D937="SNE/F",$D937="SNEFGC"),TRUE,LEN(AB937)=0)</formula1>
    </dataValidation>
    <dataValidation sqref="AB938" showErrorMessage="1" showInputMessage="1" allowBlank="1" errorTitle="Invalid AlertType" error="Toner columns only allowed for AlertType EXCH/SE-F/SNE-F/SNEFGC." type="custom">
      <formula1>=IF(OR($D938="EXCH",$D938="SE/F",$D938="SNE/F",$D938="SNEFGC"),TRUE,LEN(AB938)=0)</formula1>
    </dataValidation>
    <dataValidation sqref="AB939" showErrorMessage="1" showInputMessage="1" allowBlank="1" errorTitle="Invalid AlertType" error="Toner columns only allowed for AlertType EXCH/SE-F/SNE-F/SNEFGC." type="custom">
      <formula1>=IF(OR($D939="EXCH",$D939="SE/F",$D939="SNE/F",$D939="SNEFGC"),TRUE,LEN(AB939)=0)</formula1>
    </dataValidation>
    <dataValidation sqref="AB940" showErrorMessage="1" showInputMessage="1" allowBlank="1" errorTitle="Invalid AlertType" error="Toner columns only allowed for AlertType EXCH/SE-F/SNE-F/SNEFGC." type="custom">
      <formula1>=IF(OR($D940="EXCH",$D940="SE/F",$D940="SNE/F",$D940="SNEFGC"),TRUE,LEN(AB940)=0)</formula1>
    </dataValidation>
    <dataValidation sqref="AB941" showErrorMessage="1" showInputMessage="1" allowBlank="1" errorTitle="Invalid AlertType" error="Toner columns only allowed for AlertType EXCH/SE-F/SNE-F/SNEFGC." type="custom">
      <formula1>=IF(OR($D941="EXCH",$D941="SE/F",$D941="SNE/F",$D941="SNEFGC"),TRUE,LEN(AB941)=0)</formula1>
    </dataValidation>
    <dataValidation sqref="AB942" showErrorMessage="1" showInputMessage="1" allowBlank="1" errorTitle="Invalid AlertType" error="Toner columns only allowed for AlertType EXCH/SE-F/SNE-F/SNEFGC." type="custom">
      <formula1>=IF(OR($D942="EXCH",$D942="SE/F",$D942="SNE/F",$D942="SNEFGC"),TRUE,LEN(AB942)=0)</formula1>
    </dataValidation>
    <dataValidation sqref="AB943" showErrorMessage="1" showInputMessage="1" allowBlank="1" errorTitle="Invalid AlertType" error="Toner columns only allowed for AlertType EXCH/SE-F/SNE-F/SNEFGC." type="custom">
      <formula1>=IF(OR($D943="EXCH",$D943="SE/F",$D943="SNE/F",$D943="SNEFGC"),TRUE,LEN(AB943)=0)</formula1>
    </dataValidation>
    <dataValidation sqref="AB944" showErrorMessage="1" showInputMessage="1" allowBlank="1" errorTitle="Invalid AlertType" error="Toner columns only allowed for AlertType EXCH/SE-F/SNE-F/SNEFGC." type="custom">
      <formula1>=IF(OR($D944="EXCH",$D944="SE/F",$D944="SNE/F",$D944="SNEFGC"),TRUE,LEN(AB944)=0)</formula1>
    </dataValidation>
    <dataValidation sqref="AB945" showErrorMessage="1" showInputMessage="1" allowBlank="1" errorTitle="Invalid AlertType" error="Toner columns only allowed for AlertType EXCH/SE-F/SNE-F/SNEFGC." type="custom">
      <formula1>=IF(OR($D945="EXCH",$D945="SE/F",$D945="SNE/F",$D945="SNEFGC"),TRUE,LEN(AB945)=0)</formula1>
    </dataValidation>
    <dataValidation sqref="AB946" showErrorMessage="1" showInputMessage="1" allowBlank="1" errorTitle="Invalid AlertType" error="Toner columns only allowed for AlertType EXCH/SE-F/SNE-F/SNEFGC." type="custom">
      <formula1>=IF(OR($D946="EXCH",$D946="SE/F",$D946="SNE/F",$D946="SNEFGC"),TRUE,LEN(AB946)=0)</formula1>
    </dataValidation>
    <dataValidation sqref="AB947" showErrorMessage="1" showInputMessage="1" allowBlank="1" errorTitle="Invalid AlertType" error="Toner columns only allowed for AlertType EXCH/SE-F/SNE-F/SNEFGC." type="custom">
      <formula1>=IF(OR($D947="EXCH",$D947="SE/F",$D947="SNE/F",$D947="SNEFGC"),TRUE,LEN(AB947)=0)</formula1>
    </dataValidation>
    <dataValidation sqref="AB948" showErrorMessage="1" showInputMessage="1" allowBlank="1" errorTitle="Invalid AlertType" error="Toner columns only allowed for AlertType EXCH/SE-F/SNE-F/SNEFGC." type="custom">
      <formula1>=IF(OR($D948="EXCH",$D948="SE/F",$D948="SNE/F",$D948="SNEFGC"),TRUE,LEN(AB948)=0)</formula1>
    </dataValidation>
    <dataValidation sqref="AB949" showErrorMessage="1" showInputMessage="1" allowBlank="1" errorTitle="Invalid AlertType" error="Toner columns only allowed for AlertType EXCH/SE-F/SNE-F/SNEFGC." type="custom">
      <formula1>=IF(OR($D949="EXCH",$D949="SE/F",$D949="SNE/F",$D949="SNEFGC"),TRUE,LEN(AB949)=0)</formula1>
    </dataValidation>
    <dataValidation sqref="AB950" showErrorMessage="1" showInputMessage="1" allowBlank="1" errorTitle="Invalid AlertType" error="Toner columns only allowed for AlertType EXCH/SE-F/SNE-F/SNEFGC." type="custom">
      <formula1>=IF(OR($D950="EXCH",$D950="SE/F",$D950="SNE/F",$D950="SNEFGC"),TRUE,LEN(AB950)=0)</formula1>
    </dataValidation>
    <dataValidation sqref="AB951" showErrorMessage="1" showInputMessage="1" allowBlank="1" errorTitle="Invalid AlertType" error="Toner columns only allowed for AlertType EXCH/SE-F/SNE-F/SNEFGC." type="custom">
      <formula1>=IF(OR($D951="EXCH",$D951="SE/F",$D951="SNE/F",$D951="SNEFGC"),TRUE,LEN(AB951)=0)</formula1>
    </dataValidation>
    <dataValidation sqref="AB952" showErrorMessage="1" showInputMessage="1" allowBlank="1" errorTitle="Invalid AlertType" error="Toner columns only allowed for AlertType EXCH/SE-F/SNE-F/SNEFGC." type="custom">
      <formula1>=IF(OR($D952="EXCH",$D952="SE/F",$D952="SNE/F",$D952="SNEFGC"),TRUE,LEN(AB952)=0)</formula1>
    </dataValidation>
    <dataValidation sqref="AB953" showErrorMessage="1" showInputMessage="1" allowBlank="1" errorTitle="Invalid AlertType" error="Toner columns only allowed for AlertType EXCH/SE-F/SNE-F/SNEFGC." type="custom">
      <formula1>=IF(OR($D953="EXCH",$D953="SE/F",$D953="SNE/F",$D953="SNEFGC"),TRUE,LEN(AB953)=0)</formula1>
    </dataValidation>
    <dataValidation sqref="AB954" showErrorMessage="1" showInputMessage="1" allowBlank="1" errorTitle="Invalid AlertType" error="Toner columns only allowed for AlertType EXCH/SE-F/SNE-F/SNEFGC." type="custom">
      <formula1>=IF(OR($D954="EXCH",$D954="SE/F",$D954="SNE/F",$D954="SNEFGC"),TRUE,LEN(AB954)=0)</formula1>
    </dataValidation>
    <dataValidation sqref="AB955" showErrorMessage="1" showInputMessage="1" allowBlank="1" errorTitle="Invalid AlertType" error="Toner columns only allowed for AlertType EXCH/SE-F/SNE-F/SNEFGC." type="custom">
      <formula1>=IF(OR($D955="EXCH",$D955="SE/F",$D955="SNE/F",$D955="SNEFGC"),TRUE,LEN(AB955)=0)</formula1>
    </dataValidation>
    <dataValidation sqref="AB956" showErrorMessage="1" showInputMessage="1" allowBlank="1" errorTitle="Invalid AlertType" error="Toner columns only allowed for AlertType EXCH/SE-F/SNE-F/SNEFGC." type="custom">
      <formula1>=IF(OR($D956="EXCH",$D956="SE/F",$D956="SNE/F",$D956="SNEFGC"),TRUE,LEN(AB956)=0)</formula1>
    </dataValidation>
    <dataValidation sqref="AB957" showErrorMessage="1" showInputMessage="1" allowBlank="1" errorTitle="Invalid AlertType" error="Toner columns only allowed for AlertType EXCH/SE-F/SNE-F/SNEFGC." type="custom">
      <formula1>=IF(OR($D957="EXCH",$D957="SE/F",$D957="SNE/F",$D957="SNEFGC"),TRUE,LEN(AB957)=0)</formula1>
    </dataValidation>
    <dataValidation sqref="AB958" showErrorMessage="1" showInputMessage="1" allowBlank="1" errorTitle="Invalid AlertType" error="Toner columns only allowed for AlertType EXCH/SE-F/SNE-F/SNEFGC." type="custom">
      <formula1>=IF(OR($D958="EXCH",$D958="SE/F",$D958="SNE/F",$D958="SNEFGC"),TRUE,LEN(AB958)=0)</formula1>
    </dataValidation>
    <dataValidation sqref="AB959" showErrorMessage="1" showInputMessage="1" allowBlank="1" errorTitle="Invalid AlertType" error="Toner columns only allowed for AlertType EXCH/SE-F/SNE-F/SNEFGC." type="custom">
      <formula1>=IF(OR($D959="EXCH",$D959="SE/F",$D959="SNE/F",$D959="SNEFGC"),TRUE,LEN(AB959)=0)</formula1>
    </dataValidation>
    <dataValidation sqref="AB960" showErrorMessage="1" showInputMessage="1" allowBlank="1" errorTitle="Invalid AlertType" error="Toner columns only allowed for AlertType EXCH/SE-F/SNE-F/SNEFGC." type="custom">
      <formula1>=IF(OR($D960="EXCH",$D960="SE/F",$D960="SNE/F",$D960="SNEFGC"),TRUE,LEN(AB960)=0)</formula1>
    </dataValidation>
    <dataValidation sqref="AB961" showErrorMessage="1" showInputMessage="1" allowBlank="1" errorTitle="Invalid AlertType" error="Toner columns only allowed for AlertType EXCH/SE-F/SNE-F/SNEFGC." type="custom">
      <formula1>=IF(OR($D961="EXCH",$D961="SE/F",$D961="SNE/F",$D961="SNEFGC"),TRUE,LEN(AB961)=0)</formula1>
    </dataValidation>
    <dataValidation sqref="AB962" showErrorMessage="1" showInputMessage="1" allowBlank="1" errorTitle="Invalid AlertType" error="Toner columns only allowed for AlertType EXCH/SE-F/SNE-F/SNEFGC." type="custom">
      <formula1>=IF(OR($D962="EXCH",$D962="SE/F",$D962="SNE/F",$D962="SNEFGC"),TRUE,LEN(AB962)=0)</formula1>
    </dataValidation>
    <dataValidation sqref="AB963" showErrorMessage="1" showInputMessage="1" allowBlank="1" errorTitle="Invalid AlertType" error="Toner columns only allowed for AlertType EXCH/SE-F/SNE-F/SNEFGC." type="custom">
      <formula1>=IF(OR($D963="EXCH",$D963="SE/F",$D963="SNE/F",$D963="SNEFGC"),TRUE,LEN(AB963)=0)</formula1>
    </dataValidation>
    <dataValidation sqref="AB964" showErrorMessage="1" showInputMessage="1" allowBlank="1" errorTitle="Invalid AlertType" error="Toner columns only allowed for AlertType EXCH/SE-F/SNE-F/SNEFGC." type="custom">
      <formula1>=IF(OR($D964="EXCH",$D964="SE/F",$D964="SNE/F",$D964="SNEFGC"),TRUE,LEN(AB964)=0)</formula1>
    </dataValidation>
    <dataValidation sqref="AB965" showErrorMessage="1" showInputMessage="1" allowBlank="1" errorTitle="Invalid AlertType" error="Toner columns only allowed for AlertType EXCH/SE-F/SNE-F/SNEFGC." type="custom">
      <formula1>=IF(OR($D965="EXCH",$D965="SE/F",$D965="SNE/F",$D965="SNEFGC"),TRUE,LEN(AB965)=0)</formula1>
    </dataValidation>
    <dataValidation sqref="AB966" showErrorMessage="1" showInputMessage="1" allowBlank="1" errorTitle="Invalid AlertType" error="Toner columns only allowed for AlertType EXCH/SE-F/SNE-F/SNEFGC." type="custom">
      <formula1>=IF(OR($D966="EXCH",$D966="SE/F",$D966="SNE/F",$D966="SNEFGC"),TRUE,LEN(AB966)=0)</formula1>
    </dataValidation>
    <dataValidation sqref="AB967" showErrorMessage="1" showInputMessage="1" allowBlank="1" errorTitle="Invalid AlertType" error="Toner columns only allowed for AlertType EXCH/SE-F/SNE-F/SNEFGC." type="custom">
      <formula1>=IF(OR($D967="EXCH",$D967="SE/F",$D967="SNE/F",$D967="SNEFGC"),TRUE,LEN(AB967)=0)</formula1>
    </dataValidation>
    <dataValidation sqref="AB968" showErrorMessage="1" showInputMessage="1" allowBlank="1" errorTitle="Invalid AlertType" error="Toner columns only allowed for AlertType EXCH/SE-F/SNE-F/SNEFGC." type="custom">
      <formula1>=IF(OR($D968="EXCH",$D968="SE/F",$D968="SNE/F",$D968="SNEFGC"),TRUE,LEN(AB968)=0)</formula1>
    </dataValidation>
    <dataValidation sqref="AB969" showErrorMessage="1" showInputMessage="1" allowBlank="1" errorTitle="Invalid AlertType" error="Toner columns only allowed for AlertType EXCH/SE-F/SNE-F/SNEFGC." type="custom">
      <formula1>=IF(OR($D969="EXCH",$D969="SE/F",$D969="SNE/F",$D969="SNEFGC"),TRUE,LEN(AB969)=0)</formula1>
    </dataValidation>
    <dataValidation sqref="AB970" showErrorMessage="1" showInputMessage="1" allowBlank="1" errorTitle="Invalid AlertType" error="Toner columns only allowed for AlertType EXCH/SE-F/SNE-F/SNEFGC." type="custom">
      <formula1>=IF(OR($D970="EXCH",$D970="SE/F",$D970="SNE/F",$D970="SNEFGC"),TRUE,LEN(AB970)=0)</formula1>
    </dataValidation>
    <dataValidation sqref="AB971" showErrorMessage="1" showInputMessage="1" allowBlank="1" errorTitle="Invalid AlertType" error="Toner columns only allowed for AlertType EXCH/SE-F/SNE-F/SNEFGC." type="custom">
      <formula1>=IF(OR($D971="EXCH",$D971="SE/F",$D971="SNE/F",$D971="SNEFGC"),TRUE,LEN(AB971)=0)</formula1>
    </dataValidation>
    <dataValidation sqref="AB972" showErrorMessage="1" showInputMessage="1" allowBlank="1" errorTitle="Invalid AlertType" error="Toner columns only allowed for AlertType EXCH/SE-F/SNE-F/SNEFGC." type="custom">
      <formula1>=IF(OR($D972="EXCH",$D972="SE/F",$D972="SNE/F",$D972="SNEFGC"),TRUE,LEN(AB972)=0)</formula1>
    </dataValidation>
    <dataValidation sqref="AB973" showErrorMessage="1" showInputMessage="1" allowBlank="1" errorTitle="Invalid AlertType" error="Toner columns only allowed for AlertType EXCH/SE-F/SNE-F/SNEFGC." type="custom">
      <formula1>=IF(OR($D973="EXCH",$D973="SE/F",$D973="SNE/F",$D973="SNEFGC"),TRUE,LEN(AB973)=0)</formula1>
    </dataValidation>
    <dataValidation sqref="AB974" showErrorMessage="1" showInputMessage="1" allowBlank="1" errorTitle="Invalid AlertType" error="Toner columns only allowed for AlertType EXCH/SE-F/SNE-F/SNEFGC." type="custom">
      <formula1>=IF(OR($D974="EXCH",$D974="SE/F",$D974="SNE/F",$D974="SNEFGC"),TRUE,LEN(AB974)=0)</formula1>
    </dataValidation>
    <dataValidation sqref="AB975" showErrorMessage="1" showInputMessage="1" allowBlank="1" errorTitle="Invalid AlertType" error="Toner columns only allowed for AlertType EXCH/SE-F/SNE-F/SNEFGC." type="custom">
      <formula1>=IF(OR($D975="EXCH",$D975="SE/F",$D975="SNE/F",$D975="SNEFGC"),TRUE,LEN(AB975)=0)</formula1>
    </dataValidation>
    <dataValidation sqref="AB976" showErrorMessage="1" showInputMessage="1" allowBlank="1" errorTitle="Invalid AlertType" error="Toner columns only allowed for AlertType EXCH/SE-F/SNE-F/SNEFGC." type="custom">
      <formula1>=IF(OR($D976="EXCH",$D976="SE/F",$D976="SNE/F",$D976="SNEFGC"),TRUE,LEN(AB976)=0)</formula1>
    </dataValidation>
    <dataValidation sqref="AB977" showErrorMessage="1" showInputMessage="1" allowBlank="1" errorTitle="Invalid AlertType" error="Toner columns only allowed for AlertType EXCH/SE-F/SNE-F/SNEFGC." type="custom">
      <formula1>=IF(OR($D977="EXCH",$D977="SE/F",$D977="SNE/F",$D977="SNEFGC"),TRUE,LEN(AB977)=0)</formula1>
    </dataValidation>
    <dataValidation sqref="AB978" showErrorMessage="1" showInputMessage="1" allowBlank="1" errorTitle="Invalid AlertType" error="Toner columns only allowed for AlertType EXCH/SE-F/SNE-F/SNEFGC." type="custom">
      <formula1>=IF(OR($D978="EXCH",$D978="SE/F",$D978="SNE/F",$D978="SNEFGC"),TRUE,LEN(AB978)=0)</formula1>
    </dataValidation>
    <dataValidation sqref="AB979" showErrorMessage="1" showInputMessage="1" allowBlank="1" errorTitle="Invalid AlertType" error="Toner columns only allowed for AlertType EXCH/SE-F/SNE-F/SNEFGC." type="custom">
      <formula1>=IF(OR($D979="EXCH",$D979="SE/F",$D979="SNE/F",$D979="SNEFGC"),TRUE,LEN(AB979)=0)</formula1>
    </dataValidation>
    <dataValidation sqref="AB980" showErrorMessage="1" showInputMessage="1" allowBlank="1" errorTitle="Invalid AlertType" error="Toner columns only allowed for AlertType EXCH/SE-F/SNE-F/SNEFGC." type="custom">
      <formula1>=IF(OR($D980="EXCH",$D980="SE/F",$D980="SNE/F",$D980="SNEFGC"),TRUE,LEN(AB980)=0)</formula1>
    </dataValidation>
    <dataValidation sqref="AB981" showErrorMessage="1" showInputMessage="1" allowBlank="1" errorTitle="Invalid AlertType" error="Toner columns only allowed for AlertType EXCH/SE-F/SNE-F/SNEFGC." type="custom">
      <formula1>=IF(OR($D981="EXCH",$D981="SE/F",$D981="SNE/F",$D981="SNEFGC"),TRUE,LEN(AB981)=0)</formula1>
    </dataValidation>
    <dataValidation sqref="AB982" showErrorMessage="1" showInputMessage="1" allowBlank="1" errorTitle="Invalid AlertType" error="Toner columns only allowed for AlertType EXCH/SE-F/SNE-F/SNEFGC." type="custom">
      <formula1>=IF(OR($D982="EXCH",$D982="SE/F",$D982="SNE/F",$D982="SNEFGC"),TRUE,LEN(AB982)=0)</formula1>
    </dataValidation>
    <dataValidation sqref="AB983" showErrorMessage="1" showInputMessage="1" allowBlank="1" errorTitle="Invalid AlertType" error="Toner columns only allowed for AlertType EXCH/SE-F/SNE-F/SNEFGC." type="custom">
      <formula1>=IF(OR($D983="EXCH",$D983="SE/F",$D983="SNE/F",$D983="SNEFGC"),TRUE,LEN(AB983)=0)</formula1>
    </dataValidation>
    <dataValidation sqref="AB984" showErrorMessage="1" showInputMessage="1" allowBlank="1" errorTitle="Invalid AlertType" error="Toner columns only allowed for AlertType EXCH/SE-F/SNE-F/SNEFGC." type="custom">
      <formula1>=IF(OR($D984="EXCH",$D984="SE/F",$D984="SNE/F",$D984="SNEFGC"),TRUE,LEN(AB984)=0)</formula1>
    </dataValidation>
    <dataValidation sqref="AB985" showErrorMessage="1" showInputMessage="1" allowBlank="1" errorTitle="Invalid AlertType" error="Toner columns only allowed for AlertType EXCH/SE-F/SNE-F/SNEFGC." type="custom">
      <formula1>=IF(OR($D985="EXCH",$D985="SE/F",$D985="SNE/F",$D985="SNEFGC"),TRUE,LEN(AB985)=0)</formula1>
    </dataValidation>
    <dataValidation sqref="AB986" showErrorMessage="1" showInputMessage="1" allowBlank="1" errorTitle="Invalid AlertType" error="Toner columns only allowed for AlertType EXCH/SE-F/SNE-F/SNEFGC." type="custom">
      <formula1>=IF(OR($D986="EXCH",$D986="SE/F",$D986="SNE/F",$D986="SNEFGC"),TRUE,LEN(AB986)=0)</formula1>
    </dataValidation>
    <dataValidation sqref="AB987" showErrorMessage="1" showInputMessage="1" allowBlank="1" errorTitle="Invalid AlertType" error="Toner columns only allowed for AlertType EXCH/SE-F/SNE-F/SNEFGC." type="custom">
      <formula1>=IF(OR($D987="EXCH",$D987="SE/F",$D987="SNE/F",$D987="SNEFGC"),TRUE,LEN(AB987)=0)</formula1>
    </dataValidation>
    <dataValidation sqref="AB988" showErrorMessage="1" showInputMessage="1" allowBlank="1" errorTitle="Invalid AlertType" error="Toner columns only allowed for AlertType EXCH/SE-F/SNE-F/SNEFGC." type="custom">
      <formula1>=IF(OR($D988="EXCH",$D988="SE/F",$D988="SNE/F",$D988="SNEFGC"),TRUE,LEN(AB988)=0)</formula1>
    </dataValidation>
    <dataValidation sqref="AB989" showErrorMessage="1" showInputMessage="1" allowBlank="1" errorTitle="Invalid AlertType" error="Toner columns only allowed for AlertType EXCH/SE-F/SNE-F/SNEFGC." type="custom">
      <formula1>=IF(OR($D989="EXCH",$D989="SE/F",$D989="SNE/F",$D989="SNEFGC"),TRUE,LEN(AB989)=0)</formula1>
    </dataValidation>
    <dataValidation sqref="AB990" showErrorMessage="1" showInputMessage="1" allowBlank="1" errorTitle="Invalid AlertType" error="Toner columns only allowed for AlertType EXCH/SE-F/SNE-F/SNEFGC." type="custom">
      <formula1>=IF(OR($D990="EXCH",$D990="SE/F",$D990="SNE/F",$D990="SNEFGC"),TRUE,LEN(AB990)=0)</formula1>
    </dataValidation>
    <dataValidation sqref="AB991" showErrorMessage="1" showInputMessage="1" allowBlank="1" errorTitle="Invalid AlertType" error="Toner columns only allowed for AlertType EXCH/SE-F/SNE-F/SNEFGC." type="custom">
      <formula1>=IF(OR($D991="EXCH",$D991="SE/F",$D991="SNE/F",$D991="SNEFGC"),TRUE,LEN(AB991)=0)</formula1>
    </dataValidation>
    <dataValidation sqref="AB992" showErrorMessage="1" showInputMessage="1" allowBlank="1" errorTitle="Invalid AlertType" error="Toner columns only allowed for AlertType EXCH/SE-F/SNE-F/SNEFGC." type="custom">
      <formula1>=IF(OR($D992="EXCH",$D992="SE/F",$D992="SNE/F",$D992="SNEFGC"),TRUE,LEN(AB992)=0)</formula1>
    </dataValidation>
    <dataValidation sqref="AB993" showErrorMessage="1" showInputMessage="1" allowBlank="1" errorTitle="Invalid AlertType" error="Toner columns only allowed for AlertType EXCH/SE-F/SNE-F/SNEFGC." type="custom">
      <formula1>=IF(OR($D993="EXCH",$D993="SE/F",$D993="SNE/F",$D993="SNEFGC"),TRUE,LEN(AB993)=0)</formula1>
    </dataValidation>
    <dataValidation sqref="AB994" showErrorMessage="1" showInputMessage="1" allowBlank="1" errorTitle="Invalid AlertType" error="Toner columns only allowed for AlertType EXCH/SE-F/SNE-F/SNEFGC." type="custom">
      <formula1>=IF(OR($D994="EXCH",$D994="SE/F",$D994="SNE/F",$D994="SNEFGC"),TRUE,LEN(AB994)=0)</formula1>
    </dataValidation>
    <dataValidation sqref="AB995" showErrorMessage="1" showInputMessage="1" allowBlank="1" errorTitle="Invalid AlertType" error="Toner columns only allowed for AlertType EXCH/SE-F/SNE-F/SNEFGC." type="custom">
      <formula1>=IF(OR($D995="EXCH",$D995="SE/F",$D995="SNE/F",$D995="SNEFGC"),TRUE,LEN(AB995)=0)</formula1>
    </dataValidation>
    <dataValidation sqref="AB996" showErrorMessage="1" showInputMessage="1" allowBlank="1" errorTitle="Invalid AlertType" error="Toner columns only allowed for AlertType EXCH/SE-F/SNE-F/SNEFGC." type="custom">
      <formula1>=IF(OR($D996="EXCH",$D996="SE/F",$D996="SNE/F",$D996="SNEFGC"),TRUE,LEN(AB996)=0)</formula1>
    </dataValidation>
    <dataValidation sqref="AB997" showErrorMessage="1" showInputMessage="1" allowBlank="1" errorTitle="Invalid AlertType" error="Toner columns only allowed for AlertType EXCH/SE-F/SNE-F/SNEFGC." type="custom">
      <formula1>=IF(OR($D997="EXCH",$D997="SE/F",$D997="SNE/F",$D997="SNEFGC"),TRUE,LEN(AB997)=0)</formula1>
    </dataValidation>
    <dataValidation sqref="AB998" showErrorMessage="1" showInputMessage="1" allowBlank="1" errorTitle="Invalid AlertType" error="Toner columns only allowed for AlertType EXCH/SE-F/SNE-F/SNEFGC." type="custom">
      <formula1>=IF(OR($D998="EXCH",$D998="SE/F",$D998="SNE/F",$D998="SNEFGC"),TRUE,LEN(AB998)=0)</formula1>
    </dataValidation>
    <dataValidation sqref="AB999" showErrorMessage="1" showInputMessage="1" allowBlank="1" errorTitle="Invalid AlertType" error="Toner columns only allowed for AlertType EXCH/SE-F/SNE-F/SNEFGC." type="custom">
      <formula1>=IF(OR($D999="EXCH",$D999="SE/F",$D999="SNE/F",$D999="SNEFGC"),TRUE,LEN(AB999)=0)</formula1>
    </dataValidation>
    <dataValidation sqref="AB1000" showErrorMessage="1" showInputMessage="1" allowBlank="1" errorTitle="Invalid AlertType" error="Toner columns only allowed for AlertType EXCH/SE-F/SNE-F/SNEFGC." type="custom">
      <formula1>=IF(OR($D1000="EXCH",$D1000="SE/F",$D1000="SNE/F",$D1000="SNEFGC"),TRUE,LEN(AB1000)=0)</formula1>
    </dataValidation>
    <dataValidation sqref="AC2" showErrorMessage="1" showInputMessage="1" allowBlank="1" errorTitle="Invalid AlertType" error="Toner columns only allowed for AlertType EXCH/SE-F/SNE-F/SNEFGC." type="custom">
      <formula1>=IF(OR($D2="EXCH",$D2="SE/F",$D2="SNE/F",$D2="SNEFGC"),TRUE,LEN(AC2)=0)</formula1>
    </dataValidation>
    <dataValidation sqref="AC3" showErrorMessage="1" showInputMessage="1" allowBlank="1" errorTitle="Invalid AlertType" error="Toner columns only allowed for AlertType EXCH/SE-F/SNE-F/SNEFGC." type="custom">
      <formula1>=IF(OR($D3="EXCH",$D3="SE/F",$D3="SNE/F",$D3="SNEFGC"),TRUE,LEN(AC3)=0)</formula1>
    </dataValidation>
    <dataValidation sqref="AC4" showErrorMessage="1" showInputMessage="1" allowBlank="1" errorTitle="Invalid AlertType" error="Toner columns only allowed for AlertType EXCH/SE-F/SNE-F/SNEFGC." type="custom">
      <formula1>=IF(OR($D4="EXCH",$D4="SE/F",$D4="SNE/F",$D4="SNEFGC"),TRUE,LEN(AC4)=0)</formula1>
    </dataValidation>
    <dataValidation sqref="AC5" showErrorMessage="1" showInputMessage="1" allowBlank="1" errorTitle="Invalid AlertType" error="Toner columns only allowed for AlertType EXCH/SE-F/SNE-F/SNEFGC." type="custom">
      <formula1>=IF(OR($D5="EXCH",$D5="SE/F",$D5="SNE/F",$D5="SNEFGC"),TRUE,LEN(AC5)=0)</formula1>
    </dataValidation>
    <dataValidation sqref="AC6" showErrorMessage="1" showInputMessage="1" allowBlank="1" errorTitle="Invalid AlertType" error="Toner columns only allowed for AlertType EXCH/SE-F/SNE-F/SNEFGC." type="custom">
      <formula1>=IF(OR($D6="EXCH",$D6="SE/F",$D6="SNE/F",$D6="SNEFGC"),TRUE,LEN(AC6)=0)</formula1>
    </dataValidation>
    <dataValidation sqref="AC7" showErrorMessage="1" showInputMessage="1" allowBlank="1" errorTitle="Invalid AlertType" error="Toner columns only allowed for AlertType EXCH/SE-F/SNE-F/SNEFGC." type="custom">
      <formula1>=IF(OR($D7="EXCH",$D7="SE/F",$D7="SNE/F",$D7="SNEFGC"),TRUE,LEN(AC7)=0)</formula1>
    </dataValidation>
    <dataValidation sqref="AC8" showErrorMessage="1" showInputMessage="1" allowBlank="1" errorTitle="Invalid AlertType" error="Toner columns only allowed for AlertType EXCH/SE-F/SNE-F/SNEFGC." type="custom">
      <formula1>=IF(OR($D8="EXCH",$D8="SE/F",$D8="SNE/F",$D8="SNEFGC"),TRUE,LEN(AC8)=0)</formula1>
    </dataValidation>
    <dataValidation sqref="AC9" showErrorMessage="1" showInputMessage="1" allowBlank="1" errorTitle="Invalid AlertType" error="Toner columns only allowed for AlertType EXCH/SE-F/SNE-F/SNEFGC." type="custom">
      <formula1>=IF(OR($D9="EXCH",$D9="SE/F",$D9="SNE/F",$D9="SNEFGC"),TRUE,LEN(AC9)=0)</formula1>
    </dataValidation>
    <dataValidation sqref="AC10" showErrorMessage="1" showInputMessage="1" allowBlank="1" errorTitle="Invalid AlertType" error="Toner columns only allowed for AlertType EXCH/SE-F/SNE-F/SNEFGC." type="custom">
      <formula1>=IF(OR($D10="EXCH",$D10="SE/F",$D10="SNE/F",$D10="SNEFGC"),TRUE,LEN(AC10)=0)</formula1>
    </dataValidation>
    <dataValidation sqref="AC11" showErrorMessage="1" showInputMessage="1" allowBlank="1" errorTitle="Invalid AlertType" error="Toner columns only allowed for AlertType EXCH/SE-F/SNE-F/SNEFGC." type="custom">
      <formula1>=IF(OR($D11="EXCH",$D11="SE/F",$D11="SNE/F",$D11="SNEFGC"),TRUE,LEN(AC11)=0)</formula1>
    </dataValidation>
    <dataValidation sqref="AC12" showErrorMessage="1" showInputMessage="1" allowBlank="1" errorTitle="Invalid AlertType" error="Toner columns only allowed for AlertType EXCH/SE-F/SNE-F/SNEFGC." type="custom">
      <formula1>=IF(OR($D12="EXCH",$D12="SE/F",$D12="SNE/F",$D12="SNEFGC"),TRUE,LEN(AC12)=0)</formula1>
    </dataValidation>
    <dataValidation sqref="AC13" showErrorMessage="1" showInputMessage="1" allowBlank="1" errorTitle="Invalid AlertType" error="Toner columns only allowed for AlertType EXCH/SE-F/SNE-F/SNEFGC." type="custom">
      <formula1>=IF(OR($D13="EXCH",$D13="SE/F",$D13="SNE/F",$D13="SNEFGC"),TRUE,LEN(AC13)=0)</formula1>
    </dataValidation>
    <dataValidation sqref="AC14" showErrorMessage="1" showInputMessage="1" allowBlank="1" errorTitle="Invalid AlertType" error="Toner columns only allowed for AlertType EXCH/SE-F/SNE-F/SNEFGC." type="custom">
      <formula1>=IF(OR($D14="EXCH",$D14="SE/F",$D14="SNE/F",$D14="SNEFGC"),TRUE,LEN(AC14)=0)</formula1>
    </dataValidation>
    <dataValidation sqref="AC15" showErrorMessage="1" showInputMessage="1" allowBlank="1" errorTitle="Invalid AlertType" error="Toner columns only allowed for AlertType EXCH/SE-F/SNE-F/SNEFGC." type="custom">
      <formula1>=IF(OR($D15="EXCH",$D15="SE/F",$D15="SNE/F",$D15="SNEFGC"),TRUE,LEN(AC15)=0)</formula1>
    </dataValidation>
    <dataValidation sqref="AC16" showErrorMessage="1" showInputMessage="1" allowBlank="1" errorTitle="Invalid AlertType" error="Toner columns only allowed for AlertType EXCH/SE-F/SNE-F/SNEFGC." type="custom">
      <formula1>=IF(OR($D16="EXCH",$D16="SE/F",$D16="SNE/F",$D16="SNEFGC"),TRUE,LEN(AC16)=0)</formula1>
    </dataValidation>
    <dataValidation sqref="AC17" showErrorMessage="1" showInputMessage="1" allowBlank="1" errorTitle="Invalid AlertType" error="Toner columns only allowed for AlertType EXCH/SE-F/SNE-F/SNEFGC." type="custom">
      <formula1>=IF(OR($D17="EXCH",$D17="SE/F",$D17="SNE/F",$D17="SNEFGC"),TRUE,LEN(AC17)=0)</formula1>
    </dataValidation>
    <dataValidation sqref="AC18" showErrorMessage="1" showInputMessage="1" allowBlank="1" errorTitle="Invalid AlertType" error="Toner columns only allowed for AlertType EXCH/SE-F/SNE-F/SNEFGC." type="custom">
      <formula1>=IF(OR($D18="EXCH",$D18="SE/F",$D18="SNE/F",$D18="SNEFGC"),TRUE,LEN(AC18)=0)</formula1>
    </dataValidation>
    <dataValidation sqref="AC19" showErrorMessage="1" showInputMessage="1" allowBlank="1" errorTitle="Invalid AlertType" error="Toner columns only allowed for AlertType EXCH/SE-F/SNE-F/SNEFGC." type="custom">
      <formula1>=IF(OR($D19="EXCH",$D19="SE/F",$D19="SNE/F",$D19="SNEFGC"),TRUE,LEN(AC19)=0)</formula1>
    </dataValidation>
    <dataValidation sqref="AC20" showErrorMessage="1" showInputMessage="1" allowBlank="1" errorTitle="Invalid AlertType" error="Toner columns only allowed for AlertType EXCH/SE-F/SNE-F/SNEFGC." type="custom">
      <formula1>=IF(OR($D20="EXCH",$D20="SE/F",$D20="SNE/F",$D20="SNEFGC"),TRUE,LEN(AC20)=0)</formula1>
    </dataValidation>
    <dataValidation sqref="AC21" showErrorMessage="1" showInputMessage="1" allowBlank="1" errorTitle="Invalid AlertType" error="Toner columns only allowed for AlertType EXCH/SE-F/SNE-F/SNEFGC." type="custom">
      <formula1>=IF(OR($D21="EXCH",$D21="SE/F",$D21="SNE/F",$D21="SNEFGC"),TRUE,LEN(AC21)=0)</formula1>
    </dataValidation>
    <dataValidation sqref="AC22" showErrorMessage="1" showInputMessage="1" allowBlank="1" errorTitle="Invalid AlertType" error="Toner columns only allowed for AlertType EXCH/SE-F/SNE-F/SNEFGC." type="custom">
      <formula1>=IF(OR($D22="EXCH",$D22="SE/F",$D22="SNE/F",$D22="SNEFGC"),TRUE,LEN(AC22)=0)</formula1>
    </dataValidation>
    <dataValidation sqref="AC23" showErrorMessage="1" showInputMessage="1" allowBlank="1" errorTitle="Invalid AlertType" error="Toner columns only allowed for AlertType EXCH/SE-F/SNE-F/SNEFGC." type="custom">
      <formula1>=IF(OR($D23="EXCH",$D23="SE/F",$D23="SNE/F",$D23="SNEFGC"),TRUE,LEN(AC23)=0)</formula1>
    </dataValidation>
    <dataValidation sqref="AC24" showErrorMessage="1" showInputMessage="1" allowBlank="1" errorTitle="Invalid AlertType" error="Toner columns only allowed for AlertType EXCH/SE-F/SNE-F/SNEFGC." type="custom">
      <formula1>=IF(OR($D24="EXCH",$D24="SE/F",$D24="SNE/F",$D24="SNEFGC"),TRUE,LEN(AC24)=0)</formula1>
    </dataValidation>
    <dataValidation sqref="AC25" showErrorMessage="1" showInputMessage="1" allowBlank="1" errorTitle="Invalid AlertType" error="Toner columns only allowed for AlertType EXCH/SE-F/SNE-F/SNEFGC." type="custom">
      <formula1>=IF(OR($D25="EXCH",$D25="SE/F",$D25="SNE/F",$D25="SNEFGC"),TRUE,LEN(AC25)=0)</formula1>
    </dataValidation>
    <dataValidation sqref="AC26" showErrorMessage="1" showInputMessage="1" allowBlank="1" errorTitle="Invalid AlertType" error="Toner columns only allowed for AlertType EXCH/SE-F/SNE-F/SNEFGC." type="custom">
      <formula1>=IF(OR($D26="EXCH",$D26="SE/F",$D26="SNE/F",$D26="SNEFGC"),TRUE,LEN(AC26)=0)</formula1>
    </dataValidation>
    <dataValidation sqref="AC27" showErrorMessage="1" showInputMessage="1" allowBlank="1" errorTitle="Invalid AlertType" error="Toner columns only allowed for AlertType EXCH/SE-F/SNE-F/SNEFGC." type="custom">
      <formula1>=IF(OR($D27="EXCH",$D27="SE/F",$D27="SNE/F",$D27="SNEFGC"),TRUE,LEN(AC27)=0)</formula1>
    </dataValidation>
    <dataValidation sqref="AC28" showErrorMessage="1" showInputMessage="1" allowBlank="1" errorTitle="Invalid AlertType" error="Toner columns only allowed for AlertType EXCH/SE-F/SNE-F/SNEFGC." type="custom">
      <formula1>=IF(OR($D28="EXCH",$D28="SE/F",$D28="SNE/F",$D28="SNEFGC"),TRUE,LEN(AC28)=0)</formula1>
    </dataValidation>
    <dataValidation sqref="AC29" showErrorMessage="1" showInputMessage="1" allowBlank="1" errorTitle="Invalid AlertType" error="Toner columns only allowed for AlertType EXCH/SE-F/SNE-F/SNEFGC." type="custom">
      <formula1>=IF(OR($D29="EXCH",$D29="SE/F",$D29="SNE/F",$D29="SNEFGC"),TRUE,LEN(AC29)=0)</formula1>
    </dataValidation>
    <dataValidation sqref="AC30" showErrorMessage="1" showInputMessage="1" allowBlank="1" errorTitle="Invalid AlertType" error="Toner columns only allowed for AlertType EXCH/SE-F/SNE-F/SNEFGC." type="custom">
      <formula1>=IF(OR($D30="EXCH",$D30="SE/F",$D30="SNE/F",$D30="SNEFGC"),TRUE,LEN(AC30)=0)</formula1>
    </dataValidation>
    <dataValidation sqref="AC31" showErrorMessage="1" showInputMessage="1" allowBlank="1" errorTitle="Invalid AlertType" error="Toner columns only allowed for AlertType EXCH/SE-F/SNE-F/SNEFGC." type="custom">
      <formula1>=IF(OR($D31="EXCH",$D31="SE/F",$D31="SNE/F",$D31="SNEFGC"),TRUE,LEN(AC31)=0)</formula1>
    </dataValidation>
    <dataValidation sqref="AC32" showErrorMessage="1" showInputMessage="1" allowBlank="1" errorTitle="Invalid AlertType" error="Toner columns only allowed for AlertType EXCH/SE-F/SNE-F/SNEFGC." type="custom">
      <formula1>=IF(OR($D32="EXCH",$D32="SE/F",$D32="SNE/F",$D32="SNEFGC"),TRUE,LEN(AC32)=0)</formula1>
    </dataValidation>
    <dataValidation sqref="AC33" showErrorMessage="1" showInputMessage="1" allowBlank="1" errorTitle="Invalid AlertType" error="Toner columns only allowed for AlertType EXCH/SE-F/SNE-F/SNEFGC." type="custom">
      <formula1>=IF(OR($D33="EXCH",$D33="SE/F",$D33="SNE/F",$D33="SNEFGC"),TRUE,LEN(AC33)=0)</formula1>
    </dataValidation>
    <dataValidation sqref="AC34" showErrorMessage="1" showInputMessage="1" allowBlank="1" errorTitle="Invalid AlertType" error="Toner columns only allowed for AlertType EXCH/SE-F/SNE-F/SNEFGC." type="custom">
      <formula1>=IF(OR($D34="EXCH",$D34="SE/F",$D34="SNE/F",$D34="SNEFGC"),TRUE,LEN(AC34)=0)</formula1>
    </dataValidation>
    <dataValidation sqref="AC35" showErrorMessage="1" showInputMessage="1" allowBlank="1" errorTitle="Invalid AlertType" error="Toner columns only allowed for AlertType EXCH/SE-F/SNE-F/SNEFGC." type="custom">
      <formula1>=IF(OR($D35="EXCH",$D35="SE/F",$D35="SNE/F",$D35="SNEFGC"),TRUE,LEN(AC35)=0)</formula1>
    </dataValidation>
    <dataValidation sqref="AC36" showErrorMessage="1" showInputMessage="1" allowBlank="1" errorTitle="Invalid AlertType" error="Toner columns only allowed for AlertType EXCH/SE-F/SNE-F/SNEFGC." type="custom">
      <formula1>=IF(OR($D36="EXCH",$D36="SE/F",$D36="SNE/F",$D36="SNEFGC"),TRUE,LEN(AC36)=0)</formula1>
    </dataValidation>
    <dataValidation sqref="AC37" showErrorMessage="1" showInputMessage="1" allowBlank="1" errorTitle="Invalid AlertType" error="Toner columns only allowed for AlertType EXCH/SE-F/SNE-F/SNEFGC." type="custom">
      <formula1>=IF(OR($D37="EXCH",$D37="SE/F",$D37="SNE/F",$D37="SNEFGC"),TRUE,LEN(AC37)=0)</formula1>
    </dataValidation>
    <dataValidation sqref="AC38" showErrorMessage="1" showInputMessage="1" allowBlank="1" errorTitle="Invalid AlertType" error="Toner columns only allowed for AlertType EXCH/SE-F/SNE-F/SNEFGC." type="custom">
      <formula1>=IF(OR($D38="EXCH",$D38="SE/F",$D38="SNE/F",$D38="SNEFGC"),TRUE,LEN(AC38)=0)</formula1>
    </dataValidation>
    <dataValidation sqref="AC39" showErrorMessage="1" showInputMessage="1" allowBlank="1" errorTitle="Invalid AlertType" error="Toner columns only allowed for AlertType EXCH/SE-F/SNE-F/SNEFGC." type="custom">
      <formula1>=IF(OR($D39="EXCH",$D39="SE/F",$D39="SNE/F",$D39="SNEFGC"),TRUE,LEN(AC39)=0)</formula1>
    </dataValidation>
    <dataValidation sqref="AC40" showErrorMessage="1" showInputMessage="1" allowBlank="1" errorTitle="Invalid AlertType" error="Toner columns only allowed for AlertType EXCH/SE-F/SNE-F/SNEFGC." type="custom">
      <formula1>=IF(OR($D40="EXCH",$D40="SE/F",$D40="SNE/F",$D40="SNEFGC"),TRUE,LEN(AC40)=0)</formula1>
    </dataValidation>
    <dataValidation sqref="AC41" showErrorMessage="1" showInputMessage="1" allowBlank="1" errorTitle="Invalid AlertType" error="Toner columns only allowed for AlertType EXCH/SE-F/SNE-F/SNEFGC." type="custom">
      <formula1>=IF(OR($D41="EXCH",$D41="SE/F",$D41="SNE/F",$D41="SNEFGC"),TRUE,LEN(AC41)=0)</formula1>
    </dataValidation>
    <dataValidation sqref="AC42" showErrorMessage="1" showInputMessage="1" allowBlank="1" errorTitle="Invalid AlertType" error="Toner columns only allowed for AlertType EXCH/SE-F/SNE-F/SNEFGC." type="custom">
      <formula1>=IF(OR($D42="EXCH",$D42="SE/F",$D42="SNE/F",$D42="SNEFGC"),TRUE,LEN(AC42)=0)</formula1>
    </dataValidation>
    <dataValidation sqref="AC43" showErrorMessage="1" showInputMessage="1" allowBlank="1" errorTitle="Invalid AlertType" error="Toner columns only allowed for AlertType EXCH/SE-F/SNE-F/SNEFGC." type="custom">
      <formula1>=IF(OR($D43="EXCH",$D43="SE/F",$D43="SNE/F",$D43="SNEFGC"),TRUE,LEN(AC43)=0)</formula1>
    </dataValidation>
    <dataValidation sqref="AC44" showErrorMessage="1" showInputMessage="1" allowBlank="1" errorTitle="Invalid AlertType" error="Toner columns only allowed for AlertType EXCH/SE-F/SNE-F/SNEFGC." type="custom">
      <formula1>=IF(OR($D44="EXCH",$D44="SE/F",$D44="SNE/F",$D44="SNEFGC"),TRUE,LEN(AC44)=0)</formula1>
    </dataValidation>
    <dataValidation sqref="AC45" showErrorMessage="1" showInputMessage="1" allowBlank="1" errorTitle="Invalid AlertType" error="Toner columns only allowed for AlertType EXCH/SE-F/SNE-F/SNEFGC." type="custom">
      <formula1>=IF(OR($D45="EXCH",$D45="SE/F",$D45="SNE/F",$D45="SNEFGC"),TRUE,LEN(AC45)=0)</formula1>
    </dataValidation>
    <dataValidation sqref="AC46" showErrorMessage="1" showInputMessage="1" allowBlank="1" errorTitle="Invalid AlertType" error="Toner columns only allowed for AlertType EXCH/SE-F/SNE-F/SNEFGC." type="custom">
      <formula1>=IF(OR($D46="EXCH",$D46="SE/F",$D46="SNE/F",$D46="SNEFGC"),TRUE,LEN(AC46)=0)</formula1>
    </dataValidation>
    <dataValidation sqref="AC47" showErrorMessage="1" showInputMessage="1" allowBlank="1" errorTitle="Invalid AlertType" error="Toner columns only allowed for AlertType EXCH/SE-F/SNE-F/SNEFGC." type="custom">
      <formula1>=IF(OR($D47="EXCH",$D47="SE/F",$D47="SNE/F",$D47="SNEFGC"),TRUE,LEN(AC47)=0)</formula1>
    </dataValidation>
    <dataValidation sqref="AC48" showErrorMessage="1" showInputMessage="1" allowBlank="1" errorTitle="Invalid AlertType" error="Toner columns only allowed for AlertType EXCH/SE-F/SNE-F/SNEFGC." type="custom">
      <formula1>=IF(OR($D48="EXCH",$D48="SE/F",$D48="SNE/F",$D48="SNEFGC"),TRUE,LEN(AC48)=0)</formula1>
    </dataValidation>
    <dataValidation sqref="AC49" showErrorMessage="1" showInputMessage="1" allowBlank="1" errorTitle="Invalid AlertType" error="Toner columns only allowed for AlertType EXCH/SE-F/SNE-F/SNEFGC." type="custom">
      <formula1>=IF(OR($D49="EXCH",$D49="SE/F",$D49="SNE/F",$D49="SNEFGC"),TRUE,LEN(AC49)=0)</formula1>
    </dataValidation>
    <dataValidation sqref="AC50" showErrorMessage="1" showInputMessage="1" allowBlank="1" errorTitle="Invalid AlertType" error="Toner columns only allowed for AlertType EXCH/SE-F/SNE-F/SNEFGC." type="custom">
      <formula1>=IF(OR($D50="EXCH",$D50="SE/F",$D50="SNE/F",$D50="SNEFGC"),TRUE,LEN(AC50)=0)</formula1>
    </dataValidation>
    <dataValidation sqref="AC51" showErrorMessage="1" showInputMessage="1" allowBlank="1" errorTitle="Invalid AlertType" error="Toner columns only allowed for AlertType EXCH/SE-F/SNE-F/SNEFGC." type="custom">
      <formula1>=IF(OR($D51="EXCH",$D51="SE/F",$D51="SNE/F",$D51="SNEFGC"),TRUE,LEN(AC51)=0)</formula1>
    </dataValidation>
    <dataValidation sqref="AC52" showErrorMessage="1" showInputMessage="1" allowBlank="1" errorTitle="Invalid AlertType" error="Toner columns only allowed for AlertType EXCH/SE-F/SNE-F/SNEFGC." type="custom">
      <formula1>=IF(OR($D52="EXCH",$D52="SE/F",$D52="SNE/F",$D52="SNEFGC"),TRUE,LEN(AC52)=0)</formula1>
    </dataValidation>
    <dataValidation sqref="AC53" showErrorMessage="1" showInputMessage="1" allowBlank="1" errorTitle="Invalid AlertType" error="Toner columns only allowed for AlertType EXCH/SE-F/SNE-F/SNEFGC." type="custom">
      <formula1>=IF(OR($D53="EXCH",$D53="SE/F",$D53="SNE/F",$D53="SNEFGC"),TRUE,LEN(AC53)=0)</formula1>
    </dataValidation>
    <dataValidation sqref="AC54" showErrorMessage="1" showInputMessage="1" allowBlank="1" errorTitle="Invalid AlertType" error="Toner columns only allowed for AlertType EXCH/SE-F/SNE-F/SNEFGC." type="custom">
      <formula1>=IF(OR($D54="EXCH",$D54="SE/F",$D54="SNE/F",$D54="SNEFGC"),TRUE,LEN(AC54)=0)</formula1>
    </dataValidation>
    <dataValidation sqref="AC55" showErrorMessage="1" showInputMessage="1" allowBlank="1" errorTitle="Invalid AlertType" error="Toner columns only allowed for AlertType EXCH/SE-F/SNE-F/SNEFGC." type="custom">
      <formula1>=IF(OR($D55="EXCH",$D55="SE/F",$D55="SNE/F",$D55="SNEFGC"),TRUE,LEN(AC55)=0)</formula1>
    </dataValidation>
    <dataValidation sqref="AC56" showErrorMessage="1" showInputMessage="1" allowBlank="1" errorTitle="Invalid AlertType" error="Toner columns only allowed for AlertType EXCH/SE-F/SNE-F/SNEFGC." type="custom">
      <formula1>=IF(OR($D56="EXCH",$D56="SE/F",$D56="SNE/F",$D56="SNEFGC"),TRUE,LEN(AC56)=0)</formula1>
    </dataValidation>
    <dataValidation sqref="AC57" showErrorMessage="1" showInputMessage="1" allowBlank="1" errorTitle="Invalid AlertType" error="Toner columns only allowed for AlertType EXCH/SE-F/SNE-F/SNEFGC." type="custom">
      <formula1>=IF(OR($D57="EXCH",$D57="SE/F",$D57="SNE/F",$D57="SNEFGC"),TRUE,LEN(AC57)=0)</formula1>
    </dataValidation>
    <dataValidation sqref="AC58" showErrorMessage="1" showInputMessage="1" allowBlank="1" errorTitle="Invalid AlertType" error="Toner columns only allowed for AlertType EXCH/SE-F/SNE-F/SNEFGC." type="custom">
      <formula1>=IF(OR($D58="EXCH",$D58="SE/F",$D58="SNE/F",$D58="SNEFGC"),TRUE,LEN(AC58)=0)</formula1>
    </dataValidation>
    <dataValidation sqref="AC59" showErrorMessage="1" showInputMessage="1" allowBlank="1" errorTitle="Invalid AlertType" error="Toner columns only allowed for AlertType EXCH/SE-F/SNE-F/SNEFGC." type="custom">
      <formula1>=IF(OR($D59="EXCH",$D59="SE/F",$D59="SNE/F",$D59="SNEFGC"),TRUE,LEN(AC59)=0)</formula1>
    </dataValidation>
    <dataValidation sqref="AC60" showErrorMessage="1" showInputMessage="1" allowBlank="1" errorTitle="Invalid AlertType" error="Toner columns only allowed for AlertType EXCH/SE-F/SNE-F/SNEFGC." type="custom">
      <formula1>=IF(OR($D60="EXCH",$D60="SE/F",$D60="SNE/F",$D60="SNEFGC"),TRUE,LEN(AC60)=0)</formula1>
    </dataValidation>
    <dataValidation sqref="AC61" showErrorMessage="1" showInputMessage="1" allowBlank="1" errorTitle="Invalid AlertType" error="Toner columns only allowed for AlertType EXCH/SE-F/SNE-F/SNEFGC." type="custom">
      <formula1>=IF(OR($D61="EXCH",$D61="SE/F",$D61="SNE/F",$D61="SNEFGC"),TRUE,LEN(AC61)=0)</formula1>
    </dataValidation>
    <dataValidation sqref="AC62" showErrorMessage="1" showInputMessage="1" allowBlank="1" errorTitle="Invalid AlertType" error="Toner columns only allowed for AlertType EXCH/SE-F/SNE-F/SNEFGC." type="custom">
      <formula1>=IF(OR($D62="EXCH",$D62="SE/F",$D62="SNE/F",$D62="SNEFGC"),TRUE,LEN(AC62)=0)</formula1>
    </dataValidation>
    <dataValidation sqref="AC63" showErrorMessage="1" showInputMessage="1" allowBlank="1" errorTitle="Invalid AlertType" error="Toner columns only allowed for AlertType EXCH/SE-F/SNE-F/SNEFGC." type="custom">
      <formula1>=IF(OR($D63="EXCH",$D63="SE/F",$D63="SNE/F",$D63="SNEFGC"),TRUE,LEN(AC63)=0)</formula1>
    </dataValidation>
    <dataValidation sqref="AC64" showErrorMessage="1" showInputMessage="1" allowBlank="1" errorTitle="Invalid AlertType" error="Toner columns only allowed for AlertType EXCH/SE-F/SNE-F/SNEFGC." type="custom">
      <formula1>=IF(OR($D64="EXCH",$D64="SE/F",$D64="SNE/F",$D64="SNEFGC"),TRUE,LEN(AC64)=0)</formula1>
    </dataValidation>
    <dataValidation sqref="AC65" showErrorMessage="1" showInputMessage="1" allowBlank="1" errorTitle="Invalid AlertType" error="Toner columns only allowed for AlertType EXCH/SE-F/SNE-F/SNEFGC." type="custom">
      <formula1>=IF(OR($D65="EXCH",$D65="SE/F",$D65="SNE/F",$D65="SNEFGC"),TRUE,LEN(AC65)=0)</formula1>
    </dataValidation>
    <dataValidation sqref="AC66" showErrorMessage="1" showInputMessage="1" allowBlank="1" errorTitle="Invalid AlertType" error="Toner columns only allowed for AlertType EXCH/SE-F/SNE-F/SNEFGC." type="custom">
      <formula1>=IF(OR($D66="EXCH",$D66="SE/F",$D66="SNE/F",$D66="SNEFGC"),TRUE,LEN(AC66)=0)</formula1>
    </dataValidation>
    <dataValidation sqref="AC67" showErrorMessage="1" showInputMessage="1" allowBlank="1" errorTitle="Invalid AlertType" error="Toner columns only allowed for AlertType EXCH/SE-F/SNE-F/SNEFGC." type="custom">
      <formula1>=IF(OR($D67="EXCH",$D67="SE/F",$D67="SNE/F",$D67="SNEFGC"),TRUE,LEN(AC67)=0)</formula1>
    </dataValidation>
    <dataValidation sqref="AC68" showErrorMessage="1" showInputMessage="1" allowBlank="1" errorTitle="Invalid AlertType" error="Toner columns only allowed for AlertType EXCH/SE-F/SNE-F/SNEFGC." type="custom">
      <formula1>=IF(OR($D68="EXCH",$D68="SE/F",$D68="SNE/F",$D68="SNEFGC"),TRUE,LEN(AC68)=0)</formula1>
    </dataValidation>
    <dataValidation sqref="AC69" showErrorMessage="1" showInputMessage="1" allowBlank="1" errorTitle="Invalid AlertType" error="Toner columns only allowed for AlertType EXCH/SE-F/SNE-F/SNEFGC." type="custom">
      <formula1>=IF(OR($D69="EXCH",$D69="SE/F",$D69="SNE/F",$D69="SNEFGC"),TRUE,LEN(AC69)=0)</formula1>
    </dataValidation>
    <dataValidation sqref="AC70" showErrorMessage="1" showInputMessage="1" allowBlank="1" errorTitle="Invalid AlertType" error="Toner columns only allowed for AlertType EXCH/SE-F/SNE-F/SNEFGC." type="custom">
      <formula1>=IF(OR($D70="EXCH",$D70="SE/F",$D70="SNE/F",$D70="SNEFGC"),TRUE,LEN(AC70)=0)</formula1>
    </dataValidation>
    <dataValidation sqref="AC71" showErrorMessage="1" showInputMessage="1" allowBlank="1" errorTitle="Invalid AlertType" error="Toner columns only allowed for AlertType EXCH/SE-F/SNE-F/SNEFGC." type="custom">
      <formula1>=IF(OR($D71="EXCH",$D71="SE/F",$D71="SNE/F",$D71="SNEFGC"),TRUE,LEN(AC71)=0)</formula1>
    </dataValidation>
    <dataValidation sqref="AC72" showErrorMessage="1" showInputMessage="1" allowBlank="1" errorTitle="Invalid AlertType" error="Toner columns only allowed for AlertType EXCH/SE-F/SNE-F/SNEFGC." type="custom">
      <formula1>=IF(OR($D72="EXCH",$D72="SE/F",$D72="SNE/F",$D72="SNEFGC"),TRUE,LEN(AC72)=0)</formula1>
    </dataValidation>
    <dataValidation sqref="AC73" showErrorMessage="1" showInputMessage="1" allowBlank="1" errorTitle="Invalid AlertType" error="Toner columns only allowed for AlertType EXCH/SE-F/SNE-F/SNEFGC." type="custom">
      <formula1>=IF(OR($D73="EXCH",$D73="SE/F",$D73="SNE/F",$D73="SNEFGC"),TRUE,LEN(AC73)=0)</formula1>
    </dataValidation>
    <dataValidation sqref="AC74" showErrorMessage="1" showInputMessage="1" allowBlank="1" errorTitle="Invalid AlertType" error="Toner columns only allowed for AlertType EXCH/SE-F/SNE-F/SNEFGC." type="custom">
      <formula1>=IF(OR($D74="EXCH",$D74="SE/F",$D74="SNE/F",$D74="SNEFGC"),TRUE,LEN(AC74)=0)</formula1>
    </dataValidation>
    <dataValidation sqref="AC75" showErrorMessage="1" showInputMessage="1" allowBlank="1" errorTitle="Invalid AlertType" error="Toner columns only allowed for AlertType EXCH/SE-F/SNE-F/SNEFGC." type="custom">
      <formula1>=IF(OR($D75="EXCH",$D75="SE/F",$D75="SNE/F",$D75="SNEFGC"),TRUE,LEN(AC75)=0)</formula1>
    </dataValidation>
    <dataValidation sqref="AC76" showErrorMessage="1" showInputMessage="1" allowBlank="1" errorTitle="Invalid AlertType" error="Toner columns only allowed for AlertType EXCH/SE-F/SNE-F/SNEFGC." type="custom">
      <formula1>=IF(OR($D76="EXCH",$D76="SE/F",$D76="SNE/F",$D76="SNEFGC"),TRUE,LEN(AC76)=0)</formula1>
    </dataValidation>
    <dataValidation sqref="AC77" showErrorMessage="1" showInputMessage="1" allowBlank="1" errorTitle="Invalid AlertType" error="Toner columns only allowed for AlertType EXCH/SE-F/SNE-F/SNEFGC." type="custom">
      <formula1>=IF(OR($D77="EXCH",$D77="SE/F",$D77="SNE/F",$D77="SNEFGC"),TRUE,LEN(AC77)=0)</formula1>
    </dataValidation>
    <dataValidation sqref="AC78" showErrorMessage="1" showInputMessage="1" allowBlank="1" errorTitle="Invalid AlertType" error="Toner columns only allowed for AlertType EXCH/SE-F/SNE-F/SNEFGC." type="custom">
      <formula1>=IF(OR($D78="EXCH",$D78="SE/F",$D78="SNE/F",$D78="SNEFGC"),TRUE,LEN(AC78)=0)</formula1>
    </dataValidation>
    <dataValidation sqref="AC79" showErrorMessage="1" showInputMessage="1" allowBlank="1" errorTitle="Invalid AlertType" error="Toner columns only allowed for AlertType EXCH/SE-F/SNE-F/SNEFGC." type="custom">
      <formula1>=IF(OR($D79="EXCH",$D79="SE/F",$D79="SNE/F",$D79="SNEFGC"),TRUE,LEN(AC79)=0)</formula1>
    </dataValidation>
    <dataValidation sqref="AC80" showErrorMessage="1" showInputMessage="1" allowBlank="1" errorTitle="Invalid AlertType" error="Toner columns only allowed for AlertType EXCH/SE-F/SNE-F/SNEFGC." type="custom">
      <formula1>=IF(OR($D80="EXCH",$D80="SE/F",$D80="SNE/F",$D80="SNEFGC"),TRUE,LEN(AC80)=0)</formula1>
    </dataValidation>
    <dataValidation sqref="AC81" showErrorMessage="1" showInputMessage="1" allowBlank="1" errorTitle="Invalid AlertType" error="Toner columns only allowed for AlertType EXCH/SE-F/SNE-F/SNEFGC." type="custom">
      <formula1>=IF(OR($D81="EXCH",$D81="SE/F",$D81="SNE/F",$D81="SNEFGC"),TRUE,LEN(AC81)=0)</formula1>
    </dataValidation>
    <dataValidation sqref="AC82" showErrorMessage="1" showInputMessage="1" allowBlank="1" errorTitle="Invalid AlertType" error="Toner columns only allowed for AlertType EXCH/SE-F/SNE-F/SNEFGC." type="custom">
      <formula1>=IF(OR($D82="EXCH",$D82="SE/F",$D82="SNE/F",$D82="SNEFGC"),TRUE,LEN(AC82)=0)</formula1>
    </dataValidation>
    <dataValidation sqref="AC83" showErrorMessage="1" showInputMessage="1" allowBlank="1" errorTitle="Invalid AlertType" error="Toner columns only allowed for AlertType EXCH/SE-F/SNE-F/SNEFGC." type="custom">
      <formula1>=IF(OR($D83="EXCH",$D83="SE/F",$D83="SNE/F",$D83="SNEFGC"),TRUE,LEN(AC83)=0)</formula1>
    </dataValidation>
    <dataValidation sqref="AC84" showErrorMessage="1" showInputMessage="1" allowBlank="1" errorTitle="Invalid AlertType" error="Toner columns only allowed for AlertType EXCH/SE-F/SNE-F/SNEFGC." type="custom">
      <formula1>=IF(OR($D84="EXCH",$D84="SE/F",$D84="SNE/F",$D84="SNEFGC"),TRUE,LEN(AC84)=0)</formula1>
    </dataValidation>
    <dataValidation sqref="AC85" showErrorMessage="1" showInputMessage="1" allowBlank="1" errorTitle="Invalid AlertType" error="Toner columns only allowed for AlertType EXCH/SE-F/SNE-F/SNEFGC." type="custom">
      <formula1>=IF(OR($D85="EXCH",$D85="SE/F",$D85="SNE/F",$D85="SNEFGC"),TRUE,LEN(AC85)=0)</formula1>
    </dataValidation>
    <dataValidation sqref="AC86" showErrorMessage="1" showInputMessage="1" allowBlank="1" errorTitle="Invalid AlertType" error="Toner columns only allowed for AlertType EXCH/SE-F/SNE-F/SNEFGC." type="custom">
      <formula1>=IF(OR($D86="EXCH",$D86="SE/F",$D86="SNE/F",$D86="SNEFGC"),TRUE,LEN(AC86)=0)</formula1>
    </dataValidation>
    <dataValidation sqref="AC87" showErrorMessage="1" showInputMessage="1" allowBlank="1" errorTitle="Invalid AlertType" error="Toner columns only allowed for AlertType EXCH/SE-F/SNE-F/SNEFGC." type="custom">
      <formula1>=IF(OR($D87="EXCH",$D87="SE/F",$D87="SNE/F",$D87="SNEFGC"),TRUE,LEN(AC87)=0)</formula1>
    </dataValidation>
    <dataValidation sqref="AC88" showErrorMessage="1" showInputMessage="1" allowBlank="1" errorTitle="Invalid AlertType" error="Toner columns only allowed for AlertType EXCH/SE-F/SNE-F/SNEFGC." type="custom">
      <formula1>=IF(OR($D88="EXCH",$D88="SE/F",$D88="SNE/F",$D88="SNEFGC"),TRUE,LEN(AC88)=0)</formula1>
    </dataValidation>
    <dataValidation sqref="AC89" showErrorMessage="1" showInputMessage="1" allowBlank="1" errorTitle="Invalid AlertType" error="Toner columns only allowed for AlertType EXCH/SE-F/SNE-F/SNEFGC." type="custom">
      <formula1>=IF(OR($D89="EXCH",$D89="SE/F",$D89="SNE/F",$D89="SNEFGC"),TRUE,LEN(AC89)=0)</formula1>
    </dataValidation>
    <dataValidation sqref="AC90" showErrorMessage="1" showInputMessage="1" allowBlank="1" errorTitle="Invalid AlertType" error="Toner columns only allowed for AlertType EXCH/SE-F/SNE-F/SNEFGC." type="custom">
      <formula1>=IF(OR($D90="EXCH",$D90="SE/F",$D90="SNE/F",$D90="SNEFGC"),TRUE,LEN(AC90)=0)</formula1>
    </dataValidation>
    <dataValidation sqref="AC91" showErrorMessage="1" showInputMessage="1" allowBlank="1" errorTitle="Invalid AlertType" error="Toner columns only allowed for AlertType EXCH/SE-F/SNE-F/SNEFGC." type="custom">
      <formula1>=IF(OR($D91="EXCH",$D91="SE/F",$D91="SNE/F",$D91="SNEFGC"),TRUE,LEN(AC91)=0)</formula1>
    </dataValidation>
    <dataValidation sqref="AC92" showErrorMessage="1" showInputMessage="1" allowBlank="1" errorTitle="Invalid AlertType" error="Toner columns only allowed for AlertType EXCH/SE-F/SNE-F/SNEFGC." type="custom">
      <formula1>=IF(OR($D92="EXCH",$D92="SE/F",$D92="SNE/F",$D92="SNEFGC"),TRUE,LEN(AC92)=0)</formula1>
    </dataValidation>
    <dataValidation sqref="AC93" showErrorMessage="1" showInputMessage="1" allowBlank="1" errorTitle="Invalid AlertType" error="Toner columns only allowed for AlertType EXCH/SE-F/SNE-F/SNEFGC." type="custom">
      <formula1>=IF(OR($D93="EXCH",$D93="SE/F",$D93="SNE/F",$D93="SNEFGC"),TRUE,LEN(AC93)=0)</formula1>
    </dataValidation>
    <dataValidation sqref="AC94" showErrorMessage="1" showInputMessage="1" allowBlank="1" errorTitle="Invalid AlertType" error="Toner columns only allowed for AlertType EXCH/SE-F/SNE-F/SNEFGC." type="custom">
      <formula1>=IF(OR($D94="EXCH",$D94="SE/F",$D94="SNE/F",$D94="SNEFGC"),TRUE,LEN(AC94)=0)</formula1>
    </dataValidation>
    <dataValidation sqref="AC95" showErrorMessage="1" showInputMessage="1" allowBlank="1" errorTitle="Invalid AlertType" error="Toner columns only allowed for AlertType EXCH/SE-F/SNE-F/SNEFGC." type="custom">
      <formula1>=IF(OR($D95="EXCH",$D95="SE/F",$D95="SNE/F",$D95="SNEFGC"),TRUE,LEN(AC95)=0)</formula1>
    </dataValidation>
    <dataValidation sqref="AC96" showErrorMessage="1" showInputMessage="1" allowBlank="1" errorTitle="Invalid AlertType" error="Toner columns only allowed for AlertType EXCH/SE-F/SNE-F/SNEFGC." type="custom">
      <formula1>=IF(OR($D96="EXCH",$D96="SE/F",$D96="SNE/F",$D96="SNEFGC"),TRUE,LEN(AC96)=0)</formula1>
    </dataValidation>
    <dataValidation sqref="AC97" showErrorMessage="1" showInputMessage="1" allowBlank="1" errorTitle="Invalid AlertType" error="Toner columns only allowed for AlertType EXCH/SE-F/SNE-F/SNEFGC." type="custom">
      <formula1>=IF(OR($D97="EXCH",$D97="SE/F",$D97="SNE/F",$D97="SNEFGC"),TRUE,LEN(AC97)=0)</formula1>
    </dataValidation>
    <dataValidation sqref="AC98" showErrorMessage="1" showInputMessage="1" allowBlank="1" errorTitle="Invalid AlertType" error="Toner columns only allowed for AlertType EXCH/SE-F/SNE-F/SNEFGC." type="custom">
      <formula1>=IF(OR($D98="EXCH",$D98="SE/F",$D98="SNE/F",$D98="SNEFGC"),TRUE,LEN(AC98)=0)</formula1>
    </dataValidation>
    <dataValidation sqref="AC99" showErrorMessage="1" showInputMessage="1" allowBlank="1" errorTitle="Invalid AlertType" error="Toner columns only allowed for AlertType EXCH/SE-F/SNE-F/SNEFGC." type="custom">
      <formula1>=IF(OR($D99="EXCH",$D99="SE/F",$D99="SNE/F",$D99="SNEFGC"),TRUE,LEN(AC99)=0)</formula1>
    </dataValidation>
    <dataValidation sqref="AC100" showErrorMessage="1" showInputMessage="1" allowBlank="1" errorTitle="Invalid AlertType" error="Toner columns only allowed for AlertType EXCH/SE-F/SNE-F/SNEFGC." type="custom">
      <formula1>=IF(OR($D100="EXCH",$D100="SE/F",$D100="SNE/F",$D100="SNEFGC"),TRUE,LEN(AC100)=0)</formula1>
    </dataValidation>
    <dataValidation sqref="AC101" showErrorMessage="1" showInputMessage="1" allowBlank="1" errorTitle="Invalid AlertType" error="Toner columns only allowed for AlertType EXCH/SE-F/SNE-F/SNEFGC." type="custom">
      <formula1>=IF(OR($D101="EXCH",$D101="SE/F",$D101="SNE/F",$D101="SNEFGC"),TRUE,LEN(AC101)=0)</formula1>
    </dataValidation>
    <dataValidation sqref="AC102" showErrorMessage="1" showInputMessage="1" allowBlank="1" errorTitle="Invalid AlertType" error="Toner columns only allowed for AlertType EXCH/SE-F/SNE-F/SNEFGC." type="custom">
      <formula1>=IF(OR($D102="EXCH",$D102="SE/F",$D102="SNE/F",$D102="SNEFGC"),TRUE,LEN(AC102)=0)</formula1>
    </dataValidation>
    <dataValidation sqref="AC103" showErrorMessage="1" showInputMessage="1" allowBlank="1" errorTitle="Invalid AlertType" error="Toner columns only allowed for AlertType EXCH/SE-F/SNE-F/SNEFGC." type="custom">
      <formula1>=IF(OR($D103="EXCH",$D103="SE/F",$D103="SNE/F",$D103="SNEFGC"),TRUE,LEN(AC103)=0)</formula1>
    </dataValidation>
    <dataValidation sqref="AC104" showErrorMessage="1" showInputMessage="1" allowBlank="1" errorTitle="Invalid AlertType" error="Toner columns only allowed for AlertType EXCH/SE-F/SNE-F/SNEFGC." type="custom">
      <formula1>=IF(OR($D104="EXCH",$D104="SE/F",$D104="SNE/F",$D104="SNEFGC"),TRUE,LEN(AC104)=0)</formula1>
    </dataValidation>
    <dataValidation sqref="AC105" showErrorMessage="1" showInputMessage="1" allowBlank="1" errorTitle="Invalid AlertType" error="Toner columns only allowed for AlertType EXCH/SE-F/SNE-F/SNEFGC." type="custom">
      <formula1>=IF(OR($D105="EXCH",$D105="SE/F",$D105="SNE/F",$D105="SNEFGC"),TRUE,LEN(AC105)=0)</formula1>
    </dataValidation>
    <dataValidation sqref="AC106" showErrorMessage="1" showInputMessage="1" allowBlank="1" errorTitle="Invalid AlertType" error="Toner columns only allowed for AlertType EXCH/SE-F/SNE-F/SNEFGC." type="custom">
      <formula1>=IF(OR($D106="EXCH",$D106="SE/F",$D106="SNE/F",$D106="SNEFGC"),TRUE,LEN(AC106)=0)</formula1>
    </dataValidation>
    <dataValidation sqref="AC107" showErrorMessage="1" showInputMessage="1" allowBlank="1" errorTitle="Invalid AlertType" error="Toner columns only allowed for AlertType EXCH/SE-F/SNE-F/SNEFGC." type="custom">
      <formula1>=IF(OR($D107="EXCH",$D107="SE/F",$D107="SNE/F",$D107="SNEFGC"),TRUE,LEN(AC107)=0)</formula1>
    </dataValidation>
    <dataValidation sqref="AC108" showErrorMessage="1" showInputMessage="1" allowBlank="1" errorTitle="Invalid AlertType" error="Toner columns only allowed for AlertType EXCH/SE-F/SNE-F/SNEFGC." type="custom">
      <formula1>=IF(OR($D108="EXCH",$D108="SE/F",$D108="SNE/F",$D108="SNEFGC"),TRUE,LEN(AC108)=0)</formula1>
    </dataValidation>
    <dataValidation sqref="AC109" showErrorMessage="1" showInputMessage="1" allowBlank="1" errorTitle="Invalid AlertType" error="Toner columns only allowed for AlertType EXCH/SE-F/SNE-F/SNEFGC." type="custom">
      <formula1>=IF(OR($D109="EXCH",$D109="SE/F",$D109="SNE/F",$D109="SNEFGC"),TRUE,LEN(AC109)=0)</formula1>
    </dataValidation>
    <dataValidation sqref="AC110" showErrorMessage="1" showInputMessage="1" allowBlank="1" errorTitle="Invalid AlertType" error="Toner columns only allowed for AlertType EXCH/SE-F/SNE-F/SNEFGC." type="custom">
      <formula1>=IF(OR($D110="EXCH",$D110="SE/F",$D110="SNE/F",$D110="SNEFGC"),TRUE,LEN(AC110)=0)</formula1>
    </dataValidation>
    <dataValidation sqref="AC111" showErrorMessage="1" showInputMessage="1" allowBlank="1" errorTitle="Invalid AlertType" error="Toner columns only allowed for AlertType EXCH/SE-F/SNE-F/SNEFGC." type="custom">
      <formula1>=IF(OR($D111="EXCH",$D111="SE/F",$D111="SNE/F",$D111="SNEFGC"),TRUE,LEN(AC111)=0)</formula1>
    </dataValidation>
    <dataValidation sqref="AC112" showErrorMessage="1" showInputMessage="1" allowBlank="1" errorTitle="Invalid AlertType" error="Toner columns only allowed for AlertType EXCH/SE-F/SNE-F/SNEFGC." type="custom">
      <formula1>=IF(OR($D112="EXCH",$D112="SE/F",$D112="SNE/F",$D112="SNEFGC"),TRUE,LEN(AC112)=0)</formula1>
    </dataValidation>
    <dataValidation sqref="AC113" showErrorMessage="1" showInputMessage="1" allowBlank="1" errorTitle="Invalid AlertType" error="Toner columns only allowed for AlertType EXCH/SE-F/SNE-F/SNEFGC." type="custom">
      <formula1>=IF(OR($D113="EXCH",$D113="SE/F",$D113="SNE/F",$D113="SNEFGC"),TRUE,LEN(AC113)=0)</formula1>
    </dataValidation>
    <dataValidation sqref="AC114" showErrorMessage="1" showInputMessage="1" allowBlank="1" errorTitle="Invalid AlertType" error="Toner columns only allowed for AlertType EXCH/SE-F/SNE-F/SNEFGC." type="custom">
      <formula1>=IF(OR($D114="EXCH",$D114="SE/F",$D114="SNE/F",$D114="SNEFGC"),TRUE,LEN(AC114)=0)</formula1>
    </dataValidation>
    <dataValidation sqref="AC115" showErrorMessage="1" showInputMessage="1" allowBlank="1" errorTitle="Invalid AlertType" error="Toner columns only allowed for AlertType EXCH/SE-F/SNE-F/SNEFGC." type="custom">
      <formula1>=IF(OR($D115="EXCH",$D115="SE/F",$D115="SNE/F",$D115="SNEFGC"),TRUE,LEN(AC115)=0)</formula1>
    </dataValidation>
    <dataValidation sqref="AC116" showErrorMessage="1" showInputMessage="1" allowBlank="1" errorTitle="Invalid AlertType" error="Toner columns only allowed for AlertType EXCH/SE-F/SNE-F/SNEFGC." type="custom">
      <formula1>=IF(OR($D116="EXCH",$D116="SE/F",$D116="SNE/F",$D116="SNEFGC"),TRUE,LEN(AC116)=0)</formula1>
    </dataValidation>
    <dataValidation sqref="AC117" showErrorMessage="1" showInputMessage="1" allowBlank="1" errorTitle="Invalid AlertType" error="Toner columns only allowed for AlertType EXCH/SE-F/SNE-F/SNEFGC." type="custom">
      <formula1>=IF(OR($D117="EXCH",$D117="SE/F",$D117="SNE/F",$D117="SNEFGC"),TRUE,LEN(AC117)=0)</formula1>
    </dataValidation>
    <dataValidation sqref="AC118" showErrorMessage="1" showInputMessage="1" allowBlank="1" errorTitle="Invalid AlertType" error="Toner columns only allowed for AlertType EXCH/SE-F/SNE-F/SNEFGC." type="custom">
      <formula1>=IF(OR($D118="EXCH",$D118="SE/F",$D118="SNE/F",$D118="SNEFGC"),TRUE,LEN(AC118)=0)</formula1>
    </dataValidation>
    <dataValidation sqref="AC119" showErrorMessage="1" showInputMessage="1" allowBlank="1" errorTitle="Invalid AlertType" error="Toner columns only allowed for AlertType EXCH/SE-F/SNE-F/SNEFGC." type="custom">
      <formula1>=IF(OR($D119="EXCH",$D119="SE/F",$D119="SNE/F",$D119="SNEFGC"),TRUE,LEN(AC119)=0)</formula1>
    </dataValidation>
    <dataValidation sqref="AC120" showErrorMessage="1" showInputMessage="1" allowBlank="1" errorTitle="Invalid AlertType" error="Toner columns only allowed for AlertType EXCH/SE-F/SNE-F/SNEFGC." type="custom">
      <formula1>=IF(OR($D120="EXCH",$D120="SE/F",$D120="SNE/F",$D120="SNEFGC"),TRUE,LEN(AC120)=0)</formula1>
    </dataValidation>
    <dataValidation sqref="AC121" showErrorMessage="1" showInputMessage="1" allowBlank="1" errorTitle="Invalid AlertType" error="Toner columns only allowed for AlertType EXCH/SE-F/SNE-F/SNEFGC." type="custom">
      <formula1>=IF(OR($D121="EXCH",$D121="SE/F",$D121="SNE/F",$D121="SNEFGC"),TRUE,LEN(AC121)=0)</formula1>
    </dataValidation>
    <dataValidation sqref="AC122" showErrorMessage="1" showInputMessage="1" allowBlank="1" errorTitle="Invalid AlertType" error="Toner columns only allowed for AlertType EXCH/SE-F/SNE-F/SNEFGC." type="custom">
      <formula1>=IF(OR($D122="EXCH",$D122="SE/F",$D122="SNE/F",$D122="SNEFGC"),TRUE,LEN(AC122)=0)</formula1>
    </dataValidation>
    <dataValidation sqref="AC123" showErrorMessage="1" showInputMessage="1" allowBlank="1" errorTitle="Invalid AlertType" error="Toner columns only allowed for AlertType EXCH/SE-F/SNE-F/SNEFGC." type="custom">
      <formula1>=IF(OR($D123="EXCH",$D123="SE/F",$D123="SNE/F",$D123="SNEFGC"),TRUE,LEN(AC123)=0)</formula1>
    </dataValidation>
    <dataValidation sqref="AC124" showErrorMessage="1" showInputMessage="1" allowBlank="1" errorTitle="Invalid AlertType" error="Toner columns only allowed for AlertType EXCH/SE-F/SNE-F/SNEFGC." type="custom">
      <formula1>=IF(OR($D124="EXCH",$D124="SE/F",$D124="SNE/F",$D124="SNEFGC"),TRUE,LEN(AC124)=0)</formula1>
    </dataValidation>
    <dataValidation sqref="AC125" showErrorMessage="1" showInputMessage="1" allowBlank="1" errorTitle="Invalid AlertType" error="Toner columns only allowed for AlertType EXCH/SE-F/SNE-F/SNEFGC." type="custom">
      <formula1>=IF(OR($D125="EXCH",$D125="SE/F",$D125="SNE/F",$D125="SNEFGC"),TRUE,LEN(AC125)=0)</formula1>
    </dataValidation>
    <dataValidation sqref="AC126" showErrorMessage="1" showInputMessage="1" allowBlank="1" errorTitle="Invalid AlertType" error="Toner columns only allowed for AlertType EXCH/SE-F/SNE-F/SNEFGC." type="custom">
      <formula1>=IF(OR($D126="EXCH",$D126="SE/F",$D126="SNE/F",$D126="SNEFGC"),TRUE,LEN(AC126)=0)</formula1>
    </dataValidation>
    <dataValidation sqref="AC127" showErrorMessage="1" showInputMessage="1" allowBlank="1" errorTitle="Invalid AlertType" error="Toner columns only allowed for AlertType EXCH/SE-F/SNE-F/SNEFGC." type="custom">
      <formula1>=IF(OR($D127="EXCH",$D127="SE/F",$D127="SNE/F",$D127="SNEFGC"),TRUE,LEN(AC127)=0)</formula1>
    </dataValidation>
    <dataValidation sqref="AC128" showErrorMessage="1" showInputMessage="1" allowBlank="1" errorTitle="Invalid AlertType" error="Toner columns only allowed for AlertType EXCH/SE-F/SNE-F/SNEFGC." type="custom">
      <formula1>=IF(OR($D128="EXCH",$D128="SE/F",$D128="SNE/F",$D128="SNEFGC"),TRUE,LEN(AC128)=0)</formula1>
    </dataValidation>
    <dataValidation sqref="AC129" showErrorMessage="1" showInputMessage="1" allowBlank="1" errorTitle="Invalid AlertType" error="Toner columns only allowed for AlertType EXCH/SE-F/SNE-F/SNEFGC." type="custom">
      <formula1>=IF(OR($D129="EXCH",$D129="SE/F",$D129="SNE/F",$D129="SNEFGC"),TRUE,LEN(AC129)=0)</formula1>
    </dataValidation>
    <dataValidation sqref="AC130" showErrorMessage="1" showInputMessage="1" allowBlank="1" errorTitle="Invalid AlertType" error="Toner columns only allowed for AlertType EXCH/SE-F/SNE-F/SNEFGC." type="custom">
      <formula1>=IF(OR($D130="EXCH",$D130="SE/F",$D130="SNE/F",$D130="SNEFGC"),TRUE,LEN(AC130)=0)</formula1>
    </dataValidation>
    <dataValidation sqref="AC131" showErrorMessage="1" showInputMessage="1" allowBlank="1" errorTitle="Invalid AlertType" error="Toner columns only allowed for AlertType EXCH/SE-F/SNE-F/SNEFGC." type="custom">
      <formula1>=IF(OR($D131="EXCH",$D131="SE/F",$D131="SNE/F",$D131="SNEFGC"),TRUE,LEN(AC131)=0)</formula1>
    </dataValidation>
    <dataValidation sqref="AC132" showErrorMessage="1" showInputMessage="1" allowBlank="1" errorTitle="Invalid AlertType" error="Toner columns only allowed for AlertType EXCH/SE-F/SNE-F/SNEFGC." type="custom">
      <formula1>=IF(OR($D132="EXCH",$D132="SE/F",$D132="SNE/F",$D132="SNEFGC"),TRUE,LEN(AC132)=0)</formula1>
    </dataValidation>
    <dataValidation sqref="AC133" showErrorMessage="1" showInputMessage="1" allowBlank="1" errorTitle="Invalid AlertType" error="Toner columns only allowed for AlertType EXCH/SE-F/SNE-F/SNEFGC." type="custom">
      <formula1>=IF(OR($D133="EXCH",$D133="SE/F",$D133="SNE/F",$D133="SNEFGC"),TRUE,LEN(AC133)=0)</formula1>
    </dataValidation>
    <dataValidation sqref="AC134" showErrorMessage="1" showInputMessage="1" allowBlank="1" errorTitle="Invalid AlertType" error="Toner columns only allowed for AlertType EXCH/SE-F/SNE-F/SNEFGC." type="custom">
      <formula1>=IF(OR($D134="EXCH",$D134="SE/F",$D134="SNE/F",$D134="SNEFGC"),TRUE,LEN(AC134)=0)</formula1>
    </dataValidation>
    <dataValidation sqref="AC135" showErrorMessage="1" showInputMessage="1" allowBlank="1" errorTitle="Invalid AlertType" error="Toner columns only allowed for AlertType EXCH/SE-F/SNE-F/SNEFGC." type="custom">
      <formula1>=IF(OR($D135="EXCH",$D135="SE/F",$D135="SNE/F",$D135="SNEFGC"),TRUE,LEN(AC135)=0)</formula1>
    </dataValidation>
    <dataValidation sqref="AC136" showErrorMessage="1" showInputMessage="1" allowBlank="1" errorTitle="Invalid AlertType" error="Toner columns only allowed for AlertType EXCH/SE-F/SNE-F/SNEFGC." type="custom">
      <formula1>=IF(OR($D136="EXCH",$D136="SE/F",$D136="SNE/F",$D136="SNEFGC"),TRUE,LEN(AC136)=0)</formula1>
    </dataValidation>
    <dataValidation sqref="AC137" showErrorMessage="1" showInputMessage="1" allowBlank="1" errorTitle="Invalid AlertType" error="Toner columns only allowed for AlertType EXCH/SE-F/SNE-F/SNEFGC." type="custom">
      <formula1>=IF(OR($D137="EXCH",$D137="SE/F",$D137="SNE/F",$D137="SNEFGC"),TRUE,LEN(AC137)=0)</formula1>
    </dataValidation>
    <dataValidation sqref="AC138" showErrorMessage="1" showInputMessage="1" allowBlank="1" errorTitle="Invalid AlertType" error="Toner columns only allowed for AlertType EXCH/SE-F/SNE-F/SNEFGC." type="custom">
      <formula1>=IF(OR($D138="EXCH",$D138="SE/F",$D138="SNE/F",$D138="SNEFGC"),TRUE,LEN(AC138)=0)</formula1>
    </dataValidation>
    <dataValidation sqref="AC139" showErrorMessage="1" showInputMessage="1" allowBlank="1" errorTitle="Invalid AlertType" error="Toner columns only allowed for AlertType EXCH/SE-F/SNE-F/SNEFGC." type="custom">
      <formula1>=IF(OR($D139="EXCH",$D139="SE/F",$D139="SNE/F",$D139="SNEFGC"),TRUE,LEN(AC139)=0)</formula1>
    </dataValidation>
    <dataValidation sqref="AC140" showErrorMessage="1" showInputMessage="1" allowBlank="1" errorTitle="Invalid AlertType" error="Toner columns only allowed for AlertType EXCH/SE-F/SNE-F/SNEFGC." type="custom">
      <formula1>=IF(OR($D140="EXCH",$D140="SE/F",$D140="SNE/F",$D140="SNEFGC"),TRUE,LEN(AC140)=0)</formula1>
    </dataValidation>
    <dataValidation sqref="AC141" showErrorMessage="1" showInputMessage="1" allowBlank="1" errorTitle="Invalid AlertType" error="Toner columns only allowed for AlertType EXCH/SE-F/SNE-F/SNEFGC." type="custom">
      <formula1>=IF(OR($D141="EXCH",$D141="SE/F",$D141="SNE/F",$D141="SNEFGC"),TRUE,LEN(AC141)=0)</formula1>
    </dataValidation>
    <dataValidation sqref="AC142" showErrorMessage="1" showInputMessage="1" allowBlank="1" errorTitle="Invalid AlertType" error="Toner columns only allowed for AlertType EXCH/SE-F/SNE-F/SNEFGC." type="custom">
      <formula1>=IF(OR($D142="EXCH",$D142="SE/F",$D142="SNE/F",$D142="SNEFGC"),TRUE,LEN(AC142)=0)</formula1>
    </dataValidation>
    <dataValidation sqref="AC143" showErrorMessage="1" showInputMessage="1" allowBlank="1" errorTitle="Invalid AlertType" error="Toner columns only allowed for AlertType EXCH/SE-F/SNE-F/SNEFGC." type="custom">
      <formula1>=IF(OR($D143="EXCH",$D143="SE/F",$D143="SNE/F",$D143="SNEFGC"),TRUE,LEN(AC143)=0)</formula1>
    </dataValidation>
    <dataValidation sqref="AC144" showErrorMessage="1" showInputMessage="1" allowBlank="1" errorTitle="Invalid AlertType" error="Toner columns only allowed for AlertType EXCH/SE-F/SNE-F/SNEFGC." type="custom">
      <formula1>=IF(OR($D144="EXCH",$D144="SE/F",$D144="SNE/F",$D144="SNEFGC"),TRUE,LEN(AC144)=0)</formula1>
    </dataValidation>
    <dataValidation sqref="AC145" showErrorMessage="1" showInputMessage="1" allowBlank="1" errorTitle="Invalid AlertType" error="Toner columns only allowed for AlertType EXCH/SE-F/SNE-F/SNEFGC." type="custom">
      <formula1>=IF(OR($D145="EXCH",$D145="SE/F",$D145="SNE/F",$D145="SNEFGC"),TRUE,LEN(AC145)=0)</formula1>
    </dataValidation>
    <dataValidation sqref="AC146" showErrorMessage="1" showInputMessage="1" allowBlank="1" errorTitle="Invalid AlertType" error="Toner columns only allowed for AlertType EXCH/SE-F/SNE-F/SNEFGC." type="custom">
      <formula1>=IF(OR($D146="EXCH",$D146="SE/F",$D146="SNE/F",$D146="SNEFGC"),TRUE,LEN(AC146)=0)</formula1>
    </dataValidation>
    <dataValidation sqref="AC147" showErrorMessage="1" showInputMessage="1" allowBlank="1" errorTitle="Invalid AlertType" error="Toner columns only allowed for AlertType EXCH/SE-F/SNE-F/SNEFGC." type="custom">
      <formula1>=IF(OR($D147="EXCH",$D147="SE/F",$D147="SNE/F",$D147="SNEFGC"),TRUE,LEN(AC147)=0)</formula1>
    </dataValidation>
    <dataValidation sqref="AC148" showErrorMessage="1" showInputMessage="1" allowBlank="1" errorTitle="Invalid AlertType" error="Toner columns only allowed for AlertType EXCH/SE-F/SNE-F/SNEFGC." type="custom">
      <formula1>=IF(OR($D148="EXCH",$D148="SE/F",$D148="SNE/F",$D148="SNEFGC"),TRUE,LEN(AC148)=0)</formula1>
    </dataValidation>
    <dataValidation sqref="AC149" showErrorMessage="1" showInputMessage="1" allowBlank="1" errorTitle="Invalid AlertType" error="Toner columns only allowed for AlertType EXCH/SE-F/SNE-F/SNEFGC." type="custom">
      <formula1>=IF(OR($D149="EXCH",$D149="SE/F",$D149="SNE/F",$D149="SNEFGC"),TRUE,LEN(AC149)=0)</formula1>
    </dataValidation>
    <dataValidation sqref="AC150" showErrorMessage="1" showInputMessage="1" allowBlank="1" errorTitle="Invalid AlertType" error="Toner columns only allowed for AlertType EXCH/SE-F/SNE-F/SNEFGC." type="custom">
      <formula1>=IF(OR($D150="EXCH",$D150="SE/F",$D150="SNE/F",$D150="SNEFGC"),TRUE,LEN(AC150)=0)</formula1>
    </dataValidation>
    <dataValidation sqref="AC151" showErrorMessage="1" showInputMessage="1" allowBlank="1" errorTitle="Invalid AlertType" error="Toner columns only allowed for AlertType EXCH/SE-F/SNE-F/SNEFGC." type="custom">
      <formula1>=IF(OR($D151="EXCH",$D151="SE/F",$D151="SNE/F",$D151="SNEFGC"),TRUE,LEN(AC151)=0)</formula1>
    </dataValidation>
    <dataValidation sqref="AC152" showErrorMessage="1" showInputMessage="1" allowBlank="1" errorTitle="Invalid AlertType" error="Toner columns only allowed for AlertType EXCH/SE-F/SNE-F/SNEFGC." type="custom">
      <formula1>=IF(OR($D152="EXCH",$D152="SE/F",$D152="SNE/F",$D152="SNEFGC"),TRUE,LEN(AC152)=0)</formula1>
    </dataValidation>
    <dataValidation sqref="AC153" showErrorMessage="1" showInputMessage="1" allowBlank="1" errorTitle="Invalid AlertType" error="Toner columns only allowed for AlertType EXCH/SE-F/SNE-F/SNEFGC." type="custom">
      <formula1>=IF(OR($D153="EXCH",$D153="SE/F",$D153="SNE/F",$D153="SNEFGC"),TRUE,LEN(AC153)=0)</formula1>
    </dataValidation>
    <dataValidation sqref="AC154" showErrorMessage="1" showInputMessage="1" allowBlank="1" errorTitle="Invalid AlertType" error="Toner columns only allowed for AlertType EXCH/SE-F/SNE-F/SNEFGC." type="custom">
      <formula1>=IF(OR($D154="EXCH",$D154="SE/F",$D154="SNE/F",$D154="SNEFGC"),TRUE,LEN(AC154)=0)</formula1>
    </dataValidation>
    <dataValidation sqref="AC155" showErrorMessage="1" showInputMessage="1" allowBlank="1" errorTitle="Invalid AlertType" error="Toner columns only allowed for AlertType EXCH/SE-F/SNE-F/SNEFGC." type="custom">
      <formula1>=IF(OR($D155="EXCH",$D155="SE/F",$D155="SNE/F",$D155="SNEFGC"),TRUE,LEN(AC155)=0)</formula1>
    </dataValidation>
    <dataValidation sqref="AC156" showErrorMessage="1" showInputMessage="1" allowBlank="1" errorTitle="Invalid AlertType" error="Toner columns only allowed for AlertType EXCH/SE-F/SNE-F/SNEFGC." type="custom">
      <formula1>=IF(OR($D156="EXCH",$D156="SE/F",$D156="SNE/F",$D156="SNEFGC"),TRUE,LEN(AC156)=0)</formula1>
    </dataValidation>
    <dataValidation sqref="AC157" showErrorMessage="1" showInputMessage="1" allowBlank="1" errorTitle="Invalid AlertType" error="Toner columns only allowed for AlertType EXCH/SE-F/SNE-F/SNEFGC." type="custom">
      <formula1>=IF(OR($D157="EXCH",$D157="SE/F",$D157="SNE/F",$D157="SNEFGC"),TRUE,LEN(AC157)=0)</formula1>
    </dataValidation>
    <dataValidation sqref="AC158" showErrorMessage="1" showInputMessage="1" allowBlank="1" errorTitle="Invalid AlertType" error="Toner columns only allowed for AlertType EXCH/SE-F/SNE-F/SNEFGC." type="custom">
      <formula1>=IF(OR($D158="EXCH",$D158="SE/F",$D158="SNE/F",$D158="SNEFGC"),TRUE,LEN(AC158)=0)</formula1>
    </dataValidation>
    <dataValidation sqref="AC159" showErrorMessage="1" showInputMessage="1" allowBlank="1" errorTitle="Invalid AlertType" error="Toner columns only allowed for AlertType EXCH/SE-F/SNE-F/SNEFGC." type="custom">
      <formula1>=IF(OR($D159="EXCH",$D159="SE/F",$D159="SNE/F",$D159="SNEFGC"),TRUE,LEN(AC159)=0)</formula1>
    </dataValidation>
    <dataValidation sqref="AC160" showErrorMessage="1" showInputMessage="1" allowBlank="1" errorTitle="Invalid AlertType" error="Toner columns only allowed for AlertType EXCH/SE-F/SNE-F/SNEFGC." type="custom">
      <formula1>=IF(OR($D160="EXCH",$D160="SE/F",$D160="SNE/F",$D160="SNEFGC"),TRUE,LEN(AC160)=0)</formula1>
    </dataValidation>
    <dataValidation sqref="AC161" showErrorMessage="1" showInputMessage="1" allowBlank="1" errorTitle="Invalid AlertType" error="Toner columns only allowed for AlertType EXCH/SE-F/SNE-F/SNEFGC." type="custom">
      <formula1>=IF(OR($D161="EXCH",$D161="SE/F",$D161="SNE/F",$D161="SNEFGC"),TRUE,LEN(AC161)=0)</formula1>
    </dataValidation>
    <dataValidation sqref="AC162" showErrorMessage="1" showInputMessage="1" allowBlank="1" errorTitle="Invalid AlertType" error="Toner columns only allowed for AlertType EXCH/SE-F/SNE-F/SNEFGC." type="custom">
      <formula1>=IF(OR($D162="EXCH",$D162="SE/F",$D162="SNE/F",$D162="SNEFGC"),TRUE,LEN(AC162)=0)</formula1>
    </dataValidation>
    <dataValidation sqref="AC163" showErrorMessage="1" showInputMessage="1" allowBlank="1" errorTitle="Invalid AlertType" error="Toner columns only allowed for AlertType EXCH/SE-F/SNE-F/SNEFGC." type="custom">
      <formula1>=IF(OR($D163="EXCH",$D163="SE/F",$D163="SNE/F",$D163="SNEFGC"),TRUE,LEN(AC163)=0)</formula1>
    </dataValidation>
    <dataValidation sqref="AC164" showErrorMessage="1" showInputMessage="1" allowBlank="1" errorTitle="Invalid AlertType" error="Toner columns only allowed for AlertType EXCH/SE-F/SNE-F/SNEFGC." type="custom">
      <formula1>=IF(OR($D164="EXCH",$D164="SE/F",$D164="SNE/F",$D164="SNEFGC"),TRUE,LEN(AC164)=0)</formula1>
    </dataValidation>
    <dataValidation sqref="AC165" showErrorMessage="1" showInputMessage="1" allowBlank="1" errorTitle="Invalid AlertType" error="Toner columns only allowed for AlertType EXCH/SE-F/SNE-F/SNEFGC." type="custom">
      <formula1>=IF(OR($D165="EXCH",$D165="SE/F",$D165="SNE/F",$D165="SNEFGC"),TRUE,LEN(AC165)=0)</formula1>
    </dataValidation>
    <dataValidation sqref="AC166" showErrorMessage="1" showInputMessage="1" allowBlank="1" errorTitle="Invalid AlertType" error="Toner columns only allowed for AlertType EXCH/SE-F/SNE-F/SNEFGC." type="custom">
      <formula1>=IF(OR($D166="EXCH",$D166="SE/F",$D166="SNE/F",$D166="SNEFGC"),TRUE,LEN(AC166)=0)</formula1>
    </dataValidation>
    <dataValidation sqref="AC167" showErrorMessage="1" showInputMessage="1" allowBlank="1" errorTitle="Invalid AlertType" error="Toner columns only allowed for AlertType EXCH/SE-F/SNE-F/SNEFGC." type="custom">
      <formula1>=IF(OR($D167="EXCH",$D167="SE/F",$D167="SNE/F",$D167="SNEFGC"),TRUE,LEN(AC167)=0)</formula1>
    </dataValidation>
    <dataValidation sqref="AC168" showErrorMessage="1" showInputMessage="1" allowBlank="1" errorTitle="Invalid AlertType" error="Toner columns only allowed for AlertType EXCH/SE-F/SNE-F/SNEFGC." type="custom">
      <formula1>=IF(OR($D168="EXCH",$D168="SE/F",$D168="SNE/F",$D168="SNEFGC"),TRUE,LEN(AC168)=0)</formula1>
    </dataValidation>
    <dataValidation sqref="AC169" showErrorMessage="1" showInputMessage="1" allowBlank="1" errorTitle="Invalid AlertType" error="Toner columns only allowed for AlertType EXCH/SE-F/SNE-F/SNEFGC." type="custom">
      <formula1>=IF(OR($D169="EXCH",$D169="SE/F",$D169="SNE/F",$D169="SNEFGC"),TRUE,LEN(AC169)=0)</formula1>
    </dataValidation>
    <dataValidation sqref="AC170" showErrorMessage="1" showInputMessage="1" allowBlank="1" errorTitle="Invalid AlertType" error="Toner columns only allowed for AlertType EXCH/SE-F/SNE-F/SNEFGC." type="custom">
      <formula1>=IF(OR($D170="EXCH",$D170="SE/F",$D170="SNE/F",$D170="SNEFGC"),TRUE,LEN(AC170)=0)</formula1>
    </dataValidation>
    <dataValidation sqref="AC171" showErrorMessage="1" showInputMessage="1" allowBlank="1" errorTitle="Invalid AlertType" error="Toner columns only allowed for AlertType EXCH/SE-F/SNE-F/SNEFGC." type="custom">
      <formula1>=IF(OR($D171="EXCH",$D171="SE/F",$D171="SNE/F",$D171="SNEFGC"),TRUE,LEN(AC171)=0)</formula1>
    </dataValidation>
    <dataValidation sqref="AC172" showErrorMessage="1" showInputMessage="1" allowBlank="1" errorTitle="Invalid AlertType" error="Toner columns only allowed for AlertType EXCH/SE-F/SNE-F/SNEFGC." type="custom">
      <formula1>=IF(OR($D172="EXCH",$D172="SE/F",$D172="SNE/F",$D172="SNEFGC"),TRUE,LEN(AC172)=0)</formula1>
    </dataValidation>
    <dataValidation sqref="AC173" showErrorMessage="1" showInputMessage="1" allowBlank="1" errorTitle="Invalid AlertType" error="Toner columns only allowed for AlertType EXCH/SE-F/SNE-F/SNEFGC." type="custom">
      <formula1>=IF(OR($D173="EXCH",$D173="SE/F",$D173="SNE/F",$D173="SNEFGC"),TRUE,LEN(AC173)=0)</formula1>
    </dataValidation>
    <dataValidation sqref="AC174" showErrorMessage="1" showInputMessage="1" allowBlank="1" errorTitle="Invalid AlertType" error="Toner columns only allowed for AlertType EXCH/SE-F/SNE-F/SNEFGC." type="custom">
      <formula1>=IF(OR($D174="EXCH",$D174="SE/F",$D174="SNE/F",$D174="SNEFGC"),TRUE,LEN(AC174)=0)</formula1>
    </dataValidation>
    <dataValidation sqref="AC175" showErrorMessage="1" showInputMessage="1" allowBlank="1" errorTitle="Invalid AlertType" error="Toner columns only allowed for AlertType EXCH/SE-F/SNE-F/SNEFGC." type="custom">
      <formula1>=IF(OR($D175="EXCH",$D175="SE/F",$D175="SNE/F",$D175="SNEFGC"),TRUE,LEN(AC175)=0)</formula1>
    </dataValidation>
    <dataValidation sqref="AC176" showErrorMessage="1" showInputMessage="1" allowBlank="1" errorTitle="Invalid AlertType" error="Toner columns only allowed for AlertType EXCH/SE-F/SNE-F/SNEFGC." type="custom">
      <formula1>=IF(OR($D176="EXCH",$D176="SE/F",$D176="SNE/F",$D176="SNEFGC"),TRUE,LEN(AC176)=0)</formula1>
    </dataValidation>
    <dataValidation sqref="AC177" showErrorMessage="1" showInputMessage="1" allowBlank="1" errorTitle="Invalid AlertType" error="Toner columns only allowed for AlertType EXCH/SE-F/SNE-F/SNEFGC." type="custom">
      <formula1>=IF(OR($D177="EXCH",$D177="SE/F",$D177="SNE/F",$D177="SNEFGC"),TRUE,LEN(AC177)=0)</formula1>
    </dataValidation>
    <dataValidation sqref="AC178" showErrorMessage="1" showInputMessage="1" allowBlank="1" errorTitle="Invalid AlertType" error="Toner columns only allowed for AlertType EXCH/SE-F/SNE-F/SNEFGC." type="custom">
      <formula1>=IF(OR($D178="EXCH",$D178="SE/F",$D178="SNE/F",$D178="SNEFGC"),TRUE,LEN(AC178)=0)</formula1>
    </dataValidation>
    <dataValidation sqref="AC179" showErrorMessage="1" showInputMessage="1" allowBlank="1" errorTitle="Invalid AlertType" error="Toner columns only allowed for AlertType EXCH/SE-F/SNE-F/SNEFGC." type="custom">
      <formula1>=IF(OR($D179="EXCH",$D179="SE/F",$D179="SNE/F",$D179="SNEFGC"),TRUE,LEN(AC179)=0)</formula1>
    </dataValidation>
    <dataValidation sqref="AC180" showErrorMessage="1" showInputMessage="1" allowBlank="1" errorTitle="Invalid AlertType" error="Toner columns only allowed for AlertType EXCH/SE-F/SNE-F/SNEFGC." type="custom">
      <formula1>=IF(OR($D180="EXCH",$D180="SE/F",$D180="SNE/F",$D180="SNEFGC"),TRUE,LEN(AC180)=0)</formula1>
    </dataValidation>
    <dataValidation sqref="AC181" showErrorMessage="1" showInputMessage="1" allowBlank="1" errorTitle="Invalid AlertType" error="Toner columns only allowed for AlertType EXCH/SE-F/SNE-F/SNEFGC." type="custom">
      <formula1>=IF(OR($D181="EXCH",$D181="SE/F",$D181="SNE/F",$D181="SNEFGC"),TRUE,LEN(AC181)=0)</formula1>
    </dataValidation>
    <dataValidation sqref="AC182" showErrorMessage="1" showInputMessage="1" allowBlank="1" errorTitle="Invalid AlertType" error="Toner columns only allowed for AlertType EXCH/SE-F/SNE-F/SNEFGC." type="custom">
      <formula1>=IF(OR($D182="EXCH",$D182="SE/F",$D182="SNE/F",$D182="SNEFGC"),TRUE,LEN(AC182)=0)</formula1>
    </dataValidation>
    <dataValidation sqref="AC183" showErrorMessage="1" showInputMessage="1" allowBlank="1" errorTitle="Invalid AlertType" error="Toner columns only allowed for AlertType EXCH/SE-F/SNE-F/SNEFGC." type="custom">
      <formula1>=IF(OR($D183="EXCH",$D183="SE/F",$D183="SNE/F",$D183="SNEFGC"),TRUE,LEN(AC183)=0)</formula1>
    </dataValidation>
    <dataValidation sqref="AC184" showErrorMessage="1" showInputMessage="1" allowBlank="1" errorTitle="Invalid AlertType" error="Toner columns only allowed for AlertType EXCH/SE-F/SNE-F/SNEFGC." type="custom">
      <formula1>=IF(OR($D184="EXCH",$D184="SE/F",$D184="SNE/F",$D184="SNEFGC"),TRUE,LEN(AC184)=0)</formula1>
    </dataValidation>
    <dataValidation sqref="AC185" showErrorMessage="1" showInputMessage="1" allowBlank="1" errorTitle="Invalid AlertType" error="Toner columns only allowed for AlertType EXCH/SE-F/SNE-F/SNEFGC." type="custom">
      <formula1>=IF(OR($D185="EXCH",$D185="SE/F",$D185="SNE/F",$D185="SNEFGC"),TRUE,LEN(AC185)=0)</formula1>
    </dataValidation>
    <dataValidation sqref="AC186" showErrorMessage="1" showInputMessage="1" allowBlank="1" errorTitle="Invalid AlertType" error="Toner columns only allowed for AlertType EXCH/SE-F/SNE-F/SNEFGC." type="custom">
      <formula1>=IF(OR($D186="EXCH",$D186="SE/F",$D186="SNE/F",$D186="SNEFGC"),TRUE,LEN(AC186)=0)</formula1>
    </dataValidation>
    <dataValidation sqref="AC187" showErrorMessage="1" showInputMessage="1" allowBlank="1" errorTitle="Invalid AlertType" error="Toner columns only allowed for AlertType EXCH/SE-F/SNE-F/SNEFGC." type="custom">
      <formula1>=IF(OR($D187="EXCH",$D187="SE/F",$D187="SNE/F",$D187="SNEFGC"),TRUE,LEN(AC187)=0)</formula1>
    </dataValidation>
    <dataValidation sqref="AC188" showErrorMessage="1" showInputMessage="1" allowBlank="1" errorTitle="Invalid AlertType" error="Toner columns only allowed for AlertType EXCH/SE-F/SNE-F/SNEFGC." type="custom">
      <formula1>=IF(OR($D188="EXCH",$D188="SE/F",$D188="SNE/F",$D188="SNEFGC"),TRUE,LEN(AC188)=0)</formula1>
    </dataValidation>
    <dataValidation sqref="AC189" showErrorMessage="1" showInputMessage="1" allowBlank="1" errorTitle="Invalid AlertType" error="Toner columns only allowed for AlertType EXCH/SE-F/SNE-F/SNEFGC." type="custom">
      <formula1>=IF(OR($D189="EXCH",$D189="SE/F",$D189="SNE/F",$D189="SNEFGC"),TRUE,LEN(AC189)=0)</formula1>
    </dataValidation>
    <dataValidation sqref="AC190" showErrorMessage="1" showInputMessage="1" allowBlank="1" errorTitle="Invalid AlertType" error="Toner columns only allowed for AlertType EXCH/SE-F/SNE-F/SNEFGC." type="custom">
      <formula1>=IF(OR($D190="EXCH",$D190="SE/F",$D190="SNE/F",$D190="SNEFGC"),TRUE,LEN(AC190)=0)</formula1>
    </dataValidation>
    <dataValidation sqref="AC191" showErrorMessage="1" showInputMessage="1" allowBlank="1" errorTitle="Invalid AlertType" error="Toner columns only allowed for AlertType EXCH/SE-F/SNE-F/SNEFGC." type="custom">
      <formula1>=IF(OR($D191="EXCH",$D191="SE/F",$D191="SNE/F",$D191="SNEFGC"),TRUE,LEN(AC191)=0)</formula1>
    </dataValidation>
    <dataValidation sqref="AC192" showErrorMessage="1" showInputMessage="1" allowBlank="1" errorTitle="Invalid AlertType" error="Toner columns only allowed for AlertType EXCH/SE-F/SNE-F/SNEFGC." type="custom">
      <formula1>=IF(OR($D192="EXCH",$D192="SE/F",$D192="SNE/F",$D192="SNEFGC"),TRUE,LEN(AC192)=0)</formula1>
    </dataValidation>
    <dataValidation sqref="AC193" showErrorMessage="1" showInputMessage="1" allowBlank="1" errorTitle="Invalid AlertType" error="Toner columns only allowed for AlertType EXCH/SE-F/SNE-F/SNEFGC." type="custom">
      <formula1>=IF(OR($D193="EXCH",$D193="SE/F",$D193="SNE/F",$D193="SNEFGC"),TRUE,LEN(AC193)=0)</formula1>
    </dataValidation>
    <dataValidation sqref="AC194" showErrorMessage="1" showInputMessage="1" allowBlank="1" errorTitle="Invalid AlertType" error="Toner columns only allowed for AlertType EXCH/SE-F/SNE-F/SNEFGC." type="custom">
      <formula1>=IF(OR($D194="EXCH",$D194="SE/F",$D194="SNE/F",$D194="SNEFGC"),TRUE,LEN(AC194)=0)</formula1>
    </dataValidation>
    <dataValidation sqref="AC195" showErrorMessage="1" showInputMessage="1" allowBlank="1" errorTitle="Invalid AlertType" error="Toner columns only allowed for AlertType EXCH/SE-F/SNE-F/SNEFGC." type="custom">
      <formula1>=IF(OR($D195="EXCH",$D195="SE/F",$D195="SNE/F",$D195="SNEFGC"),TRUE,LEN(AC195)=0)</formula1>
    </dataValidation>
    <dataValidation sqref="AC196" showErrorMessage="1" showInputMessage="1" allowBlank="1" errorTitle="Invalid AlertType" error="Toner columns only allowed for AlertType EXCH/SE-F/SNE-F/SNEFGC." type="custom">
      <formula1>=IF(OR($D196="EXCH",$D196="SE/F",$D196="SNE/F",$D196="SNEFGC"),TRUE,LEN(AC196)=0)</formula1>
    </dataValidation>
    <dataValidation sqref="AC197" showErrorMessage="1" showInputMessage="1" allowBlank="1" errorTitle="Invalid AlertType" error="Toner columns only allowed for AlertType EXCH/SE-F/SNE-F/SNEFGC." type="custom">
      <formula1>=IF(OR($D197="EXCH",$D197="SE/F",$D197="SNE/F",$D197="SNEFGC"),TRUE,LEN(AC197)=0)</formula1>
    </dataValidation>
    <dataValidation sqref="AC198" showErrorMessage="1" showInputMessage="1" allowBlank="1" errorTitle="Invalid AlertType" error="Toner columns only allowed for AlertType EXCH/SE-F/SNE-F/SNEFGC." type="custom">
      <formula1>=IF(OR($D198="EXCH",$D198="SE/F",$D198="SNE/F",$D198="SNEFGC"),TRUE,LEN(AC198)=0)</formula1>
    </dataValidation>
    <dataValidation sqref="AC199" showErrorMessage="1" showInputMessage="1" allowBlank="1" errorTitle="Invalid AlertType" error="Toner columns only allowed for AlertType EXCH/SE-F/SNE-F/SNEFGC." type="custom">
      <formula1>=IF(OR($D199="EXCH",$D199="SE/F",$D199="SNE/F",$D199="SNEFGC"),TRUE,LEN(AC199)=0)</formula1>
    </dataValidation>
    <dataValidation sqref="AC200" showErrorMessage="1" showInputMessage="1" allowBlank="1" errorTitle="Invalid AlertType" error="Toner columns only allowed for AlertType EXCH/SE-F/SNE-F/SNEFGC." type="custom">
      <formula1>=IF(OR($D200="EXCH",$D200="SE/F",$D200="SNE/F",$D200="SNEFGC"),TRUE,LEN(AC200)=0)</formula1>
    </dataValidation>
    <dataValidation sqref="AC201" showErrorMessage="1" showInputMessage="1" allowBlank="1" errorTitle="Invalid AlertType" error="Toner columns only allowed for AlertType EXCH/SE-F/SNE-F/SNEFGC." type="custom">
      <formula1>=IF(OR($D201="EXCH",$D201="SE/F",$D201="SNE/F",$D201="SNEFGC"),TRUE,LEN(AC201)=0)</formula1>
    </dataValidation>
    <dataValidation sqref="AC202" showErrorMessage="1" showInputMessage="1" allowBlank="1" errorTitle="Invalid AlertType" error="Toner columns only allowed for AlertType EXCH/SE-F/SNE-F/SNEFGC." type="custom">
      <formula1>=IF(OR($D202="EXCH",$D202="SE/F",$D202="SNE/F",$D202="SNEFGC"),TRUE,LEN(AC202)=0)</formula1>
    </dataValidation>
    <dataValidation sqref="AC203" showErrorMessage="1" showInputMessage="1" allowBlank="1" errorTitle="Invalid AlertType" error="Toner columns only allowed for AlertType EXCH/SE-F/SNE-F/SNEFGC." type="custom">
      <formula1>=IF(OR($D203="EXCH",$D203="SE/F",$D203="SNE/F",$D203="SNEFGC"),TRUE,LEN(AC203)=0)</formula1>
    </dataValidation>
    <dataValidation sqref="AC204" showErrorMessage="1" showInputMessage="1" allowBlank="1" errorTitle="Invalid AlertType" error="Toner columns only allowed for AlertType EXCH/SE-F/SNE-F/SNEFGC." type="custom">
      <formula1>=IF(OR($D204="EXCH",$D204="SE/F",$D204="SNE/F",$D204="SNEFGC"),TRUE,LEN(AC204)=0)</formula1>
    </dataValidation>
    <dataValidation sqref="AC205" showErrorMessage="1" showInputMessage="1" allowBlank="1" errorTitle="Invalid AlertType" error="Toner columns only allowed for AlertType EXCH/SE-F/SNE-F/SNEFGC." type="custom">
      <formula1>=IF(OR($D205="EXCH",$D205="SE/F",$D205="SNE/F",$D205="SNEFGC"),TRUE,LEN(AC205)=0)</formula1>
    </dataValidation>
    <dataValidation sqref="AC206" showErrorMessage="1" showInputMessage="1" allowBlank="1" errorTitle="Invalid AlertType" error="Toner columns only allowed for AlertType EXCH/SE-F/SNE-F/SNEFGC." type="custom">
      <formula1>=IF(OR($D206="EXCH",$D206="SE/F",$D206="SNE/F",$D206="SNEFGC"),TRUE,LEN(AC206)=0)</formula1>
    </dataValidation>
    <dataValidation sqref="AC207" showErrorMessage="1" showInputMessage="1" allowBlank="1" errorTitle="Invalid AlertType" error="Toner columns only allowed for AlertType EXCH/SE-F/SNE-F/SNEFGC." type="custom">
      <formula1>=IF(OR($D207="EXCH",$D207="SE/F",$D207="SNE/F",$D207="SNEFGC"),TRUE,LEN(AC207)=0)</formula1>
    </dataValidation>
    <dataValidation sqref="AC208" showErrorMessage="1" showInputMessage="1" allowBlank="1" errorTitle="Invalid AlertType" error="Toner columns only allowed for AlertType EXCH/SE-F/SNE-F/SNEFGC." type="custom">
      <formula1>=IF(OR($D208="EXCH",$D208="SE/F",$D208="SNE/F",$D208="SNEFGC"),TRUE,LEN(AC208)=0)</formula1>
    </dataValidation>
    <dataValidation sqref="AC209" showErrorMessage="1" showInputMessage="1" allowBlank="1" errorTitle="Invalid AlertType" error="Toner columns only allowed for AlertType EXCH/SE-F/SNE-F/SNEFGC." type="custom">
      <formula1>=IF(OR($D209="EXCH",$D209="SE/F",$D209="SNE/F",$D209="SNEFGC"),TRUE,LEN(AC209)=0)</formula1>
    </dataValidation>
    <dataValidation sqref="AC210" showErrorMessage="1" showInputMessage="1" allowBlank="1" errorTitle="Invalid AlertType" error="Toner columns only allowed for AlertType EXCH/SE-F/SNE-F/SNEFGC." type="custom">
      <formula1>=IF(OR($D210="EXCH",$D210="SE/F",$D210="SNE/F",$D210="SNEFGC"),TRUE,LEN(AC210)=0)</formula1>
    </dataValidation>
    <dataValidation sqref="AC211" showErrorMessage="1" showInputMessage="1" allowBlank="1" errorTitle="Invalid AlertType" error="Toner columns only allowed for AlertType EXCH/SE-F/SNE-F/SNEFGC." type="custom">
      <formula1>=IF(OR($D211="EXCH",$D211="SE/F",$D211="SNE/F",$D211="SNEFGC"),TRUE,LEN(AC211)=0)</formula1>
    </dataValidation>
    <dataValidation sqref="AC212" showErrorMessage="1" showInputMessage="1" allowBlank="1" errorTitle="Invalid AlertType" error="Toner columns only allowed for AlertType EXCH/SE-F/SNE-F/SNEFGC." type="custom">
      <formula1>=IF(OR($D212="EXCH",$D212="SE/F",$D212="SNE/F",$D212="SNEFGC"),TRUE,LEN(AC212)=0)</formula1>
    </dataValidation>
    <dataValidation sqref="AC213" showErrorMessage="1" showInputMessage="1" allowBlank="1" errorTitle="Invalid AlertType" error="Toner columns only allowed for AlertType EXCH/SE-F/SNE-F/SNEFGC." type="custom">
      <formula1>=IF(OR($D213="EXCH",$D213="SE/F",$D213="SNE/F",$D213="SNEFGC"),TRUE,LEN(AC213)=0)</formula1>
    </dataValidation>
    <dataValidation sqref="AC214" showErrorMessage="1" showInputMessage="1" allowBlank="1" errorTitle="Invalid AlertType" error="Toner columns only allowed for AlertType EXCH/SE-F/SNE-F/SNEFGC." type="custom">
      <formula1>=IF(OR($D214="EXCH",$D214="SE/F",$D214="SNE/F",$D214="SNEFGC"),TRUE,LEN(AC214)=0)</formula1>
    </dataValidation>
    <dataValidation sqref="AC215" showErrorMessage="1" showInputMessage="1" allowBlank="1" errorTitle="Invalid AlertType" error="Toner columns only allowed for AlertType EXCH/SE-F/SNE-F/SNEFGC." type="custom">
      <formula1>=IF(OR($D215="EXCH",$D215="SE/F",$D215="SNE/F",$D215="SNEFGC"),TRUE,LEN(AC215)=0)</formula1>
    </dataValidation>
    <dataValidation sqref="AC216" showErrorMessage="1" showInputMessage="1" allowBlank="1" errorTitle="Invalid AlertType" error="Toner columns only allowed for AlertType EXCH/SE-F/SNE-F/SNEFGC." type="custom">
      <formula1>=IF(OR($D216="EXCH",$D216="SE/F",$D216="SNE/F",$D216="SNEFGC"),TRUE,LEN(AC216)=0)</formula1>
    </dataValidation>
    <dataValidation sqref="AC217" showErrorMessage="1" showInputMessage="1" allowBlank="1" errorTitle="Invalid AlertType" error="Toner columns only allowed for AlertType EXCH/SE-F/SNE-F/SNEFGC." type="custom">
      <formula1>=IF(OR($D217="EXCH",$D217="SE/F",$D217="SNE/F",$D217="SNEFGC"),TRUE,LEN(AC217)=0)</formula1>
    </dataValidation>
    <dataValidation sqref="AC218" showErrorMessage="1" showInputMessage="1" allowBlank="1" errorTitle="Invalid AlertType" error="Toner columns only allowed for AlertType EXCH/SE-F/SNE-F/SNEFGC." type="custom">
      <formula1>=IF(OR($D218="EXCH",$D218="SE/F",$D218="SNE/F",$D218="SNEFGC"),TRUE,LEN(AC218)=0)</formula1>
    </dataValidation>
    <dataValidation sqref="AC219" showErrorMessage="1" showInputMessage="1" allowBlank="1" errorTitle="Invalid AlertType" error="Toner columns only allowed for AlertType EXCH/SE-F/SNE-F/SNEFGC." type="custom">
      <formula1>=IF(OR($D219="EXCH",$D219="SE/F",$D219="SNE/F",$D219="SNEFGC"),TRUE,LEN(AC219)=0)</formula1>
    </dataValidation>
    <dataValidation sqref="AC220" showErrorMessage="1" showInputMessage="1" allowBlank="1" errorTitle="Invalid AlertType" error="Toner columns only allowed for AlertType EXCH/SE-F/SNE-F/SNEFGC." type="custom">
      <formula1>=IF(OR($D220="EXCH",$D220="SE/F",$D220="SNE/F",$D220="SNEFGC"),TRUE,LEN(AC220)=0)</formula1>
    </dataValidation>
    <dataValidation sqref="AC221" showErrorMessage="1" showInputMessage="1" allowBlank="1" errorTitle="Invalid AlertType" error="Toner columns only allowed for AlertType EXCH/SE-F/SNE-F/SNEFGC." type="custom">
      <formula1>=IF(OR($D221="EXCH",$D221="SE/F",$D221="SNE/F",$D221="SNEFGC"),TRUE,LEN(AC221)=0)</formula1>
    </dataValidation>
    <dataValidation sqref="AC222" showErrorMessage="1" showInputMessage="1" allowBlank="1" errorTitle="Invalid AlertType" error="Toner columns only allowed for AlertType EXCH/SE-F/SNE-F/SNEFGC." type="custom">
      <formula1>=IF(OR($D222="EXCH",$D222="SE/F",$D222="SNE/F",$D222="SNEFGC"),TRUE,LEN(AC222)=0)</formula1>
    </dataValidation>
    <dataValidation sqref="AC223" showErrorMessage="1" showInputMessage="1" allowBlank="1" errorTitle="Invalid AlertType" error="Toner columns only allowed for AlertType EXCH/SE-F/SNE-F/SNEFGC." type="custom">
      <formula1>=IF(OR($D223="EXCH",$D223="SE/F",$D223="SNE/F",$D223="SNEFGC"),TRUE,LEN(AC223)=0)</formula1>
    </dataValidation>
    <dataValidation sqref="AC224" showErrorMessage="1" showInputMessage="1" allowBlank="1" errorTitle="Invalid AlertType" error="Toner columns only allowed for AlertType EXCH/SE-F/SNE-F/SNEFGC." type="custom">
      <formula1>=IF(OR($D224="EXCH",$D224="SE/F",$D224="SNE/F",$D224="SNEFGC"),TRUE,LEN(AC224)=0)</formula1>
    </dataValidation>
    <dataValidation sqref="AC225" showErrorMessage="1" showInputMessage="1" allowBlank="1" errorTitle="Invalid AlertType" error="Toner columns only allowed for AlertType EXCH/SE-F/SNE-F/SNEFGC." type="custom">
      <formula1>=IF(OR($D225="EXCH",$D225="SE/F",$D225="SNE/F",$D225="SNEFGC"),TRUE,LEN(AC225)=0)</formula1>
    </dataValidation>
    <dataValidation sqref="AC226" showErrorMessage="1" showInputMessage="1" allowBlank="1" errorTitle="Invalid AlertType" error="Toner columns only allowed for AlertType EXCH/SE-F/SNE-F/SNEFGC." type="custom">
      <formula1>=IF(OR($D226="EXCH",$D226="SE/F",$D226="SNE/F",$D226="SNEFGC"),TRUE,LEN(AC226)=0)</formula1>
    </dataValidation>
    <dataValidation sqref="AC227" showErrorMessage="1" showInputMessage="1" allowBlank="1" errorTitle="Invalid AlertType" error="Toner columns only allowed for AlertType EXCH/SE-F/SNE-F/SNEFGC." type="custom">
      <formula1>=IF(OR($D227="EXCH",$D227="SE/F",$D227="SNE/F",$D227="SNEFGC"),TRUE,LEN(AC227)=0)</formula1>
    </dataValidation>
    <dataValidation sqref="AC228" showErrorMessage="1" showInputMessage="1" allowBlank="1" errorTitle="Invalid AlertType" error="Toner columns only allowed for AlertType EXCH/SE-F/SNE-F/SNEFGC." type="custom">
      <formula1>=IF(OR($D228="EXCH",$D228="SE/F",$D228="SNE/F",$D228="SNEFGC"),TRUE,LEN(AC228)=0)</formula1>
    </dataValidation>
    <dataValidation sqref="AC229" showErrorMessage="1" showInputMessage="1" allowBlank="1" errorTitle="Invalid AlertType" error="Toner columns only allowed for AlertType EXCH/SE-F/SNE-F/SNEFGC." type="custom">
      <formula1>=IF(OR($D229="EXCH",$D229="SE/F",$D229="SNE/F",$D229="SNEFGC"),TRUE,LEN(AC229)=0)</formula1>
    </dataValidation>
    <dataValidation sqref="AC230" showErrorMessage="1" showInputMessage="1" allowBlank="1" errorTitle="Invalid AlertType" error="Toner columns only allowed for AlertType EXCH/SE-F/SNE-F/SNEFGC." type="custom">
      <formula1>=IF(OR($D230="EXCH",$D230="SE/F",$D230="SNE/F",$D230="SNEFGC"),TRUE,LEN(AC230)=0)</formula1>
    </dataValidation>
    <dataValidation sqref="AC231" showErrorMessage="1" showInputMessage="1" allowBlank="1" errorTitle="Invalid AlertType" error="Toner columns only allowed for AlertType EXCH/SE-F/SNE-F/SNEFGC." type="custom">
      <formula1>=IF(OR($D231="EXCH",$D231="SE/F",$D231="SNE/F",$D231="SNEFGC"),TRUE,LEN(AC231)=0)</formula1>
    </dataValidation>
    <dataValidation sqref="AC232" showErrorMessage="1" showInputMessage="1" allowBlank="1" errorTitle="Invalid AlertType" error="Toner columns only allowed for AlertType EXCH/SE-F/SNE-F/SNEFGC." type="custom">
      <formula1>=IF(OR($D232="EXCH",$D232="SE/F",$D232="SNE/F",$D232="SNEFGC"),TRUE,LEN(AC232)=0)</formula1>
    </dataValidation>
    <dataValidation sqref="AC233" showErrorMessage="1" showInputMessage="1" allowBlank="1" errorTitle="Invalid AlertType" error="Toner columns only allowed for AlertType EXCH/SE-F/SNE-F/SNEFGC." type="custom">
      <formula1>=IF(OR($D233="EXCH",$D233="SE/F",$D233="SNE/F",$D233="SNEFGC"),TRUE,LEN(AC233)=0)</formula1>
    </dataValidation>
    <dataValidation sqref="AC234" showErrorMessage="1" showInputMessage="1" allowBlank="1" errorTitle="Invalid AlertType" error="Toner columns only allowed for AlertType EXCH/SE-F/SNE-F/SNEFGC." type="custom">
      <formula1>=IF(OR($D234="EXCH",$D234="SE/F",$D234="SNE/F",$D234="SNEFGC"),TRUE,LEN(AC234)=0)</formula1>
    </dataValidation>
    <dataValidation sqref="AC235" showErrorMessage="1" showInputMessage="1" allowBlank="1" errorTitle="Invalid AlertType" error="Toner columns only allowed for AlertType EXCH/SE-F/SNE-F/SNEFGC." type="custom">
      <formula1>=IF(OR($D235="EXCH",$D235="SE/F",$D235="SNE/F",$D235="SNEFGC"),TRUE,LEN(AC235)=0)</formula1>
    </dataValidation>
    <dataValidation sqref="AC236" showErrorMessage="1" showInputMessage="1" allowBlank="1" errorTitle="Invalid AlertType" error="Toner columns only allowed for AlertType EXCH/SE-F/SNE-F/SNEFGC." type="custom">
      <formula1>=IF(OR($D236="EXCH",$D236="SE/F",$D236="SNE/F",$D236="SNEFGC"),TRUE,LEN(AC236)=0)</formula1>
    </dataValidation>
    <dataValidation sqref="AC237" showErrorMessage="1" showInputMessage="1" allowBlank="1" errorTitle="Invalid AlertType" error="Toner columns only allowed for AlertType EXCH/SE-F/SNE-F/SNEFGC." type="custom">
      <formula1>=IF(OR($D237="EXCH",$D237="SE/F",$D237="SNE/F",$D237="SNEFGC"),TRUE,LEN(AC237)=0)</formula1>
    </dataValidation>
    <dataValidation sqref="AC238" showErrorMessage="1" showInputMessage="1" allowBlank="1" errorTitle="Invalid AlertType" error="Toner columns only allowed for AlertType EXCH/SE-F/SNE-F/SNEFGC." type="custom">
      <formula1>=IF(OR($D238="EXCH",$D238="SE/F",$D238="SNE/F",$D238="SNEFGC"),TRUE,LEN(AC238)=0)</formula1>
    </dataValidation>
    <dataValidation sqref="AC239" showErrorMessage="1" showInputMessage="1" allowBlank="1" errorTitle="Invalid AlertType" error="Toner columns only allowed for AlertType EXCH/SE-F/SNE-F/SNEFGC." type="custom">
      <formula1>=IF(OR($D239="EXCH",$D239="SE/F",$D239="SNE/F",$D239="SNEFGC"),TRUE,LEN(AC239)=0)</formula1>
    </dataValidation>
    <dataValidation sqref="AC240" showErrorMessage="1" showInputMessage="1" allowBlank="1" errorTitle="Invalid AlertType" error="Toner columns only allowed for AlertType EXCH/SE-F/SNE-F/SNEFGC." type="custom">
      <formula1>=IF(OR($D240="EXCH",$D240="SE/F",$D240="SNE/F",$D240="SNEFGC"),TRUE,LEN(AC240)=0)</formula1>
    </dataValidation>
    <dataValidation sqref="AC241" showErrorMessage="1" showInputMessage="1" allowBlank="1" errorTitle="Invalid AlertType" error="Toner columns only allowed for AlertType EXCH/SE-F/SNE-F/SNEFGC." type="custom">
      <formula1>=IF(OR($D241="EXCH",$D241="SE/F",$D241="SNE/F",$D241="SNEFGC"),TRUE,LEN(AC241)=0)</formula1>
    </dataValidation>
    <dataValidation sqref="AC242" showErrorMessage="1" showInputMessage="1" allowBlank="1" errorTitle="Invalid AlertType" error="Toner columns only allowed for AlertType EXCH/SE-F/SNE-F/SNEFGC." type="custom">
      <formula1>=IF(OR($D242="EXCH",$D242="SE/F",$D242="SNE/F",$D242="SNEFGC"),TRUE,LEN(AC242)=0)</formula1>
    </dataValidation>
    <dataValidation sqref="AC243" showErrorMessage="1" showInputMessage="1" allowBlank="1" errorTitle="Invalid AlertType" error="Toner columns only allowed for AlertType EXCH/SE-F/SNE-F/SNEFGC." type="custom">
      <formula1>=IF(OR($D243="EXCH",$D243="SE/F",$D243="SNE/F",$D243="SNEFGC"),TRUE,LEN(AC243)=0)</formula1>
    </dataValidation>
    <dataValidation sqref="AC244" showErrorMessage="1" showInputMessage="1" allowBlank="1" errorTitle="Invalid AlertType" error="Toner columns only allowed for AlertType EXCH/SE-F/SNE-F/SNEFGC." type="custom">
      <formula1>=IF(OR($D244="EXCH",$D244="SE/F",$D244="SNE/F",$D244="SNEFGC"),TRUE,LEN(AC244)=0)</formula1>
    </dataValidation>
    <dataValidation sqref="AC245" showErrorMessage="1" showInputMessage="1" allowBlank="1" errorTitle="Invalid AlertType" error="Toner columns only allowed for AlertType EXCH/SE-F/SNE-F/SNEFGC." type="custom">
      <formula1>=IF(OR($D245="EXCH",$D245="SE/F",$D245="SNE/F",$D245="SNEFGC"),TRUE,LEN(AC245)=0)</formula1>
    </dataValidation>
    <dataValidation sqref="AC246" showErrorMessage="1" showInputMessage="1" allowBlank="1" errorTitle="Invalid AlertType" error="Toner columns only allowed for AlertType EXCH/SE-F/SNE-F/SNEFGC." type="custom">
      <formula1>=IF(OR($D246="EXCH",$D246="SE/F",$D246="SNE/F",$D246="SNEFGC"),TRUE,LEN(AC246)=0)</formula1>
    </dataValidation>
    <dataValidation sqref="AC247" showErrorMessage="1" showInputMessage="1" allowBlank="1" errorTitle="Invalid AlertType" error="Toner columns only allowed for AlertType EXCH/SE-F/SNE-F/SNEFGC." type="custom">
      <formula1>=IF(OR($D247="EXCH",$D247="SE/F",$D247="SNE/F",$D247="SNEFGC"),TRUE,LEN(AC247)=0)</formula1>
    </dataValidation>
    <dataValidation sqref="AC248" showErrorMessage="1" showInputMessage="1" allowBlank="1" errorTitle="Invalid AlertType" error="Toner columns only allowed for AlertType EXCH/SE-F/SNE-F/SNEFGC." type="custom">
      <formula1>=IF(OR($D248="EXCH",$D248="SE/F",$D248="SNE/F",$D248="SNEFGC"),TRUE,LEN(AC248)=0)</formula1>
    </dataValidation>
    <dataValidation sqref="AC249" showErrorMessage="1" showInputMessage="1" allowBlank="1" errorTitle="Invalid AlertType" error="Toner columns only allowed for AlertType EXCH/SE-F/SNE-F/SNEFGC." type="custom">
      <formula1>=IF(OR($D249="EXCH",$D249="SE/F",$D249="SNE/F",$D249="SNEFGC"),TRUE,LEN(AC249)=0)</formula1>
    </dataValidation>
    <dataValidation sqref="AC250" showErrorMessage="1" showInputMessage="1" allowBlank="1" errorTitle="Invalid AlertType" error="Toner columns only allowed for AlertType EXCH/SE-F/SNE-F/SNEFGC." type="custom">
      <formula1>=IF(OR($D250="EXCH",$D250="SE/F",$D250="SNE/F",$D250="SNEFGC"),TRUE,LEN(AC250)=0)</formula1>
    </dataValidation>
    <dataValidation sqref="AC251" showErrorMessage="1" showInputMessage="1" allowBlank="1" errorTitle="Invalid AlertType" error="Toner columns only allowed for AlertType EXCH/SE-F/SNE-F/SNEFGC." type="custom">
      <formula1>=IF(OR($D251="EXCH",$D251="SE/F",$D251="SNE/F",$D251="SNEFGC"),TRUE,LEN(AC251)=0)</formula1>
    </dataValidation>
    <dataValidation sqref="AC252" showErrorMessage="1" showInputMessage="1" allowBlank="1" errorTitle="Invalid AlertType" error="Toner columns only allowed for AlertType EXCH/SE-F/SNE-F/SNEFGC." type="custom">
      <formula1>=IF(OR($D252="EXCH",$D252="SE/F",$D252="SNE/F",$D252="SNEFGC"),TRUE,LEN(AC252)=0)</formula1>
    </dataValidation>
    <dataValidation sqref="AC253" showErrorMessage="1" showInputMessage="1" allowBlank="1" errorTitle="Invalid AlertType" error="Toner columns only allowed for AlertType EXCH/SE-F/SNE-F/SNEFGC." type="custom">
      <formula1>=IF(OR($D253="EXCH",$D253="SE/F",$D253="SNE/F",$D253="SNEFGC"),TRUE,LEN(AC253)=0)</formula1>
    </dataValidation>
    <dataValidation sqref="AC254" showErrorMessage="1" showInputMessage="1" allowBlank="1" errorTitle="Invalid AlertType" error="Toner columns only allowed for AlertType EXCH/SE-F/SNE-F/SNEFGC." type="custom">
      <formula1>=IF(OR($D254="EXCH",$D254="SE/F",$D254="SNE/F",$D254="SNEFGC"),TRUE,LEN(AC254)=0)</formula1>
    </dataValidation>
    <dataValidation sqref="AC255" showErrorMessage="1" showInputMessage="1" allowBlank="1" errorTitle="Invalid AlertType" error="Toner columns only allowed for AlertType EXCH/SE-F/SNE-F/SNEFGC." type="custom">
      <formula1>=IF(OR($D255="EXCH",$D255="SE/F",$D255="SNE/F",$D255="SNEFGC"),TRUE,LEN(AC255)=0)</formula1>
    </dataValidation>
    <dataValidation sqref="AC256" showErrorMessage="1" showInputMessage="1" allowBlank="1" errorTitle="Invalid AlertType" error="Toner columns only allowed for AlertType EXCH/SE-F/SNE-F/SNEFGC." type="custom">
      <formula1>=IF(OR($D256="EXCH",$D256="SE/F",$D256="SNE/F",$D256="SNEFGC"),TRUE,LEN(AC256)=0)</formula1>
    </dataValidation>
    <dataValidation sqref="AC257" showErrorMessage="1" showInputMessage="1" allowBlank="1" errorTitle="Invalid AlertType" error="Toner columns only allowed for AlertType EXCH/SE-F/SNE-F/SNEFGC." type="custom">
      <formula1>=IF(OR($D257="EXCH",$D257="SE/F",$D257="SNE/F",$D257="SNEFGC"),TRUE,LEN(AC257)=0)</formula1>
    </dataValidation>
    <dataValidation sqref="AC258" showErrorMessage="1" showInputMessage="1" allowBlank="1" errorTitle="Invalid AlertType" error="Toner columns only allowed for AlertType EXCH/SE-F/SNE-F/SNEFGC." type="custom">
      <formula1>=IF(OR($D258="EXCH",$D258="SE/F",$D258="SNE/F",$D258="SNEFGC"),TRUE,LEN(AC258)=0)</formula1>
    </dataValidation>
    <dataValidation sqref="AC259" showErrorMessage="1" showInputMessage="1" allowBlank="1" errorTitle="Invalid AlertType" error="Toner columns only allowed for AlertType EXCH/SE-F/SNE-F/SNEFGC." type="custom">
      <formula1>=IF(OR($D259="EXCH",$D259="SE/F",$D259="SNE/F",$D259="SNEFGC"),TRUE,LEN(AC259)=0)</formula1>
    </dataValidation>
    <dataValidation sqref="AC260" showErrorMessage="1" showInputMessage="1" allowBlank="1" errorTitle="Invalid AlertType" error="Toner columns only allowed for AlertType EXCH/SE-F/SNE-F/SNEFGC." type="custom">
      <formula1>=IF(OR($D260="EXCH",$D260="SE/F",$D260="SNE/F",$D260="SNEFGC"),TRUE,LEN(AC260)=0)</formula1>
    </dataValidation>
    <dataValidation sqref="AC261" showErrorMessage="1" showInputMessage="1" allowBlank="1" errorTitle="Invalid AlertType" error="Toner columns only allowed for AlertType EXCH/SE-F/SNE-F/SNEFGC." type="custom">
      <formula1>=IF(OR($D261="EXCH",$D261="SE/F",$D261="SNE/F",$D261="SNEFGC"),TRUE,LEN(AC261)=0)</formula1>
    </dataValidation>
    <dataValidation sqref="AC262" showErrorMessage="1" showInputMessage="1" allowBlank="1" errorTitle="Invalid AlertType" error="Toner columns only allowed for AlertType EXCH/SE-F/SNE-F/SNEFGC." type="custom">
      <formula1>=IF(OR($D262="EXCH",$D262="SE/F",$D262="SNE/F",$D262="SNEFGC"),TRUE,LEN(AC262)=0)</formula1>
    </dataValidation>
    <dataValidation sqref="AC263" showErrorMessage="1" showInputMessage="1" allowBlank="1" errorTitle="Invalid AlertType" error="Toner columns only allowed for AlertType EXCH/SE-F/SNE-F/SNEFGC." type="custom">
      <formula1>=IF(OR($D263="EXCH",$D263="SE/F",$D263="SNE/F",$D263="SNEFGC"),TRUE,LEN(AC263)=0)</formula1>
    </dataValidation>
    <dataValidation sqref="AC264" showErrorMessage="1" showInputMessage="1" allowBlank="1" errorTitle="Invalid AlertType" error="Toner columns only allowed for AlertType EXCH/SE-F/SNE-F/SNEFGC." type="custom">
      <formula1>=IF(OR($D264="EXCH",$D264="SE/F",$D264="SNE/F",$D264="SNEFGC"),TRUE,LEN(AC264)=0)</formula1>
    </dataValidation>
    <dataValidation sqref="AC265" showErrorMessage="1" showInputMessage="1" allowBlank="1" errorTitle="Invalid AlertType" error="Toner columns only allowed for AlertType EXCH/SE-F/SNE-F/SNEFGC." type="custom">
      <formula1>=IF(OR($D265="EXCH",$D265="SE/F",$D265="SNE/F",$D265="SNEFGC"),TRUE,LEN(AC265)=0)</formula1>
    </dataValidation>
    <dataValidation sqref="AC266" showErrorMessage="1" showInputMessage="1" allowBlank="1" errorTitle="Invalid AlertType" error="Toner columns only allowed for AlertType EXCH/SE-F/SNE-F/SNEFGC." type="custom">
      <formula1>=IF(OR($D266="EXCH",$D266="SE/F",$D266="SNE/F",$D266="SNEFGC"),TRUE,LEN(AC266)=0)</formula1>
    </dataValidation>
    <dataValidation sqref="AC267" showErrorMessage="1" showInputMessage="1" allowBlank="1" errorTitle="Invalid AlertType" error="Toner columns only allowed for AlertType EXCH/SE-F/SNE-F/SNEFGC." type="custom">
      <formula1>=IF(OR($D267="EXCH",$D267="SE/F",$D267="SNE/F",$D267="SNEFGC"),TRUE,LEN(AC267)=0)</formula1>
    </dataValidation>
    <dataValidation sqref="AC268" showErrorMessage="1" showInputMessage="1" allowBlank="1" errorTitle="Invalid AlertType" error="Toner columns only allowed for AlertType EXCH/SE-F/SNE-F/SNEFGC." type="custom">
      <formula1>=IF(OR($D268="EXCH",$D268="SE/F",$D268="SNE/F",$D268="SNEFGC"),TRUE,LEN(AC268)=0)</formula1>
    </dataValidation>
    <dataValidation sqref="AC269" showErrorMessage="1" showInputMessage="1" allowBlank="1" errorTitle="Invalid AlertType" error="Toner columns only allowed for AlertType EXCH/SE-F/SNE-F/SNEFGC." type="custom">
      <formula1>=IF(OR($D269="EXCH",$D269="SE/F",$D269="SNE/F",$D269="SNEFGC"),TRUE,LEN(AC269)=0)</formula1>
    </dataValidation>
    <dataValidation sqref="AC270" showErrorMessage="1" showInputMessage="1" allowBlank="1" errorTitle="Invalid AlertType" error="Toner columns only allowed for AlertType EXCH/SE-F/SNE-F/SNEFGC." type="custom">
      <formula1>=IF(OR($D270="EXCH",$D270="SE/F",$D270="SNE/F",$D270="SNEFGC"),TRUE,LEN(AC270)=0)</formula1>
    </dataValidation>
    <dataValidation sqref="AC271" showErrorMessage="1" showInputMessage="1" allowBlank="1" errorTitle="Invalid AlertType" error="Toner columns only allowed for AlertType EXCH/SE-F/SNE-F/SNEFGC." type="custom">
      <formula1>=IF(OR($D271="EXCH",$D271="SE/F",$D271="SNE/F",$D271="SNEFGC"),TRUE,LEN(AC271)=0)</formula1>
    </dataValidation>
    <dataValidation sqref="AC272" showErrorMessage="1" showInputMessage="1" allowBlank="1" errorTitle="Invalid AlertType" error="Toner columns only allowed for AlertType EXCH/SE-F/SNE-F/SNEFGC." type="custom">
      <formula1>=IF(OR($D272="EXCH",$D272="SE/F",$D272="SNE/F",$D272="SNEFGC"),TRUE,LEN(AC272)=0)</formula1>
    </dataValidation>
    <dataValidation sqref="AC273" showErrorMessage="1" showInputMessage="1" allowBlank="1" errorTitle="Invalid AlertType" error="Toner columns only allowed for AlertType EXCH/SE-F/SNE-F/SNEFGC." type="custom">
      <formula1>=IF(OR($D273="EXCH",$D273="SE/F",$D273="SNE/F",$D273="SNEFGC"),TRUE,LEN(AC273)=0)</formula1>
    </dataValidation>
    <dataValidation sqref="AC274" showErrorMessage="1" showInputMessage="1" allowBlank="1" errorTitle="Invalid AlertType" error="Toner columns only allowed for AlertType EXCH/SE-F/SNE-F/SNEFGC." type="custom">
      <formula1>=IF(OR($D274="EXCH",$D274="SE/F",$D274="SNE/F",$D274="SNEFGC"),TRUE,LEN(AC274)=0)</formula1>
    </dataValidation>
    <dataValidation sqref="AC275" showErrorMessage="1" showInputMessage="1" allowBlank="1" errorTitle="Invalid AlertType" error="Toner columns only allowed for AlertType EXCH/SE-F/SNE-F/SNEFGC." type="custom">
      <formula1>=IF(OR($D275="EXCH",$D275="SE/F",$D275="SNE/F",$D275="SNEFGC"),TRUE,LEN(AC275)=0)</formula1>
    </dataValidation>
    <dataValidation sqref="AC276" showErrorMessage="1" showInputMessage="1" allowBlank="1" errorTitle="Invalid AlertType" error="Toner columns only allowed for AlertType EXCH/SE-F/SNE-F/SNEFGC." type="custom">
      <formula1>=IF(OR($D276="EXCH",$D276="SE/F",$D276="SNE/F",$D276="SNEFGC"),TRUE,LEN(AC276)=0)</formula1>
    </dataValidation>
    <dataValidation sqref="AC277" showErrorMessage="1" showInputMessage="1" allowBlank="1" errorTitle="Invalid AlertType" error="Toner columns only allowed for AlertType EXCH/SE-F/SNE-F/SNEFGC." type="custom">
      <formula1>=IF(OR($D277="EXCH",$D277="SE/F",$D277="SNE/F",$D277="SNEFGC"),TRUE,LEN(AC277)=0)</formula1>
    </dataValidation>
    <dataValidation sqref="AC278" showErrorMessage="1" showInputMessage="1" allowBlank="1" errorTitle="Invalid AlertType" error="Toner columns only allowed for AlertType EXCH/SE-F/SNE-F/SNEFGC." type="custom">
      <formula1>=IF(OR($D278="EXCH",$D278="SE/F",$D278="SNE/F",$D278="SNEFGC"),TRUE,LEN(AC278)=0)</formula1>
    </dataValidation>
    <dataValidation sqref="AC279" showErrorMessage="1" showInputMessage="1" allowBlank="1" errorTitle="Invalid AlertType" error="Toner columns only allowed for AlertType EXCH/SE-F/SNE-F/SNEFGC." type="custom">
      <formula1>=IF(OR($D279="EXCH",$D279="SE/F",$D279="SNE/F",$D279="SNEFGC"),TRUE,LEN(AC279)=0)</formula1>
    </dataValidation>
    <dataValidation sqref="AC280" showErrorMessage="1" showInputMessage="1" allowBlank="1" errorTitle="Invalid AlertType" error="Toner columns only allowed for AlertType EXCH/SE-F/SNE-F/SNEFGC." type="custom">
      <formula1>=IF(OR($D280="EXCH",$D280="SE/F",$D280="SNE/F",$D280="SNEFGC"),TRUE,LEN(AC280)=0)</formula1>
    </dataValidation>
    <dataValidation sqref="AC281" showErrorMessage="1" showInputMessage="1" allowBlank="1" errorTitle="Invalid AlertType" error="Toner columns only allowed for AlertType EXCH/SE-F/SNE-F/SNEFGC." type="custom">
      <formula1>=IF(OR($D281="EXCH",$D281="SE/F",$D281="SNE/F",$D281="SNEFGC"),TRUE,LEN(AC281)=0)</formula1>
    </dataValidation>
    <dataValidation sqref="AC282" showErrorMessage="1" showInputMessage="1" allowBlank="1" errorTitle="Invalid AlertType" error="Toner columns only allowed for AlertType EXCH/SE-F/SNE-F/SNEFGC." type="custom">
      <formula1>=IF(OR($D282="EXCH",$D282="SE/F",$D282="SNE/F",$D282="SNEFGC"),TRUE,LEN(AC282)=0)</formula1>
    </dataValidation>
    <dataValidation sqref="AC283" showErrorMessage="1" showInputMessage="1" allowBlank="1" errorTitle="Invalid AlertType" error="Toner columns only allowed for AlertType EXCH/SE-F/SNE-F/SNEFGC." type="custom">
      <formula1>=IF(OR($D283="EXCH",$D283="SE/F",$D283="SNE/F",$D283="SNEFGC"),TRUE,LEN(AC283)=0)</formula1>
    </dataValidation>
    <dataValidation sqref="AC284" showErrorMessage="1" showInputMessage="1" allowBlank="1" errorTitle="Invalid AlertType" error="Toner columns only allowed for AlertType EXCH/SE-F/SNE-F/SNEFGC." type="custom">
      <formula1>=IF(OR($D284="EXCH",$D284="SE/F",$D284="SNE/F",$D284="SNEFGC"),TRUE,LEN(AC284)=0)</formula1>
    </dataValidation>
    <dataValidation sqref="AC285" showErrorMessage="1" showInputMessage="1" allowBlank="1" errorTitle="Invalid AlertType" error="Toner columns only allowed for AlertType EXCH/SE-F/SNE-F/SNEFGC." type="custom">
      <formula1>=IF(OR($D285="EXCH",$D285="SE/F",$D285="SNE/F",$D285="SNEFGC"),TRUE,LEN(AC285)=0)</formula1>
    </dataValidation>
    <dataValidation sqref="AC286" showErrorMessage="1" showInputMessage="1" allowBlank="1" errorTitle="Invalid AlertType" error="Toner columns only allowed for AlertType EXCH/SE-F/SNE-F/SNEFGC." type="custom">
      <formula1>=IF(OR($D286="EXCH",$D286="SE/F",$D286="SNE/F",$D286="SNEFGC"),TRUE,LEN(AC286)=0)</formula1>
    </dataValidation>
    <dataValidation sqref="AC287" showErrorMessage="1" showInputMessage="1" allowBlank="1" errorTitle="Invalid AlertType" error="Toner columns only allowed for AlertType EXCH/SE-F/SNE-F/SNEFGC." type="custom">
      <formula1>=IF(OR($D287="EXCH",$D287="SE/F",$D287="SNE/F",$D287="SNEFGC"),TRUE,LEN(AC287)=0)</formula1>
    </dataValidation>
    <dataValidation sqref="AC288" showErrorMessage="1" showInputMessage="1" allowBlank="1" errorTitle="Invalid AlertType" error="Toner columns only allowed for AlertType EXCH/SE-F/SNE-F/SNEFGC." type="custom">
      <formula1>=IF(OR($D288="EXCH",$D288="SE/F",$D288="SNE/F",$D288="SNEFGC"),TRUE,LEN(AC288)=0)</formula1>
    </dataValidation>
    <dataValidation sqref="AC289" showErrorMessage="1" showInputMessage="1" allowBlank="1" errorTitle="Invalid AlertType" error="Toner columns only allowed for AlertType EXCH/SE-F/SNE-F/SNEFGC." type="custom">
      <formula1>=IF(OR($D289="EXCH",$D289="SE/F",$D289="SNE/F",$D289="SNEFGC"),TRUE,LEN(AC289)=0)</formula1>
    </dataValidation>
    <dataValidation sqref="AC290" showErrorMessage="1" showInputMessage="1" allowBlank="1" errorTitle="Invalid AlertType" error="Toner columns only allowed for AlertType EXCH/SE-F/SNE-F/SNEFGC." type="custom">
      <formula1>=IF(OR($D290="EXCH",$D290="SE/F",$D290="SNE/F",$D290="SNEFGC"),TRUE,LEN(AC290)=0)</formula1>
    </dataValidation>
    <dataValidation sqref="AC291" showErrorMessage="1" showInputMessage="1" allowBlank="1" errorTitle="Invalid AlertType" error="Toner columns only allowed for AlertType EXCH/SE-F/SNE-F/SNEFGC." type="custom">
      <formula1>=IF(OR($D291="EXCH",$D291="SE/F",$D291="SNE/F",$D291="SNEFGC"),TRUE,LEN(AC291)=0)</formula1>
    </dataValidation>
    <dataValidation sqref="AC292" showErrorMessage="1" showInputMessage="1" allowBlank="1" errorTitle="Invalid AlertType" error="Toner columns only allowed for AlertType EXCH/SE-F/SNE-F/SNEFGC." type="custom">
      <formula1>=IF(OR($D292="EXCH",$D292="SE/F",$D292="SNE/F",$D292="SNEFGC"),TRUE,LEN(AC292)=0)</formula1>
    </dataValidation>
    <dataValidation sqref="AC293" showErrorMessage="1" showInputMessage="1" allowBlank="1" errorTitle="Invalid AlertType" error="Toner columns only allowed for AlertType EXCH/SE-F/SNE-F/SNEFGC." type="custom">
      <formula1>=IF(OR($D293="EXCH",$D293="SE/F",$D293="SNE/F",$D293="SNEFGC"),TRUE,LEN(AC293)=0)</formula1>
    </dataValidation>
    <dataValidation sqref="AC294" showErrorMessage="1" showInputMessage="1" allowBlank="1" errorTitle="Invalid AlertType" error="Toner columns only allowed for AlertType EXCH/SE-F/SNE-F/SNEFGC." type="custom">
      <formula1>=IF(OR($D294="EXCH",$D294="SE/F",$D294="SNE/F",$D294="SNEFGC"),TRUE,LEN(AC294)=0)</formula1>
    </dataValidation>
    <dataValidation sqref="AC295" showErrorMessage="1" showInputMessage="1" allowBlank="1" errorTitle="Invalid AlertType" error="Toner columns only allowed for AlertType EXCH/SE-F/SNE-F/SNEFGC." type="custom">
      <formula1>=IF(OR($D295="EXCH",$D295="SE/F",$D295="SNE/F",$D295="SNEFGC"),TRUE,LEN(AC295)=0)</formula1>
    </dataValidation>
    <dataValidation sqref="AC296" showErrorMessage="1" showInputMessage="1" allowBlank="1" errorTitle="Invalid AlertType" error="Toner columns only allowed for AlertType EXCH/SE-F/SNE-F/SNEFGC." type="custom">
      <formula1>=IF(OR($D296="EXCH",$D296="SE/F",$D296="SNE/F",$D296="SNEFGC"),TRUE,LEN(AC296)=0)</formula1>
    </dataValidation>
    <dataValidation sqref="AC297" showErrorMessage="1" showInputMessage="1" allowBlank="1" errorTitle="Invalid AlertType" error="Toner columns only allowed for AlertType EXCH/SE-F/SNE-F/SNEFGC." type="custom">
      <formula1>=IF(OR($D297="EXCH",$D297="SE/F",$D297="SNE/F",$D297="SNEFGC"),TRUE,LEN(AC297)=0)</formula1>
    </dataValidation>
    <dataValidation sqref="AC298" showErrorMessage="1" showInputMessage="1" allowBlank="1" errorTitle="Invalid AlertType" error="Toner columns only allowed for AlertType EXCH/SE-F/SNE-F/SNEFGC." type="custom">
      <formula1>=IF(OR($D298="EXCH",$D298="SE/F",$D298="SNE/F",$D298="SNEFGC"),TRUE,LEN(AC298)=0)</formula1>
    </dataValidation>
    <dataValidation sqref="AC299" showErrorMessage="1" showInputMessage="1" allowBlank="1" errorTitle="Invalid AlertType" error="Toner columns only allowed for AlertType EXCH/SE-F/SNE-F/SNEFGC." type="custom">
      <formula1>=IF(OR($D299="EXCH",$D299="SE/F",$D299="SNE/F",$D299="SNEFGC"),TRUE,LEN(AC299)=0)</formula1>
    </dataValidation>
    <dataValidation sqref="AC300" showErrorMessage="1" showInputMessage="1" allowBlank="1" errorTitle="Invalid AlertType" error="Toner columns only allowed for AlertType EXCH/SE-F/SNE-F/SNEFGC." type="custom">
      <formula1>=IF(OR($D300="EXCH",$D300="SE/F",$D300="SNE/F",$D300="SNEFGC"),TRUE,LEN(AC300)=0)</formula1>
    </dataValidation>
    <dataValidation sqref="AC301" showErrorMessage="1" showInputMessage="1" allowBlank="1" errorTitle="Invalid AlertType" error="Toner columns only allowed for AlertType EXCH/SE-F/SNE-F/SNEFGC." type="custom">
      <formula1>=IF(OR($D301="EXCH",$D301="SE/F",$D301="SNE/F",$D301="SNEFGC"),TRUE,LEN(AC301)=0)</formula1>
    </dataValidation>
    <dataValidation sqref="AC302" showErrorMessage="1" showInputMessage="1" allowBlank="1" errorTitle="Invalid AlertType" error="Toner columns only allowed for AlertType EXCH/SE-F/SNE-F/SNEFGC." type="custom">
      <formula1>=IF(OR($D302="EXCH",$D302="SE/F",$D302="SNE/F",$D302="SNEFGC"),TRUE,LEN(AC302)=0)</formula1>
    </dataValidation>
    <dataValidation sqref="AC303" showErrorMessage="1" showInputMessage="1" allowBlank="1" errorTitle="Invalid AlertType" error="Toner columns only allowed for AlertType EXCH/SE-F/SNE-F/SNEFGC." type="custom">
      <formula1>=IF(OR($D303="EXCH",$D303="SE/F",$D303="SNE/F",$D303="SNEFGC"),TRUE,LEN(AC303)=0)</formula1>
    </dataValidation>
    <dataValidation sqref="AC304" showErrorMessage="1" showInputMessage="1" allowBlank="1" errorTitle="Invalid AlertType" error="Toner columns only allowed for AlertType EXCH/SE-F/SNE-F/SNEFGC." type="custom">
      <formula1>=IF(OR($D304="EXCH",$D304="SE/F",$D304="SNE/F",$D304="SNEFGC"),TRUE,LEN(AC304)=0)</formula1>
    </dataValidation>
    <dataValidation sqref="AC305" showErrorMessage="1" showInputMessage="1" allowBlank="1" errorTitle="Invalid AlertType" error="Toner columns only allowed for AlertType EXCH/SE-F/SNE-F/SNEFGC." type="custom">
      <formula1>=IF(OR($D305="EXCH",$D305="SE/F",$D305="SNE/F",$D305="SNEFGC"),TRUE,LEN(AC305)=0)</formula1>
    </dataValidation>
    <dataValidation sqref="AC306" showErrorMessage="1" showInputMessage="1" allowBlank="1" errorTitle="Invalid AlertType" error="Toner columns only allowed for AlertType EXCH/SE-F/SNE-F/SNEFGC." type="custom">
      <formula1>=IF(OR($D306="EXCH",$D306="SE/F",$D306="SNE/F",$D306="SNEFGC"),TRUE,LEN(AC306)=0)</formula1>
    </dataValidation>
    <dataValidation sqref="AC307" showErrorMessage="1" showInputMessage="1" allowBlank="1" errorTitle="Invalid AlertType" error="Toner columns only allowed for AlertType EXCH/SE-F/SNE-F/SNEFGC." type="custom">
      <formula1>=IF(OR($D307="EXCH",$D307="SE/F",$D307="SNE/F",$D307="SNEFGC"),TRUE,LEN(AC307)=0)</formula1>
    </dataValidation>
    <dataValidation sqref="AC308" showErrorMessage="1" showInputMessage="1" allowBlank="1" errorTitle="Invalid AlertType" error="Toner columns only allowed for AlertType EXCH/SE-F/SNE-F/SNEFGC." type="custom">
      <formula1>=IF(OR($D308="EXCH",$D308="SE/F",$D308="SNE/F",$D308="SNEFGC"),TRUE,LEN(AC308)=0)</formula1>
    </dataValidation>
    <dataValidation sqref="AC309" showErrorMessage="1" showInputMessage="1" allowBlank="1" errorTitle="Invalid AlertType" error="Toner columns only allowed for AlertType EXCH/SE-F/SNE-F/SNEFGC." type="custom">
      <formula1>=IF(OR($D309="EXCH",$D309="SE/F",$D309="SNE/F",$D309="SNEFGC"),TRUE,LEN(AC309)=0)</formula1>
    </dataValidation>
    <dataValidation sqref="AC310" showErrorMessage="1" showInputMessage="1" allowBlank="1" errorTitle="Invalid AlertType" error="Toner columns only allowed for AlertType EXCH/SE-F/SNE-F/SNEFGC." type="custom">
      <formula1>=IF(OR($D310="EXCH",$D310="SE/F",$D310="SNE/F",$D310="SNEFGC"),TRUE,LEN(AC310)=0)</formula1>
    </dataValidation>
    <dataValidation sqref="AC311" showErrorMessage="1" showInputMessage="1" allowBlank="1" errorTitle="Invalid AlertType" error="Toner columns only allowed for AlertType EXCH/SE-F/SNE-F/SNEFGC." type="custom">
      <formula1>=IF(OR($D311="EXCH",$D311="SE/F",$D311="SNE/F",$D311="SNEFGC"),TRUE,LEN(AC311)=0)</formula1>
    </dataValidation>
    <dataValidation sqref="AC312" showErrorMessage="1" showInputMessage="1" allowBlank="1" errorTitle="Invalid AlertType" error="Toner columns only allowed for AlertType EXCH/SE-F/SNE-F/SNEFGC." type="custom">
      <formula1>=IF(OR($D312="EXCH",$D312="SE/F",$D312="SNE/F",$D312="SNEFGC"),TRUE,LEN(AC312)=0)</formula1>
    </dataValidation>
    <dataValidation sqref="AC313" showErrorMessage="1" showInputMessage="1" allowBlank="1" errorTitle="Invalid AlertType" error="Toner columns only allowed for AlertType EXCH/SE-F/SNE-F/SNEFGC." type="custom">
      <formula1>=IF(OR($D313="EXCH",$D313="SE/F",$D313="SNE/F",$D313="SNEFGC"),TRUE,LEN(AC313)=0)</formula1>
    </dataValidation>
    <dataValidation sqref="AC314" showErrorMessage="1" showInputMessage="1" allowBlank="1" errorTitle="Invalid AlertType" error="Toner columns only allowed for AlertType EXCH/SE-F/SNE-F/SNEFGC." type="custom">
      <formula1>=IF(OR($D314="EXCH",$D314="SE/F",$D314="SNE/F",$D314="SNEFGC"),TRUE,LEN(AC314)=0)</formula1>
    </dataValidation>
    <dataValidation sqref="AC315" showErrorMessage="1" showInputMessage="1" allowBlank="1" errorTitle="Invalid AlertType" error="Toner columns only allowed for AlertType EXCH/SE-F/SNE-F/SNEFGC." type="custom">
      <formula1>=IF(OR($D315="EXCH",$D315="SE/F",$D315="SNE/F",$D315="SNEFGC"),TRUE,LEN(AC315)=0)</formula1>
    </dataValidation>
    <dataValidation sqref="AC316" showErrorMessage="1" showInputMessage="1" allowBlank="1" errorTitle="Invalid AlertType" error="Toner columns only allowed for AlertType EXCH/SE-F/SNE-F/SNEFGC." type="custom">
      <formula1>=IF(OR($D316="EXCH",$D316="SE/F",$D316="SNE/F",$D316="SNEFGC"),TRUE,LEN(AC316)=0)</formula1>
    </dataValidation>
    <dataValidation sqref="AC317" showErrorMessage="1" showInputMessage="1" allowBlank="1" errorTitle="Invalid AlertType" error="Toner columns only allowed for AlertType EXCH/SE-F/SNE-F/SNEFGC." type="custom">
      <formula1>=IF(OR($D317="EXCH",$D317="SE/F",$D317="SNE/F",$D317="SNEFGC"),TRUE,LEN(AC317)=0)</formula1>
    </dataValidation>
    <dataValidation sqref="AC318" showErrorMessage="1" showInputMessage="1" allowBlank="1" errorTitle="Invalid AlertType" error="Toner columns only allowed for AlertType EXCH/SE-F/SNE-F/SNEFGC." type="custom">
      <formula1>=IF(OR($D318="EXCH",$D318="SE/F",$D318="SNE/F",$D318="SNEFGC"),TRUE,LEN(AC318)=0)</formula1>
    </dataValidation>
    <dataValidation sqref="AC319" showErrorMessage="1" showInputMessage="1" allowBlank="1" errorTitle="Invalid AlertType" error="Toner columns only allowed for AlertType EXCH/SE-F/SNE-F/SNEFGC." type="custom">
      <formula1>=IF(OR($D319="EXCH",$D319="SE/F",$D319="SNE/F",$D319="SNEFGC"),TRUE,LEN(AC319)=0)</formula1>
    </dataValidation>
    <dataValidation sqref="AC320" showErrorMessage="1" showInputMessage="1" allowBlank="1" errorTitle="Invalid AlertType" error="Toner columns only allowed for AlertType EXCH/SE-F/SNE-F/SNEFGC." type="custom">
      <formula1>=IF(OR($D320="EXCH",$D320="SE/F",$D320="SNE/F",$D320="SNEFGC"),TRUE,LEN(AC320)=0)</formula1>
    </dataValidation>
    <dataValidation sqref="AC321" showErrorMessage="1" showInputMessage="1" allowBlank="1" errorTitle="Invalid AlertType" error="Toner columns only allowed for AlertType EXCH/SE-F/SNE-F/SNEFGC." type="custom">
      <formula1>=IF(OR($D321="EXCH",$D321="SE/F",$D321="SNE/F",$D321="SNEFGC"),TRUE,LEN(AC321)=0)</formula1>
    </dataValidation>
    <dataValidation sqref="AC322" showErrorMessage="1" showInputMessage="1" allowBlank="1" errorTitle="Invalid AlertType" error="Toner columns only allowed for AlertType EXCH/SE-F/SNE-F/SNEFGC." type="custom">
      <formula1>=IF(OR($D322="EXCH",$D322="SE/F",$D322="SNE/F",$D322="SNEFGC"),TRUE,LEN(AC322)=0)</formula1>
    </dataValidation>
    <dataValidation sqref="AC323" showErrorMessage="1" showInputMessage="1" allowBlank="1" errorTitle="Invalid AlertType" error="Toner columns only allowed for AlertType EXCH/SE-F/SNE-F/SNEFGC." type="custom">
      <formula1>=IF(OR($D323="EXCH",$D323="SE/F",$D323="SNE/F",$D323="SNEFGC"),TRUE,LEN(AC323)=0)</formula1>
    </dataValidation>
    <dataValidation sqref="AC324" showErrorMessage="1" showInputMessage="1" allowBlank="1" errorTitle="Invalid AlertType" error="Toner columns only allowed for AlertType EXCH/SE-F/SNE-F/SNEFGC." type="custom">
      <formula1>=IF(OR($D324="EXCH",$D324="SE/F",$D324="SNE/F",$D324="SNEFGC"),TRUE,LEN(AC324)=0)</formula1>
    </dataValidation>
    <dataValidation sqref="AC325" showErrorMessage="1" showInputMessage="1" allowBlank="1" errorTitle="Invalid AlertType" error="Toner columns only allowed for AlertType EXCH/SE-F/SNE-F/SNEFGC." type="custom">
      <formula1>=IF(OR($D325="EXCH",$D325="SE/F",$D325="SNE/F",$D325="SNEFGC"),TRUE,LEN(AC325)=0)</formula1>
    </dataValidation>
    <dataValidation sqref="AC326" showErrorMessage="1" showInputMessage="1" allowBlank="1" errorTitle="Invalid AlertType" error="Toner columns only allowed for AlertType EXCH/SE-F/SNE-F/SNEFGC." type="custom">
      <formula1>=IF(OR($D326="EXCH",$D326="SE/F",$D326="SNE/F",$D326="SNEFGC"),TRUE,LEN(AC326)=0)</formula1>
    </dataValidation>
    <dataValidation sqref="AC327" showErrorMessage="1" showInputMessage="1" allowBlank="1" errorTitle="Invalid AlertType" error="Toner columns only allowed for AlertType EXCH/SE-F/SNE-F/SNEFGC." type="custom">
      <formula1>=IF(OR($D327="EXCH",$D327="SE/F",$D327="SNE/F",$D327="SNEFGC"),TRUE,LEN(AC327)=0)</formula1>
    </dataValidation>
    <dataValidation sqref="AC328" showErrorMessage="1" showInputMessage="1" allowBlank="1" errorTitle="Invalid AlertType" error="Toner columns only allowed for AlertType EXCH/SE-F/SNE-F/SNEFGC." type="custom">
      <formula1>=IF(OR($D328="EXCH",$D328="SE/F",$D328="SNE/F",$D328="SNEFGC"),TRUE,LEN(AC328)=0)</formula1>
    </dataValidation>
    <dataValidation sqref="AC329" showErrorMessage="1" showInputMessage="1" allowBlank="1" errorTitle="Invalid AlertType" error="Toner columns only allowed for AlertType EXCH/SE-F/SNE-F/SNEFGC." type="custom">
      <formula1>=IF(OR($D329="EXCH",$D329="SE/F",$D329="SNE/F",$D329="SNEFGC"),TRUE,LEN(AC329)=0)</formula1>
    </dataValidation>
    <dataValidation sqref="AC330" showErrorMessage="1" showInputMessage="1" allowBlank="1" errorTitle="Invalid AlertType" error="Toner columns only allowed for AlertType EXCH/SE-F/SNE-F/SNEFGC." type="custom">
      <formula1>=IF(OR($D330="EXCH",$D330="SE/F",$D330="SNE/F",$D330="SNEFGC"),TRUE,LEN(AC330)=0)</formula1>
    </dataValidation>
    <dataValidation sqref="AC331" showErrorMessage="1" showInputMessage="1" allowBlank="1" errorTitle="Invalid AlertType" error="Toner columns only allowed for AlertType EXCH/SE-F/SNE-F/SNEFGC." type="custom">
      <formula1>=IF(OR($D331="EXCH",$D331="SE/F",$D331="SNE/F",$D331="SNEFGC"),TRUE,LEN(AC331)=0)</formula1>
    </dataValidation>
    <dataValidation sqref="AC332" showErrorMessage="1" showInputMessage="1" allowBlank="1" errorTitle="Invalid AlertType" error="Toner columns only allowed for AlertType EXCH/SE-F/SNE-F/SNEFGC." type="custom">
      <formula1>=IF(OR($D332="EXCH",$D332="SE/F",$D332="SNE/F",$D332="SNEFGC"),TRUE,LEN(AC332)=0)</formula1>
    </dataValidation>
    <dataValidation sqref="AC333" showErrorMessage="1" showInputMessage="1" allowBlank="1" errorTitle="Invalid AlertType" error="Toner columns only allowed for AlertType EXCH/SE-F/SNE-F/SNEFGC." type="custom">
      <formula1>=IF(OR($D333="EXCH",$D333="SE/F",$D333="SNE/F",$D333="SNEFGC"),TRUE,LEN(AC333)=0)</formula1>
    </dataValidation>
    <dataValidation sqref="AC334" showErrorMessage="1" showInputMessage="1" allowBlank="1" errorTitle="Invalid AlertType" error="Toner columns only allowed for AlertType EXCH/SE-F/SNE-F/SNEFGC." type="custom">
      <formula1>=IF(OR($D334="EXCH",$D334="SE/F",$D334="SNE/F",$D334="SNEFGC"),TRUE,LEN(AC334)=0)</formula1>
    </dataValidation>
    <dataValidation sqref="AC335" showErrorMessage="1" showInputMessage="1" allowBlank="1" errorTitle="Invalid AlertType" error="Toner columns only allowed for AlertType EXCH/SE-F/SNE-F/SNEFGC." type="custom">
      <formula1>=IF(OR($D335="EXCH",$D335="SE/F",$D335="SNE/F",$D335="SNEFGC"),TRUE,LEN(AC335)=0)</formula1>
    </dataValidation>
    <dataValidation sqref="AC336" showErrorMessage="1" showInputMessage="1" allowBlank="1" errorTitle="Invalid AlertType" error="Toner columns only allowed for AlertType EXCH/SE-F/SNE-F/SNEFGC." type="custom">
      <formula1>=IF(OR($D336="EXCH",$D336="SE/F",$D336="SNE/F",$D336="SNEFGC"),TRUE,LEN(AC336)=0)</formula1>
    </dataValidation>
    <dataValidation sqref="AC337" showErrorMessage="1" showInputMessage="1" allowBlank="1" errorTitle="Invalid AlertType" error="Toner columns only allowed for AlertType EXCH/SE-F/SNE-F/SNEFGC." type="custom">
      <formula1>=IF(OR($D337="EXCH",$D337="SE/F",$D337="SNE/F",$D337="SNEFGC"),TRUE,LEN(AC337)=0)</formula1>
    </dataValidation>
    <dataValidation sqref="AC338" showErrorMessage="1" showInputMessage="1" allowBlank="1" errorTitle="Invalid AlertType" error="Toner columns only allowed for AlertType EXCH/SE-F/SNE-F/SNEFGC." type="custom">
      <formula1>=IF(OR($D338="EXCH",$D338="SE/F",$D338="SNE/F",$D338="SNEFGC"),TRUE,LEN(AC338)=0)</formula1>
    </dataValidation>
    <dataValidation sqref="AC339" showErrorMessage="1" showInputMessage="1" allowBlank="1" errorTitle="Invalid AlertType" error="Toner columns only allowed for AlertType EXCH/SE-F/SNE-F/SNEFGC." type="custom">
      <formula1>=IF(OR($D339="EXCH",$D339="SE/F",$D339="SNE/F",$D339="SNEFGC"),TRUE,LEN(AC339)=0)</formula1>
    </dataValidation>
    <dataValidation sqref="AC340" showErrorMessage="1" showInputMessage="1" allowBlank="1" errorTitle="Invalid AlertType" error="Toner columns only allowed for AlertType EXCH/SE-F/SNE-F/SNEFGC." type="custom">
      <formula1>=IF(OR($D340="EXCH",$D340="SE/F",$D340="SNE/F",$D340="SNEFGC"),TRUE,LEN(AC340)=0)</formula1>
    </dataValidation>
    <dataValidation sqref="AC341" showErrorMessage="1" showInputMessage="1" allowBlank="1" errorTitle="Invalid AlertType" error="Toner columns only allowed for AlertType EXCH/SE-F/SNE-F/SNEFGC." type="custom">
      <formula1>=IF(OR($D341="EXCH",$D341="SE/F",$D341="SNE/F",$D341="SNEFGC"),TRUE,LEN(AC341)=0)</formula1>
    </dataValidation>
    <dataValidation sqref="AC342" showErrorMessage="1" showInputMessage="1" allowBlank="1" errorTitle="Invalid AlertType" error="Toner columns only allowed for AlertType EXCH/SE-F/SNE-F/SNEFGC." type="custom">
      <formula1>=IF(OR($D342="EXCH",$D342="SE/F",$D342="SNE/F",$D342="SNEFGC"),TRUE,LEN(AC342)=0)</formula1>
    </dataValidation>
    <dataValidation sqref="AC343" showErrorMessage="1" showInputMessage="1" allowBlank="1" errorTitle="Invalid AlertType" error="Toner columns only allowed for AlertType EXCH/SE-F/SNE-F/SNEFGC." type="custom">
      <formula1>=IF(OR($D343="EXCH",$D343="SE/F",$D343="SNE/F",$D343="SNEFGC"),TRUE,LEN(AC343)=0)</formula1>
    </dataValidation>
    <dataValidation sqref="AC344" showErrorMessage="1" showInputMessage="1" allowBlank="1" errorTitle="Invalid AlertType" error="Toner columns only allowed for AlertType EXCH/SE-F/SNE-F/SNEFGC." type="custom">
      <formula1>=IF(OR($D344="EXCH",$D344="SE/F",$D344="SNE/F",$D344="SNEFGC"),TRUE,LEN(AC344)=0)</formula1>
    </dataValidation>
    <dataValidation sqref="AC345" showErrorMessage="1" showInputMessage="1" allowBlank="1" errorTitle="Invalid AlertType" error="Toner columns only allowed for AlertType EXCH/SE-F/SNE-F/SNEFGC." type="custom">
      <formula1>=IF(OR($D345="EXCH",$D345="SE/F",$D345="SNE/F",$D345="SNEFGC"),TRUE,LEN(AC345)=0)</formula1>
    </dataValidation>
    <dataValidation sqref="AC346" showErrorMessage="1" showInputMessage="1" allowBlank="1" errorTitle="Invalid AlertType" error="Toner columns only allowed for AlertType EXCH/SE-F/SNE-F/SNEFGC." type="custom">
      <formula1>=IF(OR($D346="EXCH",$D346="SE/F",$D346="SNE/F",$D346="SNEFGC"),TRUE,LEN(AC346)=0)</formula1>
    </dataValidation>
    <dataValidation sqref="AC347" showErrorMessage="1" showInputMessage="1" allowBlank="1" errorTitle="Invalid AlertType" error="Toner columns only allowed for AlertType EXCH/SE-F/SNE-F/SNEFGC." type="custom">
      <formula1>=IF(OR($D347="EXCH",$D347="SE/F",$D347="SNE/F",$D347="SNEFGC"),TRUE,LEN(AC347)=0)</formula1>
    </dataValidation>
    <dataValidation sqref="AC348" showErrorMessage="1" showInputMessage="1" allowBlank="1" errorTitle="Invalid AlertType" error="Toner columns only allowed for AlertType EXCH/SE-F/SNE-F/SNEFGC." type="custom">
      <formula1>=IF(OR($D348="EXCH",$D348="SE/F",$D348="SNE/F",$D348="SNEFGC"),TRUE,LEN(AC348)=0)</formula1>
    </dataValidation>
    <dataValidation sqref="AC349" showErrorMessage="1" showInputMessage="1" allowBlank="1" errorTitle="Invalid AlertType" error="Toner columns only allowed for AlertType EXCH/SE-F/SNE-F/SNEFGC." type="custom">
      <formula1>=IF(OR($D349="EXCH",$D349="SE/F",$D349="SNE/F",$D349="SNEFGC"),TRUE,LEN(AC349)=0)</formula1>
    </dataValidation>
    <dataValidation sqref="AC350" showErrorMessage="1" showInputMessage="1" allowBlank="1" errorTitle="Invalid AlertType" error="Toner columns only allowed for AlertType EXCH/SE-F/SNE-F/SNEFGC." type="custom">
      <formula1>=IF(OR($D350="EXCH",$D350="SE/F",$D350="SNE/F",$D350="SNEFGC"),TRUE,LEN(AC350)=0)</formula1>
    </dataValidation>
    <dataValidation sqref="AC351" showErrorMessage="1" showInputMessage="1" allowBlank="1" errorTitle="Invalid AlertType" error="Toner columns only allowed for AlertType EXCH/SE-F/SNE-F/SNEFGC." type="custom">
      <formula1>=IF(OR($D351="EXCH",$D351="SE/F",$D351="SNE/F",$D351="SNEFGC"),TRUE,LEN(AC351)=0)</formula1>
    </dataValidation>
    <dataValidation sqref="AC352" showErrorMessage="1" showInputMessage="1" allowBlank="1" errorTitle="Invalid AlertType" error="Toner columns only allowed for AlertType EXCH/SE-F/SNE-F/SNEFGC." type="custom">
      <formula1>=IF(OR($D352="EXCH",$D352="SE/F",$D352="SNE/F",$D352="SNEFGC"),TRUE,LEN(AC352)=0)</formula1>
    </dataValidation>
    <dataValidation sqref="AC353" showErrorMessage="1" showInputMessage="1" allowBlank="1" errorTitle="Invalid AlertType" error="Toner columns only allowed for AlertType EXCH/SE-F/SNE-F/SNEFGC." type="custom">
      <formula1>=IF(OR($D353="EXCH",$D353="SE/F",$D353="SNE/F",$D353="SNEFGC"),TRUE,LEN(AC353)=0)</formula1>
    </dataValidation>
    <dataValidation sqref="AC354" showErrorMessage="1" showInputMessage="1" allowBlank="1" errorTitle="Invalid AlertType" error="Toner columns only allowed for AlertType EXCH/SE-F/SNE-F/SNEFGC." type="custom">
      <formula1>=IF(OR($D354="EXCH",$D354="SE/F",$D354="SNE/F",$D354="SNEFGC"),TRUE,LEN(AC354)=0)</formula1>
    </dataValidation>
    <dataValidation sqref="AC355" showErrorMessage="1" showInputMessage="1" allowBlank="1" errorTitle="Invalid AlertType" error="Toner columns only allowed for AlertType EXCH/SE-F/SNE-F/SNEFGC." type="custom">
      <formula1>=IF(OR($D355="EXCH",$D355="SE/F",$D355="SNE/F",$D355="SNEFGC"),TRUE,LEN(AC355)=0)</formula1>
    </dataValidation>
    <dataValidation sqref="AC356" showErrorMessage="1" showInputMessage="1" allowBlank="1" errorTitle="Invalid AlertType" error="Toner columns only allowed for AlertType EXCH/SE-F/SNE-F/SNEFGC." type="custom">
      <formula1>=IF(OR($D356="EXCH",$D356="SE/F",$D356="SNE/F",$D356="SNEFGC"),TRUE,LEN(AC356)=0)</formula1>
    </dataValidation>
    <dataValidation sqref="AC357" showErrorMessage="1" showInputMessage="1" allowBlank="1" errorTitle="Invalid AlertType" error="Toner columns only allowed for AlertType EXCH/SE-F/SNE-F/SNEFGC." type="custom">
      <formula1>=IF(OR($D357="EXCH",$D357="SE/F",$D357="SNE/F",$D357="SNEFGC"),TRUE,LEN(AC357)=0)</formula1>
    </dataValidation>
    <dataValidation sqref="AC358" showErrorMessage="1" showInputMessage="1" allowBlank="1" errorTitle="Invalid AlertType" error="Toner columns only allowed for AlertType EXCH/SE-F/SNE-F/SNEFGC." type="custom">
      <formula1>=IF(OR($D358="EXCH",$D358="SE/F",$D358="SNE/F",$D358="SNEFGC"),TRUE,LEN(AC358)=0)</formula1>
    </dataValidation>
    <dataValidation sqref="AC359" showErrorMessage="1" showInputMessage="1" allowBlank="1" errorTitle="Invalid AlertType" error="Toner columns only allowed for AlertType EXCH/SE-F/SNE-F/SNEFGC." type="custom">
      <formula1>=IF(OR($D359="EXCH",$D359="SE/F",$D359="SNE/F",$D359="SNEFGC"),TRUE,LEN(AC359)=0)</formula1>
    </dataValidation>
    <dataValidation sqref="AC360" showErrorMessage="1" showInputMessage="1" allowBlank="1" errorTitle="Invalid AlertType" error="Toner columns only allowed for AlertType EXCH/SE-F/SNE-F/SNEFGC." type="custom">
      <formula1>=IF(OR($D360="EXCH",$D360="SE/F",$D360="SNE/F",$D360="SNEFGC"),TRUE,LEN(AC360)=0)</formula1>
    </dataValidation>
    <dataValidation sqref="AC361" showErrorMessage="1" showInputMessage="1" allowBlank="1" errorTitle="Invalid AlertType" error="Toner columns only allowed for AlertType EXCH/SE-F/SNE-F/SNEFGC." type="custom">
      <formula1>=IF(OR($D361="EXCH",$D361="SE/F",$D361="SNE/F",$D361="SNEFGC"),TRUE,LEN(AC361)=0)</formula1>
    </dataValidation>
    <dataValidation sqref="AC362" showErrorMessage="1" showInputMessage="1" allowBlank="1" errorTitle="Invalid AlertType" error="Toner columns only allowed for AlertType EXCH/SE-F/SNE-F/SNEFGC." type="custom">
      <formula1>=IF(OR($D362="EXCH",$D362="SE/F",$D362="SNE/F",$D362="SNEFGC"),TRUE,LEN(AC362)=0)</formula1>
    </dataValidation>
    <dataValidation sqref="AC363" showErrorMessage="1" showInputMessage="1" allowBlank="1" errorTitle="Invalid AlertType" error="Toner columns only allowed for AlertType EXCH/SE-F/SNE-F/SNEFGC." type="custom">
      <formula1>=IF(OR($D363="EXCH",$D363="SE/F",$D363="SNE/F",$D363="SNEFGC"),TRUE,LEN(AC363)=0)</formula1>
    </dataValidation>
    <dataValidation sqref="AC364" showErrorMessage="1" showInputMessage="1" allowBlank="1" errorTitle="Invalid AlertType" error="Toner columns only allowed for AlertType EXCH/SE-F/SNE-F/SNEFGC." type="custom">
      <formula1>=IF(OR($D364="EXCH",$D364="SE/F",$D364="SNE/F",$D364="SNEFGC"),TRUE,LEN(AC364)=0)</formula1>
    </dataValidation>
    <dataValidation sqref="AC365" showErrorMessage="1" showInputMessage="1" allowBlank="1" errorTitle="Invalid AlertType" error="Toner columns only allowed for AlertType EXCH/SE-F/SNE-F/SNEFGC." type="custom">
      <formula1>=IF(OR($D365="EXCH",$D365="SE/F",$D365="SNE/F",$D365="SNEFGC"),TRUE,LEN(AC365)=0)</formula1>
    </dataValidation>
    <dataValidation sqref="AC366" showErrorMessage="1" showInputMessage="1" allowBlank="1" errorTitle="Invalid AlertType" error="Toner columns only allowed for AlertType EXCH/SE-F/SNE-F/SNEFGC." type="custom">
      <formula1>=IF(OR($D366="EXCH",$D366="SE/F",$D366="SNE/F",$D366="SNEFGC"),TRUE,LEN(AC366)=0)</formula1>
    </dataValidation>
    <dataValidation sqref="AC367" showErrorMessage="1" showInputMessage="1" allowBlank="1" errorTitle="Invalid AlertType" error="Toner columns only allowed for AlertType EXCH/SE-F/SNE-F/SNEFGC." type="custom">
      <formula1>=IF(OR($D367="EXCH",$D367="SE/F",$D367="SNE/F",$D367="SNEFGC"),TRUE,LEN(AC367)=0)</formula1>
    </dataValidation>
    <dataValidation sqref="AC368" showErrorMessage="1" showInputMessage="1" allowBlank="1" errorTitle="Invalid AlertType" error="Toner columns only allowed for AlertType EXCH/SE-F/SNE-F/SNEFGC." type="custom">
      <formula1>=IF(OR($D368="EXCH",$D368="SE/F",$D368="SNE/F",$D368="SNEFGC"),TRUE,LEN(AC368)=0)</formula1>
    </dataValidation>
    <dataValidation sqref="AC369" showErrorMessage="1" showInputMessage="1" allowBlank="1" errorTitle="Invalid AlertType" error="Toner columns only allowed for AlertType EXCH/SE-F/SNE-F/SNEFGC." type="custom">
      <formula1>=IF(OR($D369="EXCH",$D369="SE/F",$D369="SNE/F",$D369="SNEFGC"),TRUE,LEN(AC369)=0)</formula1>
    </dataValidation>
    <dataValidation sqref="AC370" showErrorMessage="1" showInputMessage="1" allowBlank="1" errorTitle="Invalid AlertType" error="Toner columns only allowed for AlertType EXCH/SE-F/SNE-F/SNEFGC." type="custom">
      <formula1>=IF(OR($D370="EXCH",$D370="SE/F",$D370="SNE/F",$D370="SNEFGC"),TRUE,LEN(AC370)=0)</formula1>
    </dataValidation>
    <dataValidation sqref="AC371" showErrorMessage="1" showInputMessage="1" allowBlank="1" errorTitle="Invalid AlertType" error="Toner columns only allowed for AlertType EXCH/SE-F/SNE-F/SNEFGC." type="custom">
      <formula1>=IF(OR($D371="EXCH",$D371="SE/F",$D371="SNE/F",$D371="SNEFGC"),TRUE,LEN(AC371)=0)</formula1>
    </dataValidation>
    <dataValidation sqref="AC372" showErrorMessage="1" showInputMessage="1" allowBlank="1" errorTitle="Invalid AlertType" error="Toner columns only allowed for AlertType EXCH/SE-F/SNE-F/SNEFGC." type="custom">
      <formula1>=IF(OR($D372="EXCH",$D372="SE/F",$D372="SNE/F",$D372="SNEFGC"),TRUE,LEN(AC372)=0)</formula1>
    </dataValidation>
    <dataValidation sqref="AC373" showErrorMessage="1" showInputMessage="1" allowBlank="1" errorTitle="Invalid AlertType" error="Toner columns only allowed for AlertType EXCH/SE-F/SNE-F/SNEFGC." type="custom">
      <formula1>=IF(OR($D373="EXCH",$D373="SE/F",$D373="SNE/F",$D373="SNEFGC"),TRUE,LEN(AC373)=0)</formula1>
    </dataValidation>
    <dataValidation sqref="AC374" showErrorMessage="1" showInputMessage="1" allowBlank="1" errorTitle="Invalid AlertType" error="Toner columns only allowed for AlertType EXCH/SE-F/SNE-F/SNEFGC." type="custom">
      <formula1>=IF(OR($D374="EXCH",$D374="SE/F",$D374="SNE/F",$D374="SNEFGC"),TRUE,LEN(AC374)=0)</formula1>
    </dataValidation>
    <dataValidation sqref="AC375" showErrorMessage="1" showInputMessage="1" allowBlank="1" errorTitle="Invalid AlertType" error="Toner columns only allowed for AlertType EXCH/SE-F/SNE-F/SNEFGC." type="custom">
      <formula1>=IF(OR($D375="EXCH",$D375="SE/F",$D375="SNE/F",$D375="SNEFGC"),TRUE,LEN(AC375)=0)</formula1>
    </dataValidation>
    <dataValidation sqref="AC376" showErrorMessage="1" showInputMessage="1" allowBlank="1" errorTitle="Invalid AlertType" error="Toner columns only allowed for AlertType EXCH/SE-F/SNE-F/SNEFGC." type="custom">
      <formula1>=IF(OR($D376="EXCH",$D376="SE/F",$D376="SNE/F",$D376="SNEFGC"),TRUE,LEN(AC376)=0)</formula1>
    </dataValidation>
    <dataValidation sqref="AC377" showErrorMessage="1" showInputMessage="1" allowBlank="1" errorTitle="Invalid AlertType" error="Toner columns only allowed for AlertType EXCH/SE-F/SNE-F/SNEFGC." type="custom">
      <formula1>=IF(OR($D377="EXCH",$D377="SE/F",$D377="SNE/F",$D377="SNEFGC"),TRUE,LEN(AC377)=0)</formula1>
    </dataValidation>
    <dataValidation sqref="AC378" showErrorMessage="1" showInputMessage="1" allowBlank="1" errorTitle="Invalid AlertType" error="Toner columns only allowed for AlertType EXCH/SE-F/SNE-F/SNEFGC." type="custom">
      <formula1>=IF(OR($D378="EXCH",$D378="SE/F",$D378="SNE/F",$D378="SNEFGC"),TRUE,LEN(AC378)=0)</formula1>
    </dataValidation>
    <dataValidation sqref="AC379" showErrorMessage="1" showInputMessage="1" allowBlank="1" errorTitle="Invalid AlertType" error="Toner columns only allowed for AlertType EXCH/SE-F/SNE-F/SNEFGC." type="custom">
      <formula1>=IF(OR($D379="EXCH",$D379="SE/F",$D379="SNE/F",$D379="SNEFGC"),TRUE,LEN(AC379)=0)</formula1>
    </dataValidation>
    <dataValidation sqref="AC380" showErrorMessage="1" showInputMessage="1" allowBlank="1" errorTitle="Invalid AlertType" error="Toner columns only allowed for AlertType EXCH/SE-F/SNE-F/SNEFGC." type="custom">
      <formula1>=IF(OR($D380="EXCH",$D380="SE/F",$D380="SNE/F",$D380="SNEFGC"),TRUE,LEN(AC380)=0)</formula1>
    </dataValidation>
    <dataValidation sqref="AC381" showErrorMessage="1" showInputMessage="1" allowBlank="1" errorTitle="Invalid AlertType" error="Toner columns only allowed for AlertType EXCH/SE-F/SNE-F/SNEFGC." type="custom">
      <formula1>=IF(OR($D381="EXCH",$D381="SE/F",$D381="SNE/F",$D381="SNEFGC"),TRUE,LEN(AC381)=0)</formula1>
    </dataValidation>
    <dataValidation sqref="AC382" showErrorMessage="1" showInputMessage="1" allowBlank="1" errorTitle="Invalid AlertType" error="Toner columns only allowed for AlertType EXCH/SE-F/SNE-F/SNEFGC." type="custom">
      <formula1>=IF(OR($D382="EXCH",$D382="SE/F",$D382="SNE/F",$D382="SNEFGC"),TRUE,LEN(AC382)=0)</formula1>
    </dataValidation>
    <dataValidation sqref="AC383" showErrorMessage="1" showInputMessage="1" allowBlank="1" errorTitle="Invalid AlertType" error="Toner columns only allowed for AlertType EXCH/SE-F/SNE-F/SNEFGC." type="custom">
      <formula1>=IF(OR($D383="EXCH",$D383="SE/F",$D383="SNE/F",$D383="SNEFGC"),TRUE,LEN(AC383)=0)</formula1>
    </dataValidation>
    <dataValidation sqref="AC384" showErrorMessage="1" showInputMessage="1" allowBlank="1" errorTitle="Invalid AlertType" error="Toner columns only allowed for AlertType EXCH/SE-F/SNE-F/SNEFGC." type="custom">
      <formula1>=IF(OR($D384="EXCH",$D384="SE/F",$D384="SNE/F",$D384="SNEFGC"),TRUE,LEN(AC384)=0)</formula1>
    </dataValidation>
    <dataValidation sqref="AC385" showErrorMessage="1" showInputMessage="1" allowBlank="1" errorTitle="Invalid AlertType" error="Toner columns only allowed for AlertType EXCH/SE-F/SNE-F/SNEFGC." type="custom">
      <formula1>=IF(OR($D385="EXCH",$D385="SE/F",$D385="SNE/F",$D385="SNEFGC"),TRUE,LEN(AC385)=0)</formula1>
    </dataValidation>
    <dataValidation sqref="AC386" showErrorMessage="1" showInputMessage="1" allowBlank="1" errorTitle="Invalid AlertType" error="Toner columns only allowed for AlertType EXCH/SE-F/SNE-F/SNEFGC." type="custom">
      <formula1>=IF(OR($D386="EXCH",$D386="SE/F",$D386="SNE/F",$D386="SNEFGC"),TRUE,LEN(AC386)=0)</formula1>
    </dataValidation>
    <dataValidation sqref="AC387" showErrorMessage="1" showInputMessage="1" allowBlank="1" errorTitle="Invalid AlertType" error="Toner columns only allowed for AlertType EXCH/SE-F/SNE-F/SNEFGC." type="custom">
      <formula1>=IF(OR($D387="EXCH",$D387="SE/F",$D387="SNE/F",$D387="SNEFGC"),TRUE,LEN(AC387)=0)</formula1>
    </dataValidation>
    <dataValidation sqref="AC388" showErrorMessage="1" showInputMessage="1" allowBlank="1" errorTitle="Invalid AlertType" error="Toner columns only allowed for AlertType EXCH/SE-F/SNE-F/SNEFGC." type="custom">
      <formula1>=IF(OR($D388="EXCH",$D388="SE/F",$D388="SNE/F",$D388="SNEFGC"),TRUE,LEN(AC388)=0)</formula1>
    </dataValidation>
    <dataValidation sqref="AC389" showErrorMessage="1" showInputMessage="1" allowBlank="1" errorTitle="Invalid AlertType" error="Toner columns only allowed for AlertType EXCH/SE-F/SNE-F/SNEFGC." type="custom">
      <formula1>=IF(OR($D389="EXCH",$D389="SE/F",$D389="SNE/F",$D389="SNEFGC"),TRUE,LEN(AC389)=0)</formula1>
    </dataValidation>
    <dataValidation sqref="AC390" showErrorMessage="1" showInputMessage="1" allowBlank="1" errorTitle="Invalid AlertType" error="Toner columns only allowed for AlertType EXCH/SE-F/SNE-F/SNEFGC." type="custom">
      <formula1>=IF(OR($D390="EXCH",$D390="SE/F",$D390="SNE/F",$D390="SNEFGC"),TRUE,LEN(AC390)=0)</formula1>
    </dataValidation>
    <dataValidation sqref="AC391" showErrorMessage="1" showInputMessage="1" allowBlank="1" errorTitle="Invalid AlertType" error="Toner columns only allowed for AlertType EXCH/SE-F/SNE-F/SNEFGC." type="custom">
      <formula1>=IF(OR($D391="EXCH",$D391="SE/F",$D391="SNE/F",$D391="SNEFGC"),TRUE,LEN(AC391)=0)</formula1>
    </dataValidation>
    <dataValidation sqref="AC392" showErrorMessage="1" showInputMessage="1" allowBlank="1" errorTitle="Invalid AlertType" error="Toner columns only allowed for AlertType EXCH/SE-F/SNE-F/SNEFGC." type="custom">
      <formula1>=IF(OR($D392="EXCH",$D392="SE/F",$D392="SNE/F",$D392="SNEFGC"),TRUE,LEN(AC392)=0)</formula1>
    </dataValidation>
    <dataValidation sqref="AC393" showErrorMessage="1" showInputMessage="1" allowBlank="1" errorTitle="Invalid AlertType" error="Toner columns only allowed for AlertType EXCH/SE-F/SNE-F/SNEFGC." type="custom">
      <formula1>=IF(OR($D393="EXCH",$D393="SE/F",$D393="SNE/F",$D393="SNEFGC"),TRUE,LEN(AC393)=0)</formula1>
    </dataValidation>
    <dataValidation sqref="AC394" showErrorMessage="1" showInputMessage="1" allowBlank="1" errorTitle="Invalid AlertType" error="Toner columns only allowed for AlertType EXCH/SE-F/SNE-F/SNEFGC." type="custom">
      <formula1>=IF(OR($D394="EXCH",$D394="SE/F",$D394="SNE/F",$D394="SNEFGC"),TRUE,LEN(AC394)=0)</formula1>
    </dataValidation>
    <dataValidation sqref="AC395" showErrorMessage="1" showInputMessage="1" allowBlank="1" errorTitle="Invalid AlertType" error="Toner columns only allowed for AlertType EXCH/SE-F/SNE-F/SNEFGC." type="custom">
      <formula1>=IF(OR($D395="EXCH",$D395="SE/F",$D395="SNE/F",$D395="SNEFGC"),TRUE,LEN(AC395)=0)</formula1>
    </dataValidation>
    <dataValidation sqref="AC396" showErrorMessage="1" showInputMessage="1" allowBlank="1" errorTitle="Invalid AlertType" error="Toner columns only allowed for AlertType EXCH/SE-F/SNE-F/SNEFGC." type="custom">
      <formula1>=IF(OR($D396="EXCH",$D396="SE/F",$D396="SNE/F",$D396="SNEFGC"),TRUE,LEN(AC396)=0)</formula1>
    </dataValidation>
    <dataValidation sqref="AC397" showErrorMessage="1" showInputMessage="1" allowBlank="1" errorTitle="Invalid AlertType" error="Toner columns only allowed for AlertType EXCH/SE-F/SNE-F/SNEFGC." type="custom">
      <formula1>=IF(OR($D397="EXCH",$D397="SE/F",$D397="SNE/F",$D397="SNEFGC"),TRUE,LEN(AC397)=0)</formula1>
    </dataValidation>
    <dataValidation sqref="AC398" showErrorMessage="1" showInputMessage="1" allowBlank="1" errorTitle="Invalid AlertType" error="Toner columns only allowed for AlertType EXCH/SE-F/SNE-F/SNEFGC." type="custom">
      <formula1>=IF(OR($D398="EXCH",$D398="SE/F",$D398="SNE/F",$D398="SNEFGC"),TRUE,LEN(AC398)=0)</formula1>
    </dataValidation>
    <dataValidation sqref="AC399" showErrorMessage="1" showInputMessage="1" allowBlank="1" errorTitle="Invalid AlertType" error="Toner columns only allowed for AlertType EXCH/SE-F/SNE-F/SNEFGC." type="custom">
      <formula1>=IF(OR($D399="EXCH",$D399="SE/F",$D399="SNE/F",$D399="SNEFGC"),TRUE,LEN(AC399)=0)</formula1>
    </dataValidation>
    <dataValidation sqref="AC400" showErrorMessage="1" showInputMessage="1" allowBlank="1" errorTitle="Invalid AlertType" error="Toner columns only allowed for AlertType EXCH/SE-F/SNE-F/SNEFGC." type="custom">
      <formula1>=IF(OR($D400="EXCH",$D400="SE/F",$D400="SNE/F",$D400="SNEFGC"),TRUE,LEN(AC400)=0)</formula1>
    </dataValidation>
    <dataValidation sqref="AC401" showErrorMessage="1" showInputMessage="1" allowBlank="1" errorTitle="Invalid AlertType" error="Toner columns only allowed for AlertType EXCH/SE-F/SNE-F/SNEFGC." type="custom">
      <formula1>=IF(OR($D401="EXCH",$D401="SE/F",$D401="SNE/F",$D401="SNEFGC"),TRUE,LEN(AC401)=0)</formula1>
    </dataValidation>
    <dataValidation sqref="AC402" showErrorMessage="1" showInputMessage="1" allowBlank="1" errorTitle="Invalid AlertType" error="Toner columns only allowed for AlertType EXCH/SE-F/SNE-F/SNEFGC." type="custom">
      <formula1>=IF(OR($D402="EXCH",$D402="SE/F",$D402="SNE/F",$D402="SNEFGC"),TRUE,LEN(AC402)=0)</formula1>
    </dataValidation>
    <dataValidation sqref="AC403" showErrorMessage="1" showInputMessage="1" allowBlank="1" errorTitle="Invalid AlertType" error="Toner columns only allowed for AlertType EXCH/SE-F/SNE-F/SNEFGC." type="custom">
      <formula1>=IF(OR($D403="EXCH",$D403="SE/F",$D403="SNE/F",$D403="SNEFGC"),TRUE,LEN(AC403)=0)</formula1>
    </dataValidation>
    <dataValidation sqref="AC404" showErrorMessage="1" showInputMessage="1" allowBlank="1" errorTitle="Invalid AlertType" error="Toner columns only allowed for AlertType EXCH/SE-F/SNE-F/SNEFGC." type="custom">
      <formula1>=IF(OR($D404="EXCH",$D404="SE/F",$D404="SNE/F",$D404="SNEFGC"),TRUE,LEN(AC404)=0)</formula1>
    </dataValidation>
    <dataValidation sqref="AC405" showErrorMessage="1" showInputMessage="1" allowBlank="1" errorTitle="Invalid AlertType" error="Toner columns only allowed for AlertType EXCH/SE-F/SNE-F/SNEFGC." type="custom">
      <formula1>=IF(OR($D405="EXCH",$D405="SE/F",$D405="SNE/F",$D405="SNEFGC"),TRUE,LEN(AC405)=0)</formula1>
    </dataValidation>
    <dataValidation sqref="AC406" showErrorMessage="1" showInputMessage="1" allowBlank="1" errorTitle="Invalid AlertType" error="Toner columns only allowed for AlertType EXCH/SE-F/SNE-F/SNEFGC." type="custom">
      <formula1>=IF(OR($D406="EXCH",$D406="SE/F",$D406="SNE/F",$D406="SNEFGC"),TRUE,LEN(AC406)=0)</formula1>
    </dataValidation>
    <dataValidation sqref="AC407" showErrorMessage="1" showInputMessage="1" allowBlank="1" errorTitle="Invalid AlertType" error="Toner columns only allowed for AlertType EXCH/SE-F/SNE-F/SNEFGC." type="custom">
      <formula1>=IF(OR($D407="EXCH",$D407="SE/F",$D407="SNE/F",$D407="SNEFGC"),TRUE,LEN(AC407)=0)</formula1>
    </dataValidation>
    <dataValidation sqref="AC408" showErrorMessage="1" showInputMessage="1" allowBlank="1" errorTitle="Invalid AlertType" error="Toner columns only allowed for AlertType EXCH/SE-F/SNE-F/SNEFGC." type="custom">
      <formula1>=IF(OR($D408="EXCH",$D408="SE/F",$D408="SNE/F",$D408="SNEFGC"),TRUE,LEN(AC408)=0)</formula1>
    </dataValidation>
    <dataValidation sqref="AC409" showErrorMessage="1" showInputMessage="1" allowBlank="1" errorTitle="Invalid AlertType" error="Toner columns only allowed for AlertType EXCH/SE-F/SNE-F/SNEFGC." type="custom">
      <formula1>=IF(OR($D409="EXCH",$D409="SE/F",$D409="SNE/F",$D409="SNEFGC"),TRUE,LEN(AC409)=0)</formula1>
    </dataValidation>
    <dataValidation sqref="AC410" showErrorMessage="1" showInputMessage="1" allowBlank="1" errorTitle="Invalid AlertType" error="Toner columns only allowed for AlertType EXCH/SE-F/SNE-F/SNEFGC." type="custom">
      <formula1>=IF(OR($D410="EXCH",$D410="SE/F",$D410="SNE/F",$D410="SNEFGC"),TRUE,LEN(AC410)=0)</formula1>
    </dataValidation>
    <dataValidation sqref="AC411" showErrorMessage="1" showInputMessage="1" allowBlank="1" errorTitle="Invalid AlertType" error="Toner columns only allowed for AlertType EXCH/SE-F/SNE-F/SNEFGC." type="custom">
      <formula1>=IF(OR($D411="EXCH",$D411="SE/F",$D411="SNE/F",$D411="SNEFGC"),TRUE,LEN(AC411)=0)</formula1>
    </dataValidation>
    <dataValidation sqref="AC412" showErrorMessage="1" showInputMessage="1" allowBlank="1" errorTitle="Invalid AlertType" error="Toner columns only allowed for AlertType EXCH/SE-F/SNE-F/SNEFGC." type="custom">
      <formula1>=IF(OR($D412="EXCH",$D412="SE/F",$D412="SNE/F",$D412="SNEFGC"),TRUE,LEN(AC412)=0)</formula1>
    </dataValidation>
    <dataValidation sqref="AC413" showErrorMessage="1" showInputMessage="1" allowBlank="1" errorTitle="Invalid AlertType" error="Toner columns only allowed for AlertType EXCH/SE-F/SNE-F/SNEFGC." type="custom">
      <formula1>=IF(OR($D413="EXCH",$D413="SE/F",$D413="SNE/F",$D413="SNEFGC"),TRUE,LEN(AC413)=0)</formula1>
    </dataValidation>
    <dataValidation sqref="AC414" showErrorMessage="1" showInputMessage="1" allowBlank="1" errorTitle="Invalid AlertType" error="Toner columns only allowed for AlertType EXCH/SE-F/SNE-F/SNEFGC." type="custom">
      <formula1>=IF(OR($D414="EXCH",$D414="SE/F",$D414="SNE/F",$D414="SNEFGC"),TRUE,LEN(AC414)=0)</formula1>
    </dataValidation>
    <dataValidation sqref="AC415" showErrorMessage="1" showInputMessage="1" allowBlank="1" errorTitle="Invalid AlertType" error="Toner columns only allowed for AlertType EXCH/SE-F/SNE-F/SNEFGC." type="custom">
      <formula1>=IF(OR($D415="EXCH",$D415="SE/F",$D415="SNE/F",$D415="SNEFGC"),TRUE,LEN(AC415)=0)</formula1>
    </dataValidation>
    <dataValidation sqref="AC416" showErrorMessage="1" showInputMessage="1" allowBlank="1" errorTitle="Invalid AlertType" error="Toner columns only allowed for AlertType EXCH/SE-F/SNE-F/SNEFGC." type="custom">
      <formula1>=IF(OR($D416="EXCH",$D416="SE/F",$D416="SNE/F",$D416="SNEFGC"),TRUE,LEN(AC416)=0)</formula1>
    </dataValidation>
    <dataValidation sqref="AC417" showErrorMessage="1" showInputMessage="1" allowBlank="1" errorTitle="Invalid AlertType" error="Toner columns only allowed for AlertType EXCH/SE-F/SNE-F/SNEFGC." type="custom">
      <formula1>=IF(OR($D417="EXCH",$D417="SE/F",$D417="SNE/F",$D417="SNEFGC"),TRUE,LEN(AC417)=0)</formula1>
    </dataValidation>
    <dataValidation sqref="AC418" showErrorMessage="1" showInputMessage="1" allowBlank="1" errorTitle="Invalid AlertType" error="Toner columns only allowed for AlertType EXCH/SE-F/SNE-F/SNEFGC." type="custom">
      <formula1>=IF(OR($D418="EXCH",$D418="SE/F",$D418="SNE/F",$D418="SNEFGC"),TRUE,LEN(AC418)=0)</formula1>
    </dataValidation>
    <dataValidation sqref="AC419" showErrorMessage="1" showInputMessage="1" allowBlank="1" errorTitle="Invalid AlertType" error="Toner columns only allowed for AlertType EXCH/SE-F/SNE-F/SNEFGC." type="custom">
      <formula1>=IF(OR($D419="EXCH",$D419="SE/F",$D419="SNE/F",$D419="SNEFGC"),TRUE,LEN(AC419)=0)</formula1>
    </dataValidation>
    <dataValidation sqref="AC420" showErrorMessage="1" showInputMessage="1" allowBlank="1" errorTitle="Invalid AlertType" error="Toner columns only allowed for AlertType EXCH/SE-F/SNE-F/SNEFGC." type="custom">
      <formula1>=IF(OR($D420="EXCH",$D420="SE/F",$D420="SNE/F",$D420="SNEFGC"),TRUE,LEN(AC420)=0)</formula1>
    </dataValidation>
    <dataValidation sqref="AC421" showErrorMessage="1" showInputMessage="1" allowBlank="1" errorTitle="Invalid AlertType" error="Toner columns only allowed for AlertType EXCH/SE-F/SNE-F/SNEFGC." type="custom">
      <formula1>=IF(OR($D421="EXCH",$D421="SE/F",$D421="SNE/F",$D421="SNEFGC"),TRUE,LEN(AC421)=0)</formula1>
    </dataValidation>
    <dataValidation sqref="AC422" showErrorMessage="1" showInputMessage="1" allowBlank="1" errorTitle="Invalid AlertType" error="Toner columns only allowed for AlertType EXCH/SE-F/SNE-F/SNEFGC." type="custom">
      <formula1>=IF(OR($D422="EXCH",$D422="SE/F",$D422="SNE/F",$D422="SNEFGC"),TRUE,LEN(AC422)=0)</formula1>
    </dataValidation>
    <dataValidation sqref="AC423" showErrorMessage="1" showInputMessage="1" allowBlank="1" errorTitle="Invalid AlertType" error="Toner columns only allowed for AlertType EXCH/SE-F/SNE-F/SNEFGC." type="custom">
      <formula1>=IF(OR($D423="EXCH",$D423="SE/F",$D423="SNE/F",$D423="SNEFGC"),TRUE,LEN(AC423)=0)</formula1>
    </dataValidation>
    <dataValidation sqref="AC424" showErrorMessage="1" showInputMessage="1" allowBlank="1" errorTitle="Invalid AlertType" error="Toner columns only allowed for AlertType EXCH/SE-F/SNE-F/SNEFGC." type="custom">
      <formula1>=IF(OR($D424="EXCH",$D424="SE/F",$D424="SNE/F",$D424="SNEFGC"),TRUE,LEN(AC424)=0)</formula1>
    </dataValidation>
    <dataValidation sqref="AC425" showErrorMessage="1" showInputMessage="1" allowBlank="1" errorTitle="Invalid AlertType" error="Toner columns only allowed for AlertType EXCH/SE-F/SNE-F/SNEFGC." type="custom">
      <formula1>=IF(OR($D425="EXCH",$D425="SE/F",$D425="SNE/F",$D425="SNEFGC"),TRUE,LEN(AC425)=0)</formula1>
    </dataValidation>
    <dataValidation sqref="AC426" showErrorMessage="1" showInputMessage="1" allowBlank="1" errorTitle="Invalid AlertType" error="Toner columns only allowed for AlertType EXCH/SE-F/SNE-F/SNEFGC." type="custom">
      <formula1>=IF(OR($D426="EXCH",$D426="SE/F",$D426="SNE/F",$D426="SNEFGC"),TRUE,LEN(AC426)=0)</formula1>
    </dataValidation>
    <dataValidation sqref="AC427" showErrorMessage="1" showInputMessage="1" allowBlank="1" errorTitle="Invalid AlertType" error="Toner columns only allowed for AlertType EXCH/SE-F/SNE-F/SNEFGC." type="custom">
      <formula1>=IF(OR($D427="EXCH",$D427="SE/F",$D427="SNE/F",$D427="SNEFGC"),TRUE,LEN(AC427)=0)</formula1>
    </dataValidation>
    <dataValidation sqref="AC428" showErrorMessage="1" showInputMessage="1" allowBlank="1" errorTitle="Invalid AlertType" error="Toner columns only allowed for AlertType EXCH/SE-F/SNE-F/SNEFGC." type="custom">
      <formula1>=IF(OR($D428="EXCH",$D428="SE/F",$D428="SNE/F",$D428="SNEFGC"),TRUE,LEN(AC428)=0)</formula1>
    </dataValidation>
    <dataValidation sqref="AC429" showErrorMessage="1" showInputMessage="1" allowBlank="1" errorTitle="Invalid AlertType" error="Toner columns only allowed for AlertType EXCH/SE-F/SNE-F/SNEFGC." type="custom">
      <formula1>=IF(OR($D429="EXCH",$D429="SE/F",$D429="SNE/F",$D429="SNEFGC"),TRUE,LEN(AC429)=0)</formula1>
    </dataValidation>
    <dataValidation sqref="AC430" showErrorMessage="1" showInputMessage="1" allowBlank="1" errorTitle="Invalid AlertType" error="Toner columns only allowed for AlertType EXCH/SE-F/SNE-F/SNEFGC." type="custom">
      <formula1>=IF(OR($D430="EXCH",$D430="SE/F",$D430="SNE/F",$D430="SNEFGC"),TRUE,LEN(AC430)=0)</formula1>
    </dataValidation>
    <dataValidation sqref="AC431" showErrorMessage="1" showInputMessage="1" allowBlank="1" errorTitle="Invalid AlertType" error="Toner columns only allowed for AlertType EXCH/SE-F/SNE-F/SNEFGC." type="custom">
      <formula1>=IF(OR($D431="EXCH",$D431="SE/F",$D431="SNE/F",$D431="SNEFGC"),TRUE,LEN(AC431)=0)</formula1>
    </dataValidation>
    <dataValidation sqref="AC432" showErrorMessage="1" showInputMessage="1" allowBlank="1" errorTitle="Invalid AlertType" error="Toner columns only allowed for AlertType EXCH/SE-F/SNE-F/SNEFGC." type="custom">
      <formula1>=IF(OR($D432="EXCH",$D432="SE/F",$D432="SNE/F",$D432="SNEFGC"),TRUE,LEN(AC432)=0)</formula1>
    </dataValidation>
    <dataValidation sqref="AC433" showErrorMessage="1" showInputMessage="1" allowBlank="1" errorTitle="Invalid AlertType" error="Toner columns only allowed for AlertType EXCH/SE-F/SNE-F/SNEFGC." type="custom">
      <formula1>=IF(OR($D433="EXCH",$D433="SE/F",$D433="SNE/F",$D433="SNEFGC"),TRUE,LEN(AC433)=0)</formula1>
    </dataValidation>
    <dataValidation sqref="AC434" showErrorMessage="1" showInputMessage="1" allowBlank="1" errorTitle="Invalid AlertType" error="Toner columns only allowed for AlertType EXCH/SE-F/SNE-F/SNEFGC." type="custom">
      <formula1>=IF(OR($D434="EXCH",$D434="SE/F",$D434="SNE/F",$D434="SNEFGC"),TRUE,LEN(AC434)=0)</formula1>
    </dataValidation>
    <dataValidation sqref="AC435" showErrorMessage="1" showInputMessage="1" allowBlank="1" errorTitle="Invalid AlertType" error="Toner columns only allowed for AlertType EXCH/SE-F/SNE-F/SNEFGC." type="custom">
      <formula1>=IF(OR($D435="EXCH",$D435="SE/F",$D435="SNE/F",$D435="SNEFGC"),TRUE,LEN(AC435)=0)</formula1>
    </dataValidation>
    <dataValidation sqref="AC436" showErrorMessage="1" showInputMessage="1" allowBlank="1" errorTitle="Invalid AlertType" error="Toner columns only allowed for AlertType EXCH/SE-F/SNE-F/SNEFGC." type="custom">
      <formula1>=IF(OR($D436="EXCH",$D436="SE/F",$D436="SNE/F",$D436="SNEFGC"),TRUE,LEN(AC436)=0)</formula1>
    </dataValidation>
    <dataValidation sqref="AC437" showErrorMessage="1" showInputMessage="1" allowBlank="1" errorTitle="Invalid AlertType" error="Toner columns only allowed for AlertType EXCH/SE-F/SNE-F/SNEFGC." type="custom">
      <formula1>=IF(OR($D437="EXCH",$D437="SE/F",$D437="SNE/F",$D437="SNEFGC"),TRUE,LEN(AC437)=0)</formula1>
    </dataValidation>
    <dataValidation sqref="AC438" showErrorMessage="1" showInputMessage="1" allowBlank="1" errorTitle="Invalid AlertType" error="Toner columns only allowed for AlertType EXCH/SE-F/SNE-F/SNEFGC." type="custom">
      <formula1>=IF(OR($D438="EXCH",$D438="SE/F",$D438="SNE/F",$D438="SNEFGC"),TRUE,LEN(AC438)=0)</formula1>
    </dataValidation>
    <dataValidation sqref="AC439" showErrorMessage="1" showInputMessage="1" allowBlank="1" errorTitle="Invalid AlertType" error="Toner columns only allowed for AlertType EXCH/SE-F/SNE-F/SNEFGC." type="custom">
      <formula1>=IF(OR($D439="EXCH",$D439="SE/F",$D439="SNE/F",$D439="SNEFGC"),TRUE,LEN(AC439)=0)</formula1>
    </dataValidation>
    <dataValidation sqref="AC440" showErrorMessage="1" showInputMessage="1" allowBlank="1" errorTitle="Invalid AlertType" error="Toner columns only allowed for AlertType EXCH/SE-F/SNE-F/SNEFGC." type="custom">
      <formula1>=IF(OR($D440="EXCH",$D440="SE/F",$D440="SNE/F",$D440="SNEFGC"),TRUE,LEN(AC440)=0)</formula1>
    </dataValidation>
    <dataValidation sqref="AC441" showErrorMessage="1" showInputMessage="1" allowBlank="1" errorTitle="Invalid AlertType" error="Toner columns only allowed for AlertType EXCH/SE-F/SNE-F/SNEFGC." type="custom">
      <formula1>=IF(OR($D441="EXCH",$D441="SE/F",$D441="SNE/F",$D441="SNEFGC"),TRUE,LEN(AC441)=0)</formula1>
    </dataValidation>
    <dataValidation sqref="AC442" showErrorMessage="1" showInputMessage="1" allowBlank="1" errorTitle="Invalid AlertType" error="Toner columns only allowed for AlertType EXCH/SE-F/SNE-F/SNEFGC." type="custom">
      <formula1>=IF(OR($D442="EXCH",$D442="SE/F",$D442="SNE/F",$D442="SNEFGC"),TRUE,LEN(AC442)=0)</formula1>
    </dataValidation>
    <dataValidation sqref="AC443" showErrorMessage="1" showInputMessage="1" allowBlank="1" errorTitle="Invalid AlertType" error="Toner columns only allowed for AlertType EXCH/SE-F/SNE-F/SNEFGC." type="custom">
      <formula1>=IF(OR($D443="EXCH",$D443="SE/F",$D443="SNE/F",$D443="SNEFGC"),TRUE,LEN(AC443)=0)</formula1>
    </dataValidation>
    <dataValidation sqref="AC444" showErrorMessage="1" showInputMessage="1" allowBlank="1" errorTitle="Invalid AlertType" error="Toner columns only allowed for AlertType EXCH/SE-F/SNE-F/SNEFGC." type="custom">
      <formula1>=IF(OR($D444="EXCH",$D444="SE/F",$D444="SNE/F",$D444="SNEFGC"),TRUE,LEN(AC444)=0)</formula1>
    </dataValidation>
    <dataValidation sqref="AC445" showErrorMessage="1" showInputMessage="1" allowBlank="1" errorTitle="Invalid AlertType" error="Toner columns only allowed for AlertType EXCH/SE-F/SNE-F/SNEFGC." type="custom">
      <formula1>=IF(OR($D445="EXCH",$D445="SE/F",$D445="SNE/F",$D445="SNEFGC"),TRUE,LEN(AC445)=0)</formula1>
    </dataValidation>
    <dataValidation sqref="AC446" showErrorMessage="1" showInputMessage="1" allowBlank="1" errorTitle="Invalid AlertType" error="Toner columns only allowed for AlertType EXCH/SE-F/SNE-F/SNEFGC." type="custom">
      <formula1>=IF(OR($D446="EXCH",$D446="SE/F",$D446="SNE/F",$D446="SNEFGC"),TRUE,LEN(AC446)=0)</formula1>
    </dataValidation>
    <dataValidation sqref="AC447" showErrorMessage="1" showInputMessage="1" allowBlank="1" errorTitle="Invalid AlertType" error="Toner columns only allowed for AlertType EXCH/SE-F/SNE-F/SNEFGC." type="custom">
      <formula1>=IF(OR($D447="EXCH",$D447="SE/F",$D447="SNE/F",$D447="SNEFGC"),TRUE,LEN(AC447)=0)</formula1>
    </dataValidation>
    <dataValidation sqref="AC448" showErrorMessage="1" showInputMessage="1" allowBlank="1" errorTitle="Invalid AlertType" error="Toner columns only allowed for AlertType EXCH/SE-F/SNE-F/SNEFGC." type="custom">
      <formula1>=IF(OR($D448="EXCH",$D448="SE/F",$D448="SNE/F",$D448="SNEFGC"),TRUE,LEN(AC448)=0)</formula1>
    </dataValidation>
    <dataValidation sqref="AC449" showErrorMessage="1" showInputMessage="1" allowBlank="1" errorTitle="Invalid AlertType" error="Toner columns only allowed for AlertType EXCH/SE-F/SNE-F/SNEFGC." type="custom">
      <formula1>=IF(OR($D449="EXCH",$D449="SE/F",$D449="SNE/F",$D449="SNEFGC"),TRUE,LEN(AC449)=0)</formula1>
    </dataValidation>
    <dataValidation sqref="AC450" showErrorMessage="1" showInputMessage="1" allowBlank="1" errorTitle="Invalid AlertType" error="Toner columns only allowed for AlertType EXCH/SE-F/SNE-F/SNEFGC." type="custom">
      <formula1>=IF(OR($D450="EXCH",$D450="SE/F",$D450="SNE/F",$D450="SNEFGC"),TRUE,LEN(AC450)=0)</formula1>
    </dataValidation>
    <dataValidation sqref="AC451" showErrorMessage="1" showInputMessage="1" allowBlank="1" errorTitle="Invalid AlertType" error="Toner columns only allowed for AlertType EXCH/SE-F/SNE-F/SNEFGC." type="custom">
      <formula1>=IF(OR($D451="EXCH",$D451="SE/F",$D451="SNE/F",$D451="SNEFGC"),TRUE,LEN(AC451)=0)</formula1>
    </dataValidation>
    <dataValidation sqref="AC452" showErrorMessage="1" showInputMessage="1" allowBlank="1" errorTitle="Invalid AlertType" error="Toner columns only allowed for AlertType EXCH/SE-F/SNE-F/SNEFGC." type="custom">
      <formula1>=IF(OR($D452="EXCH",$D452="SE/F",$D452="SNE/F",$D452="SNEFGC"),TRUE,LEN(AC452)=0)</formula1>
    </dataValidation>
    <dataValidation sqref="AC453" showErrorMessage="1" showInputMessage="1" allowBlank="1" errorTitle="Invalid AlertType" error="Toner columns only allowed for AlertType EXCH/SE-F/SNE-F/SNEFGC." type="custom">
      <formula1>=IF(OR($D453="EXCH",$D453="SE/F",$D453="SNE/F",$D453="SNEFGC"),TRUE,LEN(AC453)=0)</formula1>
    </dataValidation>
    <dataValidation sqref="AC454" showErrorMessage="1" showInputMessage="1" allowBlank="1" errorTitle="Invalid AlertType" error="Toner columns only allowed for AlertType EXCH/SE-F/SNE-F/SNEFGC." type="custom">
      <formula1>=IF(OR($D454="EXCH",$D454="SE/F",$D454="SNE/F",$D454="SNEFGC"),TRUE,LEN(AC454)=0)</formula1>
    </dataValidation>
    <dataValidation sqref="AC455" showErrorMessage="1" showInputMessage="1" allowBlank="1" errorTitle="Invalid AlertType" error="Toner columns only allowed for AlertType EXCH/SE-F/SNE-F/SNEFGC." type="custom">
      <formula1>=IF(OR($D455="EXCH",$D455="SE/F",$D455="SNE/F",$D455="SNEFGC"),TRUE,LEN(AC455)=0)</formula1>
    </dataValidation>
    <dataValidation sqref="AC456" showErrorMessage="1" showInputMessage="1" allowBlank="1" errorTitle="Invalid AlertType" error="Toner columns only allowed for AlertType EXCH/SE-F/SNE-F/SNEFGC." type="custom">
      <formula1>=IF(OR($D456="EXCH",$D456="SE/F",$D456="SNE/F",$D456="SNEFGC"),TRUE,LEN(AC456)=0)</formula1>
    </dataValidation>
    <dataValidation sqref="AC457" showErrorMessage="1" showInputMessage="1" allowBlank="1" errorTitle="Invalid AlertType" error="Toner columns only allowed for AlertType EXCH/SE-F/SNE-F/SNEFGC." type="custom">
      <formula1>=IF(OR($D457="EXCH",$D457="SE/F",$D457="SNE/F",$D457="SNEFGC"),TRUE,LEN(AC457)=0)</formula1>
    </dataValidation>
    <dataValidation sqref="AC458" showErrorMessage="1" showInputMessage="1" allowBlank="1" errorTitle="Invalid AlertType" error="Toner columns only allowed for AlertType EXCH/SE-F/SNE-F/SNEFGC." type="custom">
      <formula1>=IF(OR($D458="EXCH",$D458="SE/F",$D458="SNE/F",$D458="SNEFGC"),TRUE,LEN(AC458)=0)</formula1>
    </dataValidation>
    <dataValidation sqref="AC459" showErrorMessage="1" showInputMessage="1" allowBlank="1" errorTitle="Invalid AlertType" error="Toner columns only allowed for AlertType EXCH/SE-F/SNE-F/SNEFGC." type="custom">
      <formula1>=IF(OR($D459="EXCH",$D459="SE/F",$D459="SNE/F",$D459="SNEFGC"),TRUE,LEN(AC459)=0)</formula1>
    </dataValidation>
    <dataValidation sqref="AC460" showErrorMessage="1" showInputMessage="1" allowBlank="1" errorTitle="Invalid AlertType" error="Toner columns only allowed for AlertType EXCH/SE-F/SNE-F/SNEFGC." type="custom">
      <formula1>=IF(OR($D460="EXCH",$D460="SE/F",$D460="SNE/F",$D460="SNEFGC"),TRUE,LEN(AC460)=0)</formula1>
    </dataValidation>
    <dataValidation sqref="AC461" showErrorMessage="1" showInputMessage="1" allowBlank="1" errorTitle="Invalid AlertType" error="Toner columns only allowed for AlertType EXCH/SE-F/SNE-F/SNEFGC." type="custom">
      <formula1>=IF(OR($D461="EXCH",$D461="SE/F",$D461="SNE/F",$D461="SNEFGC"),TRUE,LEN(AC461)=0)</formula1>
    </dataValidation>
    <dataValidation sqref="AC462" showErrorMessage="1" showInputMessage="1" allowBlank="1" errorTitle="Invalid AlertType" error="Toner columns only allowed for AlertType EXCH/SE-F/SNE-F/SNEFGC." type="custom">
      <formula1>=IF(OR($D462="EXCH",$D462="SE/F",$D462="SNE/F",$D462="SNEFGC"),TRUE,LEN(AC462)=0)</formula1>
    </dataValidation>
    <dataValidation sqref="AC463" showErrorMessage="1" showInputMessage="1" allowBlank="1" errorTitle="Invalid AlertType" error="Toner columns only allowed for AlertType EXCH/SE-F/SNE-F/SNEFGC." type="custom">
      <formula1>=IF(OR($D463="EXCH",$D463="SE/F",$D463="SNE/F",$D463="SNEFGC"),TRUE,LEN(AC463)=0)</formula1>
    </dataValidation>
    <dataValidation sqref="AC464" showErrorMessage="1" showInputMessage="1" allowBlank="1" errorTitle="Invalid AlertType" error="Toner columns only allowed for AlertType EXCH/SE-F/SNE-F/SNEFGC." type="custom">
      <formula1>=IF(OR($D464="EXCH",$D464="SE/F",$D464="SNE/F",$D464="SNEFGC"),TRUE,LEN(AC464)=0)</formula1>
    </dataValidation>
    <dataValidation sqref="AC465" showErrorMessage="1" showInputMessage="1" allowBlank="1" errorTitle="Invalid AlertType" error="Toner columns only allowed for AlertType EXCH/SE-F/SNE-F/SNEFGC." type="custom">
      <formula1>=IF(OR($D465="EXCH",$D465="SE/F",$D465="SNE/F",$D465="SNEFGC"),TRUE,LEN(AC465)=0)</formula1>
    </dataValidation>
    <dataValidation sqref="AC466" showErrorMessage="1" showInputMessage="1" allowBlank="1" errorTitle="Invalid AlertType" error="Toner columns only allowed for AlertType EXCH/SE-F/SNE-F/SNEFGC." type="custom">
      <formula1>=IF(OR($D466="EXCH",$D466="SE/F",$D466="SNE/F",$D466="SNEFGC"),TRUE,LEN(AC466)=0)</formula1>
    </dataValidation>
    <dataValidation sqref="AC467" showErrorMessage="1" showInputMessage="1" allowBlank="1" errorTitle="Invalid AlertType" error="Toner columns only allowed for AlertType EXCH/SE-F/SNE-F/SNEFGC." type="custom">
      <formula1>=IF(OR($D467="EXCH",$D467="SE/F",$D467="SNE/F",$D467="SNEFGC"),TRUE,LEN(AC467)=0)</formula1>
    </dataValidation>
    <dataValidation sqref="AC468" showErrorMessage="1" showInputMessage="1" allowBlank="1" errorTitle="Invalid AlertType" error="Toner columns only allowed for AlertType EXCH/SE-F/SNE-F/SNEFGC." type="custom">
      <formula1>=IF(OR($D468="EXCH",$D468="SE/F",$D468="SNE/F",$D468="SNEFGC"),TRUE,LEN(AC468)=0)</formula1>
    </dataValidation>
    <dataValidation sqref="AC469" showErrorMessage="1" showInputMessage="1" allowBlank="1" errorTitle="Invalid AlertType" error="Toner columns only allowed for AlertType EXCH/SE-F/SNE-F/SNEFGC." type="custom">
      <formula1>=IF(OR($D469="EXCH",$D469="SE/F",$D469="SNE/F",$D469="SNEFGC"),TRUE,LEN(AC469)=0)</formula1>
    </dataValidation>
    <dataValidation sqref="AC470" showErrorMessage="1" showInputMessage="1" allowBlank="1" errorTitle="Invalid AlertType" error="Toner columns only allowed for AlertType EXCH/SE-F/SNE-F/SNEFGC." type="custom">
      <formula1>=IF(OR($D470="EXCH",$D470="SE/F",$D470="SNE/F",$D470="SNEFGC"),TRUE,LEN(AC470)=0)</formula1>
    </dataValidation>
    <dataValidation sqref="AC471" showErrorMessage="1" showInputMessage="1" allowBlank="1" errorTitle="Invalid AlertType" error="Toner columns only allowed for AlertType EXCH/SE-F/SNE-F/SNEFGC." type="custom">
      <formula1>=IF(OR($D471="EXCH",$D471="SE/F",$D471="SNE/F",$D471="SNEFGC"),TRUE,LEN(AC471)=0)</formula1>
    </dataValidation>
    <dataValidation sqref="AC472" showErrorMessage="1" showInputMessage="1" allowBlank="1" errorTitle="Invalid AlertType" error="Toner columns only allowed for AlertType EXCH/SE-F/SNE-F/SNEFGC." type="custom">
      <formula1>=IF(OR($D472="EXCH",$D472="SE/F",$D472="SNE/F",$D472="SNEFGC"),TRUE,LEN(AC472)=0)</formula1>
    </dataValidation>
    <dataValidation sqref="AC473" showErrorMessage="1" showInputMessage="1" allowBlank="1" errorTitle="Invalid AlertType" error="Toner columns only allowed for AlertType EXCH/SE-F/SNE-F/SNEFGC." type="custom">
      <formula1>=IF(OR($D473="EXCH",$D473="SE/F",$D473="SNE/F",$D473="SNEFGC"),TRUE,LEN(AC473)=0)</formula1>
    </dataValidation>
    <dataValidation sqref="AC474" showErrorMessage="1" showInputMessage="1" allowBlank="1" errorTitle="Invalid AlertType" error="Toner columns only allowed for AlertType EXCH/SE-F/SNE-F/SNEFGC." type="custom">
      <formula1>=IF(OR($D474="EXCH",$D474="SE/F",$D474="SNE/F",$D474="SNEFGC"),TRUE,LEN(AC474)=0)</formula1>
    </dataValidation>
    <dataValidation sqref="AC475" showErrorMessage="1" showInputMessage="1" allowBlank="1" errorTitle="Invalid AlertType" error="Toner columns only allowed for AlertType EXCH/SE-F/SNE-F/SNEFGC." type="custom">
      <formula1>=IF(OR($D475="EXCH",$D475="SE/F",$D475="SNE/F",$D475="SNEFGC"),TRUE,LEN(AC475)=0)</formula1>
    </dataValidation>
    <dataValidation sqref="AC476" showErrorMessage="1" showInputMessage="1" allowBlank="1" errorTitle="Invalid AlertType" error="Toner columns only allowed for AlertType EXCH/SE-F/SNE-F/SNEFGC." type="custom">
      <formula1>=IF(OR($D476="EXCH",$D476="SE/F",$D476="SNE/F",$D476="SNEFGC"),TRUE,LEN(AC476)=0)</formula1>
    </dataValidation>
    <dataValidation sqref="AC477" showErrorMessage="1" showInputMessage="1" allowBlank="1" errorTitle="Invalid AlertType" error="Toner columns only allowed for AlertType EXCH/SE-F/SNE-F/SNEFGC." type="custom">
      <formula1>=IF(OR($D477="EXCH",$D477="SE/F",$D477="SNE/F",$D477="SNEFGC"),TRUE,LEN(AC477)=0)</formula1>
    </dataValidation>
    <dataValidation sqref="AC478" showErrorMessage="1" showInputMessage="1" allowBlank="1" errorTitle="Invalid AlertType" error="Toner columns only allowed for AlertType EXCH/SE-F/SNE-F/SNEFGC." type="custom">
      <formula1>=IF(OR($D478="EXCH",$D478="SE/F",$D478="SNE/F",$D478="SNEFGC"),TRUE,LEN(AC478)=0)</formula1>
    </dataValidation>
    <dataValidation sqref="AC479" showErrorMessage="1" showInputMessage="1" allowBlank="1" errorTitle="Invalid AlertType" error="Toner columns only allowed for AlertType EXCH/SE-F/SNE-F/SNEFGC." type="custom">
      <formula1>=IF(OR($D479="EXCH",$D479="SE/F",$D479="SNE/F",$D479="SNEFGC"),TRUE,LEN(AC479)=0)</formula1>
    </dataValidation>
    <dataValidation sqref="AC480" showErrorMessage="1" showInputMessage="1" allowBlank="1" errorTitle="Invalid AlertType" error="Toner columns only allowed for AlertType EXCH/SE-F/SNE-F/SNEFGC." type="custom">
      <formula1>=IF(OR($D480="EXCH",$D480="SE/F",$D480="SNE/F",$D480="SNEFGC"),TRUE,LEN(AC480)=0)</formula1>
    </dataValidation>
    <dataValidation sqref="AC481" showErrorMessage="1" showInputMessage="1" allowBlank="1" errorTitle="Invalid AlertType" error="Toner columns only allowed for AlertType EXCH/SE-F/SNE-F/SNEFGC." type="custom">
      <formula1>=IF(OR($D481="EXCH",$D481="SE/F",$D481="SNE/F",$D481="SNEFGC"),TRUE,LEN(AC481)=0)</formula1>
    </dataValidation>
    <dataValidation sqref="AC482" showErrorMessage="1" showInputMessage="1" allowBlank="1" errorTitle="Invalid AlertType" error="Toner columns only allowed for AlertType EXCH/SE-F/SNE-F/SNEFGC." type="custom">
      <formula1>=IF(OR($D482="EXCH",$D482="SE/F",$D482="SNE/F",$D482="SNEFGC"),TRUE,LEN(AC482)=0)</formula1>
    </dataValidation>
    <dataValidation sqref="AC483" showErrorMessage="1" showInputMessage="1" allowBlank="1" errorTitle="Invalid AlertType" error="Toner columns only allowed for AlertType EXCH/SE-F/SNE-F/SNEFGC." type="custom">
      <formula1>=IF(OR($D483="EXCH",$D483="SE/F",$D483="SNE/F",$D483="SNEFGC"),TRUE,LEN(AC483)=0)</formula1>
    </dataValidation>
    <dataValidation sqref="AC484" showErrorMessage="1" showInputMessage="1" allowBlank="1" errorTitle="Invalid AlertType" error="Toner columns only allowed for AlertType EXCH/SE-F/SNE-F/SNEFGC." type="custom">
      <formula1>=IF(OR($D484="EXCH",$D484="SE/F",$D484="SNE/F",$D484="SNEFGC"),TRUE,LEN(AC484)=0)</formula1>
    </dataValidation>
    <dataValidation sqref="AC485" showErrorMessage="1" showInputMessage="1" allowBlank="1" errorTitle="Invalid AlertType" error="Toner columns only allowed for AlertType EXCH/SE-F/SNE-F/SNEFGC." type="custom">
      <formula1>=IF(OR($D485="EXCH",$D485="SE/F",$D485="SNE/F",$D485="SNEFGC"),TRUE,LEN(AC485)=0)</formula1>
    </dataValidation>
    <dataValidation sqref="AC486" showErrorMessage="1" showInputMessage="1" allowBlank="1" errorTitle="Invalid AlertType" error="Toner columns only allowed for AlertType EXCH/SE-F/SNE-F/SNEFGC." type="custom">
      <formula1>=IF(OR($D486="EXCH",$D486="SE/F",$D486="SNE/F",$D486="SNEFGC"),TRUE,LEN(AC486)=0)</formula1>
    </dataValidation>
    <dataValidation sqref="AC487" showErrorMessage="1" showInputMessage="1" allowBlank="1" errorTitle="Invalid AlertType" error="Toner columns only allowed for AlertType EXCH/SE-F/SNE-F/SNEFGC." type="custom">
      <formula1>=IF(OR($D487="EXCH",$D487="SE/F",$D487="SNE/F",$D487="SNEFGC"),TRUE,LEN(AC487)=0)</formula1>
    </dataValidation>
    <dataValidation sqref="AC488" showErrorMessage="1" showInputMessage="1" allowBlank="1" errorTitle="Invalid AlertType" error="Toner columns only allowed for AlertType EXCH/SE-F/SNE-F/SNEFGC." type="custom">
      <formula1>=IF(OR($D488="EXCH",$D488="SE/F",$D488="SNE/F",$D488="SNEFGC"),TRUE,LEN(AC488)=0)</formula1>
    </dataValidation>
    <dataValidation sqref="AC489" showErrorMessage="1" showInputMessage="1" allowBlank="1" errorTitle="Invalid AlertType" error="Toner columns only allowed for AlertType EXCH/SE-F/SNE-F/SNEFGC." type="custom">
      <formula1>=IF(OR($D489="EXCH",$D489="SE/F",$D489="SNE/F",$D489="SNEFGC"),TRUE,LEN(AC489)=0)</formula1>
    </dataValidation>
    <dataValidation sqref="AC490" showErrorMessage="1" showInputMessage="1" allowBlank="1" errorTitle="Invalid AlertType" error="Toner columns only allowed for AlertType EXCH/SE-F/SNE-F/SNEFGC." type="custom">
      <formula1>=IF(OR($D490="EXCH",$D490="SE/F",$D490="SNE/F",$D490="SNEFGC"),TRUE,LEN(AC490)=0)</formula1>
    </dataValidation>
    <dataValidation sqref="AC491" showErrorMessage="1" showInputMessage="1" allowBlank="1" errorTitle="Invalid AlertType" error="Toner columns only allowed for AlertType EXCH/SE-F/SNE-F/SNEFGC." type="custom">
      <formula1>=IF(OR($D491="EXCH",$D491="SE/F",$D491="SNE/F",$D491="SNEFGC"),TRUE,LEN(AC491)=0)</formula1>
    </dataValidation>
    <dataValidation sqref="AC492" showErrorMessage="1" showInputMessage="1" allowBlank="1" errorTitle="Invalid AlertType" error="Toner columns only allowed for AlertType EXCH/SE-F/SNE-F/SNEFGC." type="custom">
      <formula1>=IF(OR($D492="EXCH",$D492="SE/F",$D492="SNE/F",$D492="SNEFGC"),TRUE,LEN(AC492)=0)</formula1>
    </dataValidation>
    <dataValidation sqref="AC493" showErrorMessage="1" showInputMessage="1" allowBlank="1" errorTitle="Invalid AlertType" error="Toner columns only allowed for AlertType EXCH/SE-F/SNE-F/SNEFGC." type="custom">
      <formula1>=IF(OR($D493="EXCH",$D493="SE/F",$D493="SNE/F",$D493="SNEFGC"),TRUE,LEN(AC493)=0)</formula1>
    </dataValidation>
    <dataValidation sqref="AC494" showErrorMessage="1" showInputMessage="1" allowBlank="1" errorTitle="Invalid AlertType" error="Toner columns only allowed for AlertType EXCH/SE-F/SNE-F/SNEFGC." type="custom">
      <formula1>=IF(OR($D494="EXCH",$D494="SE/F",$D494="SNE/F",$D494="SNEFGC"),TRUE,LEN(AC494)=0)</formula1>
    </dataValidation>
    <dataValidation sqref="AC495" showErrorMessage="1" showInputMessage="1" allowBlank="1" errorTitle="Invalid AlertType" error="Toner columns only allowed for AlertType EXCH/SE-F/SNE-F/SNEFGC." type="custom">
      <formula1>=IF(OR($D495="EXCH",$D495="SE/F",$D495="SNE/F",$D495="SNEFGC"),TRUE,LEN(AC495)=0)</formula1>
    </dataValidation>
    <dataValidation sqref="AC496" showErrorMessage="1" showInputMessage="1" allowBlank="1" errorTitle="Invalid AlertType" error="Toner columns only allowed for AlertType EXCH/SE-F/SNE-F/SNEFGC." type="custom">
      <formula1>=IF(OR($D496="EXCH",$D496="SE/F",$D496="SNE/F",$D496="SNEFGC"),TRUE,LEN(AC496)=0)</formula1>
    </dataValidation>
    <dataValidation sqref="AC497" showErrorMessage="1" showInputMessage="1" allowBlank="1" errorTitle="Invalid AlertType" error="Toner columns only allowed for AlertType EXCH/SE-F/SNE-F/SNEFGC." type="custom">
      <formula1>=IF(OR($D497="EXCH",$D497="SE/F",$D497="SNE/F",$D497="SNEFGC"),TRUE,LEN(AC497)=0)</formula1>
    </dataValidation>
    <dataValidation sqref="AC498" showErrorMessage="1" showInputMessage="1" allowBlank="1" errorTitle="Invalid AlertType" error="Toner columns only allowed for AlertType EXCH/SE-F/SNE-F/SNEFGC." type="custom">
      <formula1>=IF(OR($D498="EXCH",$D498="SE/F",$D498="SNE/F",$D498="SNEFGC"),TRUE,LEN(AC498)=0)</formula1>
    </dataValidation>
    <dataValidation sqref="AC499" showErrorMessage="1" showInputMessage="1" allowBlank="1" errorTitle="Invalid AlertType" error="Toner columns only allowed for AlertType EXCH/SE-F/SNE-F/SNEFGC." type="custom">
      <formula1>=IF(OR($D499="EXCH",$D499="SE/F",$D499="SNE/F",$D499="SNEFGC"),TRUE,LEN(AC499)=0)</formula1>
    </dataValidation>
    <dataValidation sqref="AC500" showErrorMessage="1" showInputMessage="1" allowBlank="1" errorTitle="Invalid AlertType" error="Toner columns only allowed for AlertType EXCH/SE-F/SNE-F/SNEFGC." type="custom">
      <formula1>=IF(OR($D500="EXCH",$D500="SE/F",$D500="SNE/F",$D500="SNEFGC"),TRUE,LEN(AC500)=0)</formula1>
    </dataValidation>
    <dataValidation sqref="AC501" showErrorMessage="1" showInputMessage="1" allowBlank="1" errorTitle="Invalid AlertType" error="Toner columns only allowed for AlertType EXCH/SE-F/SNE-F/SNEFGC." type="custom">
      <formula1>=IF(OR($D501="EXCH",$D501="SE/F",$D501="SNE/F",$D501="SNEFGC"),TRUE,LEN(AC501)=0)</formula1>
    </dataValidation>
    <dataValidation sqref="AC502" showErrorMessage="1" showInputMessage="1" allowBlank="1" errorTitle="Invalid AlertType" error="Toner columns only allowed for AlertType EXCH/SE-F/SNE-F/SNEFGC." type="custom">
      <formula1>=IF(OR($D502="EXCH",$D502="SE/F",$D502="SNE/F",$D502="SNEFGC"),TRUE,LEN(AC502)=0)</formula1>
    </dataValidation>
    <dataValidation sqref="AC503" showErrorMessage="1" showInputMessage="1" allowBlank="1" errorTitle="Invalid AlertType" error="Toner columns only allowed for AlertType EXCH/SE-F/SNE-F/SNEFGC." type="custom">
      <formula1>=IF(OR($D503="EXCH",$D503="SE/F",$D503="SNE/F",$D503="SNEFGC"),TRUE,LEN(AC503)=0)</formula1>
    </dataValidation>
    <dataValidation sqref="AC504" showErrorMessage="1" showInputMessage="1" allowBlank="1" errorTitle="Invalid AlertType" error="Toner columns only allowed for AlertType EXCH/SE-F/SNE-F/SNEFGC." type="custom">
      <formula1>=IF(OR($D504="EXCH",$D504="SE/F",$D504="SNE/F",$D504="SNEFGC"),TRUE,LEN(AC504)=0)</formula1>
    </dataValidation>
    <dataValidation sqref="AC505" showErrorMessage="1" showInputMessage="1" allowBlank="1" errorTitle="Invalid AlertType" error="Toner columns only allowed for AlertType EXCH/SE-F/SNE-F/SNEFGC." type="custom">
      <formula1>=IF(OR($D505="EXCH",$D505="SE/F",$D505="SNE/F",$D505="SNEFGC"),TRUE,LEN(AC505)=0)</formula1>
    </dataValidation>
    <dataValidation sqref="AC506" showErrorMessage="1" showInputMessage="1" allowBlank="1" errorTitle="Invalid AlertType" error="Toner columns only allowed for AlertType EXCH/SE-F/SNE-F/SNEFGC." type="custom">
      <formula1>=IF(OR($D506="EXCH",$D506="SE/F",$D506="SNE/F",$D506="SNEFGC"),TRUE,LEN(AC506)=0)</formula1>
    </dataValidation>
    <dataValidation sqref="AC507" showErrorMessage="1" showInputMessage="1" allowBlank="1" errorTitle="Invalid AlertType" error="Toner columns only allowed for AlertType EXCH/SE-F/SNE-F/SNEFGC." type="custom">
      <formula1>=IF(OR($D507="EXCH",$D507="SE/F",$D507="SNE/F",$D507="SNEFGC"),TRUE,LEN(AC507)=0)</formula1>
    </dataValidation>
    <dataValidation sqref="AC508" showErrorMessage="1" showInputMessage="1" allowBlank="1" errorTitle="Invalid AlertType" error="Toner columns only allowed for AlertType EXCH/SE-F/SNE-F/SNEFGC." type="custom">
      <formula1>=IF(OR($D508="EXCH",$D508="SE/F",$D508="SNE/F",$D508="SNEFGC"),TRUE,LEN(AC508)=0)</formula1>
    </dataValidation>
    <dataValidation sqref="AC509" showErrorMessage="1" showInputMessage="1" allowBlank="1" errorTitle="Invalid AlertType" error="Toner columns only allowed for AlertType EXCH/SE-F/SNE-F/SNEFGC." type="custom">
      <formula1>=IF(OR($D509="EXCH",$D509="SE/F",$D509="SNE/F",$D509="SNEFGC"),TRUE,LEN(AC509)=0)</formula1>
    </dataValidation>
    <dataValidation sqref="AC510" showErrorMessage="1" showInputMessage="1" allowBlank="1" errorTitle="Invalid AlertType" error="Toner columns only allowed for AlertType EXCH/SE-F/SNE-F/SNEFGC." type="custom">
      <formula1>=IF(OR($D510="EXCH",$D510="SE/F",$D510="SNE/F",$D510="SNEFGC"),TRUE,LEN(AC510)=0)</formula1>
    </dataValidation>
    <dataValidation sqref="AC511" showErrorMessage="1" showInputMessage="1" allowBlank="1" errorTitle="Invalid AlertType" error="Toner columns only allowed for AlertType EXCH/SE-F/SNE-F/SNEFGC." type="custom">
      <formula1>=IF(OR($D511="EXCH",$D511="SE/F",$D511="SNE/F",$D511="SNEFGC"),TRUE,LEN(AC511)=0)</formula1>
    </dataValidation>
    <dataValidation sqref="AC512" showErrorMessage="1" showInputMessage="1" allowBlank="1" errorTitle="Invalid AlertType" error="Toner columns only allowed for AlertType EXCH/SE-F/SNE-F/SNEFGC." type="custom">
      <formula1>=IF(OR($D512="EXCH",$D512="SE/F",$D512="SNE/F",$D512="SNEFGC"),TRUE,LEN(AC512)=0)</formula1>
    </dataValidation>
    <dataValidation sqref="AC513" showErrorMessage="1" showInputMessage="1" allowBlank="1" errorTitle="Invalid AlertType" error="Toner columns only allowed for AlertType EXCH/SE-F/SNE-F/SNEFGC." type="custom">
      <formula1>=IF(OR($D513="EXCH",$D513="SE/F",$D513="SNE/F",$D513="SNEFGC"),TRUE,LEN(AC513)=0)</formula1>
    </dataValidation>
    <dataValidation sqref="AC514" showErrorMessage="1" showInputMessage="1" allowBlank="1" errorTitle="Invalid AlertType" error="Toner columns only allowed for AlertType EXCH/SE-F/SNE-F/SNEFGC." type="custom">
      <formula1>=IF(OR($D514="EXCH",$D514="SE/F",$D514="SNE/F",$D514="SNEFGC"),TRUE,LEN(AC514)=0)</formula1>
    </dataValidation>
    <dataValidation sqref="AC515" showErrorMessage="1" showInputMessage="1" allowBlank="1" errorTitle="Invalid AlertType" error="Toner columns only allowed for AlertType EXCH/SE-F/SNE-F/SNEFGC." type="custom">
      <formula1>=IF(OR($D515="EXCH",$D515="SE/F",$D515="SNE/F",$D515="SNEFGC"),TRUE,LEN(AC515)=0)</formula1>
    </dataValidation>
    <dataValidation sqref="AC516" showErrorMessage="1" showInputMessage="1" allowBlank="1" errorTitle="Invalid AlertType" error="Toner columns only allowed for AlertType EXCH/SE-F/SNE-F/SNEFGC." type="custom">
      <formula1>=IF(OR($D516="EXCH",$D516="SE/F",$D516="SNE/F",$D516="SNEFGC"),TRUE,LEN(AC516)=0)</formula1>
    </dataValidation>
    <dataValidation sqref="AC517" showErrorMessage="1" showInputMessage="1" allowBlank="1" errorTitle="Invalid AlertType" error="Toner columns only allowed for AlertType EXCH/SE-F/SNE-F/SNEFGC." type="custom">
      <formula1>=IF(OR($D517="EXCH",$D517="SE/F",$D517="SNE/F",$D517="SNEFGC"),TRUE,LEN(AC517)=0)</formula1>
    </dataValidation>
    <dataValidation sqref="AC518" showErrorMessage="1" showInputMessage="1" allowBlank="1" errorTitle="Invalid AlertType" error="Toner columns only allowed for AlertType EXCH/SE-F/SNE-F/SNEFGC." type="custom">
      <formula1>=IF(OR($D518="EXCH",$D518="SE/F",$D518="SNE/F",$D518="SNEFGC"),TRUE,LEN(AC518)=0)</formula1>
    </dataValidation>
    <dataValidation sqref="AC519" showErrorMessage="1" showInputMessage="1" allowBlank="1" errorTitle="Invalid AlertType" error="Toner columns only allowed for AlertType EXCH/SE-F/SNE-F/SNEFGC." type="custom">
      <formula1>=IF(OR($D519="EXCH",$D519="SE/F",$D519="SNE/F",$D519="SNEFGC"),TRUE,LEN(AC519)=0)</formula1>
    </dataValidation>
    <dataValidation sqref="AC520" showErrorMessage="1" showInputMessage="1" allowBlank="1" errorTitle="Invalid AlertType" error="Toner columns only allowed for AlertType EXCH/SE-F/SNE-F/SNEFGC." type="custom">
      <formula1>=IF(OR($D520="EXCH",$D520="SE/F",$D520="SNE/F",$D520="SNEFGC"),TRUE,LEN(AC520)=0)</formula1>
    </dataValidation>
    <dataValidation sqref="AC521" showErrorMessage="1" showInputMessage="1" allowBlank="1" errorTitle="Invalid AlertType" error="Toner columns only allowed for AlertType EXCH/SE-F/SNE-F/SNEFGC." type="custom">
      <formula1>=IF(OR($D521="EXCH",$D521="SE/F",$D521="SNE/F",$D521="SNEFGC"),TRUE,LEN(AC521)=0)</formula1>
    </dataValidation>
    <dataValidation sqref="AC522" showErrorMessage="1" showInputMessage="1" allowBlank="1" errorTitle="Invalid AlertType" error="Toner columns only allowed for AlertType EXCH/SE-F/SNE-F/SNEFGC." type="custom">
      <formula1>=IF(OR($D522="EXCH",$D522="SE/F",$D522="SNE/F",$D522="SNEFGC"),TRUE,LEN(AC522)=0)</formula1>
    </dataValidation>
    <dataValidation sqref="AC523" showErrorMessage="1" showInputMessage="1" allowBlank="1" errorTitle="Invalid AlertType" error="Toner columns only allowed for AlertType EXCH/SE-F/SNE-F/SNEFGC." type="custom">
      <formula1>=IF(OR($D523="EXCH",$D523="SE/F",$D523="SNE/F",$D523="SNEFGC"),TRUE,LEN(AC523)=0)</formula1>
    </dataValidation>
    <dataValidation sqref="AC524" showErrorMessage="1" showInputMessage="1" allowBlank="1" errorTitle="Invalid AlertType" error="Toner columns only allowed for AlertType EXCH/SE-F/SNE-F/SNEFGC." type="custom">
      <formula1>=IF(OR($D524="EXCH",$D524="SE/F",$D524="SNE/F",$D524="SNEFGC"),TRUE,LEN(AC524)=0)</formula1>
    </dataValidation>
    <dataValidation sqref="AC525" showErrorMessage="1" showInputMessage="1" allowBlank="1" errorTitle="Invalid AlertType" error="Toner columns only allowed for AlertType EXCH/SE-F/SNE-F/SNEFGC." type="custom">
      <formula1>=IF(OR($D525="EXCH",$D525="SE/F",$D525="SNE/F",$D525="SNEFGC"),TRUE,LEN(AC525)=0)</formula1>
    </dataValidation>
    <dataValidation sqref="AC526" showErrorMessage="1" showInputMessage="1" allowBlank="1" errorTitle="Invalid AlertType" error="Toner columns only allowed for AlertType EXCH/SE-F/SNE-F/SNEFGC." type="custom">
      <formula1>=IF(OR($D526="EXCH",$D526="SE/F",$D526="SNE/F",$D526="SNEFGC"),TRUE,LEN(AC526)=0)</formula1>
    </dataValidation>
    <dataValidation sqref="AC527" showErrorMessage="1" showInputMessage="1" allowBlank="1" errorTitle="Invalid AlertType" error="Toner columns only allowed for AlertType EXCH/SE-F/SNE-F/SNEFGC." type="custom">
      <formula1>=IF(OR($D527="EXCH",$D527="SE/F",$D527="SNE/F",$D527="SNEFGC"),TRUE,LEN(AC527)=0)</formula1>
    </dataValidation>
    <dataValidation sqref="AC528" showErrorMessage="1" showInputMessage="1" allowBlank="1" errorTitle="Invalid AlertType" error="Toner columns only allowed for AlertType EXCH/SE-F/SNE-F/SNEFGC." type="custom">
      <formula1>=IF(OR($D528="EXCH",$D528="SE/F",$D528="SNE/F",$D528="SNEFGC"),TRUE,LEN(AC528)=0)</formula1>
    </dataValidation>
    <dataValidation sqref="AC529" showErrorMessage="1" showInputMessage="1" allowBlank="1" errorTitle="Invalid AlertType" error="Toner columns only allowed for AlertType EXCH/SE-F/SNE-F/SNEFGC." type="custom">
      <formula1>=IF(OR($D529="EXCH",$D529="SE/F",$D529="SNE/F",$D529="SNEFGC"),TRUE,LEN(AC529)=0)</formula1>
    </dataValidation>
    <dataValidation sqref="AC530" showErrorMessage="1" showInputMessage="1" allowBlank="1" errorTitle="Invalid AlertType" error="Toner columns only allowed for AlertType EXCH/SE-F/SNE-F/SNEFGC." type="custom">
      <formula1>=IF(OR($D530="EXCH",$D530="SE/F",$D530="SNE/F",$D530="SNEFGC"),TRUE,LEN(AC530)=0)</formula1>
    </dataValidation>
    <dataValidation sqref="AC531" showErrorMessage="1" showInputMessage="1" allowBlank="1" errorTitle="Invalid AlertType" error="Toner columns only allowed for AlertType EXCH/SE-F/SNE-F/SNEFGC." type="custom">
      <formula1>=IF(OR($D531="EXCH",$D531="SE/F",$D531="SNE/F",$D531="SNEFGC"),TRUE,LEN(AC531)=0)</formula1>
    </dataValidation>
    <dataValidation sqref="AC532" showErrorMessage="1" showInputMessage="1" allowBlank="1" errorTitle="Invalid AlertType" error="Toner columns only allowed for AlertType EXCH/SE-F/SNE-F/SNEFGC." type="custom">
      <formula1>=IF(OR($D532="EXCH",$D532="SE/F",$D532="SNE/F",$D532="SNEFGC"),TRUE,LEN(AC532)=0)</formula1>
    </dataValidation>
    <dataValidation sqref="AC533" showErrorMessage="1" showInputMessage="1" allowBlank="1" errorTitle="Invalid AlertType" error="Toner columns only allowed for AlertType EXCH/SE-F/SNE-F/SNEFGC." type="custom">
      <formula1>=IF(OR($D533="EXCH",$D533="SE/F",$D533="SNE/F",$D533="SNEFGC"),TRUE,LEN(AC533)=0)</formula1>
    </dataValidation>
    <dataValidation sqref="AC534" showErrorMessage="1" showInputMessage="1" allowBlank="1" errorTitle="Invalid AlertType" error="Toner columns only allowed for AlertType EXCH/SE-F/SNE-F/SNEFGC." type="custom">
      <formula1>=IF(OR($D534="EXCH",$D534="SE/F",$D534="SNE/F",$D534="SNEFGC"),TRUE,LEN(AC534)=0)</formula1>
    </dataValidation>
    <dataValidation sqref="AC535" showErrorMessage="1" showInputMessage="1" allowBlank="1" errorTitle="Invalid AlertType" error="Toner columns only allowed for AlertType EXCH/SE-F/SNE-F/SNEFGC." type="custom">
      <formula1>=IF(OR($D535="EXCH",$D535="SE/F",$D535="SNE/F",$D535="SNEFGC"),TRUE,LEN(AC535)=0)</formula1>
    </dataValidation>
    <dataValidation sqref="AC536" showErrorMessage="1" showInputMessage="1" allowBlank="1" errorTitle="Invalid AlertType" error="Toner columns only allowed for AlertType EXCH/SE-F/SNE-F/SNEFGC." type="custom">
      <formula1>=IF(OR($D536="EXCH",$D536="SE/F",$D536="SNE/F",$D536="SNEFGC"),TRUE,LEN(AC536)=0)</formula1>
    </dataValidation>
    <dataValidation sqref="AC537" showErrorMessage="1" showInputMessage="1" allowBlank="1" errorTitle="Invalid AlertType" error="Toner columns only allowed for AlertType EXCH/SE-F/SNE-F/SNEFGC." type="custom">
      <formula1>=IF(OR($D537="EXCH",$D537="SE/F",$D537="SNE/F",$D537="SNEFGC"),TRUE,LEN(AC537)=0)</formula1>
    </dataValidation>
    <dataValidation sqref="AC538" showErrorMessage="1" showInputMessage="1" allowBlank="1" errorTitle="Invalid AlertType" error="Toner columns only allowed for AlertType EXCH/SE-F/SNE-F/SNEFGC." type="custom">
      <formula1>=IF(OR($D538="EXCH",$D538="SE/F",$D538="SNE/F",$D538="SNEFGC"),TRUE,LEN(AC538)=0)</formula1>
    </dataValidation>
    <dataValidation sqref="AC539" showErrorMessage="1" showInputMessage="1" allowBlank="1" errorTitle="Invalid AlertType" error="Toner columns only allowed for AlertType EXCH/SE-F/SNE-F/SNEFGC." type="custom">
      <formula1>=IF(OR($D539="EXCH",$D539="SE/F",$D539="SNE/F",$D539="SNEFGC"),TRUE,LEN(AC539)=0)</formula1>
    </dataValidation>
    <dataValidation sqref="AC540" showErrorMessage="1" showInputMessage="1" allowBlank="1" errorTitle="Invalid AlertType" error="Toner columns only allowed for AlertType EXCH/SE-F/SNE-F/SNEFGC." type="custom">
      <formula1>=IF(OR($D540="EXCH",$D540="SE/F",$D540="SNE/F",$D540="SNEFGC"),TRUE,LEN(AC540)=0)</formula1>
    </dataValidation>
    <dataValidation sqref="AC541" showErrorMessage="1" showInputMessage="1" allowBlank="1" errorTitle="Invalid AlertType" error="Toner columns only allowed for AlertType EXCH/SE-F/SNE-F/SNEFGC." type="custom">
      <formula1>=IF(OR($D541="EXCH",$D541="SE/F",$D541="SNE/F",$D541="SNEFGC"),TRUE,LEN(AC541)=0)</formula1>
    </dataValidation>
    <dataValidation sqref="AC542" showErrorMessage="1" showInputMessage="1" allowBlank="1" errorTitle="Invalid AlertType" error="Toner columns only allowed for AlertType EXCH/SE-F/SNE-F/SNEFGC." type="custom">
      <formula1>=IF(OR($D542="EXCH",$D542="SE/F",$D542="SNE/F",$D542="SNEFGC"),TRUE,LEN(AC542)=0)</formula1>
    </dataValidation>
    <dataValidation sqref="AC543" showErrorMessage="1" showInputMessage="1" allowBlank="1" errorTitle="Invalid AlertType" error="Toner columns only allowed for AlertType EXCH/SE-F/SNE-F/SNEFGC." type="custom">
      <formula1>=IF(OR($D543="EXCH",$D543="SE/F",$D543="SNE/F",$D543="SNEFGC"),TRUE,LEN(AC543)=0)</formula1>
    </dataValidation>
    <dataValidation sqref="AC544" showErrorMessage="1" showInputMessage="1" allowBlank="1" errorTitle="Invalid AlertType" error="Toner columns only allowed for AlertType EXCH/SE-F/SNE-F/SNEFGC." type="custom">
      <formula1>=IF(OR($D544="EXCH",$D544="SE/F",$D544="SNE/F",$D544="SNEFGC"),TRUE,LEN(AC544)=0)</formula1>
    </dataValidation>
    <dataValidation sqref="AC545" showErrorMessage="1" showInputMessage="1" allowBlank="1" errorTitle="Invalid AlertType" error="Toner columns only allowed for AlertType EXCH/SE-F/SNE-F/SNEFGC." type="custom">
      <formula1>=IF(OR($D545="EXCH",$D545="SE/F",$D545="SNE/F",$D545="SNEFGC"),TRUE,LEN(AC545)=0)</formula1>
    </dataValidation>
    <dataValidation sqref="AC546" showErrorMessage="1" showInputMessage="1" allowBlank="1" errorTitle="Invalid AlertType" error="Toner columns only allowed for AlertType EXCH/SE-F/SNE-F/SNEFGC." type="custom">
      <formula1>=IF(OR($D546="EXCH",$D546="SE/F",$D546="SNE/F",$D546="SNEFGC"),TRUE,LEN(AC546)=0)</formula1>
    </dataValidation>
    <dataValidation sqref="AC547" showErrorMessage="1" showInputMessage="1" allowBlank="1" errorTitle="Invalid AlertType" error="Toner columns only allowed for AlertType EXCH/SE-F/SNE-F/SNEFGC." type="custom">
      <formula1>=IF(OR($D547="EXCH",$D547="SE/F",$D547="SNE/F",$D547="SNEFGC"),TRUE,LEN(AC547)=0)</formula1>
    </dataValidation>
    <dataValidation sqref="AC548" showErrorMessage="1" showInputMessage="1" allowBlank="1" errorTitle="Invalid AlertType" error="Toner columns only allowed for AlertType EXCH/SE-F/SNE-F/SNEFGC." type="custom">
      <formula1>=IF(OR($D548="EXCH",$D548="SE/F",$D548="SNE/F",$D548="SNEFGC"),TRUE,LEN(AC548)=0)</formula1>
    </dataValidation>
    <dataValidation sqref="AC549" showErrorMessage="1" showInputMessage="1" allowBlank="1" errorTitle="Invalid AlertType" error="Toner columns only allowed for AlertType EXCH/SE-F/SNE-F/SNEFGC." type="custom">
      <formula1>=IF(OR($D549="EXCH",$D549="SE/F",$D549="SNE/F",$D549="SNEFGC"),TRUE,LEN(AC549)=0)</formula1>
    </dataValidation>
    <dataValidation sqref="AC550" showErrorMessage="1" showInputMessage="1" allowBlank="1" errorTitle="Invalid AlertType" error="Toner columns only allowed for AlertType EXCH/SE-F/SNE-F/SNEFGC." type="custom">
      <formula1>=IF(OR($D550="EXCH",$D550="SE/F",$D550="SNE/F",$D550="SNEFGC"),TRUE,LEN(AC550)=0)</formula1>
    </dataValidation>
    <dataValidation sqref="AC551" showErrorMessage="1" showInputMessage="1" allowBlank="1" errorTitle="Invalid AlertType" error="Toner columns only allowed for AlertType EXCH/SE-F/SNE-F/SNEFGC." type="custom">
      <formula1>=IF(OR($D551="EXCH",$D551="SE/F",$D551="SNE/F",$D551="SNEFGC"),TRUE,LEN(AC551)=0)</formula1>
    </dataValidation>
    <dataValidation sqref="AC552" showErrorMessage="1" showInputMessage="1" allowBlank="1" errorTitle="Invalid AlertType" error="Toner columns only allowed for AlertType EXCH/SE-F/SNE-F/SNEFGC." type="custom">
      <formula1>=IF(OR($D552="EXCH",$D552="SE/F",$D552="SNE/F",$D552="SNEFGC"),TRUE,LEN(AC552)=0)</formula1>
    </dataValidation>
    <dataValidation sqref="AC553" showErrorMessage="1" showInputMessage="1" allowBlank="1" errorTitle="Invalid AlertType" error="Toner columns only allowed for AlertType EXCH/SE-F/SNE-F/SNEFGC." type="custom">
      <formula1>=IF(OR($D553="EXCH",$D553="SE/F",$D553="SNE/F",$D553="SNEFGC"),TRUE,LEN(AC553)=0)</formula1>
    </dataValidation>
    <dataValidation sqref="AC554" showErrorMessage="1" showInputMessage="1" allowBlank="1" errorTitle="Invalid AlertType" error="Toner columns only allowed for AlertType EXCH/SE-F/SNE-F/SNEFGC." type="custom">
      <formula1>=IF(OR($D554="EXCH",$D554="SE/F",$D554="SNE/F",$D554="SNEFGC"),TRUE,LEN(AC554)=0)</formula1>
    </dataValidation>
    <dataValidation sqref="AC555" showErrorMessage="1" showInputMessage="1" allowBlank="1" errorTitle="Invalid AlertType" error="Toner columns only allowed for AlertType EXCH/SE-F/SNE-F/SNEFGC." type="custom">
      <formula1>=IF(OR($D555="EXCH",$D555="SE/F",$D555="SNE/F",$D555="SNEFGC"),TRUE,LEN(AC555)=0)</formula1>
    </dataValidation>
    <dataValidation sqref="AC556" showErrorMessage="1" showInputMessage="1" allowBlank="1" errorTitle="Invalid AlertType" error="Toner columns only allowed for AlertType EXCH/SE-F/SNE-F/SNEFGC." type="custom">
      <formula1>=IF(OR($D556="EXCH",$D556="SE/F",$D556="SNE/F",$D556="SNEFGC"),TRUE,LEN(AC556)=0)</formula1>
    </dataValidation>
    <dataValidation sqref="AC557" showErrorMessage="1" showInputMessage="1" allowBlank="1" errorTitle="Invalid AlertType" error="Toner columns only allowed for AlertType EXCH/SE-F/SNE-F/SNEFGC." type="custom">
      <formula1>=IF(OR($D557="EXCH",$D557="SE/F",$D557="SNE/F",$D557="SNEFGC"),TRUE,LEN(AC557)=0)</formula1>
    </dataValidation>
    <dataValidation sqref="AC558" showErrorMessage="1" showInputMessage="1" allowBlank="1" errorTitle="Invalid AlertType" error="Toner columns only allowed for AlertType EXCH/SE-F/SNE-F/SNEFGC." type="custom">
      <formula1>=IF(OR($D558="EXCH",$D558="SE/F",$D558="SNE/F",$D558="SNEFGC"),TRUE,LEN(AC558)=0)</formula1>
    </dataValidation>
    <dataValidation sqref="AC559" showErrorMessage="1" showInputMessage="1" allowBlank="1" errorTitle="Invalid AlertType" error="Toner columns only allowed for AlertType EXCH/SE-F/SNE-F/SNEFGC." type="custom">
      <formula1>=IF(OR($D559="EXCH",$D559="SE/F",$D559="SNE/F",$D559="SNEFGC"),TRUE,LEN(AC559)=0)</formula1>
    </dataValidation>
    <dataValidation sqref="AC560" showErrorMessage="1" showInputMessage="1" allowBlank="1" errorTitle="Invalid AlertType" error="Toner columns only allowed for AlertType EXCH/SE-F/SNE-F/SNEFGC." type="custom">
      <formula1>=IF(OR($D560="EXCH",$D560="SE/F",$D560="SNE/F",$D560="SNEFGC"),TRUE,LEN(AC560)=0)</formula1>
    </dataValidation>
    <dataValidation sqref="AC561" showErrorMessage="1" showInputMessage="1" allowBlank="1" errorTitle="Invalid AlertType" error="Toner columns only allowed for AlertType EXCH/SE-F/SNE-F/SNEFGC." type="custom">
      <formula1>=IF(OR($D561="EXCH",$D561="SE/F",$D561="SNE/F",$D561="SNEFGC"),TRUE,LEN(AC561)=0)</formula1>
    </dataValidation>
    <dataValidation sqref="AC562" showErrorMessage="1" showInputMessage="1" allowBlank="1" errorTitle="Invalid AlertType" error="Toner columns only allowed for AlertType EXCH/SE-F/SNE-F/SNEFGC." type="custom">
      <formula1>=IF(OR($D562="EXCH",$D562="SE/F",$D562="SNE/F",$D562="SNEFGC"),TRUE,LEN(AC562)=0)</formula1>
    </dataValidation>
    <dataValidation sqref="AC563" showErrorMessage="1" showInputMessage="1" allowBlank="1" errorTitle="Invalid AlertType" error="Toner columns only allowed for AlertType EXCH/SE-F/SNE-F/SNEFGC." type="custom">
      <formula1>=IF(OR($D563="EXCH",$D563="SE/F",$D563="SNE/F",$D563="SNEFGC"),TRUE,LEN(AC563)=0)</formula1>
    </dataValidation>
    <dataValidation sqref="AC564" showErrorMessage="1" showInputMessage="1" allowBlank="1" errorTitle="Invalid AlertType" error="Toner columns only allowed for AlertType EXCH/SE-F/SNE-F/SNEFGC." type="custom">
      <formula1>=IF(OR($D564="EXCH",$D564="SE/F",$D564="SNE/F",$D564="SNEFGC"),TRUE,LEN(AC564)=0)</formula1>
    </dataValidation>
    <dataValidation sqref="AC565" showErrorMessage="1" showInputMessage="1" allowBlank="1" errorTitle="Invalid AlertType" error="Toner columns only allowed for AlertType EXCH/SE-F/SNE-F/SNEFGC." type="custom">
      <formula1>=IF(OR($D565="EXCH",$D565="SE/F",$D565="SNE/F",$D565="SNEFGC"),TRUE,LEN(AC565)=0)</formula1>
    </dataValidation>
    <dataValidation sqref="AC566" showErrorMessage="1" showInputMessage="1" allowBlank="1" errorTitle="Invalid AlertType" error="Toner columns only allowed for AlertType EXCH/SE-F/SNE-F/SNEFGC." type="custom">
      <formula1>=IF(OR($D566="EXCH",$D566="SE/F",$D566="SNE/F",$D566="SNEFGC"),TRUE,LEN(AC566)=0)</formula1>
    </dataValidation>
    <dataValidation sqref="AC567" showErrorMessage="1" showInputMessage="1" allowBlank="1" errorTitle="Invalid AlertType" error="Toner columns only allowed for AlertType EXCH/SE-F/SNE-F/SNEFGC." type="custom">
      <formula1>=IF(OR($D567="EXCH",$D567="SE/F",$D567="SNE/F",$D567="SNEFGC"),TRUE,LEN(AC567)=0)</formula1>
    </dataValidation>
    <dataValidation sqref="AC568" showErrorMessage="1" showInputMessage="1" allowBlank="1" errorTitle="Invalid AlertType" error="Toner columns only allowed for AlertType EXCH/SE-F/SNE-F/SNEFGC." type="custom">
      <formula1>=IF(OR($D568="EXCH",$D568="SE/F",$D568="SNE/F",$D568="SNEFGC"),TRUE,LEN(AC568)=0)</formula1>
    </dataValidation>
    <dataValidation sqref="AC569" showErrorMessage="1" showInputMessage="1" allowBlank="1" errorTitle="Invalid AlertType" error="Toner columns only allowed for AlertType EXCH/SE-F/SNE-F/SNEFGC." type="custom">
      <formula1>=IF(OR($D569="EXCH",$D569="SE/F",$D569="SNE/F",$D569="SNEFGC"),TRUE,LEN(AC569)=0)</formula1>
    </dataValidation>
    <dataValidation sqref="AC570" showErrorMessage="1" showInputMessage="1" allowBlank="1" errorTitle="Invalid AlertType" error="Toner columns only allowed for AlertType EXCH/SE-F/SNE-F/SNEFGC." type="custom">
      <formula1>=IF(OR($D570="EXCH",$D570="SE/F",$D570="SNE/F",$D570="SNEFGC"),TRUE,LEN(AC570)=0)</formula1>
    </dataValidation>
    <dataValidation sqref="AC571" showErrorMessage="1" showInputMessage="1" allowBlank="1" errorTitle="Invalid AlertType" error="Toner columns only allowed for AlertType EXCH/SE-F/SNE-F/SNEFGC." type="custom">
      <formula1>=IF(OR($D571="EXCH",$D571="SE/F",$D571="SNE/F",$D571="SNEFGC"),TRUE,LEN(AC571)=0)</formula1>
    </dataValidation>
    <dataValidation sqref="AC572" showErrorMessage="1" showInputMessage="1" allowBlank="1" errorTitle="Invalid AlertType" error="Toner columns only allowed for AlertType EXCH/SE-F/SNE-F/SNEFGC." type="custom">
      <formula1>=IF(OR($D572="EXCH",$D572="SE/F",$D572="SNE/F",$D572="SNEFGC"),TRUE,LEN(AC572)=0)</formula1>
    </dataValidation>
    <dataValidation sqref="AC573" showErrorMessage="1" showInputMessage="1" allowBlank="1" errorTitle="Invalid AlertType" error="Toner columns only allowed for AlertType EXCH/SE-F/SNE-F/SNEFGC." type="custom">
      <formula1>=IF(OR($D573="EXCH",$D573="SE/F",$D573="SNE/F",$D573="SNEFGC"),TRUE,LEN(AC573)=0)</formula1>
    </dataValidation>
    <dataValidation sqref="AC574" showErrorMessage="1" showInputMessage="1" allowBlank="1" errorTitle="Invalid AlertType" error="Toner columns only allowed for AlertType EXCH/SE-F/SNE-F/SNEFGC." type="custom">
      <formula1>=IF(OR($D574="EXCH",$D574="SE/F",$D574="SNE/F",$D574="SNEFGC"),TRUE,LEN(AC574)=0)</formula1>
    </dataValidation>
    <dataValidation sqref="AC575" showErrorMessage="1" showInputMessage="1" allowBlank="1" errorTitle="Invalid AlertType" error="Toner columns only allowed for AlertType EXCH/SE-F/SNE-F/SNEFGC." type="custom">
      <formula1>=IF(OR($D575="EXCH",$D575="SE/F",$D575="SNE/F",$D575="SNEFGC"),TRUE,LEN(AC575)=0)</formula1>
    </dataValidation>
    <dataValidation sqref="AC576" showErrorMessage="1" showInputMessage="1" allowBlank="1" errorTitle="Invalid AlertType" error="Toner columns only allowed for AlertType EXCH/SE-F/SNE-F/SNEFGC." type="custom">
      <formula1>=IF(OR($D576="EXCH",$D576="SE/F",$D576="SNE/F",$D576="SNEFGC"),TRUE,LEN(AC576)=0)</formula1>
    </dataValidation>
    <dataValidation sqref="AC577" showErrorMessage="1" showInputMessage="1" allowBlank="1" errorTitle="Invalid AlertType" error="Toner columns only allowed for AlertType EXCH/SE-F/SNE-F/SNEFGC." type="custom">
      <formula1>=IF(OR($D577="EXCH",$D577="SE/F",$D577="SNE/F",$D577="SNEFGC"),TRUE,LEN(AC577)=0)</formula1>
    </dataValidation>
    <dataValidation sqref="AC578" showErrorMessage="1" showInputMessage="1" allowBlank="1" errorTitle="Invalid AlertType" error="Toner columns only allowed for AlertType EXCH/SE-F/SNE-F/SNEFGC." type="custom">
      <formula1>=IF(OR($D578="EXCH",$D578="SE/F",$D578="SNE/F",$D578="SNEFGC"),TRUE,LEN(AC578)=0)</formula1>
    </dataValidation>
    <dataValidation sqref="AC579" showErrorMessage="1" showInputMessage="1" allowBlank="1" errorTitle="Invalid AlertType" error="Toner columns only allowed for AlertType EXCH/SE-F/SNE-F/SNEFGC." type="custom">
      <formula1>=IF(OR($D579="EXCH",$D579="SE/F",$D579="SNE/F",$D579="SNEFGC"),TRUE,LEN(AC579)=0)</formula1>
    </dataValidation>
    <dataValidation sqref="AC580" showErrorMessage="1" showInputMessage="1" allowBlank="1" errorTitle="Invalid AlertType" error="Toner columns only allowed for AlertType EXCH/SE-F/SNE-F/SNEFGC." type="custom">
      <formula1>=IF(OR($D580="EXCH",$D580="SE/F",$D580="SNE/F",$D580="SNEFGC"),TRUE,LEN(AC580)=0)</formula1>
    </dataValidation>
    <dataValidation sqref="AC581" showErrorMessage="1" showInputMessage="1" allowBlank="1" errorTitle="Invalid AlertType" error="Toner columns only allowed for AlertType EXCH/SE-F/SNE-F/SNEFGC." type="custom">
      <formula1>=IF(OR($D581="EXCH",$D581="SE/F",$D581="SNE/F",$D581="SNEFGC"),TRUE,LEN(AC581)=0)</formula1>
    </dataValidation>
    <dataValidation sqref="AC582" showErrorMessage="1" showInputMessage="1" allowBlank="1" errorTitle="Invalid AlertType" error="Toner columns only allowed for AlertType EXCH/SE-F/SNE-F/SNEFGC." type="custom">
      <formula1>=IF(OR($D582="EXCH",$D582="SE/F",$D582="SNE/F",$D582="SNEFGC"),TRUE,LEN(AC582)=0)</formula1>
    </dataValidation>
    <dataValidation sqref="AC583" showErrorMessage="1" showInputMessage="1" allowBlank="1" errorTitle="Invalid AlertType" error="Toner columns only allowed for AlertType EXCH/SE-F/SNE-F/SNEFGC." type="custom">
      <formula1>=IF(OR($D583="EXCH",$D583="SE/F",$D583="SNE/F",$D583="SNEFGC"),TRUE,LEN(AC583)=0)</formula1>
    </dataValidation>
    <dataValidation sqref="AC584" showErrorMessage="1" showInputMessage="1" allowBlank="1" errorTitle="Invalid AlertType" error="Toner columns only allowed for AlertType EXCH/SE-F/SNE-F/SNEFGC." type="custom">
      <formula1>=IF(OR($D584="EXCH",$D584="SE/F",$D584="SNE/F",$D584="SNEFGC"),TRUE,LEN(AC584)=0)</formula1>
    </dataValidation>
    <dataValidation sqref="AC585" showErrorMessage="1" showInputMessage="1" allowBlank="1" errorTitle="Invalid AlertType" error="Toner columns only allowed for AlertType EXCH/SE-F/SNE-F/SNEFGC." type="custom">
      <formula1>=IF(OR($D585="EXCH",$D585="SE/F",$D585="SNE/F",$D585="SNEFGC"),TRUE,LEN(AC585)=0)</formula1>
    </dataValidation>
    <dataValidation sqref="AC586" showErrorMessage="1" showInputMessage="1" allowBlank="1" errorTitle="Invalid AlertType" error="Toner columns only allowed for AlertType EXCH/SE-F/SNE-F/SNEFGC." type="custom">
      <formula1>=IF(OR($D586="EXCH",$D586="SE/F",$D586="SNE/F",$D586="SNEFGC"),TRUE,LEN(AC586)=0)</formula1>
    </dataValidation>
    <dataValidation sqref="AC587" showErrorMessage="1" showInputMessage="1" allowBlank="1" errorTitle="Invalid AlertType" error="Toner columns only allowed for AlertType EXCH/SE-F/SNE-F/SNEFGC." type="custom">
      <formula1>=IF(OR($D587="EXCH",$D587="SE/F",$D587="SNE/F",$D587="SNEFGC"),TRUE,LEN(AC587)=0)</formula1>
    </dataValidation>
    <dataValidation sqref="AC588" showErrorMessage="1" showInputMessage="1" allowBlank="1" errorTitle="Invalid AlertType" error="Toner columns only allowed for AlertType EXCH/SE-F/SNE-F/SNEFGC." type="custom">
      <formula1>=IF(OR($D588="EXCH",$D588="SE/F",$D588="SNE/F",$D588="SNEFGC"),TRUE,LEN(AC588)=0)</formula1>
    </dataValidation>
    <dataValidation sqref="AC589" showErrorMessage="1" showInputMessage="1" allowBlank="1" errorTitle="Invalid AlertType" error="Toner columns only allowed for AlertType EXCH/SE-F/SNE-F/SNEFGC." type="custom">
      <formula1>=IF(OR($D589="EXCH",$D589="SE/F",$D589="SNE/F",$D589="SNEFGC"),TRUE,LEN(AC589)=0)</formula1>
    </dataValidation>
    <dataValidation sqref="AC590" showErrorMessage="1" showInputMessage="1" allowBlank="1" errorTitle="Invalid AlertType" error="Toner columns only allowed for AlertType EXCH/SE-F/SNE-F/SNEFGC." type="custom">
      <formula1>=IF(OR($D590="EXCH",$D590="SE/F",$D590="SNE/F",$D590="SNEFGC"),TRUE,LEN(AC590)=0)</formula1>
    </dataValidation>
    <dataValidation sqref="AC591" showErrorMessage="1" showInputMessage="1" allowBlank="1" errorTitle="Invalid AlertType" error="Toner columns only allowed for AlertType EXCH/SE-F/SNE-F/SNEFGC." type="custom">
      <formula1>=IF(OR($D591="EXCH",$D591="SE/F",$D591="SNE/F",$D591="SNEFGC"),TRUE,LEN(AC591)=0)</formula1>
    </dataValidation>
    <dataValidation sqref="AC592" showErrorMessage="1" showInputMessage="1" allowBlank="1" errorTitle="Invalid AlertType" error="Toner columns only allowed for AlertType EXCH/SE-F/SNE-F/SNEFGC." type="custom">
      <formula1>=IF(OR($D592="EXCH",$D592="SE/F",$D592="SNE/F",$D592="SNEFGC"),TRUE,LEN(AC592)=0)</formula1>
    </dataValidation>
    <dataValidation sqref="AC593" showErrorMessage="1" showInputMessage="1" allowBlank="1" errorTitle="Invalid AlertType" error="Toner columns only allowed for AlertType EXCH/SE-F/SNE-F/SNEFGC." type="custom">
      <formula1>=IF(OR($D593="EXCH",$D593="SE/F",$D593="SNE/F",$D593="SNEFGC"),TRUE,LEN(AC593)=0)</formula1>
    </dataValidation>
    <dataValidation sqref="AC594" showErrorMessage="1" showInputMessage="1" allowBlank="1" errorTitle="Invalid AlertType" error="Toner columns only allowed for AlertType EXCH/SE-F/SNE-F/SNEFGC." type="custom">
      <formula1>=IF(OR($D594="EXCH",$D594="SE/F",$D594="SNE/F",$D594="SNEFGC"),TRUE,LEN(AC594)=0)</formula1>
    </dataValidation>
    <dataValidation sqref="AC595" showErrorMessage="1" showInputMessage="1" allowBlank="1" errorTitle="Invalid AlertType" error="Toner columns only allowed for AlertType EXCH/SE-F/SNE-F/SNEFGC." type="custom">
      <formula1>=IF(OR($D595="EXCH",$D595="SE/F",$D595="SNE/F",$D595="SNEFGC"),TRUE,LEN(AC595)=0)</formula1>
    </dataValidation>
    <dataValidation sqref="AC596" showErrorMessage="1" showInputMessage="1" allowBlank="1" errorTitle="Invalid AlertType" error="Toner columns only allowed for AlertType EXCH/SE-F/SNE-F/SNEFGC." type="custom">
      <formula1>=IF(OR($D596="EXCH",$D596="SE/F",$D596="SNE/F",$D596="SNEFGC"),TRUE,LEN(AC596)=0)</formula1>
    </dataValidation>
    <dataValidation sqref="AC597" showErrorMessage="1" showInputMessage="1" allowBlank="1" errorTitle="Invalid AlertType" error="Toner columns only allowed for AlertType EXCH/SE-F/SNE-F/SNEFGC." type="custom">
      <formula1>=IF(OR($D597="EXCH",$D597="SE/F",$D597="SNE/F",$D597="SNEFGC"),TRUE,LEN(AC597)=0)</formula1>
    </dataValidation>
    <dataValidation sqref="AC598" showErrorMessage="1" showInputMessage="1" allowBlank="1" errorTitle="Invalid AlertType" error="Toner columns only allowed for AlertType EXCH/SE-F/SNE-F/SNEFGC." type="custom">
      <formula1>=IF(OR($D598="EXCH",$D598="SE/F",$D598="SNE/F",$D598="SNEFGC"),TRUE,LEN(AC598)=0)</formula1>
    </dataValidation>
    <dataValidation sqref="AC599" showErrorMessage="1" showInputMessage="1" allowBlank="1" errorTitle="Invalid AlertType" error="Toner columns only allowed for AlertType EXCH/SE-F/SNE-F/SNEFGC." type="custom">
      <formula1>=IF(OR($D599="EXCH",$D599="SE/F",$D599="SNE/F",$D599="SNEFGC"),TRUE,LEN(AC599)=0)</formula1>
    </dataValidation>
    <dataValidation sqref="AC600" showErrorMessage="1" showInputMessage="1" allowBlank="1" errorTitle="Invalid AlertType" error="Toner columns only allowed for AlertType EXCH/SE-F/SNE-F/SNEFGC." type="custom">
      <formula1>=IF(OR($D600="EXCH",$D600="SE/F",$D600="SNE/F",$D600="SNEFGC"),TRUE,LEN(AC600)=0)</formula1>
    </dataValidation>
    <dataValidation sqref="AC601" showErrorMessage="1" showInputMessage="1" allowBlank="1" errorTitle="Invalid AlertType" error="Toner columns only allowed for AlertType EXCH/SE-F/SNE-F/SNEFGC." type="custom">
      <formula1>=IF(OR($D601="EXCH",$D601="SE/F",$D601="SNE/F",$D601="SNEFGC"),TRUE,LEN(AC601)=0)</formula1>
    </dataValidation>
    <dataValidation sqref="AC602" showErrorMessage="1" showInputMessage="1" allowBlank="1" errorTitle="Invalid AlertType" error="Toner columns only allowed for AlertType EXCH/SE-F/SNE-F/SNEFGC." type="custom">
      <formula1>=IF(OR($D602="EXCH",$D602="SE/F",$D602="SNE/F",$D602="SNEFGC"),TRUE,LEN(AC602)=0)</formula1>
    </dataValidation>
    <dataValidation sqref="AC603" showErrorMessage="1" showInputMessage="1" allowBlank="1" errorTitle="Invalid AlertType" error="Toner columns only allowed for AlertType EXCH/SE-F/SNE-F/SNEFGC." type="custom">
      <formula1>=IF(OR($D603="EXCH",$D603="SE/F",$D603="SNE/F",$D603="SNEFGC"),TRUE,LEN(AC603)=0)</formula1>
    </dataValidation>
    <dataValidation sqref="AC604" showErrorMessage="1" showInputMessage="1" allowBlank="1" errorTitle="Invalid AlertType" error="Toner columns only allowed for AlertType EXCH/SE-F/SNE-F/SNEFGC." type="custom">
      <formula1>=IF(OR($D604="EXCH",$D604="SE/F",$D604="SNE/F",$D604="SNEFGC"),TRUE,LEN(AC604)=0)</formula1>
    </dataValidation>
    <dataValidation sqref="AC605" showErrorMessage="1" showInputMessage="1" allowBlank="1" errorTitle="Invalid AlertType" error="Toner columns only allowed for AlertType EXCH/SE-F/SNE-F/SNEFGC." type="custom">
      <formula1>=IF(OR($D605="EXCH",$D605="SE/F",$D605="SNE/F",$D605="SNEFGC"),TRUE,LEN(AC605)=0)</formula1>
    </dataValidation>
    <dataValidation sqref="AC606" showErrorMessage="1" showInputMessage="1" allowBlank="1" errorTitle="Invalid AlertType" error="Toner columns only allowed for AlertType EXCH/SE-F/SNE-F/SNEFGC." type="custom">
      <formula1>=IF(OR($D606="EXCH",$D606="SE/F",$D606="SNE/F",$D606="SNEFGC"),TRUE,LEN(AC606)=0)</formula1>
    </dataValidation>
    <dataValidation sqref="AC607" showErrorMessage="1" showInputMessage="1" allowBlank="1" errorTitle="Invalid AlertType" error="Toner columns only allowed for AlertType EXCH/SE-F/SNE-F/SNEFGC." type="custom">
      <formula1>=IF(OR($D607="EXCH",$D607="SE/F",$D607="SNE/F",$D607="SNEFGC"),TRUE,LEN(AC607)=0)</formula1>
    </dataValidation>
    <dataValidation sqref="AC608" showErrorMessage="1" showInputMessage="1" allowBlank="1" errorTitle="Invalid AlertType" error="Toner columns only allowed for AlertType EXCH/SE-F/SNE-F/SNEFGC." type="custom">
      <formula1>=IF(OR($D608="EXCH",$D608="SE/F",$D608="SNE/F",$D608="SNEFGC"),TRUE,LEN(AC608)=0)</formula1>
    </dataValidation>
    <dataValidation sqref="AC609" showErrorMessage="1" showInputMessage="1" allowBlank="1" errorTitle="Invalid AlertType" error="Toner columns only allowed for AlertType EXCH/SE-F/SNE-F/SNEFGC." type="custom">
      <formula1>=IF(OR($D609="EXCH",$D609="SE/F",$D609="SNE/F",$D609="SNEFGC"),TRUE,LEN(AC609)=0)</formula1>
    </dataValidation>
    <dataValidation sqref="AC610" showErrorMessage="1" showInputMessage="1" allowBlank="1" errorTitle="Invalid AlertType" error="Toner columns only allowed for AlertType EXCH/SE-F/SNE-F/SNEFGC." type="custom">
      <formula1>=IF(OR($D610="EXCH",$D610="SE/F",$D610="SNE/F",$D610="SNEFGC"),TRUE,LEN(AC610)=0)</formula1>
    </dataValidation>
    <dataValidation sqref="AC611" showErrorMessage="1" showInputMessage="1" allowBlank="1" errorTitle="Invalid AlertType" error="Toner columns only allowed for AlertType EXCH/SE-F/SNE-F/SNEFGC." type="custom">
      <formula1>=IF(OR($D611="EXCH",$D611="SE/F",$D611="SNE/F",$D611="SNEFGC"),TRUE,LEN(AC611)=0)</formula1>
    </dataValidation>
    <dataValidation sqref="AC612" showErrorMessage="1" showInputMessage="1" allowBlank="1" errorTitle="Invalid AlertType" error="Toner columns only allowed for AlertType EXCH/SE-F/SNE-F/SNEFGC." type="custom">
      <formula1>=IF(OR($D612="EXCH",$D612="SE/F",$D612="SNE/F",$D612="SNEFGC"),TRUE,LEN(AC612)=0)</formula1>
    </dataValidation>
    <dataValidation sqref="AC613" showErrorMessage="1" showInputMessage="1" allowBlank="1" errorTitle="Invalid AlertType" error="Toner columns only allowed for AlertType EXCH/SE-F/SNE-F/SNEFGC." type="custom">
      <formula1>=IF(OR($D613="EXCH",$D613="SE/F",$D613="SNE/F",$D613="SNEFGC"),TRUE,LEN(AC613)=0)</formula1>
    </dataValidation>
    <dataValidation sqref="AC614" showErrorMessage="1" showInputMessage="1" allowBlank="1" errorTitle="Invalid AlertType" error="Toner columns only allowed for AlertType EXCH/SE-F/SNE-F/SNEFGC." type="custom">
      <formula1>=IF(OR($D614="EXCH",$D614="SE/F",$D614="SNE/F",$D614="SNEFGC"),TRUE,LEN(AC614)=0)</formula1>
    </dataValidation>
    <dataValidation sqref="AC615" showErrorMessage="1" showInputMessage="1" allowBlank="1" errorTitle="Invalid AlertType" error="Toner columns only allowed for AlertType EXCH/SE-F/SNE-F/SNEFGC." type="custom">
      <formula1>=IF(OR($D615="EXCH",$D615="SE/F",$D615="SNE/F",$D615="SNEFGC"),TRUE,LEN(AC615)=0)</formula1>
    </dataValidation>
    <dataValidation sqref="AC616" showErrorMessage="1" showInputMessage="1" allowBlank="1" errorTitle="Invalid AlertType" error="Toner columns only allowed for AlertType EXCH/SE-F/SNE-F/SNEFGC." type="custom">
      <formula1>=IF(OR($D616="EXCH",$D616="SE/F",$D616="SNE/F",$D616="SNEFGC"),TRUE,LEN(AC616)=0)</formula1>
    </dataValidation>
    <dataValidation sqref="AC617" showErrorMessage="1" showInputMessage="1" allowBlank="1" errorTitle="Invalid AlertType" error="Toner columns only allowed for AlertType EXCH/SE-F/SNE-F/SNEFGC." type="custom">
      <formula1>=IF(OR($D617="EXCH",$D617="SE/F",$D617="SNE/F",$D617="SNEFGC"),TRUE,LEN(AC617)=0)</formula1>
    </dataValidation>
    <dataValidation sqref="AC618" showErrorMessage="1" showInputMessage="1" allowBlank="1" errorTitle="Invalid AlertType" error="Toner columns only allowed for AlertType EXCH/SE-F/SNE-F/SNEFGC." type="custom">
      <formula1>=IF(OR($D618="EXCH",$D618="SE/F",$D618="SNE/F",$D618="SNEFGC"),TRUE,LEN(AC618)=0)</formula1>
    </dataValidation>
    <dataValidation sqref="AC619" showErrorMessage="1" showInputMessage="1" allowBlank="1" errorTitle="Invalid AlertType" error="Toner columns only allowed for AlertType EXCH/SE-F/SNE-F/SNEFGC." type="custom">
      <formula1>=IF(OR($D619="EXCH",$D619="SE/F",$D619="SNE/F",$D619="SNEFGC"),TRUE,LEN(AC619)=0)</formula1>
    </dataValidation>
    <dataValidation sqref="AC620" showErrorMessage="1" showInputMessage="1" allowBlank="1" errorTitle="Invalid AlertType" error="Toner columns only allowed for AlertType EXCH/SE-F/SNE-F/SNEFGC." type="custom">
      <formula1>=IF(OR($D620="EXCH",$D620="SE/F",$D620="SNE/F",$D620="SNEFGC"),TRUE,LEN(AC620)=0)</formula1>
    </dataValidation>
    <dataValidation sqref="AC621" showErrorMessage="1" showInputMessage="1" allowBlank="1" errorTitle="Invalid AlertType" error="Toner columns only allowed for AlertType EXCH/SE-F/SNE-F/SNEFGC." type="custom">
      <formula1>=IF(OR($D621="EXCH",$D621="SE/F",$D621="SNE/F",$D621="SNEFGC"),TRUE,LEN(AC621)=0)</formula1>
    </dataValidation>
    <dataValidation sqref="AC622" showErrorMessage="1" showInputMessage="1" allowBlank="1" errorTitle="Invalid AlertType" error="Toner columns only allowed for AlertType EXCH/SE-F/SNE-F/SNEFGC." type="custom">
      <formula1>=IF(OR($D622="EXCH",$D622="SE/F",$D622="SNE/F",$D622="SNEFGC"),TRUE,LEN(AC622)=0)</formula1>
    </dataValidation>
    <dataValidation sqref="AC623" showErrorMessage="1" showInputMessage="1" allowBlank="1" errorTitle="Invalid AlertType" error="Toner columns only allowed for AlertType EXCH/SE-F/SNE-F/SNEFGC." type="custom">
      <formula1>=IF(OR($D623="EXCH",$D623="SE/F",$D623="SNE/F",$D623="SNEFGC"),TRUE,LEN(AC623)=0)</formula1>
    </dataValidation>
    <dataValidation sqref="AC624" showErrorMessage="1" showInputMessage="1" allowBlank="1" errorTitle="Invalid AlertType" error="Toner columns only allowed for AlertType EXCH/SE-F/SNE-F/SNEFGC." type="custom">
      <formula1>=IF(OR($D624="EXCH",$D624="SE/F",$D624="SNE/F",$D624="SNEFGC"),TRUE,LEN(AC624)=0)</formula1>
    </dataValidation>
    <dataValidation sqref="AC625" showErrorMessage="1" showInputMessage="1" allowBlank="1" errorTitle="Invalid AlertType" error="Toner columns only allowed for AlertType EXCH/SE-F/SNE-F/SNEFGC." type="custom">
      <formula1>=IF(OR($D625="EXCH",$D625="SE/F",$D625="SNE/F",$D625="SNEFGC"),TRUE,LEN(AC625)=0)</formula1>
    </dataValidation>
    <dataValidation sqref="AC626" showErrorMessage="1" showInputMessage="1" allowBlank="1" errorTitle="Invalid AlertType" error="Toner columns only allowed for AlertType EXCH/SE-F/SNE-F/SNEFGC." type="custom">
      <formula1>=IF(OR($D626="EXCH",$D626="SE/F",$D626="SNE/F",$D626="SNEFGC"),TRUE,LEN(AC626)=0)</formula1>
    </dataValidation>
    <dataValidation sqref="AC627" showErrorMessage="1" showInputMessage="1" allowBlank="1" errorTitle="Invalid AlertType" error="Toner columns only allowed for AlertType EXCH/SE-F/SNE-F/SNEFGC." type="custom">
      <formula1>=IF(OR($D627="EXCH",$D627="SE/F",$D627="SNE/F",$D627="SNEFGC"),TRUE,LEN(AC627)=0)</formula1>
    </dataValidation>
    <dataValidation sqref="AC628" showErrorMessage="1" showInputMessage="1" allowBlank="1" errorTitle="Invalid AlertType" error="Toner columns only allowed for AlertType EXCH/SE-F/SNE-F/SNEFGC." type="custom">
      <formula1>=IF(OR($D628="EXCH",$D628="SE/F",$D628="SNE/F",$D628="SNEFGC"),TRUE,LEN(AC628)=0)</formula1>
    </dataValidation>
    <dataValidation sqref="AC629" showErrorMessage="1" showInputMessage="1" allowBlank="1" errorTitle="Invalid AlertType" error="Toner columns only allowed for AlertType EXCH/SE-F/SNE-F/SNEFGC." type="custom">
      <formula1>=IF(OR($D629="EXCH",$D629="SE/F",$D629="SNE/F",$D629="SNEFGC"),TRUE,LEN(AC629)=0)</formula1>
    </dataValidation>
    <dataValidation sqref="AC630" showErrorMessage="1" showInputMessage="1" allowBlank="1" errorTitle="Invalid AlertType" error="Toner columns only allowed for AlertType EXCH/SE-F/SNE-F/SNEFGC." type="custom">
      <formula1>=IF(OR($D630="EXCH",$D630="SE/F",$D630="SNE/F",$D630="SNEFGC"),TRUE,LEN(AC630)=0)</formula1>
    </dataValidation>
    <dataValidation sqref="AC631" showErrorMessage="1" showInputMessage="1" allowBlank="1" errorTitle="Invalid AlertType" error="Toner columns only allowed for AlertType EXCH/SE-F/SNE-F/SNEFGC." type="custom">
      <formula1>=IF(OR($D631="EXCH",$D631="SE/F",$D631="SNE/F",$D631="SNEFGC"),TRUE,LEN(AC631)=0)</formula1>
    </dataValidation>
    <dataValidation sqref="AC632" showErrorMessage="1" showInputMessage="1" allowBlank="1" errorTitle="Invalid AlertType" error="Toner columns only allowed for AlertType EXCH/SE-F/SNE-F/SNEFGC." type="custom">
      <formula1>=IF(OR($D632="EXCH",$D632="SE/F",$D632="SNE/F",$D632="SNEFGC"),TRUE,LEN(AC632)=0)</formula1>
    </dataValidation>
    <dataValidation sqref="AC633" showErrorMessage="1" showInputMessage="1" allowBlank="1" errorTitle="Invalid AlertType" error="Toner columns only allowed for AlertType EXCH/SE-F/SNE-F/SNEFGC." type="custom">
      <formula1>=IF(OR($D633="EXCH",$D633="SE/F",$D633="SNE/F",$D633="SNEFGC"),TRUE,LEN(AC633)=0)</formula1>
    </dataValidation>
    <dataValidation sqref="AC634" showErrorMessage="1" showInputMessage="1" allowBlank="1" errorTitle="Invalid AlertType" error="Toner columns only allowed for AlertType EXCH/SE-F/SNE-F/SNEFGC." type="custom">
      <formula1>=IF(OR($D634="EXCH",$D634="SE/F",$D634="SNE/F",$D634="SNEFGC"),TRUE,LEN(AC634)=0)</formula1>
    </dataValidation>
    <dataValidation sqref="AC635" showErrorMessage="1" showInputMessage="1" allowBlank="1" errorTitle="Invalid AlertType" error="Toner columns only allowed for AlertType EXCH/SE-F/SNE-F/SNEFGC." type="custom">
      <formula1>=IF(OR($D635="EXCH",$D635="SE/F",$D635="SNE/F",$D635="SNEFGC"),TRUE,LEN(AC635)=0)</formula1>
    </dataValidation>
    <dataValidation sqref="AC636" showErrorMessage="1" showInputMessage="1" allowBlank="1" errorTitle="Invalid AlertType" error="Toner columns only allowed for AlertType EXCH/SE-F/SNE-F/SNEFGC." type="custom">
      <formula1>=IF(OR($D636="EXCH",$D636="SE/F",$D636="SNE/F",$D636="SNEFGC"),TRUE,LEN(AC636)=0)</formula1>
    </dataValidation>
    <dataValidation sqref="AC637" showErrorMessage="1" showInputMessage="1" allowBlank="1" errorTitle="Invalid AlertType" error="Toner columns only allowed for AlertType EXCH/SE-F/SNE-F/SNEFGC." type="custom">
      <formula1>=IF(OR($D637="EXCH",$D637="SE/F",$D637="SNE/F",$D637="SNEFGC"),TRUE,LEN(AC637)=0)</formula1>
    </dataValidation>
    <dataValidation sqref="AC638" showErrorMessage="1" showInputMessage="1" allowBlank="1" errorTitle="Invalid AlertType" error="Toner columns only allowed for AlertType EXCH/SE-F/SNE-F/SNEFGC." type="custom">
      <formula1>=IF(OR($D638="EXCH",$D638="SE/F",$D638="SNE/F",$D638="SNEFGC"),TRUE,LEN(AC638)=0)</formula1>
    </dataValidation>
    <dataValidation sqref="AC639" showErrorMessage="1" showInputMessage="1" allowBlank="1" errorTitle="Invalid AlertType" error="Toner columns only allowed for AlertType EXCH/SE-F/SNE-F/SNEFGC." type="custom">
      <formula1>=IF(OR($D639="EXCH",$D639="SE/F",$D639="SNE/F",$D639="SNEFGC"),TRUE,LEN(AC639)=0)</formula1>
    </dataValidation>
    <dataValidation sqref="AC640" showErrorMessage="1" showInputMessage="1" allowBlank="1" errorTitle="Invalid AlertType" error="Toner columns only allowed for AlertType EXCH/SE-F/SNE-F/SNEFGC." type="custom">
      <formula1>=IF(OR($D640="EXCH",$D640="SE/F",$D640="SNE/F",$D640="SNEFGC"),TRUE,LEN(AC640)=0)</formula1>
    </dataValidation>
    <dataValidation sqref="AC641" showErrorMessage="1" showInputMessage="1" allowBlank="1" errorTitle="Invalid AlertType" error="Toner columns only allowed for AlertType EXCH/SE-F/SNE-F/SNEFGC." type="custom">
      <formula1>=IF(OR($D641="EXCH",$D641="SE/F",$D641="SNE/F",$D641="SNEFGC"),TRUE,LEN(AC641)=0)</formula1>
    </dataValidation>
    <dataValidation sqref="AC642" showErrorMessage="1" showInputMessage="1" allowBlank="1" errorTitle="Invalid AlertType" error="Toner columns only allowed for AlertType EXCH/SE-F/SNE-F/SNEFGC." type="custom">
      <formula1>=IF(OR($D642="EXCH",$D642="SE/F",$D642="SNE/F",$D642="SNEFGC"),TRUE,LEN(AC642)=0)</formula1>
    </dataValidation>
    <dataValidation sqref="AC643" showErrorMessage="1" showInputMessage="1" allowBlank="1" errorTitle="Invalid AlertType" error="Toner columns only allowed for AlertType EXCH/SE-F/SNE-F/SNEFGC." type="custom">
      <formula1>=IF(OR($D643="EXCH",$D643="SE/F",$D643="SNE/F",$D643="SNEFGC"),TRUE,LEN(AC643)=0)</formula1>
    </dataValidation>
    <dataValidation sqref="AC644" showErrorMessage="1" showInputMessage="1" allowBlank="1" errorTitle="Invalid AlertType" error="Toner columns only allowed for AlertType EXCH/SE-F/SNE-F/SNEFGC." type="custom">
      <formula1>=IF(OR($D644="EXCH",$D644="SE/F",$D644="SNE/F",$D644="SNEFGC"),TRUE,LEN(AC644)=0)</formula1>
    </dataValidation>
    <dataValidation sqref="AC645" showErrorMessage="1" showInputMessage="1" allowBlank="1" errorTitle="Invalid AlertType" error="Toner columns only allowed for AlertType EXCH/SE-F/SNE-F/SNEFGC." type="custom">
      <formula1>=IF(OR($D645="EXCH",$D645="SE/F",$D645="SNE/F",$D645="SNEFGC"),TRUE,LEN(AC645)=0)</formula1>
    </dataValidation>
    <dataValidation sqref="AC646" showErrorMessage="1" showInputMessage="1" allowBlank="1" errorTitle="Invalid AlertType" error="Toner columns only allowed for AlertType EXCH/SE-F/SNE-F/SNEFGC." type="custom">
      <formula1>=IF(OR($D646="EXCH",$D646="SE/F",$D646="SNE/F",$D646="SNEFGC"),TRUE,LEN(AC646)=0)</formula1>
    </dataValidation>
    <dataValidation sqref="AC647" showErrorMessage="1" showInputMessage="1" allowBlank="1" errorTitle="Invalid AlertType" error="Toner columns only allowed for AlertType EXCH/SE-F/SNE-F/SNEFGC." type="custom">
      <formula1>=IF(OR($D647="EXCH",$D647="SE/F",$D647="SNE/F",$D647="SNEFGC"),TRUE,LEN(AC647)=0)</formula1>
    </dataValidation>
    <dataValidation sqref="AC648" showErrorMessage="1" showInputMessage="1" allowBlank="1" errorTitle="Invalid AlertType" error="Toner columns only allowed for AlertType EXCH/SE-F/SNE-F/SNEFGC." type="custom">
      <formula1>=IF(OR($D648="EXCH",$D648="SE/F",$D648="SNE/F",$D648="SNEFGC"),TRUE,LEN(AC648)=0)</formula1>
    </dataValidation>
    <dataValidation sqref="AC649" showErrorMessage="1" showInputMessage="1" allowBlank="1" errorTitle="Invalid AlertType" error="Toner columns only allowed for AlertType EXCH/SE-F/SNE-F/SNEFGC." type="custom">
      <formula1>=IF(OR($D649="EXCH",$D649="SE/F",$D649="SNE/F",$D649="SNEFGC"),TRUE,LEN(AC649)=0)</formula1>
    </dataValidation>
    <dataValidation sqref="AC650" showErrorMessage="1" showInputMessage="1" allowBlank="1" errorTitle="Invalid AlertType" error="Toner columns only allowed for AlertType EXCH/SE-F/SNE-F/SNEFGC." type="custom">
      <formula1>=IF(OR($D650="EXCH",$D650="SE/F",$D650="SNE/F",$D650="SNEFGC"),TRUE,LEN(AC650)=0)</formula1>
    </dataValidation>
    <dataValidation sqref="AC651" showErrorMessage="1" showInputMessage="1" allowBlank="1" errorTitle="Invalid AlertType" error="Toner columns only allowed for AlertType EXCH/SE-F/SNE-F/SNEFGC." type="custom">
      <formula1>=IF(OR($D651="EXCH",$D651="SE/F",$D651="SNE/F",$D651="SNEFGC"),TRUE,LEN(AC651)=0)</formula1>
    </dataValidation>
    <dataValidation sqref="AC652" showErrorMessage="1" showInputMessage="1" allowBlank="1" errorTitle="Invalid AlertType" error="Toner columns only allowed for AlertType EXCH/SE-F/SNE-F/SNEFGC." type="custom">
      <formula1>=IF(OR($D652="EXCH",$D652="SE/F",$D652="SNE/F",$D652="SNEFGC"),TRUE,LEN(AC652)=0)</formula1>
    </dataValidation>
    <dataValidation sqref="AC653" showErrorMessage="1" showInputMessage="1" allowBlank="1" errorTitle="Invalid AlertType" error="Toner columns only allowed for AlertType EXCH/SE-F/SNE-F/SNEFGC." type="custom">
      <formula1>=IF(OR($D653="EXCH",$D653="SE/F",$D653="SNE/F",$D653="SNEFGC"),TRUE,LEN(AC653)=0)</formula1>
    </dataValidation>
    <dataValidation sqref="AC654" showErrorMessage="1" showInputMessage="1" allowBlank="1" errorTitle="Invalid AlertType" error="Toner columns only allowed for AlertType EXCH/SE-F/SNE-F/SNEFGC." type="custom">
      <formula1>=IF(OR($D654="EXCH",$D654="SE/F",$D654="SNE/F",$D654="SNEFGC"),TRUE,LEN(AC654)=0)</formula1>
    </dataValidation>
    <dataValidation sqref="AC655" showErrorMessage="1" showInputMessage="1" allowBlank="1" errorTitle="Invalid AlertType" error="Toner columns only allowed for AlertType EXCH/SE-F/SNE-F/SNEFGC." type="custom">
      <formula1>=IF(OR($D655="EXCH",$D655="SE/F",$D655="SNE/F",$D655="SNEFGC"),TRUE,LEN(AC655)=0)</formula1>
    </dataValidation>
    <dataValidation sqref="AC656" showErrorMessage="1" showInputMessage="1" allowBlank="1" errorTitle="Invalid AlertType" error="Toner columns only allowed for AlertType EXCH/SE-F/SNE-F/SNEFGC." type="custom">
      <formula1>=IF(OR($D656="EXCH",$D656="SE/F",$D656="SNE/F",$D656="SNEFGC"),TRUE,LEN(AC656)=0)</formula1>
    </dataValidation>
    <dataValidation sqref="AC657" showErrorMessage="1" showInputMessage="1" allowBlank="1" errorTitle="Invalid AlertType" error="Toner columns only allowed for AlertType EXCH/SE-F/SNE-F/SNEFGC." type="custom">
      <formula1>=IF(OR($D657="EXCH",$D657="SE/F",$D657="SNE/F",$D657="SNEFGC"),TRUE,LEN(AC657)=0)</formula1>
    </dataValidation>
    <dataValidation sqref="AC658" showErrorMessage="1" showInputMessage="1" allowBlank="1" errorTitle="Invalid AlertType" error="Toner columns only allowed for AlertType EXCH/SE-F/SNE-F/SNEFGC." type="custom">
      <formula1>=IF(OR($D658="EXCH",$D658="SE/F",$D658="SNE/F",$D658="SNEFGC"),TRUE,LEN(AC658)=0)</formula1>
    </dataValidation>
    <dataValidation sqref="AC659" showErrorMessage="1" showInputMessage="1" allowBlank="1" errorTitle="Invalid AlertType" error="Toner columns only allowed for AlertType EXCH/SE-F/SNE-F/SNEFGC." type="custom">
      <formula1>=IF(OR($D659="EXCH",$D659="SE/F",$D659="SNE/F",$D659="SNEFGC"),TRUE,LEN(AC659)=0)</formula1>
    </dataValidation>
    <dataValidation sqref="AC660" showErrorMessage="1" showInputMessage="1" allowBlank="1" errorTitle="Invalid AlertType" error="Toner columns only allowed for AlertType EXCH/SE-F/SNE-F/SNEFGC." type="custom">
      <formula1>=IF(OR($D660="EXCH",$D660="SE/F",$D660="SNE/F",$D660="SNEFGC"),TRUE,LEN(AC660)=0)</formula1>
    </dataValidation>
    <dataValidation sqref="AC661" showErrorMessage="1" showInputMessage="1" allowBlank="1" errorTitle="Invalid AlertType" error="Toner columns only allowed for AlertType EXCH/SE-F/SNE-F/SNEFGC." type="custom">
      <formula1>=IF(OR($D661="EXCH",$D661="SE/F",$D661="SNE/F",$D661="SNEFGC"),TRUE,LEN(AC661)=0)</formula1>
    </dataValidation>
    <dataValidation sqref="AC662" showErrorMessage="1" showInputMessage="1" allowBlank="1" errorTitle="Invalid AlertType" error="Toner columns only allowed for AlertType EXCH/SE-F/SNE-F/SNEFGC." type="custom">
      <formula1>=IF(OR($D662="EXCH",$D662="SE/F",$D662="SNE/F",$D662="SNEFGC"),TRUE,LEN(AC662)=0)</formula1>
    </dataValidation>
    <dataValidation sqref="AC663" showErrorMessage="1" showInputMessage="1" allowBlank="1" errorTitle="Invalid AlertType" error="Toner columns only allowed for AlertType EXCH/SE-F/SNE-F/SNEFGC." type="custom">
      <formula1>=IF(OR($D663="EXCH",$D663="SE/F",$D663="SNE/F",$D663="SNEFGC"),TRUE,LEN(AC663)=0)</formula1>
    </dataValidation>
    <dataValidation sqref="AC664" showErrorMessage="1" showInputMessage="1" allowBlank="1" errorTitle="Invalid AlertType" error="Toner columns only allowed for AlertType EXCH/SE-F/SNE-F/SNEFGC." type="custom">
      <formula1>=IF(OR($D664="EXCH",$D664="SE/F",$D664="SNE/F",$D664="SNEFGC"),TRUE,LEN(AC664)=0)</formula1>
    </dataValidation>
    <dataValidation sqref="AC665" showErrorMessage="1" showInputMessage="1" allowBlank="1" errorTitle="Invalid AlertType" error="Toner columns only allowed for AlertType EXCH/SE-F/SNE-F/SNEFGC." type="custom">
      <formula1>=IF(OR($D665="EXCH",$D665="SE/F",$D665="SNE/F",$D665="SNEFGC"),TRUE,LEN(AC665)=0)</formula1>
    </dataValidation>
    <dataValidation sqref="AC666" showErrorMessage="1" showInputMessage="1" allowBlank="1" errorTitle="Invalid AlertType" error="Toner columns only allowed for AlertType EXCH/SE-F/SNE-F/SNEFGC." type="custom">
      <formula1>=IF(OR($D666="EXCH",$D666="SE/F",$D666="SNE/F",$D666="SNEFGC"),TRUE,LEN(AC666)=0)</formula1>
    </dataValidation>
    <dataValidation sqref="AC667" showErrorMessage="1" showInputMessage="1" allowBlank="1" errorTitle="Invalid AlertType" error="Toner columns only allowed for AlertType EXCH/SE-F/SNE-F/SNEFGC." type="custom">
      <formula1>=IF(OR($D667="EXCH",$D667="SE/F",$D667="SNE/F",$D667="SNEFGC"),TRUE,LEN(AC667)=0)</formula1>
    </dataValidation>
    <dataValidation sqref="AC668" showErrorMessage="1" showInputMessage="1" allowBlank="1" errorTitle="Invalid AlertType" error="Toner columns only allowed for AlertType EXCH/SE-F/SNE-F/SNEFGC." type="custom">
      <formula1>=IF(OR($D668="EXCH",$D668="SE/F",$D668="SNE/F",$D668="SNEFGC"),TRUE,LEN(AC668)=0)</formula1>
    </dataValidation>
    <dataValidation sqref="AC669" showErrorMessage="1" showInputMessage="1" allowBlank="1" errorTitle="Invalid AlertType" error="Toner columns only allowed for AlertType EXCH/SE-F/SNE-F/SNEFGC." type="custom">
      <formula1>=IF(OR($D669="EXCH",$D669="SE/F",$D669="SNE/F",$D669="SNEFGC"),TRUE,LEN(AC669)=0)</formula1>
    </dataValidation>
    <dataValidation sqref="AC670" showErrorMessage="1" showInputMessage="1" allowBlank="1" errorTitle="Invalid AlertType" error="Toner columns only allowed for AlertType EXCH/SE-F/SNE-F/SNEFGC." type="custom">
      <formula1>=IF(OR($D670="EXCH",$D670="SE/F",$D670="SNE/F",$D670="SNEFGC"),TRUE,LEN(AC670)=0)</formula1>
    </dataValidation>
    <dataValidation sqref="AC671" showErrorMessage="1" showInputMessage="1" allowBlank="1" errorTitle="Invalid AlertType" error="Toner columns only allowed for AlertType EXCH/SE-F/SNE-F/SNEFGC." type="custom">
      <formula1>=IF(OR($D671="EXCH",$D671="SE/F",$D671="SNE/F",$D671="SNEFGC"),TRUE,LEN(AC671)=0)</formula1>
    </dataValidation>
    <dataValidation sqref="AC672" showErrorMessage="1" showInputMessage="1" allowBlank="1" errorTitle="Invalid AlertType" error="Toner columns only allowed for AlertType EXCH/SE-F/SNE-F/SNEFGC." type="custom">
      <formula1>=IF(OR($D672="EXCH",$D672="SE/F",$D672="SNE/F",$D672="SNEFGC"),TRUE,LEN(AC672)=0)</formula1>
    </dataValidation>
    <dataValidation sqref="AC673" showErrorMessage="1" showInputMessage="1" allowBlank="1" errorTitle="Invalid AlertType" error="Toner columns only allowed for AlertType EXCH/SE-F/SNE-F/SNEFGC." type="custom">
      <formula1>=IF(OR($D673="EXCH",$D673="SE/F",$D673="SNE/F",$D673="SNEFGC"),TRUE,LEN(AC673)=0)</formula1>
    </dataValidation>
    <dataValidation sqref="AC674" showErrorMessage="1" showInputMessage="1" allowBlank="1" errorTitle="Invalid AlertType" error="Toner columns only allowed for AlertType EXCH/SE-F/SNE-F/SNEFGC." type="custom">
      <formula1>=IF(OR($D674="EXCH",$D674="SE/F",$D674="SNE/F",$D674="SNEFGC"),TRUE,LEN(AC674)=0)</formula1>
    </dataValidation>
    <dataValidation sqref="AC675" showErrorMessage="1" showInputMessage="1" allowBlank="1" errorTitle="Invalid AlertType" error="Toner columns only allowed for AlertType EXCH/SE-F/SNE-F/SNEFGC." type="custom">
      <formula1>=IF(OR($D675="EXCH",$D675="SE/F",$D675="SNE/F",$D675="SNEFGC"),TRUE,LEN(AC675)=0)</formula1>
    </dataValidation>
    <dataValidation sqref="AC676" showErrorMessage="1" showInputMessage="1" allowBlank="1" errorTitle="Invalid AlertType" error="Toner columns only allowed for AlertType EXCH/SE-F/SNE-F/SNEFGC." type="custom">
      <formula1>=IF(OR($D676="EXCH",$D676="SE/F",$D676="SNE/F",$D676="SNEFGC"),TRUE,LEN(AC676)=0)</formula1>
    </dataValidation>
    <dataValidation sqref="AC677" showErrorMessage="1" showInputMessage="1" allowBlank="1" errorTitle="Invalid AlertType" error="Toner columns only allowed for AlertType EXCH/SE-F/SNE-F/SNEFGC." type="custom">
      <formula1>=IF(OR($D677="EXCH",$D677="SE/F",$D677="SNE/F",$D677="SNEFGC"),TRUE,LEN(AC677)=0)</formula1>
    </dataValidation>
    <dataValidation sqref="AC678" showErrorMessage="1" showInputMessage="1" allowBlank="1" errorTitle="Invalid AlertType" error="Toner columns only allowed for AlertType EXCH/SE-F/SNE-F/SNEFGC." type="custom">
      <formula1>=IF(OR($D678="EXCH",$D678="SE/F",$D678="SNE/F",$D678="SNEFGC"),TRUE,LEN(AC678)=0)</formula1>
    </dataValidation>
    <dataValidation sqref="AC679" showErrorMessage="1" showInputMessage="1" allowBlank="1" errorTitle="Invalid AlertType" error="Toner columns only allowed for AlertType EXCH/SE-F/SNE-F/SNEFGC." type="custom">
      <formula1>=IF(OR($D679="EXCH",$D679="SE/F",$D679="SNE/F",$D679="SNEFGC"),TRUE,LEN(AC679)=0)</formula1>
    </dataValidation>
    <dataValidation sqref="AC680" showErrorMessage="1" showInputMessage="1" allowBlank="1" errorTitle="Invalid AlertType" error="Toner columns only allowed for AlertType EXCH/SE-F/SNE-F/SNEFGC." type="custom">
      <formula1>=IF(OR($D680="EXCH",$D680="SE/F",$D680="SNE/F",$D680="SNEFGC"),TRUE,LEN(AC680)=0)</formula1>
    </dataValidation>
    <dataValidation sqref="AC681" showErrorMessage="1" showInputMessage="1" allowBlank="1" errorTitle="Invalid AlertType" error="Toner columns only allowed for AlertType EXCH/SE-F/SNE-F/SNEFGC." type="custom">
      <formula1>=IF(OR($D681="EXCH",$D681="SE/F",$D681="SNE/F",$D681="SNEFGC"),TRUE,LEN(AC681)=0)</formula1>
    </dataValidation>
    <dataValidation sqref="AC682" showErrorMessage="1" showInputMessage="1" allowBlank="1" errorTitle="Invalid AlertType" error="Toner columns only allowed for AlertType EXCH/SE-F/SNE-F/SNEFGC." type="custom">
      <formula1>=IF(OR($D682="EXCH",$D682="SE/F",$D682="SNE/F",$D682="SNEFGC"),TRUE,LEN(AC682)=0)</formula1>
    </dataValidation>
    <dataValidation sqref="AC683" showErrorMessage="1" showInputMessage="1" allowBlank="1" errorTitle="Invalid AlertType" error="Toner columns only allowed for AlertType EXCH/SE-F/SNE-F/SNEFGC." type="custom">
      <formula1>=IF(OR($D683="EXCH",$D683="SE/F",$D683="SNE/F",$D683="SNEFGC"),TRUE,LEN(AC683)=0)</formula1>
    </dataValidation>
    <dataValidation sqref="AC684" showErrorMessage="1" showInputMessage="1" allowBlank="1" errorTitle="Invalid AlertType" error="Toner columns only allowed for AlertType EXCH/SE-F/SNE-F/SNEFGC." type="custom">
      <formula1>=IF(OR($D684="EXCH",$D684="SE/F",$D684="SNE/F",$D684="SNEFGC"),TRUE,LEN(AC684)=0)</formula1>
    </dataValidation>
    <dataValidation sqref="AC685" showErrorMessage="1" showInputMessage="1" allowBlank="1" errorTitle="Invalid AlertType" error="Toner columns only allowed for AlertType EXCH/SE-F/SNE-F/SNEFGC." type="custom">
      <formula1>=IF(OR($D685="EXCH",$D685="SE/F",$D685="SNE/F",$D685="SNEFGC"),TRUE,LEN(AC685)=0)</formula1>
    </dataValidation>
    <dataValidation sqref="AC686" showErrorMessage="1" showInputMessage="1" allowBlank="1" errorTitle="Invalid AlertType" error="Toner columns only allowed for AlertType EXCH/SE-F/SNE-F/SNEFGC." type="custom">
      <formula1>=IF(OR($D686="EXCH",$D686="SE/F",$D686="SNE/F",$D686="SNEFGC"),TRUE,LEN(AC686)=0)</formula1>
    </dataValidation>
    <dataValidation sqref="AC687" showErrorMessage="1" showInputMessage="1" allowBlank="1" errorTitle="Invalid AlertType" error="Toner columns only allowed for AlertType EXCH/SE-F/SNE-F/SNEFGC." type="custom">
      <formula1>=IF(OR($D687="EXCH",$D687="SE/F",$D687="SNE/F",$D687="SNEFGC"),TRUE,LEN(AC687)=0)</formula1>
    </dataValidation>
    <dataValidation sqref="AC688" showErrorMessage="1" showInputMessage="1" allowBlank="1" errorTitle="Invalid AlertType" error="Toner columns only allowed for AlertType EXCH/SE-F/SNE-F/SNEFGC." type="custom">
      <formula1>=IF(OR($D688="EXCH",$D688="SE/F",$D688="SNE/F",$D688="SNEFGC"),TRUE,LEN(AC688)=0)</formula1>
    </dataValidation>
    <dataValidation sqref="AC689" showErrorMessage="1" showInputMessage="1" allowBlank="1" errorTitle="Invalid AlertType" error="Toner columns only allowed for AlertType EXCH/SE-F/SNE-F/SNEFGC." type="custom">
      <formula1>=IF(OR($D689="EXCH",$D689="SE/F",$D689="SNE/F",$D689="SNEFGC"),TRUE,LEN(AC689)=0)</formula1>
    </dataValidation>
    <dataValidation sqref="AC690" showErrorMessage="1" showInputMessage="1" allowBlank="1" errorTitle="Invalid AlertType" error="Toner columns only allowed for AlertType EXCH/SE-F/SNE-F/SNEFGC." type="custom">
      <formula1>=IF(OR($D690="EXCH",$D690="SE/F",$D690="SNE/F",$D690="SNEFGC"),TRUE,LEN(AC690)=0)</formula1>
    </dataValidation>
    <dataValidation sqref="AC691" showErrorMessage="1" showInputMessage="1" allowBlank="1" errorTitle="Invalid AlertType" error="Toner columns only allowed for AlertType EXCH/SE-F/SNE-F/SNEFGC." type="custom">
      <formula1>=IF(OR($D691="EXCH",$D691="SE/F",$D691="SNE/F",$D691="SNEFGC"),TRUE,LEN(AC691)=0)</formula1>
    </dataValidation>
    <dataValidation sqref="AC692" showErrorMessage="1" showInputMessage="1" allowBlank="1" errorTitle="Invalid AlertType" error="Toner columns only allowed for AlertType EXCH/SE-F/SNE-F/SNEFGC." type="custom">
      <formula1>=IF(OR($D692="EXCH",$D692="SE/F",$D692="SNE/F",$D692="SNEFGC"),TRUE,LEN(AC692)=0)</formula1>
    </dataValidation>
    <dataValidation sqref="AC693" showErrorMessage="1" showInputMessage="1" allowBlank="1" errorTitle="Invalid AlertType" error="Toner columns only allowed for AlertType EXCH/SE-F/SNE-F/SNEFGC." type="custom">
      <formula1>=IF(OR($D693="EXCH",$D693="SE/F",$D693="SNE/F",$D693="SNEFGC"),TRUE,LEN(AC693)=0)</formula1>
    </dataValidation>
    <dataValidation sqref="AC694" showErrorMessage="1" showInputMessage="1" allowBlank="1" errorTitle="Invalid AlertType" error="Toner columns only allowed for AlertType EXCH/SE-F/SNE-F/SNEFGC." type="custom">
      <formula1>=IF(OR($D694="EXCH",$D694="SE/F",$D694="SNE/F",$D694="SNEFGC"),TRUE,LEN(AC694)=0)</formula1>
    </dataValidation>
    <dataValidation sqref="AC695" showErrorMessage="1" showInputMessage="1" allowBlank="1" errorTitle="Invalid AlertType" error="Toner columns only allowed for AlertType EXCH/SE-F/SNE-F/SNEFGC." type="custom">
      <formula1>=IF(OR($D695="EXCH",$D695="SE/F",$D695="SNE/F",$D695="SNEFGC"),TRUE,LEN(AC695)=0)</formula1>
    </dataValidation>
    <dataValidation sqref="AC696" showErrorMessage="1" showInputMessage="1" allowBlank="1" errorTitle="Invalid AlertType" error="Toner columns only allowed for AlertType EXCH/SE-F/SNE-F/SNEFGC." type="custom">
      <formula1>=IF(OR($D696="EXCH",$D696="SE/F",$D696="SNE/F",$D696="SNEFGC"),TRUE,LEN(AC696)=0)</formula1>
    </dataValidation>
    <dataValidation sqref="AC697" showErrorMessage="1" showInputMessage="1" allowBlank="1" errorTitle="Invalid AlertType" error="Toner columns only allowed for AlertType EXCH/SE-F/SNE-F/SNEFGC." type="custom">
      <formula1>=IF(OR($D697="EXCH",$D697="SE/F",$D697="SNE/F",$D697="SNEFGC"),TRUE,LEN(AC697)=0)</formula1>
    </dataValidation>
    <dataValidation sqref="AC698" showErrorMessage="1" showInputMessage="1" allowBlank="1" errorTitle="Invalid AlertType" error="Toner columns only allowed for AlertType EXCH/SE-F/SNE-F/SNEFGC." type="custom">
      <formula1>=IF(OR($D698="EXCH",$D698="SE/F",$D698="SNE/F",$D698="SNEFGC"),TRUE,LEN(AC698)=0)</formula1>
    </dataValidation>
    <dataValidation sqref="AC699" showErrorMessage="1" showInputMessage="1" allowBlank="1" errorTitle="Invalid AlertType" error="Toner columns only allowed for AlertType EXCH/SE-F/SNE-F/SNEFGC." type="custom">
      <formula1>=IF(OR($D699="EXCH",$D699="SE/F",$D699="SNE/F",$D699="SNEFGC"),TRUE,LEN(AC699)=0)</formula1>
    </dataValidation>
    <dataValidation sqref="AC700" showErrorMessage="1" showInputMessage="1" allowBlank="1" errorTitle="Invalid AlertType" error="Toner columns only allowed for AlertType EXCH/SE-F/SNE-F/SNEFGC." type="custom">
      <formula1>=IF(OR($D700="EXCH",$D700="SE/F",$D700="SNE/F",$D700="SNEFGC"),TRUE,LEN(AC700)=0)</formula1>
    </dataValidation>
    <dataValidation sqref="AC701" showErrorMessage="1" showInputMessage="1" allowBlank="1" errorTitle="Invalid AlertType" error="Toner columns only allowed for AlertType EXCH/SE-F/SNE-F/SNEFGC." type="custom">
      <formula1>=IF(OR($D701="EXCH",$D701="SE/F",$D701="SNE/F",$D701="SNEFGC"),TRUE,LEN(AC701)=0)</formula1>
    </dataValidation>
    <dataValidation sqref="AC702" showErrorMessage="1" showInputMessage="1" allowBlank="1" errorTitle="Invalid AlertType" error="Toner columns only allowed for AlertType EXCH/SE-F/SNE-F/SNEFGC." type="custom">
      <formula1>=IF(OR($D702="EXCH",$D702="SE/F",$D702="SNE/F",$D702="SNEFGC"),TRUE,LEN(AC702)=0)</formula1>
    </dataValidation>
    <dataValidation sqref="AC703" showErrorMessage="1" showInputMessage="1" allowBlank="1" errorTitle="Invalid AlertType" error="Toner columns only allowed for AlertType EXCH/SE-F/SNE-F/SNEFGC." type="custom">
      <formula1>=IF(OR($D703="EXCH",$D703="SE/F",$D703="SNE/F",$D703="SNEFGC"),TRUE,LEN(AC703)=0)</formula1>
    </dataValidation>
    <dataValidation sqref="AC704" showErrorMessage="1" showInputMessage="1" allowBlank="1" errorTitle="Invalid AlertType" error="Toner columns only allowed for AlertType EXCH/SE-F/SNE-F/SNEFGC." type="custom">
      <formula1>=IF(OR($D704="EXCH",$D704="SE/F",$D704="SNE/F",$D704="SNEFGC"),TRUE,LEN(AC704)=0)</formula1>
    </dataValidation>
    <dataValidation sqref="AC705" showErrorMessage="1" showInputMessage="1" allowBlank="1" errorTitle="Invalid AlertType" error="Toner columns only allowed for AlertType EXCH/SE-F/SNE-F/SNEFGC." type="custom">
      <formula1>=IF(OR($D705="EXCH",$D705="SE/F",$D705="SNE/F",$D705="SNEFGC"),TRUE,LEN(AC705)=0)</formula1>
    </dataValidation>
    <dataValidation sqref="AC706" showErrorMessage="1" showInputMessage="1" allowBlank="1" errorTitle="Invalid AlertType" error="Toner columns only allowed for AlertType EXCH/SE-F/SNE-F/SNEFGC." type="custom">
      <formula1>=IF(OR($D706="EXCH",$D706="SE/F",$D706="SNE/F",$D706="SNEFGC"),TRUE,LEN(AC706)=0)</formula1>
    </dataValidation>
    <dataValidation sqref="AC707" showErrorMessage="1" showInputMessage="1" allowBlank="1" errorTitle="Invalid AlertType" error="Toner columns only allowed for AlertType EXCH/SE-F/SNE-F/SNEFGC." type="custom">
      <formula1>=IF(OR($D707="EXCH",$D707="SE/F",$D707="SNE/F",$D707="SNEFGC"),TRUE,LEN(AC707)=0)</formula1>
    </dataValidation>
    <dataValidation sqref="AC708" showErrorMessage="1" showInputMessage="1" allowBlank="1" errorTitle="Invalid AlertType" error="Toner columns only allowed for AlertType EXCH/SE-F/SNE-F/SNEFGC." type="custom">
      <formula1>=IF(OR($D708="EXCH",$D708="SE/F",$D708="SNE/F",$D708="SNEFGC"),TRUE,LEN(AC708)=0)</formula1>
    </dataValidation>
    <dataValidation sqref="AC709" showErrorMessage="1" showInputMessage="1" allowBlank="1" errorTitle="Invalid AlertType" error="Toner columns only allowed for AlertType EXCH/SE-F/SNE-F/SNEFGC." type="custom">
      <formula1>=IF(OR($D709="EXCH",$D709="SE/F",$D709="SNE/F",$D709="SNEFGC"),TRUE,LEN(AC709)=0)</formula1>
    </dataValidation>
    <dataValidation sqref="AC710" showErrorMessage="1" showInputMessage="1" allowBlank="1" errorTitle="Invalid AlertType" error="Toner columns only allowed for AlertType EXCH/SE-F/SNE-F/SNEFGC." type="custom">
      <formula1>=IF(OR($D710="EXCH",$D710="SE/F",$D710="SNE/F",$D710="SNEFGC"),TRUE,LEN(AC710)=0)</formula1>
    </dataValidation>
    <dataValidation sqref="AC711" showErrorMessage="1" showInputMessage="1" allowBlank="1" errorTitle="Invalid AlertType" error="Toner columns only allowed for AlertType EXCH/SE-F/SNE-F/SNEFGC." type="custom">
      <formula1>=IF(OR($D711="EXCH",$D711="SE/F",$D711="SNE/F",$D711="SNEFGC"),TRUE,LEN(AC711)=0)</formula1>
    </dataValidation>
    <dataValidation sqref="AC712" showErrorMessage="1" showInputMessage="1" allowBlank="1" errorTitle="Invalid AlertType" error="Toner columns only allowed for AlertType EXCH/SE-F/SNE-F/SNEFGC." type="custom">
      <formula1>=IF(OR($D712="EXCH",$D712="SE/F",$D712="SNE/F",$D712="SNEFGC"),TRUE,LEN(AC712)=0)</formula1>
    </dataValidation>
    <dataValidation sqref="AC713" showErrorMessage="1" showInputMessage="1" allowBlank="1" errorTitle="Invalid AlertType" error="Toner columns only allowed for AlertType EXCH/SE-F/SNE-F/SNEFGC." type="custom">
      <formula1>=IF(OR($D713="EXCH",$D713="SE/F",$D713="SNE/F",$D713="SNEFGC"),TRUE,LEN(AC713)=0)</formula1>
    </dataValidation>
    <dataValidation sqref="AC714" showErrorMessage="1" showInputMessage="1" allowBlank="1" errorTitle="Invalid AlertType" error="Toner columns only allowed for AlertType EXCH/SE-F/SNE-F/SNEFGC." type="custom">
      <formula1>=IF(OR($D714="EXCH",$D714="SE/F",$D714="SNE/F",$D714="SNEFGC"),TRUE,LEN(AC714)=0)</formula1>
    </dataValidation>
    <dataValidation sqref="AC715" showErrorMessage="1" showInputMessage="1" allowBlank="1" errorTitle="Invalid AlertType" error="Toner columns only allowed for AlertType EXCH/SE-F/SNE-F/SNEFGC." type="custom">
      <formula1>=IF(OR($D715="EXCH",$D715="SE/F",$D715="SNE/F",$D715="SNEFGC"),TRUE,LEN(AC715)=0)</formula1>
    </dataValidation>
    <dataValidation sqref="AC716" showErrorMessage="1" showInputMessage="1" allowBlank="1" errorTitle="Invalid AlertType" error="Toner columns only allowed for AlertType EXCH/SE-F/SNE-F/SNEFGC." type="custom">
      <formula1>=IF(OR($D716="EXCH",$D716="SE/F",$D716="SNE/F",$D716="SNEFGC"),TRUE,LEN(AC716)=0)</formula1>
    </dataValidation>
    <dataValidation sqref="AC717" showErrorMessage="1" showInputMessage="1" allowBlank="1" errorTitle="Invalid AlertType" error="Toner columns only allowed for AlertType EXCH/SE-F/SNE-F/SNEFGC." type="custom">
      <formula1>=IF(OR($D717="EXCH",$D717="SE/F",$D717="SNE/F",$D717="SNEFGC"),TRUE,LEN(AC717)=0)</formula1>
    </dataValidation>
    <dataValidation sqref="AC718" showErrorMessage="1" showInputMessage="1" allowBlank="1" errorTitle="Invalid AlertType" error="Toner columns only allowed for AlertType EXCH/SE-F/SNE-F/SNEFGC." type="custom">
      <formula1>=IF(OR($D718="EXCH",$D718="SE/F",$D718="SNE/F",$D718="SNEFGC"),TRUE,LEN(AC718)=0)</formula1>
    </dataValidation>
    <dataValidation sqref="AC719" showErrorMessage="1" showInputMessage="1" allowBlank="1" errorTitle="Invalid AlertType" error="Toner columns only allowed for AlertType EXCH/SE-F/SNE-F/SNEFGC." type="custom">
      <formula1>=IF(OR($D719="EXCH",$D719="SE/F",$D719="SNE/F",$D719="SNEFGC"),TRUE,LEN(AC719)=0)</formula1>
    </dataValidation>
    <dataValidation sqref="AC720" showErrorMessage="1" showInputMessage="1" allowBlank="1" errorTitle="Invalid AlertType" error="Toner columns only allowed for AlertType EXCH/SE-F/SNE-F/SNEFGC." type="custom">
      <formula1>=IF(OR($D720="EXCH",$D720="SE/F",$D720="SNE/F",$D720="SNEFGC"),TRUE,LEN(AC720)=0)</formula1>
    </dataValidation>
    <dataValidation sqref="AC721" showErrorMessage="1" showInputMessage="1" allowBlank="1" errorTitle="Invalid AlertType" error="Toner columns only allowed for AlertType EXCH/SE-F/SNE-F/SNEFGC." type="custom">
      <formula1>=IF(OR($D721="EXCH",$D721="SE/F",$D721="SNE/F",$D721="SNEFGC"),TRUE,LEN(AC721)=0)</formula1>
    </dataValidation>
    <dataValidation sqref="AC722" showErrorMessage="1" showInputMessage="1" allowBlank="1" errorTitle="Invalid AlertType" error="Toner columns only allowed for AlertType EXCH/SE-F/SNE-F/SNEFGC." type="custom">
      <formula1>=IF(OR($D722="EXCH",$D722="SE/F",$D722="SNE/F",$D722="SNEFGC"),TRUE,LEN(AC722)=0)</formula1>
    </dataValidation>
    <dataValidation sqref="AC723" showErrorMessage="1" showInputMessage="1" allowBlank="1" errorTitle="Invalid AlertType" error="Toner columns only allowed for AlertType EXCH/SE-F/SNE-F/SNEFGC." type="custom">
      <formula1>=IF(OR($D723="EXCH",$D723="SE/F",$D723="SNE/F",$D723="SNEFGC"),TRUE,LEN(AC723)=0)</formula1>
    </dataValidation>
    <dataValidation sqref="AC724" showErrorMessage="1" showInputMessage="1" allowBlank="1" errorTitle="Invalid AlertType" error="Toner columns only allowed for AlertType EXCH/SE-F/SNE-F/SNEFGC." type="custom">
      <formula1>=IF(OR($D724="EXCH",$D724="SE/F",$D724="SNE/F",$D724="SNEFGC"),TRUE,LEN(AC724)=0)</formula1>
    </dataValidation>
    <dataValidation sqref="AC725" showErrorMessage="1" showInputMessage="1" allowBlank="1" errorTitle="Invalid AlertType" error="Toner columns only allowed for AlertType EXCH/SE-F/SNE-F/SNEFGC." type="custom">
      <formula1>=IF(OR($D725="EXCH",$D725="SE/F",$D725="SNE/F",$D725="SNEFGC"),TRUE,LEN(AC725)=0)</formula1>
    </dataValidation>
    <dataValidation sqref="AC726" showErrorMessage="1" showInputMessage="1" allowBlank="1" errorTitle="Invalid AlertType" error="Toner columns only allowed for AlertType EXCH/SE-F/SNE-F/SNEFGC." type="custom">
      <formula1>=IF(OR($D726="EXCH",$D726="SE/F",$D726="SNE/F",$D726="SNEFGC"),TRUE,LEN(AC726)=0)</formula1>
    </dataValidation>
    <dataValidation sqref="AC727" showErrorMessage="1" showInputMessage="1" allowBlank="1" errorTitle="Invalid AlertType" error="Toner columns only allowed for AlertType EXCH/SE-F/SNE-F/SNEFGC." type="custom">
      <formula1>=IF(OR($D727="EXCH",$D727="SE/F",$D727="SNE/F",$D727="SNEFGC"),TRUE,LEN(AC727)=0)</formula1>
    </dataValidation>
    <dataValidation sqref="AC728" showErrorMessage="1" showInputMessage="1" allowBlank="1" errorTitle="Invalid AlertType" error="Toner columns only allowed for AlertType EXCH/SE-F/SNE-F/SNEFGC." type="custom">
      <formula1>=IF(OR($D728="EXCH",$D728="SE/F",$D728="SNE/F",$D728="SNEFGC"),TRUE,LEN(AC728)=0)</formula1>
    </dataValidation>
    <dataValidation sqref="AC729" showErrorMessage="1" showInputMessage="1" allowBlank="1" errorTitle="Invalid AlertType" error="Toner columns only allowed for AlertType EXCH/SE-F/SNE-F/SNEFGC." type="custom">
      <formula1>=IF(OR($D729="EXCH",$D729="SE/F",$D729="SNE/F",$D729="SNEFGC"),TRUE,LEN(AC729)=0)</formula1>
    </dataValidation>
    <dataValidation sqref="AC730" showErrorMessage="1" showInputMessage="1" allowBlank="1" errorTitle="Invalid AlertType" error="Toner columns only allowed for AlertType EXCH/SE-F/SNE-F/SNEFGC." type="custom">
      <formula1>=IF(OR($D730="EXCH",$D730="SE/F",$D730="SNE/F",$D730="SNEFGC"),TRUE,LEN(AC730)=0)</formula1>
    </dataValidation>
    <dataValidation sqref="AC731" showErrorMessage="1" showInputMessage="1" allowBlank="1" errorTitle="Invalid AlertType" error="Toner columns only allowed for AlertType EXCH/SE-F/SNE-F/SNEFGC." type="custom">
      <formula1>=IF(OR($D731="EXCH",$D731="SE/F",$D731="SNE/F",$D731="SNEFGC"),TRUE,LEN(AC731)=0)</formula1>
    </dataValidation>
    <dataValidation sqref="AC732" showErrorMessage="1" showInputMessage="1" allowBlank="1" errorTitle="Invalid AlertType" error="Toner columns only allowed for AlertType EXCH/SE-F/SNE-F/SNEFGC." type="custom">
      <formula1>=IF(OR($D732="EXCH",$D732="SE/F",$D732="SNE/F",$D732="SNEFGC"),TRUE,LEN(AC732)=0)</formula1>
    </dataValidation>
    <dataValidation sqref="AC733" showErrorMessage="1" showInputMessage="1" allowBlank="1" errorTitle="Invalid AlertType" error="Toner columns only allowed for AlertType EXCH/SE-F/SNE-F/SNEFGC." type="custom">
      <formula1>=IF(OR($D733="EXCH",$D733="SE/F",$D733="SNE/F",$D733="SNEFGC"),TRUE,LEN(AC733)=0)</formula1>
    </dataValidation>
    <dataValidation sqref="AC734" showErrorMessage="1" showInputMessage="1" allowBlank="1" errorTitle="Invalid AlertType" error="Toner columns only allowed for AlertType EXCH/SE-F/SNE-F/SNEFGC." type="custom">
      <formula1>=IF(OR($D734="EXCH",$D734="SE/F",$D734="SNE/F",$D734="SNEFGC"),TRUE,LEN(AC734)=0)</formula1>
    </dataValidation>
    <dataValidation sqref="AC735" showErrorMessage="1" showInputMessage="1" allowBlank="1" errorTitle="Invalid AlertType" error="Toner columns only allowed for AlertType EXCH/SE-F/SNE-F/SNEFGC." type="custom">
      <formula1>=IF(OR($D735="EXCH",$D735="SE/F",$D735="SNE/F",$D735="SNEFGC"),TRUE,LEN(AC735)=0)</formula1>
    </dataValidation>
    <dataValidation sqref="AC736" showErrorMessage="1" showInputMessage="1" allowBlank="1" errorTitle="Invalid AlertType" error="Toner columns only allowed for AlertType EXCH/SE-F/SNE-F/SNEFGC." type="custom">
      <formula1>=IF(OR($D736="EXCH",$D736="SE/F",$D736="SNE/F",$D736="SNEFGC"),TRUE,LEN(AC736)=0)</formula1>
    </dataValidation>
    <dataValidation sqref="AC737" showErrorMessage="1" showInputMessage="1" allowBlank="1" errorTitle="Invalid AlertType" error="Toner columns only allowed for AlertType EXCH/SE-F/SNE-F/SNEFGC." type="custom">
      <formula1>=IF(OR($D737="EXCH",$D737="SE/F",$D737="SNE/F",$D737="SNEFGC"),TRUE,LEN(AC737)=0)</formula1>
    </dataValidation>
    <dataValidation sqref="AC738" showErrorMessage="1" showInputMessage="1" allowBlank="1" errorTitle="Invalid AlertType" error="Toner columns only allowed for AlertType EXCH/SE-F/SNE-F/SNEFGC." type="custom">
      <formula1>=IF(OR($D738="EXCH",$D738="SE/F",$D738="SNE/F",$D738="SNEFGC"),TRUE,LEN(AC738)=0)</formula1>
    </dataValidation>
    <dataValidation sqref="AC739" showErrorMessage="1" showInputMessage="1" allowBlank="1" errorTitle="Invalid AlertType" error="Toner columns only allowed for AlertType EXCH/SE-F/SNE-F/SNEFGC." type="custom">
      <formula1>=IF(OR($D739="EXCH",$D739="SE/F",$D739="SNE/F",$D739="SNEFGC"),TRUE,LEN(AC739)=0)</formula1>
    </dataValidation>
    <dataValidation sqref="AC740" showErrorMessage="1" showInputMessage="1" allowBlank="1" errorTitle="Invalid AlertType" error="Toner columns only allowed for AlertType EXCH/SE-F/SNE-F/SNEFGC." type="custom">
      <formula1>=IF(OR($D740="EXCH",$D740="SE/F",$D740="SNE/F",$D740="SNEFGC"),TRUE,LEN(AC740)=0)</formula1>
    </dataValidation>
    <dataValidation sqref="AC741" showErrorMessage="1" showInputMessage="1" allowBlank="1" errorTitle="Invalid AlertType" error="Toner columns only allowed for AlertType EXCH/SE-F/SNE-F/SNEFGC." type="custom">
      <formula1>=IF(OR($D741="EXCH",$D741="SE/F",$D741="SNE/F",$D741="SNEFGC"),TRUE,LEN(AC741)=0)</formula1>
    </dataValidation>
    <dataValidation sqref="AC742" showErrorMessage="1" showInputMessage="1" allowBlank="1" errorTitle="Invalid AlertType" error="Toner columns only allowed for AlertType EXCH/SE-F/SNE-F/SNEFGC." type="custom">
      <formula1>=IF(OR($D742="EXCH",$D742="SE/F",$D742="SNE/F",$D742="SNEFGC"),TRUE,LEN(AC742)=0)</formula1>
    </dataValidation>
    <dataValidation sqref="AC743" showErrorMessage="1" showInputMessage="1" allowBlank="1" errorTitle="Invalid AlertType" error="Toner columns only allowed for AlertType EXCH/SE-F/SNE-F/SNEFGC." type="custom">
      <formula1>=IF(OR($D743="EXCH",$D743="SE/F",$D743="SNE/F",$D743="SNEFGC"),TRUE,LEN(AC743)=0)</formula1>
    </dataValidation>
    <dataValidation sqref="AC744" showErrorMessage="1" showInputMessage="1" allowBlank="1" errorTitle="Invalid AlertType" error="Toner columns only allowed for AlertType EXCH/SE-F/SNE-F/SNEFGC." type="custom">
      <formula1>=IF(OR($D744="EXCH",$D744="SE/F",$D744="SNE/F",$D744="SNEFGC"),TRUE,LEN(AC744)=0)</formula1>
    </dataValidation>
    <dataValidation sqref="AC745" showErrorMessage="1" showInputMessage="1" allowBlank="1" errorTitle="Invalid AlertType" error="Toner columns only allowed for AlertType EXCH/SE-F/SNE-F/SNEFGC." type="custom">
      <formula1>=IF(OR($D745="EXCH",$D745="SE/F",$D745="SNE/F",$D745="SNEFGC"),TRUE,LEN(AC745)=0)</formula1>
    </dataValidation>
    <dataValidation sqref="AC746" showErrorMessage="1" showInputMessage="1" allowBlank="1" errorTitle="Invalid AlertType" error="Toner columns only allowed for AlertType EXCH/SE-F/SNE-F/SNEFGC." type="custom">
      <formula1>=IF(OR($D746="EXCH",$D746="SE/F",$D746="SNE/F",$D746="SNEFGC"),TRUE,LEN(AC746)=0)</formula1>
    </dataValidation>
    <dataValidation sqref="AC747" showErrorMessage="1" showInputMessage="1" allowBlank="1" errorTitle="Invalid AlertType" error="Toner columns only allowed for AlertType EXCH/SE-F/SNE-F/SNEFGC." type="custom">
      <formula1>=IF(OR($D747="EXCH",$D747="SE/F",$D747="SNE/F",$D747="SNEFGC"),TRUE,LEN(AC747)=0)</formula1>
    </dataValidation>
    <dataValidation sqref="AC748" showErrorMessage="1" showInputMessage="1" allowBlank="1" errorTitle="Invalid AlertType" error="Toner columns only allowed for AlertType EXCH/SE-F/SNE-F/SNEFGC." type="custom">
      <formula1>=IF(OR($D748="EXCH",$D748="SE/F",$D748="SNE/F",$D748="SNEFGC"),TRUE,LEN(AC748)=0)</formula1>
    </dataValidation>
    <dataValidation sqref="AC749" showErrorMessage="1" showInputMessage="1" allowBlank="1" errorTitle="Invalid AlertType" error="Toner columns only allowed for AlertType EXCH/SE-F/SNE-F/SNEFGC." type="custom">
      <formula1>=IF(OR($D749="EXCH",$D749="SE/F",$D749="SNE/F",$D749="SNEFGC"),TRUE,LEN(AC749)=0)</formula1>
    </dataValidation>
    <dataValidation sqref="AC750" showErrorMessage="1" showInputMessage="1" allowBlank="1" errorTitle="Invalid AlertType" error="Toner columns only allowed for AlertType EXCH/SE-F/SNE-F/SNEFGC." type="custom">
      <formula1>=IF(OR($D750="EXCH",$D750="SE/F",$D750="SNE/F",$D750="SNEFGC"),TRUE,LEN(AC750)=0)</formula1>
    </dataValidation>
    <dataValidation sqref="AC751" showErrorMessage="1" showInputMessage="1" allowBlank="1" errorTitle="Invalid AlertType" error="Toner columns only allowed for AlertType EXCH/SE-F/SNE-F/SNEFGC." type="custom">
      <formula1>=IF(OR($D751="EXCH",$D751="SE/F",$D751="SNE/F",$D751="SNEFGC"),TRUE,LEN(AC751)=0)</formula1>
    </dataValidation>
    <dataValidation sqref="AC752" showErrorMessage="1" showInputMessage="1" allowBlank="1" errorTitle="Invalid AlertType" error="Toner columns only allowed for AlertType EXCH/SE-F/SNE-F/SNEFGC." type="custom">
      <formula1>=IF(OR($D752="EXCH",$D752="SE/F",$D752="SNE/F",$D752="SNEFGC"),TRUE,LEN(AC752)=0)</formula1>
    </dataValidation>
    <dataValidation sqref="AC753" showErrorMessage="1" showInputMessage="1" allowBlank="1" errorTitle="Invalid AlertType" error="Toner columns only allowed for AlertType EXCH/SE-F/SNE-F/SNEFGC." type="custom">
      <formula1>=IF(OR($D753="EXCH",$D753="SE/F",$D753="SNE/F",$D753="SNEFGC"),TRUE,LEN(AC753)=0)</formula1>
    </dataValidation>
    <dataValidation sqref="AC754" showErrorMessage="1" showInputMessage="1" allowBlank="1" errorTitle="Invalid AlertType" error="Toner columns only allowed for AlertType EXCH/SE-F/SNE-F/SNEFGC." type="custom">
      <formula1>=IF(OR($D754="EXCH",$D754="SE/F",$D754="SNE/F",$D754="SNEFGC"),TRUE,LEN(AC754)=0)</formula1>
    </dataValidation>
    <dataValidation sqref="AC755" showErrorMessage="1" showInputMessage="1" allowBlank="1" errorTitle="Invalid AlertType" error="Toner columns only allowed for AlertType EXCH/SE-F/SNE-F/SNEFGC." type="custom">
      <formula1>=IF(OR($D755="EXCH",$D755="SE/F",$D755="SNE/F",$D755="SNEFGC"),TRUE,LEN(AC755)=0)</formula1>
    </dataValidation>
    <dataValidation sqref="AC756" showErrorMessage="1" showInputMessage="1" allowBlank="1" errorTitle="Invalid AlertType" error="Toner columns only allowed for AlertType EXCH/SE-F/SNE-F/SNEFGC." type="custom">
      <formula1>=IF(OR($D756="EXCH",$D756="SE/F",$D756="SNE/F",$D756="SNEFGC"),TRUE,LEN(AC756)=0)</formula1>
    </dataValidation>
    <dataValidation sqref="AC757" showErrorMessage="1" showInputMessage="1" allowBlank="1" errorTitle="Invalid AlertType" error="Toner columns only allowed for AlertType EXCH/SE-F/SNE-F/SNEFGC." type="custom">
      <formula1>=IF(OR($D757="EXCH",$D757="SE/F",$D757="SNE/F",$D757="SNEFGC"),TRUE,LEN(AC757)=0)</formula1>
    </dataValidation>
    <dataValidation sqref="AC758" showErrorMessage="1" showInputMessage="1" allowBlank="1" errorTitle="Invalid AlertType" error="Toner columns only allowed for AlertType EXCH/SE-F/SNE-F/SNEFGC." type="custom">
      <formula1>=IF(OR($D758="EXCH",$D758="SE/F",$D758="SNE/F",$D758="SNEFGC"),TRUE,LEN(AC758)=0)</formula1>
    </dataValidation>
    <dataValidation sqref="AC759" showErrorMessage="1" showInputMessage="1" allowBlank="1" errorTitle="Invalid AlertType" error="Toner columns only allowed for AlertType EXCH/SE-F/SNE-F/SNEFGC." type="custom">
      <formula1>=IF(OR($D759="EXCH",$D759="SE/F",$D759="SNE/F",$D759="SNEFGC"),TRUE,LEN(AC759)=0)</formula1>
    </dataValidation>
    <dataValidation sqref="AC760" showErrorMessage="1" showInputMessage="1" allowBlank="1" errorTitle="Invalid AlertType" error="Toner columns only allowed for AlertType EXCH/SE-F/SNE-F/SNEFGC." type="custom">
      <formula1>=IF(OR($D760="EXCH",$D760="SE/F",$D760="SNE/F",$D760="SNEFGC"),TRUE,LEN(AC760)=0)</formula1>
    </dataValidation>
    <dataValidation sqref="AC761" showErrorMessage="1" showInputMessage="1" allowBlank="1" errorTitle="Invalid AlertType" error="Toner columns only allowed for AlertType EXCH/SE-F/SNE-F/SNEFGC." type="custom">
      <formula1>=IF(OR($D761="EXCH",$D761="SE/F",$D761="SNE/F",$D761="SNEFGC"),TRUE,LEN(AC761)=0)</formula1>
    </dataValidation>
    <dataValidation sqref="AC762" showErrorMessage="1" showInputMessage="1" allowBlank="1" errorTitle="Invalid AlertType" error="Toner columns only allowed for AlertType EXCH/SE-F/SNE-F/SNEFGC." type="custom">
      <formula1>=IF(OR($D762="EXCH",$D762="SE/F",$D762="SNE/F",$D762="SNEFGC"),TRUE,LEN(AC762)=0)</formula1>
    </dataValidation>
    <dataValidation sqref="AC763" showErrorMessage="1" showInputMessage="1" allowBlank="1" errorTitle="Invalid AlertType" error="Toner columns only allowed for AlertType EXCH/SE-F/SNE-F/SNEFGC." type="custom">
      <formula1>=IF(OR($D763="EXCH",$D763="SE/F",$D763="SNE/F",$D763="SNEFGC"),TRUE,LEN(AC763)=0)</formula1>
    </dataValidation>
    <dataValidation sqref="AC764" showErrorMessage="1" showInputMessage="1" allowBlank="1" errorTitle="Invalid AlertType" error="Toner columns only allowed for AlertType EXCH/SE-F/SNE-F/SNEFGC." type="custom">
      <formula1>=IF(OR($D764="EXCH",$D764="SE/F",$D764="SNE/F",$D764="SNEFGC"),TRUE,LEN(AC764)=0)</formula1>
    </dataValidation>
    <dataValidation sqref="AC765" showErrorMessage="1" showInputMessage="1" allowBlank="1" errorTitle="Invalid AlertType" error="Toner columns only allowed for AlertType EXCH/SE-F/SNE-F/SNEFGC." type="custom">
      <formula1>=IF(OR($D765="EXCH",$D765="SE/F",$D765="SNE/F",$D765="SNEFGC"),TRUE,LEN(AC765)=0)</formula1>
    </dataValidation>
    <dataValidation sqref="AC766" showErrorMessage="1" showInputMessage="1" allowBlank="1" errorTitle="Invalid AlertType" error="Toner columns only allowed for AlertType EXCH/SE-F/SNE-F/SNEFGC." type="custom">
      <formula1>=IF(OR($D766="EXCH",$D766="SE/F",$D766="SNE/F",$D766="SNEFGC"),TRUE,LEN(AC766)=0)</formula1>
    </dataValidation>
    <dataValidation sqref="AC767" showErrorMessage="1" showInputMessage="1" allowBlank="1" errorTitle="Invalid AlertType" error="Toner columns only allowed for AlertType EXCH/SE-F/SNE-F/SNEFGC." type="custom">
      <formula1>=IF(OR($D767="EXCH",$D767="SE/F",$D767="SNE/F",$D767="SNEFGC"),TRUE,LEN(AC767)=0)</formula1>
    </dataValidation>
    <dataValidation sqref="AC768" showErrorMessage="1" showInputMessage="1" allowBlank="1" errorTitle="Invalid AlertType" error="Toner columns only allowed for AlertType EXCH/SE-F/SNE-F/SNEFGC." type="custom">
      <formula1>=IF(OR($D768="EXCH",$D768="SE/F",$D768="SNE/F",$D768="SNEFGC"),TRUE,LEN(AC768)=0)</formula1>
    </dataValidation>
    <dataValidation sqref="AC769" showErrorMessage="1" showInputMessage="1" allowBlank="1" errorTitle="Invalid AlertType" error="Toner columns only allowed for AlertType EXCH/SE-F/SNE-F/SNEFGC." type="custom">
      <formula1>=IF(OR($D769="EXCH",$D769="SE/F",$D769="SNE/F",$D769="SNEFGC"),TRUE,LEN(AC769)=0)</formula1>
    </dataValidation>
    <dataValidation sqref="AC770" showErrorMessage="1" showInputMessage="1" allowBlank="1" errorTitle="Invalid AlertType" error="Toner columns only allowed for AlertType EXCH/SE-F/SNE-F/SNEFGC." type="custom">
      <formula1>=IF(OR($D770="EXCH",$D770="SE/F",$D770="SNE/F",$D770="SNEFGC"),TRUE,LEN(AC770)=0)</formula1>
    </dataValidation>
    <dataValidation sqref="AC771" showErrorMessage="1" showInputMessage="1" allowBlank="1" errorTitle="Invalid AlertType" error="Toner columns only allowed for AlertType EXCH/SE-F/SNE-F/SNEFGC." type="custom">
      <formula1>=IF(OR($D771="EXCH",$D771="SE/F",$D771="SNE/F",$D771="SNEFGC"),TRUE,LEN(AC771)=0)</formula1>
    </dataValidation>
    <dataValidation sqref="AC772" showErrorMessage="1" showInputMessage="1" allowBlank="1" errorTitle="Invalid AlertType" error="Toner columns only allowed for AlertType EXCH/SE-F/SNE-F/SNEFGC." type="custom">
      <formula1>=IF(OR($D772="EXCH",$D772="SE/F",$D772="SNE/F",$D772="SNEFGC"),TRUE,LEN(AC772)=0)</formula1>
    </dataValidation>
    <dataValidation sqref="AC773" showErrorMessage="1" showInputMessage="1" allowBlank="1" errorTitle="Invalid AlertType" error="Toner columns only allowed for AlertType EXCH/SE-F/SNE-F/SNEFGC." type="custom">
      <formula1>=IF(OR($D773="EXCH",$D773="SE/F",$D773="SNE/F",$D773="SNEFGC"),TRUE,LEN(AC773)=0)</formula1>
    </dataValidation>
    <dataValidation sqref="AC774" showErrorMessage="1" showInputMessage="1" allowBlank="1" errorTitle="Invalid AlertType" error="Toner columns only allowed for AlertType EXCH/SE-F/SNE-F/SNEFGC." type="custom">
      <formula1>=IF(OR($D774="EXCH",$D774="SE/F",$D774="SNE/F",$D774="SNEFGC"),TRUE,LEN(AC774)=0)</formula1>
    </dataValidation>
    <dataValidation sqref="AC775" showErrorMessage="1" showInputMessage="1" allowBlank="1" errorTitle="Invalid AlertType" error="Toner columns only allowed for AlertType EXCH/SE-F/SNE-F/SNEFGC." type="custom">
      <formula1>=IF(OR($D775="EXCH",$D775="SE/F",$D775="SNE/F",$D775="SNEFGC"),TRUE,LEN(AC775)=0)</formula1>
    </dataValidation>
    <dataValidation sqref="AC776" showErrorMessage="1" showInputMessage="1" allowBlank="1" errorTitle="Invalid AlertType" error="Toner columns only allowed for AlertType EXCH/SE-F/SNE-F/SNEFGC." type="custom">
      <formula1>=IF(OR($D776="EXCH",$D776="SE/F",$D776="SNE/F",$D776="SNEFGC"),TRUE,LEN(AC776)=0)</formula1>
    </dataValidation>
    <dataValidation sqref="AC777" showErrorMessage="1" showInputMessage="1" allowBlank="1" errorTitle="Invalid AlertType" error="Toner columns only allowed for AlertType EXCH/SE-F/SNE-F/SNEFGC." type="custom">
      <formula1>=IF(OR($D777="EXCH",$D777="SE/F",$D777="SNE/F",$D777="SNEFGC"),TRUE,LEN(AC777)=0)</formula1>
    </dataValidation>
    <dataValidation sqref="AC778" showErrorMessage="1" showInputMessage="1" allowBlank="1" errorTitle="Invalid AlertType" error="Toner columns only allowed for AlertType EXCH/SE-F/SNE-F/SNEFGC." type="custom">
      <formula1>=IF(OR($D778="EXCH",$D778="SE/F",$D778="SNE/F",$D778="SNEFGC"),TRUE,LEN(AC778)=0)</formula1>
    </dataValidation>
    <dataValidation sqref="AC779" showErrorMessage="1" showInputMessage="1" allowBlank="1" errorTitle="Invalid AlertType" error="Toner columns only allowed for AlertType EXCH/SE-F/SNE-F/SNEFGC." type="custom">
      <formula1>=IF(OR($D779="EXCH",$D779="SE/F",$D779="SNE/F",$D779="SNEFGC"),TRUE,LEN(AC779)=0)</formula1>
    </dataValidation>
    <dataValidation sqref="AC780" showErrorMessage="1" showInputMessage="1" allowBlank="1" errorTitle="Invalid AlertType" error="Toner columns only allowed for AlertType EXCH/SE-F/SNE-F/SNEFGC." type="custom">
      <formula1>=IF(OR($D780="EXCH",$D780="SE/F",$D780="SNE/F",$D780="SNEFGC"),TRUE,LEN(AC780)=0)</formula1>
    </dataValidation>
    <dataValidation sqref="AC781" showErrorMessage="1" showInputMessage="1" allowBlank="1" errorTitle="Invalid AlertType" error="Toner columns only allowed for AlertType EXCH/SE-F/SNE-F/SNEFGC." type="custom">
      <formula1>=IF(OR($D781="EXCH",$D781="SE/F",$D781="SNE/F",$D781="SNEFGC"),TRUE,LEN(AC781)=0)</formula1>
    </dataValidation>
    <dataValidation sqref="AC782" showErrorMessage="1" showInputMessage="1" allowBlank="1" errorTitle="Invalid AlertType" error="Toner columns only allowed for AlertType EXCH/SE-F/SNE-F/SNEFGC." type="custom">
      <formula1>=IF(OR($D782="EXCH",$D782="SE/F",$D782="SNE/F",$D782="SNEFGC"),TRUE,LEN(AC782)=0)</formula1>
    </dataValidation>
    <dataValidation sqref="AC783" showErrorMessage="1" showInputMessage="1" allowBlank="1" errorTitle="Invalid AlertType" error="Toner columns only allowed for AlertType EXCH/SE-F/SNE-F/SNEFGC." type="custom">
      <formula1>=IF(OR($D783="EXCH",$D783="SE/F",$D783="SNE/F",$D783="SNEFGC"),TRUE,LEN(AC783)=0)</formula1>
    </dataValidation>
    <dataValidation sqref="AC784" showErrorMessage="1" showInputMessage="1" allowBlank="1" errorTitle="Invalid AlertType" error="Toner columns only allowed for AlertType EXCH/SE-F/SNE-F/SNEFGC." type="custom">
      <formula1>=IF(OR($D784="EXCH",$D784="SE/F",$D784="SNE/F",$D784="SNEFGC"),TRUE,LEN(AC784)=0)</formula1>
    </dataValidation>
    <dataValidation sqref="AC785" showErrorMessage="1" showInputMessage="1" allowBlank="1" errorTitle="Invalid AlertType" error="Toner columns only allowed for AlertType EXCH/SE-F/SNE-F/SNEFGC." type="custom">
      <formula1>=IF(OR($D785="EXCH",$D785="SE/F",$D785="SNE/F",$D785="SNEFGC"),TRUE,LEN(AC785)=0)</formula1>
    </dataValidation>
    <dataValidation sqref="AC786" showErrorMessage="1" showInputMessage="1" allowBlank="1" errorTitle="Invalid AlertType" error="Toner columns only allowed for AlertType EXCH/SE-F/SNE-F/SNEFGC." type="custom">
      <formula1>=IF(OR($D786="EXCH",$D786="SE/F",$D786="SNE/F",$D786="SNEFGC"),TRUE,LEN(AC786)=0)</formula1>
    </dataValidation>
    <dataValidation sqref="AC787" showErrorMessage="1" showInputMessage="1" allowBlank="1" errorTitle="Invalid AlertType" error="Toner columns only allowed for AlertType EXCH/SE-F/SNE-F/SNEFGC." type="custom">
      <formula1>=IF(OR($D787="EXCH",$D787="SE/F",$D787="SNE/F",$D787="SNEFGC"),TRUE,LEN(AC787)=0)</formula1>
    </dataValidation>
    <dataValidation sqref="AC788" showErrorMessage="1" showInputMessage="1" allowBlank="1" errorTitle="Invalid AlertType" error="Toner columns only allowed for AlertType EXCH/SE-F/SNE-F/SNEFGC." type="custom">
      <formula1>=IF(OR($D788="EXCH",$D788="SE/F",$D788="SNE/F",$D788="SNEFGC"),TRUE,LEN(AC788)=0)</formula1>
    </dataValidation>
    <dataValidation sqref="AC789" showErrorMessage="1" showInputMessage="1" allowBlank="1" errorTitle="Invalid AlertType" error="Toner columns only allowed for AlertType EXCH/SE-F/SNE-F/SNEFGC." type="custom">
      <formula1>=IF(OR($D789="EXCH",$D789="SE/F",$D789="SNE/F",$D789="SNEFGC"),TRUE,LEN(AC789)=0)</formula1>
    </dataValidation>
    <dataValidation sqref="AC790" showErrorMessage="1" showInputMessage="1" allowBlank="1" errorTitle="Invalid AlertType" error="Toner columns only allowed for AlertType EXCH/SE-F/SNE-F/SNEFGC." type="custom">
      <formula1>=IF(OR($D790="EXCH",$D790="SE/F",$D790="SNE/F",$D790="SNEFGC"),TRUE,LEN(AC790)=0)</formula1>
    </dataValidation>
    <dataValidation sqref="AC791" showErrorMessage="1" showInputMessage="1" allowBlank="1" errorTitle="Invalid AlertType" error="Toner columns only allowed for AlertType EXCH/SE-F/SNE-F/SNEFGC." type="custom">
      <formula1>=IF(OR($D791="EXCH",$D791="SE/F",$D791="SNE/F",$D791="SNEFGC"),TRUE,LEN(AC791)=0)</formula1>
    </dataValidation>
    <dataValidation sqref="AC792" showErrorMessage="1" showInputMessage="1" allowBlank="1" errorTitle="Invalid AlertType" error="Toner columns only allowed for AlertType EXCH/SE-F/SNE-F/SNEFGC." type="custom">
      <formula1>=IF(OR($D792="EXCH",$D792="SE/F",$D792="SNE/F",$D792="SNEFGC"),TRUE,LEN(AC792)=0)</formula1>
    </dataValidation>
    <dataValidation sqref="AC793" showErrorMessage="1" showInputMessage="1" allowBlank="1" errorTitle="Invalid AlertType" error="Toner columns only allowed for AlertType EXCH/SE-F/SNE-F/SNEFGC." type="custom">
      <formula1>=IF(OR($D793="EXCH",$D793="SE/F",$D793="SNE/F",$D793="SNEFGC"),TRUE,LEN(AC793)=0)</formula1>
    </dataValidation>
    <dataValidation sqref="AC794" showErrorMessage="1" showInputMessage="1" allowBlank="1" errorTitle="Invalid AlertType" error="Toner columns only allowed for AlertType EXCH/SE-F/SNE-F/SNEFGC." type="custom">
      <formula1>=IF(OR($D794="EXCH",$D794="SE/F",$D794="SNE/F",$D794="SNEFGC"),TRUE,LEN(AC794)=0)</formula1>
    </dataValidation>
    <dataValidation sqref="AC795" showErrorMessage="1" showInputMessage="1" allowBlank="1" errorTitle="Invalid AlertType" error="Toner columns only allowed for AlertType EXCH/SE-F/SNE-F/SNEFGC." type="custom">
      <formula1>=IF(OR($D795="EXCH",$D795="SE/F",$D795="SNE/F",$D795="SNEFGC"),TRUE,LEN(AC795)=0)</formula1>
    </dataValidation>
    <dataValidation sqref="AC796" showErrorMessage="1" showInputMessage="1" allowBlank="1" errorTitle="Invalid AlertType" error="Toner columns only allowed for AlertType EXCH/SE-F/SNE-F/SNEFGC." type="custom">
      <formula1>=IF(OR($D796="EXCH",$D796="SE/F",$D796="SNE/F",$D796="SNEFGC"),TRUE,LEN(AC796)=0)</formula1>
    </dataValidation>
    <dataValidation sqref="AC797" showErrorMessage="1" showInputMessage="1" allowBlank="1" errorTitle="Invalid AlertType" error="Toner columns only allowed for AlertType EXCH/SE-F/SNE-F/SNEFGC." type="custom">
      <formula1>=IF(OR($D797="EXCH",$D797="SE/F",$D797="SNE/F",$D797="SNEFGC"),TRUE,LEN(AC797)=0)</formula1>
    </dataValidation>
    <dataValidation sqref="AC798" showErrorMessage="1" showInputMessage="1" allowBlank="1" errorTitle="Invalid AlertType" error="Toner columns only allowed for AlertType EXCH/SE-F/SNE-F/SNEFGC." type="custom">
      <formula1>=IF(OR($D798="EXCH",$D798="SE/F",$D798="SNE/F",$D798="SNEFGC"),TRUE,LEN(AC798)=0)</formula1>
    </dataValidation>
    <dataValidation sqref="AC799" showErrorMessage="1" showInputMessage="1" allowBlank="1" errorTitle="Invalid AlertType" error="Toner columns only allowed for AlertType EXCH/SE-F/SNE-F/SNEFGC." type="custom">
      <formula1>=IF(OR($D799="EXCH",$D799="SE/F",$D799="SNE/F",$D799="SNEFGC"),TRUE,LEN(AC799)=0)</formula1>
    </dataValidation>
    <dataValidation sqref="AC800" showErrorMessage="1" showInputMessage="1" allowBlank="1" errorTitle="Invalid AlertType" error="Toner columns only allowed for AlertType EXCH/SE-F/SNE-F/SNEFGC." type="custom">
      <formula1>=IF(OR($D800="EXCH",$D800="SE/F",$D800="SNE/F",$D800="SNEFGC"),TRUE,LEN(AC800)=0)</formula1>
    </dataValidation>
    <dataValidation sqref="AC801" showErrorMessage="1" showInputMessage="1" allowBlank="1" errorTitle="Invalid AlertType" error="Toner columns only allowed for AlertType EXCH/SE-F/SNE-F/SNEFGC." type="custom">
      <formula1>=IF(OR($D801="EXCH",$D801="SE/F",$D801="SNE/F",$D801="SNEFGC"),TRUE,LEN(AC801)=0)</formula1>
    </dataValidation>
    <dataValidation sqref="AC802" showErrorMessage="1" showInputMessage="1" allowBlank="1" errorTitle="Invalid AlertType" error="Toner columns only allowed for AlertType EXCH/SE-F/SNE-F/SNEFGC." type="custom">
      <formula1>=IF(OR($D802="EXCH",$D802="SE/F",$D802="SNE/F",$D802="SNEFGC"),TRUE,LEN(AC802)=0)</formula1>
    </dataValidation>
    <dataValidation sqref="AC803" showErrorMessage="1" showInputMessage="1" allowBlank="1" errorTitle="Invalid AlertType" error="Toner columns only allowed for AlertType EXCH/SE-F/SNE-F/SNEFGC." type="custom">
      <formula1>=IF(OR($D803="EXCH",$D803="SE/F",$D803="SNE/F",$D803="SNEFGC"),TRUE,LEN(AC803)=0)</formula1>
    </dataValidation>
    <dataValidation sqref="AC804" showErrorMessage="1" showInputMessage="1" allowBlank="1" errorTitle="Invalid AlertType" error="Toner columns only allowed for AlertType EXCH/SE-F/SNE-F/SNEFGC." type="custom">
      <formula1>=IF(OR($D804="EXCH",$D804="SE/F",$D804="SNE/F",$D804="SNEFGC"),TRUE,LEN(AC804)=0)</formula1>
    </dataValidation>
    <dataValidation sqref="AC805" showErrorMessage="1" showInputMessage="1" allowBlank="1" errorTitle="Invalid AlertType" error="Toner columns only allowed for AlertType EXCH/SE-F/SNE-F/SNEFGC." type="custom">
      <formula1>=IF(OR($D805="EXCH",$D805="SE/F",$D805="SNE/F",$D805="SNEFGC"),TRUE,LEN(AC805)=0)</formula1>
    </dataValidation>
    <dataValidation sqref="AC806" showErrorMessage="1" showInputMessage="1" allowBlank="1" errorTitle="Invalid AlertType" error="Toner columns only allowed for AlertType EXCH/SE-F/SNE-F/SNEFGC." type="custom">
      <formula1>=IF(OR($D806="EXCH",$D806="SE/F",$D806="SNE/F",$D806="SNEFGC"),TRUE,LEN(AC806)=0)</formula1>
    </dataValidation>
    <dataValidation sqref="AC807" showErrorMessage="1" showInputMessage="1" allowBlank="1" errorTitle="Invalid AlertType" error="Toner columns only allowed for AlertType EXCH/SE-F/SNE-F/SNEFGC." type="custom">
      <formula1>=IF(OR($D807="EXCH",$D807="SE/F",$D807="SNE/F",$D807="SNEFGC"),TRUE,LEN(AC807)=0)</formula1>
    </dataValidation>
    <dataValidation sqref="AC808" showErrorMessage="1" showInputMessage="1" allowBlank="1" errorTitle="Invalid AlertType" error="Toner columns only allowed for AlertType EXCH/SE-F/SNE-F/SNEFGC." type="custom">
      <formula1>=IF(OR($D808="EXCH",$D808="SE/F",$D808="SNE/F",$D808="SNEFGC"),TRUE,LEN(AC808)=0)</formula1>
    </dataValidation>
    <dataValidation sqref="AC809" showErrorMessage="1" showInputMessage="1" allowBlank="1" errorTitle="Invalid AlertType" error="Toner columns only allowed for AlertType EXCH/SE-F/SNE-F/SNEFGC." type="custom">
      <formula1>=IF(OR($D809="EXCH",$D809="SE/F",$D809="SNE/F",$D809="SNEFGC"),TRUE,LEN(AC809)=0)</formula1>
    </dataValidation>
    <dataValidation sqref="AC810" showErrorMessage="1" showInputMessage="1" allowBlank="1" errorTitle="Invalid AlertType" error="Toner columns only allowed for AlertType EXCH/SE-F/SNE-F/SNEFGC." type="custom">
      <formula1>=IF(OR($D810="EXCH",$D810="SE/F",$D810="SNE/F",$D810="SNEFGC"),TRUE,LEN(AC810)=0)</formula1>
    </dataValidation>
    <dataValidation sqref="AC811" showErrorMessage="1" showInputMessage="1" allowBlank="1" errorTitle="Invalid AlertType" error="Toner columns only allowed for AlertType EXCH/SE-F/SNE-F/SNEFGC." type="custom">
      <formula1>=IF(OR($D811="EXCH",$D811="SE/F",$D811="SNE/F",$D811="SNEFGC"),TRUE,LEN(AC811)=0)</formula1>
    </dataValidation>
    <dataValidation sqref="AC812" showErrorMessage="1" showInputMessage="1" allowBlank="1" errorTitle="Invalid AlertType" error="Toner columns only allowed for AlertType EXCH/SE-F/SNE-F/SNEFGC." type="custom">
      <formula1>=IF(OR($D812="EXCH",$D812="SE/F",$D812="SNE/F",$D812="SNEFGC"),TRUE,LEN(AC812)=0)</formula1>
    </dataValidation>
    <dataValidation sqref="AC813" showErrorMessage="1" showInputMessage="1" allowBlank="1" errorTitle="Invalid AlertType" error="Toner columns only allowed for AlertType EXCH/SE-F/SNE-F/SNEFGC." type="custom">
      <formula1>=IF(OR($D813="EXCH",$D813="SE/F",$D813="SNE/F",$D813="SNEFGC"),TRUE,LEN(AC813)=0)</formula1>
    </dataValidation>
    <dataValidation sqref="AC814" showErrorMessage="1" showInputMessage="1" allowBlank="1" errorTitle="Invalid AlertType" error="Toner columns only allowed for AlertType EXCH/SE-F/SNE-F/SNEFGC." type="custom">
      <formula1>=IF(OR($D814="EXCH",$D814="SE/F",$D814="SNE/F",$D814="SNEFGC"),TRUE,LEN(AC814)=0)</formula1>
    </dataValidation>
    <dataValidation sqref="AC815" showErrorMessage="1" showInputMessage="1" allowBlank="1" errorTitle="Invalid AlertType" error="Toner columns only allowed for AlertType EXCH/SE-F/SNE-F/SNEFGC." type="custom">
      <formula1>=IF(OR($D815="EXCH",$D815="SE/F",$D815="SNE/F",$D815="SNEFGC"),TRUE,LEN(AC815)=0)</formula1>
    </dataValidation>
    <dataValidation sqref="AC816" showErrorMessage="1" showInputMessage="1" allowBlank="1" errorTitle="Invalid AlertType" error="Toner columns only allowed for AlertType EXCH/SE-F/SNE-F/SNEFGC." type="custom">
      <formula1>=IF(OR($D816="EXCH",$D816="SE/F",$D816="SNE/F",$D816="SNEFGC"),TRUE,LEN(AC816)=0)</formula1>
    </dataValidation>
    <dataValidation sqref="AC817" showErrorMessage="1" showInputMessage="1" allowBlank="1" errorTitle="Invalid AlertType" error="Toner columns only allowed for AlertType EXCH/SE-F/SNE-F/SNEFGC." type="custom">
      <formula1>=IF(OR($D817="EXCH",$D817="SE/F",$D817="SNE/F",$D817="SNEFGC"),TRUE,LEN(AC817)=0)</formula1>
    </dataValidation>
    <dataValidation sqref="AC818" showErrorMessage="1" showInputMessage="1" allowBlank="1" errorTitle="Invalid AlertType" error="Toner columns only allowed for AlertType EXCH/SE-F/SNE-F/SNEFGC." type="custom">
      <formula1>=IF(OR($D818="EXCH",$D818="SE/F",$D818="SNE/F",$D818="SNEFGC"),TRUE,LEN(AC818)=0)</formula1>
    </dataValidation>
    <dataValidation sqref="AC819" showErrorMessage="1" showInputMessage="1" allowBlank="1" errorTitle="Invalid AlertType" error="Toner columns only allowed for AlertType EXCH/SE-F/SNE-F/SNEFGC." type="custom">
      <formula1>=IF(OR($D819="EXCH",$D819="SE/F",$D819="SNE/F",$D819="SNEFGC"),TRUE,LEN(AC819)=0)</formula1>
    </dataValidation>
    <dataValidation sqref="AC820" showErrorMessage="1" showInputMessage="1" allowBlank="1" errorTitle="Invalid AlertType" error="Toner columns only allowed for AlertType EXCH/SE-F/SNE-F/SNEFGC." type="custom">
      <formula1>=IF(OR($D820="EXCH",$D820="SE/F",$D820="SNE/F",$D820="SNEFGC"),TRUE,LEN(AC820)=0)</formula1>
    </dataValidation>
    <dataValidation sqref="AC821" showErrorMessage="1" showInputMessage="1" allowBlank="1" errorTitle="Invalid AlertType" error="Toner columns only allowed for AlertType EXCH/SE-F/SNE-F/SNEFGC." type="custom">
      <formula1>=IF(OR($D821="EXCH",$D821="SE/F",$D821="SNE/F",$D821="SNEFGC"),TRUE,LEN(AC821)=0)</formula1>
    </dataValidation>
    <dataValidation sqref="AC822" showErrorMessage="1" showInputMessage="1" allowBlank="1" errorTitle="Invalid AlertType" error="Toner columns only allowed for AlertType EXCH/SE-F/SNE-F/SNEFGC." type="custom">
      <formula1>=IF(OR($D822="EXCH",$D822="SE/F",$D822="SNE/F",$D822="SNEFGC"),TRUE,LEN(AC822)=0)</formula1>
    </dataValidation>
    <dataValidation sqref="AC823" showErrorMessage="1" showInputMessage="1" allowBlank="1" errorTitle="Invalid AlertType" error="Toner columns only allowed for AlertType EXCH/SE-F/SNE-F/SNEFGC." type="custom">
      <formula1>=IF(OR($D823="EXCH",$D823="SE/F",$D823="SNE/F",$D823="SNEFGC"),TRUE,LEN(AC823)=0)</formula1>
    </dataValidation>
    <dataValidation sqref="AC824" showErrorMessage="1" showInputMessage="1" allowBlank="1" errorTitle="Invalid AlertType" error="Toner columns only allowed for AlertType EXCH/SE-F/SNE-F/SNEFGC." type="custom">
      <formula1>=IF(OR($D824="EXCH",$D824="SE/F",$D824="SNE/F",$D824="SNEFGC"),TRUE,LEN(AC824)=0)</formula1>
    </dataValidation>
    <dataValidation sqref="AC825" showErrorMessage="1" showInputMessage="1" allowBlank="1" errorTitle="Invalid AlertType" error="Toner columns only allowed for AlertType EXCH/SE-F/SNE-F/SNEFGC." type="custom">
      <formula1>=IF(OR($D825="EXCH",$D825="SE/F",$D825="SNE/F",$D825="SNEFGC"),TRUE,LEN(AC825)=0)</formula1>
    </dataValidation>
    <dataValidation sqref="AC826" showErrorMessage="1" showInputMessage="1" allowBlank="1" errorTitle="Invalid AlertType" error="Toner columns only allowed for AlertType EXCH/SE-F/SNE-F/SNEFGC." type="custom">
      <formula1>=IF(OR($D826="EXCH",$D826="SE/F",$D826="SNE/F",$D826="SNEFGC"),TRUE,LEN(AC826)=0)</formula1>
    </dataValidation>
    <dataValidation sqref="AC827" showErrorMessage="1" showInputMessage="1" allowBlank="1" errorTitle="Invalid AlertType" error="Toner columns only allowed for AlertType EXCH/SE-F/SNE-F/SNEFGC." type="custom">
      <formula1>=IF(OR($D827="EXCH",$D827="SE/F",$D827="SNE/F",$D827="SNEFGC"),TRUE,LEN(AC827)=0)</formula1>
    </dataValidation>
    <dataValidation sqref="AC828" showErrorMessage="1" showInputMessage="1" allowBlank="1" errorTitle="Invalid AlertType" error="Toner columns only allowed for AlertType EXCH/SE-F/SNE-F/SNEFGC." type="custom">
      <formula1>=IF(OR($D828="EXCH",$D828="SE/F",$D828="SNE/F",$D828="SNEFGC"),TRUE,LEN(AC828)=0)</formula1>
    </dataValidation>
    <dataValidation sqref="AC829" showErrorMessage="1" showInputMessage="1" allowBlank="1" errorTitle="Invalid AlertType" error="Toner columns only allowed for AlertType EXCH/SE-F/SNE-F/SNEFGC." type="custom">
      <formula1>=IF(OR($D829="EXCH",$D829="SE/F",$D829="SNE/F",$D829="SNEFGC"),TRUE,LEN(AC829)=0)</formula1>
    </dataValidation>
    <dataValidation sqref="AC830" showErrorMessage="1" showInputMessage="1" allowBlank="1" errorTitle="Invalid AlertType" error="Toner columns only allowed for AlertType EXCH/SE-F/SNE-F/SNEFGC." type="custom">
      <formula1>=IF(OR($D830="EXCH",$D830="SE/F",$D830="SNE/F",$D830="SNEFGC"),TRUE,LEN(AC830)=0)</formula1>
    </dataValidation>
    <dataValidation sqref="AC831" showErrorMessage="1" showInputMessage="1" allowBlank="1" errorTitle="Invalid AlertType" error="Toner columns only allowed for AlertType EXCH/SE-F/SNE-F/SNEFGC." type="custom">
      <formula1>=IF(OR($D831="EXCH",$D831="SE/F",$D831="SNE/F",$D831="SNEFGC"),TRUE,LEN(AC831)=0)</formula1>
    </dataValidation>
    <dataValidation sqref="AC832" showErrorMessage="1" showInputMessage="1" allowBlank="1" errorTitle="Invalid AlertType" error="Toner columns only allowed for AlertType EXCH/SE-F/SNE-F/SNEFGC." type="custom">
      <formula1>=IF(OR($D832="EXCH",$D832="SE/F",$D832="SNE/F",$D832="SNEFGC"),TRUE,LEN(AC832)=0)</formula1>
    </dataValidation>
    <dataValidation sqref="AC833" showErrorMessage="1" showInputMessage="1" allowBlank="1" errorTitle="Invalid AlertType" error="Toner columns only allowed for AlertType EXCH/SE-F/SNE-F/SNEFGC." type="custom">
      <formula1>=IF(OR($D833="EXCH",$D833="SE/F",$D833="SNE/F",$D833="SNEFGC"),TRUE,LEN(AC833)=0)</formula1>
    </dataValidation>
    <dataValidation sqref="AC834" showErrorMessage="1" showInputMessage="1" allowBlank="1" errorTitle="Invalid AlertType" error="Toner columns only allowed for AlertType EXCH/SE-F/SNE-F/SNEFGC." type="custom">
      <formula1>=IF(OR($D834="EXCH",$D834="SE/F",$D834="SNE/F",$D834="SNEFGC"),TRUE,LEN(AC834)=0)</formula1>
    </dataValidation>
    <dataValidation sqref="AC835" showErrorMessage="1" showInputMessage="1" allowBlank="1" errorTitle="Invalid AlertType" error="Toner columns only allowed for AlertType EXCH/SE-F/SNE-F/SNEFGC." type="custom">
      <formula1>=IF(OR($D835="EXCH",$D835="SE/F",$D835="SNE/F",$D835="SNEFGC"),TRUE,LEN(AC835)=0)</formula1>
    </dataValidation>
    <dataValidation sqref="AC836" showErrorMessage="1" showInputMessage="1" allowBlank="1" errorTitle="Invalid AlertType" error="Toner columns only allowed for AlertType EXCH/SE-F/SNE-F/SNEFGC." type="custom">
      <formula1>=IF(OR($D836="EXCH",$D836="SE/F",$D836="SNE/F",$D836="SNEFGC"),TRUE,LEN(AC836)=0)</formula1>
    </dataValidation>
    <dataValidation sqref="AC837" showErrorMessage="1" showInputMessage="1" allowBlank="1" errorTitle="Invalid AlertType" error="Toner columns only allowed for AlertType EXCH/SE-F/SNE-F/SNEFGC." type="custom">
      <formula1>=IF(OR($D837="EXCH",$D837="SE/F",$D837="SNE/F",$D837="SNEFGC"),TRUE,LEN(AC837)=0)</formula1>
    </dataValidation>
    <dataValidation sqref="AC838" showErrorMessage="1" showInputMessage="1" allowBlank="1" errorTitle="Invalid AlertType" error="Toner columns only allowed for AlertType EXCH/SE-F/SNE-F/SNEFGC." type="custom">
      <formula1>=IF(OR($D838="EXCH",$D838="SE/F",$D838="SNE/F",$D838="SNEFGC"),TRUE,LEN(AC838)=0)</formula1>
    </dataValidation>
    <dataValidation sqref="AC839" showErrorMessage="1" showInputMessage="1" allowBlank="1" errorTitle="Invalid AlertType" error="Toner columns only allowed for AlertType EXCH/SE-F/SNE-F/SNEFGC." type="custom">
      <formula1>=IF(OR($D839="EXCH",$D839="SE/F",$D839="SNE/F",$D839="SNEFGC"),TRUE,LEN(AC839)=0)</formula1>
    </dataValidation>
    <dataValidation sqref="AC840" showErrorMessage="1" showInputMessage="1" allowBlank="1" errorTitle="Invalid AlertType" error="Toner columns only allowed for AlertType EXCH/SE-F/SNE-F/SNEFGC." type="custom">
      <formula1>=IF(OR($D840="EXCH",$D840="SE/F",$D840="SNE/F",$D840="SNEFGC"),TRUE,LEN(AC840)=0)</formula1>
    </dataValidation>
    <dataValidation sqref="AC841" showErrorMessage="1" showInputMessage="1" allowBlank="1" errorTitle="Invalid AlertType" error="Toner columns only allowed for AlertType EXCH/SE-F/SNE-F/SNEFGC." type="custom">
      <formula1>=IF(OR($D841="EXCH",$D841="SE/F",$D841="SNE/F",$D841="SNEFGC"),TRUE,LEN(AC841)=0)</formula1>
    </dataValidation>
    <dataValidation sqref="AC842" showErrorMessage="1" showInputMessage="1" allowBlank="1" errorTitle="Invalid AlertType" error="Toner columns only allowed for AlertType EXCH/SE-F/SNE-F/SNEFGC." type="custom">
      <formula1>=IF(OR($D842="EXCH",$D842="SE/F",$D842="SNE/F",$D842="SNEFGC"),TRUE,LEN(AC842)=0)</formula1>
    </dataValidation>
    <dataValidation sqref="AC843" showErrorMessage="1" showInputMessage="1" allowBlank="1" errorTitle="Invalid AlertType" error="Toner columns only allowed for AlertType EXCH/SE-F/SNE-F/SNEFGC." type="custom">
      <formula1>=IF(OR($D843="EXCH",$D843="SE/F",$D843="SNE/F",$D843="SNEFGC"),TRUE,LEN(AC843)=0)</formula1>
    </dataValidation>
    <dataValidation sqref="AC844" showErrorMessage="1" showInputMessage="1" allowBlank="1" errorTitle="Invalid AlertType" error="Toner columns only allowed for AlertType EXCH/SE-F/SNE-F/SNEFGC." type="custom">
      <formula1>=IF(OR($D844="EXCH",$D844="SE/F",$D844="SNE/F",$D844="SNEFGC"),TRUE,LEN(AC844)=0)</formula1>
    </dataValidation>
    <dataValidation sqref="AC845" showErrorMessage="1" showInputMessage="1" allowBlank="1" errorTitle="Invalid AlertType" error="Toner columns only allowed for AlertType EXCH/SE-F/SNE-F/SNEFGC." type="custom">
      <formula1>=IF(OR($D845="EXCH",$D845="SE/F",$D845="SNE/F",$D845="SNEFGC"),TRUE,LEN(AC845)=0)</formula1>
    </dataValidation>
    <dataValidation sqref="AC846" showErrorMessage="1" showInputMessage="1" allowBlank="1" errorTitle="Invalid AlertType" error="Toner columns only allowed for AlertType EXCH/SE-F/SNE-F/SNEFGC." type="custom">
      <formula1>=IF(OR($D846="EXCH",$D846="SE/F",$D846="SNE/F",$D846="SNEFGC"),TRUE,LEN(AC846)=0)</formula1>
    </dataValidation>
    <dataValidation sqref="AC847" showErrorMessage="1" showInputMessage="1" allowBlank="1" errorTitle="Invalid AlertType" error="Toner columns only allowed for AlertType EXCH/SE-F/SNE-F/SNEFGC." type="custom">
      <formula1>=IF(OR($D847="EXCH",$D847="SE/F",$D847="SNE/F",$D847="SNEFGC"),TRUE,LEN(AC847)=0)</formula1>
    </dataValidation>
    <dataValidation sqref="AC848" showErrorMessage="1" showInputMessage="1" allowBlank="1" errorTitle="Invalid AlertType" error="Toner columns only allowed for AlertType EXCH/SE-F/SNE-F/SNEFGC." type="custom">
      <formula1>=IF(OR($D848="EXCH",$D848="SE/F",$D848="SNE/F",$D848="SNEFGC"),TRUE,LEN(AC848)=0)</formula1>
    </dataValidation>
    <dataValidation sqref="AC849" showErrorMessage="1" showInputMessage="1" allowBlank="1" errorTitle="Invalid AlertType" error="Toner columns only allowed for AlertType EXCH/SE-F/SNE-F/SNEFGC." type="custom">
      <formula1>=IF(OR($D849="EXCH",$D849="SE/F",$D849="SNE/F",$D849="SNEFGC"),TRUE,LEN(AC849)=0)</formula1>
    </dataValidation>
    <dataValidation sqref="AC850" showErrorMessage="1" showInputMessage="1" allowBlank="1" errorTitle="Invalid AlertType" error="Toner columns only allowed for AlertType EXCH/SE-F/SNE-F/SNEFGC." type="custom">
      <formula1>=IF(OR($D850="EXCH",$D850="SE/F",$D850="SNE/F",$D850="SNEFGC"),TRUE,LEN(AC850)=0)</formula1>
    </dataValidation>
    <dataValidation sqref="AC851" showErrorMessage="1" showInputMessage="1" allowBlank="1" errorTitle="Invalid AlertType" error="Toner columns only allowed for AlertType EXCH/SE-F/SNE-F/SNEFGC." type="custom">
      <formula1>=IF(OR($D851="EXCH",$D851="SE/F",$D851="SNE/F",$D851="SNEFGC"),TRUE,LEN(AC851)=0)</formula1>
    </dataValidation>
    <dataValidation sqref="AC852" showErrorMessage="1" showInputMessage="1" allowBlank="1" errorTitle="Invalid AlertType" error="Toner columns only allowed for AlertType EXCH/SE-F/SNE-F/SNEFGC." type="custom">
      <formula1>=IF(OR($D852="EXCH",$D852="SE/F",$D852="SNE/F",$D852="SNEFGC"),TRUE,LEN(AC852)=0)</formula1>
    </dataValidation>
    <dataValidation sqref="AC853" showErrorMessage="1" showInputMessage="1" allowBlank="1" errorTitle="Invalid AlertType" error="Toner columns only allowed for AlertType EXCH/SE-F/SNE-F/SNEFGC." type="custom">
      <formula1>=IF(OR($D853="EXCH",$D853="SE/F",$D853="SNE/F",$D853="SNEFGC"),TRUE,LEN(AC853)=0)</formula1>
    </dataValidation>
    <dataValidation sqref="AC854" showErrorMessage="1" showInputMessage="1" allowBlank="1" errorTitle="Invalid AlertType" error="Toner columns only allowed for AlertType EXCH/SE-F/SNE-F/SNEFGC." type="custom">
      <formula1>=IF(OR($D854="EXCH",$D854="SE/F",$D854="SNE/F",$D854="SNEFGC"),TRUE,LEN(AC854)=0)</formula1>
    </dataValidation>
    <dataValidation sqref="AC855" showErrorMessage="1" showInputMessage="1" allowBlank="1" errorTitle="Invalid AlertType" error="Toner columns only allowed for AlertType EXCH/SE-F/SNE-F/SNEFGC." type="custom">
      <formula1>=IF(OR($D855="EXCH",$D855="SE/F",$D855="SNE/F",$D855="SNEFGC"),TRUE,LEN(AC855)=0)</formula1>
    </dataValidation>
    <dataValidation sqref="AC856" showErrorMessage="1" showInputMessage="1" allowBlank="1" errorTitle="Invalid AlertType" error="Toner columns only allowed for AlertType EXCH/SE-F/SNE-F/SNEFGC." type="custom">
      <formula1>=IF(OR($D856="EXCH",$D856="SE/F",$D856="SNE/F",$D856="SNEFGC"),TRUE,LEN(AC856)=0)</formula1>
    </dataValidation>
    <dataValidation sqref="AC857" showErrorMessage="1" showInputMessage="1" allowBlank="1" errorTitle="Invalid AlertType" error="Toner columns only allowed for AlertType EXCH/SE-F/SNE-F/SNEFGC." type="custom">
      <formula1>=IF(OR($D857="EXCH",$D857="SE/F",$D857="SNE/F",$D857="SNEFGC"),TRUE,LEN(AC857)=0)</formula1>
    </dataValidation>
    <dataValidation sqref="AC858" showErrorMessage="1" showInputMessage="1" allowBlank="1" errorTitle="Invalid AlertType" error="Toner columns only allowed for AlertType EXCH/SE-F/SNE-F/SNEFGC." type="custom">
      <formula1>=IF(OR($D858="EXCH",$D858="SE/F",$D858="SNE/F",$D858="SNEFGC"),TRUE,LEN(AC858)=0)</formula1>
    </dataValidation>
    <dataValidation sqref="AC859" showErrorMessage="1" showInputMessage="1" allowBlank="1" errorTitle="Invalid AlertType" error="Toner columns only allowed for AlertType EXCH/SE-F/SNE-F/SNEFGC." type="custom">
      <formula1>=IF(OR($D859="EXCH",$D859="SE/F",$D859="SNE/F",$D859="SNEFGC"),TRUE,LEN(AC859)=0)</formula1>
    </dataValidation>
    <dataValidation sqref="AC860" showErrorMessage="1" showInputMessage="1" allowBlank="1" errorTitle="Invalid AlertType" error="Toner columns only allowed for AlertType EXCH/SE-F/SNE-F/SNEFGC." type="custom">
      <formula1>=IF(OR($D860="EXCH",$D860="SE/F",$D860="SNE/F",$D860="SNEFGC"),TRUE,LEN(AC860)=0)</formula1>
    </dataValidation>
    <dataValidation sqref="AC861" showErrorMessage="1" showInputMessage="1" allowBlank="1" errorTitle="Invalid AlertType" error="Toner columns only allowed for AlertType EXCH/SE-F/SNE-F/SNEFGC." type="custom">
      <formula1>=IF(OR($D861="EXCH",$D861="SE/F",$D861="SNE/F",$D861="SNEFGC"),TRUE,LEN(AC861)=0)</formula1>
    </dataValidation>
    <dataValidation sqref="AC862" showErrorMessage="1" showInputMessage="1" allowBlank="1" errorTitle="Invalid AlertType" error="Toner columns only allowed for AlertType EXCH/SE-F/SNE-F/SNEFGC." type="custom">
      <formula1>=IF(OR($D862="EXCH",$D862="SE/F",$D862="SNE/F",$D862="SNEFGC"),TRUE,LEN(AC862)=0)</formula1>
    </dataValidation>
    <dataValidation sqref="AC863" showErrorMessage="1" showInputMessage="1" allowBlank="1" errorTitle="Invalid AlertType" error="Toner columns only allowed for AlertType EXCH/SE-F/SNE-F/SNEFGC." type="custom">
      <formula1>=IF(OR($D863="EXCH",$D863="SE/F",$D863="SNE/F",$D863="SNEFGC"),TRUE,LEN(AC863)=0)</formula1>
    </dataValidation>
    <dataValidation sqref="AC864" showErrorMessage="1" showInputMessage="1" allowBlank="1" errorTitle="Invalid AlertType" error="Toner columns only allowed for AlertType EXCH/SE-F/SNE-F/SNEFGC." type="custom">
      <formula1>=IF(OR($D864="EXCH",$D864="SE/F",$D864="SNE/F",$D864="SNEFGC"),TRUE,LEN(AC864)=0)</formula1>
    </dataValidation>
    <dataValidation sqref="AC865" showErrorMessage="1" showInputMessage="1" allowBlank="1" errorTitle="Invalid AlertType" error="Toner columns only allowed for AlertType EXCH/SE-F/SNE-F/SNEFGC." type="custom">
      <formula1>=IF(OR($D865="EXCH",$D865="SE/F",$D865="SNE/F",$D865="SNEFGC"),TRUE,LEN(AC865)=0)</formula1>
    </dataValidation>
    <dataValidation sqref="AC866" showErrorMessage="1" showInputMessage="1" allowBlank="1" errorTitle="Invalid AlertType" error="Toner columns only allowed for AlertType EXCH/SE-F/SNE-F/SNEFGC." type="custom">
      <formula1>=IF(OR($D866="EXCH",$D866="SE/F",$D866="SNE/F",$D866="SNEFGC"),TRUE,LEN(AC866)=0)</formula1>
    </dataValidation>
    <dataValidation sqref="AC867" showErrorMessage="1" showInputMessage="1" allowBlank="1" errorTitle="Invalid AlertType" error="Toner columns only allowed for AlertType EXCH/SE-F/SNE-F/SNEFGC." type="custom">
      <formula1>=IF(OR($D867="EXCH",$D867="SE/F",$D867="SNE/F",$D867="SNEFGC"),TRUE,LEN(AC867)=0)</formula1>
    </dataValidation>
    <dataValidation sqref="AC868" showErrorMessage="1" showInputMessage="1" allowBlank="1" errorTitle="Invalid AlertType" error="Toner columns only allowed for AlertType EXCH/SE-F/SNE-F/SNEFGC." type="custom">
      <formula1>=IF(OR($D868="EXCH",$D868="SE/F",$D868="SNE/F",$D868="SNEFGC"),TRUE,LEN(AC868)=0)</formula1>
    </dataValidation>
    <dataValidation sqref="AC869" showErrorMessage="1" showInputMessage="1" allowBlank="1" errorTitle="Invalid AlertType" error="Toner columns only allowed for AlertType EXCH/SE-F/SNE-F/SNEFGC." type="custom">
      <formula1>=IF(OR($D869="EXCH",$D869="SE/F",$D869="SNE/F",$D869="SNEFGC"),TRUE,LEN(AC869)=0)</formula1>
    </dataValidation>
    <dataValidation sqref="AC870" showErrorMessage="1" showInputMessage="1" allowBlank="1" errorTitle="Invalid AlertType" error="Toner columns only allowed for AlertType EXCH/SE-F/SNE-F/SNEFGC." type="custom">
      <formula1>=IF(OR($D870="EXCH",$D870="SE/F",$D870="SNE/F",$D870="SNEFGC"),TRUE,LEN(AC870)=0)</formula1>
    </dataValidation>
    <dataValidation sqref="AC871" showErrorMessage="1" showInputMessage="1" allowBlank="1" errorTitle="Invalid AlertType" error="Toner columns only allowed for AlertType EXCH/SE-F/SNE-F/SNEFGC." type="custom">
      <formula1>=IF(OR($D871="EXCH",$D871="SE/F",$D871="SNE/F",$D871="SNEFGC"),TRUE,LEN(AC871)=0)</formula1>
    </dataValidation>
    <dataValidation sqref="AC872" showErrorMessage="1" showInputMessage="1" allowBlank="1" errorTitle="Invalid AlertType" error="Toner columns only allowed for AlertType EXCH/SE-F/SNE-F/SNEFGC." type="custom">
      <formula1>=IF(OR($D872="EXCH",$D872="SE/F",$D872="SNE/F",$D872="SNEFGC"),TRUE,LEN(AC872)=0)</formula1>
    </dataValidation>
    <dataValidation sqref="AC873" showErrorMessage="1" showInputMessage="1" allowBlank="1" errorTitle="Invalid AlertType" error="Toner columns only allowed for AlertType EXCH/SE-F/SNE-F/SNEFGC." type="custom">
      <formula1>=IF(OR($D873="EXCH",$D873="SE/F",$D873="SNE/F",$D873="SNEFGC"),TRUE,LEN(AC873)=0)</formula1>
    </dataValidation>
    <dataValidation sqref="AC874" showErrorMessage="1" showInputMessage="1" allowBlank="1" errorTitle="Invalid AlertType" error="Toner columns only allowed for AlertType EXCH/SE-F/SNE-F/SNEFGC." type="custom">
      <formula1>=IF(OR($D874="EXCH",$D874="SE/F",$D874="SNE/F",$D874="SNEFGC"),TRUE,LEN(AC874)=0)</formula1>
    </dataValidation>
    <dataValidation sqref="AC875" showErrorMessage="1" showInputMessage="1" allowBlank="1" errorTitle="Invalid AlertType" error="Toner columns only allowed for AlertType EXCH/SE-F/SNE-F/SNEFGC." type="custom">
      <formula1>=IF(OR($D875="EXCH",$D875="SE/F",$D875="SNE/F",$D875="SNEFGC"),TRUE,LEN(AC875)=0)</formula1>
    </dataValidation>
    <dataValidation sqref="AC876" showErrorMessage="1" showInputMessage="1" allowBlank="1" errorTitle="Invalid AlertType" error="Toner columns only allowed for AlertType EXCH/SE-F/SNE-F/SNEFGC." type="custom">
      <formula1>=IF(OR($D876="EXCH",$D876="SE/F",$D876="SNE/F",$D876="SNEFGC"),TRUE,LEN(AC876)=0)</formula1>
    </dataValidation>
    <dataValidation sqref="AC877" showErrorMessage="1" showInputMessage="1" allowBlank="1" errorTitle="Invalid AlertType" error="Toner columns only allowed for AlertType EXCH/SE-F/SNE-F/SNEFGC." type="custom">
      <formula1>=IF(OR($D877="EXCH",$D877="SE/F",$D877="SNE/F",$D877="SNEFGC"),TRUE,LEN(AC877)=0)</formula1>
    </dataValidation>
    <dataValidation sqref="AC878" showErrorMessage="1" showInputMessage="1" allowBlank="1" errorTitle="Invalid AlertType" error="Toner columns only allowed for AlertType EXCH/SE-F/SNE-F/SNEFGC." type="custom">
      <formula1>=IF(OR($D878="EXCH",$D878="SE/F",$D878="SNE/F",$D878="SNEFGC"),TRUE,LEN(AC878)=0)</formula1>
    </dataValidation>
    <dataValidation sqref="AC879" showErrorMessage="1" showInputMessage="1" allowBlank="1" errorTitle="Invalid AlertType" error="Toner columns only allowed for AlertType EXCH/SE-F/SNE-F/SNEFGC." type="custom">
      <formula1>=IF(OR($D879="EXCH",$D879="SE/F",$D879="SNE/F",$D879="SNEFGC"),TRUE,LEN(AC879)=0)</formula1>
    </dataValidation>
    <dataValidation sqref="AC880" showErrorMessage="1" showInputMessage="1" allowBlank="1" errorTitle="Invalid AlertType" error="Toner columns only allowed for AlertType EXCH/SE-F/SNE-F/SNEFGC." type="custom">
      <formula1>=IF(OR($D880="EXCH",$D880="SE/F",$D880="SNE/F",$D880="SNEFGC"),TRUE,LEN(AC880)=0)</formula1>
    </dataValidation>
    <dataValidation sqref="AC881" showErrorMessage="1" showInputMessage="1" allowBlank="1" errorTitle="Invalid AlertType" error="Toner columns only allowed for AlertType EXCH/SE-F/SNE-F/SNEFGC." type="custom">
      <formula1>=IF(OR($D881="EXCH",$D881="SE/F",$D881="SNE/F",$D881="SNEFGC"),TRUE,LEN(AC881)=0)</formula1>
    </dataValidation>
    <dataValidation sqref="AC882" showErrorMessage="1" showInputMessage="1" allowBlank="1" errorTitle="Invalid AlertType" error="Toner columns only allowed for AlertType EXCH/SE-F/SNE-F/SNEFGC." type="custom">
      <formula1>=IF(OR($D882="EXCH",$D882="SE/F",$D882="SNE/F",$D882="SNEFGC"),TRUE,LEN(AC882)=0)</formula1>
    </dataValidation>
    <dataValidation sqref="AC883" showErrorMessage="1" showInputMessage="1" allowBlank="1" errorTitle="Invalid AlertType" error="Toner columns only allowed for AlertType EXCH/SE-F/SNE-F/SNEFGC." type="custom">
      <formula1>=IF(OR($D883="EXCH",$D883="SE/F",$D883="SNE/F",$D883="SNEFGC"),TRUE,LEN(AC883)=0)</formula1>
    </dataValidation>
    <dataValidation sqref="AC884" showErrorMessage="1" showInputMessage="1" allowBlank="1" errorTitle="Invalid AlertType" error="Toner columns only allowed for AlertType EXCH/SE-F/SNE-F/SNEFGC." type="custom">
      <formula1>=IF(OR($D884="EXCH",$D884="SE/F",$D884="SNE/F",$D884="SNEFGC"),TRUE,LEN(AC884)=0)</formula1>
    </dataValidation>
    <dataValidation sqref="AC885" showErrorMessage="1" showInputMessage="1" allowBlank="1" errorTitle="Invalid AlertType" error="Toner columns only allowed for AlertType EXCH/SE-F/SNE-F/SNEFGC." type="custom">
      <formula1>=IF(OR($D885="EXCH",$D885="SE/F",$D885="SNE/F",$D885="SNEFGC"),TRUE,LEN(AC885)=0)</formula1>
    </dataValidation>
    <dataValidation sqref="AC886" showErrorMessage="1" showInputMessage="1" allowBlank="1" errorTitle="Invalid AlertType" error="Toner columns only allowed for AlertType EXCH/SE-F/SNE-F/SNEFGC." type="custom">
      <formula1>=IF(OR($D886="EXCH",$D886="SE/F",$D886="SNE/F",$D886="SNEFGC"),TRUE,LEN(AC886)=0)</formula1>
    </dataValidation>
    <dataValidation sqref="AC887" showErrorMessage="1" showInputMessage="1" allowBlank="1" errorTitle="Invalid AlertType" error="Toner columns only allowed for AlertType EXCH/SE-F/SNE-F/SNEFGC." type="custom">
      <formula1>=IF(OR($D887="EXCH",$D887="SE/F",$D887="SNE/F",$D887="SNEFGC"),TRUE,LEN(AC887)=0)</formula1>
    </dataValidation>
    <dataValidation sqref="AC888" showErrorMessage="1" showInputMessage="1" allowBlank="1" errorTitle="Invalid AlertType" error="Toner columns only allowed for AlertType EXCH/SE-F/SNE-F/SNEFGC." type="custom">
      <formula1>=IF(OR($D888="EXCH",$D888="SE/F",$D888="SNE/F",$D888="SNEFGC"),TRUE,LEN(AC888)=0)</formula1>
    </dataValidation>
    <dataValidation sqref="AC889" showErrorMessage="1" showInputMessage="1" allowBlank="1" errorTitle="Invalid AlertType" error="Toner columns only allowed for AlertType EXCH/SE-F/SNE-F/SNEFGC." type="custom">
      <formula1>=IF(OR($D889="EXCH",$D889="SE/F",$D889="SNE/F",$D889="SNEFGC"),TRUE,LEN(AC889)=0)</formula1>
    </dataValidation>
    <dataValidation sqref="AC890" showErrorMessage="1" showInputMessage="1" allowBlank="1" errorTitle="Invalid AlertType" error="Toner columns only allowed for AlertType EXCH/SE-F/SNE-F/SNEFGC." type="custom">
      <formula1>=IF(OR($D890="EXCH",$D890="SE/F",$D890="SNE/F",$D890="SNEFGC"),TRUE,LEN(AC890)=0)</formula1>
    </dataValidation>
    <dataValidation sqref="AC891" showErrorMessage="1" showInputMessage="1" allowBlank="1" errorTitle="Invalid AlertType" error="Toner columns only allowed for AlertType EXCH/SE-F/SNE-F/SNEFGC." type="custom">
      <formula1>=IF(OR($D891="EXCH",$D891="SE/F",$D891="SNE/F",$D891="SNEFGC"),TRUE,LEN(AC891)=0)</formula1>
    </dataValidation>
    <dataValidation sqref="AC892" showErrorMessage="1" showInputMessage="1" allowBlank="1" errorTitle="Invalid AlertType" error="Toner columns only allowed for AlertType EXCH/SE-F/SNE-F/SNEFGC." type="custom">
      <formula1>=IF(OR($D892="EXCH",$D892="SE/F",$D892="SNE/F",$D892="SNEFGC"),TRUE,LEN(AC892)=0)</formula1>
    </dataValidation>
    <dataValidation sqref="AC893" showErrorMessage="1" showInputMessage="1" allowBlank="1" errorTitle="Invalid AlertType" error="Toner columns only allowed for AlertType EXCH/SE-F/SNE-F/SNEFGC." type="custom">
      <formula1>=IF(OR($D893="EXCH",$D893="SE/F",$D893="SNE/F",$D893="SNEFGC"),TRUE,LEN(AC893)=0)</formula1>
    </dataValidation>
    <dataValidation sqref="AC894" showErrorMessage="1" showInputMessage="1" allowBlank="1" errorTitle="Invalid AlertType" error="Toner columns only allowed for AlertType EXCH/SE-F/SNE-F/SNEFGC." type="custom">
      <formula1>=IF(OR($D894="EXCH",$D894="SE/F",$D894="SNE/F",$D894="SNEFGC"),TRUE,LEN(AC894)=0)</formula1>
    </dataValidation>
    <dataValidation sqref="AC895" showErrorMessage="1" showInputMessage="1" allowBlank="1" errorTitle="Invalid AlertType" error="Toner columns only allowed for AlertType EXCH/SE-F/SNE-F/SNEFGC." type="custom">
      <formula1>=IF(OR($D895="EXCH",$D895="SE/F",$D895="SNE/F",$D895="SNEFGC"),TRUE,LEN(AC895)=0)</formula1>
    </dataValidation>
    <dataValidation sqref="AC896" showErrorMessage="1" showInputMessage="1" allowBlank="1" errorTitle="Invalid AlertType" error="Toner columns only allowed for AlertType EXCH/SE-F/SNE-F/SNEFGC." type="custom">
      <formula1>=IF(OR($D896="EXCH",$D896="SE/F",$D896="SNE/F",$D896="SNEFGC"),TRUE,LEN(AC896)=0)</formula1>
    </dataValidation>
    <dataValidation sqref="AC897" showErrorMessage="1" showInputMessage="1" allowBlank="1" errorTitle="Invalid AlertType" error="Toner columns only allowed for AlertType EXCH/SE-F/SNE-F/SNEFGC." type="custom">
      <formula1>=IF(OR($D897="EXCH",$D897="SE/F",$D897="SNE/F",$D897="SNEFGC"),TRUE,LEN(AC897)=0)</formula1>
    </dataValidation>
    <dataValidation sqref="AC898" showErrorMessage="1" showInputMessage="1" allowBlank="1" errorTitle="Invalid AlertType" error="Toner columns only allowed for AlertType EXCH/SE-F/SNE-F/SNEFGC." type="custom">
      <formula1>=IF(OR($D898="EXCH",$D898="SE/F",$D898="SNE/F",$D898="SNEFGC"),TRUE,LEN(AC898)=0)</formula1>
    </dataValidation>
    <dataValidation sqref="AC899" showErrorMessage="1" showInputMessage="1" allowBlank="1" errorTitle="Invalid AlertType" error="Toner columns only allowed for AlertType EXCH/SE-F/SNE-F/SNEFGC." type="custom">
      <formula1>=IF(OR($D899="EXCH",$D899="SE/F",$D899="SNE/F",$D899="SNEFGC"),TRUE,LEN(AC899)=0)</formula1>
    </dataValidation>
    <dataValidation sqref="AC900" showErrorMessage="1" showInputMessage="1" allowBlank="1" errorTitle="Invalid AlertType" error="Toner columns only allowed for AlertType EXCH/SE-F/SNE-F/SNEFGC." type="custom">
      <formula1>=IF(OR($D900="EXCH",$D900="SE/F",$D900="SNE/F",$D900="SNEFGC"),TRUE,LEN(AC900)=0)</formula1>
    </dataValidation>
    <dataValidation sqref="AC901" showErrorMessage="1" showInputMessage="1" allowBlank="1" errorTitle="Invalid AlertType" error="Toner columns only allowed for AlertType EXCH/SE-F/SNE-F/SNEFGC." type="custom">
      <formula1>=IF(OR($D901="EXCH",$D901="SE/F",$D901="SNE/F",$D901="SNEFGC"),TRUE,LEN(AC901)=0)</formula1>
    </dataValidation>
    <dataValidation sqref="AC902" showErrorMessage="1" showInputMessage="1" allowBlank="1" errorTitle="Invalid AlertType" error="Toner columns only allowed for AlertType EXCH/SE-F/SNE-F/SNEFGC." type="custom">
      <formula1>=IF(OR($D902="EXCH",$D902="SE/F",$D902="SNE/F",$D902="SNEFGC"),TRUE,LEN(AC902)=0)</formula1>
    </dataValidation>
    <dataValidation sqref="AC903" showErrorMessage="1" showInputMessage="1" allowBlank="1" errorTitle="Invalid AlertType" error="Toner columns only allowed for AlertType EXCH/SE-F/SNE-F/SNEFGC." type="custom">
      <formula1>=IF(OR($D903="EXCH",$D903="SE/F",$D903="SNE/F",$D903="SNEFGC"),TRUE,LEN(AC903)=0)</formula1>
    </dataValidation>
    <dataValidation sqref="AC904" showErrorMessage="1" showInputMessage="1" allowBlank="1" errorTitle="Invalid AlertType" error="Toner columns only allowed for AlertType EXCH/SE-F/SNE-F/SNEFGC." type="custom">
      <formula1>=IF(OR($D904="EXCH",$D904="SE/F",$D904="SNE/F",$D904="SNEFGC"),TRUE,LEN(AC904)=0)</formula1>
    </dataValidation>
    <dataValidation sqref="AC905" showErrorMessage="1" showInputMessage="1" allowBlank="1" errorTitle="Invalid AlertType" error="Toner columns only allowed for AlertType EXCH/SE-F/SNE-F/SNEFGC." type="custom">
      <formula1>=IF(OR($D905="EXCH",$D905="SE/F",$D905="SNE/F",$D905="SNEFGC"),TRUE,LEN(AC905)=0)</formula1>
    </dataValidation>
    <dataValidation sqref="AC906" showErrorMessage="1" showInputMessage="1" allowBlank="1" errorTitle="Invalid AlertType" error="Toner columns only allowed for AlertType EXCH/SE-F/SNE-F/SNEFGC." type="custom">
      <formula1>=IF(OR($D906="EXCH",$D906="SE/F",$D906="SNE/F",$D906="SNEFGC"),TRUE,LEN(AC906)=0)</formula1>
    </dataValidation>
    <dataValidation sqref="AC907" showErrorMessage="1" showInputMessage="1" allowBlank="1" errorTitle="Invalid AlertType" error="Toner columns only allowed for AlertType EXCH/SE-F/SNE-F/SNEFGC." type="custom">
      <formula1>=IF(OR($D907="EXCH",$D907="SE/F",$D907="SNE/F",$D907="SNEFGC"),TRUE,LEN(AC907)=0)</formula1>
    </dataValidation>
    <dataValidation sqref="AC908" showErrorMessage="1" showInputMessage="1" allowBlank="1" errorTitle="Invalid AlertType" error="Toner columns only allowed for AlertType EXCH/SE-F/SNE-F/SNEFGC." type="custom">
      <formula1>=IF(OR($D908="EXCH",$D908="SE/F",$D908="SNE/F",$D908="SNEFGC"),TRUE,LEN(AC908)=0)</formula1>
    </dataValidation>
    <dataValidation sqref="AC909" showErrorMessage="1" showInputMessage="1" allowBlank="1" errorTitle="Invalid AlertType" error="Toner columns only allowed for AlertType EXCH/SE-F/SNE-F/SNEFGC." type="custom">
      <formula1>=IF(OR($D909="EXCH",$D909="SE/F",$D909="SNE/F",$D909="SNEFGC"),TRUE,LEN(AC909)=0)</formula1>
    </dataValidation>
    <dataValidation sqref="AC910" showErrorMessage="1" showInputMessage="1" allowBlank="1" errorTitle="Invalid AlertType" error="Toner columns only allowed for AlertType EXCH/SE-F/SNE-F/SNEFGC." type="custom">
      <formula1>=IF(OR($D910="EXCH",$D910="SE/F",$D910="SNE/F",$D910="SNEFGC"),TRUE,LEN(AC910)=0)</formula1>
    </dataValidation>
    <dataValidation sqref="AC911" showErrorMessage="1" showInputMessage="1" allowBlank="1" errorTitle="Invalid AlertType" error="Toner columns only allowed for AlertType EXCH/SE-F/SNE-F/SNEFGC." type="custom">
      <formula1>=IF(OR($D911="EXCH",$D911="SE/F",$D911="SNE/F",$D911="SNEFGC"),TRUE,LEN(AC911)=0)</formula1>
    </dataValidation>
    <dataValidation sqref="AC912" showErrorMessage="1" showInputMessage="1" allowBlank="1" errorTitle="Invalid AlertType" error="Toner columns only allowed for AlertType EXCH/SE-F/SNE-F/SNEFGC." type="custom">
      <formula1>=IF(OR($D912="EXCH",$D912="SE/F",$D912="SNE/F",$D912="SNEFGC"),TRUE,LEN(AC912)=0)</formula1>
    </dataValidation>
    <dataValidation sqref="AC913" showErrorMessage="1" showInputMessage="1" allowBlank="1" errorTitle="Invalid AlertType" error="Toner columns only allowed for AlertType EXCH/SE-F/SNE-F/SNEFGC." type="custom">
      <formula1>=IF(OR($D913="EXCH",$D913="SE/F",$D913="SNE/F",$D913="SNEFGC"),TRUE,LEN(AC913)=0)</formula1>
    </dataValidation>
    <dataValidation sqref="AC914" showErrorMessage="1" showInputMessage="1" allowBlank="1" errorTitle="Invalid AlertType" error="Toner columns only allowed for AlertType EXCH/SE-F/SNE-F/SNEFGC." type="custom">
      <formula1>=IF(OR($D914="EXCH",$D914="SE/F",$D914="SNE/F",$D914="SNEFGC"),TRUE,LEN(AC914)=0)</formula1>
    </dataValidation>
    <dataValidation sqref="AC915" showErrorMessage="1" showInputMessage="1" allowBlank="1" errorTitle="Invalid AlertType" error="Toner columns only allowed for AlertType EXCH/SE-F/SNE-F/SNEFGC." type="custom">
      <formula1>=IF(OR($D915="EXCH",$D915="SE/F",$D915="SNE/F",$D915="SNEFGC"),TRUE,LEN(AC915)=0)</formula1>
    </dataValidation>
    <dataValidation sqref="AC916" showErrorMessage="1" showInputMessage="1" allowBlank="1" errorTitle="Invalid AlertType" error="Toner columns only allowed for AlertType EXCH/SE-F/SNE-F/SNEFGC." type="custom">
      <formula1>=IF(OR($D916="EXCH",$D916="SE/F",$D916="SNE/F",$D916="SNEFGC"),TRUE,LEN(AC916)=0)</formula1>
    </dataValidation>
    <dataValidation sqref="AC917" showErrorMessage="1" showInputMessage="1" allowBlank="1" errorTitle="Invalid AlertType" error="Toner columns only allowed for AlertType EXCH/SE-F/SNE-F/SNEFGC." type="custom">
      <formula1>=IF(OR($D917="EXCH",$D917="SE/F",$D917="SNE/F",$D917="SNEFGC"),TRUE,LEN(AC917)=0)</formula1>
    </dataValidation>
    <dataValidation sqref="AC918" showErrorMessage="1" showInputMessage="1" allowBlank="1" errorTitle="Invalid AlertType" error="Toner columns only allowed for AlertType EXCH/SE-F/SNE-F/SNEFGC." type="custom">
      <formula1>=IF(OR($D918="EXCH",$D918="SE/F",$D918="SNE/F",$D918="SNEFGC"),TRUE,LEN(AC918)=0)</formula1>
    </dataValidation>
    <dataValidation sqref="AC919" showErrorMessage="1" showInputMessage="1" allowBlank="1" errorTitle="Invalid AlertType" error="Toner columns only allowed for AlertType EXCH/SE-F/SNE-F/SNEFGC." type="custom">
      <formula1>=IF(OR($D919="EXCH",$D919="SE/F",$D919="SNE/F",$D919="SNEFGC"),TRUE,LEN(AC919)=0)</formula1>
    </dataValidation>
    <dataValidation sqref="AC920" showErrorMessage="1" showInputMessage="1" allowBlank="1" errorTitle="Invalid AlertType" error="Toner columns only allowed for AlertType EXCH/SE-F/SNE-F/SNEFGC." type="custom">
      <formula1>=IF(OR($D920="EXCH",$D920="SE/F",$D920="SNE/F",$D920="SNEFGC"),TRUE,LEN(AC920)=0)</formula1>
    </dataValidation>
    <dataValidation sqref="AC921" showErrorMessage="1" showInputMessage="1" allowBlank="1" errorTitle="Invalid AlertType" error="Toner columns only allowed for AlertType EXCH/SE-F/SNE-F/SNEFGC." type="custom">
      <formula1>=IF(OR($D921="EXCH",$D921="SE/F",$D921="SNE/F",$D921="SNEFGC"),TRUE,LEN(AC921)=0)</formula1>
    </dataValidation>
    <dataValidation sqref="AC922" showErrorMessage="1" showInputMessage="1" allowBlank="1" errorTitle="Invalid AlertType" error="Toner columns only allowed for AlertType EXCH/SE-F/SNE-F/SNEFGC." type="custom">
      <formula1>=IF(OR($D922="EXCH",$D922="SE/F",$D922="SNE/F",$D922="SNEFGC"),TRUE,LEN(AC922)=0)</formula1>
    </dataValidation>
    <dataValidation sqref="AC923" showErrorMessage="1" showInputMessage="1" allowBlank="1" errorTitle="Invalid AlertType" error="Toner columns only allowed for AlertType EXCH/SE-F/SNE-F/SNEFGC." type="custom">
      <formula1>=IF(OR($D923="EXCH",$D923="SE/F",$D923="SNE/F",$D923="SNEFGC"),TRUE,LEN(AC923)=0)</formula1>
    </dataValidation>
    <dataValidation sqref="AC924" showErrorMessage="1" showInputMessage="1" allowBlank="1" errorTitle="Invalid AlertType" error="Toner columns only allowed for AlertType EXCH/SE-F/SNE-F/SNEFGC." type="custom">
      <formula1>=IF(OR($D924="EXCH",$D924="SE/F",$D924="SNE/F",$D924="SNEFGC"),TRUE,LEN(AC924)=0)</formula1>
    </dataValidation>
    <dataValidation sqref="AC925" showErrorMessage="1" showInputMessage="1" allowBlank="1" errorTitle="Invalid AlertType" error="Toner columns only allowed for AlertType EXCH/SE-F/SNE-F/SNEFGC." type="custom">
      <formula1>=IF(OR($D925="EXCH",$D925="SE/F",$D925="SNE/F",$D925="SNEFGC"),TRUE,LEN(AC925)=0)</formula1>
    </dataValidation>
    <dataValidation sqref="AC926" showErrorMessage="1" showInputMessage="1" allowBlank="1" errorTitle="Invalid AlertType" error="Toner columns only allowed for AlertType EXCH/SE-F/SNE-F/SNEFGC." type="custom">
      <formula1>=IF(OR($D926="EXCH",$D926="SE/F",$D926="SNE/F",$D926="SNEFGC"),TRUE,LEN(AC926)=0)</formula1>
    </dataValidation>
    <dataValidation sqref="AC927" showErrorMessage="1" showInputMessage="1" allowBlank="1" errorTitle="Invalid AlertType" error="Toner columns only allowed for AlertType EXCH/SE-F/SNE-F/SNEFGC." type="custom">
      <formula1>=IF(OR($D927="EXCH",$D927="SE/F",$D927="SNE/F",$D927="SNEFGC"),TRUE,LEN(AC927)=0)</formula1>
    </dataValidation>
    <dataValidation sqref="AC928" showErrorMessage="1" showInputMessage="1" allowBlank="1" errorTitle="Invalid AlertType" error="Toner columns only allowed for AlertType EXCH/SE-F/SNE-F/SNEFGC." type="custom">
      <formula1>=IF(OR($D928="EXCH",$D928="SE/F",$D928="SNE/F",$D928="SNEFGC"),TRUE,LEN(AC928)=0)</formula1>
    </dataValidation>
    <dataValidation sqref="AC929" showErrorMessage="1" showInputMessage="1" allowBlank="1" errorTitle="Invalid AlertType" error="Toner columns only allowed for AlertType EXCH/SE-F/SNE-F/SNEFGC." type="custom">
      <formula1>=IF(OR($D929="EXCH",$D929="SE/F",$D929="SNE/F",$D929="SNEFGC"),TRUE,LEN(AC929)=0)</formula1>
    </dataValidation>
    <dataValidation sqref="AC930" showErrorMessage="1" showInputMessage="1" allowBlank="1" errorTitle="Invalid AlertType" error="Toner columns only allowed for AlertType EXCH/SE-F/SNE-F/SNEFGC." type="custom">
      <formula1>=IF(OR($D930="EXCH",$D930="SE/F",$D930="SNE/F",$D930="SNEFGC"),TRUE,LEN(AC930)=0)</formula1>
    </dataValidation>
    <dataValidation sqref="AC931" showErrorMessage="1" showInputMessage="1" allowBlank="1" errorTitle="Invalid AlertType" error="Toner columns only allowed for AlertType EXCH/SE-F/SNE-F/SNEFGC." type="custom">
      <formula1>=IF(OR($D931="EXCH",$D931="SE/F",$D931="SNE/F",$D931="SNEFGC"),TRUE,LEN(AC931)=0)</formula1>
    </dataValidation>
    <dataValidation sqref="AC932" showErrorMessage="1" showInputMessage="1" allowBlank="1" errorTitle="Invalid AlertType" error="Toner columns only allowed for AlertType EXCH/SE-F/SNE-F/SNEFGC." type="custom">
      <formula1>=IF(OR($D932="EXCH",$D932="SE/F",$D932="SNE/F",$D932="SNEFGC"),TRUE,LEN(AC932)=0)</formula1>
    </dataValidation>
    <dataValidation sqref="AC933" showErrorMessage="1" showInputMessage="1" allowBlank="1" errorTitle="Invalid AlertType" error="Toner columns only allowed for AlertType EXCH/SE-F/SNE-F/SNEFGC." type="custom">
      <formula1>=IF(OR($D933="EXCH",$D933="SE/F",$D933="SNE/F",$D933="SNEFGC"),TRUE,LEN(AC933)=0)</formula1>
    </dataValidation>
    <dataValidation sqref="AC934" showErrorMessage="1" showInputMessage="1" allowBlank="1" errorTitle="Invalid AlertType" error="Toner columns only allowed for AlertType EXCH/SE-F/SNE-F/SNEFGC." type="custom">
      <formula1>=IF(OR($D934="EXCH",$D934="SE/F",$D934="SNE/F",$D934="SNEFGC"),TRUE,LEN(AC934)=0)</formula1>
    </dataValidation>
    <dataValidation sqref="AC935" showErrorMessage="1" showInputMessage="1" allowBlank="1" errorTitle="Invalid AlertType" error="Toner columns only allowed for AlertType EXCH/SE-F/SNE-F/SNEFGC." type="custom">
      <formula1>=IF(OR($D935="EXCH",$D935="SE/F",$D935="SNE/F",$D935="SNEFGC"),TRUE,LEN(AC935)=0)</formula1>
    </dataValidation>
    <dataValidation sqref="AC936" showErrorMessage="1" showInputMessage="1" allowBlank="1" errorTitle="Invalid AlertType" error="Toner columns only allowed for AlertType EXCH/SE-F/SNE-F/SNEFGC." type="custom">
      <formula1>=IF(OR($D936="EXCH",$D936="SE/F",$D936="SNE/F",$D936="SNEFGC"),TRUE,LEN(AC936)=0)</formula1>
    </dataValidation>
    <dataValidation sqref="AC937" showErrorMessage="1" showInputMessage="1" allowBlank="1" errorTitle="Invalid AlertType" error="Toner columns only allowed for AlertType EXCH/SE-F/SNE-F/SNEFGC." type="custom">
      <formula1>=IF(OR($D937="EXCH",$D937="SE/F",$D937="SNE/F",$D937="SNEFGC"),TRUE,LEN(AC937)=0)</formula1>
    </dataValidation>
    <dataValidation sqref="AC938" showErrorMessage="1" showInputMessage="1" allowBlank="1" errorTitle="Invalid AlertType" error="Toner columns only allowed for AlertType EXCH/SE-F/SNE-F/SNEFGC." type="custom">
      <formula1>=IF(OR($D938="EXCH",$D938="SE/F",$D938="SNE/F",$D938="SNEFGC"),TRUE,LEN(AC938)=0)</formula1>
    </dataValidation>
    <dataValidation sqref="AC939" showErrorMessage="1" showInputMessage="1" allowBlank="1" errorTitle="Invalid AlertType" error="Toner columns only allowed for AlertType EXCH/SE-F/SNE-F/SNEFGC." type="custom">
      <formula1>=IF(OR($D939="EXCH",$D939="SE/F",$D939="SNE/F",$D939="SNEFGC"),TRUE,LEN(AC939)=0)</formula1>
    </dataValidation>
    <dataValidation sqref="AC940" showErrorMessage="1" showInputMessage="1" allowBlank="1" errorTitle="Invalid AlertType" error="Toner columns only allowed for AlertType EXCH/SE-F/SNE-F/SNEFGC." type="custom">
      <formula1>=IF(OR($D940="EXCH",$D940="SE/F",$D940="SNE/F",$D940="SNEFGC"),TRUE,LEN(AC940)=0)</formula1>
    </dataValidation>
    <dataValidation sqref="AC941" showErrorMessage="1" showInputMessage="1" allowBlank="1" errorTitle="Invalid AlertType" error="Toner columns only allowed for AlertType EXCH/SE-F/SNE-F/SNEFGC." type="custom">
      <formula1>=IF(OR($D941="EXCH",$D941="SE/F",$D941="SNE/F",$D941="SNEFGC"),TRUE,LEN(AC941)=0)</formula1>
    </dataValidation>
    <dataValidation sqref="AC942" showErrorMessage="1" showInputMessage="1" allowBlank="1" errorTitle="Invalid AlertType" error="Toner columns only allowed for AlertType EXCH/SE-F/SNE-F/SNEFGC." type="custom">
      <formula1>=IF(OR($D942="EXCH",$D942="SE/F",$D942="SNE/F",$D942="SNEFGC"),TRUE,LEN(AC942)=0)</formula1>
    </dataValidation>
    <dataValidation sqref="AC943" showErrorMessage="1" showInputMessage="1" allowBlank="1" errorTitle="Invalid AlertType" error="Toner columns only allowed for AlertType EXCH/SE-F/SNE-F/SNEFGC." type="custom">
      <formula1>=IF(OR($D943="EXCH",$D943="SE/F",$D943="SNE/F",$D943="SNEFGC"),TRUE,LEN(AC943)=0)</formula1>
    </dataValidation>
    <dataValidation sqref="AC944" showErrorMessage="1" showInputMessage="1" allowBlank="1" errorTitle="Invalid AlertType" error="Toner columns only allowed for AlertType EXCH/SE-F/SNE-F/SNEFGC." type="custom">
      <formula1>=IF(OR($D944="EXCH",$D944="SE/F",$D944="SNE/F",$D944="SNEFGC"),TRUE,LEN(AC944)=0)</formula1>
    </dataValidation>
    <dataValidation sqref="AC945" showErrorMessage="1" showInputMessage="1" allowBlank="1" errorTitle="Invalid AlertType" error="Toner columns only allowed for AlertType EXCH/SE-F/SNE-F/SNEFGC." type="custom">
      <formula1>=IF(OR($D945="EXCH",$D945="SE/F",$D945="SNE/F",$D945="SNEFGC"),TRUE,LEN(AC945)=0)</formula1>
    </dataValidation>
    <dataValidation sqref="AC946" showErrorMessage="1" showInputMessage="1" allowBlank="1" errorTitle="Invalid AlertType" error="Toner columns only allowed for AlertType EXCH/SE-F/SNE-F/SNEFGC." type="custom">
      <formula1>=IF(OR($D946="EXCH",$D946="SE/F",$D946="SNE/F",$D946="SNEFGC"),TRUE,LEN(AC946)=0)</formula1>
    </dataValidation>
    <dataValidation sqref="AC947" showErrorMessage="1" showInputMessage="1" allowBlank="1" errorTitle="Invalid AlertType" error="Toner columns only allowed for AlertType EXCH/SE-F/SNE-F/SNEFGC." type="custom">
      <formula1>=IF(OR($D947="EXCH",$D947="SE/F",$D947="SNE/F",$D947="SNEFGC"),TRUE,LEN(AC947)=0)</formula1>
    </dataValidation>
    <dataValidation sqref="AC948" showErrorMessage="1" showInputMessage="1" allowBlank="1" errorTitle="Invalid AlertType" error="Toner columns only allowed for AlertType EXCH/SE-F/SNE-F/SNEFGC." type="custom">
      <formula1>=IF(OR($D948="EXCH",$D948="SE/F",$D948="SNE/F",$D948="SNEFGC"),TRUE,LEN(AC948)=0)</formula1>
    </dataValidation>
    <dataValidation sqref="AC949" showErrorMessage="1" showInputMessage="1" allowBlank="1" errorTitle="Invalid AlertType" error="Toner columns only allowed for AlertType EXCH/SE-F/SNE-F/SNEFGC." type="custom">
      <formula1>=IF(OR($D949="EXCH",$D949="SE/F",$D949="SNE/F",$D949="SNEFGC"),TRUE,LEN(AC949)=0)</formula1>
    </dataValidation>
    <dataValidation sqref="AC950" showErrorMessage="1" showInputMessage="1" allowBlank="1" errorTitle="Invalid AlertType" error="Toner columns only allowed for AlertType EXCH/SE-F/SNE-F/SNEFGC." type="custom">
      <formula1>=IF(OR($D950="EXCH",$D950="SE/F",$D950="SNE/F",$D950="SNEFGC"),TRUE,LEN(AC950)=0)</formula1>
    </dataValidation>
    <dataValidation sqref="AC951" showErrorMessage="1" showInputMessage="1" allowBlank="1" errorTitle="Invalid AlertType" error="Toner columns only allowed for AlertType EXCH/SE-F/SNE-F/SNEFGC." type="custom">
      <formula1>=IF(OR($D951="EXCH",$D951="SE/F",$D951="SNE/F",$D951="SNEFGC"),TRUE,LEN(AC951)=0)</formula1>
    </dataValidation>
    <dataValidation sqref="AC952" showErrorMessage="1" showInputMessage="1" allowBlank="1" errorTitle="Invalid AlertType" error="Toner columns only allowed for AlertType EXCH/SE-F/SNE-F/SNEFGC." type="custom">
      <formula1>=IF(OR($D952="EXCH",$D952="SE/F",$D952="SNE/F",$D952="SNEFGC"),TRUE,LEN(AC952)=0)</formula1>
    </dataValidation>
    <dataValidation sqref="AC953" showErrorMessage="1" showInputMessage="1" allowBlank="1" errorTitle="Invalid AlertType" error="Toner columns only allowed for AlertType EXCH/SE-F/SNE-F/SNEFGC." type="custom">
      <formula1>=IF(OR($D953="EXCH",$D953="SE/F",$D953="SNE/F",$D953="SNEFGC"),TRUE,LEN(AC953)=0)</formula1>
    </dataValidation>
    <dataValidation sqref="AC954" showErrorMessage="1" showInputMessage="1" allowBlank="1" errorTitle="Invalid AlertType" error="Toner columns only allowed for AlertType EXCH/SE-F/SNE-F/SNEFGC." type="custom">
      <formula1>=IF(OR($D954="EXCH",$D954="SE/F",$D954="SNE/F",$D954="SNEFGC"),TRUE,LEN(AC954)=0)</formula1>
    </dataValidation>
    <dataValidation sqref="AC955" showErrorMessage="1" showInputMessage="1" allowBlank="1" errorTitle="Invalid AlertType" error="Toner columns only allowed for AlertType EXCH/SE-F/SNE-F/SNEFGC." type="custom">
      <formula1>=IF(OR($D955="EXCH",$D955="SE/F",$D955="SNE/F",$D955="SNEFGC"),TRUE,LEN(AC955)=0)</formula1>
    </dataValidation>
    <dataValidation sqref="AC956" showErrorMessage="1" showInputMessage="1" allowBlank="1" errorTitle="Invalid AlertType" error="Toner columns only allowed for AlertType EXCH/SE-F/SNE-F/SNEFGC." type="custom">
      <formula1>=IF(OR($D956="EXCH",$D956="SE/F",$D956="SNE/F",$D956="SNEFGC"),TRUE,LEN(AC956)=0)</formula1>
    </dataValidation>
    <dataValidation sqref="AC957" showErrorMessage="1" showInputMessage="1" allowBlank="1" errorTitle="Invalid AlertType" error="Toner columns only allowed for AlertType EXCH/SE-F/SNE-F/SNEFGC." type="custom">
      <formula1>=IF(OR($D957="EXCH",$D957="SE/F",$D957="SNE/F",$D957="SNEFGC"),TRUE,LEN(AC957)=0)</formula1>
    </dataValidation>
    <dataValidation sqref="AC958" showErrorMessage="1" showInputMessage="1" allowBlank="1" errorTitle="Invalid AlertType" error="Toner columns only allowed for AlertType EXCH/SE-F/SNE-F/SNEFGC." type="custom">
      <formula1>=IF(OR($D958="EXCH",$D958="SE/F",$D958="SNE/F",$D958="SNEFGC"),TRUE,LEN(AC958)=0)</formula1>
    </dataValidation>
    <dataValidation sqref="AC959" showErrorMessage="1" showInputMessage="1" allowBlank="1" errorTitle="Invalid AlertType" error="Toner columns only allowed for AlertType EXCH/SE-F/SNE-F/SNEFGC." type="custom">
      <formula1>=IF(OR($D959="EXCH",$D959="SE/F",$D959="SNE/F",$D959="SNEFGC"),TRUE,LEN(AC959)=0)</formula1>
    </dataValidation>
    <dataValidation sqref="AC960" showErrorMessage="1" showInputMessage="1" allowBlank="1" errorTitle="Invalid AlertType" error="Toner columns only allowed for AlertType EXCH/SE-F/SNE-F/SNEFGC." type="custom">
      <formula1>=IF(OR($D960="EXCH",$D960="SE/F",$D960="SNE/F",$D960="SNEFGC"),TRUE,LEN(AC960)=0)</formula1>
    </dataValidation>
    <dataValidation sqref="AC961" showErrorMessage="1" showInputMessage="1" allowBlank="1" errorTitle="Invalid AlertType" error="Toner columns only allowed for AlertType EXCH/SE-F/SNE-F/SNEFGC." type="custom">
      <formula1>=IF(OR($D961="EXCH",$D961="SE/F",$D961="SNE/F",$D961="SNEFGC"),TRUE,LEN(AC961)=0)</formula1>
    </dataValidation>
    <dataValidation sqref="AC962" showErrorMessage="1" showInputMessage="1" allowBlank="1" errorTitle="Invalid AlertType" error="Toner columns only allowed for AlertType EXCH/SE-F/SNE-F/SNEFGC." type="custom">
      <formula1>=IF(OR($D962="EXCH",$D962="SE/F",$D962="SNE/F",$D962="SNEFGC"),TRUE,LEN(AC962)=0)</formula1>
    </dataValidation>
    <dataValidation sqref="AC963" showErrorMessage="1" showInputMessage="1" allowBlank="1" errorTitle="Invalid AlertType" error="Toner columns only allowed for AlertType EXCH/SE-F/SNE-F/SNEFGC." type="custom">
      <formula1>=IF(OR($D963="EXCH",$D963="SE/F",$D963="SNE/F",$D963="SNEFGC"),TRUE,LEN(AC963)=0)</formula1>
    </dataValidation>
    <dataValidation sqref="AC964" showErrorMessage="1" showInputMessage="1" allowBlank="1" errorTitle="Invalid AlertType" error="Toner columns only allowed for AlertType EXCH/SE-F/SNE-F/SNEFGC." type="custom">
      <formula1>=IF(OR($D964="EXCH",$D964="SE/F",$D964="SNE/F",$D964="SNEFGC"),TRUE,LEN(AC964)=0)</formula1>
    </dataValidation>
    <dataValidation sqref="AC965" showErrorMessage="1" showInputMessage="1" allowBlank="1" errorTitle="Invalid AlertType" error="Toner columns only allowed for AlertType EXCH/SE-F/SNE-F/SNEFGC." type="custom">
      <formula1>=IF(OR($D965="EXCH",$D965="SE/F",$D965="SNE/F",$D965="SNEFGC"),TRUE,LEN(AC965)=0)</formula1>
    </dataValidation>
    <dataValidation sqref="AC966" showErrorMessage="1" showInputMessage="1" allowBlank="1" errorTitle="Invalid AlertType" error="Toner columns only allowed for AlertType EXCH/SE-F/SNE-F/SNEFGC." type="custom">
      <formula1>=IF(OR($D966="EXCH",$D966="SE/F",$D966="SNE/F",$D966="SNEFGC"),TRUE,LEN(AC966)=0)</formula1>
    </dataValidation>
    <dataValidation sqref="AC967" showErrorMessage="1" showInputMessage="1" allowBlank="1" errorTitle="Invalid AlertType" error="Toner columns only allowed for AlertType EXCH/SE-F/SNE-F/SNEFGC." type="custom">
      <formula1>=IF(OR($D967="EXCH",$D967="SE/F",$D967="SNE/F",$D967="SNEFGC"),TRUE,LEN(AC967)=0)</formula1>
    </dataValidation>
    <dataValidation sqref="AC968" showErrorMessage="1" showInputMessage="1" allowBlank="1" errorTitle="Invalid AlertType" error="Toner columns only allowed for AlertType EXCH/SE-F/SNE-F/SNEFGC." type="custom">
      <formula1>=IF(OR($D968="EXCH",$D968="SE/F",$D968="SNE/F",$D968="SNEFGC"),TRUE,LEN(AC968)=0)</formula1>
    </dataValidation>
    <dataValidation sqref="AC969" showErrorMessage="1" showInputMessage="1" allowBlank="1" errorTitle="Invalid AlertType" error="Toner columns only allowed for AlertType EXCH/SE-F/SNE-F/SNEFGC." type="custom">
      <formula1>=IF(OR($D969="EXCH",$D969="SE/F",$D969="SNE/F",$D969="SNEFGC"),TRUE,LEN(AC969)=0)</formula1>
    </dataValidation>
    <dataValidation sqref="AC970" showErrorMessage="1" showInputMessage="1" allowBlank="1" errorTitle="Invalid AlertType" error="Toner columns only allowed for AlertType EXCH/SE-F/SNE-F/SNEFGC." type="custom">
      <formula1>=IF(OR($D970="EXCH",$D970="SE/F",$D970="SNE/F",$D970="SNEFGC"),TRUE,LEN(AC970)=0)</formula1>
    </dataValidation>
    <dataValidation sqref="AC971" showErrorMessage="1" showInputMessage="1" allowBlank="1" errorTitle="Invalid AlertType" error="Toner columns only allowed for AlertType EXCH/SE-F/SNE-F/SNEFGC." type="custom">
      <formula1>=IF(OR($D971="EXCH",$D971="SE/F",$D971="SNE/F",$D971="SNEFGC"),TRUE,LEN(AC971)=0)</formula1>
    </dataValidation>
    <dataValidation sqref="AC972" showErrorMessage="1" showInputMessage="1" allowBlank="1" errorTitle="Invalid AlertType" error="Toner columns only allowed for AlertType EXCH/SE-F/SNE-F/SNEFGC." type="custom">
      <formula1>=IF(OR($D972="EXCH",$D972="SE/F",$D972="SNE/F",$D972="SNEFGC"),TRUE,LEN(AC972)=0)</formula1>
    </dataValidation>
    <dataValidation sqref="AC973" showErrorMessage="1" showInputMessage="1" allowBlank="1" errorTitle="Invalid AlertType" error="Toner columns only allowed for AlertType EXCH/SE-F/SNE-F/SNEFGC." type="custom">
      <formula1>=IF(OR($D973="EXCH",$D973="SE/F",$D973="SNE/F",$D973="SNEFGC"),TRUE,LEN(AC973)=0)</formula1>
    </dataValidation>
    <dataValidation sqref="AC974" showErrorMessage="1" showInputMessage="1" allowBlank="1" errorTitle="Invalid AlertType" error="Toner columns only allowed for AlertType EXCH/SE-F/SNE-F/SNEFGC." type="custom">
      <formula1>=IF(OR($D974="EXCH",$D974="SE/F",$D974="SNE/F",$D974="SNEFGC"),TRUE,LEN(AC974)=0)</formula1>
    </dataValidation>
    <dataValidation sqref="AC975" showErrorMessage="1" showInputMessage="1" allowBlank="1" errorTitle="Invalid AlertType" error="Toner columns only allowed for AlertType EXCH/SE-F/SNE-F/SNEFGC." type="custom">
      <formula1>=IF(OR($D975="EXCH",$D975="SE/F",$D975="SNE/F",$D975="SNEFGC"),TRUE,LEN(AC975)=0)</formula1>
    </dataValidation>
    <dataValidation sqref="AC976" showErrorMessage="1" showInputMessage="1" allowBlank="1" errorTitle="Invalid AlertType" error="Toner columns only allowed for AlertType EXCH/SE-F/SNE-F/SNEFGC." type="custom">
      <formula1>=IF(OR($D976="EXCH",$D976="SE/F",$D976="SNE/F",$D976="SNEFGC"),TRUE,LEN(AC976)=0)</formula1>
    </dataValidation>
    <dataValidation sqref="AC977" showErrorMessage="1" showInputMessage="1" allowBlank="1" errorTitle="Invalid AlertType" error="Toner columns only allowed for AlertType EXCH/SE-F/SNE-F/SNEFGC." type="custom">
      <formula1>=IF(OR($D977="EXCH",$D977="SE/F",$D977="SNE/F",$D977="SNEFGC"),TRUE,LEN(AC977)=0)</formula1>
    </dataValidation>
    <dataValidation sqref="AC978" showErrorMessage="1" showInputMessage="1" allowBlank="1" errorTitle="Invalid AlertType" error="Toner columns only allowed for AlertType EXCH/SE-F/SNE-F/SNEFGC." type="custom">
      <formula1>=IF(OR($D978="EXCH",$D978="SE/F",$D978="SNE/F",$D978="SNEFGC"),TRUE,LEN(AC978)=0)</formula1>
    </dataValidation>
    <dataValidation sqref="AC979" showErrorMessage="1" showInputMessage="1" allowBlank="1" errorTitle="Invalid AlertType" error="Toner columns only allowed for AlertType EXCH/SE-F/SNE-F/SNEFGC." type="custom">
      <formula1>=IF(OR($D979="EXCH",$D979="SE/F",$D979="SNE/F",$D979="SNEFGC"),TRUE,LEN(AC979)=0)</formula1>
    </dataValidation>
    <dataValidation sqref="AC980" showErrorMessage="1" showInputMessage="1" allowBlank="1" errorTitle="Invalid AlertType" error="Toner columns only allowed for AlertType EXCH/SE-F/SNE-F/SNEFGC." type="custom">
      <formula1>=IF(OR($D980="EXCH",$D980="SE/F",$D980="SNE/F",$D980="SNEFGC"),TRUE,LEN(AC980)=0)</formula1>
    </dataValidation>
    <dataValidation sqref="AC981" showErrorMessage="1" showInputMessage="1" allowBlank="1" errorTitle="Invalid AlertType" error="Toner columns only allowed for AlertType EXCH/SE-F/SNE-F/SNEFGC." type="custom">
      <formula1>=IF(OR($D981="EXCH",$D981="SE/F",$D981="SNE/F",$D981="SNEFGC"),TRUE,LEN(AC981)=0)</formula1>
    </dataValidation>
    <dataValidation sqref="AC982" showErrorMessage="1" showInputMessage="1" allowBlank="1" errorTitle="Invalid AlertType" error="Toner columns only allowed for AlertType EXCH/SE-F/SNE-F/SNEFGC." type="custom">
      <formula1>=IF(OR($D982="EXCH",$D982="SE/F",$D982="SNE/F",$D982="SNEFGC"),TRUE,LEN(AC982)=0)</formula1>
    </dataValidation>
    <dataValidation sqref="AC983" showErrorMessage="1" showInputMessage="1" allowBlank="1" errorTitle="Invalid AlertType" error="Toner columns only allowed for AlertType EXCH/SE-F/SNE-F/SNEFGC." type="custom">
      <formula1>=IF(OR($D983="EXCH",$D983="SE/F",$D983="SNE/F",$D983="SNEFGC"),TRUE,LEN(AC983)=0)</formula1>
    </dataValidation>
    <dataValidation sqref="AC984" showErrorMessage="1" showInputMessage="1" allowBlank="1" errorTitle="Invalid AlertType" error="Toner columns only allowed for AlertType EXCH/SE-F/SNE-F/SNEFGC." type="custom">
      <formula1>=IF(OR($D984="EXCH",$D984="SE/F",$D984="SNE/F",$D984="SNEFGC"),TRUE,LEN(AC984)=0)</formula1>
    </dataValidation>
    <dataValidation sqref="AC985" showErrorMessage="1" showInputMessage="1" allowBlank="1" errorTitle="Invalid AlertType" error="Toner columns only allowed for AlertType EXCH/SE-F/SNE-F/SNEFGC." type="custom">
      <formula1>=IF(OR($D985="EXCH",$D985="SE/F",$D985="SNE/F",$D985="SNEFGC"),TRUE,LEN(AC985)=0)</formula1>
    </dataValidation>
    <dataValidation sqref="AC986" showErrorMessage="1" showInputMessage="1" allowBlank="1" errorTitle="Invalid AlertType" error="Toner columns only allowed for AlertType EXCH/SE-F/SNE-F/SNEFGC." type="custom">
      <formula1>=IF(OR($D986="EXCH",$D986="SE/F",$D986="SNE/F",$D986="SNEFGC"),TRUE,LEN(AC986)=0)</formula1>
    </dataValidation>
    <dataValidation sqref="AC987" showErrorMessage="1" showInputMessage="1" allowBlank="1" errorTitle="Invalid AlertType" error="Toner columns only allowed for AlertType EXCH/SE-F/SNE-F/SNEFGC." type="custom">
      <formula1>=IF(OR($D987="EXCH",$D987="SE/F",$D987="SNE/F",$D987="SNEFGC"),TRUE,LEN(AC987)=0)</formula1>
    </dataValidation>
    <dataValidation sqref="AC988" showErrorMessage="1" showInputMessage="1" allowBlank="1" errorTitle="Invalid AlertType" error="Toner columns only allowed for AlertType EXCH/SE-F/SNE-F/SNEFGC." type="custom">
      <formula1>=IF(OR($D988="EXCH",$D988="SE/F",$D988="SNE/F",$D988="SNEFGC"),TRUE,LEN(AC988)=0)</formula1>
    </dataValidation>
    <dataValidation sqref="AC989" showErrorMessage="1" showInputMessage="1" allowBlank="1" errorTitle="Invalid AlertType" error="Toner columns only allowed for AlertType EXCH/SE-F/SNE-F/SNEFGC." type="custom">
      <formula1>=IF(OR($D989="EXCH",$D989="SE/F",$D989="SNE/F",$D989="SNEFGC"),TRUE,LEN(AC989)=0)</formula1>
    </dataValidation>
    <dataValidation sqref="AC990" showErrorMessage="1" showInputMessage="1" allowBlank="1" errorTitle="Invalid AlertType" error="Toner columns only allowed for AlertType EXCH/SE-F/SNE-F/SNEFGC." type="custom">
      <formula1>=IF(OR($D990="EXCH",$D990="SE/F",$D990="SNE/F",$D990="SNEFGC"),TRUE,LEN(AC990)=0)</formula1>
    </dataValidation>
    <dataValidation sqref="AC991" showErrorMessage="1" showInputMessage="1" allowBlank="1" errorTitle="Invalid AlertType" error="Toner columns only allowed for AlertType EXCH/SE-F/SNE-F/SNEFGC." type="custom">
      <formula1>=IF(OR($D991="EXCH",$D991="SE/F",$D991="SNE/F",$D991="SNEFGC"),TRUE,LEN(AC991)=0)</formula1>
    </dataValidation>
    <dataValidation sqref="AC992" showErrorMessage="1" showInputMessage="1" allowBlank="1" errorTitle="Invalid AlertType" error="Toner columns only allowed for AlertType EXCH/SE-F/SNE-F/SNEFGC." type="custom">
      <formula1>=IF(OR($D992="EXCH",$D992="SE/F",$D992="SNE/F",$D992="SNEFGC"),TRUE,LEN(AC992)=0)</formula1>
    </dataValidation>
    <dataValidation sqref="AC993" showErrorMessage="1" showInputMessage="1" allowBlank="1" errorTitle="Invalid AlertType" error="Toner columns only allowed for AlertType EXCH/SE-F/SNE-F/SNEFGC." type="custom">
      <formula1>=IF(OR($D993="EXCH",$D993="SE/F",$D993="SNE/F",$D993="SNEFGC"),TRUE,LEN(AC993)=0)</formula1>
    </dataValidation>
    <dataValidation sqref="AC994" showErrorMessage="1" showInputMessage="1" allowBlank="1" errorTitle="Invalid AlertType" error="Toner columns only allowed for AlertType EXCH/SE-F/SNE-F/SNEFGC." type="custom">
      <formula1>=IF(OR($D994="EXCH",$D994="SE/F",$D994="SNE/F",$D994="SNEFGC"),TRUE,LEN(AC994)=0)</formula1>
    </dataValidation>
    <dataValidation sqref="AC995" showErrorMessage="1" showInputMessage="1" allowBlank="1" errorTitle="Invalid AlertType" error="Toner columns only allowed for AlertType EXCH/SE-F/SNE-F/SNEFGC." type="custom">
      <formula1>=IF(OR($D995="EXCH",$D995="SE/F",$D995="SNE/F",$D995="SNEFGC"),TRUE,LEN(AC995)=0)</formula1>
    </dataValidation>
    <dataValidation sqref="AC996" showErrorMessage="1" showInputMessage="1" allowBlank="1" errorTitle="Invalid AlertType" error="Toner columns only allowed for AlertType EXCH/SE-F/SNE-F/SNEFGC." type="custom">
      <formula1>=IF(OR($D996="EXCH",$D996="SE/F",$D996="SNE/F",$D996="SNEFGC"),TRUE,LEN(AC996)=0)</formula1>
    </dataValidation>
    <dataValidation sqref="AC997" showErrorMessage="1" showInputMessage="1" allowBlank="1" errorTitle="Invalid AlertType" error="Toner columns only allowed for AlertType EXCH/SE-F/SNE-F/SNEFGC." type="custom">
      <formula1>=IF(OR($D997="EXCH",$D997="SE/F",$D997="SNE/F",$D997="SNEFGC"),TRUE,LEN(AC997)=0)</formula1>
    </dataValidation>
    <dataValidation sqref="AC998" showErrorMessage="1" showInputMessage="1" allowBlank="1" errorTitle="Invalid AlertType" error="Toner columns only allowed for AlertType EXCH/SE-F/SNE-F/SNEFGC." type="custom">
      <formula1>=IF(OR($D998="EXCH",$D998="SE/F",$D998="SNE/F",$D998="SNEFGC"),TRUE,LEN(AC998)=0)</formula1>
    </dataValidation>
    <dataValidation sqref="AC999" showErrorMessage="1" showInputMessage="1" allowBlank="1" errorTitle="Invalid AlertType" error="Toner columns only allowed for AlertType EXCH/SE-F/SNE-F/SNEFGC." type="custom">
      <formula1>=IF(OR($D999="EXCH",$D999="SE/F",$D999="SNE/F",$D999="SNEFGC"),TRUE,LEN(AC999)=0)</formula1>
    </dataValidation>
    <dataValidation sqref="AC1000" showErrorMessage="1" showInputMessage="1" allowBlank="1" errorTitle="Invalid AlertType" error="Toner columns only allowed for AlertType EXCH/SE-F/SNE-F/SNEFGC." type="custom">
      <formula1>=IF(OR($D1000="EXCH",$D1000="SE/F",$D1000="SNE/F",$D1000="SNEFGC"),TRUE,LEN(AC1000)=0)</formula1>
    </dataValidation>
    <dataValidation sqref="AD2" showErrorMessage="1" showInputMessage="1" allowBlank="1" errorTitle="Invalid AlertType" error="Toner columns only allowed for AlertType EXCH/SE-F/SNE-F/SNEFGC." type="custom">
      <formula1>=IF(OR($D2="EXCH",$D2="SE/F",$D2="SNE/F",$D2="SNEFGC"),TRUE,LEN(AD2)=0)</formula1>
    </dataValidation>
    <dataValidation sqref="AD3" showErrorMessage="1" showInputMessage="1" allowBlank="1" errorTitle="Invalid AlertType" error="Toner columns only allowed for AlertType EXCH/SE-F/SNE-F/SNEFGC." type="custom">
      <formula1>=IF(OR($D3="EXCH",$D3="SE/F",$D3="SNE/F",$D3="SNEFGC"),TRUE,LEN(AD3)=0)</formula1>
    </dataValidation>
    <dataValidation sqref="AD4" showErrorMessage="1" showInputMessage="1" allowBlank="1" errorTitle="Invalid AlertType" error="Toner columns only allowed for AlertType EXCH/SE-F/SNE-F/SNEFGC." type="custom">
      <formula1>=IF(OR($D4="EXCH",$D4="SE/F",$D4="SNE/F",$D4="SNEFGC"),TRUE,LEN(AD4)=0)</formula1>
    </dataValidation>
    <dataValidation sqref="AD5" showErrorMessage="1" showInputMessage="1" allowBlank="1" errorTitle="Invalid AlertType" error="Toner columns only allowed for AlertType EXCH/SE-F/SNE-F/SNEFGC." type="custom">
      <formula1>=IF(OR($D5="EXCH",$D5="SE/F",$D5="SNE/F",$D5="SNEFGC"),TRUE,LEN(AD5)=0)</formula1>
    </dataValidation>
    <dataValidation sqref="AD6" showErrorMessage="1" showInputMessage="1" allowBlank="1" errorTitle="Invalid AlertType" error="Toner columns only allowed for AlertType EXCH/SE-F/SNE-F/SNEFGC." type="custom">
      <formula1>=IF(OR($D6="EXCH",$D6="SE/F",$D6="SNE/F",$D6="SNEFGC"),TRUE,LEN(AD6)=0)</formula1>
    </dataValidation>
    <dataValidation sqref="AD7" showErrorMessage="1" showInputMessage="1" allowBlank="1" errorTitle="Invalid AlertType" error="Toner columns only allowed for AlertType EXCH/SE-F/SNE-F/SNEFGC." type="custom">
      <formula1>=IF(OR($D7="EXCH",$D7="SE/F",$D7="SNE/F",$D7="SNEFGC"),TRUE,LEN(AD7)=0)</formula1>
    </dataValidation>
    <dataValidation sqref="AD8" showErrorMessage="1" showInputMessage="1" allowBlank="1" errorTitle="Invalid AlertType" error="Toner columns only allowed for AlertType EXCH/SE-F/SNE-F/SNEFGC." type="custom">
      <formula1>=IF(OR($D8="EXCH",$D8="SE/F",$D8="SNE/F",$D8="SNEFGC"),TRUE,LEN(AD8)=0)</formula1>
    </dataValidation>
    <dataValidation sqref="AD9" showErrorMessage="1" showInputMessage="1" allowBlank="1" errorTitle="Invalid AlertType" error="Toner columns only allowed for AlertType EXCH/SE-F/SNE-F/SNEFGC." type="custom">
      <formula1>=IF(OR($D9="EXCH",$D9="SE/F",$D9="SNE/F",$D9="SNEFGC"),TRUE,LEN(AD9)=0)</formula1>
    </dataValidation>
    <dataValidation sqref="AD10" showErrorMessage="1" showInputMessage="1" allowBlank="1" errorTitle="Invalid AlertType" error="Toner columns only allowed for AlertType EXCH/SE-F/SNE-F/SNEFGC." type="custom">
      <formula1>=IF(OR($D10="EXCH",$D10="SE/F",$D10="SNE/F",$D10="SNEFGC"),TRUE,LEN(AD10)=0)</formula1>
    </dataValidation>
    <dataValidation sqref="AD11" showErrorMessage="1" showInputMessage="1" allowBlank="1" errorTitle="Invalid AlertType" error="Toner columns only allowed for AlertType EXCH/SE-F/SNE-F/SNEFGC." type="custom">
      <formula1>=IF(OR($D11="EXCH",$D11="SE/F",$D11="SNE/F",$D11="SNEFGC"),TRUE,LEN(AD11)=0)</formula1>
    </dataValidation>
    <dataValidation sqref="AD12" showErrorMessage="1" showInputMessage="1" allowBlank="1" errorTitle="Invalid AlertType" error="Toner columns only allowed for AlertType EXCH/SE-F/SNE-F/SNEFGC." type="custom">
      <formula1>=IF(OR($D12="EXCH",$D12="SE/F",$D12="SNE/F",$D12="SNEFGC"),TRUE,LEN(AD12)=0)</formula1>
    </dataValidation>
    <dataValidation sqref="AD13" showErrorMessage="1" showInputMessage="1" allowBlank="1" errorTitle="Invalid AlertType" error="Toner columns only allowed for AlertType EXCH/SE-F/SNE-F/SNEFGC." type="custom">
      <formula1>=IF(OR($D13="EXCH",$D13="SE/F",$D13="SNE/F",$D13="SNEFGC"),TRUE,LEN(AD13)=0)</formula1>
    </dataValidation>
    <dataValidation sqref="AD14" showErrorMessage="1" showInputMessage="1" allowBlank="1" errorTitle="Invalid AlertType" error="Toner columns only allowed for AlertType EXCH/SE-F/SNE-F/SNEFGC." type="custom">
      <formula1>=IF(OR($D14="EXCH",$D14="SE/F",$D14="SNE/F",$D14="SNEFGC"),TRUE,LEN(AD14)=0)</formula1>
    </dataValidation>
    <dataValidation sqref="AD15" showErrorMessage="1" showInputMessage="1" allowBlank="1" errorTitle="Invalid AlertType" error="Toner columns only allowed for AlertType EXCH/SE-F/SNE-F/SNEFGC." type="custom">
      <formula1>=IF(OR($D15="EXCH",$D15="SE/F",$D15="SNE/F",$D15="SNEFGC"),TRUE,LEN(AD15)=0)</formula1>
    </dataValidation>
    <dataValidation sqref="AD16" showErrorMessage="1" showInputMessage="1" allowBlank="1" errorTitle="Invalid AlertType" error="Toner columns only allowed for AlertType EXCH/SE-F/SNE-F/SNEFGC." type="custom">
      <formula1>=IF(OR($D16="EXCH",$D16="SE/F",$D16="SNE/F",$D16="SNEFGC"),TRUE,LEN(AD16)=0)</formula1>
    </dataValidation>
    <dataValidation sqref="AD17" showErrorMessage="1" showInputMessage="1" allowBlank="1" errorTitle="Invalid AlertType" error="Toner columns only allowed for AlertType EXCH/SE-F/SNE-F/SNEFGC." type="custom">
      <formula1>=IF(OR($D17="EXCH",$D17="SE/F",$D17="SNE/F",$D17="SNEFGC"),TRUE,LEN(AD17)=0)</formula1>
    </dataValidation>
    <dataValidation sqref="AD18" showErrorMessage="1" showInputMessage="1" allowBlank="1" errorTitle="Invalid AlertType" error="Toner columns only allowed for AlertType EXCH/SE-F/SNE-F/SNEFGC." type="custom">
      <formula1>=IF(OR($D18="EXCH",$D18="SE/F",$D18="SNE/F",$D18="SNEFGC"),TRUE,LEN(AD18)=0)</formula1>
    </dataValidation>
    <dataValidation sqref="AD19" showErrorMessage="1" showInputMessage="1" allowBlank="1" errorTitle="Invalid AlertType" error="Toner columns only allowed for AlertType EXCH/SE-F/SNE-F/SNEFGC." type="custom">
      <formula1>=IF(OR($D19="EXCH",$D19="SE/F",$D19="SNE/F",$D19="SNEFGC"),TRUE,LEN(AD19)=0)</formula1>
    </dataValidation>
    <dataValidation sqref="AD20" showErrorMessage="1" showInputMessage="1" allowBlank="1" errorTitle="Invalid AlertType" error="Toner columns only allowed for AlertType EXCH/SE-F/SNE-F/SNEFGC." type="custom">
      <formula1>=IF(OR($D20="EXCH",$D20="SE/F",$D20="SNE/F",$D20="SNEFGC"),TRUE,LEN(AD20)=0)</formula1>
    </dataValidation>
    <dataValidation sqref="AD21" showErrorMessage="1" showInputMessage="1" allowBlank="1" errorTitle="Invalid AlertType" error="Toner columns only allowed for AlertType EXCH/SE-F/SNE-F/SNEFGC." type="custom">
      <formula1>=IF(OR($D21="EXCH",$D21="SE/F",$D21="SNE/F",$D21="SNEFGC"),TRUE,LEN(AD21)=0)</formula1>
    </dataValidation>
    <dataValidation sqref="AD22" showErrorMessage="1" showInputMessage="1" allowBlank="1" errorTitle="Invalid AlertType" error="Toner columns only allowed for AlertType EXCH/SE-F/SNE-F/SNEFGC." type="custom">
      <formula1>=IF(OR($D22="EXCH",$D22="SE/F",$D22="SNE/F",$D22="SNEFGC"),TRUE,LEN(AD22)=0)</formula1>
    </dataValidation>
    <dataValidation sqref="AD23" showErrorMessage="1" showInputMessage="1" allowBlank="1" errorTitle="Invalid AlertType" error="Toner columns only allowed for AlertType EXCH/SE-F/SNE-F/SNEFGC." type="custom">
      <formula1>=IF(OR($D23="EXCH",$D23="SE/F",$D23="SNE/F",$D23="SNEFGC"),TRUE,LEN(AD23)=0)</formula1>
    </dataValidation>
    <dataValidation sqref="AD24" showErrorMessage="1" showInputMessage="1" allowBlank="1" errorTitle="Invalid AlertType" error="Toner columns only allowed for AlertType EXCH/SE-F/SNE-F/SNEFGC." type="custom">
      <formula1>=IF(OR($D24="EXCH",$D24="SE/F",$D24="SNE/F",$D24="SNEFGC"),TRUE,LEN(AD24)=0)</formula1>
    </dataValidation>
    <dataValidation sqref="AD25" showErrorMessage="1" showInputMessage="1" allowBlank="1" errorTitle="Invalid AlertType" error="Toner columns only allowed for AlertType EXCH/SE-F/SNE-F/SNEFGC." type="custom">
      <formula1>=IF(OR($D25="EXCH",$D25="SE/F",$D25="SNE/F",$D25="SNEFGC"),TRUE,LEN(AD25)=0)</formula1>
    </dataValidation>
    <dataValidation sqref="AD26" showErrorMessage="1" showInputMessage="1" allowBlank="1" errorTitle="Invalid AlertType" error="Toner columns only allowed for AlertType EXCH/SE-F/SNE-F/SNEFGC." type="custom">
      <formula1>=IF(OR($D26="EXCH",$D26="SE/F",$D26="SNE/F",$D26="SNEFGC"),TRUE,LEN(AD26)=0)</formula1>
    </dataValidation>
    <dataValidation sqref="AD27" showErrorMessage="1" showInputMessage="1" allowBlank="1" errorTitle="Invalid AlertType" error="Toner columns only allowed for AlertType EXCH/SE-F/SNE-F/SNEFGC." type="custom">
      <formula1>=IF(OR($D27="EXCH",$D27="SE/F",$D27="SNE/F",$D27="SNEFGC"),TRUE,LEN(AD27)=0)</formula1>
    </dataValidation>
    <dataValidation sqref="AD28" showErrorMessage="1" showInputMessage="1" allowBlank="1" errorTitle="Invalid AlertType" error="Toner columns only allowed for AlertType EXCH/SE-F/SNE-F/SNEFGC." type="custom">
      <formula1>=IF(OR($D28="EXCH",$D28="SE/F",$D28="SNE/F",$D28="SNEFGC"),TRUE,LEN(AD28)=0)</formula1>
    </dataValidation>
    <dataValidation sqref="AD29" showErrorMessage="1" showInputMessage="1" allowBlank="1" errorTitle="Invalid AlertType" error="Toner columns only allowed for AlertType EXCH/SE-F/SNE-F/SNEFGC." type="custom">
      <formula1>=IF(OR($D29="EXCH",$D29="SE/F",$D29="SNE/F",$D29="SNEFGC"),TRUE,LEN(AD29)=0)</formula1>
    </dataValidation>
    <dataValidation sqref="AD30" showErrorMessage="1" showInputMessage="1" allowBlank="1" errorTitle="Invalid AlertType" error="Toner columns only allowed for AlertType EXCH/SE-F/SNE-F/SNEFGC." type="custom">
      <formula1>=IF(OR($D30="EXCH",$D30="SE/F",$D30="SNE/F",$D30="SNEFGC"),TRUE,LEN(AD30)=0)</formula1>
    </dataValidation>
    <dataValidation sqref="AD31" showErrorMessage="1" showInputMessage="1" allowBlank="1" errorTitle="Invalid AlertType" error="Toner columns only allowed for AlertType EXCH/SE-F/SNE-F/SNEFGC." type="custom">
      <formula1>=IF(OR($D31="EXCH",$D31="SE/F",$D31="SNE/F",$D31="SNEFGC"),TRUE,LEN(AD31)=0)</formula1>
    </dataValidation>
    <dataValidation sqref="AD32" showErrorMessage="1" showInputMessage="1" allowBlank="1" errorTitle="Invalid AlertType" error="Toner columns only allowed for AlertType EXCH/SE-F/SNE-F/SNEFGC." type="custom">
      <formula1>=IF(OR($D32="EXCH",$D32="SE/F",$D32="SNE/F",$D32="SNEFGC"),TRUE,LEN(AD32)=0)</formula1>
    </dataValidation>
    <dataValidation sqref="AD33" showErrorMessage="1" showInputMessage="1" allowBlank="1" errorTitle="Invalid AlertType" error="Toner columns only allowed for AlertType EXCH/SE-F/SNE-F/SNEFGC." type="custom">
      <formula1>=IF(OR($D33="EXCH",$D33="SE/F",$D33="SNE/F",$D33="SNEFGC"),TRUE,LEN(AD33)=0)</formula1>
    </dataValidation>
    <dataValidation sqref="AD34" showErrorMessage="1" showInputMessage="1" allowBlank="1" errorTitle="Invalid AlertType" error="Toner columns only allowed for AlertType EXCH/SE-F/SNE-F/SNEFGC." type="custom">
      <formula1>=IF(OR($D34="EXCH",$D34="SE/F",$D34="SNE/F",$D34="SNEFGC"),TRUE,LEN(AD34)=0)</formula1>
    </dataValidation>
    <dataValidation sqref="AD35" showErrorMessage="1" showInputMessage="1" allowBlank="1" errorTitle="Invalid AlertType" error="Toner columns only allowed for AlertType EXCH/SE-F/SNE-F/SNEFGC." type="custom">
      <formula1>=IF(OR($D35="EXCH",$D35="SE/F",$D35="SNE/F",$D35="SNEFGC"),TRUE,LEN(AD35)=0)</formula1>
    </dataValidation>
    <dataValidation sqref="AD36" showErrorMessage="1" showInputMessage="1" allowBlank="1" errorTitle="Invalid AlertType" error="Toner columns only allowed for AlertType EXCH/SE-F/SNE-F/SNEFGC." type="custom">
      <formula1>=IF(OR($D36="EXCH",$D36="SE/F",$D36="SNE/F",$D36="SNEFGC"),TRUE,LEN(AD36)=0)</formula1>
    </dataValidation>
    <dataValidation sqref="AD37" showErrorMessage="1" showInputMessage="1" allowBlank="1" errorTitle="Invalid AlertType" error="Toner columns only allowed for AlertType EXCH/SE-F/SNE-F/SNEFGC." type="custom">
      <formula1>=IF(OR($D37="EXCH",$D37="SE/F",$D37="SNE/F",$D37="SNEFGC"),TRUE,LEN(AD37)=0)</formula1>
    </dataValidation>
    <dataValidation sqref="AD38" showErrorMessage="1" showInputMessage="1" allowBlank="1" errorTitle="Invalid AlertType" error="Toner columns only allowed for AlertType EXCH/SE-F/SNE-F/SNEFGC." type="custom">
      <formula1>=IF(OR($D38="EXCH",$D38="SE/F",$D38="SNE/F",$D38="SNEFGC"),TRUE,LEN(AD38)=0)</formula1>
    </dataValidation>
    <dataValidation sqref="AD39" showErrorMessage="1" showInputMessage="1" allowBlank="1" errorTitle="Invalid AlertType" error="Toner columns only allowed for AlertType EXCH/SE-F/SNE-F/SNEFGC." type="custom">
      <formula1>=IF(OR($D39="EXCH",$D39="SE/F",$D39="SNE/F",$D39="SNEFGC"),TRUE,LEN(AD39)=0)</formula1>
    </dataValidation>
    <dataValidation sqref="AD40" showErrorMessage="1" showInputMessage="1" allowBlank="1" errorTitle="Invalid AlertType" error="Toner columns only allowed for AlertType EXCH/SE-F/SNE-F/SNEFGC." type="custom">
      <formula1>=IF(OR($D40="EXCH",$D40="SE/F",$D40="SNE/F",$D40="SNEFGC"),TRUE,LEN(AD40)=0)</formula1>
    </dataValidation>
    <dataValidation sqref="AD41" showErrorMessage="1" showInputMessage="1" allowBlank="1" errorTitle="Invalid AlertType" error="Toner columns only allowed for AlertType EXCH/SE-F/SNE-F/SNEFGC." type="custom">
      <formula1>=IF(OR($D41="EXCH",$D41="SE/F",$D41="SNE/F",$D41="SNEFGC"),TRUE,LEN(AD41)=0)</formula1>
    </dataValidation>
    <dataValidation sqref="AD42" showErrorMessage="1" showInputMessage="1" allowBlank="1" errorTitle="Invalid AlertType" error="Toner columns only allowed for AlertType EXCH/SE-F/SNE-F/SNEFGC." type="custom">
      <formula1>=IF(OR($D42="EXCH",$D42="SE/F",$D42="SNE/F",$D42="SNEFGC"),TRUE,LEN(AD42)=0)</formula1>
    </dataValidation>
    <dataValidation sqref="AD43" showErrorMessage="1" showInputMessage="1" allowBlank="1" errorTitle="Invalid AlertType" error="Toner columns only allowed for AlertType EXCH/SE-F/SNE-F/SNEFGC." type="custom">
      <formula1>=IF(OR($D43="EXCH",$D43="SE/F",$D43="SNE/F",$D43="SNEFGC"),TRUE,LEN(AD43)=0)</formula1>
    </dataValidation>
    <dataValidation sqref="AD44" showErrorMessage="1" showInputMessage="1" allowBlank="1" errorTitle="Invalid AlertType" error="Toner columns only allowed for AlertType EXCH/SE-F/SNE-F/SNEFGC." type="custom">
      <formula1>=IF(OR($D44="EXCH",$D44="SE/F",$D44="SNE/F",$D44="SNEFGC"),TRUE,LEN(AD44)=0)</formula1>
    </dataValidation>
    <dataValidation sqref="AD45" showErrorMessage="1" showInputMessage="1" allowBlank="1" errorTitle="Invalid AlertType" error="Toner columns only allowed for AlertType EXCH/SE-F/SNE-F/SNEFGC." type="custom">
      <formula1>=IF(OR($D45="EXCH",$D45="SE/F",$D45="SNE/F",$D45="SNEFGC"),TRUE,LEN(AD45)=0)</formula1>
    </dataValidation>
    <dataValidation sqref="AD46" showErrorMessage="1" showInputMessage="1" allowBlank="1" errorTitle="Invalid AlertType" error="Toner columns only allowed for AlertType EXCH/SE-F/SNE-F/SNEFGC." type="custom">
      <formula1>=IF(OR($D46="EXCH",$D46="SE/F",$D46="SNE/F",$D46="SNEFGC"),TRUE,LEN(AD46)=0)</formula1>
    </dataValidation>
    <dataValidation sqref="AD47" showErrorMessage="1" showInputMessage="1" allowBlank="1" errorTitle="Invalid AlertType" error="Toner columns only allowed for AlertType EXCH/SE-F/SNE-F/SNEFGC." type="custom">
      <formula1>=IF(OR($D47="EXCH",$D47="SE/F",$D47="SNE/F",$D47="SNEFGC"),TRUE,LEN(AD47)=0)</formula1>
    </dataValidation>
    <dataValidation sqref="AD48" showErrorMessage="1" showInputMessage="1" allowBlank="1" errorTitle="Invalid AlertType" error="Toner columns only allowed for AlertType EXCH/SE-F/SNE-F/SNEFGC." type="custom">
      <formula1>=IF(OR($D48="EXCH",$D48="SE/F",$D48="SNE/F",$D48="SNEFGC"),TRUE,LEN(AD48)=0)</formula1>
    </dataValidation>
    <dataValidation sqref="AD49" showErrorMessage="1" showInputMessage="1" allowBlank="1" errorTitle="Invalid AlertType" error="Toner columns only allowed for AlertType EXCH/SE-F/SNE-F/SNEFGC." type="custom">
      <formula1>=IF(OR($D49="EXCH",$D49="SE/F",$D49="SNE/F",$D49="SNEFGC"),TRUE,LEN(AD49)=0)</formula1>
    </dataValidation>
    <dataValidation sqref="AD50" showErrorMessage="1" showInputMessage="1" allowBlank="1" errorTitle="Invalid AlertType" error="Toner columns only allowed for AlertType EXCH/SE-F/SNE-F/SNEFGC." type="custom">
      <formula1>=IF(OR($D50="EXCH",$D50="SE/F",$D50="SNE/F",$D50="SNEFGC"),TRUE,LEN(AD50)=0)</formula1>
    </dataValidation>
    <dataValidation sqref="AD51" showErrorMessage="1" showInputMessage="1" allowBlank="1" errorTitle="Invalid AlertType" error="Toner columns only allowed for AlertType EXCH/SE-F/SNE-F/SNEFGC." type="custom">
      <formula1>=IF(OR($D51="EXCH",$D51="SE/F",$D51="SNE/F",$D51="SNEFGC"),TRUE,LEN(AD51)=0)</formula1>
    </dataValidation>
    <dataValidation sqref="AD52" showErrorMessage="1" showInputMessage="1" allowBlank="1" errorTitle="Invalid AlertType" error="Toner columns only allowed for AlertType EXCH/SE-F/SNE-F/SNEFGC." type="custom">
      <formula1>=IF(OR($D52="EXCH",$D52="SE/F",$D52="SNE/F",$D52="SNEFGC"),TRUE,LEN(AD52)=0)</formula1>
    </dataValidation>
    <dataValidation sqref="AD53" showErrorMessage="1" showInputMessage="1" allowBlank="1" errorTitle="Invalid AlertType" error="Toner columns only allowed for AlertType EXCH/SE-F/SNE-F/SNEFGC." type="custom">
      <formula1>=IF(OR($D53="EXCH",$D53="SE/F",$D53="SNE/F",$D53="SNEFGC"),TRUE,LEN(AD53)=0)</formula1>
    </dataValidation>
    <dataValidation sqref="AD54" showErrorMessage="1" showInputMessage="1" allowBlank="1" errorTitle="Invalid AlertType" error="Toner columns only allowed for AlertType EXCH/SE-F/SNE-F/SNEFGC." type="custom">
      <formula1>=IF(OR($D54="EXCH",$D54="SE/F",$D54="SNE/F",$D54="SNEFGC"),TRUE,LEN(AD54)=0)</formula1>
    </dataValidation>
    <dataValidation sqref="AD55" showErrorMessage="1" showInputMessage="1" allowBlank="1" errorTitle="Invalid AlertType" error="Toner columns only allowed for AlertType EXCH/SE-F/SNE-F/SNEFGC." type="custom">
      <formula1>=IF(OR($D55="EXCH",$D55="SE/F",$D55="SNE/F",$D55="SNEFGC"),TRUE,LEN(AD55)=0)</formula1>
    </dataValidation>
    <dataValidation sqref="AD56" showErrorMessage="1" showInputMessage="1" allowBlank="1" errorTitle="Invalid AlertType" error="Toner columns only allowed for AlertType EXCH/SE-F/SNE-F/SNEFGC." type="custom">
      <formula1>=IF(OR($D56="EXCH",$D56="SE/F",$D56="SNE/F",$D56="SNEFGC"),TRUE,LEN(AD56)=0)</formula1>
    </dataValidation>
    <dataValidation sqref="AD57" showErrorMessage="1" showInputMessage="1" allowBlank="1" errorTitle="Invalid AlertType" error="Toner columns only allowed for AlertType EXCH/SE-F/SNE-F/SNEFGC." type="custom">
      <formula1>=IF(OR($D57="EXCH",$D57="SE/F",$D57="SNE/F",$D57="SNEFGC"),TRUE,LEN(AD57)=0)</formula1>
    </dataValidation>
    <dataValidation sqref="AD58" showErrorMessage="1" showInputMessage="1" allowBlank="1" errorTitle="Invalid AlertType" error="Toner columns only allowed for AlertType EXCH/SE-F/SNE-F/SNEFGC." type="custom">
      <formula1>=IF(OR($D58="EXCH",$D58="SE/F",$D58="SNE/F",$D58="SNEFGC"),TRUE,LEN(AD58)=0)</formula1>
    </dataValidation>
    <dataValidation sqref="AD59" showErrorMessage="1" showInputMessage="1" allowBlank="1" errorTitle="Invalid AlertType" error="Toner columns only allowed for AlertType EXCH/SE-F/SNE-F/SNEFGC." type="custom">
      <formula1>=IF(OR($D59="EXCH",$D59="SE/F",$D59="SNE/F",$D59="SNEFGC"),TRUE,LEN(AD59)=0)</formula1>
    </dataValidation>
    <dataValidation sqref="AD60" showErrorMessage="1" showInputMessage="1" allowBlank="1" errorTitle="Invalid AlertType" error="Toner columns only allowed for AlertType EXCH/SE-F/SNE-F/SNEFGC." type="custom">
      <formula1>=IF(OR($D60="EXCH",$D60="SE/F",$D60="SNE/F",$D60="SNEFGC"),TRUE,LEN(AD60)=0)</formula1>
    </dataValidation>
    <dataValidation sqref="AD61" showErrorMessage="1" showInputMessage="1" allowBlank="1" errorTitle="Invalid AlertType" error="Toner columns only allowed for AlertType EXCH/SE-F/SNE-F/SNEFGC." type="custom">
      <formula1>=IF(OR($D61="EXCH",$D61="SE/F",$D61="SNE/F",$D61="SNEFGC"),TRUE,LEN(AD61)=0)</formula1>
    </dataValidation>
    <dataValidation sqref="AD62" showErrorMessage="1" showInputMessage="1" allowBlank="1" errorTitle="Invalid AlertType" error="Toner columns only allowed for AlertType EXCH/SE-F/SNE-F/SNEFGC." type="custom">
      <formula1>=IF(OR($D62="EXCH",$D62="SE/F",$D62="SNE/F",$D62="SNEFGC"),TRUE,LEN(AD62)=0)</formula1>
    </dataValidation>
    <dataValidation sqref="AD63" showErrorMessage="1" showInputMessage="1" allowBlank="1" errorTitle="Invalid AlertType" error="Toner columns only allowed for AlertType EXCH/SE-F/SNE-F/SNEFGC." type="custom">
      <formula1>=IF(OR($D63="EXCH",$D63="SE/F",$D63="SNE/F",$D63="SNEFGC"),TRUE,LEN(AD63)=0)</formula1>
    </dataValidation>
    <dataValidation sqref="AD64" showErrorMessage="1" showInputMessage="1" allowBlank="1" errorTitle="Invalid AlertType" error="Toner columns only allowed for AlertType EXCH/SE-F/SNE-F/SNEFGC." type="custom">
      <formula1>=IF(OR($D64="EXCH",$D64="SE/F",$D64="SNE/F",$D64="SNEFGC"),TRUE,LEN(AD64)=0)</formula1>
    </dataValidation>
    <dataValidation sqref="AD65" showErrorMessage="1" showInputMessage="1" allowBlank="1" errorTitle="Invalid AlertType" error="Toner columns only allowed for AlertType EXCH/SE-F/SNE-F/SNEFGC." type="custom">
      <formula1>=IF(OR($D65="EXCH",$D65="SE/F",$D65="SNE/F",$D65="SNEFGC"),TRUE,LEN(AD65)=0)</formula1>
    </dataValidation>
    <dataValidation sqref="AD66" showErrorMessage="1" showInputMessage="1" allowBlank="1" errorTitle="Invalid AlertType" error="Toner columns only allowed for AlertType EXCH/SE-F/SNE-F/SNEFGC." type="custom">
      <formula1>=IF(OR($D66="EXCH",$D66="SE/F",$D66="SNE/F",$D66="SNEFGC"),TRUE,LEN(AD66)=0)</formula1>
    </dataValidation>
    <dataValidation sqref="AD67" showErrorMessage="1" showInputMessage="1" allowBlank="1" errorTitle="Invalid AlertType" error="Toner columns only allowed for AlertType EXCH/SE-F/SNE-F/SNEFGC." type="custom">
      <formula1>=IF(OR($D67="EXCH",$D67="SE/F",$D67="SNE/F",$D67="SNEFGC"),TRUE,LEN(AD67)=0)</formula1>
    </dataValidation>
    <dataValidation sqref="AD68" showErrorMessage="1" showInputMessage="1" allowBlank="1" errorTitle="Invalid AlertType" error="Toner columns only allowed for AlertType EXCH/SE-F/SNE-F/SNEFGC." type="custom">
      <formula1>=IF(OR($D68="EXCH",$D68="SE/F",$D68="SNE/F",$D68="SNEFGC"),TRUE,LEN(AD68)=0)</formula1>
    </dataValidation>
    <dataValidation sqref="AD69" showErrorMessage="1" showInputMessage="1" allowBlank="1" errorTitle="Invalid AlertType" error="Toner columns only allowed for AlertType EXCH/SE-F/SNE-F/SNEFGC." type="custom">
      <formula1>=IF(OR($D69="EXCH",$D69="SE/F",$D69="SNE/F",$D69="SNEFGC"),TRUE,LEN(AD69)=0)</formula1>
    </dataValidation>
    <dataValidation sqref="AD70" showErrorMessage="1" showInputMessage="1" allowBlank="1" errorTitle="Invalid AlertType" error="Toner columns only allowed for AlertType EXCH/SE-F/SNE-F/SNEFGC." type="custom">
      <formula1>=IF(OR($D70="EXCH",$D70="SE/F",$D70="SNE/F",$D70="SNEFGC"),TRUE,LEN(AD70)=0)</formula1>
    </dataValidation>
    <dataValidation sqref="AD71" showErrorMessage="1" showInputMessage="1" allowBlank="1" errorTitle="Invalid AlertType" error="Toner columns only allowed for AlertType EXCH/SE-F/SNE-F/SNEFGC." type="custom">
      <formula1>=IF(OR($D71="EXCH",$D71="SE/F",$D71="SNE/F",$D71="SNEFGC"),TRUE,LEN(AD71)=0)</formula1>
    </dataValidation>
    <dataValidation sqref="AD72" showErrorMessage="1" showInputMessage="1" allowBlank="1" errorTitle="Invalid AlertType" error="Toner columns only allowed for AlertType EXCH/SE-F/SNE-F/SNEFGC." type="custom">
      <formula1>=IF(OR($D72="EXCH",$D72="SE/F",$D72="SNE/F",$D72="SNEFGC"),TRUE,LEN(AD72)=0)</formula1>
    </dataValidation>
    <dataValidation sqref="AD73" showErrorMessage="1" showInputMessage="1" allowBlank="1" errorTitle="Invalid AlertType" error="Toner columns only allowed for AlertType EXCH/SE-F/SNE-F/SNEFGC." type="custom">
      <formula1>=IF(OR($D73="EXCH",$D73="SE/F",$D73="SNE/F",$D73="SNEFGC"),TRUE,LEN(AD73)=0)</formula1>
    </dataValidation>
    <dataValidation sqref="AD74" showErrorMessage="1" showInputMessage="1" allowBlank="1" errorTitle="Invalid AlertType" error="Toner columns only allowed for AlertType EXCH/SE-F/SNE-F/SNEFGC." type="custom">
      <formula1>=IF(OR($D74="EXCH",$D74="SE/F",$D74="SNE/F",$D74="SNEFGC"),TRUE,LEN(AD74)=0)</formula1>
    </dataValidation>
    <dataValidation sqref="AD75" showErrorMessage="1" showInputMessage="1" allowBlank="1" errorTitle="Invalid AlertType" error="Toner columns only allowed for AlertType EXCH/SE-F/SNE-F/SNEFGC." type="custom">
      <formula1>=IF(OR($D75="EXCH",$D75="SE/F",$D75="SNE/F",$D75="SNEFGC"),TRUE,LEN(AD75)=0)</formula1>
    </dataValidation>
    <dataValidation sqref="AD76" showErrorMessage="1" showInputMessage="1" allowBlank="1" errorTitle="Invalid AlertType" error="Toner columns only allowed for AlertType EXCH/SE-F/SNE-F/SNEFGC." type="custom">
      <formula1>=IF(OR($D76="EXCH",$D76="SE/F",$D76="SNE/F",$D76="SNEFGC"),TRUE,LEN(AD76)=0)</formula1>
    </dataValidation>
    <dataValidation sqref="AD77" showErrorMessage="1" showInputMessage="1" allowBlank="1" errorTitle="Invalid AlertType" error="Toner columns only allowed for AlertType EXCH/SE-F/SNE-F/SNEFGC." type="custom">
      <formula1>=IF(OR($D77="EXCH",$D77="SE/F",$D77="SNE/F",$D77="SNEFGC"),TRUE,LEN(AD77)=0)</formula1>
    </dataValidation>
    <dataValidation sqref="AD78" showErrorMessage="1" showInputMessage="1" allowBlank="1" errorTitle="Invalid AlertType" error="Toner columns only allowed for AlertType EXCH/SE-F/SNE-F/SNEFGC." type="custom">
      <formula1>=IF(OR($D78="EXCH",$D78="SE/F",$D78="SNE/F",$D78="SNEFGC"),TRUE,LEN(AD78)=0)</formula1>
    </dataValidation>
    <dataValidation sqref="AD79" showErrorMessage="1" showInputMessage="1" allowBlank="1" errorTitle="Invalid AlertType" error="Toner columns only allowed for AlertType EXCH/SE-F/SNE-F/SNEFGC." type="custom">
      <formula1>=IF(OR($D79="EXCH",$D79="SE/F",$D79="SNE/F",$D79="SNEFGC"),TRUE,LEN(AD79)=0)</formula1>
    </dataValidation>
    <dataValidation sqref="AD80" showErrorMessage="1" showInputMessage="1" allowBlank="1" errorTitle="Invalid AlertType" error="Toner columns only allowed for AlertType EXCH/SE-F/SNE-F/SNEFGC." type="custom">
      <formula1>=IF(OR($D80="EXCH",$D80="SE/F",$D80="SNE/F",$D80="SNEFGC"),TRUE,LEN(AD80)=0)</formula1>
    </dataValidation>
    <dataValidation sqref="AD81" showErrorMessage="1" showInputMessage="1" allowBlank="1" errorTitle="Invalid AlertType" error="Toner columns only allowed for AlertType EXCH/SE-F/SNE-F/SNEFGC." type="custom">
      <formula1>=IF(OR($D81="EXCH",$D81="SE/F",$D81="SNE/F",$D81="SNEFGC"),TRUE,LEN(AD81)=0)</formula1>
    </dataValidation>
    <dataValidation sqref="AD82" showErrorMessage="1" showInputMessage="1" allowBlank="1" errorTitle="Invalid AlertType" error="Toner columns only allowed for AlertType EXCH/SE-F/SNE-F/SNEFGC." type="custom">
      <formula1>=IF(OR($D82="EXCH",$D82="SE/F",$D82="SNE/F",$D82="SNEFGC"),TRUE,LEN(AD82)=0)</formula1>
    </dataValidation>
    <dataValidation sqref="AD83" showErrorMessage="1" showInputMessage="1" allowBlank="1" errorTitle="Invalid AlertType" error="Toner columns only allowed for AlertType EXCH/SE-F/SNE-F/SNEFGC." type="custom">
      <formula1>=IF(OR($D83="EXCH",$D83="SE/F",$D83="SNE/F",$D83="SNEFGC"),TRUE,LEN(AD83)=0)</formula1>
    </dataValidation>
    <dataValidation sqref="AD84" showErrorMessage="1" showInputMessage="1" allowBlank="1" errorTitle="Invalid AlertType" error="Toner columns only allowed for AlertType EXCH/SE-F/SNE-F/SNEFGC." type="custom">
      <formula1>=IF(OR($D84="EXCH",$D84="SE/F",$D84="SNE/F",$D84="SNEFGC"),TRUE,LEN(AD84)=0)</formula1>
    </dataValidation>
    <dataValidation sqref="AD85" showErrorMessage="1" showInputMessage="1" allowBlank="1" errorTitle="Invalid AlertType" error="Toner columns only allowed for AlertType EXCH/SE-F/SNE-F/SNEFGC." type="custom">
      <formula1>=IF(OR($D85="EXCH",$D85="SE/F",$D85="SNE/F",$D85="SNEFGC"),TRUE,LEN(AD85)=0)</formula1>
    </dataValidation>
    <dataValidation sqref="AD86" showErrorMessage="1" showInputMessage="1" allowBlank="1" errorTitle="Invalid AlertType" error="Toner columns only allowed for AlertType EXCH/SE-F/SNE-F/SNEFGC." type="custom">
      <formula1>=IF(OR($D86="EXCH",$D86="SE/F",$D86="SNE/F",$D86="SNEFGC"),TRUE,LEN(AD86)=0)</formula1>
    </dataValidation>
    <dataValidation sqref="AD87" showErrorMessage="1" showInputMessage="1" allowBlank="1" errorTitle="Invalid AlertType" error="Toner columns only allowed for AlertType EXCH/SE-F/SNE-F/SNEFGC." type="custom">
      <formula1>=IF(OR($D87="EXCH",$D87="SE/F",$D87="SNE/F",$D87="SNEFGC"),TRUE,LEN(AD87)=0)</formula1>
    </dataValidation>
    <dataValidation sqref="AD88" showErrorMessage="1" showInputMessage="1" allowBlank="1" errorTitle="Invalid AlertType" error="Toner columns only allowed for AlertType EXCH/SE-F/SNE-F/SNEFGC." type="custom">
      <formula1>=IF(OR($D88="EXCH",$D88="SE/F",$D88="SNE/F",$D88="SNEFGC"),TRUE,LEN(AD88)=0)</formula1>
    </dataValidation>
    <dataValidation sqref="AD89" showErrorMessage="1" showInputMessage="1" allowBlank="1" errorTitle="Invalid AlertType" error="Toner columns only allowed for AlertType EXCH/SE-F/SNE-F/SNEFGC." type="custom">
      <formula1>=IF(OR($D89="EXCH",$D89="SE/F",$D89="SNE/F",$D89="SNEFGC"),TRUE,LEN(AD89)=0)</formula1>
    </dataValidation>
    <dataValidation sqref="AD90" showErrorMessage="1" showInputMessage="1" allowBlank="1" errorTitle="Invalid AlertType" error="Toner columns only allowed for AlertType EXCH/SE-F/SNE-F/SNEFGC." type="custom">
      <formula1>=IF(OR($D90="EXCH",$D90="SE/F",$D90="SNE/F",$D90="SNEFGC"),TRUE,LEN(AD90)=0)</formula1>
    </dataValidation>
    <dataValidation sqref="AD91" showErrorMessage="1" showInputMessage="1" allowBlank="1" errorTitle="Invalid AlertType" error="Toner columns only allowed for AlertType EXCH/SE-F/SNE-F/SNEFGC." type="custom">
      <formula1>=IF(OR($D91="EXCH",$D91="SE/F",$D91="SNE/F",$D91="SNEFGC"),TRUE,LEN(AD91)=0)</formula1>
    </dataValidation>
    <dataValidation sqref="AD92" showErrorMessage="1" showInputMessage="1" allowBlank="1" errorTitle="Invalid AlertType" error="Toner columns only allowed for AlertType EXCH/SE-F/SNE-F/SNEFGC." type="custom">
      <formula1>=IF(OR($D92="EXCH",$D92="SE/F",$D92="SNE/F",$D92="SNEFGC"),TRUE,LEN(AD92)=0)</formula1>
    </dataValidation>
    <dataValidation sqref="AD93" showErrorMessage="1" showInputMessage="1" allowBlank="1" errorTitle="Invalid AlertType" error="Toner columns only allowed for AlertType EXCH/SE-F/SNE-F/SNEFGC." type="custom">
      <formula1>=IF(OR($D93="EXCH",$D93="SE/F",$D93="SNE/F",$D93="SNEFGC"),TRUE,LEN(AD93)=0)</formula1>
    </dataValidation>
    <dataValidation sqref="AD94" showErrorMessage="1" showInputMessage="1" allowBlank="1" errorTitle="Invalid AlertType" error="Toner columns only allowed for AlertType EXCH/SE-F/SNE-F/SNEFGC." type="custom">
      <formula1>=IF(OR($D94="EXCH",$D94="SE/F",$D94="SNE/F",$D94="SNEFGC"),TRUE,LEN(AD94)=0)</formula1>
    </dataValidation>
    <dataValidation sqref="AD95" showErrorMessage="1" showInputMessage="1" allowBlank="1" errorTitle="Invalid AlertType" error="Toner columns only allowed for AlertType EXCH/SE-F/SNE-F/SNEFGC." type="custom">
      <formula1>=IF(OR($D95="EXCH",$D95="SE/F",$D95="SNE/F",$D95="SNEFGC"),TRUE,LEN(AD95)=0)</formula1>
    </dataValidation>
    <dataValidation sqref="AD96" showErrorMessage="1" showInputMessage="1" allowBlank="1" errorTitle="Invalid AlertType" error="Toner columns only allowed for AlertType EXCH/SE-F/SNE-F/SNEFGC." type="custom">
      <formula1>=IF(OR($D96="EXCH",$D96="SE/F",$D96="SNE/F",$D96="SNEFGC"),TRUE,LEN(AD96)=0)</formula1>
    </dataValidation>
    <dataValidation sqref="AD97" showErrorMessage="1" showInputMessage="1" allowBlank="1" errorTitle="Invalid AlertType" error="Toner columns only allowed for AlertType EXCH/SE-F/SNE-F/SNEFGC." type="custom">
      <formula1>=IF(OR($D97="EXCH",$D97="SE/F",$D97="SNE/F",$D97="SNEFGC"),TRUE,LEN(AD97)=0)</formula1>
    </dataValidation>
    <dataValidation sqref="AD98" showErrorMessage="1" showInputMessage="1" allowBlank="1" errorTitle="Invalid AlertType" error="Toner columns only allowed for AlertType EXCH/SE-F/SNE-F/SNEFGC." type="custom">
      <formula1>=IF(OR($D98="EXCH",$D98="SE/F",$D98="SNE/F",$D98="SNEFGC"),TRUE,LEN(AD98)=0)</formula1>
    </dataValidation>
    <dataValidation sqref="AD99" showErrorMessage="1" showInputMessage="1" allowBlank="1" errorTitle="Invalid AlertType" error="Toner columns only allowed for AlertType EXCH/SE-F/SNE-F/SNEFGC." type="custom">
      <formula1>=IF(OR($D99="EXCH",$D99="SE/F",$D99="SNE/F",$D99="SNEFGC"),TRUE,LEN(AD99)=0)</formula1>
    </dataValidation>
    <dataValidation sqref="AD100" showErrorMessage="1" showInputMessage="1" allowBlank="1" errorTitle="Invalid AlertType" error="Toner columns only allowed for AlertType EXCH/SE-F/SNE-F/SNEFGC." type="custom">
      <formula1>=IF(OR($D100="EXCH",$D100="SE/F",$D100="SNE/F",$D100="SNEFGC"),TRUE,LEN(AD100)=0)</formula1>
    </dataValidation>
    <dataValidation sqref="AD101" showErrorMessage="1" showInputMessage="1" allowBlank="1" errorTitle="Invalid AlertType" error="Toner columns only allowed for AlertType EXCH/SE-F/SNE-F/SNEFGC." type="custom">
      <formula1>=IF(OR($D101="EXCH",$D101="SE/F",$D101="SNE/F",$D101="SNEFGC"),TRUE,LEN(AD101)=0)</formula1>
    </dataValidation>
    <dataValidation sqref="AD102" showErrorMessage="1" showInputMessage="1" allowBlank="1" errorTitle="Invalid AlertType" error="Toner columns only allowed for AlertType EXCH/SE-F/SNE-F/SNEFGC." type="custom">
      <formula1>=IF(OR($D102="EXCH",$D102="SE/F",$D102="SNE/F",$D102="SNEFGC"),TRUE,LEN(AD102)=0)</formula1>
    </dataValidation>
    <dataValidation sqref="AD103" showErrorMessage="1" showInputMessage="1" allowBlank="1" errorTitle="Invalid AlertType" error="Toner columns only allowed for AlertType EXCH/SE-F/SNE-F/SNEFGC." type="custom">
      <formula1>=IF(OR($D103="EXCH",$D103="SE/F",$D103="SNE/F",$D103="SNEFGC"),TRUE,LEN(AD103)=0)</formula1>
    </dataValidation>
    <dataValidation sqref="AD104" showErrorMessage="1" showInputMessage="1" allowBlank="1" errorTitle="Invalid AlertType" error="Toner columns only allowed for AlertType EXCH/SE-F/SNE-F/SNEFGC." type="custom">
      <formula1>=IF(OR($D104="EXCH",$D104="SE/F",$D104="SNE/F",$D104="SNEFGC"),TRUE,LEN(AD104)=0)</formula1>
    </dataValidation>
    <dataValidation sqref="AD105" showErrorMessage="1" showInputMessage="1" allowBlank="1" errorTitle="Invalid AlertType" error="Toner columns only allowed for AlertType EXCH/SE-F/SNE-F/SNEFGC." type="custom">
      <formula1>=IF(OR($D105="EXCH",$D105="SE/F",$D105="SNE/F",$D105="SNEFGC"),TRUE,LEN(AD105)=0)</formula1>
    </dataValidation>
    <dataValidation sqref="AD106" showErrorMessage="1" showInputMessage="1" allowBlank="1" errorTitle="Invalid AlertType" error="Toner columns only allowed for AlertType EXCH/SE-F/SNE-F/SNEFGC." type="custom">
      <formula1>=IF(OR($D106="EXCH",$D106="SE/F",$D106="SNE/F",$D106="SNEFGC"),TRUE,LEN(AD106)=0)</formula1>
    </dataValidation>
    <dataValidation sqref="AD107" showErrorMessage="1" showInputMessage="1" allowBlank="1" errorTitle="Invalid AlertType" error="Toner columns only allowed for AlertType EXCH/SE-F/SNE-F/SNEFGC." type="custom">
      <formula1>=IF(OR($D107="EXCH",$D107="SE/F",$D107="SNE/F",$D107="SNEFGC"),TRUE,LEN(AD107)=0)</formula1>
    </dataValidation>
    <dataValidation sqref="AD108" showErrorMessage="1" showInputMessage="1" allowBlank="1" errorTitle="Invalid AlertType" error="Toner columns only allowed for AlertType EXCH/SE-F/SNE-F/SNEFGC." type="custom">
      <formula1>=IF(OR($D108="EXCH",$D108="SE/F",$D108="SNE/F",$D108="SNEFGC"),TRUE,LEN(AD108)=0)</formula1>
    </dataValidation>
    <dataValidation sqref="AD109" showErrorMessage="1" showInputMessage="1" allowBlank="1" errorTitle="Invalid AlertType" error="Toner columns only allowed for AlertType EXCH/SE-F/SNE-F/SNEFGC." type="custom">
      <formula1>=IF(OR($D109="EXCH",$D109="SE/F",$D109="SNE/F",$D109="SNEFGC"),TRUE,LEN(AD109)=0)</formula1>
    </dataValidation>
    <dataValidation sqref="AD110" showErrorMessage="1" showInputMessage="1" allowBlank="1" errorTitle="Invalid AlertType" error="Toner columns only allowed for AlertType EXCH/SE-F/SNE-F/SNEFGC." type="custom">
      <formula1>=IF(OR($D110="EXCH",$D110="SE/F",$D110="SNE/F",$D110="SNEFGC"),TRUE,LEN(AD110)=0)</formula1>
    </dataValidation>
    <dataValidation sqref="AD111" showErrorMessage="1" showInputMessage="1" allowBlank="1" errorTitle="Invalid AlertType" error="Toner columns only allowed for AlertType EXCH/SE-F/SNE-F/SNEFGC." type="custom">
      <formula1>=IF(OR($D111="EXCH",$D111="SE/F",$D111="SNE/F",$D111="SNEFGC"),TRUE,LEN(AD111)=0)</formula1>
    </dataValidation>
    <dataValidation sqref="AD112" showErrorMessage="1" showInputMessage="1" allowBlank="1" errorTitle="Invalid AlertType" error="Toner columns only allowed for AlertType EXCH/SE-F/SNE-F/SNEFGC." type="custom">
      <formula1>=IF(OR($D112="EXCH",$D112="SE/F",$D112="SNE/F",$D112="SNEFGC"),TRUE,LEN(AD112)=0)</formula1>
    </dataValidation>
    <dataValidation sqref="AD113" showErrorMessage="1" showInputMessage="1" allowBlank="1" errorTitle="Invalid AlertType" error="Toner columns only allowed for AlertType EXCH/SE-F/SNE-F/SNEFGC." type="custom">
      <formula1>=IF(OR($D113="EXCH",$D113="SE/F",$D113="SNE/F",$D113="SNEFGC"),TRUE,LEN(AD113)=0)</formula1>
    </dataValidation>
    <dataValidation sqref="AD114" showErrorMessage="1" showInputMessage="1" allowBlank="1" errorTitle="Invalid AlertType" error="Toner columns only allowed for AlertType EXCH/SE-F/SNE-F/SNEFGC." type="custom">
      <formula1>=IF(OR($D114="EXCH",$D114="SE/F",$D114="SNE/F",$D114="SNEFGC"),TRUE,LEN(AD114)=0)</formula1>
    </dataValidation>
    <dataValidation sqref="AD115" showErrorMessage="1" showInputMessage="1" allowBlank="1" errorTitle="Invalid AlertType" error="Toner columns only allowed for AlertType EXCH/SE-F/SNE-F/SNEFGC." type="custom">
      <formula1>=IF(OR($D115="EXCH",$D115="SE/F",$D115="SNE/F",$D115="SNEFGC"),TRUE,LEN(AD115)=0)</formula1>
    </dataValidation>
    <dataValidation sqref="AD116" showErrorMessage="1" showInputMessage="1" allowBlank="1" errorTitle="Invalid AlertType" error="Toner columns only allowed for AlertType EXCH/SE-F/SNE-F/SNEFGC." type="custom">
      <formula1>=IF(OR($D116="EXCH",$D116="SE/F",$D116="SNE/F",$D116="SNEFGC"),TRUE,LEN(AD116)=0)</formula1>
    </dataValidation>
    <dataValidation sqref="AD117" showErrorMessage="1" showInputMessage="1" allowBlank="1" errorTitle="Invalid AlertType" error="Toner columns only allowed for AlertType EXCH/SE-F/SNE-F/SNEFGC." type="custom">
      <formula1>=IF(OR($D117="EXCH",$D117="SE/F",$D117="SNE/F",$D117="SNEFGC"),TRUE,LEN(AD117)=0)</formula1>
    </dataValidation>
    <dataValidation sqref="AD118" showErrorMessage="1" showInputMessage="1" allowBlank="1" errorTitle="Invalid AlertType" error="Toner columns only allowed for AlertType EXCH/SE-F/SNE-F/SNEFGC." type="custom">
      <formula1>=IF(OR($D118="EXCH",$D118="SE/F",$D118="SNE/F",$D118="SNEFGC"),TRUE,LEN(AD118)=0)</formula1>
    </dataValidation>
    <dataValidation sqref="AD119" showErrorMessage="1" showInputMessage="1" allowBlank="1" errorTitle="Invalid AlertType" error="Toner columns only allowed for AlertType EXCH/SE-F/SNE-F/SNEFGC." type="custom">
      <formula1>=IF(OR($D119="EXCH",$D119="SE/F",$D119="SNE/F",$D119="SNEFGC"),TRUE,LEN(AD119)=0)</formula1>
    </dataValidation>
    <dataValidation sqref="AD120" showErrorMessage="1" showInputMessage="1" allowBlank="1" errorTitle="Invalid AlertType" error="Toner columns only allowed for AlertType EXCH/SE-F/SNE-F/SNEFGC." type="custom">
      <formula1>=IF(OR($D120="EXCH",$D120="SE/F",$D120="SNE/F",$D120="SNEFGC"),TRUE,LEN(AD120)=0)</formula1>
    </dataValidation>
    <dataValidation sqref="AD121" showErrorMessage="1" showInputMessage="1" allowBlank="1" errorTitle="Invalid AlertType" error="Toner columns only allowed for AlertType EXCH/SE-F/SNE-F/SNEFGC." type="custom">
      <formula1>=IF(OR($D121="EXCH",$D121="SE/F",$D121="SNE/F",$D121="SNEFGC"),TRUE,LEN(AD121)=0)</formula1>
    </dataValidation>
    <dataValidation sqref="AD122" showErrorMessage="1" showInputMessage="1" allowBlank="1" errorTitle="Invalid AlertType" error="Toner columns only allowed for AlertType EXCH/SE-F/SNE-F/SNEFGC." type="custom">
      <formula1>=IF(OR($D122="EXCH",$D122="SE/F",$D122="SNE/F",$D122="SNEFGC"),TRUE,LEN(AD122)=0)</formula1>
    </dataValidation>
    <dataValidation sqref="AD123" showErrorMessage="1" showInputMessage="1" allowBlank="1" errorTitle="Invalid AlertType" error="Toner columns only allowed for AlertType EXCH/SE-F/SNE-F/SNEFGC." type="custom">
      <formula1>=IF(OR($D123="EXCH",$D123="SE/F",$D123="SNE/F",$D123="SNEFGC"),TRUE,LEN(AD123)=0)</formula1>
    </dataValidation>
    <dataValidation sqref="AD124" showErrorMessage="1" showInputMessage="1" allowBlank="1" errorTitle="Invalid AlertType" error="Toner columns only allowed for AlertType EXCH/SE-F/SNE-F/SNEFGC." type="custom">
      <formula1>=IF(OR($D124="EXCH",$D124="SE/F",$D124="SNE/F",$D124="SNEFGC"),TRUE,LEN(AD124)=0)</formula1>
    </dataValidation>
    <dataValidation sqref="AD125" showErrorMessage="1" showInputMessage="1" allowBlank="1" errorTitle="Invalid AlertType" error="Toner columns only allowed for AlertType EXCH/SE-F/SNE-F/SNEFGC." type="custom">
      <formula1>=IF(OR($D125="EXCH",$D125="SE/F",$D125="SNE/F",$D125="SNEFGC"),TRUE,LEN(AD125)=0)</formula1>
    </dataValidation>
    <dataValidation sqref="AD126" showErrorMessage="1" showInputMessage="1" allowBlank="1" errorTitle="Invalid AlertType" error="Toner columns only allowed for AlertType EXCH/SE-F/SNE-F/SNEFGC." type="custom">
      <formula1>=IF(OR($D126="EXCH",$D126="SE/F",$D126="SNE/F",$D126="SNEFGC"),TRUE,LEN(AD126)=0)</formula1>
    </dataValidation>
    <dataValidation sqref="AD127" showErrorMessage="1" showInputMessage="1" allowBlank="1" errorTitle="Invalid AlertType" error="Toner columns only allowed for AlertType EXCH/SE-F/SNE-F/SNEFGC." type="custom">
      <formula1>=IF(OR($D127="EXCH",$D127="SE/F",$D127="SNE/F",$D127="SNEFGC"),TRUE,LEN(AD127)=0)</formula1>
    </dataValidation>
    <dataValidation sqref="AD128" showErrorMessage="1" showInputMessage="1" allowBlank="1" errorTitle="Invalid AlertType" error="Toner columns only allowed for AlertType EXCH/SE-F/SNE-F/SNEFGC." type="custom">
      <formula1>=IF(OR($D128="EXCH",$D128="SE/F",$D128="SNE/F",$D128="SNEFGC"),TRUE,LEN(AD128)=0)</formula1>
    </dataValidation>
    <dataValidation sqref="AD129" showErrorMessage="1" showInputMessage="1" allowBlank="1" errorTitle="Invalid AlertType" error="Toner columns only allowed for AlertType EXCH/SE-F/SNE-F/SNEFGC." type="custom">
      <formula1>=IF(OR($D129="EXCH",$D129="SE/F",$D129="SNE/F",$D129="SNEFGC"),TRUE,LEN(AD129)=0)</formula1>
    </dataValidation>
    <dataValidation sqref="AD130" showErrorMessage="1" showInputMessage="1" allowBlank="1" errorTitle="Invalid AlertType" error="Toner columns only allowed for AlertType EXCH/SE-F/SNE-F/SNEFGC." type="custom">
      <formula1>=IF(OR($D130="EXCH",$D130="SE/F",$D130="SNE/F",$D130="SNEFGC"),TRUE,LEN(AD130)=0)</formula1>
    </dataValidation>
    <dataValidation sqref="AD131" showErrorMessage="1" showInputMessage="1" allowBlank="1" errorTitle="Invalid AlertType" error="Toner columns only allowed for AlertType EXCH/SE-F/SNE-F/SNEFGC." type="custom">
      <formula1>=IF(OR($D131="EXCH",$D131="SE/F",$D131="SNE/F",$D131="SNEFGC"),TRUE,LEN(AD131)=0)</formula1>
    </dataValidation>
    <dataValidation sqref="AD132" showErrorMessage="1" showInputMessage="1" allowBlank="1" errorTitle="Invalid AlertType" error="Toner columns only allowed for AlertType EXCH/SE-F/SNE-F/SNEFGC." type="custom">
      <formula1>=IF(OR($D132="EXCH",$D132="SE/F",$D132="SNE/F",$D132="SNEFGC"),TRUE,LEN(AD132)=0)</formula1>
    </dataValidation>
    <dataValidation sqref="AD133" showErrorMessage="1" showInputMessage="1" allowBlank="1" errorTitle="Invalid AlertType" error="Toner columns only allowed for AlertType EXCH/SE-F/SNE-F/SNEFGC." type="custom">
      <formula1>=IF(OR($D133="EXCH",$D133="SE/F",$D133="SNE/F",$D133="SNEFGC"),TRUE,LEN(AD133)=0)</formula1>
    </dataValidation>
    <dataValidation sqref="AD134" showErrorMessage="1" showInputMessage="1" allowBlank="1" errorTitle="Invalid AlertType" error="Toner columns only allowed for AlertType EXCH/SE-F/SNE-F/SNEFGC." type="custom">
      <formula1>=IF(OR($D134="EXCH",$D134="SE/F",$D134="SNE/F",$D134="SNEFGC"),TRUE,LEN(AD134)=0)</formula1>
    </dataValidation>
    <dataValidation sqref="AD135" showErrorMessage="1" showInputMessage="1" allowBlank="1" errorTitle="Invalid AlertType" error="Toner columns only allowed for AlertType EXCH/SE-F/SNE-F/SNEFGC." type="custom">
      <formula1>=IF(OR($D135="EXCH",$D135="SE/F",$D135="SNE/F",$D135="SNEFGC"),TRUE,LEN(AD135)=0)</formula1>
    </dataValidation>
    <dataValidation sqref="AD136" showErrorMessage="1" showInputMessage="1" allowBlank="1" errorTitle="Invalid AlertType" error="Toner columns only allowed for AlertType EXCH/SE-F/SNE-F/SNEFGC." type="custom">
      <formula1>=IF(OR($D136="EXCH",$D136="SE/F",$D136="SNE/F",$D136="SNEFGC"),TRUE,LEN(AD136)=0)</formula1>
    </dataValidation>
    <dataValidation sqref="AD137" showErrorMessage="1" showInputMessage="1" allowBlank="1" errorTitle="Invalid AlertType" error="Toner columns only allowed for AlertType EXCH/SE-F/SNE-F/SNEFGC." type="custom">
      <formula1>=IF(OR($D137="EXCH",$D137="SE/F",$D137="SNE/F",$D137="SNEFGC"),TRUE,LEN(AD137)=0)</formula1>
    </dataValidation>
    <dataValidation sqref="AD138" showErrorMessage="1" showInputMessage="1" allowBlank="1" errorTitle="Invalid AlertType" error="Toner columns only allowed for AlertType EXCH/SE-F/SNE-F/SNEFGC." type="custom">
      <formula1>=IF(OR($D138="EXCH",$D138="SE/F",$D138="SNE/F",$D138="SNEFGC"),TRUE,LEN(AD138)=0)</formula1>
    </dataValidation>
    <dataValidation sqref="AD139" showErrorMessage="1" showInputMessage="1" allowBlank="1" errorTitle="Invalid AlertType" error="Toner columns only allowed for AlertType EXCH/SE-F/SNE-F/SNEFGC." type="custom">
      <formula1>=IF(OR($D139="EXCH",$D139="SE/F",$D139="SNE/F",$D139="SNEFGC"),TRUE,LEN(AD139)=0)</formula1>
    </dataValidation>
    <dataValidation sqref="AD140" showErrorMessage="1" showInputMessage="1" allowBlank="1" errorTitle="Invalid AlertType" error="Toner columns only allowed for AlertType EXCH/SE-F/SNE-F/SNEFGC." type="custom">
      <formula1>=IF(OR($D140="EXCH",$D140="SE/F",$D140="SNE/F",$D140="SNEFGC"),TRUE,LEN(AD140)=0)</formula1>
    </dataValidation>
    <dataValidation sqref="AD141" showErrorMessage="1" showInputMessage="1" allowBlank="1" errorTitle="Invalid AlertType" error="Toner columns only allowed for AlertType EXCH/SE-F/SNE-F/SNEFGC." type="custom">
      <formula1>=IF(OR($D141="EXCH",$D141="SE/F",$D141="SNE/F",$D141="SNEFGC"),TRUE,LEN(AD141)=0)</formula1>
    </dataValidation>
    <dataValidation sqref="AD142" showErrorMessage="1" showInputMessage="1" allowBlank="1" errorTitle="Invalid AlertType" error="Toner columns only allowed for AlertType EXCH/SE-F/SNE-F/SNEFGC." type="custom">
      <formula1>=IF(OR($D142="EXCH",$D142="SE/F",$D142="SNE/F",$D142="SNEFGC"),TRUE,LEN(AD142)=0)</formula1>
    </dataValidation>
    <dataValidation sqref="AD143" showErrorMessage="1" showInputMessage="1" allowBlank="1" errorTitle="Invalid AlertType" error="Toner columns only allowed for AlertType EXCH/SE-F/SNE-F/SNEFGC." type="custom">
      <formula1>=IF(OR($D143="EXCH",$D143="SE/F",$D143="SNE/F",$D143="SNEFGC"),TRUE,LEN(AD143)=0)</formula1>
    </dataValidation>
    <dataValidation sqref="AD144" showErrorMessage="1" showInputMessage="1" allowBlank="1" errorTitle="Invalid AlertType" error="Toner columns only allowed for AlertType EXCH/SE-F/SNE-F/SNEFGC." type="custom">
      <formula1>=IF(OR($D144="EXCH",$D144="SE/F",$D144="SNE/F",$D144="SNEFGC"),TRUE,LEN(AD144)=0)</formula1>
    </dataValidation>
    <dataValidation sqref="AD145" showErrorMessage="1" showInputMessage="1" allowBlank="1" errorTitle="Invalid AlertType" error="Toner columns only allowed for AlertType EXCH/SE-F/SNE-F/SNEFGC." type="custom">
      <formula1>=IF(OR($D145="EXCH",$D145="SE/F",$D145="SNE/F",$D145="SNEFGC"),TRUE,LEN(AD145)=0)</formula1>
    </dataValidation>
    <dataValidation sqref="AD146" showErrorMessage="1" showInputMessage="1" allowBlank="1" errorTitle="Invalid AlertType" error="Toner columns only allowed for AlertType EXCH/SE-F/SNE-F/SNEFGC." type="custom">
      <formula1>=IF(OR($D146="EXCH",$D146="SE/F",$D146="SNE/F",$D146="SNEFGC"),TRUE,LEN(AD146)=0)</formula1>
    </dataValidation>
    <dataValidation sqref="AD147" showErrorMessage="1" showInputMessage="1" allowBlank="1" errorTitle="Invalid AlertType" error="Toner columns only allowed for AlertType EXCH/SE-F/SNE-F/SNEFGC." type="custom">
      <formula1>=IF(OR($D147="EXCH",$D147="SE/F",$D147="SNE/F",$D147="SNEFGC"),TRUE,LEN(AD147)=0)</formula1>
    </dataValidation>
    <dataValidation sqref="AD148" showErrorMessage="1" showInputMessage="1" allowBlank="1" errorTitle="Invalid AlertType" error="Toner columns only allowed for AlertType EXCH/SE-F/SNE-F/SNEFGC." type="custom">
      <formula1>=IF(OR($D148="EXCH",$D148="SE/F",$D148="SNE/F",$D148="SNEFGC"),TRUE,LEN(AD148)=0)</formula1>
    </dataValidation>
    <dataValidation sqref="AD149" showErrorMessage="1" showInputMessage="1" allowBlank="1" errorTitle="Invalid AlertType" error="Toner columns only allowed for AlertType EXCH/SE-F/SNE-F/SNEFGC." type="custom">
      <formula1>=IF(OR($D149="EXCH",$D149="SE/F",$D149="SNE/F",$D149="SNEFGC"),TRUE,LEN(AD149)=0)</formula1>
    </dataValidation>
    <dataValidation sqref="AD150" showErrorMessage="1" showInputMessage="1" allowBlank="1" errorTitle="Invalid AlertType" error="Toner columns only allowed for AlertType EXCH/SE-F/SNE-F/SNEFGC." type="custom">
      <formula1>=IF(OR($D150="EXCH",$D150="SE/F",$D150="SNE/F",$D150="SNEFGC"),TRUE,LEN(AD150)=0)</formula1>
    </dataValidation>
    <dataValidation sqref="AD151" showErrorMessage="1" showInputMessage="1" allowBlank="1" errorTitle="Invalid AlertType" error="Toner columns only allowed for AlertType EXCH/SE-F/SNE-F/SNEFGC." type="custom">
      <formula1>=IF(OR($D151="EXCH",$D151="SE/F",$D151="SNE/F",$D151="SNEFGC"),TRUE,LEN(AD151)=0)</formula1>
    </dataValidation>
    <dataValidation sqref="AD152" showErrorMessage="1" showInputMessage="1" allowBlank="1" errorTitle="Invalid AlertType" error="Toner columns only allowed for AlertType EXCH/SE-F/SNE-F/SNEFGC." type="custom">
      <formula1>=IF(OR($D152="EXCH",$D152="SE/F",$D152="SNE/F",$D152="SNEFGC"),TRUE,LEN(AD152)=0)</formula1>
    </dataValidation>
    <dataValidation sqref="AD153" showErrorMessage="1" showInputMessage="1" allowBlank="1" errorTitle="Invalid AlertType" error="Toner columns only allowed for AlertType EXCH/SE-F/SNE-F/SNEFGC." type="custom">
      <formula1>=IF(OR($D153="EXCH",$D153="SE/F",$D153="SNE/F",$D153="SNEFGC"),TRUE,LEN(AD153)=0)</formula1>
    </dataValidation>
    <dataValidation sqref="AD154" showErrorMessage="1" showInputMessage="1" allowBlank="1" errorTitle="Invalid AlertType" error="Toner columns only allowed for AlertType EXCH/SE-F/SNE-F/SNEFGC." type="custom">
      <formula1>=IF(OR($D154="EXCH",$D154="SE/F",$D154="SNE/F",$D154="SNEFGC"),TRUE,LEN(AD154)=0)</formula1>
    </dataValidation>
    <dataValidation sqref="AD155" showErrorMessage="1" showInputMessage="1" allowBlank="1" errorTitle="Invalid AlertType" error="Toner columns only allowed for AlertType EXCH/SE-F/SNE-F/SNEFGC." type="custom">
      <formula1>=IF(OR($D155="EXCH",$D155="SE/F",$D155="SNE/F",$D155="SNEFGC"),TRUE,LEN(AD155)=0)</formula1>
    </dataValidation>
    <dataValidation sqref="AD156" showErrorMessage="1" showInputMessage="1" allowBlank="1" errorTitle="Invalid AlertType" error="Toner columns only allowed for AlertType EXCH/SE-F/SNE-F/SNEFGC." type="custom">
      <formula1>=IF(OR($D156="EXCH",$D156="SE/F",$D156="SNE/F",$D156="SNEFGC"),TRUE,LEN(AD156)=0)</formula1>
    </dataValidation>
    <dataValidation sqref="AD157" showErrorMessage="1" showInputMessage="1" allowBlank="1" errorTitle="Invalid AlertType" error="Toner columns only allowed for AlertType EXCH/SE-F/SNE-F/SNEFGC." type="custom">
      <formula1>=IF(OR($D157="EXCH",$D157="SE/F",$D157="SNE/F",$D157="SNEFGC"),TRUE,LEN(AD157)=0)</formula1>
    </dataValidation>
    <dataValidation sqref="AD158" showErrorMessage="1" showInputMessage="1" allowBlank="1" errorTitle="Invalid AlertType" error="Toner columns only allowed for AlertType EXCH/SE-F/SNE-F/SNEFGC." type="custom">
      <formula1>=IF(OR($D158="EXCH",$D158="SE/F",$D158="SNE/F",$D158="SNEFGC"),TRUE,LEN(AD158)=0)</formula1>
    </dataValidation>
    <dataValidation sqref="AD159" showErrorMessage="1" showInputMessage="1" allowBlank="1" errorTitle="Invalid AlertType" error="Toner columns only allowed for AlertType EXCH/SE-F/SNE-F/SNEFGC." type="custom">
      <formula1>=IF(OR($D159="EXCH",$D159="SE/F",$D159="SNE/F",$D159="SNEFGC"),TRUE,LEN(AD159)=0)</formula1>
    </dataValidation>
    <dataValidation sqref="AD160" showErrorMessage="1" showInputMessage="1" allowBlank="1" errorTitle="Invalid AlertType" error="Toner columns only allowed for AlertType EXCH/SE-F/SNE-F/SNEFGC." type="custom">
      <formula1>=IF(OR($D160="EXCH",$D160="SE/F",$D160="SNE/F",$D160="SNEFGC"),TRUE,LEN(AD160)=0)</formula1>
    </dataValidation>
    <dataValidation sqref="AD161" showErrorMessage="1" showInputMessage="1" allowBlank="1" errorTitle="Invalid AlertType" error="Toner columns only allowed for AlertType EXCH/SE-F/SNE-F/SNEFGC." type="custom">
      <formula1>=IF(OR($D161="EXCH",$D161="SE/F",$D161="SNE/F",$D161="SNEFGC"),TRUE,LEN(AD161)=0)</formula1>
    </dataValidation>
    <dataValidation sqref="AD162" showErrorMessage="1" showInputMessage="1" allowBlank="1" errorTitle="Invalid AlertType" error="Toner columns only allowed for AlertType EXCH/SE-F/SNE-F/SNEFGC." type="custom">
      <formula1>=IF(OR($D162="EXCH",$D162="SE/F",$D162="SNE/F",$D162="SNEFGC"),TRUE,LEN(AD162)=0)</formula1>
    </dataValidation>
    <dataValidation sqref="AD163" showErrorMessage="1" showInputMessage="1" allowBlank="1" errorTitle="Invalid AlertType" error="Toner columns only allowed for AlertType EXCH/SE-F/SNE-F/SNEFGC." type="custom">
      <formula1>=IF(OR($D163="EXCH",$D163="SE/F",$D163="SNE/F",$D163="SNEFGC"),TRUE,LEN(AD163)=0)</formula1>
    </dataValidation>
    <dataValidation sqref="AD164" showErrorMessage="1" showInputMessage="1" allowBlank="1" errorTitle="Invalid AlertType" error="Toner columns only allowed for AlertType EXCH/SE-F/SNE-F/SNEFGC." type="custom">
      <formula1>=IF(OR($D164="EXCH",$D164="SE/F",$D164="SNE/F",$D164="SNEFGC"),TRUE,LEN(AD164)=0)</formula1>
    </dataValidation>
    <dataValidation sqref="AD165" showErrorMessage="1" showInputMessage="1" allowBlank="1" errorTitle="Invalid AlertType" error="Toner columns only allowed for AlertType EXCH/SE-F/SNE-F/SNEFGC." type="custom">
      <formula1>=IF(OR($D165="EXCH",$D165="SE/F",$D165="SNE/F",$D165="SNEFGC"),TRUE,LEN(AD165)=0)</formula1>
    </dataValidation>
    <dataValidation sqref="AD166" showErrorMessage="1" showInputMessage="1" allowBlank="1" errorTitle="Invalid AlertType" error="Toner columns only allowed for AlertType EXCH/SE-F/SNE-F/SNEFGC." type="custom">
      <formula1>=IF(OR($D166="EXCH",$D166="SE/F",$D166="SNE/F",$D166="SNEFGC"),TRUE,LEN(AD166)=0)</formula1>
    </dataValidation>
    <dataValidation sqref="AD167" showErrorMessage="1" showInputMessage="1" allowBlank="1" errorTitle="Invalid AlertType" error="Toner columns only allowed for AlertType EXCH/SE-F/SNE-F/SNEFGC." type="custom">
      <formula1>=IF(OR($D167="EXCH",$D167="SE/F",$D167="SNE/F",$D167="SNEFGC"),TRUE,LEN(AD167)=0)</formula1>
    </dataValidation>
    <dataValidation sqref="AD168" showErrorMessage="1" showInputMessage="1" allowBlank="1" errorTitle="Invalid AlertType" error="Toner columns only allowed for AlertType EXCH/SE-F/SNE-F/SNEFGC." type="custom">
      <formula1>=IF(OR($D168="EXCH",$D168="SE/F",$D168="SNE/F",$D168="SNEFGC"),TRUE,LEN(AD168)=0)</formula1>
    </dataValidation>
    <dataValidation sqref="AD169" showErrorMessage="1" showInputMessage="1" allowBlank="1" errorTitle="Invalid AlertType" error="Toner columns only allowed for AlertType EXCH/SE-F/SNE-F/SNEFGC." type="custom">
      <formula1>=IF(OR($D169="EXCH",$D169="SE/F",$D169="SNE/F",$D169="SNEFGC"),TRUE,LEN(AD169)=0)</formula1>
    </dataValidation>
    <dataValidation sqref="AD170" showErrorMessage="1" showInputMessage="1" allowBlank="1" errorTitle="Invalid AlertType" error="Toner columns only allowed for AlertType EXCH/SE-F/SNE-F/SNEFGC." type="custom">
      <formula1>=IF(OR($D170="EXCH",$D170="SE/F",$D170="SNE/F",$D170="SNEFGC"),TRUE,LEN(AD170)=0)</formula1>
    </dataValidation>
    <dataValidation sqref="AD171" showErrorMessage="1" showInputMessage="1" allowBlank="1" errorTitle="Invalid AlertType" error="Toner columns only allowed for AlertType EXCH/SE-F/SNE-F/SNEFGC." type="custom">
      <formula1>=IF(OR($D171="EXCH",$D171="SE/F",$D171="SNE/F",$D171="SNEFGC"),TRUE,LEN(AD171)=0)</formula1>
    </dataValidation>
    <dataValidation sqref="AD172" showErrorMessage="1" showInputMessage="1" allowBlank="1" errorTitle="Invalid AlertType" error="Toner columns only allowed for AlertType EXCH/SE-F/SNE-F/SNEFGC." type="custom">
      <formula1>=IF(OR($D172="EXCH",$D172="SE/F",$D172="SNE/F",$D172="SNEFGC"),TRUE,LEN(AD172)=0)</formula1>
    </dataValidation>
    <dataValidation sqref="AD173" showErrorMessage="1" showInputMessage="1" allowBlank="1" errorTitle="Invalid AlertType" error="Toner columns only allowed for AlertType EXCH/SE-F/SNE-F/SNEFGC." type="custom">
      <formula1>=IF(OR($D173="EXCH",$D173="SE/F",$D173="SNE/F",$D173="SNEFGC"),TRUE,LEN(AD173)=0)</formula1>
    </dataValidation>
    <dataValidation sqref="AD174" showErrorMessage="1" showInputMessage="1" allowBlank="1" errorTitle="Invalid AlertType" error="Toner columns only allowed for AlertType EXCH/SE-F/SNE-F/SNEFGC." type="custom">
      <formula1>=IF(OR($D174="EXCH",$D174="SE/F",$D174="SNE/F",$D174="SNEFGC"),TRUE,LEN(AD174)=0)</formula1>
    </dataValidation>
    <dataValidation sqref="AD175" showErrorMessage="1" showInputMessage="1" allowBlank="1" errorTitle="Invalid AlertType" error="Toner columns only allowed for AlertType EXCH/SE-F/SNE-F/SNEFGC." type="custom">
      <formula1>=IF(OR($D175="EXCH",$D175="SE/F",$D175="SNE/F",$D175="SNEFGC"),TRUE,LEN(AD175)=0)</formula1>
    </dataValidation>
    <dataValidation sqref="AD176" showErrorMessage="1" showInputMessage="1" allowBlank="1" errorTitle="Invalid AlertType" error="Toner columns only allowed for AlertType EXCH/SE-F/SNE-F/SNEFGC." type="custom">
      <formula1>=IF(OR($D176="EXCH",$D176="SE/F",$D176="SNE/F",$D176="SNEFGC"),TRUE,LEN(AD176)=0)</formula1>
    </dataValidation>
    <dataValidation sqref="AD177" showErrorMessage="1" showInputMessage="1" allowBlank="1" errorTitle="Invalid AlertType" error="Toner columns only allowed for AlertType EXCH/SE-F/SNE-F/SNEFGC." type="custom">
      <formula1>=IF(OR($D177="EXCH",$D177="SE/F",$D177="SNE/F",$D177="SNEFGC"),TRUE,LEN(AD177)=0)</formula1>
    </dataValidation>
    <dataValidation sqref="AD178" showErrorMessage="1" showInputMessage="1" allowBlank="1" errorTitle="Invalid AlertType" error="Toner columns only allowed for AlertType EXCH/SE-F/SNE-F/SNEFGC." type="custom">
      <formula1>=IF(OR($D178="EXCH",$D178="SE/F",$D178="SNE/F",$D178="SNEFGC"),TRUE,LEN(AD178)=0)</formula1>
    </dataValidation>
    <dataValidation sqref="AD179" showErrorMessage="1" showInputMessage="1" allowBlank="1" errorTitle="Invalid AlertType" error="Toner columns only allowed for AlertType EXCH/SE-F/SNE-F/SNEFGC." type="custom">
      <formula1>=IF(OR($D179="EXCH",$D179="SE/F",$D179="SNE/F",$D179="SNEFGC"),TRUE,LEN(AD179)=0)</formula1>
    </dataValidation>
    <dataValidation sqref="AD180" showErrorMessage="1" showInputMessage="1" allowBlank="1" errorTitle="Invalid AlertType" error="Toner columns only allowed for AlertType EXCH/SE-F/SNE-F/SNEFGC." type="custom">
      <formula1>=IF(OR($D180="EXCH",$D180="SE/F",$D180="SNE/F",$D180="SNEFGC"),TRUE,LEN(AD180)=0)</formula1>
    </dataValidation>
    <dataValidation sqref="AD181" showErrorMessage="1" showInputMessage="1" allowBlank="1" errorTitle="Invalid AlertType" error="Toner columns only allowed for AlertType EXCH/SE-F/SNE-F/SNEFGC." type="custom">
      <formula1>=IF(OR($D181="EXCH",$D181="SE/F",$D181="SNE/F",$D181="SNEFGC"),TRUE,LEN(AD181)=0)</formula1>
    </dataValidation>
    <dataValidation sqref="AD182" showErrorMessage="1" showInputMessage="1" allowBlank="1" errorTitle="Invalid AlertType" error="Toner columns only allowed for AlertType EXCH/SE-F/SNE-F/SNEFGC." type="custom">
      <formula1>=IF(OR($D182="EXCH",$D182="SE/F",$D182="SNE/F",$D182="SNEFGC"),TRUE,LEN(AD182)=0)</formula1>
    </dataValidation>
    <dataValidation sqref="AD183" showErrorMessage="1" showInputMessage="1" allowBlank="1" errorTitle="Invalid AlertType" error="Toner columns only allowed for AlertType EXCH/SE-F/SNE-F/SNEFGC." type="custom">
      <formula1>=IF(OR($D183="EXCH",$D183="SE/F",$D183="SNE/F",$D183="SNEFGC"),TRUE,LEN(AD183)=0)</formula1>
    </dataValidation>
    <dataValidation sqref="AD184" showErrorMessage="1" showInputMessage="1" allowBlank="1" errorTitle="Invalid AlertType" error="Toner columns only allowed for AlertType EXCH/SE-F/SNE-F/SNEFGC." type="custom">
      <formula1>=IF(OR($D184="EXCH",$D184="SE/F",$D184="SNE/F",$D184="SNEFGC"),TRUE,LEN(AD184)=0)</formula1>
    </dataValidation>
    <dataValidation sqref="AD185" showErrorMessage="1" showInputMessage="1" allowBlank="1" errorTitle="Invalid AlertType" error="Toner columns only allowed for AlertType EXCH/SE-F/SNE-F/SNEFGC." type="custom">
      <formula1>=IF(OR($D185="EXCH",$D185="SE/F",$D185="SNE/F",$D185="SNEFGC"),TRUE,LEN(AD185)=0)</formula1>
    </dataValidation>
    <dataValidation sqref="AD186" showErrorMessage="1" showInputMessage="1" allowBlank="1" errorTitle="Invalid AlertType" error="Toner columns only allowed for AlertType EXCH/SE-F/SNE-F/SNEFGC." type="custom">
      <formula1>=IF(OR($D186="EXCH",$D186="SE/F",$D186="SNE/F",$D186="SNEFGC"),TRUE,LEN(AD186)=0)</formula1>
    </dataValidation>
    <dataValidation sqref="AD187" showErrorMessage="1" showInputMessage="1" allowBlank="1" errorTitle="Invalid AlertType" error="Toner columns only allowed for AlertType EXCH/SE-F/SNE-F/SNEFGC." type="custom">
      <formula1>=IF(OR($D187="EXCH",$D187="SE/F",$D187="SNE/F",$D187="SNEFGC"),TRUE,LEN(AD187)=0)</formula1>
    </dataValidation>
    <dataValidation sqref="AD188" showErrorMessage="1" showInputMessage="1" allowBlank="1" errorTitle="Invalid AlertType" error="Toner columns only allowed for AlertType EXCH/SE-F/SNE-F/SNEFGC." type="custom">
      <formula1>=IF(OR($D188="EXCH",$D188="SE/F",$D188="SNE/F",$D188="SNEFGC"),TRUE,LEN(AD188)=0)</formula1>
    </dataValidation>
    <dataValidation sqref="AD189" showErrorMessage="1" showInputMessage="1" allowBlank="1" errorTitle="Invalid AlertType" error="Toner columns only allowed for AlertType EXCH/SE-F/SNE-F/SNEFGC." type="custom">
      <formula1>=IF(OR($D189="EXCH",$D189="SE/F",$D189="SNE/F",$D189="SNEFGC"),TRUE,LEN(AD189)=0)</formula1>
    </dataValidation>
    <dataValidation sqref="AD190" showErrorMessage="1" showInputMessage="1" allowBlank="1" errorTitle="Invalid AlertType" error="Toner columns only allowed for AlertType EXCH/SE-F/SNE-F/SNEFGC." type="custom">
      <formula1>=IF(OR($D190="EXCH",$D190="SE/F",$D190="SNE/F",$D190="SNEFGC"),TRUE,LEN(AD190)=0)</formula1>
    </dataValidation>
    <dataValidation sqref="AD191" showErrorMessage="1" showInputMessage="1" allowBlank="1" errorTitle="Invalid AlertType" error="Toner columns only allowed for AlertType EXCH/SE-F/SNE-F/SNEFGC." type="custom">
      <formula1>=IF(OR($D191="EXCH",$D191="SE/F",$D191="SNE/F",$D191="SNEFGC"),TRUE,LEN(AD191)=0)</formula1>
    </dataValidation>
    <dataValidation sqref="AD192" showErrorMessage="1" showInputMessage="1" allowBlank="1" errorTitle="Invalid AlertType" error="Toner columns only allowed for AlertType EXCH/SE-F/SNE-F/SNEFGC." type="custom">
      <formula1>=IF(OR($D192="EXCH",$D192="SE/F",$D192="SNE/F",$D192="SNEFGC"),TRUE,LEN(AD192)=0)</formula1>
    </dataValidation>
    <dataValidation sqref="AD193" showErrorMessage="1" showInputMessage="1" allowBlank="1" errorTitle="Invalid AlertType" error="Toner columns only allowed for AlertType EXCH/SE-F/SNE-F/SNEFGC." type="custom">
      <formula1>=IF(OR($D193="EXCH",$D193="SE/F",$D193="SNE/F",$D193="SNEFGC"),TRUE,LEN(AD193)=0)</formula1>
    </dataValidation>
    <dataValidation sqref="AD194" showErrorMessage="1" showInputMessage="1" allowBlank="1" errorTitle="Invalid AlertType" error="Toner columns only allowed for AlertType EXCH/SE-F/SNE-F/SNEFGC." type="custom">
      <formula1>=IF(OR($D194="EXCH",$D194="SE/F",$D194="SNE/F",$D194="SNEFGC"),TRUE,LEN(AD194)=0)</formula1>
    </dataValidation>
    <dataValidation sqref="AD195" showErrorMessage="1" showInputMessage="1" allowBlank="1" errorTitle="Invalid AlertType" error="Toner columns only allowed for AlertType EXCH/SE-F/SNE-F/SNEFGC." type="custom">
      <formula1>=IF(OR($D195="EXCH",$D195="SE/F",$D195="SNE/F",$D195="SNEFGC"),TRUE,LEN(AD195)=0)</formula1>
    </dataValidation>
    <dataValidation sqref="AD196" showErrorMessage="1" showInputMessage="1" allowBlank="1" errorTitle="Invalid AlertType" error="Toner columns only allowed for AlertType EXCH/SE-F/SNE-F/SNEFGC." type="custom">
      <formula1>=IF(OR($D196="EXCH",$D196="SE/F",$D196="SNE/F",$D196="SNEFGC"),TRUE,LEN(AD196)=0)</formula1>
    </dataValidation>
    <dataValidation sqref="AD197" showErrorMessage="1" showInputMessage="1" allowBlank="1" errorTitle="Invalid AlertType" error="Toner columns only allowed for AlertType EXCH/SE-F/SNE-F/SNEFGC." type="custom">
      <formula1>=IF(OR($D197="EXCH",$D197="SE/F",$D197="SNE/F",$D197="SNEFGC"),TRUE,LEN(AD197)=0)</formula1>
    </dataValidation>
    <dataValidation sqref="AD198" showErrorMessage="1" showInputMessage="1" allowBlank="1" errorTitle="Invalid AlertType" error="Toner columns only allowed for AlertType EXCH/SE-F/SNE-F/SNEFGC." type="custom">
      <formula1>=IF(OR($D198="EXCH",$D198="SE/F",$D198="SNE/F",$D198="SNEFGC"),TRUE,LEN(AD198)=0)</formula1>
    </dataValidation>
    <dataValidation sqref="AD199" showErrorMessage="1" showInputMessage="1" allowBlank="1" errorTitle="Invalid AlertType" error="Toner columns only allowed for AlertType EXCH/SE-F/SNE-F/SNEFGC." type="custom">
      <formula1>=IF(OR($D199="EXCH",$D199="SE/F",$D199="SNE/F",$D199="SNEFGC"),TRUE,LEN(AD199)=0)</formula1>
    </dataValidation>
    <dataValidation sqref="AD200" showErrorMessage="1" showInputMessage="1" allowBlank="1" errorTitle="Invalid AlertType" error="Toner columns only allowed for AlertType EXCH/SE-F/SNE-F/SNEFGC." type="custom">
      <formula1>=IF(OR($D200="EXCH",$D200="SE/F",$D200="SNE/F",$D200="SNEFGC"),TRUE,LEN(AD200)=0)</formula1>
    </dataValidation>
    <dataValidation sqref="AD201" showErrorMessage="1" showInputMessage="1" allowBlank="1" errorTitle="Invalid AlertType" error="Toner columns only allowed for AlertType EXCH/SE-F/SNE-F/SNEFGC." type="custom">
      <formula1>=IF(OR($D201="EXCH",$D201="SE/F",$D201="SNE/F",$D201="SNEFGC"),TRUE,LEN(AD201)=0)</formula1>
    </dataValidation>
    <dataValidation sqref="AD202" showErrorMessage="1" showInputMessage="1" allowBlank="1" errorTitle="Invalid AlertType" error="Toner columns only allowed for AlertType EXCH/SE-F/SNE-F/SNEFGC." type="custom">
      <formula1>=IF(OR($D202="EXCH",$D202="SE/F",$D202="SNE/F",$D202="SNEFGC"),TRUE,LEN(AD202)=0)</formula1>
    </dataValidation>
    <dataValidation sqref="AD203" showErrorMessage="1" showInputMessage="1" allowBlank="1" errorTitle="Invalid AlertType" error="Toner columns only allowed for AlertType EXCH/SE-F/SNE-F/SNEFGC." type="custom">
      <formula1>=IF(OR($D203="EXCH",$D203="SE/F",$D203="SNE/F",$D203="SNEFGC"),TRUE,LEN(AD203)=0)</formula1>
    </dataValidation>
    <dataValidation sqref="AD204" showErrorMessage="1" showInputMessage="1" allowBlank="1" errorTitle="Invalid AlertType" error="Toner columns only allowed for AlertType EXCH/SE-F/SNE-F/SNEFGC." type="custom">
      <formula1>=IF(OR($D204="EXCH",$D204="SE/F",$D204="SNE/F",$D204="SNEFGC"),TRUE,LEN(AD204)=0)</formula1>
    </dataValidation>
    <dataValidation sqref="AD205" showErrorMessage="1" showInputMessage="1" allowBlank="1" errorTitle="Invalid AlertType" error="Toner columns only allowed for AlertType EXCH/SE-F/SNE-F/SNEFGC." type="custom">
      <formula1>=IF(OR($D205="EXCH",$D205="SE/F",$D205="SNE/F",$D205="SNEFGC"),TRUE,LEN(AD205)=0)</formula1>
    </dataValidation>
    <dataValidation sqref="AD206" showErrorMessage="1" showInputMessage="1" allowBlank="1" errorTitle="Invalid AlertType" error="Toner columns only allowed for AlertType EXCH/SE-F/SNE-F/SNEFGC." type="custom">
      <formula1>=IF(OR($D206="EXCH",$D206="SE/F",$D206="SNE/F",$D206="SNEFGC"),TRUE,LEN(AD206)=0)</formula1>
    </dataValidation>
    <dataValidation sqref="AD207" showErrorMessage="1" showInputMessage="1" allowBlank="1" errorTitle="Invalid AlertType" error="Toner columns only allowed for AlertType EXCH/SE-F/SNE-F/SNEFGC." type="custom">
      <formula1>=IF(OR($D207="EXCH",$D207="SE/F",$D207="SNE/F",$D207="SNEFGC"),TRUE,LEN(AD207)=0)</formula1>
    </dataValidation>
    <dataValidation sqref="AD208" showErrorMessage="1" showInputMessage="1" allowBlank="1" errorTitle="Invalid AlertType" error="Toner columns only allowed for AlertType EXCH/SE-F/SNE-F/SNEFGC." type="custom">
      <formula1>=IF(OR($D208="EXCH",$D208="SE/F",$D208="SNE/F",$D208="SNEFGC"),TRUE,LEN(AD208)=0)</formula1>
    </dataValidation>
    <dataValidation sqref="AD209" showErrorMessage="1" showInputMessage="1" allowBlank="1" errorTitle="Invalid AlertType" error="Toner columns only allowed for AlertType EXCH/SE-F/SNE-F/SNEFGC." type="custom">
      <formula1>=IF(OR($D209="EXCH",$D209="SE/F",$D209="SNE/F",$D209="SNEFGC"),TRUE,LEN(AD209)=0)</formula1>
    </dataValidation>
    <dataValidation sqref="AD210" showErrorMessage="1" showInputMessage="1" allowBlank="1" errorTitle="Invalid AlertType" error="Toner columns only allowed for AlertType EXCH/SE-F/SNE-F/SNEFGC." type="custom">
      <formula1>=IF(OR($D210="EXCH",$D210="SE/F",$D210="SNE/F",$D210="SNEFGC"),TRUE,LEN(AD210)=0)</formula1>
    </dataValidation>
    <dataValidation sqref="AD211" showErrorMessage="1" showInputMessage="1" allowBlank="1" errorTitle="Invalid AlertType" error="Toner columns only allowed for AlertType EXCH/SE-F/SNE-F/SNEFGC." type="custom">
      <formula1>=IF(OR($D211="EXCH",$D211="SE/F",$D211="SNE/F",$D211="SNEFGC"),TRUE,LEN(AD211)=0)</formula1>
    </dataValidation>
    <dataValidation sqref="AD212" showErrorMessage="1" showInputMessage="1" allowBlank="1" errorTitle="Invalid AlertType" error="Toner columns only allowed for AlertType EXCH/SE-F/SNE-F/SNEFGC." type="custom">
      <formula1>=IF(OR($D212="EXCH",$D212="SE/F",$D212="SNE/F",$D212="SNEFGC"),TRUE,LEN(AD212)=0)</formula1>
    </dataValidation>
    <dataValidation sqref="AD213" showErrorMessage="1" showInputMessage="1" allowBlank="1" errorTitle="Invalid AlertType" error="Toner columns only allowed for AlertType EXCH/SE-F/SNE-F/SNEFGC." type="custom">
      <formula1>=IF(OR($D213="EXCH",$D213="SE/F",$D213="SNE/F",$D213="SNEFGC"),TRUE,LEN(AD213)=0)</formula1>
    </dataValidation>
    <dataValidation sqref="AD214" showErrorMessage="1" showInputMessage="1" allowBlank="1" errorTitle="Invalid AlertType" error="Toner columns only allowed for AlertType EXCH/SE-F/SNE-F/SNEFGC." type="custom">
      <formula1>=IF(OR($D214="EXCH",$D214="SE/F",$D214="SNE/F",$D214="SNEFGC"),TRUE,LEN(AD214)=0)</formula1>
    </dataValidation>
    <dataValidation sqref="AD215" showErrorMessage="1" showInputMessage="1" allowBlank="1" errorTitle="Invalid AlertType" error="Toner columns only allowed for AlertType EXCH/SE-F/SNE-F/SNEFGC." type="custom">
      <formula1>=IF(OR($D215="EXCH",$D215="SE/F",$D215="SNE/F",$D215="SNEFGC"),TRUE,LEN(AD215)=0)</formula1>
    </dataValidation>
    <dataValidation sqref="AD216" showErrorMessage="1" showInputMessage="1" allowBlank="1" errorTitle="Invalid AlertType" error="Toner columns only allowed for AlertType EXCH/SE-F/SNE-F/SNEFGC." type="custom">
      <formula1>=IF(OR($D216="EXCH",$D216="SE/F",$D216="SNE/F",$D216="SNEFGC"),TRUE,LEN(AD216)=0)</formula1>
    </dataValidation>
    <dataValidation sqref="AD217" showErrorMessage="1" showInputMessage="1" allowBlank="1" errorTitle="Invalid AlertType" error="Toner columns only allowed for AlertType EXCH/SE-F/SNE-F/SNEFGC." type="custom">
      <formula1>=IF(OR($D217="EXCH",$D217="SE/F",$D217="SNE/F",$D217="SNEFGC"),TRUE,LEN(AD217)=0)</formula1>
    </dataValidation>
    <dataValidation sqref="AD218" showErrorMessage="1" showInputMessage="1" allowBlank="1" errorTitle="Invalid AlertType" error="Toner columns only allowed for AlertType EXCH/SE-F/SNE-F/SNEFGC." type="custom">
      <formula1>=IF(OR($D218="EXCH",$D218="SE/F",$D218="SNE/F",$D218="SNEFGC"),TRUE,LEN(AD218)=0)</formula1>
    </dataValidation>
    <dataValidation sqref="AD219" showErrorMessage="1" showInputMessage="1" allowBlank="1" errorTitle="Invalid AlertType" error="Toner columns only allowed for AlertType EXCH/SE-F/SNE-F/SNEFGC." type="custom">
      <formula1>=IF(OR($D219="EXCH",$D219="SE/F",$D219="SNE/F",$D219="SNEFGC"),TRUE,LEN(AD219)=0)</formula1>
    </dataValidation>
    <dataValidation sqref="AD220" showErrorMessage="1" showInputMessage="1" allowBlank="1" errorTitle="Invalid AlertType" error="Toner columns only allowed for AlertType EXCH/SE-F/SNE-F/SNEFGC." type="custom">
      <formula1>=IF(OR($D220="EXCH",$D220="SE/F",$D220="SNE/F",$D220="SNEFGC"),TRUE,LEN(AD220)=0)</formula1>
    </dataValidation>
    <dataValidation sqref="AD221" showErrorMessage="1" showInputMessage="1" allowBlank="1" errorTitle="Invalid AlertType" error="Toner columns only allowed for AlertType EXCH/SE-F/SNE-F/SNEFGC." type="custom">
      <formula1>=IF(OR($D221="EXCH",$D221="SE/F",$D221="SNE/F",$D221="SNEFGC"),TRUE,LEN(AD221)=0)</formula1>
    </dataValidation>
    <dataValidation sqref="AD222" showErrorMessage="1" showInputMessage="1" allowBlank="1" errorTitle="Invalid AlertType" error="Toner columns only allowed for AlertType EXCH/SE-F/SNE-F/SNEFGC." type="custom">
      <formula1>=IF(OR($D222="EXCH",$D222="SE/F",$D222="SNE/F",$D222="SNEFGC"),TRUE,LEN(AD222)=0)</formula1>
    </dataValidation>
    <dataValidation sqref="AD223" showErrorMessage="1" showInputMessage="1" allowBlank="1" errorTitle="Invalid AlertType" error="Toner columns only allowed for AlertType EXCH/SE-F/SNE-F/SNEFGC." type="custom">
      <formula1>=IF(OR($D223="EXCH",$D223="SE/F",$D223="SNE/F",$D223="SNEFGC"),TRUE,LEN(AD223)=0)</formula1>
    </dataValidation>
    <dataValidation sqref="AD224" showErrorMessage="1" showInputMessage="1" allowBlank="1" errorTitle="Invalid AlertType" error="Toner columns only allowed for AlertType EXCH/SE-F/SNE-F/SNEFGC." type="custom">
      <formula1>=IF(OR($D224="EXCH",$D224="SE/F",$D224="SNE/F",$D224="SNEFGC"),TRUE,LEN(AD224)=0)</formula1>
    </dataValidation>
    <dataValidation sqref="AD225" showErrorMessage="1" showInputMessage="1" allowBlank="1" errorTitle="Invalid AlertType" error="Toner columns only allowed for AlertType EXCH/SE-F/SNE-F/SNEFGC." type="custom">
      <formula1>=IF(OR($D225="EXCH",$D225="SE/F",$D225="SNE/F",$D225="SNEFGC"),TRUE,LEN(AD225)=0)</formula1>
    </dataValidation>
    <dataValidation sqref="AD226" showErrorMessage="1" showInputMessage="1" allowBlank="1" errorTitle="Invalid AlertType" error="Toner columns only allowed for AlertType EXCH/SE-F/SNE-F/SNEFGC." type="custom">
      <formula1>=IF(OR($D226="EXCH",$D226="SE/F",$D226="SNE/F",$D226="SNEFGC"),TRUE,LEN(AD226)=0)</formula1>
    </dataValidation>
    <dataValidation sqref="AD227" showErrorMessage="1" showInputMessage="1" allowBlank="1" errorTitle="Invalid AlertType" error="Toner columns only allowed for AlertType EXCH/SE-F/SNE-F/SNEFGC." type="custom">
      <formula1>=IF(OR($D227="EXCH",$D227="SE/F",$D227="SNE/F",$D227="SNEFGC"),TRUE,LEN(AD227)=0)</formula1>
    </dataValidation>
    <dataValidation sqref="AD228" showErrorMessage="1" showInputMessage="1" allowBlank="1" errorTitle="Invalid AlertType" error="Toner columns only allowed for AlertType EXCH/SE-F/SNE-F/SNEFGC." type="custom">
      <formula1>=IF(OR($D228="EXCH",$D228="SE/F",$D228="SNE/F",$D228="SNEFGC"),TRUE,LEN(AD228)=0)</formula1>
    </dataValidation>
    <dataValidation sqref="AD229" showErrorMessage="1" showInputMessage="1" allowBlank="1" errorTitle="Invalid AlertType" error="Toner columns only allowed for AlertType EXCH/SE-F/SNE-F/SNEFGC." type="custom">
      <formula1>=IF(OR($D229="EXCH",$D229="SE/F",$D229="SNE/F",$D229="SNEFGC"),TRUE,LEN(AD229)=0)</formula1>
    </dataValidation>
    <dataValidation sqref="AD230" showErrorMessage="1" showInputMessage="1" allowBlank="1" errorTitle="Invalid AlertType" error="Toner columns only allowed for AlertType EXCH/SE-F/SNE-F/SNEFGC." type="custom">
      <formula1>=IF(OR($D230="EXCH",$D230="SE/F",$D230="SNE/F",$D230="SNEFGC"),TRUE,LEN(AD230)=0)</formula1>
    </dataValidation>
    <dataValidation sqref="AD231" showErrorMessage="1" showInputMessage="1" allowBlank="1" errorTitle="Invalid AlertType" error="Toner columns only allowed for AlertType EXCH/SE-F/SNE-F/SNEFGC." type="custom">
      <formula1>=IF(OR($D231="EXCH",$D231="SE/F",$D231="SNE/F",$D231="SNEFGC"),TRUE,LEN(AD231)=0)</formula1>
    </dataValidation>
    <dataValidation sqref="AD232" showErrorMessage="1" showInputMessage="1" allowBlank="1" errorTitle="Invalid AlertType" error="Toner columns only allowed for AlertType EXCH/SE-F/SNE-F/SNEFGC." type="custom">
      <formula1>=IF(OR($D232="EXCH",$D232="SE/F",$D232="SNE/F",$D232="SNEFGC"),TRUE,LEN(AD232)=0)</formula1>
    </dataValidation>
    <dataValidation sqref="AD233" showErrorMessage="1" showInputMessage="1" allowBlank="1" errorTitle="Invalid AlertType" error="Toner columns only allowed for AlertType EXCH/SE-F/SNE-F/SNEFGC." type="custom">
      <formula1>=IF(OR($D233="EXCH",$D233="SE/F",$D233="SNE/F",$D233="SNEFGC"),TRUE,LEN(AD233)=0)</formula1>
    </dataValidation>
    <dataValidation sqref="AD234" showErrorMessage="1" showInputMessage="1" allowBlank="1" errorTitle="Invalid AlertType" error="Toner columns only allowed for AlertType EXCH/SE-F/SNE-F/SNEFGC." type="custom">
      <formula1>=IF(OR($D234="EXCH",$D234="SE/F",$D234="SNE/F",$D234="SNEFGC"),TRUE,LEN(AD234)=0)</formula1>
    </dataValidation>
    <dataValidation sqref="AD235" showErrorMessage="1" showInputMessage="1" allowBlank="1" errorTitle="Invalid AlertType" error="Toner columns only allowed for AlertType EXCH/SE-F/SNE-F/SNEFGC." type="custom">
      <formula1>=IF(OR($D235="EXCH",$D235="SE/F",$D235="SNE/F",$D235="SNEFGC"),TRUE,LEN(AD235)=0)</formula1>
    </dataValidation>
    <dataValidation sqref="AD236" showErrorMessage="1" showInputMessage="1" allowBlank="1" errorTitle="Invalid AlertType" error="Toner columns only allowed for AlertType EXCH/SE-F/SNE-F/SNEFGC." type="custom">
      <formula1>=IF(OR($D236="EXCH",$D236="SE/F",$D236="SNE/F",$D236="SNEFGC"),TRUE,LEN(AD236)=0)</formula1>
    </dataValidation>
    <dataValidation sqref="AD237" showErrorMessage="1" showInputMessage="1" allowBlank="1" errorTitle="Invalid AlertType" error="Toner columns only allowed for AlertType EXCH/SE-F/SNE-F/SNEFGC." type="custom">
      <formula1>=IF(OR($D237="EXCH",$D237="SE/F",$D237="SNE/F",$D237="SNEFGC"),TRUE,LEN(AD237)=0)</formula1>
    </dataValidation>
    <dataValidation sqref="AD238" showErrorMessage="1" showInputMessage="1" allowBlank="1" errorTitle="Invalid AlertType" error="Toner columns only allowed for AlertType EXCH/SE-F/SNE-F/SNEFGC." type="custom">
      <formula1>=IF(OR($D238="EXCH",$D238="SE/F",$D238="SNE/F",$D238="SNEFGC"),TRUE,LEN(AD238)=0)</formula1>
    </dataValidation>
    <dataValidation sqref="AD239" showErrorMessage="1" showInputMessage="1" allowBlank="1" errorTitle="Invalid AlertType" error="Toner columns only allowed for AlertType EXCH/SE-F/SNE-F/SNEFGC." type="custom">
      <formula1>=IF(OR($D239="EXCH",$D239="SE/F",$D239="SNE/F",$D239="SNEFGC"),TRUE,LEN(AD239)=0)</formula1>
    </dataValidation>
    <dataValidation sqref="AD240" showErrorMessage="1" showInputMessage="1" allowBlank="1" errorTitle="Invalid AlertType" error="Toner columns only allowed for AlertType EXCH/SE-F/SNE-F/SNEFGC." type="custom">
      <formula1>=IF(OR($D240="EXCH",$D240="SE/F",$D240="SNE/F",$D240="SNEFGC"),TRUE,LEN(AD240)=0)</formula1>
    </dataValidation>
    <dataValidation sqref="AD241" showErrorMessage="1" showInputMessage="1" allowBlank="1" errorTitle="Invalid AlertType" error="Toner columns only allowed for AlertType EXCH/SE-F/SNE-F/SNEFGC." type="custom">
      <formula1>=IF(OR($D241="EXCH",$D241="SE/F",$D241="SNE/F",$D241="SNEFGC"),TRUE,LEN(AD241)=0)</formula1>
    </dataValidation>
    <dataValidation sqref="AD242" showErrorMessage="1" showInputMessage="1" allowBlank="1" errorTitle="Invalid AlertType" error="Toner columns only allowed for AlertType EXCH/SE-F/SNE-F/SNEFGC." type="custom">
      <formula1>=IF(OR($D242="EXCH",$D242="SE/F",$D242="SNE/F",$D242="SNEFGC"),TRUE,LEN(AD242)=0)</formula1>
    </dataValidation>
    <dataValidation sqref="AD243" showErrorMessage="1" showInputMessage="1" allowBlank="1" errorTitle="Invalid AlertType" error="Toner columns only allowed for AlertType EXCH/SE-F/SNE-F/SNEFGC." type="custom">
      <formula1>=IF(OR($D243="EXCH",$D243="SE/F",$D243="SNE/F",$D243="SNEFGC"),TRUE,LEN(AD243)=0)</formula1>
    </dataValidation>
    <dataValidation sqref="AD244" showErrorMessage="1" showInputMessage="1" allowBlank="1" errorTitle="Invalid AlertType" error="Toner columns only allowed for AlertType EXCH/SE-F/SNE-F/SNEFGC." type="custom">
      <formula1>=IF(OR($D244="EXCH",$D244="SE/F",$D244="SNE/F",$D244="SNEFGC"),TRUE,LEN(AD244)=0)</formula1>
    </dataValidation>
    <dataValidation sqref="AD245" showErrorMessage="1" showInputMessage="1" allowBlank="1" errorTitle="Invalid AlertType" error="Toner columns only allowed for AlertType EXCH/SE-F/SNE-F/SNEFGC." type="custom">
      <formula1>=IF(OR($D245="EXCH",$D245="SE/F",$D245="SNE/F",$D245="SNEFGC"),TRUE,LEN(AD245)=0)</formula1>
    </dataValidation>
    <dataValidation sqref="AD246" showErrorMessage="1" showInputMessage="1" allowBlank="1" errorTitle="Invalid AlertType" error="Toner columns only allowed for AlertType EXCH/SE-F/SNE-F/SNEFGC." type="custom">
      <formula1>=IF(OR($D246="EXCH",$D246="SE/F",$D246="SNE/F",$D246="SNEFGC"),TRUE,LEN(AD246)=0)</formula1>
    </dataValidation>
    <dataValidation sqref="AD247" showErrorMessage="1" showInputMessage="1" allowBlank="1" errorTitle="Invalid AlertType" error="Toner columns only allowed for AlertType EXCH/SE-F/SNE-F/SNEFGC." type="custom">
      <formula1>=IF(OR($D247="EXCH",$D247="SE/F",$D247="SNE/F",$D247="SNEFGC"),TRUE,LEN(AD247)=0)</formula1>
    </dataValidation>
    <dataValidation sqref="AD248" showErrorMessage="1" showInputMessage="1" allowBlank="1" errorTitle="Invalid AlertType" error="Toner columns only allowed for AlertType EXCH/SE-F/SNE-F/SNEFGC." type="custom">
      <formula1>=IF(OR($D248="EXCH",$D248="SE/F",$D248="SNE/F",$D248="SNEFGC"),TRUE,LEN(AD248)=0)</formula1>
    </dataValidation>
    <dataValidation sqref="AD249" showErrorMessage="1" showInputMessage="1" allowBlank="1" errorTitle="Invalid AlertType" error="Toner columns only allowed for AlertType EXCH/SE-F/SNE-F/SNEFGC." type="custom">
      <formula1>=IF(OR($D249="EXCH",$D249="SE/F",$D249="SNE/F",$D249="SNEFGC"),TRUE,LEN(AD249)=0)</formula1>
    </dataValidation>
    <dataValidation sqref="AD250" showErrorMessage="1" showInputMessage="1" allowBlank="1" errorTitle="Invalid AlertType" error="Toner columns only allowed for AlertType EXCH/SE-F/SNE-F/SNEFGC." type="custom">
      <formula1>=IF(OR($D250="EXCH",$D250="SE/F",$D250="SNE/F",$D250="SNEFGC"),TRUE,LEN(AD250)=0)</formula1>
    </dataValidation>
    <dataValidation sqref="AD251" showErrorMessage="1" showInputMessage="1" allowBlank="1" errorTitle="Invalid AlertType" error="Toner columns only allowed for AlertType EXCH/SE-F/SNE-F/SNEFGC." type="custom">
      <formula1>=IF(OR($D251="EXCH",$D251="SE/F",$D251="SNE/F",$D251="SNEFGC"),TRUE,LEN(AD251)=0)</formula1>
    </dataValidation>
    <dataValidation sqref="AD252" showErrorMessage="1" showInputMessage="1" allowBlank="1" errorTitle="Invalid AlertType" error="Toner columns only allowed for AlertType EXCH/SE-F/SNE-F/SNEFGC." type="custom">
      <formula1>=IF(OR($D252="EXCH",$D252="SE/F",$D252="SNE/F",$D252="SNEFGC"),TRUE,LEN(AD252)=0)</formula1>
    </dataValidation>
    <dataValidation sqref="AD253" showErrorMessage="1" showInputMessage="1" allowBlank="1" errorTitle="Invalid AlertType" error="Toner columns only allowed for AlertType EXCH/SE-F/SNE-F/SNEFGC." type="custom">
      <formula1>=IF(OR($D253="EXCH",$D253="SE/F",$D253="SNE/F",$D253="SNEFGC"),TRUE,LEN(AD253)=0)</formula1>
    </dataValidation>
    <dataValidation sqref="AD254" showErrorMessage="1" showInputMessage="1" allowBlank="1" errorTitle="Invalid AlertType" error="Toner columns only allowed for AlertType EXCH/SE-F/SNE-F/SNEFGC." type="custom">
      <formula1>=IF(OR($D254="EXCH",$D254="SE/F",$D254="SNE/F",$D254="SNEFGC"),TRUE,LEN(AD254)=0)</formula1>
    </dataValidation>
    <dataValidation sqref="AD255" showErrorMessage="1" showInputMessage="1" allowBlank="1" errorTitle="Invalid AlertType" error="Toner columns only allowed for AlertType EXCH/SE-F/SNE-F/SNEFGC." type="custom">
      <formula1>=IF(OR($D255="EXCH",$D255="SE/F",$D255="SNE/F",$D255="SNEFGC"),TRUE,LEN(AD255)=0)</formula1>
    </dataValidation>
    <dataValidation sqref="AD256" showErrorMessage="1" showInputMessage="1" allowBlank="1" errorTitle="Invalid AlertType" error="Toner columns only allowed for AlertType EXCH/SE-F/SNE-F/SNEFGC." type="custom">
      <formula1>=IF(OR($D256="EXCH",$D256="SE/F",$D256="SNE/F",$D256="SNEFGC"),TRUE,LEN(AD256)=0)</formula1>
    </dataValidation>
    <dataValidation sqref="AD257" showErrorMessage="1" showInputMessage="1" allowBlank="1" errorTitle="Invalid AlertType" error="Toner columns only allowed for AlertType EXCH/SE-F/SNE-F/SNEFGC." type="custom">
      <formula1>=IF(OR($D257="EXCH",$D257="SE/F",$D257="SNE/F",$D257="SNEFGC"),TRUE,LEN(AD257)=0)</formula1>
    </dataValidation>
    <dataValidation sqref="AD258" showErrorMessage="1" showInputMessage="1" allowBlank="1" errorTitle="Invalid AlertType" error="Toner columns only allowed for AlertType EXCH/SE-F/SNE-F/SNEFGC." type="custom">
      <formula1>=IF(OR($D258="EXCH",$D258="SE/F",$D258="SNE/F",$D258="SNEFGC"),TRUE,LEN(AD258)=0)</formula1>
    </dataValidation>
    <dataValidation sqref="AD259" showErrorMessage="1" showInputMessage="1" allowBlank="1" errorTitle="Invalid AlertType" error="Toner columns only allowed for AlertType EXCH/SE-F/SNE-F/SNEFGC." type="custom">
      <formula1>=IF(OR($D259="EXCH",$D259="SE/F",$D259="SNE/F",$D259="SNEFGC"),TRUE,LEN(AD259)=0)</formula1>
    </dataValidation>
    <dataValidation sqref="AD260" showErrorMessage="1" showInputMessage="1" allowBlank="1" errorTitle="Invalid AlertType" error="Toner columns only allowed for AlertType EXCH/SE-F/SNE-F/SNEFGC." type="custom">
      <formula1>=IF(OR($D260="EXCH",$D260="SE/F",$D260="SNE/F",$D260="SNEFGC"),TRUE,LEN(AD260)=0)</formula1>
    </dataValidation>
    <dataValidation sqref="AD261" showErrorMessage="1" showInputMessage="1" allowBlank="1" errorTitle="Invalid AlertType" error="Toner columns only allowed for AlertType EXCH/SE-F/SNE-F/SNEFGC." type="custom">
      <formula1>=IF(OR($D261="EXCH",$D261="SE/F",$D261="SNE/F",$D261="SNEFGC"),TRUE,LEN(AD261)=0)</formula1>
    </dataValidation>
    <dataValidation sqref="AD262" showErrorMessage="1" showInputMessage="1" allowBlank="1" errorTitle="Invalid AlertType" error="Toner columns only allowed for AlertType EXCH/SE-F/SNE-F/SNEFGC." type="custom">
      <formula1>=IF(OR($D262="EXCH",$D262="SE/F",$D262="SNE/F",$D262="SNEFGC"),TRUE,LEN(AD262)=0)</formula1>
    </dataValidation>
    <dataValidation sqref="AD263" showErrorMessage="1" showInputMessage="1" allowBlank="1" errorTitle="Invalid AlertType" error="Toner columns only allowed for AlertType EXCH/SE-F/SNE-F/SNEFGC." type="custom">
      <formula1>=IF(OR($D263="EXCH",$D263="SE/F",$D263="SNE/F",$D263="SNEFGC"),TRUE,LEN(AD263)=0)</formula1>
    </dataValidation>
    <dataValidation sqref="AD264" showErrorMessage="1" showInputMessage="1" allowBlank="1" errorTitle="Invalid AlertType" error="Toner columns only allowed for AlertType EXCH/SE-F/SNE-F/SNEFGC." type="custom">
      <formula1>=IF(OR($D264="EXCH",$D264="SE/F",$D264="SNE/F",$D264="SNEFGC"),TRUE,LEN(AD264)=0)</formula1>
    </dataValidation>
    <dataValidation sqref="AD265" showErrorMessage="1" showInputMessage="1" allowBlank="1" errorTitle="Invalid AlertType" error="Toner columns only allowed for AlertType EXCH/SE-F/SNE-F/SNEFGC." type="custom">
      <formula1>=IF(OR($D265="EXCH",$D265="SE/F",$D265="SNE/F",$D265="SNEFGC"),TRUE,LEN(AD265)=0)</formula1>
    </dataValidation>
    <dataValidation sqref="AD266" showErrorMessage="1" showInputMessage="1" allowBlank="1" errorTitle="Invalid AlertType" error="Toner columns only allowed for AlertType EXCH/SE-F/SNE-F/SNEFGC." type="custom">
      <formula1>=IF(OR($D266="EXCH",$D266="SE/F",$D266="SNE/F",$D266="SNEFGC"),TRUE,LEN(AD266)=0)</formula1>
    </dataValidation>
    <dataValidation sqref="AD267" showErrorMessage="1" showInputMessage="1" allowBlank="1" errorTitle="Invalid AlertType" error="Toner columns only allowed for AlertType EXCH/SE-F/SNE-F/SNEFGC." type="custom">
      <formula1>=IF(OR($D267="EXCH",$D267="SE/F",$D267="SNE/F",$D267="SNEFGC"),TRUE,LEN(AD267)=0)</formula1>
    </dataValidation>
    <dataValidation sqref="AD268" showErrorMessage="1" showInputMessage="1" allowBlank="1" errorTitle="Invalid AlertType" error="Toner columns only allowed for AlertType EXCH/SE-F/SNE-F/SNEFGC." type="custom">
      <formula1>=IF(OR($D268="EXCH",$D268="SE/F",$D268="SNE/F",$D268="SNEFGC"),TRUE,LEN(AD268)=0)</formula1>
    </dataValidation>
    <dataValidation sqref="AD269" showErrorMessage="1" showInputMessage="1" allowBlank="1" errorTitle="Invalid AlertType" error="Toner columns only allowed for AlertType EXCH/SE-F/SNE-F/SNEFGC." type="custom">
      <formula1>=IF(OR($D269="EXCH",$D269="SE/F",$D269="SNE/F",$D269="SNEFGC"),TRUE,LEN(AD269)=0)</formula1>
    </dataValidation>
    <dataValidation sqref="AD270" showErrorMessage="1" showInputMessage="1" allowBlank="1" errorTitle="Invalid AlertType" error="Toner columns only allowed for AlertType EXCH/SE-F/SNE-F/SNEFGC." type="custom">
      <formula1>=IF(OR($D270="EXCH",$D270="SE/F",$D270="SNE/F",$D270="SNEFGC"),TRUE,LEN(AD270)=0)</formula1>
    </dataValidation>
    <dataValidation sqref="AD271" showErrorMessage="1" showInputMessage="1" allowBlank="1" errorTitle="Invalid AlertType" error="Toner columns only allowed for AlertType EXCH/SE-F/SNE-F/SNEFGC." type="custom">
      <formula1>=IF(OR($D271="EXCH",$D271="SE/F",$D271="SNE/F",$D271="SNEFGC"),TRUE,LEN(AD271)=0)</formula1>
    </dataValidation>
    <dataValidation sqref="AD272" showErrorMessage="1" showInputMessage="1" allowBlank="1" errorTitle="Invalid AlertType" error="Toner columns only allowed for AlertType EXCH/SE-F/SNE-F/SNEFGC." type="custom">
      <formula1>=IF(OR($D272="EXCH",$D272="SE/F",$D272="SNE/F",$D272="SNEFGC"),TRUE,LEN(AD272)=0)</formula1>
    </dataValidation>
    <dataValidation sqref="AD273" showErrorMessage="1" showInputMessage="1" allowBlank="1" errorTitle="Invalid AlertType" error="Toner columns only allowed for AlertType EXCH/SE-F/SNE-F/SNEFGC." type="custom">
      <formula1>=IF(OR($D273="EXCH",$D273="SE/F",$D273="SNE/F",$D273="SNEFGC"),TRUE,LEN(AD273)=0)</formula1>
    </dataValidation>
    <dataValidation sqref="AD274" showErrorMessage="1" showInputMessage="1" allowBlank="1" errorTitle="Invalid AlertType" error="Toner columns only allowed for AlertType EXCH/SE-F/SNE-F/SNEFGC." type="custom">
      <formula1>=IF(OR($D274="EXCH",$D274="SE/F",$D274="SNE/F",$D274="SNEFGC"),TRUE,LEN(AD274)=0)</formula1>
    </dataValidation>
    <dataValidation sqref="AD275" showErrorMessage="1" showInputMessage="1" allowBlank="1" errorTitle="Invalid AlertType" error="Toner columns only allowed for AlertType EXCH/SE-F/SNE-F/SNEFGC." type="custom">
      <formula1>=IF(OR($D275="EXCH",$D275="SE/F",$D275="SNE/F",$D275="SNEFGC"),TRUE,LEN(AD275)=0)</formula1>
    </dataValidation>
    <dataValidation sqref="AD276" showErrorMessage="1" showInputMessage="1" allowBlank="1" errorTitle="Invalid AlertType" error="Toner columns only allowed for AlertType EXCH/SE-F/SNE-F/SNEFGC." type="custom">
      <formula1>=IF(OR($D276="EXCH",$D276="SE/F",$D276="SNE/F",$D276="SNEFGC"),TRUE,LEN(AD276)=0)</formula1>
    </dataValidation>
    <dataValidation sqref="AD277" showErrorMessage="1" showInputMessage="1" allowBlank="1" errorTitle="Invalid AlertType" error="Toner columns only allowed for AlertType EXCH/SE-F/SNE-F/SNEFGC." type="custom">
      <formula1>=IF(OR($D277="EXCH",$D277="SE/F",$D277="SNE/F",$D277="SNEFGC"),TRUE,LEN(AD277)=0)</formula1>
    </dataValidation>
    <dataValidation sqref="AD278" showErrorMessage="1" showInputMessage="1" allowBlank="1" errorTitle="Invalid AlertType" error="Toner columns only allowed for AlertType EXCH/SE-F/SNE-F/SNEFGC." type="custom">
      <formula1>=IF(OR($D278="EXCH",$D278="SE/F",$D278="SNE/F",$D278="SNEFGC"),TRUE,LEN(AD278)=0)</formula1>
    </dataValidation>
    <dataValidation sqref="AD279" showErrorMessage="1" showInputMessage="1" allowBlank="1" errorTitle="Invalid AlertType" error="Toner columns only allowed for AlertType EXCH/SE-F/SNE-F/SNEFGC." type="custom">
      <formula1>=IF(OR($D279="EXCH",$D279="SE/F",$D279="SNE/F",$D279="SNEFGC"),TRUE,LEN(AD279)=0)</formula1>
    </dataValidation>
    <dataValidation sqref="AD280" showErrorMessage="1" showInputMessage="1" allowBlank="1" errorTitle="Invalid AlertType" error="Toner columns only allowed for AlertType EXCH/SE-F/SNE-F/SNEFGC." type="custom">
      <formula1>=IF(OR($D280="EXCH",$D280="SE/F",$D280="SNE/F",$D280="SNEFGC"),TRUE,LEN(AD280)=0)</formula1>
    </dataValidation>
    <dataValidation sqref="AD281" showErrorMessage="1" showInputMessage="1" allowBlank="1" errorTitle="Invalid AlertType" error="Toner columns only allowed for AlertType EXCH/SE-F/SNE-F/SNEFGC." type="custom">
      <formula1>=IF(OR($D281="EXCH",$D281="SE/F",$D281="SNE/F",$D281="SNEFGC"),TRUE,LEN(AD281)=0)</formula1>
    </dataValidation>
    <dataValidation sqref="AD282" showErrorMessage="1" showInputMessage="1" allowBlank="1" errorTitle="Invalid AlertType" error="Toner columns only allowed for AlertType EXCH/SE-F/SNE-F/SNEFGC." type="custom">
      <formula1>=IF(OR($D282="EXCH",$D282="SE/F",$D282="SNE/F",$D282="SNEFGC"),TRUE,LEN(AD282)=0)</formula1>
    </dataValidation>
    <dataValidation sqref="AD283" showErrorMessage="1" showInputMessage="1" allowBlank="1" errorTitle="Invalid AlertType" error="Toner columns only allowed for AlertType EXCH/SE-F/SNE-F/SNEFGC." type="custom">
      <formula1>=IF(OR($D283="EXCH",$D283="SE/F",$D283="SNE/F",$D283="SNEFGC"),TRUE,LEN(AD283)=0)</formula1>
    </dataValidation>
    <dataValidation sqref="AD284" showErrorMessage="1" showInputMessage="1" allowBlank="1" errorTitle="Invalid AlertType" error="Toner columns only allowed for AlertType EXCH/SE-F/SNE-F/SNEFGC." type="custom">
      <formula1>=IF(OR($D284="EXCH",$D284="SE/F",$D284="SNE/F",$D284="SNEFGC"),TRUE,LEN(AD284)=0)</formula1>
    </dataValidation>
    <dataValidation sqref="AD285" showErrorMessage="1" showInputMessage="1" allowBlank="1" errorTitle="Invalid AlertType" error="Toner columns only allowed for AlertType EXCH/SE-F/SNE-F/SNEFGC." type="custom">
      <formula1>=IF(OR($D285="EXCH",$D285="SE/F",$D285="SNE/F",$D285="SNEFGC"),TRUE,LEN(AD285)=0)</formula1>
    </dataValidation>
    <dataValidation sqref="AD286" showErrorMessage="1" showInputMessage="1" allowBlank="1" errorTitle="Invalid AlertType" error="Toner columns only allowed for AlertType EXCH/SE-F/SNE-F/SNEFGC." type="custom">
      <formula1>=IF(OR($D286="EXCH",$D286="SE/F",$D286="SNE/F",$D286="SNEFGC"),TRUE,LEN(AD286)=0)</formula1>
    </dataValidation>
    <dataValidation sqref="AD287" showErrorMessage="1" showInputMessage="1" allowBlank="1" errorTitle="Invalid AlertType" error="Toner columns only allowed for AlertType EXCH/SE-F/SNE-F/SNEFGC." type="custom">
      <formula1>=IF(OR($D287="EXCH",$D287="SE/F",$D287="SNE/F",$D287="SNEFGC"),TRUE,LEN(AD287)=0)</formula1>
    </dataValidation>
    <dataValidation sqref="AD288" showErrorMessage="1" showInputMessage="1" allowBlank="1" errorTitle="Invalid AlertType" error="Toner columns only allowed for AlertType EXCH/SE-F/SNE-F/SNEFGC." type="custom">
      <formula1>=IF(OR($D288="EXCH",$D288="SE/F",$D288="SNE/F",$D288="SNEFGC"),TRUE,LEN(AD288)=0)</formula1>
    </dataValidation>
    <dataValidation sqref="AD289" showErrorMessage="1" showInputMessage="1" allowBlank="1" errorTitle="Invalid AlertType" error="Toner columns only allowed for AlertType EXCH/SE-F/SNE-F/SNEFGC." type="custom">
      <formula1>=IF(OR($D289="EXCH",$D289="SE/F",$D289="SNE/F",$D289="SNEFGC"),TRUE,LEN(AD289)=0)</formula1>
    </dataValidation>
    <dataValidation sqref="AD290" showErrorMessage="1" showInputMessage="1" allowBlank="1" errorTitle="Invalid AlertType" error="Toner columns only allowed for AlertType EXCH/SE-F/SNE-F/SNEFGC." type="custom">
      <formula1>=IF(OR($D290="EXCH",$D290="SE/F",$D290="SNE/F",$D290="SNEFGC"),TRUE,LEN(AD290)=0)</formula1>
    </dataValidation>
    <dataValidation sqref="AD291" showErrorMessage="1" showInputMessage="1" allowBlank="1" errorTitle="Invalid AlertType" error="Toner columns only allowed for AlertType EXCH/SE-F/SNE-F/SNEFGC." type="custom">
      <formula1>=IF(OR($D291="EXCH",$D291="SE/F",$D291="SNE/F",$D291="SNEFGC"),TRUE,LEN(AD291)=0)</formula1>
    </dataValidation>
    <dataValidation sqref="AD292" showErrorMessage="1" showInputMessage="1" allowBlank="1" errorTitle="Invalid AlertType" error="Toner columns only allowed for AlertType EXCH/SE-F/SNE-F/SNEFGC." type="custom">
      <formula1>=IF(OR($D292="EXCH",$D292="SE/F",$D292="SNE/F",$D292="SNEFGC"),TRUE,LEN(AD292)=0)</formula1>
    </dataValidation>
    <dataValidation sqref="AD293" showErrorMessage="1" showInputMessage="1" allowBlank="1" errorTitle="Invalid AlertType" error="Toner columns only allowed for AlertType EXCH/SE-F/SNE-F/SNEFGC." type="custom">
      <formula1>=IF(OR($D293="EXCH",$D293="SE/F",$D293="SNE/F",$D293="SNEFGC"),TRUE,LEN(AD293)=0)</formula1>
    </dataValidation>
    <dataValidation sqref="AD294" showErrorMessage="1" showInputMessage="1" allowBlank="1" errorTitle="Invalid AlertType" error="Toner columns only allowed for AlertType EXCH/SE-F/SNE-F/SNEFGC." type="custom">
      <formula1>=IF(OR($D294="EXCH",$D294="SE/F",$D294="SNE/F",$D294="SNEFGC"),TRUE,LEN(AD294)=0)</formula1>
    </dataValidation>
    <dataValidation sqref="AD295" showErrorMessage="1" showInputMessage="1" allowBlank="1" errorTitle="Invalid AlertType" error="Toner columns only allowed for AlertType EXCH/SE-F/SNE-F/SNEFGC." type="custom">
      <formula1>=IF(OR($D295="EXCH",$D295="SE/F",$D295="SNE/F",$D295="SNEFGC"),TRUE,LEN(AD295)=0)</formula1>
    </dataValidation>
    <dataValidation sqref="AD296" showErrorMessage="1" showInputMessage="1" allowBlank="1" errorTitle="Invalid AlertType" error="Toner columns only allowed for AlertType EXCH/SE-F/SNE-F/SNEFGC." type="custom">
      <formula1>=IF(OR($D296="EXCH",$D296="SE/F",$D296="SNE/F",$D296="SNEFGC"),TRUE,LEN(AD296)=0)</formula1>
    </dataValidation>
    <dataValidation sqref="AD297" showErrorMessage="1" showInputMessage="1" allowBlank="1" errorTitle="Invalid AlertType" error="Toner columns only allowed for AlertType EXCH/SE-F/SNE-F/SNEFGC." type="custom">
      <formula1>=IF(OR($D297="EXCH",$D297="SE/F",$D297="SNE/F",$D297="SNEFGC"),TRUE,LEN(AD297)=0)</formula1>
    </dataValidation>
    <dataValidation sqref="AD298" showErrorMessage="1" showInputMessage="1" allowBlank="1" errorTitle="Invalid AlertType" error="Toner columns only allowed for AlertType EXCH/SE-F/SNE-F/SNEFGC." type="custom">
      <formula1>=IF(OR($D298="EXCH",$D298="SE/F",$D298="SNE/F",$D298="SNEFGC"),TRUE,LEN(AD298)=0)</formula1>
    </dataValidation>
    <dataValidation sqref="AD299" showErrorMessage="1" showInputMessage="1" allowBlank="1" errorTitle="Invalid AlertType" error="Toner columns only allowed for AlertType EXCH/SE-F/SNE-F/SNEFGC." type="custom">
      <formula1>=IF(OR($D299="EXCH",$D299="SE/F",$D299="SNE/F",$D299="SNEFGC"),TRUE,LEN(AD299)=0)</formula1>
    </dataValidation>
    <dataValidation sqref="AD300" showErrorMessage="1" showInputMessage="1" allowBlank="1" errorTitle="Invalid AlertType" error="Toner columns only allowed for AlertType EXCH/SE-F/SNE-F/SNEFGC." type="custom">
      <formula1>=IF(OR($D300="EXCH",$D300="SE/F",$D300="SNE/F",$D300="SNEFGC"),TRUE,LEN(AD300)=0)</formula1>
    </dataValidation>
    <dataValidation sqref="AD301" showErrorMessage="1" showInputMessage="1" allowBlank="1" errorTitle="Invalid AlertType" error="Toner columns only allowed for AlertType EXCH/SE-F/SNE-F/SNEFGC." type="custom">
      <formula1>=IF(OR($D301="EXCH",$D301="SE/F",$D301="SNE/F",$D301="SNEFGC"),TRUE,LEN(AD301)=0)</formula1>
    </dataValidation>
    <dataValidation sqref="AD302" showErrorMessage="1" showInputMessage="1" allowBlank="1" errorTitle="Invalid AlertType" error="Toner columns only allowed for AlertType EXCH/SE-F/SNE-F/SNEFGC." type="custom">
      <formula1>=IF(OR($D302="EXCH",$D302="SE/F",$D302="SNE/F",$D302="SNEFGC"),TRUE,LEN(AD302)=0)</formula1>
    </dataValidation>
    <dataValidation sqref="AD303" showErrorMessage="1" showInputMessage="1" allowBlank="1" errorTitle="Invalid AlertType" error="Toner columns only allowed for AlertType EXCH/SE-F/SNE-F/SNEFGC." type="custom">
      <formula1>=IF(OR($D303="EXCH",$D303="SE/F",$D303="SNE/F",$D303="SNEFGC"),TRUE,LEN(AD303)=0)</formula1>
    </dataValidation>
    <dataValidation sqref="AD304" showErrorMessage="1" showInputMessage="1" allowBlank="1" errorTitle="Invalid AlertType" error="Toner columns only allowed for AlertType EXCH/SE-F/SNE-F/SNEFGC." type="custom">
      <formula1>=IF(OR($D304="EXCH",$D304="SE/F",$D304="SNE/F",$D304="SNEFGC"),TRUE,LEN(AD304)=0)</formula1>
    </dataValidation>
    <dataValidation sqref="AD305" showErrorMessage="1" showInputMessage="1" allowBlank="1" errorTitle="Invalid AlertType" error="Toner columns only allowed for AlertType EXCH/SE-F/SNE-F/SNEFGC." type="custom">
      <formula1>=IF(OR($D305="EXCH",$D305="SE/F",$D305="SNE/F",$D305="SNEFGC"),TRUE,LEN(AD305)=0)</formula1>
    </dataValidation>
    <dataValidation sqref="AD306" showErrorMessage="1" showInputMessage="1" allowBlank="1" errorTitle="Invalid AlertType" error="Toner columns only allowed for AlertType EXCH/SE-F/SNE-F/SNEFGC." type="custom">
      <formula1>=IF(OR($D306="EXCH",$D306="SE/F",$D306="SNE/F",$D306="SNEFGC"),TRUE,LEN(AD306)=0)</formula1>
    </dataValidation>
    <dataValidation sqref="AD307" showErrorMessage="1" showInputMessage="1" allowBlank="1" errorTitle="Invalid AlertType" error="Toner columns only allowed for AlertType EXCH/SE-F/SNE-F/SNEFGC." type="custom">
      <formula1>=IF(OR($D307="EXCH",$D307="SE/F",$D307="SNE/F",$D307="SNEFGC"),TRUE,LEN(AD307)=0)</formula1>
    </dataValidation>
    <dataValidation sqref="AD308" showErrorMessage="1" showInputMessage="1" allowBlank="1" errorTitle="Invalid AlertType" error="Toner columns only allowed for AlertType EXCH/SE-F/SNE-F/SNEFGC." type="custom">
      <formula1>=IF(OR($D308="EXCH",$D308="SE/F",$D308="SNE/F",$D308="SNEFGC"),TRUE,LEN(AD308)=0)</formula1>
    </dataValidation>
    <dataValidation sqref="AD309" showErrorMessage="1" showInputMessage="1" allowBlank="1" errorTitle="Invalid AlertType" error="Toner columns only allowed for AlertType EXCH/SE-F/SNE-F/SNEFGC." type="custom">
      <formula1>=IF(OR($D309="EXCH",$D309="SE/F",$D309="SNE/F",$D309="SNEFGC"),TRUE,LEN(AD309)=0)</formula1>
    </dataValidation>
    <dataValidation sqref="AD310" showErrorMessage="1" showInputMessage="1" allowBlank="1" errorTitle="Invalid AlertType" error="Toner columns only allowed for AlertType EXCH/SE-F/SNE-F/SNEFGC." type="custom">
      <formula1>=IF(OR($D310="EXCH",$D310="SE/F",$D310="SNE/F",$D310="SNEFGC"),TRUE,LEN(AD310)=0)</formula1>
    </dataValidation>
    <dataValidation sqref="AD311" showErrorMessage="1" showInputMessage="1" allowBlank="1" errorTitle="Invalid AlertType" error="Toner columns only allowed for AlertType EXCH/SE-F/SNE-F/SNEFGC." type="custom">
      <formula1>=IF(OR($D311="EXCH",$D311="SE/F",$D311="SNE/F",$D311="SNEFGC"),TRUE,LEN(AD311)=0)</formula1>
    </dataValidation>
    <dataValidation sqref="AD312" showErrorMessage="1" showInputMessage="1" allowBlank="1" errorTitle="Invalid AlertType" error="Toner columns only allowed for AlertType EXCH/SE-F/SNE-F/SNEFGC." type="custom">
      <formula1>=IF(OR($D312="EXCH",$D312="SE/F",$D312="SNE/F",$D312="SNEFGC"),TRUE,LEN(AD312)=0)</formula1>
    </dataValidation>
    <dataValidation sqref="AD313" showErrorMessage="1" showInputMessage="1" allowBlank="1" errorTitle="Invalid AlertType" error="Toner columns only allowed for AlertType EXCH/SE-F/SNE-F/SNEFGC." type="custom">
      <formula1>=IF(OR($D313="EXCH",$D313="SE/F",$D313="SNE/F",$D313="SNEFGC"),TRUE,LEN(AD313)=0)</formula1>
    </dataValidation>
    <dataValidation sqref="AD314" showErrorMessage="1" showInputMessage="1" allowBlank="1" errorTitle="Invalid AlertType" error="Toner columns only allowed for AlertType EXCH/SE-F/SNE-F/SNEFGC." type="custom">
      <formula1>=IF(OR($D314="EXCH",$D314="SE/F",$D314="SNE/F",$D314="SNEFGC"),TRUE,LEN(AD314)=0)</formula1>
    </dataValidation>
    <dataValidation sqref="AD315" showErrorMessage="1" showInputMessage="1" allowBlank="1" errorTitle="Invalid AlertType" error="Toner columns only allowed for AlertType EXCH/SE-F/SNE-F/SNEFGC." type="custom">
      <formula1>=IF(OR($D315="EXCH",$D315="SE/F",$D315="SNE/F",$D315="SNEFGC"),TRUE,LEN(AD315)=0)</formula1>
    </dataValidation>
    <dataValidation sqref="AD316" showErrorMessage="1" showInputMessage="1" allowBlank="1" errorTitle="Invalid AlertType" error="Toner columns only allowed for AlertType EXCH/SE-F/SNE-F/SNEFGC." type="custom">
      <formula1>=IF(OR($D316="EXCH",$D316="SE/F",$D316="SNE/F",$D316="SNEFGC"),TRUE,LEN(AD316)=0)</formula1>
    </dataValidation>
    <dataValidation sqref="AD317" showErrorMessage="1" showInputMessage="1" allowBlank="1" errorTitle="Invalid AlertType" error="Toner columns only allowed for AlertType EXCH/SE-F/SNE-F/SNEFGC." type="custom">
      <formula1>=IF(OR($D317="EXCH",$D317="SE/F",$D317="SNE/F",$D317="SNEFGC"),TRUE,LEN(AD317)=0)</formula1>
    </dataValidation>
    <dataValidation sqref="AD318" showErrorMessage="1" showInputMessage="1" allowBlank="1" errorTitle="Invalid AlertType" error="Toner columns only allowed for AlertType EXCH/SE-F/SNE-F/SNEFGC." type="custom">
      <formula1>=IF(OR($D318="EXCH",$D318="SE/F",$D318="SNE/F",$D318="SNEFGC"),TRUE,LEN(AD318)=0)</formula1>
    </dataValidation>
    <dataValidation sqref="AD319" showErrorMessage="1" showInputMessage="1" allowBlank="1" errorTitle="Invalid AlertType" error="Toner columns only allowed for AlertType EXCH/SE-F/SNE-F/SNEFGC." type="custom">
      <formula1>=IF(OR($D319="EXCH",$D319="SE/F",$D319="SNE/F",$D319="SNEFGC"),TRUE,LEN(AD319)=0)</formula1>
    </dataValidation>
    <dataValidation sqref="AD320" showErrorMessage="1" showInputMessage="1" allowBlank="1" errorTitle="Invalid AlertType" error="Toner columns only allowed for AlertType EXCH/SE-F/SNE-F/SNEFGC." type="custom">
      <formula1>=IF(OR($D320="EXCH",$D320="SE/F",$D320="SNE/F",$D320="SNEFGC"),TRUE,LEN(AD320)=0)</formula1>
    </dataValidation>
    <dataValidation sqref="AD321" showErrorMessage="1" showInputMessage="1" allowBlank="1" errorTitle="Invalid AlertType" error="Toner columns only allowed for AlertType EXCH/SE-F/SNE-F/SNEFGC." type="custom">
      <formula1>=IF(OR($D321="EXCH",$D321="SE/F",$D321="SNE/F",$D321="SNEFGC"),TRUE,LEN(AD321)=0)</formula1>
    </dataValidation>
    <dataValidation sqref="AD322" showErrorMessage="1" showInputMessage="1" allowBlank="1" errorTitle="Invalid AlertType" error="Toner columns only allowed for AlertType EXCH/SE-F/SNE-F/SNEFGC." type="custom">
      <formula1>=IF(OR($D322="EXCH",$D322="SE/F",$D322="SNE/F",$D322="SNEFGC"),TRUE,LEN(AD322)=0)</formula1>
    </dataValidation>
    <dataValidation sqref="AD323" showErrorMessage="1" showInputMessage="1" allowBlank="1" errorTitle="Invalid AlertType" error="Toner columns only allowed for AlertType EXCH/SE-F/SNE-F/SNEFGC." type="custom">
      <formula1>=IF(OR($D323="EXCH",$D323="SE/F",$D323="SNE/F",$D323="SNEFGC"),TRUE,LEN(AD323)=0)</formula1>
    </dataValidation>
    <dataValidation sqref="AD324" showErrorMessage="1" showInputMessage="1" allowBlank="1" errorTitle="Invalid AlertType" error="Toner columns only allowed for AlertType EXCH/SE-F/SNE-F/SNEFGC." type="custom">
      <formula1>=IF(OR($D324="EXCH",$D324="SE/F",$D324="SNE/F",$D324="SNEFGC"),TRUE,LEN(AD324)=0)</formula1>
    </dataValidation>
    <dataValidation sqref="AD325" showErrorMessage="1" showInputMessage="1" allowBlank="1" errorTitle="Invalid AlertType" error="Toner columns only allowed for AlertType EXCH/SE-F/SNE-F/SNEFGC." type="custom">
      <formula1>=IF(OR($D325="EXCH",$D325="SE/F",$D325="SNE/F",$D325="SNEFGC"),TRUE,LEN(AD325)=0)</formula1>
    </dataValidation>
    <dataValidation sqref="AD326" showErrorMessage="1" showInputMessage="1" allowBlank="1" errorTitle="Invalid AlertType" error="Toner columns only allowed for AlertType EXCH/SE-F/SNE-F/SNEFGC." type="custom">
      <formula1>=IF(OR($D326="EXCH",$D326="SE/F",$D326="SNE/F",$D326="SNEFGC"),TRUE,LEN(AD326)=0)</formula1>
    </dataValidation>
    <dataValidation sqref="AD327" showErrorMessage="1" showInputMessage="1" allowBlank="1" errorTitle="Invalid AlertType" error="Toner columns only allowed for AlertType EXCH/SE-F/SNE-F/SNEFGC." type="custom">
      <formula1>=IF(OR($D327="EXCH",$D327="SE/F",$D327="SNE/F",$D327="SNEFGC"),TRUE,LEN(AD327)=0)</formula1>
    </dataValidation>
    <dataValidation sqref="AD328" showErrorMessage="1" showInputMessage="1" allowBlank="1" errorTitle="Invalid AlertType" error="Toner columns only allowed for AlertType EXCH/SE-F/SNE-F/SNEFGC." type="custom">
      <formula1>=IF(OR($D328="EXCH",$D328="SE/F",$D328="SNE/F",$D328="SNEFGC"),TRUE,LEN(AD328)=0)</formula1>
    </dataValidation>
    <dataValidation sqref="AD329" showErrorMessage="1" showInputMessage="1" allowBlank="1" errorTitle="Invalid AlertType" error="Toner columns only allowed for AlertType EXCH/SE-F/SNE-F/SNEFGC." type="custom">
      <formula1>=IF(OR($D329="EXCH",$D329="SE/F",$D329="SNE/F",$D329="SNEFGC"),TRUE,LEN(AD329)=0)</formula1>
    </dataValidation>
    <dataValidation sqref="AD330" showErrorMessage="1" showInputMessage="1" allowBlank="1" errorTitle="Invalid AlertType" error="Toner columns only allowed for AlertType EXCH/SE-F/SNE-F/SNEFGC." type="custom">
      <formula1>=IF(OR($D330="EXCH",$D330="SE/F",$D330="SNE/F",$D330="SNEFGC"),TRUE,LEN(AD330)=0)</formula1>
    </dataValidation>
    <dataValidation sqref="AD331" showErrorMessage="1" showInputMessage="1" allowBlank="1" errorTitle="Invalid AlertType" error="Toner columns only allowed for AlertType EXCH/SE-F/SNE-F/SNEFGC." type="custom">
      <formula1>=IF(OR($D331="EXCH",$D331="SE/F",$D331="SNE/F",$D331="SNEFGC"),TRUE,LEN(AD331)=0)</formula1>
    </dataValidation>
    <dataValidation sqref="AD332" showErrorMessage="1" showInputMessage="1" allowBlank="1" errorTitle="Invalid AlertType" error="Toner columns only allowed for AlertType EXCH/SE-F/SNE-F/SNEFGC." type="custom">
      <formula1>=IF(OR($D332="EXCH",$D332="SE/F",$D332="SNE/F",$D332="SNEFGC"),TRUE,LEN(AD332)=0)</formula1>
    </dataValidation>
    <dataValidation sqref="AD333" showErrorMessage="1" showInputMessage="1" allowBlank="1" errorTitle="Invalid AlertType" error="Toner columns only allowed for AlertType EXCH/SE-F/SNE-F/SNEFGC." type="custom">
      <formula1>=IF(OR($D333="EXCH",$D333="SE/F",$D333="SNE/F",$D333="SNEFGC"),TRUE,LEN(AD333)=0)</formula1>
    </dataValidation>
    <dataValidation sqref="AD334" showErrorMessage="1" showInputMessage="1" allowBlank="1" errorTitle="Invalid AlertType" error="Toner columns only allowed for AlertType EXCH/SE-F/SNE-F/SNEFGC." type="custom">
      <formula1>=IF(OR($D334="EXCH",$D334="SE/F",$D334="SNE/F",$D334="SNEFGC"),TRUE,LEN(AD334)=0)</formula1>
    </dataValidation>
    <dataValidation sqref="AD335" showErrorMessage="1" showInputMessage="1" allowBlank="1" errorTitle="Invalid AlertType" error="Toner columns only allowed for AlertType EXCH/SE-F/SNE-F/SNEFGC." type="custom">
      <formula1>=IF(OR($D335="EXCH",$D335="SE/F",$D335="SNE/F",$D335="SNEFGC"),TRUE,LEN(AD335)=0)</formula1>
    </dataValidation>
    <dataValidation sqref="AD336" showErrorMessage="1" showInputMessage="1" allowBlank="1" errorTitle="Invalid AlertType" error="Toner columns only allowed for AlertType EXCH/SE-F/SNE-F/SNEFGC." type="custom">
      <formula1>=IF(OR($D336="EXCH",$D336="SE/F",$D336="SNE/F",$D336="SNEFGC"),TRUE,LEN(AD336)=0)</formula1>
    </dataValidation>
    <dataValidation sqref="AD337" showErrorMessage="1" showInputMessage="1" allowBlank="1" errorTitle="Invalid AlertType" error="Toner columns only allowed for AlertType EXCH/SE-F/SNE-F/SNEFGC." type="custom">
      <formula1>=IF(OR($D337="EXCH",$D337="SE/F",$D337="SNE/F",$D337="SNEFGC"),TRUE,LEN(AD337)=0)</formula1>
    </dataValidation>
    <dataValidation sqref="AD338" showErrorMessage="1" showInputMessage="1" allowBlank="1" errorTitle="Invalid AlertType" error="Toner columns only allowed for AlertType EXCH/SE-F/SNE-F/SNEFGC." type="custom">
      <formula1>=IF(OR($D338="EXCH",$D338="SE/F",$D338="SNE/F",$D338="SNEFGC"),TRUE,LEN(AD338)=0)</formula1>
    </dataValidation>
    <dataValidation sqref="AD339" showErrorMessage="1" showInputMessage="1" allowBlank="1" errorTitle="Invalid AlertType" error="Toner columns only allowed for AlertType EXCH/SE-F/SNE-F/SNEFGC." type="custom">
      <formula1>=IF(OR($D339="EXCH",$D339="SE/F",$D339="SNE/F",$D339="SNEFGC"),TRUE,LEN(AD339)=0)</formula1>
    </dataValidation>
    <dataValidation sqref="AD340" showErrorMessage="1" showInputMessage="1" allowBlank="1" errorTitle="Invalid AlertType" error="Toner columns only allowed for AlertType EXCH/SE-F/SNE-F/SNEFGC." type="custom">
      <formula1>=IF(OR($D340="EXCH",$D340="SE/F",$D340="SNE/F",$D340="SNEFGC"),TRUE,LEN(AD340)=0)</formula1>
    </dataValidation>
    <dataValidation sqref="AD341" showErrorMessage="1" showInputMessage="1" allowBlank="1" errorTitle="Invalid AlertType" error="Toner columns only allowed for AlertType EXCH/SE-F/SNE-F/SNEFGC." type="custom">
      <formula1>=IF(OR($D341="EXCH",$D341="SE/F",$D341="SNE/F",$D341="SNEFGC"),TRUE,LEN(AD341)=0)</formula1>
    </dataValidation>
    <dataValidation sqref="AD342" showErrorMessage="1" showInputMessage="1" allowBlank="1" errorTitle="Invalid AlertType" error="Toner columns only allowed for AlertType EXCH/SE-F/SNE-F/SNEFGC." type="custom">
      <formula1>=IF(OR($D342="EXCH",$D342="SE/F",$D342="SNE/F",$D342="SNEFGC"),TRUE,LEN(AD342)=0)</formula1>
    </dataValidation>
    <dataValidation sqref="AD343" showErrorMessage="1" showInputMessage="1" allowBlank="1" errorTitle="Invalid AlertType" error="Toner columns only allowed for AlertType EXCH/SE-F/SNE-F/SNEFGC." type="custom">
      <formula1>=IF(OR($D343="EXCH",$D343="SE/F",$D343="SNE/F",$D343="SNEFGC"),TRUE,LEN(AD343)=0)</formula1>
    </dataValidation>
    <dataValidation sqref="AD344" showErrorMessage="1" showInputMessage="1" allowBlank="1" errorTitle="Invalid AlertType" error="Toner columns only allowed for AlertType EXCH/SE-F/SNE-F/SNEFGC." type="custom">
      <formula1>=IF(OR($D344="EXCH",$D344="SE/F",$D344="SNE/F",$D344="SNEFGC"),TRUE,LEN(AD344)=0)</formula1>
    </dataValidation>
    <dataValidation sqref="AD345" showErrorMessage="1" showInputMessage="1" allowBlank="1" errorTitle="Invalid AlertType" error="Toner columns only allowed for AlertType EXCH/SE-F/SNE-F/SNEFGC." type="custom">
      <formula1>=IF(OR($D345="EXCH",$D345="SE/F",$D345="SNE/F",$D345="SNEFGC"),TRUE,LEN(AD345)=0)</formula1>
    </dataValidation>
    <dataValidation sqref="AD346" showErrorMessage="1" showInputMessage="1" allowBlank="1" errorTitle="Invalid AlertType" error="Toner columns only allowed for AlertType EXCH/SE-F/SNE-F/SNEFGC." type="custom">
      <formula1>=IF(OR($D346="EXCH",$D346="SE/F",$D346="SNE/F",$D346="SNEFGC"),TRUE,LEN(AD346)=0)</formula1>
    </dataValidation>
    <dataValidation sqref="AD347" showErrorMessage="1" showInputMessage="1" allowBlank="1" errorTitle="Invalid AlertType" error="Toner columns only allowed for AlertType EXCH/SE-F/SNE-F/SNEFGC." type="custom">
      <formula1>=IF(OR($D347="EXCH",$D347="SE/F",$D347="SNE/F",$D347="SNEFGC"),TRUE,LEN(AD347)=0)</formula1>
    </dataValidation>
    <dataValidation sqref="AD348" showErrorMessage="1" showInputMessage="1" allowBlank="1" errorTitle="Invalid AlertType" error="Toner columns only allowed for AlertType EXCH/SE-F/SNE-F/SNEFGC." type="custom">
      <formula1>=IF(OR($D348="EXCH",$D348="SE/F",$D348="SNE/F",$D348="SNEFGC"),TRUE,LEN(AD348)=0)</formula1>
    </dataValidation>
    <dataValidation sqref="AD349" showErrorMessage="1" showInputMessage="1" allowBlank="1" errorTitle="Invalid AlertType" error="Toner columns only allowed for AlertType EXCH/SE-F/SNE-F/SNEFGC." type="custom">
      <formula1>=IF(OR($D349="EXCH",$D349="SE/F",$D349="SNE/F",$D349="SNEFGC"),TRUE,LEN(AD349)=0)</formula1>
    </dataValidation>
    <dataValidation sqref="AD350" showErrorMessage="1" showInputMessage="1" allowBlank="1" errorTitle="Invalid AlertType" error="Toner columns only allowed for AlertType EXCH/SE-F/SNE-F/SNEFGC." type="custom">
      <formula1>=IF(OR($D350="EXCH",$D350="SE/F",$D350="SNE/F",$D350="SNEFGC"),TRUE,LEN(AD350)=0)</formula1>
    </dataValidation>
    <dataValidation sqref="AD351" showErrorMessage="1" showInputMessage="1" allowBlank="1" errorTitle="Invalid AlertType" error="Toner columns only allowed for AlertType EXCH/SE-F/SNE-F/SNEFGC." type="custom">
      <formula1>=IF(OR($D351="EXCH",$D351="SE/F",$D351="SNE/F",$D351="SNEFGC"),TRUE,LEN(AD351)=0)</formula1>
    </dataValidation>
    <dataValidation sqref="AD352" showErrorMessage="1" showInputMessage="1" allowBlank="1" errorTitle="Invalid AlertType" error="Toner columns only allowed for AlertType EXCH/SE-F/SNE-F/SNEFGC." type="custom">
      <formula1>=IF(OR($D352="EXCH",$D352="SE/F",$D352="SNE/F",$D352="SNEFGC"),TRUE,LEN(AD352)=0)</formula1>
    </dataValidation>
    <dataValidation sqref="AD353" showErrorMessage="1" showInputMessage="1" allowBlank="1" errorTitle="Invalid AlertType" error="Toner columns only allowed for AlertType EXCH/SE-F/SNE-F/SNEFGC." type="custom">
      <formula1>=IF(OR($D353="EXCH",$D353="SE/F",$D353="SNE/F",$D353="SNEFGC"),TRUE,LEN(AD353)=0)</formula1>
    </dataValidation>
    <dataValidation sqref="AD354" showErrorMessage="1" showInputMessage="1" allowBlank="1" errorTitle="Invalid AlertType" error="Toner columns only allowed for AlertType EXCH/SE-F/SNE-F/SNEFGC." type="custom">
      <formula1>=IF(OR($D354="EXCH",$D354="SE/F",$D354="SNE/F",$D354="SNEFGC"),TRUE,LEN(AD354)=0)</formula1>
    </dataValidation>
    <dataValidation sqref="AD355" showErrorMessage="1" showInputMessage="1" allowBlank="1" errorTitle="Invalid AlertType" error="Toner columns only allowed for AlertType EXCH/SE-F/SNE-F/SNEFGC." type="custom">
      <formula1>=IF(OR($D355="EXCH",$D355="SE/F",$D355="SNE/F",$D355="SNEFGC"),TRUE,LEN(AD355)=0)</formula1>
    </dataValidation>
    <dataValidation sqref="AD356" showErrorMessage="1" showInputMessage="1" allowBlank="1" errorTitle="Invalid AlertType" error="Toner columns only allowed for AlertType EXCH/SE-F/SNE-F/SNEFGC." type="custom">
      <formula1>=IF(OR($D356="EXCH",$D356="SE/F",$D356="SNE/F",$D356="SNEFGC"),TRUE,LEN(AD356)=0)</formula1>
    </dataValidation>
    <dataValidation sqref="AD357" showErrorMessage="1" showInputMessage="1" allowBlank="1" errorTitle="Invalid AlertType" error="Toner columns only allowed for AlertType EXCH/SE-F/SNE-F/SNEFGC." type="custom">
      <formula1>=IF(OR($D357="EXCH",$D357="SE/F",$D357="SNE/F",$D357="SNEFGC"),TRUE,LEN(AD357)=0)</formula1>
    </dataValidation>
    <dataValidation sqref="AD358" showErrorMessage="1" showInputMessage="1" allowBlank="1" errorTitle="Invalid AlertType" error="Toner columns only allowed for AlertType EXCH/SE-F/SNE-F/SNEFGC." type="custom">
      <formula1>=IF(OR($D358="EXCH",$D358="SE/F",$D358="SNE/F",$D358="SNEFGC"),TRUE,LEN(AD358)=0)</formula1>
    </dataValidation>
    <dataValidation sqref="AD359" showErrorMessage="1" showInputMessage="1" allowBlank="1" errorTitle="Invalid AlertType" error="Toner columns only allowed for AlertType EXCH/SE-F/SNE-F/SNEFGC." type="custom">
      <formula1>=IF(OR($D359="EXCH",$D359="SE/F",$D359="SNE/F",$D359="SNEFGC"),TRUE,LEN(AD359)=0)</formula1>
    </dataValidation>
    <dataValidation sqref="AD360" showErrorMessage="1" showInputMessage="1" allowBlank="1" errorTitle="Invalid AlertType" error="Toner columns only allowed for AlertType EXCH/SE-F/SNE-F/SNEFGC." type="custom">
      <formula1>=IF(OR($D360="EXCH",$D360="SE/F",$D360="SNE/F",$D360="SNEFGC"),TRUE,LEN(AD360)=0)</formula1>
    </dataValidation>
    <dataValidation sqref="AD361" showErrorMessage="1" showInputMessage="1" allowBlank="1" errorTitle="Invalid AlertType" error="Toner columns only allowed for AlertType EXCH/SE-F/SNE-F/SNEFGC." type="custom">
      <formula1>=IF(OR($D361="EXCH",$D361="SE/F",$D361="SNE/F",$D361="SNEFGC"),TRUE,LEN(AD361)=0)</formula1>
    </dataValidation>
    <dataValidation sqref="AD362" showErrorMessage="1" showInputMessage="1" allowBlank="1" errorTitle="Invalid AlertType" error="Toner columns only allowed for AlertType EXCH/SE-F/SNE-F/SNEFGC." type="custom">
      <formula1>=IF(OR($D362="EXCH",$D362="SE/F",$D362="SNE/F",$D362="SNEFGC"),TRUE,LEN(AD362)=0)</formula1>
    </dataValidation>
    <dataValidation sqref="AD363" showErrorMessage="1" showInputMessage="1" allowBlank="1" errorTitle="Invalid AlertType" error="Toner columns only allowed for AlertType EXCH/SE-F/SNE-F/SNEFGC." type="custom">
      <formula1>=IF(OR($D363="EXCH",$D363="SE/F",$D363="SNE/F",$D363="SNEFGC"),TRUE,LEN(AD363)=0)</formula1>
    </dataValidation>
    <dataValidation sqref="AD364" showErrorMessage="1" showInputMessage="1" allowBlank="1" errorTitle="Invalid AlertType" error="Toner columns only allowed for AlertType EXCH/SE-F/SNE-F/SNEFGC." type="custom">
      <formula1>=IF(OR($D364="EXCH",$D364="SE/F",$D364="SNE/F",$D364="SNEFGC"),TRUE,LEN(AD364)=0)</formula1>
    </dataValidation>
    <dataValidation sqref="AD365" showErrorMessage="1" showInputMessage="1" allowBlank="1" errorTitle="Invalid AlertType" error="Toner columns only allowed for AlertType EXCH/SE-F/SNE-F/SNEFGC." type="custom">
      <formula1>=IF(OR($D365="EXCH",$D365="SE/F",$D365="SNE/F",$D365="SNEFGC"),TRUE,LEN(AD365)=0)</formula1>
    </dataValidation>
    <dataValidation sqref="AD366" showErrorMessage="1" showInputMessage="1" allowBlank="1" errorTitle="Invalid AlertType" error="Toner columns only allowed for AlertType EXCH/SE-F/SNE-F/SNEFGC." type="custom">
      <formula1>=IF(OR($D366="EXCH",$D366="SE/F",$D366="SNE/F",$D366="SNEFGC"),TRUE,LEN(AD366)=0)</formula1>
    </dataValidation>
    <dataValidation sqref="AD367" showErrorMessage="1" showInputMessage="1" allowBlank="1" errorTitle="Invalid AlertType" error="Toner columns only allowed for AlertType EXCH/SE-F/SNE-F/SNEFGC." type="custom">
      <formula1>=IF(OR($D367="EXCH",$D367="SE/F",$D367="SNE/F",$D367="SNEFGC"),TRUE,LEN(AD367)=0)</formula1>
    </dataValidation>
    <dataValidation sqref="AD368" showErrorMessage="1" showInputMessage="1" allowBlank="1" errorTitle="Invalid AlertType" error="Toner columns only allowed for AlertType EXCH/SE-F/SNE-F/SNEFGC." type="custom">
      <formula1>=IF(OR($D368="EXCH",$D368="SE/F",$D368="SNE/F",$D368="SNEFGC"),TRUE,LEN(AD368)=0)</formula1>
    </dataValidation>
    <dataValidation sqref="AD369" showErrorMessage="1" showInputMessage="1" allowBlank="1" errorTitle="Invalid AlertType" error="Toner columns only allowed for AlertType EXCH/SE-F/SNE-F/SNEFGC." type="custom">
      <formula1>=IF(OR($D369="EXCH",$D369="SE/F",$D369="SNE/F",$D369="SNEFGC"),TRUE,LEN(AD369)=0)</formula1>
    </dataValidation>
    <dataValidation sqref="AD370" showErrorMessage="1" showInputMessage="1" allowBlank="1" errorTitle="Invalid AlertType" error="Toner columns only allowed for AlertType EXCH/SE-F/SNE-F/SNEFGC." type="custom">
      <formula1>=IF(OR($D370="EXCH",$D370="SE/F",$D370="SNE/F",$D370="SNEFGC"),TRUE,LEN(AD370)=0)</formula1>
    </dataValidation>
    <dataValidation sqref="AD371" showErrorMessage="1" showInputMessage="1" allowBlank="1" errorTitle="Invalid AlertType" error="Toner columns only allowed for AlertType EXCH/SE-F/SNE-F/SNEFGC." type="custom">
      <formula1>=IF(OR($D371="EXCH",$D371="SE/F",$D371="SNE/F",$D371="SNEFGC"),TRUE,LEN(AD371)=0)</formula1>
    </dataValidation>
    <dataValidation sqref="AD372" showErrorMessage="1" showInputMessage="1" allowBlank="1" errorTitle="Invalid AlertType" error="Toner columns only allowed for AlertType EXCH/SE-F/SNE-F/SNEFGC." type="custom">
      <formula1>=IF(OR($D372="EXCH",$D372="SE/F",$D372="SNE/F",$D372="SNEFGC"),TRUE,LEN(AD372)=0)</formula1>
    </dataValidation>
    <dataValidation sqref="AD373" showErrorMessage="1" showInputMessage="1" allowBlank="1" errorTitle="Invalid AlertType" error="Toner columns only allowed for AlertType EXCH/SE-F/SNE-F/SNEFGC." type="custom">
      <formula1>=IF(OR($D373="EXCH",$D373="SE/F",$D373="SNE/F",$D373="SNEFGC"),TRUE,LEN(AD373)=0)</formula1>
    </dataValidation>
    <dataValidation sqref="AD374" showErrorMessage="1" showInputMessage="1" allowBlank="1" errorTitle="Invalid AlertType" error="Toner columns only allowed for AlertType EXCH/SE-F/SNE-F/SNEFGC." type="custom">
      <formula1>=IF(OR($D374="EXCH",$D374="SE/F",$D374="SNE/F",$D374="SNEFGC"),TRUE,LEN(AD374)=0)</formula1>
    </dataValidation>
    <dataValidation sqref="AD375" showErrorMessage="1" showInputMessage="1" allowBlank="1" errorTitle="Invalid AlertType" error="Toner columns only allowed for AlertType EXCH/SE-F/SNE-F/SNEFGC." type="custom">
      <formula1>=IF(OR($D375="EXCH",$D375="SE/F",$D375="SNE/F",$D375="SNEFGC"),TRUE,LEN(AD375)=0)</formula1>
    </dataValidation>
    <dataValidation sqref="AD376" showErrorMessage="1" showInputMessage="1" allowBlank="1" errorTitle="Invalid AlertType" error="Toner columns only allowed for AlertType EXCH/SE-F/SNE-F/SNEFGC." type="custom">
      <formula1>=IF(OR($D376="EXCH",$D376="SE/F",$D376="SNE/F",$D376="SNEFGC"),TRUE,LEN(AD376)=0)</formula1>
    </dataValidation>
    <dataValidation sqref="AD377" showErrorMessage="1" showInputMessage="1" allowBlank="1" errorTitle="Invalid AlertType" error="Toner columns only allowed for AlertType EXCH/SE-F/SNE-F/SNEFGC." type="custom">
      <formula1>=IF(OR($D377="EXCH",$D377="SE/F",$D377="SNE/F",$D377="SNEFGC"),TRUE,LEN(AD377)=0)</formula1>
    </dataValidation>
    <dataValidation sqref="AD378" showErrorMessage="1" showInputMessage="1" allowBlank="1" errorTitle="Invalid AlertType" error="Toner columns only allowed for AlertType EXCH/SE-F/SNE-F/SNEFGC." type="custom">
      <formula1>=IF(OR($D378="EXCH",$D378="SE/F",$D378="SNE/F",$D378="SNEFGC"),TRUE,LEN(AD378)=0)</formula1>
    </dataValidation>
    <dataValidation sqref="AD379" showErrorMessage="1" showInputMessage="1" allowBlank="1" errorTitle="Invalid AlertType" error="Toner columns only allowed for AlertType EXCH/SE-F/SNE-F/SNEFGC." type="custom">
      <formula1>=IF(OR($D379="EXCH",$D379="SE/F",$D379="SNE/F",$D379="SNEFGC"),TRUE,LEN(AD379)=0)</formula1>
    </dataValidation>
    <dataValidation sqref="AD380" showErrorMessage="1" showInputMessage="1" allowBlank="1" errorTitle="Invalid AlertType" error="Toner columns only allowed for AlertType EXCH/SE-F/SNE-F/SNEFGC." type="custom">
      <formula1>=IF(OR($D380="EXCH",$D380="SE/F",$D380="SNE/F",$D380="SNEFGC"),TRUE,LEN(AD380)=0)</formula1>
    </dataValidation>
    <dataValidation sqref="AD381" showErrorMessage="1" showInputMessage="1" allowBlank="1" errorTitle="Invalid AlertType" error="Toner columns only allowed for AlertType EXCH/SE-F/SNE-F/SNEFGC." type="custom">
      <formula1>=IF(OR($D381="EXCH",$D381="SE/F",$D381="SNE/F",$D381="SNEFGC"),TRUE,LEN(AD381)=0)</formula1>
    </dataValidation>
    <dataValidation sqref="AD382" showErrorMessage="1" showInputMessage="1" allowBlank="1" errorTitle="Invalid AlertType" error="Toner columns only allowed for AlertType EXCH/SE-F/SNE-F/SNEFGC." type="custom">
      <formula1>=IF(OR($D382="EXCH",$D382="SE/F",$D382="SNE/F",$D382="SNEFGC"),TRUE,LEN(AD382)=0)</formula1>
    </dataValidation>
    <dataValidation sqref="AD383" showErrorMessage="1" showInputMessage="1" allowBlank="1" errorTitle="Invalid AlertType" error="Toner columns only allowed for AlertType EXCH/SE-F/SNE-F/SNEFGC." type="custom">
      <formula1>=IF(OR($D383="EXCH",$D383="SE/F",$D383="SNE/F",$D383="SNEFGC"),TRUE,LEN(AD383)=0)</formula1>
    </dataValidation>
    <dataValidation sqref="AD384" showErrorMessage="1" showInputMessage="1" allowBlank="1" errorTitle="Invalid AlertType" error="Toner columns only allowed for AlertType EXCH/SE-F/SNE-F/SNEFGC." type="custom">
      <formula1>=IF(OR($D384="EXCH",$D384="SE/F",$D384="SNE/F",$D384="SNEFGC"),TRUE,LEN(AD384)=0)</formula1>
    </dataValidation>
    <dataValidation sqref="AD385" showErrorMessage="1" showInputMessage="1" allowBlank="1" errorTitle="Invalid AlertType" error="Toner columns only allowed for AlertType EXCH/SE-F/SNE-F/SNEFGC." type="custom">
      <formula1>=IF(OR($D385="EXCH",$D385="SE/F",$D385="SNE/F",$D385="SNEFGC"),TRUE,LEN(AD385)=0)</formula1>
    </dataValidation>
    <dataValidation sqref="AD386" showErrorMessage="1" showInputMessage="1" allowBlank="1" errorTitle="Invalid AlertType" error="Toner columns only allowed for AlertType EXCH/SE-F/SNE-F/SNEFGC." type="custom">
      <formula1>=IF(OR($D386="EXCH",$D386="SE/F",$D386="SNE/F",$D386="SNEFGC"),TRUE,LEN(AD386)=0)</formula1>
    </dataValidation>
    <dataValidation sqref="AD387" showErrorMessage="1" showInputMessage="1" allowBlank="1" errorTitle="Invalid AlertType" error="Toner columns only allowed for AlertType EXCH/SE-F/SNE-F/SNEFGC." type="custom">
      <formula1>=IF(OR($D387="EXCH",$D387="SE/F",$D387="SNE/F",$D387="SNEFGC"),TRUE,LEN(AD387)=0)</formula1>
    </dataValidation>
    <dataValidation sqref="AD388" showErrorMessage="1" showInputMessage="1" allowBlank="1" errorTitle="Invalid AlertType" error="Toner columns only allowed for AlertType EXCH/SE-F/SNE-F/SNEFGC." type="custom">
      <formula1>=IF(OR($D388="EXCH",$D388="SE/F",$D388="SNE/F",$D388="SNEFGC"),TRUE,LEN(AD388)=0)</formula1>
    </dataValidation>
    <dataValidation sqref="AD389" showErrorMessage="1" showInputMessage="1" allowBlank="1" errorTitle="Invalid AlertType" error="Toner columns only allowed for AlertType EXCH/SE-F/SNE-F/SNEFGC." type="custom">
      <formula1>=IF(OR($D389="EXCH",$D389="SE/F",$D389="SNE/F",$D389="SNEFGC"),TRUE,LEN(AD389)=0)</formula1>
    </dataValidation>
    <dataValidation sqref="AD390" showErrorMessage="1" showInputMessage="1" allowBlank="1" errorTitle="Invalid AlertType" error="Toner columns only allowed for AlertType EXCH/SE-F/SNE-F/SNEFGC." type="custom">
      <formula1>=IF(OR($D390="EXCH",$D390="SE/F",$D390="SNE/F",$D390="SNEFGC"),TRUE,LEN(AD390)=0)</formula1>
    </dataValidation>
    <dataValidation sqref="AD391" showErrorMessage="1" showInputMessage="1" allowBlank="1" errorTitle="Invalid AlertType" error="Toner columns only allowed for AlertType EXCH/SE-F/SNE-F/SNEFGC." type="custom">
      <formula1>=IF(OR($D391="EXCH",$D391="SE/F",$D391="SNE/F",$D391="SNEFGC"),TRUE,LEN(AD391)=0)</formula1>
    </dataValidation>
    <dataValidation sqref="AD392" showErrorMessage="1" showInputMessage="1" allowBlank="1" errorTitle="Invalid AlertType" error="Toner columns only allowed for AlertType EXCH/SE-F/SNE-F/SNEFGC." type="custom">
      <formula1>=IF(OR($D392="EXCH",$D392="SE/F",$D392="SNE/F",$D392="SNEFGC"),TRUE,LEN(AD392)=0)</formula1>
    </dataValidation>
    <dataValidation sqref="AD393" showErrorMessage="1" showInputMessage="1" allowBlank="1" errorTitle="Invalid AlertType" error="Toner columns only allowed for AlertType EXCH/SE-F/SNE-F/SNEFGC." type="custom">
      <formula1>=IF(OR($D393="EXCH",$D393="SE/F",$D393="SNE/F",$D393="SNEFGC"),TRUE,LEN(AD393)=0)</formula1>
    </dataValidation>
    <dataValidation sqref="AD394" showErrorMessage="1" showInputMessage="1" allowBlank="1" errorTitle="Invalid AlertType" error="Toner columns only allowed for AlertType EXCH/SE-F/SNE-F/SNEFGC." type="custom">
      <formula1>=IF(OR($D394="EXCH",$D394="SE/F",$D394="SNE/F",$D394="SNEFGC"),TRUE,LEN(AD394)=0)</formula1>
    </dataValidation>
    <dataValidation sqref="AD395" showErrorMessage="1" showInputMessage="1" allowBlank="1" errorTitle="Invalid AlertType" error="Toner columns only allowed for AlertType EXCH/SE-F/SNE-F/SNEFGC." type="custom">
      <formula1>=IF(OR($D395="EXCH",$D395="SE/F",$D395="SNE/F",$D395="SNEFGC"),TRUE,LEN(AD395)=0)</formula1>
    </dataValidation>
    <dataValidation sqref="AD396" showErrorMessage="1" showInputMessage="1" allowBlank="1" errorTitle="Invalid AlertType" error="Toner columns only allowed for AlertType EXCH/SE-F/SNE-F/SNEFGC." type="custom">
      <formula1>=IF(OR($D396="EXCH",$D396="SE/F",$D396="SNE/F",$D396="SNEFGC"),TRUE,LEN(AD396)=0)</formula1>
    </dataValidation>
    <dataValidation sqref="AD397" showErrorMessage="1" showInputMessage="1" allowBlank="1" errorTitle="Invalid AlertType" error="Toner columns only allowed for AlertType EXCH/SE-F/SNE-F/SNEFGC." type="custom">
      <formula1>=IF(OR($D397="EXCH",$D397="SE/F",$D397="SNE/F",$D397="SNEFGC"),TRUE,LEN(AD397)=0)</formula1>
    </dataValidation>
    <dataValidation sqref="AD398" showErrorMessage="1" showInputMessage="1" allowBlank="1" errorTitle="Invalid AlertType" error="Toner columns only allowed for AlertType EXCH/SE-F/SNE-F/SNEFGC." type="custom">
      <formula1>=IF(OR($D398="EXCH",$D398="SE/F",$D398="SNE/F",$D398="SNEFGC"),TRUE,LEN(AD398)=0)</formula1>
    </dataValidation>
    <dataValidation sqref="AD399" showErrorMessage="1" showInputMessage="1" allowBlank="1" errorTitle="Invalid AlertType" error="Toner columns only allowed for AlertType EXCH/SE-F/SNE-F/SNEFGC." type="custom">
      <formula1>=IF(OR($D399="EXCH",$D399="SE/F",$D399="SNE/F",$D399="SNEFGC"),TRUE,LEN(AD399)=0)</formula1>
    </dataValidation>
    <dataValidation sqref="AD400" showErrorMessage="1" showInputMessage="1" allowBlank="1" errorTitle="Invalid AlertType" error="Toner columns only allowed for AlertType EXCH/SE-F/SNE-F/SNEFGC." type="custom">
      <formula1>=IF(OR($D400="EXCH",$D400="SE/F",$D400="SNE/F",$D400="SNEFGC"),TRUE,LEN(AD400)=0)</formula1>
    </dataValidation>
    <dataValidation sqref="AD401" showErrorMessage="1" showInputMessage="1" allowBlank="1" errorTitle="Invalid AlertType" error="Toner columns only allowed for AlertType EXCH/SE-F/SNE-F/SNEFGC." type="custom">
      <formula1>=IF(OR($D401="EXCH",$D401="SE/F",$D401="SNE/F",$D401="SNEFGC"),TRUE,LEN(AD401)=0)</formula1>
    </dataValidation>
    <dataValidation sqref="AD402" showErrorMessage="1" showInputMessage="1" allowBlank="1" errorTitle="Invalid AlertType" error="Toner columns only allowed for AlertType EXCH/SE-F/SNE-F/SNEFGC." type="custom">
      <formula1>=IF(OR($D402="EXCH",$D402="SE/F",$D402="SNE/F",$D402="SNEFGC"),TRUE,LEN(AD402)=0)</formula1>
    </dataValidation>
    <dataValidation sqref="AD403" showErrorMessage="1" showInputMessage="1" allowBlank="1" errorTitle="Invalid AlertType" error="Toner columns only allowed for AlertType EXCH/SE-F/SNE-F/SNEFGC." type="custom">
      <formula1>=IF(OR($D403="EXCH",$D403="SE/F",$D403="SNE/F",$D403="SNEFGC"),TRUE,LEN(AD403)=0)</formula1>
    </dataValidation>
    <dataValidation sqref="AD404" showErrorMessage="1" showInputMessage="1" allowBlank="1" errorTitle="Invalid AlertType" error="Toner columns only allowed for AlertType EXCH/SE-F/SNE-F/SNEFGC." type="custom">
      <formula1>=IF(OR($D404="EXCH",$D404="SE/F",$D404="SNE/F",$D404="SNEFGC"),TRUE,LEN(AD404)=0)</formula1>
    </dataValidation>
    <dataValidation sqref="AD405" showErrorMessage="1" showInputMessage="1" allowBlank="1" errorTitle="Invalid AlertType" error="Toner columns only allowed for AlertType EXCH/SE-F/SNE-F/SNEFGC." type="custom">
      <formula1>=IF(OR($D405="EXCH",$D405="SE/F",$D405="SNE/F",$D405="SNEFGC"),TRUE,LEN(AD405)=0)</formula1>
    </dataValidation>
    <dataValidation sqref="AD406" showErrorMessage="1" showInputMessage="1" allowBlank="1" errorTitle="Invalid AlertType" error="Toner columns only allowed for AlertType EXCH/SE-F/SNE-F/SNEFGC." type="custom">
      <formula1>=IF(OR($D406="EXCH",$D406="SE/F",$D406="SNE/F",$D406="SNEFGC"),TRUE,LEN(AD406)=0)</formula1>
    </dataValidation>
    <dataValidation sqref="AD407" showErrorMessage="1" showInputMessage="1" allowBlank="1" errorTitle="Invalid AlertType" error="Toner columns only allowed for AlertType EXCH/SE-F/SNE-F/SNEFGC." type="custom">
      <formula1>=IF(OR($D407="EXCH",$D407="SE/F",$D407="SNE/F",$D407="SNEFGC"),TRUE,LEN(AD407)=0)</formula1>
    </dataValidation>
    <dataValidation sqref="AD408" showErrorMessage="1" showInputMessage="1" allowBlank="1" errorTitle="Invalid AlertType" error="Toner columns only allowed for AlertType EXCH/SE-F/SNE-F/SNEFGC." type="custom">
      <formula1>=IF(OR($D408="EXCH",$D408="SE/F",$D408="SNE/F",$D408="SNEFGC"),TRUE,LEN(AD408)=0)</formula1>
    </dataValidation>
    <dataValidation sqref="AD409" showErrorMessage="1" showInputMessage="1" allowBlank="1" errorTitle="Invalid AlertType" error="Toner columns only allowed for AlertType EXCH/SE-F/SNE-F/SNEFGC." type="custom">
      <formula1>=IF(OR($D409="EXCH",$D409="SE/F",$D409="SNE/F",$D409="SNEFGC"),TRUE,LEN(AD409)=0)</formula1>
    </dataValidation>
    <dataValidation sqref="AD410" showErrorMessage="1" showInputMessage="1" allowBlank="1" errorTitle="Invalid AlertType" error="Toner columns only allowed for AlertType EXCH/SE-F/SNE-F/SNEFGC." type="custom">
      <formula1>=IF(OR($D410="EXCH",$D410="SE/F",$D410="SNE/F",$D410="SNEFGC"),TRUE,LEN(AD410)=0)</formula1>
    </dataValidation>
    <dataValidation sqref="AD411" showErrorMessage="1" showInputMessage="1" allowBlank="1" errorTitle="Invalid AlertType" error="Toner columns only allowed for AlertType EXCH/SE-F/SNE-F/SNEFGC." type="custom">
      <formula1>=IF(OR($D411="EXCH",$D411="SE/F",$D411="SNE/F",$D411="SNEFGC"),TRUE,LEN(AD411)=0)</formula1>
    </dataValidation>
    <dataValidation sqref="AD412" showErrorMessage="1" showInputMessage="1" allowBlank="1" errorTitle="Invalid AlertType" error="Toner columns only allowed for AlertType EXCH/SE-F/SNE-F/SNEFGC." type="custom">
      <formula1>=IF(OR($D412="EXCH",$D412="SE/F",$D412="SNE/F",$D412="SNEFGC"),TRUE,LEN(AD412)=0)</formula1>
    </dataValidation>
    <dataValidation sqref="AD413" showErrorMessage="1" showInputMessage="1" allowBlank="1" errorTitle="Invalid AlertType" error="Toner columns only allowed for AlertType EXCH/SE-F/SNE-F/SNEFGC." type="custom">
      <formula1>=IF(OR($D413="EXCH",$D413="SE/F",$D413="SNE/F",$D413="SNEFGC"),TRUE,LEN(AD413)=0)</formula1>
    </dataValidation>
    <dataValidation sqref="AD414" showErrorMessage="1" showInputMessage="1" allowBlank="1" errorTitle="Invalid AlertType" error="Toner columns only allowed for AlertType EXCH/SE-F/SNE-F/SNEFGC." type="custom">
      <formula1>=IF(OR($D414="EXCH",$D414="SE/F",$D414="SNE/F",$D414="SNEFGC"),TRUE,LEN(AD414)=0)</formula1>
    </dataValidation>
    <dataValidation sqref="AD415" showErrorMessage="1" showInputMessage="1" allowBlank="1" errorTitle="Invalid AlertType" error="Toner columns only allowed for AlertType EXCH/SE-F/SNE-F/SNEFGC." type="custom">
      <formula1>=IF(OR($D415="EXCH",$D415="SE/F",$D415="SNE/F",$D415="SNEFGC"),TRUE,LEN(AD415)=0)</formula1>
    </dataValidation>
    <dataValidation sqref="AD416" showErrorMessage="1" showInputMessage="1" allowBlank="1" errorTitle="Invalid AlertType" error="Toner columns only allowed for AlertType EXCH/SE-F/SNE-F/SNEFGC." type="custom">
      <formula1>=IF(OR($D416="EXCH",$D416="SE/F",$D416="SNE/F",$D416="SNEFGC"),TRUE,LEN(AD416)=0)</formula1>
    </dataValidation>
    <dataValidation sqref="AD417" showErrorMessage="1" showInputMessage="1" allowBlank="1" errorTitle="Invalid AlertType" error="Toner columns only allowed for AlertType EXCH/SE-F/SNE-F/SNEFGC." type="custom">
      <formula1>=IF(OR($D417="EXCH",$D417="SE/F",$D417="SNE/F",$D417="SNEFGC"),TRUE,LEN(AD417)=0)</formula1>
    </dataValidation>
    <dataValidation sqref="AD418" showErrorMessage="1" showInputMessage="1" allowBlank="1" errorTitle="Invalid AlertType" error="Toner columns only allowed for AlertType EXCH/SE-F/SNE-F/SNEFGC." type="custom">
      <formula1>=IF(OR($D418="EXCH",$D418="SE/F",$D418="SNE/F",$D418="SNEFGC"),TRUE,LEN(AD418)=0)</formula1>
    </dataValidation>
    <dataValidation sqref="AD419" showErrorMessage="1" showInputMessage="1" allowBlank="1" errorTitle="Invalid AlertType" error="Toner columns only allowed for AlertType EXCH/SE-F/SNE-F/SNEFGC." type="custom">
      <formula1>=IF(OR($D419="EXCH",$D419="SE/F",$D419="SNE/F",$D419="SNEFGC"),TRUE,LEN(AD419)=0)</formula1>
    </dataValidation>
    <dataValidation sqref="AD420" showErrorMessage="1" showInputMessage="1" allowBlank="1" errorTitle="Invalid AlertType" error="Toner columns only allowed for AlertType EXCH/SE-F/SNE-F/SNEFGC." type="custom">
      <formula1>=IF(OR($D420="EXCH",$D420="SE/F",$D420="SNE/F",$D420="SNEFGC"),TRUE,LEN(AD420)=0)</formula1>
    </dataValidation>
    <dataValidation sqref="AD421" showErrorMessage="1" showInputMessage="1" allowBlank="1" errorTitle="Invalid AlertType" error="Toner columns only allowed for AlertType EXCH/SE-F/SNE-F/SNEFGC." type="custom">
      <formula1>=IF(OR($D421="EXCH",$D421="SE/F",$D421="SNE/F",$D421="SNEFGC"),TRUE,LEN(AD421)=0)</formula1>
    </dataValidation>
    <dataValidation sqref="AD422" showErrorMessage="1" showInputMessage="1" allowBlank="1" errorTitle="Invalid AlertType" error="Toner columns only allowed for AlertType EXCH/SE-F/SNE-F/SNEFGC." type="custom">
      <formula1>=IF(OR($D422="EXCH",$D422="SE/F",$D422="SNE/F",$D422="SNEFGC"),TRUE,LEN(AD422)=0)</formula1>
    </dataValidation>
    <dataValidation sqref="AD423" showErrorMessage="1" showInputMessage="1" allowBlank="1" errorTitle="Invalid AlertType" error="Toner columns only allowed for AlertType EXCH/SE-F/SNE-F/SNEFGC." type="custom">
      <formula1>=IF(OR($D423="EXCH",$D423="SE/F",$D423="SNE/F",$D423="SNEFGC"),TRUE,LEN(AD423)=0)</formula1>
    </dataValidation>
    <dataValidation sqref="AD424" showErrorMessage="1" showInputMessage="1" allowBlank="1" errorTitle="Invalid AlertType" error="Toner columns only allowed for AlertType EXCH/SE-F/SNE-F/SNEFGC." type="custom">
      <formula1>=IF(OR($D424="EXCH",$D424="SE/F",$D424="SNE/F",$D424="SNEFGC"),TRUE,LEN(AD424)=0)</formula1>
    </dataValidation>
    <dataValidation sqref="AD425" showErrorMessage="1" showInputMessage="1" allowBlank="1" errorTitle="Invalid AlertType" error="Toner columns only allowed for AlertType EXCH/SE-F/SNE-F/SNEFGC." type="custom">
      <formula1>=IF(OR($D425="EXCH",$D425="SE/F",$D425="SNE/F",$D425="SNEFGC"),TRUE,LEN(AD425)=0)</formula1>
    </dataValidation>
    <dataValidation sqref="AD426" showErrorMessage="1" showInputMessage="1" allowBlank="1" errorTitle="Invalid AlertType" error="Toner columns only allowed for AlertType EXCH/SE-F/SNE-F/SNEFGC." type="custom">
      <formula1>=IF(OR($D426="EXCH",$D426="SE/F",$D426="SNE/F",$D426="SNEFGC"),TRUE,LEN(AD426)=0)</formula1>
    </dataValidation>
    <dataValidation sqref="AD427" showErrorMessage="1" showInputMessage="1" allowBlank="1" errorTitle="Invalid AlertType" error="Toner columns only allowed for AlertType EXCH/SE-F/SNE-F/SNEFGC." type="custom">
      <formula1>=IF(OR($D427="EXCH",$D427="SE/F",$D427="SNE/F",$D427="SNEFGC"),TRUE,LEN(AD427)=0)</formula1>
    </dataValidation>
    <dataValidation sqref="AD428" showErrorMessage="1" showInputMessage="1" allowBlank="1" errorTitle="Invalid AlertType" error="Toner columns only allowed for AlertType EXCH/SE-F/SNE-F/SNEFGC." type="custom">
      <formula1>=IF(OR($D428="EXCH",$D428="SE/F",$D428="SNE/F",$D428="SNEFGC"),TRUE,LEN(AD428)=0)</formula1>
    </dataValidation>
    <dataValidation sqref="AD429" showErrorMessage="1" showInputMessage="1" allowBlank="1" errorTitle="Invalid AlertType" error="Toner columns only allowed for AlertType EXCH/SE-F/SNE-F/SNEFGC." type="custom">
      <formula1>=IF(OR($D429="EXCH",$D429="SE/F",$D429="SNE/F",$D429="SNEFGC"),TRUE,LEN(AD429)=0)</formula1>
    </dataValidation>
    <dataValidation sqref="AD430" showErrorMessage="1" showInputMessage="1" allowBlank="1" errorTitle="Invalid AlertType" error="Toner columns only allowed for AlertType EXCH/SE-F/SNE-F/SNEFGC." type="custom">
      <formula1>=IF(OR($D430="EXCH",$D430="SE/F",$D430="SNE/F",$D430="SNEFGC"),TRUE,LEN(AD430)=0)</formula1>
    </dataValidation>
    <dataValidation sqref="AD431" showErrorMessage="1" showInputMessage="1" allowBlank="1" errorTitle="Invalid AlertType" error="Toner columns only allowed for AlertType EXCH/SE-F/SNE-F/SNEFGC." type="custom">
      <formula1>=IF(OR($D431="EXCH",$D431="SE/F",$D431="SNE/F",$D431="SNEFGC"),TRUE,LEN(AD431)=0)</formula1>
    </dataValidation>
    <dataValidation sqref="AD432" showErrorMessage="1" showInputMessage="1" allowBlank="1" errorTitle="Invalid AlertType" error="Toner columns only allowed for AlertType EXCH/SE-F/SNE-F/SNEFGC." type="custom">
      <formula1>=IF(OR($D432="EXCH",$D432="SE/F",$D432="SNE/F",$D432="SNEFGC"),TRUE,LEN(AD432)=0)</formula1>
    </dataValidation>
    <dataValidation sqref="AD433" showErrorMessage="1" showInputMessage="1" allowBlank="1" errorTitle="Invalid AlertType" error="Toner columns only allowed for AlertType EXCH/SE-F/SNE-F/SNEFGC." type="custom">
      <formula1>=IF(OR($D433="EXCH",$D433="SE/F",$D433="SNE/F",$D433="SNEFGC"),TRUE,LEN(AD433)=0)</formula1>
    </dataValidation>
    <dataValidation sqref="AD434" showErrorMessage="1" showInputMessage="1" allowBlank="1" errorTitle="Invalid AlertType" error="Toner columns only allowed for AlertType EXCH/SE-F/SNE-F/SNEFGC." type="custom">
      <formula1>=IF(OR($D434="EXCH",$D434="SE/F",$D434="SNE/F",$D434="SNEFGC"),TRUE,LEN(AD434)=0)</formula1>
    </dataValidation>
    <dataValidation sqref="AD435" showErrorMessage="1" showInputMessage="1" allowBlank="1" errorTitle="Invalid AlertType" error="Toner columns only allowed for AlertType EXCH/SE-F/SNE-F/SNEFGC." type="custom">
      <formula1>=IF(OR($D435="EXCH",$D435="SE/F",$D435="SNE/F",$D435="SNEFGC"),TRUE,LEN(AD435)=0)</formula1>
    </dataValidation>
    <dataValidation sqref="AD436" showErrorMessage="1" showInputMessage="1" allowBlank="1" errorTitle="Invalid AlertType" error="Toner columns only allowed for AlertType EXCH/SE-F/SNE-F/SNEFGC." type="custom">
      <formula1>=IF(OR($D436="EXCH",$D436="SE/F",$D436="SNE/F",$D436="SNEFGC"),TRUE,LEN(AD436)=0)</formula1>
    </dataValidation>
    <dataValidation sqref="AD437" showErrorMessage="1" showInputMessage="1" allowBlank="1" errorTitle="Invalid AlertType" error="Toner columns only allowed for AlertType EXCH/SE-F/SNE-F/SNEFGC." type="custom">
      <formula1>=IF(OR($D437="EXCH",$D437="SE/F",$D437="SNE/F",$D437="SNEFGC"),TRUE,LEN(AD437)=0)</formula1>
    </dataValidation>
    <dataValidation sqref="AD438" showErrorMessage="1" showInputMessage="1" allowBlank="1" errorTitle="Invalid AlertType" error="Toner columns only allowed for AlertType EXCH/SE-F/SNE-F/SNEFGC." type="custom">
      <formula1>=IF(OR($D438="EXCH",$D438="SE/F",$D438="SNE/F",$D438="SNEFGC"),TRUE,LEN(AD438)=0)</formula1>
    </dataValidation>
    <dataValidation sqref="AD439" showErrorMessage="1" showInputMessage="1" allowBlank="1" errorTitle="Invalid AlertType" error="Toner columns only allowed for AlertType EXCH/SE-F/SNE-F/SNEFGC." type="custom">
      <formula1>=IF(OR($D439="EXCH",$D439="SE/F",$D439="SNE/F",$D439="SNEFGC"),TRUE,LEN(AD439)=0)</formula1>
    </dataValidation>
    <dataValidation sqref="AD440" showErrorMessage="1" showInputMessage="1" allowBlank="1" errorTitle="Invalid AlertType" error="Toner columns only allowed for AlertType EXCH/SE-F/SNE-F/SNEFGC." type="custom">
      <formula1>=IF(OR($D440="EXCH",$D440="SE/F",$D440="SNE/F",$D440="SNEFGC"),TRUE,LEN(AD440)=0)</formula1>
    </dataValidation>
    <dataValidation sqref="AD441" showErrorMessage="1" showInputMessage="1" allowBlank="1" errorTitle="Invalid AlertType" error="Toner columns only allowed for AlertType EXCH/SE-F/SNE-F/SNEFGC." type="custom">
      <formula1>=IF(OR($D441="EXCH",$D441="SE/F",$D441="SNE/F",$D441="SNEFGC"),TRUE,LEN(AD441)=0)</formula1>
    </dataValidation>
    <dataValidation sqref="AD442" showErrorMessage="1" showInputMessage="1" allowBlank="1" errorTitle="Invalid AlertType" error="Toner columns only allowed for AlertType EXCH/SE-F/SNE-F/SNEFGC." type="custom">
      <formula1>=IF(OR($D442="EXCH",$D442="SE/F",$D442="SNE/F",$D442="SNEFGC"),TRUE,LEN(AD442)=0)</formula1>
    </dataValidation>
    <dataValidation sqref="AD443" showErrorMessage="1" showInputMessage="1" allowBlank="1" errorTitle="Invalid AlertType" error="Toner columns only allowed for AlertType EXCH/SE-F/SNE-F/SNEFGC." type="custom">
      <formula1>=IF(OR($D443="EXCH",$D443="SE/F",$D443="SNE/F",$D443="SNEFGC"),TRUE,LEN(AD443)=0)</formula1>
    </dataValidation>
    <dataValidation sqref="AD444" showErrorMessage="1" showInputMessage="1" allowBlank="1" errorTitle="Invalid AlertType" error="Toner columns only allowed for AlertType EXCH/SE-F/SNE-F/SNEFGC." type="custom">
      <formula1>=IF(OR($D444="EXCH",$D444="SE/F",$D444="SNE/F",$D444="SNEFGC"),TRUE,LEN(AD444)=0)</formula1>
    </dataValidation>
    <dataValidation sqref="AD445" showErrorMessage="1" showInputMessage="1" allowBlank="1" errorTitle="Invalid AlertType" error="Toner columns only allowed for AlertType EXCH/SE-F/SNE-F/SNEFGC." type="custom">
      <formula1>=IF(OR($D445="EXCH",$D445="SE/F",$D445="SNE/F",$D445="SNEFGC"),TRUE,LEN(AD445)=0)</formula1>
    </dataValidation>
    <dataValidation sqref="AD446" showErrorMessage="1" showInputMessage="1" allowBlank="1" errorTitle="Invalid AlertType" error="Toner columns only allowed for AlertType EXCH/SE-F/SNE-F/SNEFGC." type="custom">
      <formula1>=IF(OR($D446="EXCH",$D446="SE/F",$D446="SNE/F",$D446="SNEFGC"),TRUE,LEN(AD446)=0)</formula1>
    </dataValidation>
    <dataValidation sqref="AD447" showErrorMessage="1" showInputMessage="1" allowBlank="1" errorTitle="Invalid AlertType" error="Toner columns only allowed for AlertType EXCH/SE-F/SNE-F/SNEFGC." type="custom">
      <formula1>=IF(OR($D447="EXCH",$D447="SE/F",$D447="SNE/F",$D447="SNEFGC"),TRUE,LEN(AD447)=0)</formula1>
    </dataValidation>
    <dataValidation sqref="AD448" showErrorMessage="1" showInputMessage="1" allowBlank="1" errorTitle="Invalid AlertType" error="Toner columns only allowed for AlertType EXCH/SE-F/SNE-F/SNEFGC." type="custom">
      <formula1>=IF(OR($D448="EXCH",$D448="SE/F",$D448="SNE/F",$D448="SNEFGC"),TRUE,LEN(AD448)=0)</formula1>
    </dataValidation>
    <dataValidation sqref="AD449" showErrorMessage="1" showInputMessage="1" allowBlank="1" errorTitle="Invalid AlertType" error="Toner columns only allowed for AlertType EXCH/SE-F/SNE-F/SNEFGC." type="custom">
      <formula1>=IF(OR($D449="EXCH",$D449="SE/F",$D449="SNE/F",$D449="SNEFGC"),TRUE,LEN(AD449)=0)</formula1>
    </dataValidation>
    <dataValidation sqref="AD450" showErrorMessage="1" showInputMessage="1" allowBlank="1" errorTitle="Invalid AlertType" error="Toner columns only allowed for AlertType EXCH/SE-F/SNE-F/SNEFGC." type="custom">
      <formula1>=IF(OR($D450="EXCH",$D450="SE/F",$D450="SNE/F",$D450="SNEFGC"),TRUE,LEN(AD450)=0)</formula1>
    </dataValidation>
    <dataValidation sqref="AD451" showErrorMessage="1" showInputMessage="1" allowBlank="1" errorTitle="Invalid AlertType" error="Toner columns only allowed for AlertType EXCH/SE-F/SNE-F/SNEFGC." type="custom">
      <formula1>=IF(OR($D451="EXCH",$D451="SE/F",$D451="SNE/F",$D451="SNEFGC"),TRUE,LEN(AD451)=0)</formula1>
    </dataValidation>
    <dataValidation sqref="AD452" showErrorMessage="1" showInputMessage="1" allowBlank="1" errorTitle="Invalid AlertType" error="Toner columns only allowed for AlertType EXCH/SE-F/SNE-F/SNEFGC." type="custom">
      <formula1>=IF(OR($D452="EXCH",$D452="SE/F",$D452="SNE/F",$D452="SNEFGC"),TRUE,LEN(AD452)=0)</formula1>
    </dataValidation>
    <dataValidation sqref="AD453" showErrorMessage="1" showInputMessage="1" allowBlank="1" errorTitle="Invalid AlertType" error="Toner columns only allowed for AlertType EXCH/SE-F/SNE-F/SNEFGC." type="custom">
      <formula1>=IF(OR($D453="EXCH",$D453="SE/F",$D453="SNE/F",$D453="SNEFGC"),TRUE,LEN(AD453)=0)</formula1>
    </dataValidation>
    <dataValidation sqref="AD454" showErrorMessage="1" showInputMessage="1" allowBlank="1" errorTitle="Invalid AlertType" error="Toner columns only allowed for AlertType EXCH/SE-F/SNE-F/SNEFGC." type="custom">
      <formula1>=IF(OR($D454="EXCH",$D454="SE/F",$D454="SNE/F",$D454="SNEFGC"),TRUE,LEN(AD454)=0)</formula1>
    </dataValidation>
    <dataValidation sqref="AD455" showErrorMessage="1" showInputMessage="1" allowBlank="1" errorTitle="Invalid AlertType" error="Toner columns only allowed for AlertType EXCH/SE-F/SNE-F/SNEFGC." type="custom">
      <formula1>=IF(OR($D455="EXCH",$D455="SE/F",$D455="SNE/F",$D455="SNEFGC"),TRUE,LEN(AD455)=0)</formula1>
    </dataValidation>
    <dataValidation sqref="AD456" showErrorMessage="1" showInputMessage="1" allowBlank="1" errorTitle="Invalid AlertType" error="Toner columns only allowed for AlertType EXCH/SE-F/SNE-F/SNEFGC." type="custom">
      <formula1>=IF(OR($D456="EXCH",$D456="SE/F",$D456="SNE/F",$D456="SNEFGC"),TRUE,LEN(AD456)=0)</formula1>
    </dataValidation>
    <dataValidation sqref="AD457" showErrorMessage="1" showInputMessage="1" allowBlank="1" errorTitle="Invalid AlertType" error="Toner columns only allowed for AlertType EXCH/SE-F/SNE-F/SNEFGC." type="custom">
      <formula1>=IF(OR($D457="EXCH",$D457="SE/F",$D457="SNE/F",$D457="SNEFGC"),TRUE,LEN(AD457)=0)</formula1>
    </dataValidation>
    <dataValidation sqref="AD458" showErrorMessage="1" showInputMessage="1" allowBlank="1" errorTitle="Invalid AlertType" error="Toner columns only allowed for AlertType EXCH/SE-F/SNE-F/SNEFGC." type="custom">
      <formula1>=IF(OR($D458="EXCH",$D458="SE/F",$D458="SNE/F",$D458="SNEFGC"),TRUE,LEN(AD458)=0)</formula1>
    </dataValidation>
    <dataValidation sqref="AD459" showErrorMessage="1" showInputMessage="1" allowBlank="1" errorTitle="Invalid AlertType" error="Toner columns only allowed for AlertType EXCH/SE-F/SNE-F/SNEFGC." type="custom">
      <formula1>=IF(OR($D459="EXCH",$D459="SE/F",$D459="SNE/F",$D459="SNEFGC"),TRUE,LEN(AD459)=0)</formula1>
    </dataValidation>
    <dataValidation sqref="AD460" showErrorMessage="1" showInputMessage="1" allowBlank="1" errorTitle="Invalid AlertType" error="Toner columns only allowed for AlertType EXCH/SE-F/SNE-F/SNEFGC." type="custom">
      <formula1>=IF(OR($D460="EXCH",$D460="SE/F",$D460="SNE/F",$D460="SNEFGC"),TRUE,LEN(AD460)=0)</formula1>
    </dataValidation>
    <dataValidation sqref="AD461" showErrorMessage="1" showInputMessage="1" allowBlank="1" errorTitle="Invalid AlertType" error="Toner columns only allowed for AlertType EXCH/SE-F/SNE-F/SNEFGC." type="custom">
      <formula1>=IF(OR($D461="EXCH",$D461="SE/F",$D461="SNE/F",$D461="SNEFGC"),TRUE,LEN(AD461)=0)</formula1>
    </dataValidation>
    <dataValidation sqref="AD462" showErrorMessage="1" showInputMessage="1" allowBlank="1" errorTitle="Invalid AlertType" error="Toner columns only allowed for AlertType EXCH/SE-F/SNE-F/SNEFGC." type="custom">
      <formula1>=IF(OR($D462="EXCH",$D462="SE/F",$D462="SNE/F",$D462="SNEFGC"),TRUE,LEN(AD462)=0)</formula1>
    </dataValidation>
    <dataValidation sqref="AD463" showErrorMessage="1" showInputMessage="1" allowBlank="1" errorTitle="Invalid AlertType" error="Toner columns only allowed for AlertType EXCH/SE-F/SNE-F/SNEFGC." type="custom">
      <formula1>=IF(OR($D463="EXCH",$D463="SE/F",$D463="SNE/F",$D463="SNEFGC"),TRUE,LEN(AD463)=0)</formula1>
    </dataValidation>
    <dataValidation sqref="AD464" showErrorMessage="1" showInputMessage="1" allowBlank="1" errorTitle="Invalid AlertType" error="Toner columns only allowed for AlertType EXCH/SE-F/SNE-F/SNEFGC." type="custom">
      <formula1>=IF(OR($D464="EXCH",$D464="SE/F",$D464="SNE/F",$D464="SNEFGC"),TRUE,LEN(AD464)=0)</formula1>
    </dataValidation>
    <dataValidation sqref="AD465" showErrorMessage="1" showInputMessage="1" allowBlank="1" errorTitle="Invalid AlertType" error="Toner columns only allowed for AlertType EXCH/SE-F/SNE-F/SNEFGC." type="custom">
      <formula1>=IF(OR($D465="EXCH",$D465="SE/F",$D465="SNE/F",$D465="SNEFGC"),TRUE,LEN(AD465)=0)</formula1>
    </dataValidation>
    <dataValidation sqref="AD466" showErrorMessage="1" showInputMessage="1" allowBlank="1" errorTitle="Invalid AlertType" error="Toner columns only allowed for AlertType EXCH/SE-F/SNE-F/SNEFGC." type="custom">
      <formula1>=IF(OR($D466="EXCH",$D466="SE/F",$D466="SNE/F",$D466="SNEFGC"),TRUE,LEN(AD466)=0)</formula1>
    </dataValidation>
    <dataValidation sqref="AD467" showErrorMessage="1" showInputMessage="1" allowBlank="1" errorTitle="Invalid AlertType" error="Toner columns only allowed for AlertType EXCH/SE-F/SNE-F/SNEFGC." type="custom">
      <formula1>=IF(OR($D467="EXCH",$D467="SE/F",$D467="SNE/F",$D467="SNEFGC"),TRUE,LEN(AD467)=0)</formula1>
    </dataValidation>
    <dataValidation sqref="AD468" showErrorMessage="1" showInputMessage="1" allowBlank="1" errorTitle="Invalid AlertType" error="Toner columns only allowed for AlertType EXCH/SE-F/SNE-F/SNEFGC." type="custom">
      <formula1>=IF(OR($D468="EXCH",$D468="SE/F",$D468="SNE/F",$D468="SNEFGC"),TRUE,LEN(AD468)=0)</formula1>
    </dataValidation>
    <dataValidation sqref="AD469" showErrorMessage="1" showInputMessage="1" allowBlank="1" errorTitle="Invalid AlertType" error="Toner columns only allowed for AlertType EXCH/SE-F/SNE-F/SNEFGC." type="custom">
      <formula1>=IF(OR($D469="EXCH",$D469="SE/F",$D469="SNE/F",$D469="SNEFGC"),TRUE,LEN(AD469)=0)</formula1>
    </dataValidation>
    <dataValidation sqref="AD470" showErrorMessage="1" showInputMessage="1" allowBlank="1" errorTitle="Invalid AlertType" error="Toner columns only allowed for AlertType EXCH/SE-F/SNE-F/SNEFGC." type="custom">
      <formula1>=IF(OR($D470="EXCH",$D470="SE/F",$D470="SNE/F",$D470="SNEFGC"),TRUE,LEN(AD470)=0)</formula1>
    </dataValidation>
    <dataValidation sqref="AD471" showErrorMessage="1" showInputMessage="1" allowBlank="1" errorTitle="Invalid AlertType" error="Toner columns only allowed for AlertType EXCH/SE-F/SNE-F/SNEFGC." type="custom">
      <formula1>=IF(OR($D471="EXCH",$D471="SE/F",$D471="SNE/F",$D471="SNEFGC"),TRUE,LEN(AD471)=0)</formula1>
    </dataValidation>
    <dataValidation sqref="AD472" showErrorMessage="1" showInputMessage="1" allowBlank="1" errorTitle="Invalid AlertType" error="Toner columns only allowed for AlertType EXCH/SE-F/SNE-F/SNEFGC." type="custom">
      <formula1>=IF(OR($D472="EXCH",$D472="SE/F",$D472="SNE/F",$D472="SNEFGC"),TRUE,LEN(AD472)=0)</formula1>
    </dataValidation>
    <dataValidation sqref="AD473" showErrorMessage="1" showInputMessage="1" allowBlank="1" errorTitle="Invalid AlertType" error="Toner columns only allowed for AlertType EXCH/SE-F/SNE-F/SNEFGC." type="custom">
      <formula1>=IF(OR($D473="EXCH",$D473="SE/F",$D473="SNE/F",$D473="SNEFGC"),TRUE,LEN(AD473)=0)</formula1>
    </dataValidation>
    <dataValidation sqref="AD474" showErrorMessage="1" showInputMessage="1" allowBlank="1" errorTitle="Invalid AlertType" error="Toner columns only allowed for AlertType EXCH/SE-F/SNE-F/SNEFGC." type="custom">
      <formula1>=IF(OR($D474="EXCH",$D474="SE/F",$D474="SNE/F",$D474="SNEFGC"),TRUE,LEN(AD474)=0)</formula1>
    </dataValidation>
    <dataValidation sqref="AD475" showErrorMessage="1" showInputMessage="1" allowBlank="1" errorTitle="Invalid AlertType" error="Toner columns only allowed for AlertType EXCH/SE-F/SNE-F/SNEFGC." type="custom">
      <formula1>=IF(OR($D475="EXCH",$D475="SE/F",$D475="SNE/F",$D475="SNEFGC"),TRUE,LEN(AD475)=0)</formula1>
    </dataValidation>
    <dataValidation sqref="AD476" showErrorMessage="1" showInputMessage="1" allowBlank="1" errorTitle="Invalid AlertType" error="Toner columns only allowed for AlertType EXCH/SE-F/SNE-F/SNEFGC." type="custom">
      <formula1>=IF(OR($D476="EXCH",$D476="SE/F",$D476="SNE/F",$D476="SNEFGC"),TRUE,LEN(AD476)=0)</formula1>
    </dataValidation>
    <dataValidation sqref="AD477" showErrorMessage="1" showInputMessage="1" allowBlank="1" errorTitle="Invalid AlertType" error="Toner columns only allowed for AlertType EXCH/SE-F/SNE-F/SNEFGC." type="custom">
      <formula1>=IF(OR($D477="EXCH",$D477="SE/F",$D477="SNE/F",$D477="SNEFGC"),TRUE,LEN(AD477)=0)</formula1>
    </dataValidation>
    <dataValidation sqref="AD478" showErrorMessage="1" showInputMessage="1" allowBlank="1" errorTitle="Invalid AlertType" error="Toner columns only allowed for AlertType EXCH/SE-F/SNE-F/SNEFGC." type="custom">
      <formula1>=IF(OR($D478="EXCH",$D478="SE/F",$D478="SNE/F",$D478="SNEFGC"),TRUE,LEN(AD478)=0)</formula1>
    </dataValidation>
    <dataValidation sqref="AD479" showErrorMessage="1" showInputMessage="1" allowBlank="1" errorTitle="Invalid AlertType" error="Toner columns only allowed for AlertType EXCH/SE-F/SNE-F/SNEFGC." type="custom">
      <formula1>=IF(OR($D479="EXCH",$D479="SE/F",$D479="SNE/F",$D479="SNEFGC"),TRUE,LEN(AD479)=0)</formula1>
    </dataValidation>
    <dataValidation sqref="AD480" showErrorMessage="1" showInputMessage="1" allowBlank="1" errorTitle="Invalid AlertType" error="Toner columns only allowed for AlertType EXCH/SE-F/SNE-F/SNEFGC." type="custom">
      <formula1>=IF(OR($D480="EXCH",$D480="SE/F",$D480="SNE/F",$D480="SNEFGC"),TRUE,LEN(AD480)=0)</formula1>
    </dataValidation>
    <dataValidation sqref="AD481" showErrorMessage="1" showInputMessage="1" allowBlank="1" errorTitle="Invalid AlertType" error="Toner columns only allowed for AlertType EXCH/SE-F/SNE-F/SNEFGC." type="custom">
      <formula1>=IF(OR($D481="EXCH",$D481="SE/F",$D481="SNE/F",$D481="SNEFGC"),TRUE,LEN(AD481)=0)</formula1>
    </dataValidation>
    <dataValidation sqref="AD482" showErrorMessage="1" showInputMessage="1" allowBlank="1" errorTitle="Invalid AlertType" error="Toner columns only allowed for AlertType EXCH/SE-F/SNE-F/SNEFGC." type="custom">
      <formula1>=IF(OR($D482="EXCH",$D482="SE/F",$D482="SNE/F",$D482="SNEFGC"),TRUE,LEN(AD482)=0)</formula1>
    </dataValidation>
    <dataValidation sqref="AD483" showErrorMessage="1" showInputMessage="1" allowBlank="1" errorTitle="Invalid AlertType" error="Toner columns only allowed for AlertType EXCH/SE-F/SNE-F/SNEFGC." type="custom">
      <formula1>=IF(OR($D483="EXCH",$D483="SE/F",$D483="SNE/F",$D483="SNEFGC"),TRUE,LEN(AD483)=0)</formula1>
    </dataValidation>
    <dataValidation sqref="AD484" showErrorMessage="1" showInputMessage="1" allowBlank="1" errorTitle="Invalid AlertType" error="Toner columns only allowed for AlertType EXCH/SE-F/SNE-F/SNEFGC." type="custom">
      <formula1>=IF(OR($D484="EXCH",$D484="SE/F",$D484="SNE/F",$D484="SNEFGC"),TRUE,LEN(AD484)=0)</formula1>
    </dataValidation>
    <dataValidation sqref="AD485" showErrorMessage="1" showInputMessage="1" allowBlank="1" errorTitle="Invalid AlertType" error="Toner columns only allowed for AlertType EXCH/SE-F/SNE-F/SNEFGC." type="custom">
      <formula1>=IF(OR($D485="EXCH",$D485="SE/F",$D485="SNE/F",$D485="SNEFGC"),TRUE,LEN(AD485)=0)</formula1>
    </dataValidation>
    <dataValidation sqref="AD486" showErrorMessage="1" showInputMessage="1" allowBlank="1" errorTitle="Invalid AlertType" error="Toner columns only allowed for AlertType EXCH/SE-F/SNE-F/SNEFGC." type="custom">
      <formula1>=IF(OR($D486="EXCH",$D486="SE/F",$D486="SNE/F",$D486="SNEFGC"),TRUE,LEN(AD486)=0)</formula1>
    </dataValidation>
    <dataValidation sqref="AD487" showErrorMessage="1" showInputMessage="1" allowBlank="1" errorTitle="Invalid AlertType" error="Toner columns only allowed for AlertType EXCH/SE-F/SNE-F/SNEFGC." type="custom">
      <formula1>=IF(OR($D487="EXCH",$D487="SE/F",$D487="SNE/F",$D487="SNEFGC"),TRUE,LEN(AD487)=0)</formula1>
    </dataValidation>
    <dataValidation sqref="AD488" showErrorMessage="1" showInputMessage="1" allowBlank="1" errorTitle="Invalid AlertType" error="Toner columns only allowed for AlertType EXCH/SE-F/SNE-F/SNEFGC." type="custom">
      <formula1>=IF(OR($D488="EXCH",$D488="SE/F",$D488="SNE/F",$D488="SNEFGC"),TRUE,LEN(AD488)=0)</formula1>
    </dataValidation>
    <dataValidation sqref="AD489" showErrorMessage="1" showInputMessage="1" allowBlank="1" errorTitle="Invalid AlertType" error="Toner columns only allowed for AlertType EXCH/SE-F/SNE-F/SNEFGC." type="custom">
      <formula1>=IF(OR($D489="EXCH",$D489="SE/F",$D489="SNE/F",$D489="SNEFGC"),TRUE,LEN(AD489)=0)</formula1>
    </dataValidation>
    <dataValidation sqref="AD490" showErrorMessage="1" showInputMessage="1" allowBlank="1" errorTitle="Invalid AlertType" error="Toner columns only allowed for AlertType EXCH/SE-F/SNE-F/SNEFGC." type="custom">
      <formula1>=IF(OR($D490="EXCH",$D490="SE/F",$D490="SNE/F",$D490="SNEFGC"),TRUE,LEN(AD490)=0)</formula1>
    </dataValidation>
    <dataValidation sqref="AD491" showErrorMessage="1" showInputMessage="1" allowBlank="1" errorTitle="Invalid AlertType" error="Toner columns only allowed for AlertType EXCH/SE-F/SNE-F/SNEFGC." type="custom">
      <formula1>=IF(OR($D491="EXCH",$D491="SE/F",$D491="SNE/F",$D491="SNEFGC"),TRUE,LEN(AD491)=0)</formula1>
    </dataValidation>
    <dataValidation sqref="AD492" showErrorMessage="1" showInputMessage="1" allowBlank="1" errorTitle="Invalid AlertType" error="Toner columns only allowed for AlertType EXCH/SE-F/SNE-F/SNEFGC." type="custom">
      <formula1>=IF(OR($D492="EXCH",$D492="SE/F",$D492="SNE/F",$D492="SNEFGC"),TRUE,LEN(AD492)=0)</formula1>
    </dataValidation>
    <dataValidation sqref="AD493" showErrorMessage="1" showInputMessage="1" allowBlank="1" errorTitle="Invalid AlertType" error="Toner columns only allowed for AlertType EXCH/SE-F/SNE-F/SNEFGC." type="custom">
      <formula1>=IF(OR($D493="EXCH",$D493="SE/F",$D493="SNE/F",$D493="SNEFGC"),TRUE,LEN(AD493)=0)</formula1>
    </dataValidation>
    <dataValidation sqref="AD494" showErrorMessage="1" showInputMessage="1" allowBlank="1" errorTitle="Invalid AlertType" error="Toner columns only allowed for AlertType EXCH/SE-F/SNE-F/SNEFGC." type="custom">
      <formula1>=IF(OR($D494="EXCH",$D494="SE/F",$D494="SNE/F",$D494="SNEFGC"),TRUE,LEN(AD494)=0)</formula1>
    </dataValidation>
    <dataValidation sqref="AD495" showErrorMessage="1" showInputMessage="1" allowBlank="1" errorTitle="Invalid AlertType" error="Toner columns only allowed for AlertType EXCH/SE-F/SNE-F/SNEFGC." type="custom">
      <formula1>=IF(OR($D495="EXCH",$D495="SE/F",$D495="SNE/F",$D495="SNEFGC"),TRUE,LEN(AD495)=0)</formula1>
    </dataValidation>
    <dataValidation sqref="AD496" showErrorMessage="1" showInputMessage="1" allowBlank="1" errorTitle="Invalid AlertType" error="Toner columns only allowed for AlertType EXCH/SE-F/SNE-F/SNEFGC." type="custom">
      <formula1>=IF(OR($D496="EXCH",$D496="SE/F",$D496="SNE/F",$D496="SNEFGC"),TRUE,LEN(AD496)=0)</formula1>
    </dataValidation>
    <dataValidation sqref="AD497" showErrorMessage="1" showInputMessage="1" allowBlank="1" errorTitle="Invalid AlertType" error="Toner columns only allowed for AlertType EXCH/SE-F/SNE-F/SNEFGC." type="custom">
      <formula1>=IF(OR($D497="EXCH",$D497="SE/F",$D497="SNE/F",$D497="SNEFGC"),TRUE,LEN(AD497)=0)</formula1>
    </dataValidation>
    <dataValidation sqref="AD498" showErrorMessage="1" showInputMessage="1" allowBlank="1" errorTitle="Invalid AlertType" error="Toner columns only allowed for AlertType EXCH/SE-F/SNE-F/SNEFGC." type="custom">
      <formula1>=IF(OR($D498="EXCH",$D498="SE/F",$D498="SNE/F",$D498="SNEFGC"),TRUE,LEN(AD498)=0)</formula1>
    </dataValidation>
    <dataValidation sqref="AD499" showErrorMessage="1" showInputMessage="1" allowBlank="1" errorTitle="Invalid AlertType" error="Toner columns only allowed for AlertType EXCH/SE-F/SNE-F/SNEFGC." type="custom">
      <formula1>=IF(OR($D499="EXCH",$D499="SE/F",$D499="SNE/F",$D499="SNEFGC"),TRUE,LEN(AD499)=0)</formula1>
    </dataValidation>
    <dataValidation sqref="AD500" showErrorMessage="1" showInputMessage="1" allowBlank="1" errorTitle="Invalid AlertType" error="Toner columns only allowed for AlertType EXCH/SE-F/SNE-F/SNEFGC." type="custom">
      <formula1>=IF(OR($D500="EXCH",$D500="SE/F",$D500="SNE/F",$D500="SNEFGC"),TRUE,LEN(AD500)=0)</formula1>
    </dataValidation>
    <dataValidation sqref="AD501" showErrorMessage="1" showInputMessage="1" allowBlank="1" errorTitle="Invalid AlertType" error="Toner columns only allowed for AlertType EXCH/SE-F/SNE-F/SNEFGC." type="custom">
      <formula1>=IF(OR($D501="EXCH",$D501="SE/F",$D501="SNE/F",$D501="SNEFGC"),TRUE,LEN(AD501)=0)</formula1>
    </dataValidation>
    <dataValidation sqref="AD502" showErrorMessage="1" showInputMessage="1" allowBlank="1" errorTitle="Invalid AlertType" error="Toner columns only allowed for AlertType EXCH/SE-F/SNE-F/SNEFGC." type="custom">
      <formula1>=IF(OR($D502="EXCH",$D502="SE/F",$D502="SNE/F",$D502="SNEFGC"),TRUE,LEN(AD502)=0)</formula1>
    </dataValidation>
    <dataValidation sqref="AD503" showErrorMessage="1" showInputMessage="1" allowBlank="1" errorTitle="Invalid AlertType" error="Toner columns only allowed for AlertType EXCH/SE-F/SNE-F/SNEFGC." type="custom">
      <formula1>=IF(OR($D503="EXCH",$D503="SE/F",$D503="SNE/F",$D503="SNEFGC"),TRUE,LEN(AD503)=0)</formula1>
    </dataValidation>
    <dataValidation sqref="AD504" showErrorMessage="1" showInputMessage="1" allowBlank="1" errorTitle="Invalid AlertType" error="Toner columns only allowed for AlertType EXCH/SE-F/SNE-F/SNEFGC." type="custom">
      <formula1>=IF(OR($D504="EXCH",$D504="SE/F",$D504="SNE/F",$D504="SNEFGC"),TRUE,LEN(AD504)=0)</formula1>
    </dataValidation>
    <dataValidation sqref="AD505" showErrorMessage="1" showInputMessage="1" allowBlank="1" errorTitle="Invalid AlertType" error="Toner columns only allowed for AlertType EXCH/SE-F/SNE-F/SNEFGC." type="custom">
      <formula1>=IF(OR($D505="EXCH",$D505="SE/F",$D505="SNE/F",$D505="SNEFGC"),TRUE,LEN(AD505)=0)</formula1>
    </dataValidation>
    <dataValidation sqref="AD506" showErrorMessage="1" showInputMessage="1" allowBlank="1" errorTitle="Invalid AlertType" error="Toner columns only allowed for AlertType EXCH/SE-F/SNE-F/SNEFGC." type="custom">
      <formula1>=IF(OR($D506="EXCH",$D506="SE/F",$D506="SNE/F",$D506="SNEFGC"),TRUE,LEN(AD506)=0)</formula1>
    </dataValidation>
    <dataValidation sqref="AD507" showErrorMessage="1" showInputMessage="1" allowBlank="1" errorTitle="Invalid AlertType" error="Toner columns only allowed for AlertType EXCH/SE-F/SNE-F/SNEFGC." type="custom">
      <formula1>=IF(OR($D507="EXCH",$D507="SE/F",$D507="SNE/F",$D507="SNEFGC"),TRUE,LEN(AD507)=0)</formula1>
    </dataValidation>
    <dataValidation sqref="AD508" showErrorMessage="1" showInputMessage="1" allowBlank="1" errorTitle="Invalid AlertType" error="Toner columns only allowed for AlertType EXCH/SE-F/SNE-F/SNEFGC." type="custom">
      <formula1>=IF(OR($D508="EXCH",$D508="SE/F",$D508="SNE/F",$D508="SNEFGC"),TRUE,LEN(AD508)=0)</formula1>
    </dataValidation>
    <dataValidation sqref="AD509" showErrorMessage="1" showInputMessage="1" allowBlank="1" errorTitle="Invalid AlertType" error="Toner columns only allowed for AlertType EXCH/SE-F/SNE-F/SNEFGC." type="custom">
      <formula1>=IF(OR($D509="EXCH",$D509="SE/F",$D509="SNE/F",$D509="SNEFGC"),TRUE,LEN(AD509)=0)</formula1>
    </dataValidation>
    <dataValidation sqref="AD510" showErrorMessage="1" showInputMessage="1" allowBlank="1" errorTitle="Invalid AlertType" error="Toner columns only allowed for AlertType EXCH/SE-F/SNE-F/SNEFGC." type="custom">
      <formula1>=IF(OR($D510="EXCH",$D510="SE/F",$D510="SNE/F",$D510="SNEFGC"),TRUE,LEN(AD510)=0)</formula1>
    </dataValidation>
    <dataValidation sqref="AD511" showErrorMessage="1" showInputMessage="1" allowBlank="1" errorTitle="Invalid AlertType" error="Toner columns only allowed for AlertType EXCH/SE-F/SNE-F/SNEFGC." type="custom">
      <formula1>=IF(OR($D511="EXCH",$D511="SE/F",$D511="SNE/F",$D511="SNEFGC"),TRUE,LEN(AD511)=0)</formula1>
    </dataValidation>
    <dataValidation sqref="AD512" showErrorMessage="1" showInputMessage="1" allowBlank="1" errorTitle="Invalid AlertType" error="Toner columns only allowed for AlertType EXCH/SE-F/SNE-F/SNEFGC." type="custom">
      <formula1>=IF(OR($D512="EXCH",$D512="SE/F",$D512="SNE/F",$D512="SNEFGC"),TRUE,LEN(AD512)=0)</formula1>
    </dataValidation>
    <dataValidation sqref="AD513" showErrorMessage="1" showInputMessage="1" allowBlank="1" errorTitle="Invalid AlertType" error="Toner columns only allowed for AlertType EXCH/SE-F/SNE-F/SNEFGC." type="custom">
      <formula1>=IF(OR($D513="EXCH",$D513="SE/F",$D513="SNE/F",$D513="SNEFGC"),TRUE,LEN(AD513)=0)</formula1>
    </dataValidation>
    <dataValidation sqref="AD514" showErrorMessage="1" showInputMessage="1" allowBlank="1" errorTitle="Invalid AlertType" error="Toner columns only allowed for AlertType EXCH/SE-F/SNE-F/SNEFGC." type="custom">
      <formula1>=IF(OR($D514="EXCH",$D514="SE/F",$D514="SNE/F",$D514="SNEFGC"),TRUE,LEN(AD514)=0)</formula1>
    </dataValidation>
    <dataValidation sqref="AD515" showErrorMessage="1" showInputMessage="1" allowBlank="1" errorTitle="Invalid AlertType" error="Toner columns only allowed for AlertType EXCH/SE-F/SNE-F/SNEFGC." type="custom">
      <formula1>=IF(OR($D515="EXCH",$D515="SE/F",$D515="SNE/F",$D515="SNEFGC"),TRUE,LEN(AD515)=0)</formula1>
    </dataValidation>
    <dataValidation sqref="AD516" showErrorMessage="1" showInputMessage="1" allowBlank="1" errorTitle="Invalid AlertType" error="Toner columns only allowed for AlertType EXCH/SE-F/SNE-F/SNEFGC." type="custom">
      <formula1>=IF(OR($D516="EXCH",$D516="SE/F",$D516="SNE/F",$D516="SNEFGC"),TRUE,LEN(AD516)=0)</formula1>
    </dataValidation>
    <dataValidation sqref="AD517" showErrorMessage="1" showInputMessage="1" allowBlank="1" errorTitle="Invalid AlertType" error="Toner columns only allowed for AlertType EXCH/SE-F/SNE-F/SNEFGC." type="custom">
      <formula1>=IF(OR($D517="EXCH",$D517="SE/F",$D517="SNE/F",$D517="SNEFGC"),TRUE,LEN(AD517)=0)</formula1>
    </dataValidation>
    <dataValidation sqref="AD518" showErrorMessage="1" showInputMessage="1" allowBlank="1" errorTitle="Invalid AlertType" error="Toner columns only allowed for AlertType EXCH/SE-F/SNE-F/SNEFGC." type="custom">
      <formula1>=IF(OR($D518="EXCH",$D518="SE/F",$D518="SNE/F",$D518="SNEFGC"),TRUE,LEN(AD518)=0)</formula1>
    </dataValidation>
    <dataValidation sqref="AD519" showErrorMessage="1" showInputMessage="1" allowBlank="1" errorTitle="Invalid AlertType" error="Toner columns only allowed for AlertType EXCH/SE-F/SNE-F/SNEFGC." type="custom">
      <formula1>=IF(OR($D519="EXCH",$D519="SE/F",$D519="SNE/F",$D519="SNEFGC"),TRUE,LEN(AD519)=0)</formula1>
    </dataValidation>
    <dataValidation sqref="AD520" showErrorMessage="1" showInputMessage="1" allowBlank="1" errorTitle="Invalid AlertType" error="Toner columns only allowed for AlertType EXCH/SE-F/SNE-F/SNEFGC." type="custom">
      <formula1>=IF(OR($D520="EXCH",$D520="SE/F",$D520="SNE/F",$D520="SNEFGC"),TRUE,LEN(AD520)=0)</formula1>
    </dataValidation>
    <dataValidation sqref="AD521" showErrorMessage="1" showInputMessage="1" allowBlank="1" errorTitle="Invalid AlertType" error="Toner columns only allowed for AlertType EXCH/SE-F/SNE-F/SNEFGC." type="custom">
      <formula1>=IF(OR($D521="EXCH",$D521="SE/F",$D521="SNE/F",$D521="SNEFGC"),TRUE,LEN(AD521)=0)</formula1>
    </dataValidation>
    <dataValidation sqref="AD522" showErrorMessage="1" showInputMessage="1" allowBlank="1" errorTitle="Invalid AlertType" error="Toner columns only allowed for AlertType EXCH/SE-F/SNE-F/SNEFGC." type="custom">
      <formula1>=IF(OR($D522="EXCH",$D522="SE/F",$D522="SNE/F",$D522="SNEFGC"),TRUE,LEN(AD522)=0)</formula1>
    </dataValidation>
    <dataValidation sqref="AD523" showErrorMessage="1" showInputMessage="1" allowBlank="1" errorTitle="Invalid AlertType" error="Toner columns only allowed for AlertType EXCH/SE-F/SNE-F/SNEFGC." type="custom">
      <formula1>=IF(OR($D523="EXCH",$D523="SE/F",$D523="SNE/F",$D523="SNEFGC"),TRUE,LEN(AD523)=0)</formula1>
    </dataValidation>
    <dataValidation sqref="AD524" showErrorMessage="1" showInputMessage="1" allowBlank="1" errorTitle="Invalid AlertType" error="Toner columns only allowed for AlertType EXCH/SE-F/SNE-F/SNEFGC." type="custom">
      <formula1>=IF(OR($D524="EXCH",$D524="SE/F",$D524="SNE/F",$D524="SNEFGC"),TRUE,LEN(AD524)=0)</formula1>
    </dataValidation>
    <dataValidation sqref="AD525" showErrorMessage="1" showInputMessage="1" allowBlank="1" errorTitle="Invalid AlertType" error="Toner columns only allowed for AlertType EXCH/SE-F/SNE-F/SNEFGC." type="custom">
      <formula1>=IF(OR($D525="EXCH",$D525="SE/F",$D525="SNE/F",$D525="SNEFGC"),TRUE,LEN(AD525)=0)</formula1>
    </dataValidation>
    <dataValidation sqref="AD526" showErrorMessage="1" showInputMessage="1" allowBlank="1" errorTitle="Invalid AlertType" error="Toner columns only allowed for AlertType EXCH/SE-F/SNE-F/SNEFGC." type="custom">
      <formula1>=IF(OR($D526="EXCH",$D526="SE/F",$D526="SNE/F",$D526="SNEFGC"),TRUE,LEN(AD526)=0)</formula1>
    </dataValidation>
    <dataValidation sqref="AD527" showErrorMessage="1" showInputMessage="1" allowBlank="1" errorTitle="Invalid AlertType" error="Toner columns only allowed for AlertType EXCH/SE-F/SNE-F/SNEFGC." type="custom">
      <formula1>=IF(OR($D527="EXCH",$D527="SE/F",$D527="SNE/F",$D527="SNEFGC"),TRUE,LEN(AD527)=0)</formula1>
    </dataValidation>
    <dataValidation sqref="AD528" showErrorMessage="1" showInputMessage="1" allowBlank="1" errorTitle="Invalid AlertType" error="Toner columns only allowed for AlertType EXCH/SE-F/SNE-F/SNEFGC." type="custom">
      <formula1>=IF(OR($D528="EXCH",$D528="SE/F",$D528="SNE/F",$D528="SNEFGC"),TRUE,LEN(AD528)=0)</formula1>
    </dataValidation>
    <dataValidation sqref="AD529" showErrorMessage="1" showInputMessage="1" allowBlank="1" errorTitle="Invalid AlertType" error="Toner columns only allowed for AlertType EXCH/SE-F/SNE-F/SNEFGC." type="custom">
      <formula1>=IF(OR($D529="EXCH",$D529="SE/F",$D529="SNE/F",$D529="SNEFGC"),TRUE,LEN(AD529)=0)</formula1>
    </dataValidation>
    <dataValidation sqref="AD530" showErrorMessage="1" showInputMessage="1" allowBlank="1" errorTitle="Invalid AlertType" error="Toner columns only allowed for AlertType EXCH/SE-F/SNE-F/SNEFGC." type="custom">
      <formula1>=IF(OR($D530="EXCH",$D530="SE/F",$D530="SNE/F",$D530="SNEFGC"),TRUE,LEN(AD530)=0)</formula1>
    </dataValidation>
    <dataValidation sqref="AD531" showErrorMessage="1" showInputMessage="1" allowBlank="1" errorTitle="Invalid AlertType" error="Toner columns only allowed for AlertType EXCH/SE-F/SNE-F/SNEFGC." type="custom">
      <formula1>=IF(OR($D531="EXCH",$D531="SE/F",$D531="SNE/F",$D531="SNEFGC"),TRUE,LEN(AD531)=0)</formula1>
    </dataValidation>
    <dataValidation sqref="AD532" showErrorMessage="1" showInputMessage="1" allowBlank="1" errorTitle="Invalid AlertType" error="Toner columns only allowed for AlertType EXCH/SE-F/SNE-F/SNEFGC." type="custom">
      <formula1>=IF(OR($D532="EXCH",$D532="SE/F",$D532="SNE/F",$D532="SNEFGC"),TRUE,LEN(AD532)=0)</formula1>
    </dataValidation>
    <dataValidation sqref="AD533" showErrorMessage="1" showInputMessage="1" allowBlank="1" errorTitle="Invalid AlertType" error="Toner columns only allowed for AlertType EXCH/SE-F/SNE-F/SNEFGC." type="custom">
      <formula1>=IF(OR($D533="EXCH",$D533="SE/F",$D533="SNE/F",$D533="SNEFGC"),TRUE,LEN(AD533)=0)</formula1>
    </dataValidation>
    <dataValidation sqref="AD534" showErrorMessage="1" showInputMessage="1" allowBlank="1" errorTitle="Invalid AlertType" error="Toner columns only allowed for AlertType EXCH/SE-F/SNE-F/SNEFGC." type="custom">
      <formula1>=IF(OR($D534="EXCH",$D534="SE/F",$D534="SNE/F",$D534="SNEFGC"),TRUE,LEN(AD534)=0)</formula1>
    </dataValidation>
    <dataValidation sqref="AD535" showErrorMessage="1" showInputMessage="1" allowBlank="1" errorTitle="Invalid AlertType" error="Toner columns only allowed for AlertType EXCH/SE-F/SNE-F/SNEFGC." type="custom">
      <formula1>=IF(OR($D535="EXCH",$D535="SE/F",$D535="SNE/F",$D535="SNEFGC"),TRUE,LEN(AD535)=0)</formula1>
    </dataValidation>
    <dataValidation sqref="AD536" showErrorMessage="1" showInputMessage="1" allowBlank="1" errorTitle="Invalid AlertType" error="Toner columns only allowed for AlertType EXCH/SE-F/SNE-F/SNEFGC." type="custom">
      <formula1>=IF(OR($D536="EXCH",$D536="SE/F",$D536="SNE/F",$D536="SNEFGC"),TRUE,LEN(AD536)=0)</formula1>
    </dataValidation>
    <dataValidation sqref="AD537" showErrorMessage="1" showInputMessage="1" allowBlank="1" errorTitle="Invalid AlertType" error="Toner columns only allowed for AlertType EXCH/SE-F/SNE-F/SNEFGC." type="custom">
      <formula1>=IF(OR($D537="EXCH",$D537="SE/F",$D537="SNE/F",$D537="SNEFGC"),TRUE,LEN(AD537)=0)</formula1>
    </dataValidation>
    <dataValidation sqref="AD538" showErrorMessage="1" showInputMessage="1" allowBlank="1" errorTitle="Invalid AlertType" error="Toner columns only allowed for AlertType EXCH/SE-F/SNE-F/SNEFGC." type="custom">
      <formula1>=IF(OR($D538="EXCH",$D538="SE/F",$D538="SNE/F",$D538="SNEFGC"),TRUE,LEN(AD538)=0)</formula1>
    </dataValidation>
    <dataValidation sqref="AD539" showErrorMessage="1" showInputMessage="1" allowBlank="1" errorTitle="Invalid AlertType" error="Toner columns only allowed for AlertType EXCH/SE-F/SNE-F/SNEFGC." type="custom">
      <formula1>=IF(OR($D539="EXCH",$D539="SE/F",$D539="SNE/F",$D539="SNEFGC"),TRUE,LEN(AD539)=0)</formula1>
    </dataValidation>
    <dataValidation sqref="AD540" showErrorMessage="1" showInputMessage="1" allowBlank="1" errorTitle="Invalid AlertType" error="Toner columns only allowed for AlertType EXCH/SE-F/SNE-F/SNEFGC." type="custom">
      <formula1>=IF(OR($D540="EXCH",$D540="SE/F",$D540="SNE/F",$D540="SNEFGC"),TRUE,LEN(AD540)=0)</formula1>
    </dataValidation>
    <dataValidation sqref="AD541" showErrorMessage="1" showInputMessage="1" allowBlank="1" errorTitle="Invalid AlertType" error="Toner columns only allowed for AlertType EXCH/SE-F/SNE-F/SNEFGC." type="custom">
      <formula1>=IF(OR($D541="EXCH",$D541="SE/F",$D541="SNE/F",$D541="SNEFGC"),TRUE,LEN(AD541)=0)</formula1>
    </dataValidation>
    <dataValidation sqref="AD542" showErrorMessage="1" showInputMessage="1" allowBlank="1" errorTitle="Invalid AlertType" error="Toner columns only allowed for AlertType EXCH/SE-F/SNE-F/SNEFGC." type="custom">
      <formula1>=IF(OR($D542="EXCH",$D542="SE/F",$D542="SNE/F",$D542="SNEFGC"),TRUE,LEN(AD542)=0)</formula1>
    </dataValidation>
    <dataValidation sqref="AD543" showErrorMessage="1" showInputMessage="1" allowBlank="1" errorTitle="Invalid AlertType" error="Toner columns only allowed for AlertType EXCH/SE-F/SNE-F/SNEFGC." type="custom">
      <formula1>=IF(OR($D543="EXCH",$D543="SE/F",$D543="SNE/F",$D543="SNEFGC"),TRUE,LEN(AD543)=0)</formula1>
    </dataValidation>
    <dataValidation sqref="AD544" showErrorMessage="1" showInputMessage="1" allowBlank="1" errorTitle="Invalid AlertType" error="Toner columns only allowed for AlertType EXCH/SE-F/SNE-F/SNEFGC." type="custom">
      <formula1>=IF(OR($D544="EXCH",$D544="SE/F",$D544="SNE/F",$D544="SNEFGC"),TRUE,LEN(AD544)=0)</formula1>
    </dataValidation>
    <dataValidation sqref="AD545" showErrorMessage="1" showInputMessage="1" allowBlank="1" errorTitle="Invalid AlertType" error="Toner columns only allowed for AlertType EXCH/SE-F/SNE-F/SNEFGC." type="custom">
      <formula1>=IF(OR($D545="EXCH",$D545="SE/F",$D545="SNE/F",$D545="SNEFGC"),TRUE,LEN(AD545)=0)</formula1>
    </dataValidation>
    <dataValidation sqref="AD546" showErrorMessage="1" showInputMessage="1" allowBlank="1" errorTitle="Invalid AlertType" error="Toner columns only allowed for AlertType EXCH/SE-F/SNE-F/SNEFGC." type="custom">
      <formula1>=IF(OR($D546="EXCH",$D546="SE/F",$D546="SNE/F",$D546="SNEFGC"),TRUE,LEN(AD546)=0)</formula1>
    </dataValidation>
    <dataValidation sqref="AD547" showErrorMessage="1" showInputMessage="1" allowBlank="1" errorTitle="Invalid AlertType" error="Toner columns only allowed for AlertType EXCH/SE-F/SNE-F/SNEFGC." type="custom">
      <formula1>=IF(OR($D547="EXCH",$D547="SE/F",$D547="SNE/F",$D547="SNEFGC"),TRUE,LEN(AD547)=0)</formula1>
    </dataValidation>
    <dataValidation sqref="AD548" showErrorMessage="1" showInputMessage="1" allowBlank="1" errorTitle="Invalid AlertType" error="Toner columns only allowed for AlertType EXCH/SE-F/SNE-F/SNEFGC." type="custom">
      <formula1>=IF(OR($D548="EXCH",$D548="SE/F",$D548="SNE/F",$D548="SNEFGC"),TRUE,LEN(AD548)=0)</formula1>
    </dataValidation>
    <dataValidation sqref="AD549" showErrorMessage="1" showInputMessage="1" allowBlank="1" errorTitle="Invalid AlertType" error="Toner columns only allowed for AlertType EXCH/SE-F/SNE-F/SNEFGC." type="custom">
      <formula1>=IF(OR($D549="EXCH",$D549="SE/F",$D549="SNE/F",$D549="SNEFGC"),TRUE,LEN(AD549)=0)</formula1>
    </dataValidation>
    <dataValidation sqref="AD550" showErrorMessage="1" showInputMessage="1" allowBlank="1" errorTitle="Invalid AlertType" error="Toner columns only allowed for AlertType EXCH/SE-F/SNE-F/SNEFGC." type="custom">
      <formula1>=IF(OR($D550="EXCH",$D550="SE/F",$D550="SNE/F",$D550="SNEFGC"),TRUE,LEN(AD550)=0)</formula1>
    </dataValidation>
    <dataValidation sqref="AD551" showErrorMessage="1" showInputMessage="1" allowBlank="1" errorTitle="Invalid AlertType" error="Toner columns only allowed for AlertType EXCH/SE-F/SNE-F/SNEFGC." type="custom">
      <formula1>=IF(OR($D551="EXCH",$D551="SE/F",$D551="SNE/F",$D551="SNEFGC"),TRUE,LEN(AD551)=0)</formula1>
    </dataValidation>
    <dataValidation sqref="AD552" showErrorMessage="1" showInputMessage="1" allowBlank="1" errorTitle="Invalid AlertType" error="Toner columns only allowed for AlertType EXCH/SE-F/SNE-F/SNEFGC." type="custom">
      <formula1>=IF(OR($D552="EXCH",$D552="SE/F",$D552="SNE/F",$D552="SNEFGC"),TRUE,LEN(AD552)=0)</formula1>
    </dataValidation>
    <dataValidation sqref="AD553" showErrorMessage="1" showInputMessage="1" allowBlank="1" errorTitle="Invalid AlertType" error="Toner columns only allowed for AlertType EXCH/SE-F/SNE-F/SNEFGC." type="custom">
      <formula1>=IF(OR($D553="EXCH",$D553="SE/F",$D553="SNE/F",$D553="SNEFGC"),TRUE,LEN(AD553)=0)</formula1>
    </dataValidation>
    <dataValidation sqref="AD554" showErrorMessage="1" showInputMessage="1" allowBlank="1" errorTitle="Invalid AlertType" error="Toner columns only allowed for AlertType EXCH/SE-F/SNE-F/SNEFGC." type="custom">
      <formula1>=IF(OR($D554="EXCH",$D554="SE/F",$D554="SNE/F",$D554="SNEFGC"),TRUE,LEN(AD554)=0)</formula1>
    </dataValidation>
    <dataValidation sqref="AD555" showErrorMessage="1" showInputMessage="1" allowBlank="1" errorTitle="Invalid AlertType" error="Toner columns only allowed for AlertType EXCH/SE-F/SNE-F/SNEFGC." type="custom">
      <formula1>=IF(OR($D555="EXCH",$D555="SE/F",$D555="SNE/F",$D555="SNEFGC"),TRUE,LEN(AD555)=0)</formula1>
    </dataValidation>
    <dataValidation sqref="AD556" showErrorMessage="1" showInputMessage="1" allowBlank="1" errorTitle="Invalid AlertType" error="Toner columns only allowed for AlertType EXCH/SE-F/SNE-F/SNEFGC." type="custom">
      <formula1>=IF(OR($D556="EXCH",$D556="SE/F",$D556="SNE/F",$D556="SNEFGC"),TRUE,LEN(AD556)=0)</formula1>
    </dataValidation>
    <dataValidation sqref="AD557" showErrorMessage="1" showInputMessage="1" allowBlank="1" errorTitle="Invalid AlertType" error="Toner columns only allowed for AlertType EXCH/SE-F/SNE-F/SNEFGC." type="custom">
      <formula1>=IF(OR($D557="EXCH",$D557="SE/F",$D557="SNE/F",$D557="SNEFGC"),TRUE,LEN(AD557)=0)</formula1>
    </dataValidation>
    <dataValidation sqref="AD558" showErrorMessage="1" showInputMessage="1" allowBlank="1" errorTitle="Invalid AlertType" error="Toner columns only allowed for AlertType EXCH/SE-F/SNE-F/SNEFGC." type="custom">
      <formula1>=IF(OR($D558="EXCH",$D558="SE/F",$D558="SNE/F",$D558="SNEFGC"),TRUE,LEN(AD558)=0)</formula1>
    </dataValidation>
    <dataValidation sqref="AD559" showErrorMessage="1" showInputMessage="1" allowBlank="1" errorTitle="Invalid AlertType" error="Toner columns only allowed for AlertType EXCH/SE-F/SNE-F/SNEFGC." type="custom">
      <formula1>=IF(OR($D559="EXCH",$D559="SE/F",$D559="SNE/F",$D559="SNEFGC"),TRUE,LEN(AD559)=0)</formula1>
    </dataValidation>
    <dataValidation sqref="AD560" showErrorMessage="1" showInputMessage="1" allowBlank="1" errorTitle="Invalid AlertType" error="Toner columns only allowed for AlertType EXCH/SE-F/SNE-F/SNEFGC." type="custom">
      <formula1>=IF(OR($D560="EXCH",$D560="SE/F",$D560="SNE/F",$D560="SNEFGC"),TRUE,LEN(AD560)=0)</formula1>
    </dataValidation>
    <dataValidation sqref="AD561" showErrorMessage="1" showInputMessage="1" allowBlank="1" errorTitle="Invalid AlertType" error="Toner columns only allowed for AlertType EXCH/SE-F/SNE-F/SNEFGC." type="custom">
      <formula1>=IF(OR($D561="EXCH",$D561="SE/F",$D561="SNE/F",$D561="SNEFGC"),TRUE,LEN(AD561)=0)</formula1>
    </dataValidation>
    <dataValidation sqref="AD562" showErrorMessage="1" showInputMessage="1" allowBlank="1" errorTitle="Invalid AlertType" error="Toner columns only allowed for AlertType EXCH/SE-F/SNE-F/SNEFGC." type="custom">
      <formula1>=IF(OR($D562="EXCH",$D562="SE/F",$D562="SNE/F",$D562="SNEFGC"),TRUE,LEN(AD562)=0)</formula1>
    </dataValidation>
    <dataValidation sqref="AD563" showErrorMessage="1" showInputMessage="1" allowBlank="1" errorTitle="Invalid AlertType" error="Toner columns only allowed for AlertType EXCH/SE-F/SNE-F/SNEFGC." type="custom">
      <formula1>=IF(OR($D563="EXCH",$D563="SE/F",$D563="SNE/F",$D563="SNEFGC"),TRUE,LEN(AD563)=0)</formula1>
    </dataValidation>
    <dataValidation sqref="AD564" showErrorMessage="1" showInputMessage="1" allowBlank="1" errorTitle="Invalid AlertType" error="Toner columns only allowed for AlertType EXCH/SE-F/SNE-F/SNEFGC." type="custom">
      <formula1>=IF(OR($D564="EXCH",$D564="SE/F",$D564="SNE/F",$D564="SNEFGC"),TRUE,LEN(AD564)=0)</formula1>
    </dataValidation>
    <dataValidation sqref="AD565" showErrorMessage="1" showInputMessage="1" allowBlank="1" errorTitle="Invalid AlertType" error="Toner columns only allowed for AlertType EXCH/SE-F/SNE-F/SNEFGC." type="custom">
      <formula1>=IF(OR($D565="EXCH",$D565="SE/F",$D565="SNE/F",$D565="SNEFGC"),TRUE,LEN(AD565)=0)</formula1>
    </dataValidation>
    <dataValidation sqref="AD566" showErrorMessage="1" showInputMessage="1" allowBlank="1" errorTitle="Invalid AlertType" error="Toner columns only allowed for AlertType EXCH/SE-F/SNE-F/SNEFGC." type="custom">
      <formula1>=IF(OR($D566="EXCH",$D566="SE/F",$D566="SNE/F",$D566="SNEFGC"),TRUE,LEN(AD566)=0)</formula1>
    </dataValidation>
    <dataValidation sqref="AD567" showErrorMessage="1" showInputMessage="1" allowBlank="1" errorTitle="Invalid AlertType" error="Toner columns only allowed for AlertType EXCH/SE-F/SNE-F/SNEFGC." type="custom">
      <formula1>=IF(OR($D567="EXCH",$D567="SE/F",$D567="SNE/F",$D567="SNEFGC"),TRUE,LEN(AD567)=0)</formula1>
    </dataValidation>
    <dataValidation sqref="AD568" showErrorMessage="1" showInputMessage="1" allowBlank="1" errorTitle="Invalid AlertType" error="Toner columns only allowed for AlertType EXCH/SE-F/SNE-F/SNEFGC." type="custom">
      <formula1>=IF(OR($D568="EXCH",$D568="SE/F",$D568="SNE/F",$D568="SNEFGC"),TRUE,LEN(AD568)=0)</formula1>
    </dataValidation>
    <dataValidation sqref="AD569" showErrorMessage="1" showInputMessage="1" allowBlank="1" errorTitle="Invalid AlertType" error="Toner columns only allowed for AlertType EXCH/SE-F/SNE-F/SNEFGC." type="custom">
      <formula1>=IF(OR($D569="EXCH",$D569="SE/F",$D569="SNE/F",$D569="SNEFGC"),TRUE,LEN(AD569)=0)</formula1>
    </dataValidation>
    <dataValidation sqref="AD570" showErrorMessage="1" showInputMessage="1" allowBlank="1" errorTitle="Invalid AlertType" error="Toner columns only allowed for AlertType EXCH/SE-F/SNE-F/SNEFGC." type="custom">
      <formula1>=IF(OR($D570="EXCH",$D570="SE/F",$D570="SNE/F",$D570="SNEFGC"),TRUE,LEN(AD570)=0)</formula1>
    </dataValidation>
    <dataValidation sqref="AD571" showErrorMessage="1" showInputMessage="1" allowBlank="1" errorTitle="Invalid AlertType" error="Toner columns only allowed for AlertType EXCH/SE-F/SNE-F/SNEFGC." type="custom">
      <formula1>=IF(OR($D571="EXCH",$D571="SE/F",$D571="SNE/F",$D571="SNEFGC"),TRUE,LEN(AD571)=0)</formula1>
    </dataValidation>
    <dataValidation sqref="AD572" showErrorMessage="1" showInputMessage="1" allowBlank="1" errorTitle="Invalid AlertType" error="Toner columns only allowed for AlertType EXCH/SE-F/SNE-F/SNEFGC." type="custom">
      <formula1>=IF(OR($D572="EXCH",$D572="SE/F",$D572="SNE/F",$D572="SNEFGC"),TRUE,LEN(AD572)=0)</formula1>
    </dataValidation>
    <dataValidation sqref="AD573" showErrorMessage="1" showInputMessage="1" allowBlank="1" errorTitle="Invalid AlertType" error="Toner columns only allowed for AlertType EXCH/SE-F/SNE-F/SNEFGC." type="custom">
      <formula1>=IF(OR($D573="EXCH",$D573="SE/F",$D573="SNE/F",$D573="SNEFGC"),TRUE,LEN(AD573)=0)</formula1>
    </dataValidation>
    <dataValidation sqref="AD574" showErrorMessage="1" showInputMessage="1" allowBlank="1" errorTitle="Invalid AlertType" error="Toner columns only allowed for AlertType EXCH/SE-F/SNE-F/SNEFGC." type="custom">
      <formula1>=IF(OR($D574="EXCH",$D574="SE/F",$D574="SNE/F",$D574="SNEFGC"),TRUE,LEN(AD574)=0)</formula1>
    </dataValidation>
    <dataValidation sqref="AD575" showErrorMessage="1" showInputMessage="1" allowBlank="1" errorTitle="Invalid AlertType" error="Toner columns only allowed for AlertType EXCH/SE-F/SNE-F/SNEFGC." type="custom">
      <formula1>=IF(OR($D575="EXCH",$D575="SE/F",$D575="SNE/F",$D575="SNEFGC"),TRUE,LEN(AD575)=0)</formula1>
    </dataValidation>
    <dataValidation sqref="AD576" showErrorMessage="1" showInputMessage="1" allowBlank="1" errorTitle="Invalid AlertType" error="Toner columns only allowed for AlertType EXCH/SE-F/SNE-F/SNEFGC." type="custom">
      <formula1>=IF(OR($D576="EXCH",$D576="SE/F",$D576="SNE/F",$D576="SNEFGC"),TRUE,LEN(AD576)=0)</formula1>
    </dataValidation>
    <dataValidation sqref="AD577" showErrorMessage="1" showInputMessage="1" allowBlank="1" errorTitle="Invalid AlertType" error="Toner columns only allowed for AlertType EXCH/SE-F/SNE-F/SNEFGC." type="custom">
      <formula1>=IF(OR($D577="EXCH",$D577="SE/F",$D577="SNE/F",$D577="SNEFGC"),TRUE,LEN(AD577)=0)</formula1>
    </dataValidation>
    <dataValidation sqref="AD578" showErrorMessage="1" showInputMessage="1" allowBlank="1" errorTitle="Invalid AlertType" error="Toner columns only allowed for AlertType EXCH/SE-F/SNE-F/SNEFGC." type="custom">
      <formula1>=IF(OR($D578="EXCH",$D578="SE/F",$D578="SNE/F",$D578="SNEFGC"),TRUE,LEN(AD578)=0)</formula1>
    </dataValidation>
    <dataValidation sqref="AD579" showErrorMessage="1" showInputMessage="1" allowBlank="1" errorTitle="Invalid AlertType" error="Toner columns only allowed for AlertType EXCH/SE-F/SNE-F/SNEFGC." type="custom">
      <formula1>=IF(OR($D579="EXCH",$D579="SE/F",$D579="SNE/F",$D579="SNEFGC"),TRUE,LEN(AD579)=0)</formula1>
    </dataValidation>
    <dataValidation sqref="AD580" showErrorMessage="1" showInputMessage="1" allowBlank="1" errorTitle="Invalid AlertType" error="Toner columns only allowed for AlertType EXCH/SE-F/SNE-F/SNEFGC." type="custom">
      <formula1>=IF(OR($D580="EXCH",$D580="SE/F",$D580="SNE/F",$D580="SNEFGC"),TRUE,LEN(AD580)=0)</formula1>
    </dataValidation>
    <dataValidation sqref="AD581" showErrorMessage="1" showInputMessage="1" allowBlank="1" errorTitle="Invalid AlertType" error="Toner columns only allowed for AlertType EXCH/SE-F/SNE-F/SNEFGC." type="custom">
      <formula1>=IF(OR($D581="EXCH",$D581="SE/F",$D581="SNE/F",$D581="SNEFGC"),TRUE,LEN(AD581)=0)</formula1>
    </dataValidation>
    <dataValidation sqref="AD582" showErrorMessage="1" showInputMessage="1" allowBlank="1" errorTitle="Invalid AlertType" error="Toner columns only allowed for AlertType EXCH/SE-F/SNE-F/SNEFGC." type="custom">
      <formula1>=IF(OR($D582="EXCH",$D582="SE/F",$D582="SNE/F",$D582="SNEFGC"),TRUE,LEN(AD582)=0)</formula1>
    </dataValidation>
    <dataValidation sqref="AD583" showErrorMessage="1" showInputMessage="1" allowBlank="1" errorTitle="Invalid AlertType" error="Toner columns only allowed for AlertType EXCH/SE-F/SNE-F/SNEFGC." type="custom">
      <formula1>=IF(OR($D583="EXCH",$D583="SE/F",$D583="SNE/F",$D583="SNEFGC"),TRUE,LEN(AD583)=0)</formula1>
    </dataValidation>
    <dataValidation sqref="AD584" showErrorMessage="1" showInputMessage="1" allowBlank="1" errorTitle="Invalid AlertType" error="Toner columns only allowed for AlertType EXCH/SE-F/SNE-F/SNEFGC." type="custom">
      <formula1>=IF(OR($D584="EXCH",$D584="SE/F",$D584="SNE/F",$D584="SNEFGC"),TRUE,LEN(AD584)=0)</formula1>
    </dataValidation>
    <dataValidation sqref="AD585" showErrorMessage="1" showInputMessage="1" allowBlank="1" errorTitle="Invalid AlertType" error="Toner columns only allowed for AlertType EXCH/SE-F/SNE-F/SNEFGC." type="custom">
      <formula1>=IF(OR($D585="EXCH",$D585="SE/F",$D585="SNE/F",$D585="SNEFGC"),TRUE,LEN(AD585)=0)</formula1>
    </dataValidation>
    <dataValidation sqref="AD586" showErrorMessage="1" showInputMessage="1" allowBlank="1" errorTitle="Invalid AlertType" error="Toner columns only allowed for AlertType EXCH/SE-F/SNE-F/SNEFGC." type="custom">
      <formula1>=IF(OR($D586="EXCH",$D586="SE/F",$D586="SNE/F",$D586="SNEFGC"),TRUE,LEN(AD586)=0)</formula1>
    </dataValidation>
    <dataValidation sqref="AD587" showErrorMessage="1" showInputMessage="1" allowBlank="1" errorTitle="Invalid AlertType" error="Toner columns only allowed for AlertType EXCH/SE-F/SNE-F/SNEFGC." type="custom">
      <formula1>=IF(OR($D587="EXCH",$D587="SE/F",$D587="SNE/F",$D587="SNEFGC"),TRUE,LEN(AD587)=0)</formula1>
    </dataValidation>
    <dataValidation sqref="AD588" showErrorMessage="1" showInputMessage="1" allowBlank="1" errorTitle="Invalid AlertType" error="Toner columns only allowed for AlertType EXCH/SE-F/SNE-F/SNEFGC." type="custom">
      <formula1>=IF(OR($D588="EXCH",$D588="SE/F",$D588="SNE/F",$D588="SNEFGC"),TRUE,LEN(AD588)=0)</formula1>
    </dataValidation>
    <dataValidation sqref="AD589" showErrorMessage="1" showInputMessage="1" allowBlank="1" errorTitle="Invalid AlertType" error="Toner columns only allowed for AlertType EXCH/SE-F/SNE-F/SNEFGC." type="custom">
      <formula1>=IF(OR($D589="EXCH",$D589="SE/F",$D589="SNE/F",$D589="SNEFGC"),TRUE,LEN(AD589)=0)</formula1>
    </dataValidation>
    <dataValidation sqref="AD590" showErrorMessage="1" showInputMessage="1" allowBlank="1" errorTitle="Invalid AlertType" error="Toner columns only allowed for AlertType EXCH/SE-F/SNE-F/SNEFGC." type="custom">
      <formula1>=IF(OR($D590="EXCH",$D590="SE/F",$D590="SNE/F",$D590="SNEFGC"),TRUE,LEN(AD590)=0)</formula1>
    </dataValidation>
    <dataValidation sqref="AD591" showErrorMessage="1" showInputMessage="1" allowBlank="1" errorTitle="Invalid AlertType" error="Toner columns only allowed for AlertType EXCH/SE-F/SNE-F/SNEFGC." type="custom">
      <formula1>=IF(OR($D591="EXCH",$D591="SE/F",$D591="SNE/F",$D591="SNEFGC"),TRUE,LEN(AD591)=0)</formula1>
    </dataValidation>
    <dataValidation sqref="AD592" showErrorMessage="1" showInputMessage="1" allowBlank="1" errorTitle="Invalid AlertType" error="Toner columns only allowed for AlertType EXCH/SE-F/SNE-F/SNEFGC." type="custom">
      <formula1>=IF(OR($D592="EXCH",$D592="SE/F",$D592="SNE/F",$D592="SNEFGC"),TRUE,LEN(AD592)=0)</formula1>
    </dataValidation>
    <dataValidation sqref="AD593" showErrorMessage="1" showInputMessage="1" allowBlank="1" errorTitle="Invalid AlertType" error="Toner columns only allowed for AlertType EXCH/SE-F/SNE-F/SNEFGC." type="custom">
      <formula1>=IF(OR($D593="EXCH",$D593="SE/F",$D593="SNE/F",$D593="SNEFGC"),TRUE,LEN(AD593)=0)</formula1>
    </dataValidation>
    <dataValidation sqref="AD594" showErrorMessage="1" showInputMessage="1" allowBlank="1" errorTitle="Invalid AlertType" error="Toner columns only allowed for AlertType EXCH/SE-F/SNE-F/SNEFGC." type="custom">
      <formula1>=IF(OR($D594="EXCH",$D594="SE/F",$D594="SNE/F",$D594="SNEFGC"),TRUE,LEN(AD594)=0)</formula1>
    </dataValidation>
    <dataValidation sqref="AD595" showErrorMessage="1" showInputMessage="1" allowBlank="1" errorTitle="Invalid AlertType" error="Toner columns only allowed for AlertType EXCH/SE-F/SNE-F/SNEFGC." type="custom">
      <formula1>=IF(OR($D595="EXCH",$D595="SE/F",$D595="SNE/F",$D595="SNEFGC"),TRUE,LEN(AD595)=0)</formula1>
    </dataValidation>
    <dataValidation sqref="AD596" showErrorMessage="1" showInputMessage="1" allowBlank="1" errorTitle="Invalid AlertType" error="Toner columns only allowed for AlertType EXCH/SE-F/SNE-F/SNEFGC." type="custom">
      <formula1>=IF(OR($D596="EXCH",$D596="SE/F",$D596="SNE/F",$D596="SNEFGC"),TRUE,LEN(AD596)=0)</formula1>
    </dataValidation>
    <dataValidation sqref="AD597" showErrorMessage="1" showInputMessage="1" allowBlank="1" errorTitle="Invalid AlertType" error="Toner columns only allowed for AlertType EXCH/SE-F/SNE-F/SNEFGC." type="custom">
      <formula1>=IF(OR($D597="EXCH",$D597="SE/F",$D597="SNE/F",$D597="SNEFGC"),TRUE,LEN(AD597)=0)</formula1>
    </dataValidation>
    <dataValidation sqref="AD598" showErrorMessage="1" showInputMessage="1" allowBlank="1" errorTitle="Invalid AlertType" error="Toner columns only allowed for AlertType EXCH/SE-F/SNE-F/SNEFGC." type="custom">
      <formula1>=IF(OR($D598="EXCH",$D598="SE/F",$D598="SNE/F",$D598="SNEFGC"),TRUE,LEN(AD598)=0)</formula1>
    </dataValidation>
    <dataValidation sqref="AD599" showErrorMessage="1" showInputMessage="1" allowBlank="1" errorTitle="Invalid AlertType" error="Toner columns only allowed for AlertType EXCH/SE-F/SNE-F/SNEFGC." type="custom">
      <formula1>=IF(OR($D599="EXCH",$D599="SE/F",$D599="SNE/F",$D599="SNEFGC"),TRUE,LEN(AD599)=0)</formula1>
    </dataValidation>
    <dataValidation sqref="AD600" showErrorMessage="1" showInputMessage="1" allowBlank="1" errorTitle="Invalid AlertType" error="Toner columns only allowed for AlertType EXCH/SE-F/SNE-F/SNEFGC." type="custom">
      <formula1>=IF(OR($D600="EXCH",$D600="SE/F",$D600="SNE/F",$D600="SNEFGC"),TRUE,LEN(AD600)=0)</formula1>
    </dataValidation>
    <dataValidation sqref="AD601" showErrorMessage="1" showInputMessage="1" allowBlank="1" errorTitle="Invalid AlertType" error="Toner columns only allowed for AlertType EXCH/SE-F/SNE-F/SNEFGC." type="custom">
      <formula1>=IF(OR($D601="EXCH",$D601="SE/F",$D601="SNE/F",$D601="SNEFGC"),TRUE,LEN(AD601)=0)</formula1>
    </dataValidation>
    <dataValidation sqref="AD602" showErrorMessage="1" showInputMessage="1" allowBlank="1" errorTitle="Invalid AlertType" error="Toner columns only allowed for AlertType EXCH/SE-F/SNE-F/SNEFGC." type="custom">
      <formula1>=IF(OR($D602="EXCH",$D602="SE/F",$D602="SNE/F",$D602="SNEFGC"),TRUE,LEN(AD602)=0)</formula1>
    </dataValidation>
    <dataValidation sqref="AD603" showErrorMessage="1" showInputMessage="1" allowBlank="1" errorTitle="Invalid AlertType" error="Toner columns only allowed for AlertType EXCH/SE-F/SNE-F/SNEFGC." type="custom">
      <formula1>=IF(OR($D603="EXCH",$D603="SE/F",$D603="SNE/F",$D603="SNEFGC"),TRUE,LEN(AD603)=0)</formula1>
    </dataValidation>
    <dataValidation sqref="AD604" showErrorMessage="1" showInputMessage="1" allowBlank="1" errorTitle="Invalid AlertType" error="Toner columns only allowed for AlertType EXCH/SE-F/SNE-F/SNEFGC." type="custom">
      <formula1>=IF(OR($D604="EXCH",$D604="SE/F",$D604="SNE/F",$D604="SNEFGC"),TRUE,LEN(AD604)=0)</formula1>
    </dataValidation>
    <dataValidation sqref="AD605" showErrorMessage="1" showInputMessage="1" allowBlank="1" errorTitle="Invalid AlertType" error="Toner columns only allowed for AlertType EXCH/SE-F/SNE-F/SNEFGC." type="custom">
      <formula1>=IF(OR($D605="EXCH",$D605="SE/F",$D605="SNE/F",$D605="SNEFGC"),TRUE,LEN(AD605)=0)</formula1>
    </dataValidation>
    <dataValidation sqref="AD606" showErrorMessage="1" showInputMessage="1" allowBlank="1" errorTitle="Invalid AlertType" error="Toner columns only allowed for AlertType EXCH/SE-F/SNE-F/SNEFGC." type="custom">
      <formula1>=IF(OR($D606="EXCH",$D606="SE/F",$D606="SNE/F",$D606="SNEFGC"),TRUE,LEN(AD606)=0)</formula1>
    </dataValidation>
    <dataValidation sqref="AD607" showErrorMessage="1" showInputMessage="1" allowBlank="1" errorTitle="Invalid AlertType" error="Toner columns only allowed for AlertType EXCH/SE-F/SNE-F/SNEFGC." type="custom">
      <formula1>=IF(OR($D607="EXCH",$D607="SE/F",$D607="SNE/F",$D607="SNEFGC"),TRUE,LEN(AD607)=0)</formula1>
    </dataValidation>
    <dataValidation sqref="AD608" showErrorMessage="1" showInputMessage="1" allowBlank="1" errorTitle="Invalid AlertType" error="Toner columns only allowed for AlertType EXCH/SE-F/SNE-F/SNEFGC." type="custom">
      <formula1>=IF(OR($D608="EXCH",$D608="SE/F",$D608="SNE/F",$D608="SNEFGC"),TRUE,LEN(AD608)=0)</formula1>
    </dataValidation>
    <dataValidation sqref="AD609" showErrorMessage="1" showInputMessage="1" allowBlank="1" errorTitle="Invalid AlertType" error="Toner columns only allowed for AlertType EXCH/SE-F/SNE-F/SNEFGC." type="custom">
      <formula1>=IF(OR($D609="EXCH",$D609="SE/F",$D609="SNE/F",$D609="SNEFGC"),TRUE,LEN(AD609)=0)</formula1>
    </dataValidation>
    <dataValidation sqref="AD610" showErrorMessage="1" showInputMessage="1" allowBlank="1" errorTitle="Invalid AlertType" error="Toner columns only allowed for AlertType EXCH/SE-F/SNE-F/SNEFGC." type="custom">
      <formula1>=IF(OR($D610="EXCH",$D610="SE/F",$D610="SNE/F",$D610="SNEFGC"),TRUE,LEN(AD610)=0)</formula1>
    </dataValidation>
    <dataValidation sqref="AD611" showErrorMessage="1" showInputMessage="1" allowBlank="1" errorTitle="Invalid AlertType" error="Toner columns only allowed for AlertType EXCH/SE-F/SNE-F/SNEFGC." type="custom">
      <formula1>=IF(OR($D611="EXCH",$D611="SE/F",$D611="SNE/F",$D611="SNEFGC"),TRUE,LEN(AD611)=0)</formula1>
    </dataValidation>
    <dataValidation sqref="AD612" showErrorMessage="1" showInputMessage="1" allowBlank="1" errorTitle="Invalid AlertType" error="Toner columns only allowed for AlertType EXCH/SE-F/SNE-F/SNEFGC." type="custom">
      <formula1>=IF(OR($D612="EXCH",$D612="SE/F",$D612="SNE/F",$D612="SNEFGC"),TRUE,LEN(AD612)=0)</formula1>
    </dataValidation>
    <dataValidation sqref="AD613" showErrorMessage="1" showInputMessage="1" allowBlank="1" errorTitle="Invalid AlertType" error="Toner columns only allowed for AlertType EXCH/SE-F/SNE-F/SNEFGC." type="custom">
      <formula1>=IF(OR($D613="EXCH",$D613="SE/F",$D613="SNE/F",$D613="SNEFGC"),TRUE,LEN(AD613)=0)</formula1>
    </dataValidation>
    <dataValidation sqref="AD614" showErrorMessage="1" showInputMessage="1" allowBlank="1" errorTitle="Invalid AlertType" error="Toner columns only allowed for AlertType EXCH/SE-F/SNE-F/SNEFGC." type="custom">
      <formula1>=IF(OR($D614="EXCH",$D614="SE/F",$D614="SNE/F",$D614="SNEFGC"),TRUE,LEN(AD614)=0)</formula1>
    </dataValidation>
    <dataValidation sqref="AD615" showErrorMessage="1" showInputMessage="1" allowBlank="1" errorTitle="Invalid AlertType" error="Toner columns only allowed for AlertType EXCH/SE-F/SNE-F/SNEFGC." type="custom">
      <formula1>=IF(OR($D615="EXCH",$D615="SE/F",$D615="SNE/F",$D615="SNEFGC"),TRUE,LEN(AD615)=0)</formula1>
    </dataValidation>
    <dataValidation sqref="AD616" showErrorMessage="1" showInputMessage="1" allowBlank="1" errorTitle="Invalid AlertType" error="Toner columns only allowed for AlertType EXCH/SE-F/SNE-F/SNEFGC." type="custom">
      <formula1>=IF(OR($D616="EXCH",$D616="SE/F",$D616="SNE/F",$D616="SNEFGC"),TRUE,LEN(AD616)=0)</formula1>
    </dataValidation>
    <dataValidation sqref="AD617" showErrorMessage="1" showInputMessage="1" allowBlank="1" errorTitle="Invalid AlertType" error="Toner columns only allowed for AlertType EXCH/SE-F/SNE-F/SNEFGC." type="custom">
      <formula1>=IF(OR($D617="EXCH",$D617="SE/F",$D617="SNE/F",$D617="SNEFGC"),TRUE,LEN(AD617)=0)</formula1>
    </dataValidation>
    <dataValidation sqref="AD618" showErrorMessage="1" showInputMessage="1" allowBlank="1" errorTitle="Invalid AlertType" error="Toner columns only allowed for AlertType EXCH/SE-F/SNE-F/SNEFGC." type="custom">
      <formula1>=IF(OR($D618="EXCH",$D618="SE/F",$D618="SNE/F",$D618="SNEFGC"),TRUE,LEN(AD618)=0)</formula1>
    </dataValidation>
    <dataValidation sqref="AD619" showErrorMessage="1" showInputMessage="1" allowBlank="1" errorTitle="Invalid AlertType" error="Toner columns only allowed for AlertType EXCH/SE-F/SNE-F/SNEFGC." type="custom">
      <formula1>=IF(OR($D619="EXCH",$D619="SE/F",$D619="SNE/F",$D619="SNEFGC"),TRUE,LEN(AD619)=0)</formula1>
    </dataValidation>
    <dataValidation sqref="AD620" showErrorMessage="1" showInputMessage="1" allowBlank="1" errorTitle="Invalid AlertType" error="Toner columns only allowed for AlertType EXCH/SE-F/SNE-F/SNEFGC." type="custom">
      <formula1>=IF(OR($D620="EXCH",$D620="SE/F",$D620="SNE/F",$D620="SNEFGC"),TRUE,LEN(AD620)=0)</formula1>
    </dataValidation>
    <dataValidation sqref="AD621" showErrorMessage="1" showInputMessage="1" allowBlank="1" errorTitle="Invalid AlertType" error="Toner columns only allowed for AlertType EXCH/SE-F/SNE-F/SNEFGC." type="custom">
      <formula1>=IF(OR($D621="EXCH",$D621="SE/F",$D621="SNE/F",$D621="SNEFGC"),TRUE,LEN(AD621)=0)</formula1>
    </dataValidation>
    <dataValidation sqref="AD622" showErrorMessage="1" showInputMessage="1" allowBlank="1" errorTitle="Invalid AlertType" error="Toner columns only allowed for AlertType EXCH/SE-F/SNE-F/SNEFGC." type="custom">
      <formula1>=IF(OR($D622="EXCH",$D622="SE/F",$D622="SNE/F",$D622="SNEFGC"),TRUE,LEN(AD622)=0)</formula1>
    </dataValidation>
    <dataValidation sqref="AD623" showErrorMessage="1" showInputMessage="1" allowBlank="1" errorTitle="Invalid AlertType" error="Toner columns only allowed for AlertType EXCH/SE-F/SNE-F/SNEFGC." type="custom">
      <formula1>=IF(OR($D623="EXCH",$D623="SE/F",$D623="SNE/F",$D623="SNEFGC"),TRUE,LEN(AD623)=0)</formula1>
    </dataValidation>
    <dataValidation sqref="AD624" showErrorMessage="1" showInputMessage="1" allowBlank="1" errorTitle="Invalid AlertType" error="Toner columns only allowed for AlertType EXCH/SE-F/SNE-F/SNEFGC." type="custom">
      <formula1>=IF(OR($D624="EXCH",$D624="SE/F",$D624="SNE/F",$D624="SNEFGC"),TRUE,LEN(AD624)=0)</formula1>
    </dataValidation>
    <dataValidation sqref="AD625" showErrorMessage="1" showInputMessage="1" allowBlank="1" errorTitle="Invalid AlertType" error="Toner columns only allowed for AlertType EXCH/SE-F/SNE-F/SNEFGC." type="custom">
      <formula1>=IF(OR($D625="EXCH",$D625="SE/F",$D625="SNE/F",$D625="SNEFGC"),TRUE,LEN(AD625)=0)</formula1>
    </dataValidation>
    <dataValidation sqref="AD626" showErrorMessage="1" showInputMessage="1" allowBlank="1" errorTitle="Invalid AlertType" error="Toner columns only allowed for AlertType EXCH/SE-F/SNE-F/SNEFGC." type="custom">
      <formula1>=IF(OR($D626="EXCH",$D626="SE/F",$D626="SNE/F",$D626="SNEFGC"),TRUE,LEN(AD626)=0)</formula1>
    </dataValidation>
    <dataValidation sqref="AD627" showErrorMessage="1" showInputMessage="1" allowBlank="1" errorTitle="Invalid AlertType" error="Toner columns only allowed for AlertType EXCH/SE-F/SNE-F/SNEFGC." type="custom">
      <formula1>=IF(OR($D627="EXCH",$D627="SE/F",$D627="SNE/F",$D627="SNEFGC"),TRUE,LEN(AD627)=0)</formula1>
    </dataValidation>
    <dataValidation sqref="AD628" showErrorMessage="1" showInputMessage="1" allowBlank="1" errorTitle="Invalid AlertType" error="Toner columns only allowed for AlertType EXCH/SE-F/SNE-F/SNEFGC." type="custom">
      <formula1>=IF(OR($D628="EXCH",$D628="SE/F",$D628="SNE/F",$D628="SNEFGC"),TRUE,LEN(AD628)=0)</formula1>
    </dataValidation>
    <dataValidation sqref="AD629" showErrorMessage="1" showInputMessage="1" allowBlank="1" errorTitle="Invalid AlertType" error="Toner columns only allowed for AlertType EXCH/SE-F/SNE-F/SNEFGC." type="custom">
      <formula1>=IF(OR($D629="EXCH",$D629="SE/F",$D629="SNE/F",$D629="SNEFGC"),TRUE,LEN(AD629)=0)</formula1>
    </dataValidation>
    <dataValidation sqref="AD630" showErrorMessage="1" showInputMessage="1" allowBlank="1" errorTitle="Invalid AlertType" error="Toner columns only allowed for AlertType EXCH/SE-F/SNE-F/SNEFGC." type="custom">
      <formula1>=IF(OR($D630="EXCH",$D630="SE/F",$D630="SNE/F",$D630="SNEFGC"),TRUE,LEN(AD630)=0)</formula1>
    </dataValidation>
    <dataValidation sqref="AD631" showErrorMessage="1" showInputMessage="1" allowBlank="1" errorTitle="Invalid AlertType" error="Toner columns only allowed for AlertType EXCH/SE-F/SNE-F/SNEFGC." type="custom">
      <formula1>=IF(OR($D631="EXCH",$D631="SE/F",$D631="SNE/F",$D631="SNEFGC"),TRUE,LEN(AD631)=0)</formula1>
    </dataValidation>
    <dataValidation sqref="AD632" showErrorMessage="1" showInputMessage="1" allowBlank="1" errorTitle="Invalid AlertType" error="Toner columns only allowed for AlertType EXCH/SE-F/SNE-F/SNEFGC." type="custom">
      <formula1>=IF(OR($D632="EXCH",$D632="SE/F",$D632="SNE/F",$D632="SNEFGC"),TRUE,LEN(AD632)=0)</formula1>
    </dataValidation>
    <dataValidation sqref="AD633" showErrorMessage="1" showInputMessage="1" allowBlank="1" errorTitle="Invalid AlertType" error="Toner columns only allowed for AlertType EXCH/SE-F/SNE-F/SNEFGC." type="custom">
      <formula1>=IF(OR($D633="EXCH",$D633="SE/F",$D633="SNE/F",$D633="SNEFGC"),TRUE,LEN(AD633)=0)</formula1>
    </dataValidation>
    <dataValidation sqref="AD634" showErrorMessage="1" showInputMessage="1" allowBlank="1" errorTitle="Invalid AlertType" error="Toner columns only allowed for AlertType EXCH/SE-F/SNE-F/SNEFGC." type="custom">
      <formula1>=IF(OR($D634="EXCH",$D634="SE/F",$D634="SNE/F",$D634="SNEFGC"),TRUE,LEN(AD634)=0)</formula1>
    </dataValidation>
    <dataValidation sqref="AD635" showErrorMessage="1" showInputMessage="1" allowBlank="1" errorTitle="Invalid AlertType" error="Toner columns only allowed for AlertType EXCH/SE-F/SNE-F/SNEFGC." type="custom">
      <formula1>=IF(OR($D635="EXCH",$D635="SE/F",$D635="SNE/F",$D635="SNEFGC"),TRUE,LEN(AD635)=0)</formula1>
    </dataValidation>
    <dataValidation sqref="AD636" showErrorMessage="1" showInputMessage="1" allowBlank="1" errorTitle="Invalid AlertType" error="Toner columns only allowed for AlertType EXCH/SE-F/SNE-F/SNEFGC." type="custom">
      <formula1>=IF(OR($D636="EXCH",$D636="SE/F",$D636="SNE/F",$D636="SNEFGC"),TRUE,LEN(AD636)=0)</formula1>
    </dataValidation>
    <dataValidation sqref="AD637" showErrorMessage="1" showInputMessage="1" allowBlank="1" errorTitle="Invalid AlertType" error="Toner columns only allowed for AlertType EXCH/SE-F/SNE-F/SNEFGC." type="custom">
      <formula1>=IF(OR($D637="EXCH",$D637="SE/F",$D637="SNE/F",$D637="SNEFGC"),TRUE,LEN(AD637)=0)</formula1>
    </dataValidation>
    <dataValidation sqref="AD638" showErrorMessage="1" showInputMessage="1" allowBlank="1" errorTitle="Invalid AlertType" error="Toner columns only allowed for AlertType EXCH/SE-F/SNE-F/SNEFGC." type="custom">
      <formula1>=IF(OR($D638="EXCH",$D638="SE/F",$D638="SNE/F",$D638="SNEFGC"),TRUE,LEN(AD638)=0)</formula1>
    </dataValidation>
    <dataValidation sqref="AD639" showErrorMessage="1" showInputMessage="1" allowBlank="1" errorTitle="Invalid AlertType" error="Toner columns only allowed for AlertType EXCH/SE-F/SNE-F/SNEFGC." type="custom">
      <formula1>=IF(OR($D639="EXCH",$D639="SE/F",$D639="SNE/F",$D639="SNEFGC"),TRUE,LEN(AD639)=0)</formula1>
    </dataValidation>
    <dataValidation sqref="AD640" showErrorMessage="1" showInputMessage="1" allowBlank="1" errorTitle="Invalid AlertType" error="Toner columns only allowed for AlertType EXCH/SE-F/SNE-F/SNEFGC." type="custom">
      <formula1>=IF(OR($D640="EXCH",$D640="SE/F",$D640="SNE/F",$D640="SNEFGC"),TRUE,LEN(AD640)=0)</formula1>
    </dataValidation>
    <dataValidation sqref="AD641" showErrorMessage="1" showInputMessage="1" allowBlank="1" errorTitle="Invalid AlertType" error="Toner columns only allowed for AlertType EXCH/SE-F/SNE-F/SNEFGC." type="custom">
      <formula1>=IF(OR($D641="EXCH",$D641="SE/F",$D641="SNE/F",$D641="SNEFGC"),TRUE,LEN(AD641)=0)</formula1>
    </dataValidation>
    <dataValidation sqref="AD642" showErrorMessage="1" showInputMessage="1" allowBlank="1" errorTitle="Invalid AlertType" error="Toner columns only allowed for AlertType EXCH/SE-F/SNE-F/SNEFGC." type="custom">
      <formula1>=IF(OR($D642="EXCH",$D642="SE/F",$D642="SNE/F",$D642="SNEFGC"),TRUE,LEN(AD642)=0)</formula1>
    </dataValidation>
    <dataValidation sqref="AD643" showErrorMessage="1" showInputMessage="1" allowBlank="1" errorTitle="Invalid AlertType" error="Toner columns only allowed for AlertType EXCH/SE-F/SNE-F/SNEFGC." type="custom">
      <formula1>=IF(OR($D643="EXCH",$D643="SE/F",$D643="SNE/F",$D643="SNEFGC"),TRUE,LEN(AD643)=0)</formula1>
    </dataValidation>
    <dataValidation sqref="AD644" showErrorMessage="1" showInputMessage="1" allowBlank="1" errorTitle="Invalid AlertType" error="Toner columns only allowed for AlertType EXCH/SE-F/SNE-F/SNEFGC." type="custom">
      <formula1>=IF(OR($D644="EXCH",$D644="SE/F",$D644="SNE/F",$D644="SNEFGC"),TRUE,LEN(AD644)=0)</formula1>
    </dataValidation>
    <dataValidation sqref="AD645" showErrorMessage="1" showInputMessage="1" allowBlank="1" errorTitle="Invalid AlertType" error="Toner columns only allowed for AlertType EXCH/SE-F/SNE-F/SNEFGC." type="custom">
      <formula1>=IF(OR($D645="EXCH",$D645="SE/F",$D645="SNE/F",$D645="SNEFGC"),TRUE,LEN(AD645)=0)</formula1>
    </dataValidation>
    <dataValidation sqref="AD646" showErrorMessage="1" showInputMessage="1" allowBlank="1" errorTitle="Invalid AlertType" error="Toner columns only allowed for AlertType EXCH/SE-F/SNE-F/SNEFGC." type="custom">
      <formula1>=IF(OR($D646="EXCH",$D646="SE/F",$D646="SNE/F",$D646="SNEFGC"),TRUE,LEN(AD646)=0)</formula1>
    </dataValidation>
    <dataValidation sqref="AD647" showErrorMessage="1" showInputMessage="1" allowBlank="1" errorTitle="Invalid AlertType" error="Toner columns only allowed for AlertType EXCH/SE-F/SNE-F/SNEFGC." type="custom">
      <formula1>=IF(OR($D647="EXCH",$D647="SE/F",$D647="SNE/F",$D647="SNEFGC"),TRUE,LEN(AD647)=0)</formula1>
    </dataValidation>
    <dataValidation sqref="AD648" showErrorMessage="1" showInputMessage="1" allowBlank="1" errorTitle="Invalid AlertType" error="Toner columns only allowed for AlertType EXCH/SE-F/SNE-F/SNEFGC." type="custom">
      <formula1>=IF(OR($D648="EXCH",$D648="SE/F",$D648="SNE/F",$D648="SNEFGC"),TRUE,LEN(AD648)=0)</formula1>
    </dataValidation>
    <dataValidation sqref="AD649" showErrorMessage="1" showInputMessage="1" allowBlank="1" errorTitle="Invalid AlertType" error="Toner columns only allowed for AlertType EXCH/SE-F/SNE-F/SNEFGC." type="custom">
      <formula1>=IF(OR($D649="EXCH",$D649="SE/F",$D649="SNE/F",$D649="SNEFGC"),TRUE,LEN(AD649)=0)</formula1>
    </dataValidation>
    <dataValidation sqref="AD650" showErrorMessage="1" showInputMessage="1" allowBlank="1" errorTitle="Invalid AlertType" error="Toner columns only allowed for AlertType EXCH/SE-F/SNE-F/SNEFGC." type="custom">
      <formula1>=IF(OR($D650="EXCH",$D650="SE/F",$D650="SNE/F",$D650="SNEFGC"),TRUE,LEN(AD650)=0)</formula1>
    </dataValidation>
    <dataValidation sqref="AD651" showErrorMessage="1" showInputMessage="1" allowBlank="1" errorTitle="Invalid AlertType" error="Toner columns only allowed for AlertType EXCH/SE-F/SNE-F/SNEFGC." type="custom">
      <formula1>=IF(OR($D651="EXCH",$D651="SE/F",$D651="SNE/F",$D651="SNEFGC"),TRUE,LEN(AD651)=0)</formula1>
    </dataValidation>
    <dataValidation sqref="AD652" showErrorMessage="1" showInputMessage="1" allowBlank="1" errorTitle="Invalid AlertType" error="Toner columns only allowed for AlertType EXCH/SE-F/SNE-F/SNEFGC." type="custom">
      <formula1>=IF(OR($D652="EXCH",$D652="SE/F",$D652="SNE/F",$D652="SNEFGC"),TRUE,LEN(AD652)=0)</formula1>
    </dataValidation>
    <dataValidation sqref="AD653" showErrorMessage="1" showInputMessage="1" allowBlank="1" errorTitle="Invalid AlertType" error="Toner columns only allowed for AlertType EXCH/SE-F/SNE-F/SNEFGC." type="custom">
      <formula1>=IF(OR($D653="EXCH",$D653="SE/F",$D653="SNE/F",$D653="SNEFGC"),TRUE,LEN(AD653)=0)</formula1>
    </dataValidation>
    <dataValidation sqref="AD654" showErrorMessage="1" showInputMessage="1" allowBlank="1" errorTitle="Invalid AlertType" error="Toner columns only allowed for AlertType EXCH/SE-F/SNE-F/SNEFGC." type="custom">
      <formula1>=IF(OR($D654="EXCH",$D654="SE/F",$D654="SNE/F",$D654="SNEFGC"),TRUE,LEN(AD654)=0)</formula1>
    </dataValidation>
    <dataValidation sqref="AD655" showErrorMessage="1" showInputMessage="1" allowBlank="1" errorTitle="Invalid AlertType" error="Toner columns only allowed for AlertType EXCH/SE-F/SNE-F/SNEFGC." type="custom">
      <formula1>=IF(OR($D655="EXCH",$D655="SE/F",$D655="SNE/F",$D655="SNEFGC"),TRUE,LEN(AD655)=0)</formula1>
    </dataValidation>
    <dataValidation sqref="AD656" showErrorMessage="1" showInputMessage="1" allowBlank="1" errorTitle="Invalid AlertType" error="Toner columns only allowed for AlertType EXCH/SE-F/SNE-F/SNEFGC." type="custom">
      <formula1>=IF(OR($D656="EXCH",$D656="SE/F",$D656="SNE/F",$D656="SNEFGC"),TRUE,LEN(AD656)=0)</formula1>
    </dataValidation>
    <dataValidation sqref="AD657" showErrorMessage="1" showInputMessage="1" allowBlank="1" errorTitle="Invalid AlertType" error="Toner columns only allowed for AlertType EXCH/SE-F/SNE-F/SNEFGC." type="custom">
      <formula1>=IF(OR($D657="EXCH",$D657="SE/F",$D657="SNE/F",$D657="SNEFGC"),TRUE,LEN(AD657)=0)</formula1>
    </dataValidation>
    <dataValidation sqref="AD658" showErrorMessage="1" showInputMessage="1" allowBlank="1" errorTitle="Invalid AlertType" error="Toner columns only allowed for AlertType EXCH/SE-F/SNE-F/SNEFGC." type="custom">
      <formula1>=IF(OR($D658="EXCH",$D658="SE/F",$D658="SNE/F",$D658="SNEFGC"),TRUE,LEN(AD658)=0)</formula1>
    </dataValidation>
    <dataValidation sqref="AD659" showErrorMessage="1" showInputMessage="1" allowBlank="1" errorTitle="Invalid AlertType" error="Toner columns only allowed for AlertType EXCH/SE-F/SNE-F/SNEFGC." type="custom">
      <formula1>=IF(OR($D659="EXCH",$D659="SE/F",$D659="SNE/F",$D659="SNEFGC"),TRUE,LEN(AD659)=0)</formula1>
    </dataValidation>
    <dataValidation sqref="AD660" showErrorMessage="1" showInputMessage="1" allowBlank="1" errorTitle="Invalid AlertType" error="Toner columns only allowed for AlertType EXCH/SE-F/SNE-F/SNEFGC." type="custom">
      <formula1>=IF(OR($D660="EXCH",$D660="SE/F",$D660="SNE/F",$D660="SNEFGC"),TRUE,LEN(AD660)=0)</formula1>
    </dataValidation>
    <dataValidation sqref="AD661" showErrorMessage="1" showInputMessage="1" allowBlank="1" errorTitle="Invalid AlertType" error="Toner columns only allowed for AlertType EXCH/SE-F/SNE-F/SNEFGC." type="custom">
      <formula1>=IF(OR($D661="EXCH",$D661="SE/F",$D661="SNE/F",$D661="SNEFGC"),TRUE,LEN(AD661)=0)</formula1>
    </dataValidation>
    <dataValidation sqref="AD662" showErrorMessage="1" showInputMessage="1" allowBlank="1" errorTitle="Invalid AlertType" error="Toner columns only allowed for AlertType EXCH/SE-F/SNE-F/SNEFGC." type="custom">
      <formula1>=IF(OR($D662="EXCH",$D662="SE/F",$D662="SNE/F",$D662="SNEFGC"),TRUE,LEN(AD662)=0)</formula1>
    </dataValidation>
    <dataValidation sqref="AD663" showErrorMessage="1" showInputMessage="1" allowBlank="1" errorTitle="Invalid AlertType" error="Toner columns only allowed for AlertType EXCH/SE-F/SNE-F/SNEFGC." type="custom">
      <formula1>=IF(OR($D663="EXCH",$D663="SE/F",$D663="SNE/F",$D663="SNEFGC"),TRUE,LEN(AD663)=0)</formula1>
    </dataValidation>
    <dataValidation sqref="AD664" showErrorMessage="1" showInputMessage="1" allowBlank="1" errorTitle="Invalid AlertType" error="Toner columns only allowed for AlertType EXCH/SE-F/SNE-F/SNEFGC." type="custom">
      <formula1>=IF(OR($D664="EXCH",$D664="SE/F",$D664="SNE/F",$D664="SNEFGC"),TRUE,LEN(AD664)=0)</formula1>
    </dataValidation>
    <dataValidation sqref="AD665" showErrorMessage="1" showInputMessage="1" allowBlank="1" errorTitle="Invalid AlertType" error="Toner columns only allowed for AlertType EXCH/SE-F/SNE-F/SNEFGC." type="custom">
      <formula1>=IF(OR($D665="EXCH",$D665="SE/F",$D665="SNE/F",$D665="SNEFGC"),TRUE,LEN(AD665)=0)</formula1>
    </dataValidation>
    <dataValidation sqref="AD666" showErrorMessage="1" showInputMessage="1" allowBlank="1" errorTitle="Invalid AlertType" error="Toner columns only allowed for AlertType EXCH/SE-F/SNE-F/SNEFGC." type="custom">
      <formula1>=IF(OR($D666="EXCH",$D666="SE/F",$D666="SNE/F",$D666="SNEFGC"),TRUE,LEN(AD666)=0)</formula1>
    </dataValidation>
    <dataValidation sqref="AD667" showErrorMessage="1" showInputMessage="1" allowBlank="1" errorTitle="Invalid AlertType" error="Toner columns only allowed for AlertType EXCH/SE-F/SNE-F/SNEFGC." type="custom">
      <formula1>=IF(OR($D667="EXCH",$D667="SE/F",$D667="SNE/F",$D667="SNEFGC"),TRUE,LEN(AD667)=0)</formula1>
    </dataValidation>
    <dataValidation sqref="AD668" showErrorMessage="1" showInputMessage="1" allowBlank="1" errorTitle="Invalid AlertType" error="Toner columns only allowed for AlertType EXCH/SE-F/SNE-F/SNEFGC." type="custom">
      <formula1>=IF(OR($D668="EXCH",$D668="SE/F",$D668="SNE/F",$D668="SNEFGC"),TRUE,LEN(AD668)=0)</formula1>
    </dataValidation>
    <dataValidation sqref="AD669" showErrorMessage="1" showInputMessage="1" allowBlank="1" errorTitle="Invalid AlertType" error="Toner columns only allowed for AlertType EXCH/SE-F/SNE-F/SNEFGC." type="custom">
      <formula1>=IF(OR($D669="EXCH",$D669="SE/F",$D669="SNE/F",$D669="SNEFGC"),TRUE,LEN(AD669)=0)</formula1>
    </dataValidation>
    <dataValidation sqref="AD670" showErrorMessage="1" showInputMessage="1" allowBlank="1" errorTitle="Invalid AlertType" error="Toner columns only allowed for AlertType EXCH/SE-F/SNE-F/SNEFGC." type="custom">
      <formula1>=IF(OR($D670="EXCH",$D670="SE/F",$D670="SNE/F",$D670="SNEFGC"),TRUE,LEN(AD670)=0)</formula1>
    </dataValidation>
    <dataValidation sqref="AD671" showErrorMessage="1" showInputMessage="1" allowBlank="1" errorTitle="Invalid AlertType" error="Toner columns only allowed for AlertType EXCH/SE-F/SNE-F/SNEFGC." type="custom">
      <formula1>=IF(OR($D671="EXCH",$D671="SE/F",$D671="SNE/F",$D671="SNEFGC"),TRUE,LEN(AD671)=0)</formula1>
    </dataValidation>
    <dataValidation sqref="AD672" showErrorMessage="1" showInputMessage="1" allowBlank="1" errorTitle="Invalid AlertType" error="Toner columns only allowed for AlertType EXCH/SE-F/SNE-F/SNEFGC." type="custom">
      <formula1>=IF(OR($D672="EXCH",$D672="SE/F",$D672="SNE/F",$D672="SNEFGC"),TRUE,LEN(AD672)=0)</formula1>
    </dataValidation>
    <dataValidation sqref="AD673" showErrorMessage="1" showInputMessage="1" allowBlank="1" errorTitle="Invalid AlertType" error="Toner columns only allowed for AlertType EXCH/SE-F/SNE-F/SNEFGC." type="custom">
      <formula1>=IF(OR($D673="EXCH",$D673="SE/F",$D673="SNE/F",$D673="SNEFGC"),TRUE,LEN(AD673)=0)</formula1>
    </dataValidation>
    <dataValidation sqref="AD674" showErrorMessage="1" showInputMessage="1" allowBlank="1" errorTitle="Invalid AlertType" error="Toner columns only allowed for AlertType EXCH/SE-F/SNE-F/SNEFGC." type="custom">
      <formula1>=IF(OR($D674="EXCH",$D674="SE/F",$D674="SNE/F",$D674="SNEFGC"),TRUE,LEN(AD674)=0)</formula1>
    </dataValidation>
    <dataValidation sqref="AD675" showErrorMessage="1" showInputMessage="1" allowBlank="1" errorTitle="Invalid AlertType" error="Toner columns only allowed for AlertType EXCH/SE-F/SNE-F/SNEFGC." type="custom">
      <formula1>=IF(OR($D675="EXCH",$D675="SE/F",$D675="SNE/F",$D675="SNEFGC"),TRUE,LEN(AD675)=0)</formula1>
    </dataValidation>
    <dataValidation sqref="AD676" showErrorMessage="1" showInputMessage="1" allowBlank="1" errorTitle="Invalid AlertType" error="Toner columns only allowed for AlertType EXCH/SE-F/SNE-F/SNEFGC." type="custom">
      <formula1>=IF(OR($D676="EXCH",$D676="SE/F",$D676="SNE/F",$D676="SNEFGC"),TRUE,LEN(AD676)=0)</formula1>
    </dataValidation>
    <dataValidation sqref="AD677" showErrorMessage="1" showInputMessage="1" allowBlank="1" errorTitle="Invalid AlertType" error="Toner columns only allowed for AlertType EXCH/SE-F/SNE-F/SNEFGC." type="custom">
      <formula1>=IF(OR($D677="EXCH",$D677="SE/F",$D677="SNE/F",$D677="SNEFGC"),TRUE,LEN(AD677)=0)</formula1>
    </dataValidation>
    <dataValidation sqref="AD678" showErrorMessage="1" showInputMessage="1" allowBlank="1" errorTitle="Invalid AlertType" error="Toner columns only allowed for AlertType EXCH/SE-F/SNE-F/SNEFGC." type="custom">
      <formula1>=IF(OR($D678="EXCH",$D678="SE/F",$D678="SNE/F",$D678="SNEFGC"),TRUE,LEN(AD678)=0)</formula1>
    </dataValidation>
    <dataValidation sqref="AD679" showErrorMessage="1" showInputMessage="1" allowBlank="1" errorTitle="Invalid AlertType" error="Toner columns only allowed for AlertType EXCH/SE-F/SNE-F/SNEFGC." type="custom">
      <formula1>=IF(OR($D679="EXCH",$D679="SE/F",$D679="SNE/F",$D679="SNEFGC"),TRUE,LEN(AD679)=0)</formula1>
    </dataValidation>
    <dataValidation sqref="AD680" showErrorMessage="1" showInputMessage="1" allowBlank="1" errorTitle="Invalid AlertType" error="Toner columns only allowed for AlertType EXCH/SE-F/SNE-F/SNEFGC." type="custom">
      <formula1>=IF(OR($D680="EXCH",$D680="SE/F",$D680="SNE/F",$D680="SNEFGC"),TRUE,LEN(AD680)=0)</formula1>
    </dataValidation>
    <dataValidation sqref="AD681" showErrorMessage="1" showInputMessage="1" allowBlank="1" errorTitle="Invalid AlertType" error="Toner columns only allowed for AlertType EXCH/SE-F/SNE-F/SNEFGC." type="custom">
      <formula1>=IF(OR($D681="EXCH",$D681="SE/F",$D681="SNE/F",$D681="SNEFGC"),TRUE,LEN(AD681)=0)</formula1>
    </dataValidation>
    <dataValidation sqref="AD682" showErrorMessage="1" showInputMessage="1" allowBlank="1" errorTitle="Invalid AlertType" error="Toner columns only allowed for AlertType EXCH/SE-F/SNE-F/SNEFGC." type="custom">
      <formula1>=IF(OR($D682="EXCH",$D682="SE/F",$D682="SNE/F",$D682="SNEFGC"),TRUE,LEN(AD682)=0)</formula1>
    </dataValidation>
    <dataValidation sqref="AD683" showErrorMessage="1" showInputMessage="1" allowBlank="1" errorTitle="Invalid AlertType" error="Toner columns only allowed for AlertType EXCH/SE-F/SNE-F/SNEFGC." type="custom">
      <formula1>=IF(OR($D683="EXCH",$D683="SE/F",$D683="SNE/F",$D683="SNEFGC"),TRUE,LEN(AD683)=0)</formula1>
    </dataValidation>
    <dataValidation sqref="AD684" showErrorMessage="1" showInputMessage="1" allowBlank="1" errorTitle="Invalid AlertType" error="Toner columns only allowed for AlertType EXCH/SE-F/SNE-F/SNEFGC." type="custom">
      <formula1>=IF(OR($D684="EXCH",$D684="SE/F",$D684="SNE/F",$D684="SNEFGC"),TRUE,LEN(AD684)=0)</formula1>
    </dataValidation>
    <dataValidation sqref="AD685" showErrorMessage="1" showInputMessage="1" allowBlank="1" errorTitle="Invalid AlertType" error="Toner columns only allowed for AlertType EXCH/SE-F/SNE-F/SNEFGC." type="custom">
      <formula1>=IF(OR($D685="EXCH",$D685="SE/F",$D685="SNE/F",$D685="SNEFGC"),TRUE,LEN(AD685)=0)</formula1>
    </dataValidation>
    <dataValidation sqref="AD686" showErrorMessage="1" showInputMessage="1" allowBlank="1" errorTitle="Invalid AlertType" error="Toner columns only allowed for AlertType EXCH/SE-F/SNE-F/SNEFGC." type="custom">
      <formula1>=IF(OR($D686="EXCH",$D686="SE/F",$D686="SNE/F",$D686="SNEFGC"),TRUE,LEN(AD686)=0)</formula1>
    </dataValidation>
    <dataValidation sqref="AD687" showErrorMessage="1" showInputMessage="1" allowBlank="1" errorTitle="Invalid AlertType" error="Toner columns only allowed for AlertType EXCH/SE-F/SNE-F/SNEFGC." type="custom">
      <formula1>=IF(OR($D687="EXCH",$D687="SE/F",$D687="SNE/F",$D687="SNEFGC"),TRUE,LEN(AD687)=0)</formula1>
    </dataValidation>
    <dataValidation sqref="AD688" showErrorMessage="1" showInputMessage="1" allowBlank="1" errorTitle="Invalid AlertType" error="Toner columns only allowed for AlertType EXCH/SE-F/SNE-F/SNEFGC." type="custom">
      <formula1>=IF(OR($D688="EXCH",$D688="SE/F",$D688="SNE/F",$D688="SNEFGC"),TRUE,LEN(AD688)=0)</formula1>
    </dataValidation>
    <dataValidation sqref="AD689" showErrorMessage="1" showInputMessage="1" allowBlank="1" errorTitle="Invalid AlertType" error="Toner columns only allowed for AlertType EXCH/SE-F/SNE-F/SNEFGC." type="custom">
      <formula1>=IF(OR($D689="EXCH",$D689="SE/F",$D689="SNE/F",$D689="SNEFGC"),TRUE,LEN(AD689)=0)</formula1>
    </dataValidation>
    <dataValidation sqref="AD690" showErrorMessage="1" showInputMessage="1" allowBlank="1" errorTitle="Invalid AlertType" error="Toner columns only allowed for AlertType EXCH/SE-F/SNE-F/SNEFGC." type="custom">
      <formula1>=IF(OR($D690="EXCH",$D690="SE/F",$D690="SNE/F",$D690="SNEFGC"),TRUE,LEN(AD690)=0)</formula1>
    </dataValidation>
    <dataValidation sqref="AD691" showErrorMessage="1" showInputMessage="1" allowBlank="1" errorTitle="Invalid AlertType" error="Toner columns only allowed for AlertType EXCH/SE-F/SNE-F/SNEFGC." type="custom">
      <formula1>=IF(OR($D691="EXCH",$D691="SE/F",$D691="SNE/F",$D691="SNEFGC"),TRUE,LEN(AD691)=0)</formula1>
    </dataValidation>
    <dataValidation sqref="AD692" showErrorMessage="1" showInputMessage="1" allowBlank="1" errorTitle="Invalid AlertType" error="Toner columns only allowed for AlertType EXCH/SE-F/SNE-F/SNEFGC." type="custom">
      <formula1>=IF(OR($D692="EXCH",$D692="SE/F",$D692="SNE/F",$D692="SNEFGC"),TRUE,LEN(AD692)=0)</formula1>
    </dataValidation>
    <dataValidation sqref="AD693" showErrorMessage="1" showInputMessage="1" allowBlank="1" errorTitle="Invalid AlertType" error="Toner columns only allowed for AlertType EXCH/SE-F/SNE-F/SNEFGC." type="custom">
      <formula1>=IF(OR($D693="EXCH",$D693="SE/F",$D693="SNE/F",$D693="SNEFGC"),TRUE,LEN(AD693)=0)</formula1>
    </dataValidation>
    <dataValidation sqref="AD694" showErrorMessage="1" showInputMessage="1" allowBlank="1" errorTitle="Invalid AlertType" error="Toner columns only allowed for AlertType EXCH/SE-F/SNE-F/SNEFGC." type="custom">
      <formula1>=IF(OR($D694="EXCH",$D694="SE/F",$D694="SNE/F",$D694="SNEFGC"),TRUE,LEN(AD694)=0)</formula1>
    </dataValidation>
    <dataValidation sqref="AD695" showErrorMessage="1" showInputMessage="1" allowBlank="1" errorTitle="Invalid AlertType" error="Toner columns only allowed for AlertType EXCH/SE-F/SNE-F/SNEFGC." type="custom">
      <formula1>=IF(OR($D695="EXCH",$D695="SE/F",$D695="SNE/F",$D695="SNEFGC"),TRUE,LEN(AD695)=0)</formula1>
    </dataValidation>
    <dataValidation sqref="AD696" showErrorMessage="1" showInputMessage="1" allowBlank="1" errorTitle="Invalid AlertType" error="Toner columns only allowed for AlertType EXCH/SE-F/SNE-F/SNEFGC." type="custom">
      <formula1>=IF(OR($D696="EXCH",$D696="SE/F",$D696="SNE/F",$D696="SNEFGC"),TRUE,LEN(AD696)=0)</formula1>
    </dataValidation>
    <dataValidation sqref="AD697" showErrorMessage="1" showInputMessage="1" allowBlank="1" errorTitle="Invalid AlertType" error="Toner columns only allowed for AlertType EXCH/SE-F/SNE-F/SNEFGC." type="custom">
      <formula1>=IF(OR($D697="EXCH",$D697="SE/F",$D697="SNE/F",$D697="SNEFGC"),TRUE,LEN(AD697)=0)</formula1>
    </dataValidation>
    <dataValidation sqref="AD698" showErrorMessage="1" showInputMessage="1" allowBlank="1" errorTitle="Invalid AlertType" error="Toner columns only allowed for AlertType EXCH/SE-F/SNE-F/SNEFGC." type="custom">
      <formula1>=IF(OR($D698="EXCH",$D698="SE/F",$D698="SNE/F",$D698="SNEFGC"),TRUE,LEN(AD698)=0)</formula1>
    </dataValidation>
    <dataValidation sqref="AD699" showErrorMessage="1" showInputMessage="1" allowBlank="1" errorTitle="Invalid AlertType" error="Toner columns only allowed for AlertType EXCH/SE-F/SNE-F/SNEFGC." type="custom">
      <formula1>=IF(OR($D699="EXCH",$D699="SE/F",$D699="SNE/F",$D699="SNEFGC"),TRUE,LEN(AD699)=0)</formula1>
    </dataValidation>
    <dataValidation sqref="AD700" showErrorMessage="1" showInputMessage="1" allowBlank="1" errorTitle="Invalid AlertType" error="Toner columns only allowed for AlertType EXCH/SE-F/SNE-F/SNEFGC." type="custom">
      <formula1>=IF(OR($D700="EXCH",$D700="SE/F",$D700="SNE/F",$D700="SNEFGC"),TRUE,LEN(AD700)=0)</formula1>
    </dataValidation>
    <dataValidation sqref="AD701" showErrorMessage="1" showInputMessage="1" allowBlank="1" errorTitle="Invalid AlertType" error="Toner columns only allowed for AlertType EXCH/SE-F/SNE-F/SNEFGC." type="custom">
      <formula1>=IF(OR($D701="EXCH",$D701="SE/F",$D701="SNE/F",$D701="SNEFGC"),TRUE,LEN(AD701)=0)</formula1>
    </dataValidation>
    <dataValidation sqref="AD702" showErrorMessage="1" showInputMessage="1" allowBlank="1" errorTitle="Invalid AlertType" error="Toner columns only allowed for AlertType EXCH/SE-F/SNE-F/SNEFGC." type="custom">
      <formula1>=IF(OR($D702="EXCH",$D702="SE/F",$D702="SNE/F",$D702="SNEFGC"),TRUE,LEN(AD702)=0)</formula1>
    </dataValidation>
    <dataValidation sqref="AD703" showErrorMessage="1" showInputMessage="1" allowBlank="1" errorTitle="Invalid AlertType" error="Toner columns only allowed for AlertType EXCH/SE-F/SNE-F/SNEFGC." type="custom">
      <formula1>=IF(OR($D703="EXCH",$D703="SE/F",$D703="SNE/F",$D703="SNEFGC"),TRUE,LEN(AD703)=0)</formula1>
    </dataValidation>
    <dataValidation sqref="AD704" showErrorMessage="1" showInputMessage="1" allowBlank="1" errorTitle="Invalid AlertType" error="Toner columns only allowed for AlertType EXCH/SE-F/SNE-F/SNEFGC." type="custom">
      <formula1>=IF(OR($D704="EXCH",$D704="SE/F",$D704="SNE/F",$D704="SNEFGC"),TRUE,LEN(AD704)=0)</formula1>
    </dataValidation>
    <dataValidation sqref="AD705" showErrorMessage="1" showInputMessage="1" allowBlank="1" errorTitle="Invalid AlertType" error="Toner columns only allowed for AlertType EXCH/SE-F/SNE-F/SNEFGC." type="custom">
      <formula1>=IF(OR($D705="EXCH",$D705="SE/F",$D705="SNE/F",$D705="SNEFGC"),TRUE,LEN(AD705)=0)</formula1>
    </dataValidation>
    <dataValidation sqref="AD706" showErrorMessage="1" showInputMessage="1" allowBlank="1" errorTitle="Invalid AlertType" error="Toner columns only allowed for AlertType EXCH/SE-F/SNE-F/SNEFGC." type="custom">
      <formula1>=IF(OR($D706="EXCH",$D706="SE/F",$D706="SNE/F",$D706="SNEFGC"),TRUE,LEN(AD706)=0)</formula1>
    </dataValidation>
    <dataValidation sqref="AD707" showErrorMessage="1" showInputMessage="1" allowBlank="1" errorTitle="Invalid AlertType" error="Toner columns only allowed for AlertType EXCH/SE-F/SNE-F/SNEFGC." type="custom">
      <formula1>=IF(OR($D707="EXCH",$D707="SE/F",$D707="SNE/F",$D707="SNEFGC"),TRUE,LEN(AD707)=0)</formula1>
    </dataValidation>
    <dataValidation sqref="AD708" showErrorMessage="1" showInputMessage="1" allowBlank="1" errorTitle="Invalid AlertType" error="Toner columns only allowed for AlertType EXCH/SE-F/SNE-F/SNEFGC." type="custom">
      <formula1>=IF(OR($D708="EXCH",$D708="SE/F",$D708="SNE/F",$D708="SNEFGC"),TRUE,LEN(AD708)=0)</formula1>
    </dataValidation>
    <dataValidation sqref="AD709" showErrorMessage="1" showInputMessage="1" allowBlank="1" errorTitle="Invalid AlertType" error="Toner columns only allowed for AlertType EXCH/SE-F/SNE-F/SNEFGC." type="custom">
      <formula1>=IF(OR($D709="EXCH",$D709="SE/F",$D709="SNE/F",$D709="SNEFGC"),TRUE,LEN(AD709)=0)</formula1>
    </dataValidation>
    <dataValidation sqref="AD710" showErrorMessage="1" showInputMessage="1" allowBlank="1" errorTitle="Invalid AlertType" error="Toner columns only allowed for AlertType EXCH/SE-F/SNE-F/SNEFGC." type="custom">
      <formula1>=IF(OR($D710="EXCH",$D710="SE/F",$D710="SNE/F",$D710="SNEFGC"),TRUE,LEN(AD710)=0)</formula1>
    </dataValidation>
    <dataValidation sqref="AD711" showErrorMessage="1" showInputMessage="1" allowBlank="1" errorTitle="Invalid AlertType" error="Toner columns only allowed for AlertType EXCH/SE-F/SNE-F/SNEFGC." type="custom">
      <formula1>=IF(OR($D711="EXCH",$D711="SE/F",$D711="SNE/F",$D711="SNEFGC"),TRUE,LEN(AD711)=0)</formula1>
    </dataValidation>
    <dataValidation sqref="AD712" showErrorMessage="1" showInputMessage="1" allowBlank="1" errorTitle="Invalid AlertType" error="Toner columns only allowed for AlertType EXCH/SE-F/SNE-F/SNEFGC." type="custom">
      <formula1>=IF(OR($D712="EXCH",$D712="SE/F",$D712="SNE/F",$D712="SNEFGC"),TRUE,LEN(AD712)=0)</formula1>
    </dataValidation>
    <dataValidation sqref="AD713" showErrorMessage="1" showInputMessage="1" allowBlank="1" errorTitle="Invalid AlertType" error="Toner columns only allowed for AlertType EXCH/SE-F/SNE-F/SNEFGC." type="custom">
      <formula1>=IF(OR($D713="EXCH",$D713="SE/F",$D713="SNE/F",$D713="SNEFGC"),TRUE,LEN(AD713)=0)</formula1>
    </dataValidation>
    <dataValidation sqref="AD714" showErrorMessage="1" showInputMessage="1" allowBlank="1" errorTitle="Invalid AlertType" error="Toner columns only allowed for AlertType EXCH/SE-F/SNE-F/SNEFGC." type="custom">
      <formula1>=IF(OR($D714="EXCH",$D714="SE/F",$D714="SNE/F",$D714="SNEFGC"),TRUE,LEN(AD714)=0)</formula1>
    </dataValidation>
    <dataValidation sqref="AD715" showErrorMessage="1" showInputMessage="1" allowBlank="1" errorTitle="Invalid AlertType" error="Toner columns only allowed for AlertType EXCH/SE-F/SNE-F/SNEFGC." type="custom">
      <formula1>=IF(OR($D715="EXCH",$D715="SE/F",$D715="SNE/F",$D715="SNEFGC"),TRUE,LEN(AD715)=0)</formula1>
    </dataValidation>
    <dataValidation sqref="AD716" showErrorMessage="1" showInputMessage="1" allowBlank="1" errorTitle="Invalid AlertType" error="Toner columns only allowed for AlertType EXCH/SE-F/SNE-F/SNEFGC." type="custom">
      <formula1>=IF(OR($D716="EXCH",$D716="SE/F",$D716="SNE/F",$D716="SNEFGC"),TRUE,LEN(AD716)=0)</formula1>
    </dataValidation>
    <dataValidation sqref="AD717" showErrorMessage="1" showInputMessage="1" allowBlank="1" errorTitle="Invalid AlertType" error="Toner columns only allowed for AlertType EXCH/SE-F/SNE-F/SNEFGC." type="custom">
      <formula1>=IF(OR($D717="EXCH",$D717="SE/F",$D717="SNE/F",$D717="SNEFGC"),TRUE,LEN(AD717)=0)</formula1>
    </dataValidation>
    <dataValidation sqref="AD718" showErrorMessage="1" showInputMessage="1" allowBlank="1" errorTitle="Invalid AlertType" error="Toner columns only allowed for AlertType EXCH/SE-F/SNE-F/SNEFGC." type="custom">
      <formula1>=IF(OR($D718="EXCH",$D718="SE/F",$D718="SNE/F",$D718="SNEFGC"),TRUE,LEN(AD718)=0)</formula1>
    </dataValidation>
    <dataValidation sqref="AD719" showErrorMessage="1" showInputMessage="1" allowBlank="1" errorTitle="Invalid AlertType" error="Toner columns only allowed for AlertType EXCH/SE-F/SNE-F/SNEFGC." type="custom">
      <formula1>=IF(OR($D719="EXCH",$D719="SE/F",$D719="SNE/F",$D719="SNEFGC"),TRUE,LEN(AD719)=0)</formula1>
    </dataValidation>
    <dataValidation sqref="AD720" showErrorMessage="1" showInputMessage="1" allowBlank="1" errorTitle="Invalid AlertType" error="Toner columns only allowed for AlertType EXCH/SE-F/SNE-F/SNEFGC." type="custom">
      <formula1>=IF(OR($D720="EXCH",$D720="SE/F",$D720="SNE/F",$D720="SNEFGC"),TRUE,LEN(AD720)=0)</formula1>
    </dataValidation>
    <dataValidation sqref="AD721" showErrorMessage="1" showInputMessage="1" allowBlank="1" errorTitle="Invalid AlertType" error="Toner columns only allowed for AlertType EXCH/SE-F/SNE-F/SNEFGC." type="custom">
      <formula1>=IF(OR($D721="EXCH",$D721="SE/F",$D721="SNE/F",$D721="SNEFGC"),TRUE,LEN(AD721)=0)</formula1>
    </dataValidation>
    <dataValidation sqref="AD722" showErrorMessage="1" showInputMessage="1" allowBlank="1" errorTitle="Invalid AlertType" error="Toner columns only allowed for AlertType EXCH/SE-F/SNE-F/SNEFGC." type="custom">
      <formula1>=IF(OR($D722="EXCH",$D722="SE/F",$D722="SNE/F",$D722="SNEFGC"),TRUE,LEN(AD722)=0)</formula1>
    </dataValidation>
    <dataValidation sqref="AD723" showErrorMessage="1" showInputMessage="1" allowBlank="1" errorTitle="Invalid AlertType" error="Toner columns only allowed for AlertType EXCH/SE-F/SNE-F/SNEFGC." type="custom">
      <formula1>=IF(OR($D723="EXCH",$D723="SE/F",$D723="SNE/F",$D723="SNEFGC"),TRUE,LEN(AD723)=0)</formula1>
    </dataValidation>
    <dataValidation sqref="AD724" showErrorMessage="1" showInputMessage="1" allowBlank="1" errorTitle="Invalid AlertType" error="Toner columns only allowed for AlertType EXCH/SE-F/SNE-F/SNEFGC." type="custom">
      <formula1>=IF(OR($D724="EXCH",$D724="SE/F",$D724="SNE/F",$D724="SNEFGC"),TRUE,LEN(AD724)=0)</formula1>
    </dataValidation>
    <dataValidation sqref="AD725" showErrorMessage="1" showInputMessage="1" allowBlank="1" errorTitle="Invalid AlertType" error="Toner columns only allowed for AlertType EXCH/SE-F/SNE-F/SNEFGC." type="custom">
      <formula1>=IF(OR($D725="EXCH",$D725="SE/F",$D725="SNE/F",$D725="SNEFGC"),TRUE,LEN(AD725)=0)</formula1>
    </dataValidation>
    <dataValidation sqref="AD726" showErrorMessage="1" showInputMessage="1" allowBlank="1" errorTitle="Invalid AlertType" error="Toner columns only allowed for AlertType EXCH/SE-F/SNE-F/SNEFGC." type="custom">
      <formula1>=IF(OR($D726="EXCH",$D726="SE/F",$D726="SNE/F",$D726="SNEFGC"),TRUE,LEN(AD726)=0)</formula1>
    </dataValidation>
    <dataValidation sqref="AD727" showErrorMessage="1" showInputMessage="1" allowBlank="1" errorTitle="Invalid AlertType" error="Toner columns only allowed for AlertType EXCH/SE-F/SNE-F/SNEFGC." type="custom">
      <formula1>=IF(OR($D727="EXCH",$D727="SE/F",$D727="SNE/F",$D727="SNEFGC"),TRUE,LEN(AD727)=0)</formula1>
    </dataValidation>
    <dataValidation sqref="AD728" showErrorMessage="1" showInputMessage="1" allowBlank="1" errorTitle="Invalid AlertType" error="Toner columns only allowed for AlertType EXCH/SE-F/SNE-F/SNEFGC." type="custom">
      <formula1>=IF(OR($D728="EXCH",$D728="SE/F",$D728="SNE/F",$D728="SNEFGC"),TRUE,LEN(AD728)=0)</formula1>
    </dataValidation>
    <dataValidation sqref="AD729" showErrorMessage="1" showInputMessage="1" allowBlank="1" errorTitle="Invalid AlertType" error="Toner columns only allowed for AlertType EXCH/SE-F/SNE-F/SNEFGC." type="custom">
      <formula1>=IF(OR($D729="EXCH",$D729="SE/F",$D729="SNE/F",$D729="SNEFGC"),TRUE,LEN(AD729)=0)</formula1>
    </dataValidation>
    <dataValidation sqref="AD730" showErrorMessage="1" showInputMessage="1" allowBlank="1" errorTitle="Invalid AlertType" error="Toner columns only allowed for AlertType EXCH/SE-F/SNE-F/SNEFGC." type="custom">
      <formula1>=IF(OR($D730="EXCH",$D730="SE/F",$D730="SNE/F",$D730="SNEFGC"),TRUE,LEN(AD730)=0)</formula1>
    </dataValidation>
    <dataValidation sqref="AD731" showErrorMessage="1" showInputMessage="1" allowBlank="1" errorTitle="Invalid AlertType" error="Toner columns only allowed for AlertType EXCH/SE-F/SNE-F/SNEFGC." type="custom">
      <formula1>=IF(OR($D731="EXCH",$D731="SE/F",$D731="SNE/F",$D731="SNEFGC"),TRUE,LEN(AD731)=0)</formula1>
    </dataValidation>
    <dataValidation sqref="AD732" showErrorMessage="1" showInputMessage="1" allowBlank="1" errorTitle="Invalid AlertType" error="Toner columns only allowed for AlertType EXCH/SE-F/SNE-F/SNEFGC." type="custom">
      <formula1>=IF(OR($D732="EXCH",$D732="SE/F",$D732="SNE/F",$D732="SNEFGC"),TRUE,LEN(AD732)=0)</formula1>
    </dataValidation>
    <dataValidation sqref="AD733" showErrorMessage="1" showInputMessage="1" allowBlank="1" errorTitle="Invalid AlertType" error="Toner columns only allowed for AlertType EXCH/SE-F/SNE-F/SNEFGC." type="custom">
      <formula1>=IF(OR($D733="EXCH",$D733="SE/F",$D733="SNE/F",$D733="SNEFGC"),TRUE,LEN(AD733)=0)</formula1>
    </dataValidation>
    <dataValidation sqref="AD734" showErrorMessage="1" showInputMessage="1" allowBlank="1" errorTitle="Invalid AlertType" error="Toner columns only allowed for AlertType EXCH/SE-F/SNE-F/SNEFGC." type="custom">
      <formula1>=IF(OR($D734="EXCH",$D734="SE/F",$D734="SNE/F",$D734="SNEFGC"),TRUE,LEN(AD734)=0)</formula1>
    </dataValidation>
    <dataValidation sqref="AD735" showErrorMessage="1" showInputMessage="1" allowBlank="1" errorTitle="Invalid AlertType" error="Toner columns only allowed for AlertType EXCH/SE-F/SNE-F/SNEFGC." type="custom">
      <formula1>=IF(OR($D735="EXCH",$D735="SE/F",$D735="SNE/F",$D735="SNEFGC"),TRUE,LEN(AD735)=0)</formula1>
    </dataValidation>
    <dataValidation sqref="AD736" showErrorMessage="1" showInputMessage="1" allowBlank="1" errorTitle="Invalid AlertType" error="Toner columns only allowed for AlertType EXCH/SE-F/SNE-F/SNEFGC." type="custom">
      <formula1>=IF(OR($D736="EXCH",$D736="SE/F",$D736="SNE/F",$D736="SNEFGC"),TRUE,LEN(AD736)=0)</formula1>
    </dataValidation>
    <dataValidation sqref="AD737" showErrorMessage="1" showInputMessage="1" allowBlank="1" errorTitle="Invalid AlertType" error="Toner columns only allowed for AlertType EXCH/SE-F/SNE-F/SNEFGC." type="custom">
      <formula1>=IF(OR($D737="EXCH",$D737="SE/F",$D737="SNE/F",$D737="SNEFGC"),TRUE,LEN(AD737)=0)</formula1>
    </dataValidation>
    <dataValidation sqref="AD738" showErrorMessage="1" showInputMessage="1" allowBlank="1" errorTitle="Invalid AlertType" error="Toner columns only allowed for AlertType EXCH/SE-F/SNE-F/SNEFGC." type="custom">
      <formula1>=IF(OR($D738="EXCH",$D738="SE/F",$D738="SNE/F",$D738="SNEFGC"),TRUE,LEN(AD738)=0)</formula1>
    </dataValidation>
    <dataValidation sqref="AD739" showErrorMessage="1" showInputMessage="1" allowBlank="1" errorTitle="Invalid AlertType" error="Toner columns only allowed for AlertType EXCH/SE-F/SNE-F/SNEFGC." type="custom">
      <formula1>=IF(OR($D739="EXCH",$D739="SE/F",$D739="SNE/F",$D739="SNEFGC"),TRUE,LEN(AD739)=0)</formula1>
    </dataValidation>
    <dataValidation sqref="AD740" showErrorMessage="1" showInputMessage="1" allowBlank="1" errorTitle="Invalid AlertType" error="Toner columns only allowed for AlertType EXCH/SE-F/SNE-F/SNEFGC." type="custom">
      <formula1>=IF(OR($D740="EXCH",$D740="SE/F",$D740="SNE/F",$D740="SNEFGC"),TRUE,LEN(AD740)=0)</formula1>
    </dataValidation>
    <dataValidation sqref="AD741" showErrorMessage="1" showInputMessage="1" allowBlank="1" errorTitle="Invalid AlertType" error="Toner columns only allowed for AlertType EXCH/SE-F/SNE-F/SNEFGC." type="custom">
      <formula1>=IF(OR($D741="EXCH",$D741="SE/F",$D741="SNE/F",$D741="SNEFGC"),TRUE,LEN(AD741)=0)</formula1>
    </dataValidation>
    <dataValidation sqref="AD742" showErrorMessage="1" showInputMessage="1" allowBlank="1" errorTitle="Invalid AlertType" error="Toner columns only allowed for AlertType EXCH/SE-F/SNE-F/SNEFGC." type="custom">
      <formula1>=IF(OR($D742="EXCH",$D742="SE/F",$D742="SNE/F",$D742="SNEFGC"),TRUE,LEN(AD742)=0)</formula1>
    </dataValidation>
    <dataValidation sqref="AD743" showErrorMessage="1" showInputMessage="1" allowBlank="1" errorTitle="Invalid AlertType" error="Toner columns only allowed for AlertType EXCH/SE-F/SNE-F/SNEFGC." type="custom">
      <formula1>=IF(OR($D743="EXCH",$D743="SE/F",$D743="SNE/F",$D743="SNEFGC"),TRUE,LEN(AD743)=0)</formula1>
    </dataValidation>
    <dataValidation sqref="AD744" showErrorMessage="1" showInputMessage="1" allowBlank="1" errorTitle="Invalid AlertType" error="Toner columns only allowed for AlertType EXCH/SE-F/SNE-F/SNEFGC." type="custom">
      <formula1>=IF(OR($D744="EXCH",$D744="SE/F",$D744="SNE/F",$D744="SNEFGC"),TRUE,LEN(AD744)=0)</formula1>
    </dataValidation>
    <dataValidation sqref="AD745" showErrorMessage="1" showInputMessage="1" allowBlank="1" errorTitle="Invalid AlertType" error="Toner columns only allowed for AlertType EXCH/SE-F/SNE-F/SNEFGC." type="custom">
      <formula1>=IF(OR($D745="EXCH",$D745="SE/F",$D745="SNE/F",$D745="SNEFGC"),TRUE,LEN(AD745)=0)</formula1>
    </dataValidation>
    <dataValidation sqref="AD746" showErrorMessage="1" showInputMessage="1" allowBlank="1" errorTitle="Invalid AlertType" error="Toner columns only allowed for AlertType EXCH/SE-F/SNE-F/SNEFGC." type="custom">
      <formula1>=IF(OR($D746="EXCH",$D746="SE/F",$D746="SNE/F",$D746="SNEFGC"),TRUE,LEN(AD746)=0)</formula1>
    </dataValidation>
    <dataValidation sqref="AD747" showErrorMessage="1" showInputMessage="1" allowBlank="1" errorTitle="Invalid AlertType" error="Toner columns only allowed for AlertType EXCH/SE-F/SNE-F/SNEFGC." type="custom">
      <formula1>=IF(OR($D747="EXCH",$D747="SE/F",$D747="SNE/F",$D747="SNEFGC"),TRUE,LEN(AD747)=0)</formula1>
    </dataValidation>
    <dataValidation sqref="AD748" showErrorMessage="1" showInputMessage="1" allowBlank="1" errorTitle="Invalid AlertType" error="Toner columns only allowed for AlertType EXCH/SE-F/SNE-F/SNEFGC." type="custom">
      <formula1>=IF(OR($D748="EXCH",$D748="SE/F",$D748="SNE/F",$D748="SNEFGC"),TRUE,LEN(AD748)=0)</formula1>
    </dataValidation>
    <dataValidation sqref="AD749" showErrorMessage="1" showInputMessage="1" allowBlank="1" errorTitle="Invalid AlertType" error="Toner columns only allowed for AlertType EXCH/SE-F/SNE-F/SNEFGC." type="custom">
      <formula1>=IF(OR($D749="EXCH",$D749="SE/F",$D749="SNE/F",$D749="SNEFGC"),TRUE,LEN(AD749)=0)</formula1>
    </dataValidation>
    <dataValidation sqref="AD750" showErrorMessage="1" showInputMessage="1" allowBlank="1" errorTitle="Invalid AlertType" error="Toner columns only allowed for AlertType EXCH/SE-F/SNE-F/SNEFGC." type="custom">
      <formula1>=IF(OR($D750="EXCH",$D750="SE/F",$D750="SNE/F",$D750="SNEFGC"),TRUE,LEN(AD750)=0)</formula1>
    </dataValidation>
    <dataValidation sqref="AD751" showErrorMessage="1" showInputMessage="1" allowBlank="1" errorTitle="Invalid AlertType" error="Toner columns only allowed for AlertType EXCH/SE-F/SNE-F/SNEFGC." type="custom">
      <formula1>=IF(OR($D751="EXCH",$D751="SE/F",$D751="SNE/F",$D751="SNEFGC"),TRUE,LEN(AD751)=0)</formula1>
    </dataValidation>
    <dataValidation sqref="AD752" showErrorMessage="1" showInputMessage="1" allowBlank="1" errorTitle="Invalid AlertType" error="Toner columns only allowed for AlertType EXCH/SE-F/SNE-F/SNEFGC." type="custom">
      <formula1>=IF(OR($D752="EXCH",$D752="SE/F",$D752="SNE/F",$D752="SNEFGC"),TRUE,LEN(AD752)=0)</formula1>
    </dataValidation>
    <dataValidation sqref="AD753" showErrorMessage="1" showInputMessage="1" allowBlank="1" errorTitle="Invalid AlertType" error="Toner columns only allowed for AlertType EXCH/SE-F/SNE-F/SNEFGC." type="custom">
      <formula1>=IF(OR($D753="EXCH",$D753="SE/F",$D753="SNE/F",$D753="SNEFGC"),TRUE,LEN(AD753)=0)</formula1>
    </dataValidation>
    <dataValidation sqref="AD754" showErrorMessage="1" showInputMessage="1" allowBlank="1" errorTitle="Invalid AlertType" error="Toner columns only allowed for AlertType EXCH/SE-F/SNE-F/SNEFGC." type="custom">
      <formula1>=IF(OR($D754="EXCH",$D754="SE/F",$D754="SNE/F",$D754="SNEFGC"),TRUE,LEN(AD754)=0)</formula1>
    </dataValidation>
    <dataValidation sqref="AD755" showErrorMessage="1" showInputMessage="1" allowBlank="1" errorTitle="Invalid AlertType" error="Toner columns only allowed for AlertType EXCH/SE-F/SNE-F/SNEFGC." type="custom">
      <formula1>=IF(OR($D755="EXCH",$D755="SE/F",$D755="SNE/F",$D755="SNEFGC"),TRUE,LEN(AD755)=0)</formula1>
    </dataValidation>
    <dataValidation sqref="AD756" showErrorMessage="1" showInputMessage="1" allowBlank="1" errorTitle="Invalid AlertType" error="Toner columns only allowed for AlertType EXCH/SE-F/SNE-F/SNEFGC." type="custom">
      <formula1>=IF(OR($D756="EXCH",$D756="SE/F",$D756="SNE/F",$D756="SNEFGC"),TRUE,LEN(AD756)=0)</formula1>
    </dataValidation>
    <dataValidation sqref="AD757" showErrorMessage="1" showInputMessage="1" allowBlank="1" errorTitle="Invalid AlertType" error="Toner columns only allowed for AlertType EXCH/SE-F/SNE-F/SNEFGC." type="custom">
      <formula1>=IF(OR($D757="EXCH",$D757="SE/F",$D757="SNE/F",$D757="SNEFGC"),TRUE,LEN(AD757)=0)</formula1>
    </dataValidation>
    <dataValidation sqref="AD758" showErrorMessage="1" showInputMessage="1" allowBlank="1" errorTitle="Invalid AlertType" error="Toner columns only allowed for AlertType EXCH/SE-F/SNE-F/SNEFGC." type="custom">
      <formula1>=IF(OR($D758="EXCH",$D758="SE/F",$D758="SNE/F",$D758="SNEFGC"),TRUE,LEN(AD758)=0)</formula1>
    </dataValidation>
    <dataValidation sqref="AD759" showErrorMessage="1" showInputMessage="1" allowBlank="1" errorTitle="Invalid AlertType" error="Toner columns only allowed for AlertType EXCH/SE-F/SNE-F/SNEFGC." type="custom">
      <formula1>=IF(OR($D759="EXCH",$D759="SE/F",$D759="SNE/F",$D759="SNEFGC"),TRUE,LEN(AD759)=0)</formula1>
    </dataValidation>
    <dataValidation sqref="AD760" showErrorMessage="1" showInputMessage="1" allowBlank="1" errorTitle="Invalid AlertType" error="Toner columns only allowed for AlertType EXCH/SE-F/SNE-F/SNEFGC." type="custom">
      <formula1>=IF(OR($D760="EXCH",$D760="SE/F",$D760="SNE/F",$D760="SNEFGC"),TRUE,LEN(AD760)=0)</formula1>
    </dataValidation>
    <dataValidation sqref="AD761" showErrorMessage="1" showInputMessage="1" allowBlank="1" errorTitle="Invalid AlertType" error="Toner columns only allowed for AlertType EXCH/SE-F/SNE-F/SNEFGC." type="custom">
      <formula1>=IF(OR($D761="EXCH",$D761="SE/F",$D761="SNE/F",$D761="SNEFGC"),TRUE,LEN(AD761)=0)</formula1>
    </dataValidation>
    <dataValidation sqref="AD762" showErrorMessage="1" showInputMessage="1" allowBlank="1" errorTitle="Invalid AlertType" error="Toner columns only allowed for AlertType EXCH/SE-F/SNE-F/SNEFGC." type="custom">
      <formula1>=IF(OR($D762="EXCH",$D762="SE/F",$D762="SNE/F",$D762="SNEFGC"),TRUE,LEN(AD762)=0)</formula1>
    </dataValidation>
    <dataValidation sqref="AD763" showErrorMessage="1" showInputMessage="1" allowBlank="1" errorTitle="Invalid AlertType" error="Toner columns only allowed for AlertType EXCH/SE-F/SNE-F/SNEFGC." type="custom">
      <formula1>=IF(OR($D763="EXCH",$D763="SE/F",$D763="SNE/F",$D763="SNEFGC"),TRUE,LEN(AD763)=0)</formula1>
    </dataValidation>
    <dataValidation sqref="AD764" showErrorMessage="1" showInputMessage="1" allowBlank="1" errorTitle="Invalid AlertType" error="Toner columns only allowed for AlertType EXCH/SE-F/SNE-F/SNEFGC." type="custom">
      <formula1>=IF(OR($D764="EXCH",$D764="SE/F",$D764="SNE/F",$D764="SNEFGC"),TRUE,LEN(AD764)=0)</formula1>
    </dataValidation>
    <dataValidation sqref="AD765" showErrorMessage="1" showInputMessage="1" allowBlank="1" errorTitle="Invalid AlertType" error="Toner columns only allowed for AlertType EXCH/SE-F/SNE-F/SNEFGC." type="custom">
      <formula1>=IF(OR($D765="EXCH",$D765="SE/F",$D765="SNE/F",$D765="SNEFGC"),TRUE,LEN(AD765)=0)</formula1>
    </dataValidation>
    <dataValidation sqref="AD766" showErrorMessage="1" showInputMessage="1" allowBlank="1" errorTitle="Invalid AlertType" error="Toner columns only allowed for AlertType EXCH/SE-F/SNE-F/SNEFGC." type="custom">
      <formula1>=IF(OR($D766="EXCH",$D766="SE/F",$D766="SNE/F",$D766="SNEFGC"),TRUE,LEN(AD766)=0)</formula1>
    </dataValidation>
    <dataValidation sqref="AD767" showErrorMessage="1" showInputMessage="1" allowBlank="1" errorTitle="Invalid AlertType" error="Toner columns only allowed for AlertType EXCH/SE-F/SNE-F/SNEFGC." type="custom">
      <formula1>=IF(OR($D767="EXCH",$D767="SE/F",$D767="SNE/F",$D767="SNEFGC"),TRUE,LEN(AD767)=0)</formula1>
    </dataValidation>
    <dataValidation sqref="AD768" showErrorMessage="1" showInputMessage="1" allowBlank="1" errorTitle="Invalid AlertType" error="Toner columns only allowed for AlertType EXCH/SE-F/SNE-F/SNEFGC." type="custom">
      <formula1>=IF(OR($D768="EXCH",$D768="SE/F",$D768="SNE/F",$D768="SNEFGC"),TRUE,LEN(AD768)=0)</formula1>
    </dataValidation>
    <dataValidation sqref="AD769" showErrorMessage="1" showInputMessage="1" allowBlank="1" errorTitle="Invalid AlertType" error="Toner columns only allowed for AlertType EXCH/SE-F/SNE-F/SNEFGC." type="custom">
      <formula1>=IF(OR($D769="EXCH",$D769="SE/F",$D769="SNE/F",$D769="SNEFGC"),TRUE,LEN(AD769)=0)</formula1>
    </dataValidation>
    <dataValidation sqref="AD770" showErrorMessage="1" showInputMessage="1" allowBlank="1" errorTitle="Invalid AlertType" error="Toner columns only allowed for AlertType EXCH/SE-F/SNE-F/SNEFGC." type="custom">
      <formula1>=IF(OR($D770="EXCH",$D770="SE/F",$D770="SNE/F",$D770="SNEFGC"),TRUE,LEN(AD770)=0)</formula1>
    </dataValidation>
    <dataValidation sqref="AD771" showErrorMessage="1" showInputMessage="1" allowBlank="1" errorTitle="Invalid AlertType" error="Toner columns only allowed for AlertType EXCH/SE-F/SNE-F/SNEFGC." type="custom">
      <formula1>=IF(OR($D771="EXCH",$D771="SE/F",$D771="SNE/F",$D771="SNEFGC"),TRUE,LEN(AD771)=0)</formula1>
    </dataValidation>
    <dataValidation sqref="AD772" showErrorMessage="1" showInputMessage="1" allowBlank="1" errorTitle="Invalid AlertType" error="Toner columns only allowed for AlertType EXCH/SE-F/SNE-F/SNEFGC." type="custom">
      <formula1>=IF(OR($D772="EXCH",$D772="SE/F",$D772="SNE/F",$D772="SNEFGC"),TRUE,LEN(AD772)=0)</formula1>
    </dataValidation>
    <dataValidation sqref="AD773" showErrorMessage="1" showInputMessage="1" allowBlank="1" errorTitle="Invalid AlertType" error="Toner columns only allowed for AlertType EXCH/SE-F/SNE-F/SNEFGC." type="custom">
      <formula1>=IF(OR($D773="EXCH",$D773="SE/F",$D773="SNE/F",$D773="SNEFGC"),TRUE,LEN(AD773)=0)</formula1>
    </dataValidation>
    <dataValidation sqref="AD774" showErrorMessage="1" showInputMessage="1" allowBlank="1" errorTitle="Invalid AlertType" error="Toner columns only allowed for AlertType EXCH/SE-F/SNE-F/SNEFGC." type="custom">
      <formula1>=IF(OR($D774="EXCH",$D774="SE/F",$D774="SNE/F",$D774="SNEFGC"),TRUE,LEN(AD774)=0)</formula1>
    </dataValidation>
    <dataValidation sqref="AD775" showErrorMessage="1" showInputMessage="1" allowBlank="1" errorTitle="Invalid AlertType" error="Toner columns only allowed for AlertType EXCH/SE-F/SNE-F/SNEFGC." type="custom">
      <formula1>=IF(OR($D775="EXCH",$D775="SE/F",$D775="SNE/F",$D775="SNEFGC"),TRUE,LEN(AD775)=0)</formula1>
    </dataValidation>
    <dataValidation sqref="AD776" showErrorMessage="1" showInputMessage="1" allowBlank="1" errorTitle="Invalid AlertType" error="Toner columns only allowed for AlertType EXCH/SE-F/SNE-F/SNEFGC." type="custom">
      <formula1>=IF(OR($D776="EXCH",$D776="SE/F",$D776="SNE/F",$D776="SNEFGC"),TRUE,LEN(AD776)=0)</formula1>
    </dataValidation>
    <dataValidation sqref="AD777" showErrorMessage="1" showInputMessage="1" allowBlank="1" errorTitle="Invalid AlertType" error="Toner columns only allowed for AlertType EXCH/SE-F/SNE-F/SNEFGC." type="custom">
      <formula1>=IF(OR($D777="EXCH",$D777="SE/F",$D777="SNE/F",$D777="SNEFGC"),TRUE,LEN(AD777)=0)</formula1>
    </dataValidation>
    <dataValidation sqref="AD778" showErrorMessage="1" showInputMessage="1" allowBlank="1" errorTitle="Invalid AlertType" error="Toner columns only allowed for AlertType EXCH/SE-F/SNE-F/SNEFGC." type="custom">
      <formula1>=IF(OR($D778="EXCH",$D778="SE/F",$D778="SNE/F",$D778="SNEFGC"),TRUE,LEN(AD778)=0)</formula1>
    </dataValidation>
    <dataValidation sqref="AD779" showErrorMessage="1" showInputMessage="1" allowBlank="1" errorTitle="Invalid AlertType" error="Toner columns only allowed for AlertType EXCH/SE-F/SNE-F/SNEFGC." type="custom">
      <formula1>=IF(OR($D779="EXCH",$D779="SE/F",$D779="SNE/F",$D779="SNEFGC"),TRUE,LEN(AD779)=0)</formula1>
    </dataValidation>
    <dataValidation sqref="AD780" showErrorMessage="1" showInputMessage="1" allowBlank="1" errorTitle="Invalid AlertType" error="Toner columns only allowed for AlertType EXCH/SE-F/SNE-F/SNEFGC." type="custom">
      <formula1>=IF(OR($D780="EXCH",$D780="SE/F",$D780="SNE/F",$D780="SNEFGC"),TRUE,LEN(AD780)=0)</formula1>
    </dataValidation>
    <dataValidation sqref="AD781" showErrorMessage="1" showInputMessage="1" allowBlank="1" errorTitle="Invalid AlertType" error="Toner columns only allowed for AlertType EXCH/SE-F/SNE-F/SNEFGC." type="custom">
      <formula1>=IF(OR($D781="EXCH",$D781="SE/F",$D781="SNE/F",$D781="SNEFGC"),TRUE,LEN(AD781)=0)</formula1>
    </dataValidation>
    <dataValidation sqref="AD782" showErrorMessage="1" showInputMessage="1" allowBlank="1" errorTitle="Invalid AlertType" error="Toner columns only allowed for AlertType EXCH/SE-F/SNE-F/SNEFGC." type="custom">
      <formula1>=IF(OR($D782="EXCH",$D782="SE/F",$D782="SNE/F",$D782="SNEFGC"),TRUE,LEN(AD782)=0)</formula1>
    </dataValidation>
    <dataValidation sqref="AD783" showErrorMessage="1" showInputMessage="1" allowBlank="1" errorTitle="Invalid AlertType" error="Toner columns only allowed for AlertType EXCH/SE-F/SNE-F/SNEFGC." type="custom">
      <formula1>=IF(OR($D783="EXCH",$D783="SE/F",$D783="SNE/F",$D783="SNEFGC"),TRUE,LEN(AD783)=0)</formula1>
    </dataValidation>
    <dataValidation sqref="AD784" showErrorMessage="1" showInputMessage="1" allowBlank="1" errorTitle="Invalid AlertType" error="Toner columns only allowed for AlertType EXCH/SE-F/SNE-F/SNEFGC." type="custom">
      <formula1>=IF(OR($D784="EXCH",$D784="SE/F",$D784="SNE/F",$D784="SNEFGC"),TRUE,LEN(AD784)=0)</formula1>
    </dataValidation>
    <dataValidation sqref="AD785" showErrorMessage="1" showInputMessage="1" allowBlank="1" errorTitle="Invalid AlertType" error="Toner columns only allowed for AlertType EXCH/SE-F/SNE-F/SNEFGC." type="custom">
      <formula1>=IF(OR($D785="EXCH",$D785="SE/F",$D785="SNE/F",$D785="SNEFGC"),TRUE,LEN(AD785)=0)</formula1>
    </dataValidation>
    <dataValidation sqref="AD786" showErrorMessage="1" showInputMessage="1" allowBlank="1" errorTitle="Invalid AlertType" error="Toner columns only allowed for AlertType EXCH/SE-F/SNE-F/SNEFGC." type="custom">
      <formula1>=IF(OR($D786="EXCH",$D786="SE/F",$D786="SNE/F",$D786="SNEFGC"),TRUE,LEN(AD786)=0)</formula1>
    </dataValidation>
    <dataValidation sqref="AD787" showErrorMessage="1" showInputMessage="1" allowBlank="1" errorTitle="Invalid AlertType" error="Toner columns only allowed for AlertType EXCH/SE-F/SNE-F/SNEFGC." type="custom">
      <formula1>=IF(OR($D787="EXCH",$D787="SE/F",$D787="SNE/F",$D787="SNEFGC"),TRUE,LEN(AD787)=0)</formula1>
    </dataValidation>
    <dataValidation sqref="AD788" showErrorMessage="1" showInputMessage="1" allowBlank="1" errorTitle="Invalid AlertType" error="Toner columns only allowed for AlertType EXCH/SE-F/SNE-F/SNEFGC." type="custom">
      <formula1>=IF(OR($D788="EXCH",$D788="SE/F",$D788="SNE/F",$D788="SNEFGC"),TRUE,LEN(AD788)=0)</formula1>
    </dataValidation>
    <dataValidation sqref="AD789" showErrorMessage="1" showInputMessage="1" allowBlank="1" errorTitle="Invalid AlertType" error="Toner columns only allowed for AlertType EXCH/SE-F/SNE-F/SNEFGC." type="custom">
      <formula1>=IF(OR($D789="EXCH",$D789="SE/F",$D789="SNE/F",$D789="SNEFGC"),TRUE,LEN(AD789)=0)</formula1>
    </dataValidation>
    <dataValidation sqref="AD790" showErrorMessage="1" showInputMessage="1" allowBlank="1" errorTitle="Invalid AlertType" error="Toner columns only allowed for AlertType EXCH/SE-F/SNE-F/SNEFGC." type="custom">
      <formula1>=IF(OR($D790="EXCH",$D790="SE/F",$D790="SNE/F",$D790="SNEFGC"),TRUE,LEN(AD790)=0)</formula1>
    </dataValidation>
    <dataValidation sqref="AD791" showErrorMessage="1" showInputMessage="1" allowBlank="1" errorTitle="Invalid AlertType" error="Toner columns only allowed for AlertType EXCH/SE-F/SNE-F/SNEFGC." type="custom">
      <formula1>=IF(OR($D791="EXCH",$D791="SE/F",$D791="SNE/F",$D791="SNEFGC"),TRUE,LEN(AD791)=0)</formula1>
    </dataValidation>
    <dataValidation sqref="AD792" showErrorMessage="1" showInputMessage="1" allowBlank="1" errorTitle="Invalid AlertType" error="Toner columns only allowed for AlertType EXCH/SE-F/SNE-F/SNEFGC." type="custom">
      <formula1>=IF(OR($D792="EXCH",$D792="SE/F",$D792="SNE/F",$D792="SNEFGC"),TRUE,LEN(AD792)=0)</formula1>
    </dataValidation>
    <dataValidation sqref="AD793" showErrorMessage="1" showInputMessage="1" allowBlank="1" errorTitle="Invalid AlertType" error="Toner columns only allowed for AlertType EXCH/SE-F/SNE-F/SNEFGC." type="custom">
      <formula1>=IF(OR($D793="EXCH",$D793="SE/F",$D793="SNE/F",$D793="SNEFGC"),TRUE,LEN(AD793)=0)</formula1>
    </dataValidation>
    <dataValidation sqref="AD794" showErrorMessage="1" showInputMessage="1" allowBlank="1" errorTitle="Invalid AlertType" error="Toner columns only allowed for AlertType EXCH/SE-F/SNE-F/SNEFGC." type="custom">
      <formula1>=IF(OR($D794="EXCH",$D794="SE/F",$D794="SNE/F",$D794="SNEFGC"),TRUE,LEN(AD794)=0)</formula1>
    </dataValidation>
    <dataValidation sqref="AD795" showErrorMessage="1" showInputMessage="1" allowBlank="1" errorTitle="Invalid AlertType" error="Toner columns only allowed for AlertType EXCH/SE-F/SNE-F/SNEFGC." type="custom">
      <formula1>=IF(OR($D795="EXCH",$D795="SE/F",$D795="SNE/F",$D795="SNEFGC"),TRUE,LEN(AD795)=0)</formula1>
    </dataValidation>
    <dataValidation sqref="AD796" showErrorMessage="1" showInputMessage="1" allowBlank="1" errorTitle="Invalid AlertType" error="Toner columns only allowed for AlertType EXCH/SE-F/SNE-F/SNEFGC." type="custom">
      <formula1>=IF(OR($D796="EXCH",$D796="SE/F",$D796="SNE/F",$D796="SNEFGC"),TRUE,LEN(AD796)=0)</formula1>
    </dataValidation>
    <dataValidation sqref="AD797" showErrorMessage="1" showInputMessage="1" allowBlank="1" errorTitle="Invalid AlertType" error="Toner columns only allowed for AlertType EXCH/SE-F/SNE-F/SNEFGC." type="custom">
      <formula1>=IF(OR($D797="EXCH",$D797="SE/F",$D797="SNE/F",$D797="SNEFGC"),TRUE,LEN(AD797)=0)</formula1>
    </dataValidation>
    <dataValidation sqref="AD798" showErrorMessage="1" showInputMessage="1" allowBlank="1" errorTitle="Invalid AlertType" error="Toner columns only allowed for AlertType EXCH/SE-F/SNE-F/SNEFGC." type="custom">
      <formula1>=IF(OR($D798="EXCH",$D798="SE/F",$D798="SNE/F",$D798="SNEFGC"),TRUE,LEN(AD798)=0)</formula1>
    </dataValidation>
    <dataValidation sqref="AD799" showErrorMessage="1" showInputMessage="1" allowBlank="1" errorTitle="Invalid AlertType" error="Toner columns only allowed for AlertType EXCH/SE-F/SNE-F/SNEFGC." type="custom">
      <formula1>=IF(OR($D799="EXCH",$D799="SE/F",$D799="SNE/F",$D799="SNEFGC"),TRUE,LEN(AD799)=0)</formula1>
    </dataValidation>
    <dataValidation sqref="AD800" showErrorMessage="1" showInputMessage="1" allowBlank="1" errorTitle="Invalid AlertType" error="Toner columns only allowed for AlertType EXCH/SE-F/SNE-F/SNEFGC." type="custom">
      <formula1>=IF(OR($D800="EXCH",$D800="SE/F",$D800="SNE/F",$D800="SNEFGC"),TRUE,LEN(AD800)=0)</formula1>
    </dataValidation>
    <dataValidation sqref="AD801" showErrorMessage="1" showInputMessage="1" allowBlank="1" errorTitle="Invalid AlertType" error="Toner columns only allowed for AlertType EXCH/SE-F/SNE-F/SNEFGC." type="custom">
      <formula1>=IF(OR($D801="EXCH",$D801="SE/F",$D801="SNE/F",$D801="SNEFGC"),TRUE,LEN(AD801)=0)</formula1>
    </dataValidation>
    <dataValidation sqref="AD802" showErrorMessage="1" showInputMessage="1" allowBlank="1" errorTitle="Invalid AlertType" error="Toner columns only allowed for AlertType EXCH/SE-F/SNE-F/SNEFGC." type="custom">
      <formula1>=IF(OR($D802="EXCH",$D802="SE/F",$D802="SNE/F",$D802="SNEFGC"),TRUE,LEN(AD802)=0)</formula1>
    </dataValidation>
    <dataValidation sqref="AD803" showErrorMessage="1" showInputMessage="1" allowBlank="1" errorTitle="Invalid AlertType" error="Toner columns only allowed for AlertType EXCH/SE-F/SNE-F/SNEFGC." type="custom">
      <formula1>=IF(OR($D803="EXCH",$D803="SE/F",$D803="SNE/F",$D803="SNEFGC"),TRUE,LEN(AD803)=0)</formula1>
    </dataValidation>
    <dataValidation sqref="AD804" showErrorMessage="1" showInputMessage="1" allowBlank="1" errorTitle="Invalid AlertType" error="Toner columns only allowed for AlertType EXCH/SE-F/SNE-F/SNEFGC." type="custom">
      <formula1>=IF(OR($D804="EXCH",$D804="SE/F",$D804="SNE/F",$D804="SNEFGC"),TRUE,LEN(AD804)=0)</formula1>
    </dataValidation>
    <dataValidation sqref="AD805" showErrorMessage="1" showInputMessage="1" allowBlank="1" errorTitle="Invalid AlertType" error="Toner columns only allowed for AlertType EXCH/SE-F/SNE-F/SNEFGC." type="custom">
      <formula1>=IF(OR($D805="EXCH",$D805="SE/F",$D805="SNE/F",$D805="SNEFGC"),TRUE,LEN(AD805)=0)</formula1>
    </dataValidation>
    <dataValidation sqref="AD806" showErrorMessage="1" showInputMessage="1" allowBlank="1" errorTitle="Invalid AlertType" error="Toner columns only allowed for AlertType EXCH/SE-F/SNE-F/SNEFGC." type="custom">
      <formula1>=IF(OR($D806="EXCH",$D806="SE/F",$D806="SNE/F",$D806="SNEFGC"),TRUE,LEN(AD806)=0)</formula1>
    </dataValidation>
    <dataValidation sqref="AD807" showErrorMessage="1" showInputMessage="1" allowBlank="1" errorTitle="Invalid AlertType" error="Toner columns only allowed for AlertType EXCH/SE-F/SNE-F/SNEFGC." type="custom">
      <formula1>=IF(OR($D807="EXCH",$D807="SE/F",$D807="SNE/F",$D807="SNEFGC"),TRUE,LEN(AD807)=0)</formula1>
    </dataValidation>
    <dataValidation sqref="AD808" showErrorMessage="1" showInputMessage="1" allowBlank="1" errorTitle="Invalid AlertType" error="Toner columns only allowed for AlertType EXCH/SE-F/SNE-F/SNEFGC." type="custom">
      <formula1>=IF(OR($D808="EXCH",$D808="SE/F",$D808="SNE/F",$D808="SNEFGC"),TRUE,LEN(AD808)=0)</formula1>
    </dataValidation>
    <dataValidation sqref="AD809" showErrorMessage="1" showInputMessage="1" allowBlank="1" errorTitle="Invalid AlertType" error="Toner columns only allowed for AlertType EXCH/SE-F/SNE-F/SNEFGC." type="custom">
      <formula1>=IF(OR($D809="EXCH",$D809="SE/F",$D809="SNE/F",$D809="SNEFGC"),TRUE,LEN(AD809)=0)</formula1>
    </dataValidation>
    <dataValidation sqref="AD810" showErrorMessage="1" showInputMessage="1" allowBlank="1" errorTitle="Invalid AlertType" error="Toner columns only allowed for AlertType EXCH/SE-F/SNE-F/SNEFGC." type="custom">
      <formula1>=IF(OR($D810="EXCH",$D810="SE/F",$D810="SNE/F",$D810="SNEFGC"),TRUE,LEN(AD810)=0)</formula1>
    </dataValidation>
    <dataValidation sqref="AD811" showErrorMessage="1" showInputMessage="1" allowBlank="1" errorTitle="Invalid AlertType" error="Toner columns only allowed for AlertType EXCH/SE-F/SNE-F/SNEFGC." type="custom">
      <formula1>=IF(OR($D811="EXCH",$D811="SE/F",$D811="SNE/F",$D811="SNEFGC"),TRUE,LEN(AD811)=0)</formula1>
    </dataValidation>
    <dataValidation sqref="AD812" showErrorMessage="1" showInputMessage="1" allowBlank="1" errorTitle="Invalid AlertType" error="Toner columns only allowed for AlertType EXCH/SE-F/SNE-F/SNEFGC." type="custom">
      <formula1>=IF(OR($D812="EXCH",$D812="SE/F",$D812="SNE/F",$D812="SNEFGC"),TRUE,LEN(AD812)=0)</formula1>
    </dataValidation>
    <dataValidation sqref="AD813" showErrorMessage="1" showInputMessage="1" allowBlank="1" errorTitle="Invalid AlertType" error="Toner columns only allowed for AlertType EXCH/SE-F/SNE-F/SNEFGC." type="custom">
      <formula1>=IF(OR($D813="EXCH",$D813="SE/F",$D813="SNE/F",$D813="SNEFGC"),TRUE,LEN(AD813)=0)</formula1>
    </dataValidation>
    <dataValidation sqref="AD814" showErrorMessage="1" showInputMessage="1" allowBlank="1" errorTitle="Invalid AlertType" error="Toner columns only allowed for AlertType EXCH/SE-F/SNE-F/SNEFGC." type="custom">
      <formula1>=IF(OR($D814="EXCH",$D814="SE/F",$D814="SNE/F",$D814="SNEFGC"),TRUE,LEN(AD814)=0)</formula1>
    </dataValidation>
    <dataValidation sqref="AD815" showErrorMessage="1" showInputMessage="1" allowBlank="1" errorTitle="Invalid AlertType" error="Toner columns only allowed for AlertType EXCH/SE-F/SNE-F/SNEFGC." type="custom">
      <formula1>=IF(OR($D815="EXCH",$D815="SE/F",$D815="SNE/F",$D815="SNEFGC"),TRUE,LEN(AD815)=0)</formula1>
    </dataValidation>
    <dataValidation sqref="AD816" showErrorMessage="1" showInputMessage="1" allowBlank="1" errorTitle="Invalid AlertType" error="Toner columns only allowed for AlertType EXCH/SE-F/SNE-F/SNEFGC." type="custom">
      <formula1>=IF(OR($D816="EXCH",$D816="SE/F",$D816="SNE/F",$D816="SNEFGC"),TRUE,LEN(AD816)=0)</formula1>
    </dataValidation>
    <dataValidation sqref="AD817" showErrorMessage="1" showInputMessage="1" allowBlank="1" errorTitle="Invalid AlertType" error="Toner columns only allowed for AlertType EXCH/SE-F/SNE-F/SNEFGC." type="custom">
      <formula1>=IF(OR($D817="EXCH",$D817="SE/F",$D817="SNE/F",$D817="SNEFGC"),TRUE,LEN(AD817)=0)</formula1>
    </dataValidation>
    <dataValidation sqref="AD818" showErrorMessage="1" showInputMessage="1" allowBlank="1" errorTitle="Invalid AlertType" error="Toner columns only allowed for AlertType EXCH/SE-F/SNE-F/SNEFGC." type="custom">
      <formula1>=IF(OR($D818="EXCH",$D818="SE/F",$D818="SNE/F",$D818="SNEFGC"),TRUE,LEN(AD818)=0)</formula1>
    </dataValidation>
    <dataValidation sqref="AD819" showErrorMessage="1" showInputMessage="1" allowBlank="1" errorTitle="Invalid AlertType" error="Toner columns only allowed for AlertType EXCH/SE-F/SNE-F/SNEFGC." type="custom">
      <formula1>=IF(OR($D819="EXCH",$D819="SE/F",$D819="SNE/F",$D819="SNEFGC"),TRUE,LEN(AD819)=0)</formula1>
    </dataValidation>
    <dataValidation sqref="AD820" showErrorMessage="1" showInputMessage="1" allowBlank="1" errorTitle="Invalid AlertType" error="Toner columns only allowed for AlertType EXCH/SE-F/SNE-F/SNEFGC." type="custom">
      <formula1>=IF(OR($D820="EXCH",$D820="SE/F",$D820="SNE/F",$D820="SNEFGC"),TRUE,LEN(AD820)=0)</formula1>
    </dataValidation>
    <dataValidation sqref="AD821" showErrorMessage="1" showInputMessage="1" allowBlank="1" errorTitle="Invalid AlertType" error="Toner columns only allowed for AlertType EXCH/SE-F/SNE-F/SNEFGC." type="custom">
      <formula1>=IF(OR($D821="EXCH",$D821="SE/F",$D821="SNE/F",$D821="SNEFGC"),TRUE,LEN(AD821)=0)</formula1>
    </dataValidation>
    <dataValidation sqref="AD822" showErrorMessage="1" showInputMessage="1" allowBlank="1" errorTitle="Invalid AlertType" error="Toner columns only allowed for AlertType EXCH/SE-F/SNE-F/SNEFGC." type="custom">
      <formula1>=IF(OR($D822="EXCH",$D822="SE/F",$D822="SNE/F",$D822="SNEFGC"),TRUE,LEN(AD822)=0)</formula1>
    </dataValidation>
    <dataValidation sqref="AD823" showErrorMessage="1" showInputMessage="1" allowBlank="1" errorTitle="Invalid AlertType" error="Toner columns only allowed for AlertType EXCH/SE-F/SNE-F/SNEFGC." type="custom">
      <formula1>=IF(OR($D823="EXCH",$D823="SE/F",$D823="SNE/F",$D823="SNEFGC"),TRUE,LEN(AD823)=0)</formula1>
    </dataValidation>
    <dataValidation sqref="AD824" showErrorMessage="1" showInputMessage="1" allowBlank="1" errorTitle="Invalid AlertType" error="Toner columns only allowed for AlertType EXCH/SE-F/SNE-F/SNEFGC." type="custom">
      <formula1>=IF(OR($D824="EXCH",$D824="SE/F",$D824="SNE/F",$D824="SNEFGC"),TRUE,LEN(AD824)=0)</formula1>
    </dataValidation>
    <dataValidation sqref="AD825" showErrorMessage="1" showInputMessage="1" allowBlank="1" errorTitle="Invalid AlertType" error="Toner columns only allowed for AlertType EXCH/SE-F/SNE-F/SNEFGC." type="custom">
      <formula1>=IF(OR($D825="EXCH",$D825="SE/F",$D825="SNE/F",$D825="SNEFGC"),TRUE,LEN(AD825)=0)</formula1>
    </dataValidation>
    <dataValidation sqref="AD826" showErrorMessage="1" showInputMessage="1" allowBlank="1" errorTitle="Invalid AlertType" error="Toner columns only allowed for AlertType EXCH/SE-F/SNE-F/SNEFGC." type="custom">
      <formula1>=IF(OR($D826="EXCH",$D826="SE/F",$D826="SNE/F",$D826="SNEFGC"),TRUE,LEN(AD826)=0)</formula1>
    </dataValidation>
    <dataValidation sqref="AD827" showErrorMessage="1" showInputMessage="1" allowBlank="1" errorTitle="Invalid AlertType" error="Toner columns only allowed for AlertType EXCH/SE-F/SNE-F/SNEFGC." type="custom">
      <formula1>=IF(OR($D827="EXCH",$D827="SE/F",$D827="SNE/F",$D827="SNEFGC"),TRUE,LEN(AD827)=0)</formula1>
    </dataValidation>
    <dataValidation sqref="AD828" showErrorMessage="1" showInputMessage="1" allowBlank="1" errorTitle="Invalid AlertType" error="Toner columns only allowed for AlertType EXCH/SE-F/SNE-F/SNEFGC." type="custom">
      <formula1>=IF(OR($D828="EXCH",$D828="SE/F",$D828="SNE/F",$D828="SNEFGC"),TRUE,LEN(AD828)=0)</formula1>
    </dataValidation>
    <dataValidation sqref="AD829" showErrorMessage="1" showInputMessage="1" allowBlank="1" errorTitle="Invalid AlertType" error="Toner columns only allowed for AlertType EXCH/SE-F/SNE-F/SNEFGC." type="custom">
      <formula1>=IF(OR($D829="EXCH",$D829="SE/F",$D829="SNE/F",$D829="SNEFGC"),TRUE,LEN(AD829)=0)</formula1>
    </dataValidation>
    <dataValidation sqref="AD830" showErrorMessage="1" showInputMessage="1" allowBlank="1" errorTitle="Invalid AlertType" error="Toner columns only allowed for AlertType EXCH/SE-F/SNE-F/SNEFGC." type="custom">
      <formula1>=IF(OR($D830="EXCH",$D830="SE/F",$D830="SNE/F",$D830="SNEFGC"),TRUE,LEN(AD830)=0)</formula1>
    </dataValidation>
    <dataValidation sqref="AD831" showErrorMessage="1" showInputMessage="1" allowBlank="1" errorTitle="Invalid AlertType" error="Toner columns only allowed for AlertType EXCH/SE-F/SNE-F/SNEFGC." type="custom">
      <formula1>=IF(OR($D831="EXCH",$D831="SE/F",$D831="SNE/F",$D831="SNEFGC"),TRUE,LEN(AD831)=0)</formula1>
    </dataValidation>
    <dataValidation sqref="AD832" showErrorMessage="1" showInputMessage="1" allowBlank="1" errorTitle="Invalid AlertType" error="Toner columns only allowed for AlertType EXCH/SE-F/SNE-F/SNEFGC." type="custom">
      <formula1>=IF(OR($D832="EXCH",$D832="SE/F",$D832="SNE/F",$D832="SNEFGC"),TRUE,LEN(AD832)=0)</formula1>
    </dataValidation>
    <dataValidation sqref="AD833" showErrorMessage="1" showInputMessage="1" allowBlank="1" errorTitle="Invalid AlertType" error="Toner columns only allowed for AlertType EXCH/SE-F/SNE-F/SNEFGC." type="custom">
      <formula1>=IF(OR($D833="EXCH",$D833="SE/F",$D833="SNE/F",$D833="SNEFGC"),TRUE,LEN(AD833)=0)</formula1>
    </dataValidation>
    <dataValidation sqref="AD834" showErrorMessage="1" showInputMessage="1" allowBlank="1" errorTitle="Invalid AlertType" error="Toner columns only allowed for AlertType EXCH/SE-F/SNE-F/SNEFGC." type="custom">
      <formula1>=IF(OR($D834="EXCH",$D834="SE/F",$D834="SNE/F",$D834="SNEFGC"),TRUE,LEN(AD834)=0)</formula1>
    </dataValidation>
    <dataValidation sqref="AD835" showErrorMessage="1" showInputMessage="1" allowBlank="1" errorTitle="Invalid AlertType" error="Toner columns only allowed for AlertType EXCH/SE-F/SNE-F/SNEFGC." type="custom">
      <formula1>=IF(OR($D835="EXCH",$D835="SE/F",$D835="SNE/F",$D835="SNEFGC"),TRUE,LEN(AD835)=0)</formula1>
    </dataValidation>
    <dataValidation sqref="AD836" showErrorMessage="1" showInputMessage="1" allowBlank="1" errorTitle="Invalid AlertType" error="Toner columns only allowed for AlertType EXCH/SE-F/SNE-F/SNEFGC." type="custom">
      <formula1>=IF(OR($D836="EXCH",$D836="SE/F",$D836="SNE/F",$D836="SNEFGC"),TRUE,LEN(AD836)=0)</formula1>
    </dataValidation>
    <dataValidation sqref="AD837" showErrorMessage="1" showInputMessage="1" allowBlank="1" errorTitle="Invalid AlertType" error="Toner columns only allowed for AlertType EXCH/SE-F/SNE-F/SNEFGC." type="custom">
      <formula1>=IF(OR($D837="EXCH",$D837="SE/F",$D837="SNE/F",$D837="SNEFGC"),TRUE,LEN(AD837)=0)</formula1>
    </dataValidation>
    <dataValidation sqref="AD838" showErrorMessage="1" showInputMessage="1" allowBlank="1" errorTitle="Invalid AlertType" error="Toner columns only allowed for AlertType EXCH/SE-F/SNE-F/SNEFGC." type="custom">
      <formula1>=IF(OR($D838="EXCH",$D838="SE/F",$D838="SNE/F",$D838="SNEFGC"),TRUE,LEN(AD838)=0)</formula1>
    </dataValidation>
    <dataValidation sqref="AD839" showErrorMessage="1" showInputMessage="1" allowBlank="1" errorTitle="Invalid AlertType" error="Toner columns only allowed for AlertType EXCH/SE-F/SNE-F/SNEFGC." type="custom">
      <formula1>=IF(OR($D839="EXCH",$D839="SE/F",$D839="SNE/F",$D839="SNEFGC"),TRUE,LEN(AD839)=0)</formula1>
    </dataValidation>
    <dataValidation sqref="AD840" showErrorMessage="1" showInputMessage="1" allowBlank="1" errorTitle="Invalid AlertType" error="Toner columns only allowed for AlertType EXCH/SE-F/SNE-F/SNEFGC." type="custom">
      <formula1>=IF(OR($D840="EXCH",$D840="SE/F",$D840="SNE/F",$D840="SNEFGC"),TRUE,LEN(AD840)=0)</formula1>
    </dataValidation>
    <dataValidation sqref="AD841" showErrorMessage="1" showInputMessage="1" allowBlank="1" errorTitle="Invalid AlertType" error="Toner columns only allowed for AlertType EXCH/SE-F/SNE-F/SNEFGC." type="custom">
      <formula1>=IF(OR($D841="EXCH",$D841="SE/F",$D841="SNE/F",$D841="SNEFGC"),TRUE,LEN(AD841)=0)</formula1>
    </dataValidation>
    <dataValidation sqref="AD842" showErrorMessage="1" showInputMessage="1" allowBlank="1" errorTitle="Invalid AlertType" error="Toner columns only allowed for AlertType EXCH/SE-F/SNE-F/SNEFGC." type="custom">
      <formula1>=IF(OR($D842="EXCH",$D842="SE/F",$D842="SNE/F",$D842="SNEFGC"),TRUE,LEN(AD842)=0)</formula1>
    </dataValidation>
    <dataValidation sqref="AD843" showErrorMessage="1" showInputMessage="1" allowBlank="1" errorTitle="Invalid AlertType" error="Toner columns only allowed for AlertType EXCH/SE-F/SNE-F/SNEFGC." type="custom">
      <formula1>=IF(OR($D843="EXCH",$D843="SE/F",$D843="SNE/F",$D843="SNEFGC"),TRUE,LEN(AD843)=0)</formula1>
    </dataValidation>
    <dataValidation sqref="AD844" showErrorMessage="1" showInputMessage="1" allowBlank="1" errorTitle="Invalid AlertType" error="Toner columns only allowed for AlertType EXCH/SE-F/SNE-F/SNEFGC." type="custom">
      <formula1>=IF(OR($D844="EXCH",$D844="SE/F",$D844="SNE/F",$D844="SNEFGC"),TRUE,LEN(AD844)=0)</formula1>
    </dataValidation>
    <dataValidation sqref="AD845" showErrorMessage="1" showInputMessage="1" allowBlank="1" errorTitle="Invalid AlertType" error="Toner columns only allowed for AlertType EXCH/SE-F/SNE-F/SNEFGC." type="custom">
      <formula1>=IF(OR($D845="EXCH",$D845="SE/F",$D845="SNE/F",$D845="SNEFGC"),TRUE,LEN(AD845)=0)</formula1>
    </dataValidation>
    <dataValidation sqref="AD846" showErrorMessage="1" showInputMessage="1" allowBlank="1" errorTitle="Invalid AlertType" error="Toner columns only allowed for AlertType EXCH/SE-F/SNE-F/SNEFGC." type="custom">
      <formula1>=IF(OR($D846="EXCH",$D846="SE/F",$D846="SNE/F",$D846="SNEFGC"),TRUE,LEN(AD846)=0)</formula1>
    </dataValidation>
    <dataValidation sqref="AD847" showErrorMessage="1" showInputMessage="1" allowBlank="1" errorTitle="Invalid AlertType" error="Toner columns only allowed for AlertType EXCH/SE-F/SNE-F/SNEFGC." type="custom">
      <formula1>=IF(OR($D847="EXCH",$D847="SE/F",$D847="SNE/F",$D847="SNEFGC"),TRUE,LEN(AD847)=0)</formula1>
    </dataValidation>
    <dataValidation sqref="AD848" showErrorMessage="1" showInputMessage="1" allowBlank="1" errorTitle="Invalid AlertType" error="Toner columns only allowed for AlertType EXCH/SE-F/SNE-F/SNEFGC." type="custom">
      <formula1>=IF(OR($D848="EXCH",$D848="SE/F",$D848="SNE/F",$D848="SNEFGC"),TRUE,LEN(AD848)=0)</formula1>
    </dataValidation>
    <dataValidation sqref="AD849" showErrorMessage="1" showInputMessage="1" allowBlank="1" errorTitle="Invalid AlertType" error="Toner columns only allowed for AlertType EXCH/SE-F/SNE-F/SNEFGC." type="custom">
      <formula1>=IF(OR($D849="EXCH",$D849="SE/F",$D849="SNE/F",$D849="SNEFGC"),TRUE,LEN(AD849)=0)</formula1>
    </dataValidation>
    <dataValidation sqref="AD850" showErrorMessage="1" showInputMessage="1" allowBlank="1" errorTitle="Invalid AlertType" error="Toner columns only allowed for AlertType EXCH/SE-F/SNE-F/SNEFGC." type="custom">
      <formula1>=IF(OR($D850="EXCH",$D850="SE/F",$D850="SNE/F",$D850="SNEFGC"),TRUE,LEN(AD850)=0)</formula1>
    </dataValidation>
    <dataValidation sqref="AD851" showErrorMessage="1" showInputMessage="1" allowBlank="1" errorTitle="Invalid AlertType" error="Toner columns only allowed for AlertType EXCH/SE-F/SNE-F/SNEFGC." type="custom">
      <formula1>=IF(OR($D851="EXCH",$D851="SE/F",$D851="SNE/F",$D851="SNEFGC"),TRUE,LEN(AD851)=0)</formula1>
    </dataValidation>
    <dataValidation sqref="AD852" showErrorMessage="1" showInputMessage="1" allowBlank="1" errorTitle="Invalid AlertType" error="Toner columns only allowed for AlertType EXCH/SE-F/SNE-F/SNEFGC." type="custom">
      <formula1>=IF(OR($D852="EXCH",$D852="SE/F",$D852="SNE/F",$D852="SNEFGC"),TRUE,LEN(AD852)=0)</formula1>
    </dataValidation>
    <dataValidation sqref="AD853" showErrorMessage="1" showInputMessage="1" allowBlank="1" errorTitle="Invalid AlertType" error="Toner columns only allowed for AlertType EXCH/SE-F/SNE-F/SNEFGC." type="custom">
      <formula1>=IF(OR($D853="EXCH",$D853="SE/F",$D853="SNE/F",$D853="SNEFGC"),TRUE,LEN(AD853)=0)</formula1>
    </dataValidation>
    <dataValidation sqref="AD854" showErrorMessage="1" showInputMessage="1" allowBlank="1" errorTitle="Invalid AlertType" error="Toner columns only allowed for AlertType EXCH/SE-F/SNE-F/SNEFGC." type="custom">
      <formula1>=IF(OR($D854="EXCH",$D854="SE/F",$D854="SNE/F",$D854="SNEFGC"),TRUE,LEN(AD854)=0)</formula1>
    </dataValidation>
    <dataValidation sqref="AD855" showErrorMessage="1" showInputMessage="1" allowBlank="1" errorTitle="Invalid AlertType" error="Toner columns only allowed for AlertType EXCH/SE-F/SNE-F/SNEFGC." type="custom">
      <formula1>=IF(OR($D855="EXCH",$D855="SE/F",$D855="SNE/F",$D855="SNEFGC"),TRUE,LEN(AD855)=0)</formula1>
    </dataValidation>
    <dataValidation sqref="AD856" showErrorMessage="1" showInputMessage="1" allowBlank="1" errorTitle="Invalid AlertType" error="Toner columns only allowed for AlertType EXCH/SE-F/SNE-F/SNEFGC." type="custom">
      <formula1>=IF(OR($D856="EXCH",$D856="SE/F",$D856="SNE/F",$D856="SNEFGC"),TRUE,LEN(AD856)=0)</formula1>
    </dataValidation>
    <dataValidation sqref="AD857" showErrorMessage="1" showInputMessage="1" allowBlank="1" errorTitle="Invalid AlertType" error="Toner columns only allowed for AlertType EXCH/SE-F/SNE-F/SNEFGC." type="custom">
      <formula1>=IF(OR($D857="EXCH",$D857="SE/F",$D857="SNE/F",$D857="SNEFGC"),TRUE,LEN(AD857)=0)</formula1>
    </dataValidation>
    <dataValidation sqref="AD858" showErrorMessage="1" showInputMessage="1" allowBlank="1" errorTitle="Invalid AlertType" error="Toner columns only allowed for AlertType EXCH/SE-F/SNE-F/SNEFGC." type="custom">
      <formula1>=IF(OR($D858="EXCH",$D858="SE/F",$D858="SNE/F",$D858="SNEFGC"),TRUE,LEN(AD858)=0)</formula1>
    </dataValidation>
    <dataValidation sqref="AD859" showErrorMessage="1" showInputMessage="1" allowBlank="1" errorTitle="Invalid AlertType" error="Toner columns only allowed for AlertType EXCH/SE-F/SNE-F/SNEFGC." type="custom">
      <formula1>=IF(OR($D859="EXCH",$D859="SE/F",$D859="SNE/F",$D859="SNEFGC"),TRUE,LEN(AD859)=0)</formula1>
    </dataValidation>
    <dataValidation sqref="AD860" showErrorMessage="1" showInputMessage="1" allowBlank="1" errorTitle="Invalid AlertType" error="Toner columns only allowed for AlertType EXCH/SE-F/SNE-F/SNEFGC." type="custom">
      <formula1>=IF(OR($D860="EXCH",$D860="SE/F",$D860="SNE/F",$D860="SNEFGC"),TRUE,LEN(AD860)=0)</formula1>
    </dataValidation>
    <dataValidation sqref="AD861" showErrorMessage="1" showInputMessage="1" allowBlank="1" errorTitle="Invalid AlertType" error="Toner columns only allowed for AlertType EXCH/SE-F/SNE-F/SNEFGC." type="custom">
      <formula1>=IF(OR($D861="EXCH",$D861="SE/F",$D861="SNE/F",$D861="SNEFGC"),TRUE,LEN(AD861)=0)</formula1>
    </dataValidation>
    <dataValidation sqref="AD862" showErrorMessage="1" showInputMessage="1" allowBlank="1" errorTitle="Invalid AlertType" error="Toner columns only allowed for AlertType EXCH/SE-F/SNE-F/SNEFGC." type="custom">
      <formula1>=IF(OR($D862="EXCH",$D862="SE/F",$D862="SNE/F",$D862="SNEFGC"),TRUE,LEN(AD862)=0)</formula1>
    </dataValidation>
    <dataValidation sqref="AD863" showErrorMessage="1" showInputMessage="1" allowBlank="1" errorTitle="Invalid AlertType" error="Toner columns only allowed for AlertType EXCH/SE-F/SNE-F/SNEFGC." type="custom">
      <formula1>=IF(OR($D863="EXCH",$D863="SE/F",$D863="SNE/F",$D863="SNEFGC"),TRUE,LEN(AD863)=0)</formula1>
    </dataValidation>
    <dataValidation sqref="AD864" showErrorMessage="1" showInputMessage="1" allowBlank="1" errorTitle="Invalid AlertType" error="Toner columns only allowed for AlertType EXCH/SE-F/SNE-F/SNEFGC." type="custom">
      <formula1>=IF(OR($D864="EXCH",$D864="SE/F",$D864="SNE/F",$D864="SNEFGC"),TRUE,LEN(AD864)=0)</formula1>
    </dataValidation>
    <dataValidation sqref="AD865" showErrorMessage="1" showInputMessage="1" allowBlank="1" errorTitle="Invalid AlertType" error="Toner columns only allowed for AlertType EXCH/SE-F/SNE-F/SNEFGC." type="custom">
      <formula1>=IF(OR($D865="EXCH",$D865="SE/F",$D865="SNE/F",$D865="SNEFGC"),TRUE,LEN(AD865)=0)</formula1>
    </dataValidation>
    <dataValidation sqref="AD866" showErrorMessage="1" showInputMessage="1" allowBlank="1" errorTitle="Invalid AlertType" error="Toner columns only allowed for AlertType EXCH/SE-F/SNE-F/SNEFGC." type="custom">
      <formula1>=IF(OR($D866="EXCH",$D866="SE/F",$D866="SNE/F",$D866="SNEFGC"),TRUE,LEN(AD866)=0)</formula1>
    </dataValidation>
    <dataValidation sqref="AD867" showErrorMessage="1" showInputMessage="1" allowBlank="1" errorTitle="Invalid AlertType" error="Toner columns only allowed for AlertType EXCH/SE-F/SNE-F/SNEFGC." type="custom">
      <formula1>=IF(OR($D867="EXCH",$D867="SE/F",$D867="SNE/F",$D867="SNEFGC"),TRUE,LEN(AD867)=0)</formula1>
    </dataValidation>
    <dataValidation sqref="AD868" showErrorMessage="1" showInputMessage="1" allowBlank="1" errorTitle="Invalid AlertType" error="Toner columns only allowed for AlertType EXCH/SE-F/SNE-F/SNEFGC." type="custom">
      <formula1>=IF(OR($D868="EXCH",$D868="SE/F",$D868="SNE/F",$D868="SNEFGC"),TRUE,LEN(AD868)=0)</formula1>
    </dataValidation>
    <dataValidation sqref="AD869" showErrorMessage="1" showInputMessage="1" allowBlank="1" errorTitle="Invalid AlertType" error="Toner columns only allowed for AlertType EXCH/SE-F/SNE-F/SNEFGC." type="custom">
      <formula1>=IF(OR($D869="EXCH",$D869="SE/F",$D869="SNE/F",$D869="SNEFGC"),TRUE,LEN(AD869)=0)</formula1>
    </dataValidation>
    <dataValidation sqref="AD870" showErrorMessage="1" showInputMessage="1" allowBlank="1" errorTitle="Invalid AlertType" error="Toner columns only allowed for AlertType EXCH/SE-F/SNE-F/SNEFGC." type="custom">
      <formula1>=IF(OR($D870="EXCH",$D870="SE/F",$D870="SNE/F",$D870="SNEFGC"),TRUE,LEN(AD870)=0)</formula1>
    </dataValidation>
    <dataValidation sqref="AD871" showErrorMessage="1" showInputMessage="1" allowBlank="1" errorTitle="Invalid AlertType" error="Toner columns only allowed for AlertType EXCH/SE-F/SNE-F/SNEFGC." type="custom">
      <formula1>=IF(OR($D871="EXCH",$D871="SE/F",$D871="SNE/F",$D871="SNEFGC"),TRUE,LEN(AD871)=0)</formula1>
    </dataValidation>
    <dataValidation sqref="AD872" showErrorMessage="1" showInputMessage="1" allowBlank="1" errorTitle="Invalid AlertType" error="Toner columns only allowed for AlertType EXCH/SE-F/SNE-F/SNEFGC." type="custom">
      <formula1>=IF(OR($D872="EXCH",$D872="SE/F",$D872="SNE/F",$D872="SNEFGC"),TRUE,LEN(AD872)=0)</formula1>
    </dataValidation>
    <dataValidation sqref="AD873" showErrorMessage="1" showInputMessage="1" allowBlank="1" errorTitle="Invalid AlertType" error="Toner columns only allowed for AlertType EXCH/SE-F/SNE-F/SNEFGC." type="custom">
      <formula1>=IF(OR($D873="EXCH",$D873="SE/F",$D873="SNE/F",$D873="SNEFGC"),TRUE,LEN(AD873)=0)</formula1>
    </dataValidation>
    <dataValidation sqref="AD874" showErrorMessage="1" showInputMessage="1" allowBlank="1" errorTitle="Invalid AlertType" error="Toner columns only allowed for AlertType EXCH/SE-F/SNE-F/SNEFGC." type="custom">
      <formula1>=IF(OR($D874="EXCH",$D874="SE/F",$D874="SNE/F",$D874="SNEFGC"),TRUE,LEN(AD874)=0)</formula1>
    </dataValidation>
    <dataValidation sqref="AD875" showErrorMessage="1" showInputMessage="1" allowBlank="1" errorTitle="Invalid AlertType" error="Toner columns only allowed for AlertType EXCH/SE-F/SNE-F/SNEFGC." type="custom">
      <formula1>=IF(OR($D875="EXCH",$D875="SE/F",$D875="SNE/F",$D875="SNEFGC"),TRUE,LEN(AD875)=0)</formula1>
    </dataValidation>
    <dataValidation sqref="AD876" showErrorMessage="1" showInputMessage="1" allowBlank="1" errorTitle="Invalid AlertType" error="Toner columns only allowed for AlertType EXCH/SE-F/SNE-F/SNEFGC." type="custom">
      <formula1>=IF(OR($D876="EXCH",$D876="SE/F",$D876="SNE/F",$D876="SNEFGC"),TRUE,LEN(AD876)=0)</formula1>
    </dataValidation>
    <dataValidation sqref="AD877" showErrorMessage="1" showInputMessage="1" allowBlank="1" errorTitle="Invalid AlertType" error="Toner columns only allowed for AlertType EXCH/SE-F/SNE-F/SNEFGC." type="custom">
      <formula1>=IF(OR($D877="EXCH",$D877="SE/F",$D877="SNE/F",$D877="SNEFGC"),TRUE,LEN(AD877)=0)</formula1>
    </dataValidation>
    <dataValidation sqref="AD878" showErrorMessage="1" showInputMessage="1" allowBlank="1" errorTitle="Invalid AlertType" error="Toner columns only allowed for AlertType EXCH/SE-F/SNE-F/SNEFGC." type="custom">
      <formula1>=IF(OR($D878="EXCH",$D878="SE/F",$D878="SNE/F",$D878="SNEFGC"),TRUE,LEN(AD878)=0)</formula1>
    </dataValidation>
    <dataValidation sqref="AD879" showErrorMessage="1" showInputMessage="1" allowBlank="1" errorTitle="Invalid AlertType" error="Toner columns only allowed for AlertType EXCH/SE-F/SNE-F/SNEFGC." type="custom">
      <formula1>=IF(OR($D879="EXCH",$D879="SE/F",$D879="SNE/F",$D879="SNEFGC"),TRUE,LEN(AD879)=0)</formula1>
    </dataValidation>
    <dataValidation sqref="AD880" showErrorMessage="1" showInputMessage="1" allowBlank="1" errorTitle="Invalid AlertType" error="Toner columns only allowed for AlertType EXCH/SE-F/SNE-F/SNEFGC." type="custom">
      <formula1>=IF(OR($D880="EXCH",$D880="SE/F",$D880="SNE/F",$D880="SNEFGC"),TRUE,LEN(AD880)=0)</formula1>
    </dataValidation>
    <dataValidation sqref="AD881" showErrorMessage="1" showInputMessage="1" allowBlank="1" errorTitle="Invalid AlertType" error="Toner columns only allowed for AlertType EXCH/SE-F/SNE-F/SNEFGC." type="custom">
      <formula1>=IF(OR($D881="EXCH",$D881="SE/F",$D881="SNE/F",$D881="SNEFGC"),TRUE,LEN(AD881)=0)</formula1>
    </dataValidation>
    <dataValidation sqref="AD882" showErrorMessage="1" showInputMessage="1" allowBlank="1" errorTitle="Invalid AlertType" error="Toner columns only allowed for AlertType EXCH/SE-F/SNE-F/SNEFGC." type="custom">
      <formula1>=IF(OR($D882="EXCH",$D882="SE/F",$D882="SNE/F",$D882="SNEFGC"),TRUE,LEN(AD882)=0)</formula1>
    </dataValidation>
    <dataValidation sqref="AD883" showErrorMessage="1" showInputMessage="1" allowBlank="1" errorTitle="Invalid AlertType" error="Toner columns only allowed for AlertType EXCH/SE-F/SNE-F/SNEFGC." type="custom">
      <formula1>=IF(OR($D883="EXCH",$D883="SE/F",$D883="SNE/F",$D883="SNEFGC"),TRUE,LEN(AD883)=0)</formula1>
    </dataValidation>
    <dataValidation sqref="AD884" showErrorMessage="1" showInputMessage="1" allowBlank="1" errorTitle="Invalid AlertType" error="Toner columns only allowed for AlertType EXCH/SE-F/SNE-F/SNEFGC." type="custom">
      <formula1>=IF(OR($D884="EXCH",$D884="SE/F",$D884="SNE/F",$D884="SNEFGC"),TRUE,LEN(AD884)=0)</formula1>
    </dataValidation>
    <dataValidation sqref="AD885" showErrorMessage="1" showInputMessage="1" allowBlank="1" errorTitle="Invalid AlertType" error="Toner columns only allowed for AlertType EXCH/SE-F/SNE-F/SNEFGC." type="custom">
      <formula1>=IF(OR($D885="EXCH",$D885="SE/F",$D885="SNE/F",$D885="SNEFGC"),TRUE,LEN(AD885)=0)</formula1>
    </dataValidation>
    <dataValidation sqref="AD886" showErrorMessage="1" showInputMessage="1" allowBlank="1" errorTitle="Invalid AlertType" error="Toner columns only allowed for AlertType EXCH/SE-F/SNE-F/SNEFGC." type="custom">
      <formula1>=IF(OR($D886="EXCH",$D886="SE/F",$D886="SNE/F",$D886="SNEFGC"),TRUE,LEN(AD886)=0)</formula1>
    </dataValidation>
    <dataValidation sqref="AD887" showErrorMessage="1" showInputMessage="1" allowBlank="1" errorTitle="Invalid AlertType" error="Toner columns only allowed for AlertType EXCH/SE-F/SNE-F/SNEFGC." type="custom">
      <formula1>=IF(OR($D887="EXCH",$D887="SE/F",$D887="SNE/F",$D887="SNEFGC"),TRUE,LEN(AD887)=0)</formula1>
    </dataValidation>
    <dataValidation sqref="AD888" showErrorMessage="1" showInputMessage="1" allowBlank="1" errorTitle="Invalid AlertType" error="Toner columns only allowed for AlertType EXCH/SE-F/SNE-F/SNEFGC." type="custom">
      <formula1>=IF(OR($D888="EXCH",$D888="SE/F",$D888="SNE/F",$D888="SNEFGC"),TRUE,LEN(AD888)=0)</formula1>
    </dataValidation>
    <dataValidation sqref="AD889" showErrorMessage="1" showInputMessage="1" allowBlank="1" errorTitle="Invalid AlertType" error="Toner columns only allowed for AlertType EXCH/SE-F/SNE-F/SNEFGC." type="custom">
      <formula1>=IF(OR($D889="EXCH",$D889="SE/F",$D889="SNE/F",$D889="SNEFGC"),TRUE,LEN(AD889)=0)</formula1>
    </dataValidation>
    <dataValidation sqref="AD890" showErrorMessage="1" showInputMessage="1" allowBlank="1" errorTitle="Invalid AlertType" error="Toner columns only allowed for AlertType EXCH/SE-F/SNE-F/SNEFGC." type="custom">
      <formula1>=IF(OR($D890="EXCH",$D890="SE/F",$D890="SNE/F",$D890="SNEFGC"),TRUE,LEN(AD890)=0)</formula1>
    </dataValidation>
    <dataValidation sqref="AD891" showErrorMessage="1" showInputMessage="1" allowBlank="1" errorTitle="Invalid AlertType" error="Toner columns only allowed for AlertType EXCH/SE-F/SNE-F/SNEFGC." type="custom">
      <formula1>=IF(OR($D891="EXCH",$D891="SE/F",$D891="SNE/F",$D891="SNEFGC"),TRUE,LEN(AD891)=0)</formula1>
    </dataValidation>
    <dataValidation sqref="AD892" showErrorMessage="1" showInputMessage="1" allowBlank="1" errorTitle="Invalid AlertType" error="Toner columns only allowed for AlertType EXCH/SE-F/SNE-F/SNEFGC." type="custom">
      <formula1>=IF(OR($D892="EXCH",$D892="SE/F",$D892="SNE/F",$D892="SNEFGC"),TRUE,LEN(AD892)=0)</formula1>
    </dataValidation>
    <dataValidation sqref="AD893" showErrorMessage="1" showInputMessage="1" allowBlank="1" errorTitle="Invalid AlertType" error="Toner columns only allowed for AlertType EXCH/SE-F/SNE-F/SNEFGC." type="custom">
      <formula1>=IF(OR($D893="EXCH",$D893="SE/F",$D893="SNE/F",$D893="SNEFGC"),TRUE,LEN(AD893)=0)</formula1>
    </dataValidation>
    <dataValidation sqref="AD894" showErrorMessage="1" showInputMessage="1" allowBlank="1" errorTitle="Invalid AlertType" error="Toner columns only allowed for AlertType EXCH/SE-F/SNE-F/SNEFGC." type="custom">
      <formula1>=IF(OR($D894="EXCH",$D894="SE/F",$D894="SNE/F",$D894="SNEFGC"),TRUE,LEN(AD894)=0)</formula1>
    </dataValidation>
    <dataValidation sqref="AD895" showErrorMessage="1" showInputMessage="1" allowBlank="1" errorTitle="Invalid AlertType" error="Toner columns only allowed for AlertType EXCH/SE-F/SNE-F/SNEFGC." type="custom">
      <formula1>=IF(OR($D895="EXCH",$D895="SE/F",$D895="SNE/F",$D895="SNEFGC"),TRUE,LEN(AD895)=0)</formula1>
    </dataValidation>
    <dataValidation sqref="AD896" showErrorMessage="1" showInputMessage="1" allowBlank="1" errorTitle="Invalid AlertType" error="Toner columns only allowed for AlertType EXCH/SE-F/SNE-F/SNEFGC." type="custom">
      <formula1>=IF(OR($D896="EXCH",$D896="SE/F",$D896="SNE/F",$D896="SNEFGC"),TRUE,LEN(AD896)=0)</formula1>
    </dataValidation>
    <dataValidation sqref="AD897" showErrorMessage="1" showInputMessage="1" allowBlank="1" errorTitle="Invalid AlertType" error="Toner columns only allowed for AlertType EXCH/SE-F/SNE-F/SNEFGC." type="custom">
      <formula1>=IF(OR($D897="EXCH",$D897="SE/F",$D897="SNE/F",$D897="SNEFGC"),TRUE,LEN(AD897)=0)</formula1>
    </dataValidation>
    <dataValidation sqref="AD898" showErrorMessage="1" showInputMessage="1" allowBlank="1" errorTitle="Invalid AlertType" error="Toner columns only allowed for AlertType EXCH/SE-F/SNE-F/SNEFGC." type="custom">
      <formula1>=IF(OR($D898="EXCH",$D898="SE/F",$D898="SNE/F",$D898="SNEFGC"),TRUE,LEN(AD898)=0)</formula1>
    </dataValidation>
    <dataValidation sqref="AD899" showErrorMessage="1" showInputMessage="1" allowBlank="1" errorTitle="Invalid AlertType" error="Toner columns only allowed for AlertType EXCH/SE-F/SNE-F/SNEFGC." type="custom">
      <formula1>=IF(OR($D899="EXCH",$D899="SE/F",$D899="SNE/F",$D899="SNEFGC"),TRUE,LEN(AD899)=0)</formula1>
    </dataValidation>
    <dataValidation sqref="AD900" showErrorMessage="1" showInputMessage="1" allowBlank="1" errorTitle="Invalid AlertType" error="Toner columns only allowed for AlertType EXCH/SE-F/SNE-F/SNEFGC." type="custom">
      <formula1>=IF(OR($D900="EXCH",$D900="SE/F",$D900="SNE/F",$D900="SNEFGC"),TRUE,LEN(AD900)=0)</formula1>
    </dataValidation>
    <dataValidation sqref="AD901" showErrorMessage="1" showInputMessage="1" allowBlank="1" errorTitle="Invalid AlertType" error="Toner columns only allowed for AlertType EXCH/SE-F/SNE-F/SNEFGC." type="custom">
      <formula1>=IF(OR($D901="EXCH",$D901="SE/F",$D901="SNE/F",$D901="SNEFGC"),TRUE,LEN(AD901)=0)</formula1>
    </dataValidation>
    <dataValidation sqref="AD902" showErrorMessage="1" showInputMessage="1" allowBlank="1" errorTitle="Invalid AlertType" error="Toner columns only allowed for AlertType EXCH/SE-F/SNE-F/SNEFGC." type="custom">
      <formula1>=IF(OR($D902="EXCH",$D902="SE/F",$D902="SNE/F",$D902="SNEFGC"),TRUE,LEN(AD902)=0)</formula1>
    </dataValidation>
    <dataValidation sqref="AD903" showErrorMessage="1" showInputMessage="1" allowBlank="1" errorTitle="Invalid AlertType" error="Toner columns only allowed for AlertType EXCH/SE-F/SNE-F/SNEFGC." type="custom">
      <formula1>=IF(OR($D903="EXCH",$D903="SE/F",$D903="SNE/F",$D903="SNEFGC"),TRUE,LEN(AD903)=0)</formula1>
    </dataValidation>
    <dataValidation sqref="AD904" showErrorMessage="1" showInputMessage="1" allowBlank="1" errorTitle="Invalid AlertType" error="Toner columns only allowed for AlertType EXCH/SE-F/SNE-F/SNEFGC." type="custom">
      <formula1>=IF(OR($D904="EXCH",$D904="SE/F",$D904="SNE/F",$D904="SNEFGC"),TRUE,LEN(AD904)=0)</formula1>
    </dataValidation>
    <dataValidation sqref="AD905" showErrorMessage="1" showInputMessage="1" allowBlank="1" errorTitle="Invalid AlertType" error="Toner columns only allowed for AlertType EXCH/SE-F/SNE-F/SNEFGC." type="custom">
      <formula1>=IF(OR($D905="EXCH",$D905="SE/F",$D905="SNE/F",$D905="SNEFGC"),TRUE,LEN(AD905)=0)</formula1>
    </dataValidation>
    <dataValidation sqref="AD906" showErrorMessage="1" showInputMessage="1" allowBlank="1" errorTitle="Invalid AlertType" error="Toner columns only allowed for AlertType EXCH/SE-F/SNE-F/SNEFGC." type="custom">
      <formula1>=IF(OR($D906="EXCH",$D906="SE/F",$D906="SNE/F",$D906="SNEFGC"),TRUE,LEN(AD906)=0)</formula1>
    </dataValidation>
    <dataValidation sqref="AD907" showErrorMessage="1" showInputMessage="1" allowBlank="1" errorTitle="Invalid AlertType" error="Toner columns only allowed for AlertType EXCH/SE-F/SNE-F/SNEFGC." type="custom">
      <formula1>=IF(OR($D907="EXCH",$D907="SE/F",$D907="SNE/F",$D907="SNEFGC"),TRUE,LEN(AD907)=0)</formula1>
    </dataValidation>
    <dataValidation sqref="AD908" showErrorMessage="1" showInputMessage="1" allowBlank="1" errorTitle="Invalid AlertType" error="Toner columns only allowed for AlertType EXCH/SE-F/SNE-F/SNEFGC." type="custom">
      <formula1>=IF(OR($D908="EXCH",$D908="SE/F",$D908="SNE/F",$D908="SNEFGC"),TRUE,LEN(AD908)=0)</formula1>
    </dataValidation>
    <dataValidation sqref="AD909" showErrorMessage="1" showInputMessage="1" allowBlank="1" errorTitle="Invalid AlertType" error="Toner columns only allowed for AlertType EXCH/SE-F/SNE-F/SNEFGC." type="custom">
      <formula1>=IF(OR($D909="EXCH",$D909="SE/F",$D909="SNE/F",$D909="SNEFGC"),TRUE,LEN(AD909)=0)</formula1>
    </dataValidation>
    <dataValidation sqref="AD910" showErrorMessage="1" showInputMessage="1" allowBlank="1" errorTitle="Invalid AlertType" error="Toner columns only allowed for AlertType EXCH/SE-F/SNE-F/SNEFGC." type="custom">
      <formula1>=IF(OR($D910="EXCH",$D910="SE/F",$D910="SNE/F",$D910="SNEFGC"),TRUE,LEN(AD910)=0)</formula1>
    </dataValidation>
    <dataValidation sqref="AD911" showErrorMessage="1" showInputMessage="1" allowBlank="1" errorTitle="Invalid AlertType" error="Toner columns only allowed for AlertType EXCH/SE-F/SNE-F/SNEFGC." type="custom">
      <formula1>=IF(OR($D911="EXCH",$D911="SE/F",$D911="SNE/F",$D911="SNEFGC"),TRUE,LEN(AD911)=0)</formula1>
    </dataValidation>
    <dataValidation sqref="AD912" showErrorMessage="1" showInputMessage="1" allowBlank="1" errorTitle="Invalid AlertType" error="Toner columns only allowed for AlertType EXCH/SE-F/SNE-F/SNEFGC." type="custom">
      <formula1>=IF(OR($D912="EXCH",$D912="SE/F",$D912="SNE/F",$D912="SNEFGC"),TRUE,LEN(AD912)=0)</formula1>
    </dataValidation>
    <dataValidation sqref="AD913" showErrorMessage="1" showInputMessage="1" allowBlank="1" errorTitle="Invalid AlertType" error="Toner columns only allowed for AlertType EXCH/SE-F/SNE-F/SNEFGC." type="custom">
      <formula1>=IF(OR($D913="EXCH",$D913="SE/F",$D913="SNE/F",$D913="SNEFGC"),TRUE,LEN(AD913)=0)</formula1>
    </dataValidation>
    <dataValidation sqref="AD914" showErrorMessage="1" showInputMessage="1" allowBlank="1" errorTitle="Invalid AlertType" error="Toner columns only allowed for AlertType EXCH/SE-F/SNE-F/SNEFGC." type="custom">
      <formula1>=IF(OR($D914="EXCH",$D914="SE/F",$D914="SNE/F",$D914="SNEFGC"),TRUE,LEN(AD914)=0)</formula1>
    </dataValidation>
    <dataValidation sqref="AD915" showErrorMessage="1" showInputMessage="1" allowBlank="1" errorTitle="Invalid AlertType" error="Toner columns only allowed for AlertType EXCH/SE-F/SNE-F/SNEFGC." type="custom">
      <formula1>=IF(OR($D915="EXCH",$D915="SE/F",$D915="SNE/F",$D915="SNEFGC"),TRUE,LEN(AD915)=0)</formula1>
    </dataValidation>
    <dataValidation sqref="AD916" showErrorMessage="1" showInputMessage="1" allowBlank="1" errorTitle="Invalid AlertType" error="Toner columns only allowed for AlertType EXCH/SE-F/SNE-F/SNEFGC." type="custom">
      <formula1>=IF(OR($D916="EXCH",$D916="SE/F",$D916="SNE/F",$D916="SNEFGC"),TRUE,LEN(AD916)=0)</formula1>
    </dataValidation>
    <dataValidation sqref="AD917" showErrorMessage="1" showInputMessage="1" allowBlank="1" errorTitle="Invalid AlertType" error="Toner columns only allowed for AlertType EXCH/SE-F/SNE-F/SNEFGC." type="custom">
      <formula1>=IF(OR($D917="EXCH",$D917="SE/F",$D917="SNE/F",$D917="SNEFGC"),TRUE,LEN(AD917)=0)</formula1>
    </dataValidation>
    <dataValidation sqref="AD918" showErrorMessage="1" showInputMessage="1" allowBlank="1" errorTitle="Invalid AlertType" error="Toner columns only allowed for AlertType EXCH/SE-F/SNE-F/SNEFGC." type="custom">
      <formula1>=IF(OR($D918="EXCH",$D918="SE/F",$D918="SNE/F",$D918="SNEFGC"),TRUE,LEN(AD918)=0)</formula1>
    </dataValidation>
    <dataValidation sqref="AD919" showErrorMessage="1" showInputMessage="1" allowBlank="1" errorTitle="Invalid AlertType" error="Toner columns only allowed for AlertType EXCH/SE-F/SNE-F/SNEFGC." type="custom">
      <formula1>=IF(OR($D919="EXCH",$D919="SE/F",$D919="SNE/F",$D919="SNEFGC"),TRUE,LEN(AD919)=0)</formula1>
    </dataValidation>
    <dataValidation sqref="AD920" showErrorMessage="1" showInputMessage="1" allowBlank="1" errorTitle="Invalid AlertType" error="Toner columns only allowed for AlertType EXCH/SE-F/SNE-F/SNEFGC." type="custom">
      <formula1>=IF(OR($D920="EXCH",$D920="SE/F",$D920="SNE/F",$D920="SNEFGC"),TRUE,LEN(AD920)=0)</formula1>
    </dataValidation>
    <dataValidation sqref="AD921" showErrorMessage="1" showInputMessage="1" allowBlank="1" errorTitle="Invalid AlertType" error="Toner columns only allowed for AlertType EXCH/SE-F/SNE-F/SNEFGC." type="custom">
      <formula1>=IF(OR($D921="EXCH",$D921="SE/F",$D921="SNE/F",$D921="SNEFGC"),TRUE,LEN(AD921)=0)</formula1>
    </dataValidation>
    <dataValidation sqref="AD922" showErrorMessage="1" showInputMessage="1" allowBlank="1" errorTitle="Invalid AlertType" error="Toner columns only allowed for AlertType EXCH/SE-F/SNE-F/SNEFGC." type="custom">
      <formula1>=IF(OR($D922="EXCH",$D922="SE/F",$D922="SNE/F",$D922="SNEFGC"),TRUE,LEN(AD922)=0)</formula1>
    </dataValidation>
    <dataValidation sqref="AD923" showErrorMessage="1" showInputMessage="1" allowBlank="1" errorTitle="Invalid AlertType" error="Toner columns only allowed for AlertType EXCH/SE-F/SNE-F/SNEFGC." type="custom">
      <formula1>=IF(OR($D923="EXCH",$D923="SE/F",$D923="SNE/F",$D923="SNEFGC"),TRUE,LEN(AD923)=0)</formula1>
    </dataValidation>
    <dataValidation sqref="AD924" showErrorMessage="1" showInputMessage="1" allowBlank="1" errorTitle="Invalid AlertType" error="Toner columns only allowed for AlertType EXCH/SE-F/SNE-F/SNEFGC." type="custom">
      <formula1>=IF(OR($D924="EXCH",$D924="SE/F",$D924="SNE/F",$D924="SNEFGC"),TRUE,LEN(AD924)=0)</formula1>
    </dataValidation>
    <dataValidation sqref="AD925" showErrorMessage="1" showInputMessage="1" allowBlank="1" errorTitle="Invalid AlertType" error="Toner columns only allowed for AlertType EXCH/SE-F/SNE-F/SNEFGC." type="custom">
      <formula1>=IF(OR($D925="EXCH",$D925="SE/F",$D925="SNE/F",$D925="SNEFGC"),TRUE,LEN(AD925)=0)</formula1>
    </dataValidation>
    <dataValidation sqref="AD926" showErrorMessage="1" showInputMessage="1" allowBlank="1" errorTitle="Invalid AlertType" error="Toner columns only allowed for AlertType EXCH/SE-F/SNE-F/SNEFGC." type="custom">
      <formula1>=IF(OR($D926="EXCH",$D926="SE/F",$D926="SNE/F",$D926="SNEFGC"),TRUE,LEN(AD926)=0)</formula1>
    </dataValidation>
    <dataValidation sqref="AD927" showErrorMessage="1" showInputMessage="1" allowBlank="1" errorTitle="Invalid AlertType" error="Toner columns only allowed for AlertType EXCH/SE-F/SNE-F/SNEFGC." type="custom">
      <formula1>=IF(OR($D927="EXCH",$D927="SE/F",$D927="SNE/F",$D927="SNEFGC"),TRUE,LEN(AD927)=0)</formula1>
    </dataValidation>
    <dataValidation sqref="AD928" showErrorMessage="1" showInputMessage="1" allowBlank="1" errorTitle="Invalid AlertType" error="Toner columns only allowed for AlertType EXCH/SE-F/SNE-F/SNEFGC." type="custom">
      <formula1>=IF(OR($D928="EXCH",$D928="SE/F",$D928="SNE/F",$D928="SNEFGC"),TRUE,LEN(AD928)=0)</formula1>
    </dataValidation>
    <dataValidation sqref="AD929" showErrorMessage="1" showInputMessage="1" allowBlank="1" errorTitle="Invalid AlertType" error="Toner columns only allowed for AlertType EXCH/SE-F/SNE-F/SNEFGC." type="custom">
      <formula1>=IF(OR($D929="EXCH",$D929="SE/F",$D929="SNE/F",$D929="SNEFGC"),TRUE,LEN(AD929)=0)</formula1>
    </dataValidation>
    <dataValidation sqref="AD930" showErrorMessage="1" showInputMessage="1" allowBlank="1" errorTitle="Invalid AlertType" error="Toner columns only allowed for AlertType EXCH/SE-F/SNE-F/SNEFGC." type="custom">
      <formula1>=IF(OR($D930="EXCH",$D930="SE/F",$D930="SNE/F",$D930="SNEFGC"),TRUE,LEN(AD930)=0)</formula1>
    </dataValidation>
    <dataValidation sqref="AD931" showErrorMessage="1" showInputMessage="1" allowBlank="1" errorTitle="Invalid AlertType" error="Toner columns only allowed for AlertType EXCH/SE-F/SNE-F/SNEFGC." type="custom">
      <formula1>=IF(OR($D931="EXCH",$D931="SE/F",$D931="SNE/F",$D931="SNEFGC"),TRUE,LEN(AD931)=0)</formula1>
    </dataValidation>
    <dataValidation sqref="AD932" showErrorMessage="1" showInputMessage="1" allowBlank="1" errorTitle="Invalid AlertType" error="Toner columns only allowed for AlertType EXCH/SE-F/SNE-F/SNEFGC." type="custom">
      <formula1>=IF(OR($D932="EXCH",$D932="SE/F",$D932="SNE/F",$D932="SNEFGC"),TRUE,LEN(AD932)=0)</formula1>
    </dataValidation>
    <dataValidation sqref="AD933" showErrorMessage="1" showInputMessage="1" allowBlank="1" errorTitle="Invalid AlertType" error="Toner columns only allowed for AlertType EXCH/SE-F/SNE-F/SNEFGC." type="custom">
      <formula1>=IF(OR($D933="EXCH",$D933="SE/F",$D933="SNE/F",$D933="SNEFGC"),TRUE,LEN(AD933)=0)</formula1>
    </dataValidation>
    <dataValidation sqref="AD934" showErrorMessage="1" showInputMessage="1" allowBlank="1" errorTitle="Invalid AlertType" error="Toner columns only allowed for AlertType EXCH/SE-F/SNE-F/SNEFGC." type="custom">
      <formula1>=IF(OR($D934="EXCH",$D934="SE/F",$D934="SNE/F",$D934="SNEFGC"),TRUE,LEN(AD934)=0)</formula1>
    </dataValidation>
    <dataValidation sqref="AD935" showErrorMessage="1" showInputMessage="1" allowBlank="1" errorTitle="Invalid AlertType" error="Toner columns only allowed for AlertType EXCH/SE-F/SNE-F/SNEFGC." type="custom">
      <formula1>=IF(OR($D935="EXCH",$D935="SE/F",$D935="SNE/F",$D935="SNEFGC"),TRUE,LEN(AD935)=0)</formula1>
    </dataValidation>
    <dataValidation sqref="AD936" showErrorMessage="1" showInputMessage="1" allowBlank="1" errorTitle="Invalid AlertType" error="Toner columns only allowed for AlertType EXCH/SE-F/SNE-F/SNEFGC." type="custom">
      <formula1>=IF(OR($D936="EXCH",$D936="SE/F",$D936="SNE/F",$D936="SNEFGC"),TRUE,LEN(AD936)=0)</formula1>
    </dataValidation>
    <dataValidation sqref="AD937" showErrorMessage="1" showInputMessage="1" allowBlank="1" errorTitle="Invalid AlertType" error="Toner columns only allowed for AlertType EXCH/SE-F/SNE-F/SNEFGC." type="custom">
      <formula1>=IF(OR($D937="EXCH",$D937="SE/F",$D937="SNE/F",$D937="SNEFGC"),TRUE,LEN(AD937)=0)</formula1>
    </dataValidation>
    <dataValidation sqref="AD938" showErrorMessage="1" showInputMessage="1" allowBlank="1" errorTitle="Invalid AlertType" error="Toner columns only allowed for AlertType EXCH/SE-F/SNE-F/SNEFGC." type="custom">
      <formula1>=IF(OR($D938="EXCH",$D938="SE/F",$D938="SNE/F",$D938="SNEFGC"),TRUE,LEN(AD938)=0)</formula1>
    </dataValidation>
    <dataValidation sqref="AD939" showErrorMessage="1" showInputMessage="1" allowBlank="1" errorTitle="Invalid AlertType" error="Toner columns only allowed for AlertType EXCH/SE-F/SNE-F/SNEFGC." type="custom">
      <formula1>=IF(OR($D939="EXCH",$D939="SE/F",$D939="SNE/F",$D939="SNEFGC"),TRUE,LEN(AD939)=0)</formula1>
    </dataValidation>
    <dataValidation sqref="AD940" showErrorMessage="1" showInputMessage="1" allowBlank="1" errorTitle="Invalid AlertType" error="Toner columns only allowed for AlertType EXCH/SE-F/SNE-F/SNEFGC." type="custom">
      <formula1>=IF(OR($D940="EXCH",$D940="SE/F",$D940="SNE/F",$D940="SNEFGC"),TRUE,LEN(AD940)=0)</formula1>
    </dataValidation>
    <dataValidation sqref="AD941" showErrorMessage="1" showInputMessage="1" allowBlank="1" errorTitle="Invalid AlertType" error="Toner columns only allowed for AlertType EXCH/SE-F/SNE-F/SNEFGC." type="custom">
      <formula1>=IF(OR($D941="EXCH",$D941="SE/F",$D941="SNE/F",$D941="SNEFGC"),TRUE,LEN(AD941)=0)</formula1>
    </dataValidation>
    <dataValidation sqref="AD942" showErrorMessage="1" showInputMessage="1" allowBlank="1" errorTitle="Invalid AlertType" error="Toner columns only allowed for AlertType EXCH/SE-F/SNE-F/SNEFGC." type="custom">
      <formula1>=IF(OR($D942="EXCH",$D942="SE/F",$D942="SNE/F",$D942="SNEFGC"),TRUE,LEN(AD942)=0)</formula1>
    </dataValidation>
    <dataValidation sqref="AD943" showErrorMessage="1" showInputMessage="1" allowBlank="1" errorTitle="Invalid AlertType" error="Toner columns only allowed for AlertType EXCH/SE-F/SNE-F/SNEFGC." type="custom">
      <formula1>=IF(OR($D943="EXCH",$D943="SE/F",$D943="SNE/F",$D943="SNEFGC"),TRUE,LEN(AD943)=0)</formula1>
    </dataValidation>
    <dataValidation sqref="AD944" showErrorMessage="1" showInputMessage="1" allowBlank="1" errorTitle="Invalid AlertType" error="Toner columns only allowed for AlertType EXCH/SE-F/SNE-F/SNEFGC." type="custom">
      <formula1>=IF(OR($D944="EXCH",$D944="SE/F",$D944="SNE/F",$D944="SNEFGC"),TRUE,LEN(AD944)=0)</formula1>
    </dataValidation>
    <dataValidation sqref="AD945" showErrorMessage="1" showInputMessage="1" allowBlank="1" errorTitle="Invalid AlertType" error="Toner columns only allowed for AlertType EXCH/SE-F/SNE-F/SNEFGC." type="custom">
      <formula1>=IF(OR($D945="EXCH",$D945="SE/F",$D945="SNE/F",$D945="SNEFGC"),TRUE,LEN(AD945)=0)</formula1>
    </dataValidation>
    <dataValidation sqref="AD946" showErrorMessage="1" showInputMessage="1" allowBlank="1" errorTitle="Invalid AlertType" error="Toner columns only allowed for AlertType EXCH/SE-F/SNE-F/SNEFGC." type="custom">
      <formula1>=IF(OR($D946="EXCH",$D946="SE/F",$D946="SNE/F",$D946="SNEFGC"),TRUE,LEN(AD946)=0)</formula1>
    </dataValidation>
    <dataValidation sqref="AD947" showErrorMessage="1" showInputMessage="1" allowBlank="1" errorTitle="Invalid AlertType" error="Toner columns only allowed for AlertType EXCH/SE-F/SNE-F/SNEFGC." type="custom">
      <formula1>=IF(OR($D947="EXCH",$D947="SE/F",$D947="SNE/F",$D947="SNEFGC"),TRUE,LEN(AD947)=0)</formula1>
    </dataValidation>
    <dataValidation sqref="AD948" showErrorMessage="1" showInputMessage="1" allowBlank="1" errorTitle="Invalid AlertType" error="Toner columns only allowed for AlertType EXCH/SE-F/SNE-F/SNEFGC." type="custom">
      <formula1>=IF(OR($D948="EXCH",$D948="SE/F",$D948="SNE/F",$D948="SNEFGC"),TRUE,LEN(AD948)=0)</formula1>
    </dataValidation>
    <dataValidation sqref="AD949" showErrorMessage="1" showInputMessage="1" allowBlank="1" errorTitle="Invalid AlertType" error="Toner columns only allowed for AlertType EXCH/SE-F/SNE-F/SNEFGC." type="custom">
      <formula1>=IF(OR($D949="EXCH",$D949="SE/F",$D949="SNE/F",$D949="SNEFGC"),TRUE,LEN(AD949)=0)</formula1>
    </dataValidation>
    <dataValidation sqref="AD950" showErrorMessage="1" showInputMessage="1" allowBlank="1" errorTitle="Invalid AlertType" error="Toner columns only allowed for AlertType EXCH/SE-F/SNE-F/SNEFGC." type="custom">
      <formula1>=IF(OR($D950="EXCH",$D950="SE/F",$D950="SNE/F",$D950="SNEFGC"),TRUE,LEN(AD950)=0)</formula1>
    </dataValidation>
    <dataValidation sqref="AD951" showErrorMessage="1" showInputMessage="1" allowBlank="1" errorTitle="Invalid AlertType" error="Toner columns only allowed for AlertType EXCH/SE-F/SNE-F/SNEFGC." type="custom">
      <formula1>=IF(OR($D951="EXCH",$D951="SE/F",$D951="SNE/F",$D951="SNEFGC"),TRUE,LEN(AD951)=0)</formula1>
    </dataValidation>
    <dataValidation sqref="AD952" showErrorMessage="1" showInputMessage="1" allowBlank="1" errorTitle="Invalid AlertType" error="Toner columns only allowed for AlertType EXCH/SE-F/SNE-F/SNEFGC." type="custom">
      <formula1>=IF(OR($D952="EXCH",$D952="SE/F",$D952="SNE/F",$D952="SNEFGC"),TRUE,LEN(AD952)=0)</formula1>
    </dataValidation>
    <dataValidation sqref="AD953" showErrorMessage="1" showInputMessage="1" allowBlank="1" errorTitle="Invalid AlertType" error="Toner columns only allowed for AlertType EXCH/SE-F/SNE-F/SNEFGC." type="custom">
      <formula1>=IF(OR($D953="EXCH",$D953="SE/F",$D953="SNE/F",$D953="SNEFGC"),TRUE,LEN(AD953)=0)</formula1>
    </dataValidation>
    <dataValidation sqref="AD954" showErrorMessage="1" showInputMessage="1" allowBlank="1" errorTitle="Invalid AlertType" error="Toner columns only allowed for AlertType EXCH/SE-F/SNE-F/SNEFGC." type="custom">
      <formula1>=IF(OR($D954="EXCH",$D954="SE/F",$D954="SNE/F",$D954="SNEFGC"),TRUE,LEN(AD954)=0)</formula1>
    </dataValidation>
    <dataValidation sqref="AD955" showErrorMessage="1" showInputMessage="1" allowBlank="1" errorTitle="Invalid AlertType" error="Toner columns only allowed for AlertType EXCH/SE-F/SNE-F/SNEFGC." type="custom">
      <formula1>=IF(OR($D955="EXCH",$D955="SE/F",$D955="SNE/F",$D955="SNEFGC"),TRUE,LEN(AD955)=0)</formula1>
    </dataValidation>
    <dataValidation sqref="AD956" showErrorMessage="1" showInputMessage="1" allowBlank="1" errorTitle="Invalid AlertType" error="Toner columns only allowed for AlertType EXCH/SE-F/SNE-F/SNEFGC." type="custom">
      <formula1>=IF(OR($D956="EXCH",$D956="SE/F",$D956="SNE/F",$D956="SNEFGC"),TRUE,LEN(AD956)=0)</formula1>
    </dataValidation>
    <dataValidation sqref="AD957" showErrorMessage="1" showInputMessage="1" allowBlank="1" errorTitle="Invalid AlertType" error="Toner columns only allowed for AlertType EXCH/SE-F/SNE-F/SNEFGC." type="custom">
      <formula1>=IF(OR($D957="EXCH",$D957="SE/F",$D957="SNE/F",$D957="SNEFGC"),TRUE,LEN(AD957)=0)</formula1>
    </dataValidation>
    <dataValidation sqref="AD958" showErrorMessage="1" showInputMessage="1" allowBlank="1" errorTitle="Invalid AlertType" error="Toner columns only allowed for AlertType EXCH/SE-F/SNE-F/SNEFGC." type="custom">
      <formula1>=IF(OR($D958="EXCH",$D958="SE/F",$D958="SNE/F",$D958="SNEFGC"),TRUE,LEN(AD958)=0)</formula1>
    </dataValidation>
    <dataValidation sqref="AD959" showErrorMessage="1" showInputMessage="1" allowBlank="1" errorTitle="Invalid AlertType" error="Toner columns only allowed for AlertType EXCH/SE-F/SNE-F/SNEFGC." type="custom">
      <formula1>=IF(OR($D959="EXCH",$D959="SE/F",$D959="SNE/F",$D959="SNEFGC"),TRUE,LEN(AD959)=0)</formula1>
    </dataValidation>
    <dataValidation sqref="AD960" showErrorMessage="1" showInputMessage="1" allowBlank="1" errorTitle="Invalid AlertType" error="Toner columns only allowed for AlertType EXCH/SE-F/SNE-F/SNEFGC." type="custom">
      <formula1>=IF(OR($D960="EXCH",$D960="SE/F",$D960="SNE/F",$D960="SNEFGC"),TRUE,LEN(AD960)=0)</formula1>
    </dataValidation>
    <dataValidation sqref="AD961" showErrorMessage="1" showInputMessage="1" allowBlank="1" errorTitle="Invalid AlertType" error="Toner columns only allowed for AlertType EXCH/SE-F/SNE-F/SNEFGC." type="custom">
      <formula1>=IF(OR($D961="EXCH",$D961="SE/F",$D961="SNE/F",$D961="SNEFGC"),TRUE,LEN(AD961)=0)</formula1>
    </dataValidation>
    <dataValidation sqref="AD962" showErrorMessage="1" showInputMessage="1" allowBlank="1" errorTitle="Invalid AlertType" error="Toner columns only allowed for AlertType EXCH/SE-F/SNE-F/SNEFGC." type="custom">
      <formula1>=IF(OR($D962="EXCH",$D962="SE/F",$D962="SNE/F",$D962="SNEFGC"),TRUE,LEN(AD962)=0)</formula1>
    </dataValidation>
    <dataValidation sqref="AD963" showErrorMessage="1" showInputMessage="1" allowBlank="1" errorTitle="Invalid AlertType" error="Toner columns only allowed for AlertType EXCH/SE-F/SNE-F/SNEFGC." type="custom">
      <formula1>=IF(OR($D963="EXCH",$D963="SE/F",$D963="SNE/F",$D963="SNEFGC"),TRUE,LEN(AD963)=0)</formula1>
    </dataValidation>
    <dataValidation sqref="AD964" showErrorMessage="1" showInputMessage="1" allowBlank="1" errorTitle="Invalid AlertType" error="Toner columns only allowed for AlertType EXCH/SE-F/SNE-F/SNEFGC." type="custom">
      <formula1>=IF(OR($D964="EXCH",$D964="SE/F",$D964="SNE/F",$D964="SNEFGC"),TRUE,LEN(AD964)=0)</formula1>
    </dataValidation>
    <dataValidation sqref="AD965" showErrorMessage="1" showInputMessage="1" allowBlank="1" errorTitle="Invalid AlertType" error="Toner columns only allowed for AlertType EXCH/SE-F/SNE-F/SNEFGC." type="custom">
      <formula1>=IF(OR($D965="EXCH",$D965="SE/F",$D965="SNE/F",$D965="SNEFGC"),TRUE,LEN(AD965)=0)</formula1>
    </dataValidation>
    <dataValidation sqref="AD966" showErrorMessage="1" showInputMessage="1" allowBlank="1" errorTitle="Invalid AlertType" error="Toner columns only allowed for AlertType EXCH/SE-F/SNE-F/SNEFGC." type="custom">
      <formula1>=IF(OR($D966="EXCH",$D966="SE/F",$D966="SNE/F",$D966="SNEFGC"),TRUE,LEN(AD966)=0)</formula1>
    </dataValidation>
    <dataValidation sqref="AD967" showErrorMessage="1" showInputMessage="1" allowBlank="1" errorTitle="Invalid AlertType" error="Toner columns only allowed for AlertType EXCH/SE-F/SNE-F/SNEFGC." type="custom">
      <formula1>=IF(OR($D967="EXCH",$D967="SE/F",$D967="SNE/F",$D967="SNEFGC"),TRUE,LEN(AD967)=0)</formula1>
    </dataValidation>
    <dataValidation sqref="AD968" showErrorMessage="1" showInputMessage="1" allowBlank="1" errorTitle="Invalid AlertType" error="Toner columns only allowed for AlertType EXCH/SE-F/SNE-F/SNEFGC." type="custom">
      <formula1>=IF(OR($D968="EXCH",$D968="SE/F",$D968="SNE/F",$D968="SNEFGC"),TRUE,LEN(AD968)=0)</formula1>
    </dataValidation>
    <dataValidation sqref="AD969" showErrorMessage="1" showInputMessage="1" allowBlank="1" errorTitle="Invalid AlertType" error="Toner columns only allowed for AlertType EXCH/SE-F/SNE-F/SNEFGC." type="custom">
      <formula1>=IF(OR($D969="EXCH",$D969="SE/F",$D969="SNE/F",$D969="SNEFGC"),TRUE,LEN(AD969)=0)</formula1>
    </dataValidation>
    <dataValidation sqref="AD970" showErrorMessage="1" showInputMessage="1" allowBlank="1" errorTitle="Invalid AlertType" error="Toner columns only allowed for AlertType EXCH/SE-F/SNE-F/SNEFGC." type="custom">
      <formula1>=IF(OR($D970="EXCH",$D970="SE/F",$D970="SNE/F",$D970="SNEFGC"),TRUE,LEN(AD970)=0)</formula1>
    </dataValidation>
    <dataValidation sqref="AD971" showErrorMessage="1" showInputMessage="1" allowBlank="1" errorTitle="Invalid AlertType" error="Toner columns only allowed for AlertType EXCH/SE-F/SNE-F/SNEFGC." type="custom">
      <formula1>=IF(OR($D971="EXCH",$D971="SE/F",$D971="SNE/F",$D971="SNEFGC"),TRUE,LEN(AD971)=0)</formula1>
    </dataValidation>
    <dataValidation sqref="AD972" showErrorMessage="1" showInputMessage="1" allowBlank="1" errorTitle="Invalid AlertType" error="Toner columns only allowed for AlertType EXCH/SE-F/SNE-F/SNEFGC." type="custom">
      <formula1>=IF(OR($D972="EXCH",$D972="SE/F",$D972="SNE/F",$D972="SNEFGC"),TRUE,LEN(AD972)=0)</formula1>
    </dataValidation>
    <dataValidation sqref="AD973" showErrorMessage="1" showInputMessage="1" allowBlank="1" errorTitle="Invalid AlertType" error="Toner columns only allowed for AlertType EXCH/SE-F/SNE-F/SNEFGC." type="custom">
      <formula1>=IF(OR($D973="EXCH",$D973="SE/F",$D973="SNE/F",$D973="SNEFGC"),TRUE,LEN(AD973)=0)</formula1>
    </dataValidation>
    <dataValidation sqref="AD974" showErrorMessage="1" showInputMessage="1" allowBlank="1" errorTitle="Invalid AlertType" error="Toner columns only allowed for AlertType EXCH/SE-F/SNE-F/SNEFGC." type="custom">
      <formula1>=IF(OR($D974="EXCH",$D974="SE/F",$D974="SNE/F",$D974="SNEFGC"),TRUE,LEN(AD974)=0)</formula1>
    </dataValidation>
    <dataValidation sqref="AD975" showErrorMessage="1" showInputMessage="1" allowBlank="1" errorTitle="Invalid AlertType" error="Toner columns only allowed for AlertType EXCH/SE-F/SNE-F/SNEFGC." type="custom">
      <formula1>=IF(OR($D975="EXCH",$D975="SE/F",$D975="SNE/F",$D975="SNEFGC"),TRUE,LEN(AD975)=0)</formula1>
    </dataValidation>
    <dataValidation sqref="AD976" showErrorMessage="1" showInputMessage="1" allowBlank="1" errorTitle="Invalid AlertType" error="Toner columns only allowed for AlertType EXCH/SE-F/SNE-F/SNEFGC." type="custom">
      <formula1>=IF(OR($D976="EXCH",$D976="SE/F",$D976="SNE/F",$D976="SNEFGC"),TRUE,LEN(AD976)=0)</formula1>
    </dataValidation>
    <dataValidation sqref="AD977" showErrorMessage="1" showInputMessage="1" allowBlank="1" errorTitle="Invalid AlertType" error="Toner columns only allowed for AlertType EXCH/SE-F/SNE-F/SNEFGC." type="custom">
      <formula1>=IF(OR($D977="EXCH",$D977="SE/F",$D977="SNE/F",$D977="SNEFGC"),TRUE,LEN(AD977)=0)</formula1>
    </dataValidation>
    <dataValidation sqref="AD978" showErrorMessage="1" showInputMessage="1" allowBlank="1" errorTitle="Invalid AlertType" error="Toner columns only allowed for AlertType EXCH/SE-F/SNE-F/SNEFGC." type="custom">
      <formula1>=IF(OR($D978="EXCH",$D978="SE/F",$D978="SNE/F",$D978="SNEFGC"),TRUE,LEN(AD978)=0)</formula1>
    </dataValidation>
    <dataValidation sqref="AD979" showErrorMessage="1" showInputMessage="1" allowBlank="1" errorTitle="Invalid AlertType" error="Toner columns only allowed for AlertType EXCH/SE-F/SNE-F/SNEFGC." type="custom">
      <formula1>=IF(OR($D979="EXCH",$D979="SE/F",$D979="SNE/F",$D979="SNEFGC"),TRUE,LEN(AD979)=0)</formula1>
    </dataValidation>
    <dataValidation sqref="AD980" showErrorMessage="1" showInputMessage="1" allowBlank="1" errorTitle="Invalid AlertType" error="Toner columns only allowed for AlertType EXCH/SE-F/SNE-F/SNEFGC." type="custom">
      <formula1>=IF(OR($D980="EXCH",$D980="SE/F",$D980="SNE/F",$D980="SNEFGC"),TRUE,LEN(AD980)=0)</formula1>
    </dataValidation>
    <dataValidation sqref="AD981" showErrorMessage="1" showInputMessage="1" allowBlank="1" errorTitle="Invalid AlertType" error="Toner columns only allowed for AlertType EXCH/SE-F/SNE-F/SNEFGC." type="custom">
      <formula1>=IF(OR($D981="EXCH",$D981="SE/F",$D981="SNE/F",$D981="SNEFGC"),TRUE,LEN(AD981)=0)</formula1>
    </dataValidation>
    <dataValidation sqref="AD982" showErrorMessage="1" showInputMessage="1" allowBlank="1" errorTitle="Invalid AlertType" error="Toner columns only allowed for AlertType EXCH/SE-F/SNE-F/SNEFGC." type="custom">
      <formula1>=IF(OR($D982="EXCH",$D982="SE/F",$D982="SNE/F",$D982="SNEFGC"),TRUE,LEN(AD982)=0)</formula1>
    </dataValidation>
    <dataValidation sqref="AD983" showErrorMessage="1" showInputMessage="1" allowBlank="1" errorTitle="Invalid AlertType" error="Toner columns only allowed for AlertType EXCH/SE-F/SNE-F/SNEFGC." type="custom">
      <formula1>=IF(OR($D983="EXCH",$D983="SE/F",$D983="SNE/F",$D983="SNEFGC"),TRUE,LEN(AD983)=0)</formula1>
    </dataValidation>
    <dataValidation sqref="AD984" showErrorMessage="1" showInputMessage="1" allowBlank="1" errorTitle="Invalid AlertType" error="Toner columns only allowed for AlertType EXCH/SE-F/SNE-F/SNEFGC." type="custom">
      <formula1>=IF(OR($D984="EXCH",$D984="SE/F",$D984="SNE/F",$D984="SNEFGC"),TRUE,LEN(AD984)=0)</formula1>
    </dataValidation>
    <dataValidation sqref="AD985" showErrorMessage="1" showInputMessage="1" allowBlank="1" errorTitle="Invalid AlertType" error="Toner columns only allowed for AlertType EXCH/SE-F/SNE-F/SNEFGC." type="custom">
      <formula1>=IF(OR($D985="EXCH",$D985="SE/F",$D985="SNE/F",$D985="SNEFGC"),TRUE,LEN(AD985)=0)</formula1>
    </dataValidation>
    <dataValidation sqref="AD986" showErrorMessage="1" showInputMessage="1" allowBlank="1" errorTitle="Invalid AlertType" error="Toner columns only allowed for AlertType EXCH/SE-F/SNE-F/SNEFGC." type="custom">
      <formula1>=IF(OR($D986="EXCH",$D986="SE/F",$D986="SNE/F",$D986="SNEFGC"),TRUE,LEN(AD986)=0)</formula1>
    </dataValidation>
    <dataValidation sqref="AD987" showErrorMessage="1" showInputMessage="1" allowBlank="1" errorTitle="Invalid AlertType" error="Toner columns only allowed for AlertType EXCH/SE-F/SNE-F/SNEFGC." type="custom">
      <formula1>=IF(OR($D987="EXCH",$D987="SE/F",$D987="SNE/F",$D987="SNEFGC"),TRUE,LEN(AD987)=0)</formula1>
    </dataValidation>
    <dataValidation sqref="AD988" showErrorMessage="1" showInputMessage="1" allowBlank="1" errorTitle="Invalid AlertType" error="Toner columns only allowed for AlertType EXCH/SE-F/SNE-F/SNEFGC." type="custom">
      <formula1>=IF(OR($D988="EXCH",$D988="SE/F",$D988="SNE/F",$D988="SNEFGC"),TRUE,LEN(AD988)=0)</formula1>
    </dataValidation>
    <dataValidation sqref="AD989" showErrorMessage="1" showInputMessage="1" allowBlank="1" errorTitle="Invalid AlertType" error="Toner columns only allowed for AlertType EXCH/SE-F/SNE-F/SNEFGC." type="custom">
      <formula1>=IF(OR($D989="EXCH",$D989="SE/F",$D989="SNE/F",$D989="SNEFGC"),TRUE,LEN(AD989)=0)</formula1>
    </dataValidation>
    <dataValidation sqref="AD990" showErrorMessage="1" showInputMessage="1" allowBlank="1" errorTitle="Invalid AlertType" error="Toner columns only allowed for AlertType EXCH/SE-F/SNE-F/SNEFGC." type="custom">
      <formula1>=IF(OR($D990="EXCH",$D990="SE/F",$D990="SNE/F",$D990="SNEFGC"),TRUE,LEN(AD990)=0)</formula1>
    </dataValidation>
    <dataValidation sqref="AD991" showErrorMessage="1" showInputMessage="1" allowBlank="1" errorTitle="Invalid AlertType" error="Toner columns only allowed for AlertType EXCH/SE-F/SNE-F/SNEFGC." type="custom">
      <formula1>=IF(OR($D991="EXCH",$D991="SE/F",$D991="SNE/F",$D991="SNEFGC"),TRUE,LEN(AD991)=0)</formula1>
    </dataValidation>
    <dataValidation sqref="AD992" showErrorMessage="1" showInputMessage="1" allowBlank="1" errorTitle="Invalid AlertType" error="Toner columns only allowed for AlertType EXCH/SE-F/SNE-F/SNEFGC." type="custom">
      <formula1>=IF(OR($D992="EXCH",$D992="SE/F",$D992="SNE/F",$D992="SNEFGC"),TRUE,LEN(AD992)=0)</formula1>
    </dataValidation>
    <dataValidation sqref="AD993" showErrorMessage="1" showInputMessage="1" allowBlank="1" errorTitle="Invalid AlertType" error="Toner columns only allowed for AlertType EXCH/SE-F/SNE-F/SNEFGC." type="custom">
      <formula1>=IF(OR($D993="EXCH",$D993="SE/F",$D993="SNE/F",$D993="SNEFGC"),TRUE,LEN(AD993)=0)</formula1>
    </dataValidation>
    <dataValidation sqref="AD994" showErrorMessage="1" showInputMessage="1" allowBlank="1" errorTitle="Invalid AlertType" error="Toner columns only allowed for AlertType EXCH/SE-F/SNE-F/SNEFGC." type="custom">
      <formula1>=IF(OR($D994="EXCH",$D994="SE/F",$D994="SNE/F",$D994="SNEFGC"),TRUE,LEN(AD994)=0)</formula1>
    </dataValidation>
    <dataValidation sqref="AD995" showErrorMessage="1" showInputMessage="1" allowBlank="1" errorTitle="Invalid AlertType" error="Toner columns only allowed for AlertType EXCH/SE-F/SNE-F/SNEFGC." type="custom">
      <formula1>=IF(OR($D995="EXCH",$D995="SE/F",$D995="SNE/F",$D995="SNEFGC"),TRUE,LEN(AD995)=0)</formula1>
    </dataValidation>
    <dataValidation sqref="AD996" showErrorMessage="1" showInputMessage="1" allowBlank="1" errorTitle="Invalid AlertType" error="Toner columns only allowed for AlertType EXCH/SE-F/SNE-F/SNEFGC." type="custom">
      <formula1>=IF(OR($D996="EXCH",$D996="SE/F",$D996="SNE/F",$D996="SNEFGC"),TRUE,LEN(AD996)=0)</formula1>
    </dataValidation>
    <dataValidation sqref="AD997" showErrorMessage="1" showInputMessage="1" allowBlank="1" errorTitle="Invalid AlertType" error="Toner columns only allowed for AlertType EXCH/SE-F/SNE-F/SNEFGC." type="custom">
      <formula1>=IF(OR($D997="EXCH",$D997="SE/F",$D997="SNE/F",$D997="SNEFGC"),TRUE,LEN(AD997)=0)</formula1>
    </dataValidation>
    <dataValidation sqref="AD998" showErrorMessage="1" showInputMessage="1" allowBlank="1" errorTitle="Invalid AlertType" error="Toner columns only allowed for AlertType EXCH/SE-F/SNE-F/SNEFGC." type="custom">
      <formula1>=IF(OR($D998="EXCH",$D998="SE/F",$D998="SNE/F",$D998="SNEFGC"),TRUE,LEN(AD998)=0)</formula1>
    </dataValidation>
    <dataValidation sqref="AD999" showErrorMessage="1" showInputMessage="1" allowBlank="1" errorTitle="Invalid AlertType" error="Toner columns only allowed for AlertType EXCH/SE-F/SNE-F/SNEFGC." type="custom">
      <formula1>=IF(OR($D999="EXCH",$D999="SE/F",$D999="SNE/F",$D999="SNEFGC"),TRUE,LEN(AD999)=0)</formula1>
    </dataValidation>
    <dataValidation sqref="AD1000" showErrorMessage="1" showInputMessage="1" allowBlank="1" errorTitle="Invalid AlertType" error="Toner columns only allowed for AlertType EXCH/SE-F/SNE-F/SNEFGC." type="custom">
      <formula1>=IF(OR($D1000="EXCH",$D1000="SE/F",$D1000="SNE/F",$D1000="SNEFGC"),TRUE,LEN(AD1000)=0)</formula1>
    </dataValidation>
    <dataValidation sqref="AE2" showErrorMessage="1" showInputMessage="1" allowBlank="1" errorTitle="Invalid AlertType" error="Toner columns only allowed for AlertType EXCH/SE-F/SNE-F/SNEFGC." type="custom">
      <formula1>=IF(OR($D2="EXCH",$D2="SE/F",$D2="SNE/F",$D2="SNEFGC"),TRUE,LEN(AE2)=0)</formula1>
    </dataValidation>
    <dataValidation sqref="AE3" showErrorMessage="1" showInputMessage="1" allowBlank="1" errorTitle="Invalid AlertType" error="Toner columns only allowed for AlertType EXCH/SE-F/SNE-F/SNEFGC." type="custom">
      <formula1>=IF(OR($D3="EXCH",$D3="SE/F",$D3="SNE/F",$D3="SNEFGC"),TRUE,LEN(AE3)=0)</formula1>
    </dataValidation>
    <dataValidation sqref="AE4" showErrorMessage="1" showInputMessage="1" allowBlank="1" errorTitle="Invalid AlertType" error="Toner columns only allowed for AlertType EXCH/SE-F/SNE-F/SNEFGC." type="custom">
      <formula1>=IF(OR($D4="EXCH",$D4="SE/F",$D4="SNE/F",$D4="SNEFGC"),TRUE,LEN(AE4)=0)</formula1>
    </dataValidation>
    <dataValidation sqref="AE5" showErrorMessage="1" showInputMessage="1" allowBlank="1" errorTitle="Invalid AlertType" error="Toner columns only allowed for AlertType EXCH/SE-F/SNE-F/SNEFGC." type="custom">
      <formula1>=IF(OR($D5="EXCH",$D5="SE/F",$D5="SNE/F",$D5="SNEFGC"),TRUE,LEN(AE5)=0)</formula1>
    </dataValidation>
    <dataValidation sqref="AE6" showErrorMessage="1" showInputMessage="1" allowBlank="1" errorTitle="Invalid AlertType" error="Toner columns only allowed for AlertType EXCH/SE-F/SNE-F/SNEFGC." type="custom">
      <formula1>=IF(OR($D6="EXCH",$D6="SE/F",$D6="SNE/F",$D6="SNEFGC"),TRUE,LEN(AE6)=0)</formula1>
    </dataValidation>
    <dataValidation sqref="AE7" showErrorMessage="1" showInputMessage="1" allowBlank="1" errorTitle="Invalid AlertType" error="Toner columns only allowed for AlertType EXCH/SE-F/SNE-F/SNEFGC." type="custom">
      <formula1>=IF(OR($D7="EXCH",$D7="SE/F",$D7="SNE/F",$D7="SNEFGC"),TRUE,LEN(AE7)=0)</formula1>
    </dataValidation>
    <dataValidation sqref="AE8" showErrorMessage="1" showInputMessage="1" allowBlank="1" errorTitle="Invalid AlertType" error="Toner columns only allowed for AlertType EXCH/SE-F/SNE-F/SNEFGC." type="custom">
      <formula1>=IF(OR($D8="EXCH",$D8="SE/F",$D8="SNE/F",$D8="SNEFGC"),TRUE,LEN(AE8)=0)</formula1>
    </dataValidation>
    <dataValidation sqref="AE9" showErrorMessage="1" showInputMessage="1" allowBlank="1" errorTitle="Invalid AlertType" error="Toner columns only allowed for AlertType EXCH/SE-F/SNE-F/SNEFGC." type="custom">
      <formula1>=IF(OR($D9="EXCH",$D9="SE/F",$D9="SNE/F",$D9="SNEFGC"),TRUE,LEN(AE9)=0)</formula1>
    </dataValidation>
    <dataValidation sqref="AE10" showErrorMessage="1" showInputMessage="1" allowBlank="1" errorTitle="Invalid AlertType" error="Toner columns only allowed for AlertType EXCH/SE-F/SNE-F/SNEFGC." type="custom">
      <formula1>=IF(OR($D10="EXCH",$D10="SE/F",$D10="SNE/F",$D10="SNEFGC"),TRUE,LEN(AE10)=0)</formula1>
    </dataValidation>
    <dataValidation sqref="AE11" showErrorMessage="1" showInputMessage="1" allowBlank="1" errorTitle="Invalid AlertType" error="Toner columns only allowed for AlertType EXCH/SE-F/SNE-F/SNEFGC." type="custom">
      <formula1>=IF(OR($D11="EXCH",$D11="SE/F",$D11="SNE/F",$D11="SNEFGC"),TRUE,LEN(AE11)=0)</formula1>
    </dataValidation>
    <dataValidation sqref="AE12" showErrorMessage="1" showInputMessage="1" allowBlank="1" errorTitle="Invalid AlertType" error="Toner columns only allowed for AlertType EXCH/SE-F/SNE-F/SNEFGC." type="custom">
      <formula1>=IF(OR($D12="EXCH",$D12="SE/F",$D12="SNE/F",$D12="SNEFGC"),TRUE,LEN(AE12)=0)</formula1>
    </dataValidation>
    <dataValidation sqref="AE13" showErrorMessage="1" showInputMessage="1" allowBlank="1" errorTitle="Invalid AlertType" error="Toner columns only allowed for AlertType EXCH/SE-F/SNE-F/SNEFGC." type="custom">
      <formula1>=IF(OR($D13="EXCH",$D13="SE/F",$D13="SNE/F",$D13="SNEFGC"),TRUE,LEN(AE13)=0)</formula1>
    </dataValidation>
    <dataValidation sqref="AE14" showErrorMessage="1" showInputMessage="1" allowBlank="1" errorTitle="Invalid AlertType" error="Toner columns only allowed for AlertType EXCH/SE-F/SNE-F/SNEFGC." type="custom">
      <formula1>=IF(OR($D14="EXCH",$D14="SE/F",$D14="SNE/F",$D14="SNEFGC"),TRUE,LEN(AE14)=0)</formula1>
    </dataValidation>
    <dataValidation sqref="AE15" showErrorMessage="1" showInputMessage="1" allowBlank="1" errorTitle="Invalid AlertType" error="Toner columns only allowed for AlertType EXCH/SE-F/SNE-F/SNEFGC." type="custom">
      <formula1>=IF(OR($D15="EXCH",$D15="SE/F",$D15="SNE/F",$D15="SNEFGC"),TRUE,LEN(AE15)=0)</formula1>
    </dataValidation>
    <dataValidation sqref="AE16" showErrorMessage="1" showInputMessage="1" allowBlank="1" errorTitle="Invalid AlertType" error="Toner columns only allowed for AlertType EXCH/SE-F/SNE-F/SNEFGC." type="custom">
      <formula1>=IF(OR($D16="EXCH",$D16="SE/F",$D16="SNE/F",$D16="SNEFGC"),TRUE,LEN(AE16)=0)</formula1>
    </dataValidation>
    <dataValidation sqref="AE17" showErrorMessage="1" showInputMessage="1" allowBlank="1" errorTitle="Invalid AlertType" error="Toner columns only allowed for AlertType EXCH/SE-F/SNE-F/SNEFGC." type="custom">
      <formula1>=IF(OR($D17="EXCH",$D17="SE/F",$D17="SNE/F",$D17="SNEFGC"),TRUE,LEN(AE17)=0)</formula1>
    </dataValidation>
    <dataValidation sqref="AE18" showErrorMessage="1" showInputMessage="1" allowBlank="1" errorTitle="Invalid AlertType" error="Toner columns only allowed for AlertType EXCH/SE-F/SNE-F/SNEFGC." type="custom">
      <formula1>=IF(OR($D18="EXCH",$D18="SE/F",$D18="SNE/F",$D18="SNEFGC"),TRUE,LEN(AE18)=0)</formula1>
    </dataValidation>
    <dataValidation sqref="AE19" showErrorMessage="1" showInputMessage="1" allowBlank="1" errorTitle="Invalid AlertType" error="Toner columns only allowed for AlertType EXCH/SE-F/SNE-F/SNEFGC." type="custom">
      <formula1>=IF(OR($D19="EXCH",$D19="SE/F",$D19="SNE/F",$D19="SNEFGC"),TRUE,LEN(AE19)=0)</formula1>
    </dataValidation>
    <dataValidation sqref="AE20" showErrorMessage="1" showInputMessage="1" allowBlank="1" errorTitle="Invalid AlertType" error="Toner columns only allowed for AlertType EXCH/SE-F/SNE-F/SNEFGC." type="custom">
      <formula1>=IF(OR($D20="EXCH",$D20="SE/F",$D20="SNE/F",$D20="SNEFGC"),TRUE,LEN(AE20)=0)</formula1>
    </dataValidation>
    <dataValidation sqref="AE21" showErrorMessage="1" showInputMessage="1" allowBlank="1" errorTitle="Invalid AlertType" error="Toner columns only allowed for AlertType EXCH/SE-F/SNE-F/SNEFGC." type="custom">
      <formula1>=IF(OR($D21="EXCH",$D21="SE/F",$D21="SNE/F",$D21="SNEFGC"),TRUE,LEN(AE21)=0)</formula1>
    </dataValidation>
    <dataValidation sqref="AE22" showErrorMessage="1" showInputMessage="1" allowBlank="1" errorTitle="Invalid AlertType" error="Toner columns only allowed for AlertType EXCH/SE-F/SNE-F/SNEFGC." type="custom">
      <formula1>=IF(OR($D22="EXCH",$D22="SE/F",$D22="SNE/F",$D22="SNEFGC"),TRUE,LEN(AE22)=0)</formula1>
    </dataValidation>
    <dataValidation sqref="AE23" showErrorMessage="1" showInputMessage="1" allowBlank="1" errorTitle="Invalid AlertType" error="Toner columns only allowed for AlertType EXCH/SE-F/SNE-F/SNEFGC." type="custom">
      <formula1>=IF(OR($D23="EXCH",$D23="SE/F",$D23="SNE/F",$D23="SNEFGC"),TRUE,LEN(AE23)=0)</formula1>
    </dataValidation>
    <dataValidation sqref="AE24" showErrorMessage="1" showInputMessage="1" allowBlank="1" errorTitle="Invalid AlertType" error="Toner columns only allowed for AlertType EXCH/SE-F/SNE-F/SNEFGC." type="custom">
      <formula1>=IF(OR($D24="EXCH",$D24="SE/F",$D24="SNE/F",$D24="SNEFGC"),TRUE,LEN(AE24)=0)</formula1>
    </dataValidation>
    <dataValidation sqref="AE25" showErrorMessage="1" showInputMessage="1" allowBlank="1" errorTitle="Invalid AlertType" error="Toner columns only allowed for AlertType EXCH/SE-F/SNE-F/SNEFGC." type="custom">
      <formula1>=IF(OR($D25="EXCH",$D25="SE/F",$D25="SNE/F",$D25="SNEFGC"),TRUE,LEN(AE25)=0)</formula1>
    </dataValidation>
    <dataValidation sqref="AE26" showErrorMessage="1" showInputMessage="1" allowBlank="1" errorTitle="Invalid AlertType" error="Toner columns only allowed for AlertType EXCH/SE-F/SNE-F/SNEFGC." type="custom">
      <formula1>=IF(OR($D26="EXCH",$D26="SE/F",$D26="SNE/F",$D26="SNEFGC"),TRUE,LEN(AE26)=0)</formula1>
    </dataValidation>
    <dataValidation sqref="AE27" showErrorMessage="1" showInputMessage="1" allowBlank="1" errorTitle="Invalid AlertType" error="Toner columns only allowed for AlertType EXCH/SE-F/SNE-F/SNEFGC." type="custom">
      <formula1>=IF(OR($D27="EXCH",$D27="SE/F",$D27="SNE/F",$D27="SNEFGC"),TRUE,LEN(AE27)=0)</formula1>
    </dataValidation>
    <dataValidation sqref="AE28" showErrorMessage="1" showInputMessage="1" allowBlank="1" errorTitle="Invalid AlertType" error="Toner columns only allowed for AlertType EXCH/SE-F/SNE-F/SNEFGC." type="custom">
      <formula1>=IF(OR($D28="EXCH",$D28="SE/F",$D28="SNE/F",$D28="SNEFGC"),TRUE,LEN(AE28)=0)</formula1>
    </dataValidation>
    <dataValidation sqref="AE29" showErrorMessage="1" showInputMessage="1" allowBlank="1" errorTitle="Invalid AlertType" error="Toner columns only allowed for AlertType EXCH/SE-F/SNE-F/SNEFGC." type="custom">
      <formula1>=IF(OR($D29="EXCH",$D29="SE/F",$D29="SNE/F",$D29="SNEFGC"),TRUE,LEN(AE29)=0)</formula1>
    </dataValidation>
    <dataValidation sqref="AE30" showErrorMessage="1" showInputMessage="1" allowBlank="1" errorTitle="Invalid AlertType" error="Toner columns only allowed for AlertType EXCH/SE-F/SNE-F/SNEFGC." type="custom">
      <formula1>=IF(OR($D30="EXCH",$D30="SE/F",$D30="SNE/F",$D30="SNEFGC"),TRUE,LEN(AE30)=0)</formula1>
    </dataValidation>
    <dataValidation sqref="AE31" showErrorMessage="1" showInputMessage="1" allowBlank="1" errorTitle="Invalid AlertType" error="Toner columns only allowed for AlertType EXCH/SE-F/SNE-F/SNEFGC." type="custom">
      <formula1>=IF(OR($D31="EXCH",$D31="SE/F",$D31="SNE/F",$D31="SNEFGC"),TRUE,LEN(AE31)=0)</formula1>
    </dataValidation>
    <dataValidation sqref="AE32" showErrorMessage="1" showInputMessage="1" allowBlank="1" errorTitle="Invalid AlertType" error="Toner columns only allowed for AlertType EXCH/SE-F/SNE-F/SNEFGC." type="custom">
      <formula1>=IF(OR($D32="EXCH",$D32="SE/F",$D32="SNE/F",$D32="SNEFGC"),TRUE,LEN(AE32)=0)</formula1>
    </dataValidation>
    <dataValidation sqref="AE33" showErrorMessage="1" showInputMessage="1" allowBlank="1" errorTitle="Invalid AlertType" error="Toner columns only allowed for AlertType EXCH/SE-F/SNE-F/SNEFGC." type="custom">
      <formula1>=IF(OR($D33="EXCH",$D33="SE/F",$D33="SNE/F",$D33="SNEFGC"),TRUE,LEN(AE33)=0)</formula1>
    </dataValidation>
    <dataValidation sqref="AE34" showErrorMessage="1" showInputMessage="1" allowBlank="1" errorTitle="Invalid AlertType" error="Toner columns only allowed for AlertType EXCH/SE-F/SNE-F/SNEFGC." type="custom">
      <formula1>=IF(OR($D34="EXCH",$D34="SE/F",$D34="SNE/F",$D34="SNEFGC"),TRUE,LEN(AE34)=0)</formula1>
    </dataValidation>
    <dataValidation sqref="AE35" showErrorMessage="1" showInputMessage="1" allowBlank="1" errorTitle="Invalid AlertType" error="Toner columns only allowed for AlertType EXCH/SE-F/SNE-F/SNEFGC." type="custom">
      <formula1>=IF(OR($D35="EXCH",$D35="SE/F",$D35="SNE/F",$D35="SNEFGC"),TRUE,LEN(AE35)=0)</formula1>
    </dataValidation>
    <dataValidation sqref="AE36" showErrorMessage="1" showInputMessage="1" allowBlank="1" errorTitle="Invalid AlertType" error="Toner columns only allowed for AlertType EXCH/SE-F/SNE-F/SNEFGC." type="custom">
      <formula1>=IF(OR($D36="EXCH",$D36="SE/F",$D36="SNE/F",$D36="SNEFGC"),TRUE,LEN(AE36)=0)</formula1>
    </dataValidation>
    <dataValidation sqref="AE37" showErrorMessage="1" showInputMessage="1" allowBlank="1" errorTitle="Invalid AlertType" error="Toner columns only allowed for AlertType EXCH/SE-F/SNE-F/SNEFGC." type="custom">
      <formula1>=IF(OR($D37="EXCH",$D37="SE/F",$D37="SNE/F",$D37="SNEFGC"),TRUE,LEN(AE37)=0)</formula1>
    </dataValidation>
    <dataValidation sqref="AE38" showErrorMessage="1" showInputMessage="1" allowBlank="1" errorTitle="Invalid AlertType" error="Toner columns only allowed for AlertType EXCH/SE-F/SNE-F/SNEFGC." type="custom">
      <formula1>=IF(OR($D38="EXCH",$D38="SE/F",$D38="SNE/F",$D38="SNEFGC"),TRUE,LEN(AE38)=0)</formula1>
    </dataValidation>
    <dataValidation sqref="AE39" showErrorMessage="1" showInputMessage="1" allowBlank="1" errorTitle="Invalid AlertType" error="Toner columns only allowed for AlertType EXCH/SE-F/SNE-F/SNEFGC." type="custom">
      <formula1>=IF(OR($D39="EXCH",$D39="SE/F",$D39="SNE/F",$D39="SNEFGC"),TRUE,LEN(AE39)=0)</formula1>
    </dataValidation>
    <dataValidation sqref="AE40" showErrorMessage="1" showInputMessage="1" allowBlank="1" errorTitle="Invalid AlertType" error="Toner columns only allowed for AlertType EXCH/SE-F/SNE-F/SNEFGC." type="custom">
      <formula1>=IF(OR($D40="EXCH",$D40="SE/F",$D40="SNE/F",$D40="SNEFGC"),TRUE,LEN(AE40)=0)</formula1>
    </dataValidation>
    <dataValidation sqref="AE41" showErrorMessage="1" showInputMessage="1" allowBlank="1" errorTitle="Invalid AlertType" error="Toner columns only allowed for AlertType EXCH/SE-F/SNE-F/SNEFGC." type="custom">
      <formula1>=IF(OR($D41="EXCH",$D41="SE/F",$D41="SNE/F",$D41="SNEFGC"),TRUE,LEN(AE41)=0)</formula1>
    </dataValidation>
    <dataValidation sqref="AE42" showErrorMessage="1" showInputMessage="1" allowBlank="1" errorTitle="Invalid AlertType" error="Toner columns only allowed for AlertType EXCH/SE-F/SNE-F/SNEFGC." type="custom">
      <formula1>=IF(OR($D42="EXCH",$D42="SE/F",$D42="SNE/F",$D42="SNEFGC"),TRUE,LEN(AE42)=0)</formula1>
    </dataValidation>
    <dataValidation sqref="AE43" showErrorMessage="1" showInputMessage="1" allowBlank="1" errorTitle="Invalid AlertType" error="Toner columns only allowed for AlertType EXCH/SE-F/SNE-F/SNEFGC." type="custom">
      <formula1>=IF(OR($D43="EXCH",$D43="SE/F",$D43="SNE/F",$D43="SNEFGC"),TRUE,LEN(AE43)=0)</formula1>
    </dataValidation>
    <dataValidation sqref="AE44" showErrorMessage="1" showInputMessage="1" allowBlank="1" errorTitle="Invalid AlertType" error="Toner columns only allowed for AlertType EXCH/SE-F/SNE-F/SNEFGC." type="custom">
      <formula1>=IF(OR($D44="EXCH",$D44="SE/F",$D44="SNE/F",$D44="SNEFGC"),TRUE,LEN(AE44)=0)</formula1>
    </dataValidation>
    <dataValidation sqref="AE45" showErrorMessage="1" showInputMessage="1" allowBlank="1" errorTitle="Invalid AlertType" error="Toner columns only allowed for AlertType EXCH/SE-F/SNE-F/SNEFGC." type="custom">
      <formula1>=IF(OR($D45="EXCH",$D45="SE/F",$D45="SNE/F",$D45="SNEFGC"),TRUE,LEN(AE45)=0)</formula1>
    </dataValidation>
    <dataValidation sqref="AE46" showErrorMessage="1" showInputMessage="1" allowBlank="1" errorTitle="Invalid AlertType" error="Toner columns only allowed for AlertType EXCH/SE-F/SNE-F/SNEFGC." type="custom">
      <formula1>=IF(OR($D46="EXCH",$D46="SE/F",$D46="SNE/F",$D46="SNEFGC"),TRUE,LEN(AE46)=0)</formula1>
    </dataValidation>
    <dataValidation sqref="AE47" showErrorMessage="1" showInputMessage="1" allowBlank="1" errorTitle="Invalid AlertType" error="Toner columns only allowed for AlertType EXCH/SE-F/SNE-F/SNEFGC." type="custom">
      <formula1>=IF(OR($D47="EXCH",$D47="SE/F",$D47="SNE/F",$D47="SNEFGC"),TRUE,LEN(AE47)=0)</formula1>
    </dataValidation>
    <dataValidation sqref="AE48" showErrorMessage="1" showInputMessage="1" allowBlank="1" errorTitle="Invalid AlertType" error="Toner columns only allowed for AlertType EXCH/SE-F/SNE-F/SNEFGC." type="custom">
      <formula1>=IF(OR($D48="EXCH",$D48="SE/F",$D48="SNE/F",$D48="SNEFGC"),TRUE,LEN(AE48)=0)</formula1>
    </dataValidation>
    <dataValidation sqref="AE49" showErrorMessage="1" showInputMessage="1" allowBlank="1" errorTitle="Invalid AlertType" error="Toner columns only allowed for AlertType EXCH/SE-F/SNE-F/SNEFGC." type="custom">
      <formula1>=IF(OR($D49="EXCH",$D49="SE/F",$D49="SNE/F",$D49="SNEFGC"),TRUE,LEN(AE49)=0)</formula1>
    </dataValidation>
    <dataValidation sqref="AE50" showErrorMessage="1" showInputMessage="1" allowBlank="1" errorTitle="Invalid AlertType" error="Toner columns only allowed for AlertType EXCH/SE-F/SNE-F/SNEFGC." type="custom">
      <formula1>=IF(OR($D50="EXCH",$D50="SE/F",$D50="SNE/F",$D50="SNEFGC"),TRUE,LEN(AE50)=0)</formula1>
    </dataValidation>
    <dataValidation sqref="AE51" showErrorMessage="1" showInputMessage="1" allowBlank="1" errorTitle="Invalid AlertType" error="Toner columns only allowed for AlertType EXCH/SE-F/SNE-F/SNEFGC." type="custom">
      <formula1>=IF(OR($D51="EXCH",$D51="SE/F",$D51="SNE/F",$D51="SNEFGC"),TRUE,LEN(AE51)=0)</formula1>
    </dataValidation>
    <dataValidation sqref="AE52" showErrorMessage="1" showInputMessage="1" allowBlank="1" errorTitle="Invalid AlertType" error="Toner columns only allowed for AlertType EXCH/SE-F/SNE-F/SNEFGC." type="custom">
      <formula1>=IF(OR($D52="EXCH",$D52="SE/F",$D52="SNE/F",$D52="SNEFGC"),TRUE,LEN(AE52)=0)</formula1>
    </dataValidation>
    <dataValidation sqref="AE53" showErrorMessage="1" showInputMessage="1" allowBlank="1" errorTitle="Invalid AlertType" error="Toner columns only allowed for AlertType EXCH/SE-F/SNE-F/SNEFGC." type="custom">
      <formula1>=IF(OR($D53="EXCH",$D53="SE/F",$D53="SNE/F",$D53="SNEFGC"),TRUE,LEN(AE53)=0)</formula1>
    </dataValidation>
    <dataValidation sqref="AE54" showErrorMessage="1" showInputMessage="1" allowBlank="1" errorTitle="Invalid AlertType" error="Toner columns only allowed for AlertType EXCH/SE-F/SNE-F/SNEFGC." type="custom">
      <formula1>=IF(OR($D54="EXCH",$D54="SE/F",$D54="SNE/F",$D54="SNEFGC"),TRUE,LEN(AE54)=0)</formula1>
    </dataValidation>
    <dataValidation sqref="AE55" showErrorMessage="1" showInputMessage="1" allowBlank="1" errorTitle="Invalid AlertType" error="Toner columns only allowed for AlertType EXCH/SE-F/SNE-F/SNEFGC." type="custom">
      <formula1>=IF(OR($D55="EXCH",$D55="SE/F",$D55="SNE/F",$D55="SNEFGC"),TRUE,LEN(AE55)=0)</formula1>
    </dataValidation>
    <dataValidation sqref="AE56" showErrorMessage="1" showInputMessage="1" allowBlank="1" errorTitle="Invalid AlertType" error="Toner columns only allowed for AlertType EXCH/SE-F/SNE-F/SNEFGC." type="custom">
      <formula1>=IF(OR($D56="EXCH",$D56="SE/F",$D56="SNE/F",$D56="SNEFGC"),TRUE,LEN(AE56)=0)</formula1>
    </dataValidation>
    <dataValidation sqref="AE57" showErrorMessage="1" showInputMessage="1" allowBlank="1" errorTitle="Invalid AlertType" error="Toner columns only allowed for AlertType EXCH/SE-F/SNE-F/SNEFGC." type="custom">
      <formula1>=IF(OR($D57="EXCH",$D57="SE/F",$D57="SNE/F",$D57="SNEFGC"),TRUE,LEN(AE57)=0)</formula1>
    </dataValidation>
    <dataValidation sqref="AE58" showErrorMessage="1" showInputMessage="1" allowBlank="1" errorTitle="Invalid AlertType" error="Toner columns only allowed for AlertType EXCH/SE-F/SNE-F/SNEFGC." type="custom">
      <formula1>=IF(OR($D58="EXCH",$D58="SE/F",$D58="SNE/F",$D58="SNEFGC"),TRUE,LEN(AE58)=0)</formula1>
    </dataValidation>
    <dataValidation sqref="AE59" showErrorMessage="1" showInputMessage="1" allowBlank="1" errorTitle="Invalid AlertType" error="Toner columns only allowed for AlertType EXCH/SE-F/SNE-F/SNEFGC." type="custom">
      <formula1>=IF(OR($D59="EXCH",$D59="SE/F",$D59="SNE/F",$D59="SNEFGC"),TRUE,LEN(AE59)=0)</formula1>
    </dataValidation>
    <dataValidation sqref="AE60" showErrorMessage="1" showInputMessage="1" allowBlank="1" errorTitle="Invalid AlertType" error="Toner columns only allowed for AlertType EXCH/SE-F/SNE-F/SNEFGC." type="custom">
      <formula1>=IF(OR($D60="EXCH",$D60="SE/F",$D60="SNE/F",$D60="SNEFGC"),TRUE,LEN(AE60)=0)</formula1>
    </dataValidation>
    <dataValidation sqref="AE61" showErrorMessage="1" showInputMessage="1" allowBlank="1" errorTitle="Invalid AlertType" error="Toner columns only allowed for AlertType EXCH/SE-F/SNE-F/SNEFGC." type="custom">
      <formula1>=IF(OR($D61="EXCH",$D61="SE/F",$D61="SNE/F",$D61="SNEFGC"),TRUE,LEN(AE61)=0)</formula1>
    </dataValidation>
    <dataValidation sqref="AE62" showErrorMessage="1" showInputMessage="1" allowBlank="1" errorTitle="Invalid AlertType" error="Toner columns only allowed for AlertType EXCH/SE-F/SNE-F/SNEFGC." type="custom">
      <formula1>=IF(OR($D62="EXCH",$D62="SE/F",$D62="SNE/F",$D62="SNEFGC"),TRUE,LEN(AE62)=0)</formula1>
    </dataValidation>
    <dataValidation sqref="AE63" showErrorMessage="1" showInputMessage="1" allowBlank="1" errorTitle="Invalid AlertType" error="Toner columns only allowed for AlertType EXCH/SE-F/SNE-F/SNEFGC." type="custom">
      <formula1>=IF(OR($D63="EXCH",$D63="SE/F",$D63="SNE/F",$D63="SNEFGC"),TRUE,LEN(AE63)=0)</formula1>
    </dataValidation>
    <dataValidation sqref="AE64" showErrorMessage="1" showInputMessage="1" allowBlank="1" errorTitle="Invalid AlertType" error="Toner columns only allowed for AlertType EXCH/SE-F/SNE-F/SNEFGC." type="custom">
      <formula1>=IF(OR($D64="EXCH",$D64="SE/F",$D64="SNE/F",$D64="SNEFGC"),TRUE,LEN(AE64)=0)</formula1>
    </dataValidation>
    <dataValidation sqref="AE65" showErrorMessage="1" showInputMessage="1" allowBlank="1" errorTitle="Invalid AlertType" error="Toner columns only allowed for AlertType EXCH/SE-F/SNE-F/SNEFGC." type="custom">
      <formula1>=IF(OR($D65="EXCH",$D65="SE/F",$D65="SNE/F",$D65="SNEFGC"),TRUE,LEN(AE65)=0)</formula1>
    </dataValidation>
    <dataValidation sqref="AE66" showErrorMessage="1" showInputMessage="1" allowBlank="1" errorTitle="Invalid AlertType" error="Toner columns only allowed for AlertType EXCH/SE-F/SNE-F/SNEFGC." type="custom">
      <formula1>=IF(OR($D66="EXCH",$D66="SE/F",$D66="SNE/F",$D66="SNEFGC"),TRUE,LEN(AE66)=0)</formula1>
    </dataValidation>
    <dataValidation sqref="AE67" showErrorMessage="1" showInputMessage="1" allowBlank="1" errorTitle="Invalid AlertType" error="Toner columns only allowed for AlertType EXCH/SE-F/SNE-F/SNEFGC." type="custom">
      <formula1>=IF(OR($D67="EXCH",$D67="SE/F",$D67="SNE/F",$D67="SNEFGC"),TRUE,LEN(AE67)=0)</formula1>
    </dataValidation>
    <dataValidation sqref="AE68" showErrorMessage="1" showInputMessage="1" allowBlank="1" errorTitle="Invalid AlertType" error="Toner columns only allowed for AlertType EXCH/SE-F/SNE-F/SNEFGC." type="custom">
      <formula1>=IF(OR($D68="EXCH",$D68="SE/F",$D68="SNE/F",$D68="SNEFGC"),TRUE,LEN(AE68)=0)</formula1>
    </dataValidation>
    <dataValidation sqref="AE69" showErrorMessage="1" showInputMessage="1" allowBlank="1" errorTitle="Invalid AlertType" error="Toner columns only allowed for AlertType EXCH/SE-F/SNE-F/SNEFGC." type="custom">
      <formula1>=IF(OR($D69="EXCH",$D69="SE/F",$D69="SNE/F",$D69="SNEFGC"),TRUE,LEN(AE69)=0)</formula1>
    </dataValidation>
    <dataValidation sqref="AE70" showErrorMessage="1" showInputMessage="1" allowBlank="1" errorTitle="Invalid AlertType" error="Toner columns only allowed for AlertType EXCH/SE-F/SNE-F/SNEFGC." type="custom">
      <formula1>=IF(OR($D70="EXCH",$D70="SE/F",$D70="SNE/F",$D70="SNEFGC"),TRUE,LEN(AE70)=0)</formula1>
    </dataValidation>
    <dataValidation sqref="AE71" showErrorMessage="1" showInputMessage="1" allowBlank="1" errorTitle="Invalid AlertType" error="Toner columns only allowed for AlertType EXCH/SE-F/SNE-F/SNEFGC." type="custom">
      <formula1>=IF(OR($D71="EXCH",$D71="SE/F",$D71="SNE/F",$D71="SNEFGC"),TRUE,LEN(AE71)=0)</formula1>
    </dataValidation>
    <dataValidation sqref="AE72" showErrorMessage="1" showInputMessage="1" allowBlank="1" errorTitle="Invalid AlertType" error="Toner columns only allowed for AlertType EXCH/SE-F/SNE-F/SNEFGC." type="custom">
      <formula1>=IF(OR($D72="EXCH",$D72="SE/F",$D72="SNE/F",$D72="SNEFGC"),TRUE,LEN(AE72)=0)</formula1>
    </dataValidation>
    <dataValidation sqref="AE73" showErrorMessage="1" showInputMessage="1" allowBlank="1" errorTitle="Invalid AlertType" error="Toner columns only allowed for AlertType EXCH/SE-F/SNE-F/SNEFGC." type="custom">
      <formula1>=IF(OR($D73="EXCH",$D73="SE/F",$D73="SNE/F",$D73="SNEFGC"),TRUE,LEN(AE73)=0)</formula1>
    </dataValidation>
    <dataValidation sqref="AE74" showErrorMessage="1" showInputMessage="1" allowBlank="1" errorTitle="Invalid AlertType" error="Toner columns only allowed for AlertType EXCH/SE-F/SNE-F/SNEFGC." type="custom">
      <formula1>=IF(OR($D74="EXCH",$D74="SE/F",$D74="SNE/F",$D74="SNEFGC"),TRUE,LEN(AE74)=0)</formula1>
    </dataValidation>
    <dataValidation sqref="AE75" showErrorMessage="1" showInputMessage="1" allowBlank="1" errorTitle="Invalid AlertType" error="Toner columns only allowed for AlertType EXCH/SE-F/SNE-F/SNEFGC." type="custom">
      <formula1>=IF(OR($D75="EXCH",$D75="SE/F",$D75="SNE/F",$D75="SNEFGC"),TRUE,LEN(AE75)=0)</formula1>
    </dataValidation>
    <dataValidation sqref="AE76" showErrorMessage="1" showInputMessage="1" allowBlank="1" errorTitle="Invalid AlertType" error="Toner columns only allowed for AlertType EXCH/SE-F/SNE-F/SNEFGC." type="custom">
      <formula1>=IF(OR($D76="EXCH",$D76="SE/F",$D76="SNE/F",$D76="SNEFGC"),TRUE,LEN(AE76)=0)</formula1>
    </dataValidation>
    <dataValidation sqref="AE77" showErrorMessage="1" showInputMessage="1" allowBlank="1" errorTitle="Invalid AlertType" error="Toner columns only allowed for AlertType EXCH/SE-F/SNE-F/SNEFGC." type="custom">
      <formula1>=IF(OR($D77="EXCH",$D77="SE/F",$D77="SNE/F",$D77="SNEFGC"),TRUE,LEN(AE77)=0)</formula1>
    </dataValidation>
    <dataValidation sqref="AE78" showErrorMessage="1" showInputMessage="1" allowBlank="1" errorTitle="Invalid AlertType" error="Toner columns only allowed for AlertType EXCH/SE-F/SNE-F/SNEFGC." type="custom">
      <formula1>=IF(OR($D78="EXCH",$D78="SE/F",$D78="SNE/F",$D78="SNEFGC"),TRUE,LEN(AE78)=0)</formula1>
    </dataValidation>
    <dataValidation sqref="AE79" showErrorMessage="1" showInputMessage="1" allowBlank="1" errorTitle="Invalid AlertType" error="Toner columns only allowed for AlertType EXCH/SE-F/SNE-F/SNEFGC." type="custom">
      <formula1>=IF(OR($D79="EXCH",$D79="SE/F",$D79="SNE/F",$D79="SNEFGC"),TRUE,LEN(AE79)=0)</formula1>
    </dataValidation>
    <dataValidation sqref="AE80" showErrorMessage="1" showInputMessage="1" allowBlank="1" errorTitle="Invalid AlertType" error="Toner columns only allowed for AlertType EXCH/SE-F/SNE-F/SNEFGC." type="custom">
      <formula1>=IF(OR($D80="EXCH",$D80="SE/F",$D80="SNE/F",$D80="SNEFGC"),TRUE,LEN(AE80)=0)</formula1>
    </dataValidation>
    <dataValidation sqref="AE81" showErrorMessage="1" showInputMessage="1" allowBlank="1" errorTitle="Invalid AlertType" error="Toner columns only allowed for AlertType EXCH/SE-F/SNE-F/SNEFGC." type="custom">
      <formula1>=IF(OR($D81="EXCH",$D81="SE/F",$D81="SNE/F",$D81="SNEFGC"),TRUE,LEN(AE81)=0)</formula1>
    </dataValidation>
    <dataValidation sqref="AE82" showErrorMessage="1" showInputMessage="1" allowBlank="1" errorTitle="Invalid AlertType" error="Toner columns only allowed for AlertType EXCH/SE-F/SNE-F/SNEFGC." type="custom">
      <formula1>=IF(OR($D82="EXCH",$D82="SE/F",$D82="SNE/F",$D82="SNEFGC"),TRUE,LEN(AE82)=0)</formula1>
    </dataValidation>
    <dataValidation sqref="AE83" showErrorMessage="1" showInputMessage="1" allowBlank="1" errorTitle="Invalid AlertType" error="Toner columns only allowed for AlertType EXCH/SE-F/SNE-F/SNEFGC." type="custom">
      <formula1>=IF(OR($D83="EXCH",$D83="SE/F",$D83="SNE/F",$D83="SNEFGC"),TRUE,LEN(AE83)=0)</formula1>
    </dataValidation>
    <dataValidation sqref="AE84" showErrorMessage="1" showInputMessage="1" allowBlank="1" errorTitle="Invalid AlertType" error="Toner columns only allowed for AlertType EXCH/SE-F/SNE-F/SNEFGC." type="custom">
      <formula1>=IF(OR($D84="EXCH",$D84="SE/F",$D84="SNE/F",$D84="SNEFGC"),TRUE,LEN(AE84)=0)</formula1>
    </dataValidation>
    <dataValidation sqref="AE85" showErrorMessage="1" showInputMessage="1" allowBlank="1" errorTitle="Invalid AlertType" error="Toner columns only allowed for AlertType EXCH/SE-F/SNE-F/SNEFGC." type="custom">
      <formula1>=IF(OR($D85="EXCH",$D85="SE/F",$D85="SNE/F",$D85="SNEFGC"),TRUE,LEN(AE85)=0)</formula1>
    </dataValidation>
    <dataValidation sqref="AE86" showErrorMessage="1" showInputMessage="1" allowBlank="1" errorTitle="Invalid AlertType" error="Toner columns only allowed for AlertType EXCH/SE-F/SNE-F/SNEFGC." type="custom">
      <formula1>=IF(OR($D86="EXCH",$D86="SE/F",$D86="SNE/F",$D86="SNEFGC"),TRUE,LEN(AE86)=0)</formula1>
    </dataValidation>
    <dataValidation sqref="AE87" showErrorMessage="1" showInputMessage="1" allowBlank="1" errorTitle="Invalid AlertType" error="Toner columns only allowed for AlertType EXCH/SE-F/SNE-F/SNEFGC." type="custom">
      <formula1>=IF(OR($D87="EXCH",$D87="SE/F",$D87="SNE/F",$D87="SNEFGC"),TRUE,LEN(AE87)=0)</formula1>
    </dataValidation>
    <dataValidation sqref="AE88" showErrorMessage="1" showInputMessage="1" allowBlank="1" errorTitle="Invalid AlertType" error="Toner columns only allowed for AlertType EXCH/SE-F/SNE-F/SNEFGC." type="custom">
      <formula1>=IF(OR($D88="EXCH",$D88="SE/F",$D88="SNE/F",$D88="SNEFGC"),TRUE,LEN(AE88)=0)</formula1>
    </dataValidation>
    <dataValidation sqref="AE89" showErrorMessage="1" showInputMessage="1" allowBlank="1" errorTitle="Invalid AlertType" error="Toner columns only allowed for AlertType EXCH/SE-F/SNE-F/SNEFGC." type="custom">
      <formula1>=IF(OR($D89="EXCH",$D89="SE/F",$D89="SNE/F",$D89="SNEFGC"),TRUE,LEN(AE89)=0)</formula1>
    </dataValidation>
    <dataValidation sqref="AE90" showErrorMessage="1" showInputMessage="1" allowBlank="1" errorTitle="Invalid AlertType" error="Toner columns only allowed for AlertType EXCH/SE-F/SNE-F/SNEFGC." type="custom">
      <formula1>=IF(OR($D90="EXCH",$D90="SE/F",$D90="SNE/F",$D90="SNEFGC"),TRUE,LEN(AE90)=0)</formula1>
    </dataValidation>
    <dataValidation sqref="AE91" showErrorMessage="1" showInputMessage="1" allowBlank="1" errorTitle="Invalid AlertType" error="Toner columns only allowed for AlertType EXCH/SE-F/SNE-F/SNEFGC." type="custom">
      <formula1>=IF(OR($D91="EXCH",$D91="SE/F",$D91="SNE/F",$D91="SNEFGC"),TRUE,LEN(AE91)=0)</formula1>
    </dataValidation>
    <dataValidation sqref="AE92" showErrorMessage="1" showInputMessage="1" allowBlank="1" errorTitle="Invalid AlertType" error="Toner columns only allowed for AlertType EXCH/SE-F/SNE-F/SNEFGC." type="custom">
      <formula1>=IF(OR($D92="EXCH",$D92="SE/F",$D92="SNE/F",$D92="SNEFGC"),TRUE,LEN(AE92)=0)</formula1>
    </dataValidation>
    <dataValidation sqref="AE93" showErrorMessage="1" showInputMessage="1" allowBlank="1" errorTitle="Invalid AlertType" error="Toner columns only allowed for AlertType EXCH/SE-F/SNE-F/SNEFGC." type="custom">
      <formula1>=IF(OR($D93="EXCH",$D93="SE/F",$D93="SNE/F",$D93="SNEFGC"),TRUE,LEN(AE93)=0)</formula1>
    </dataValidation>
    <dataValidation sqref="AE94" showErrorMessage="1" showInputMessage="1" allowBlank="1" errorTitle="Invalid AlertType" error="Toner columns only allowed for AlertType EXCH/SE-F/SNE-F/SNEFGC." type="custom">
      <formula1>=IF(OR($D94="EXCH",$D94="SE/F",$D94="SNE/F",$D94="SNEFGC"),TRUE,LEN(AE94)=0)</formula1>
    </dataValidation>
    <dataValidation sqref="AE95" showErrorMessage="1" showInputMessage="1" allowBlank="1" errorTitle="Invalid AlertType" error="Toner columns only allowed for AlertType EXCH/SE-F/SNE-F/SNEFGC." type="custom">
      <formula1>=IF(OR($D95="EXCH",$D95="SE/F",$D95="SNE/F",$D95="SNEFGC"),TRUE,LEN(AE95)=0)</formula1>
    </dataValidation>
    <dataValidation sqref="AE96" showErrorMessage="1" showInputMessage="1" allowBlank="1" errorTitle="Invalid AlertType" error="Toner columns only allowed for AlertType EXCH/SE-F/SNE-F/SNEFGC." type="custom">
      <formula1>=IF(OR($D96="EXCH",$D96="SE/F",$D96="SNE/F",$D96="SNEFGC"),TRUE,LEN(AE96)=0)</formula1>
    </dataValidation>
    <dataValidation sqref="AE97" showErrorMessage="1" showInputMessage="1" allowBlank="1" errorTitle="Invalid AlertType" error="Toner columns only allowed for AlertType EXCH/SE-F/SNE-F/SNEFGC." type="custom">
      <formula1>=IF(OR($D97="EXCH",$D97="SE/F",$D97="SNE/F",$D97="SNEFGC"),TRUE,LEN(AE97)=0)</formula1>
    </dataValidation>
    <dataValidation sqref="AE98" showErrorMessage="1" showInputMessage="1" allowBlank="1" errorTitle="Invalid AlertType" error="Toner columns only allowed for AlertType EXCH/SE-F/SNE-F/SNEFGC." type="custom">
      <formula1>=IF(OR($D98="EXCH",$D98="SE/F",$D98="SNE/F",$D98="SNEFGC"),TRUE,LEN(AE98)=0)</formula1>
    </dataValidation>
    <dataValidation sqref="AE99" showErrorMessage="1" showInputMessage="1" allowBlank="1" errorTitle="Invalid AlertType" error="Toner columns only allowed for AlertType EXCH/SE-F/SNE-F/SNEFGC." type="custom">
      <formula1>=IF(OR($D99="EXCH",$D99="SE/F",$D99="SNE/F",$D99="SNEFGC"),TRUE,LEN(AE99)=0)</formula1>
    </dataValidation>
    <dataValidation sqref="AE100" showErrorMessage="1" showInputMessage="1" allowBlank="1" errorTitle="Invalid AlertType" error="Toner columns only allowed for AlertType EXCH/SE-F/SNE-F/SNEFGC." type="custom">
      <formula1>=IF(OR($D100="EXCH",$D100="SE/F",$D100="SNE/F",$D100="SNEFGC"),TRUE,LEN(AE100)=0)</formula1>
    </dataValidation>
    <dataValidation sqref="AE101" showErrorMessage="1" showInputMessage="1" allowBlank="1" errorTitle="Invalid AlertType" error="Toner columns only allowed for AlertType EXCH/SE-F/SNE-F/SNEFGC." type="custom">
      <formula1>=IF(OR($D101="EXCH",$D101="SE/F",$D101="SNE/F",$D101="SNEFGC"),TRUE,LEN(AE101)=0)</formula1>
    </dataValidation>
    <dataValidation sqref="AE102" showErrorMessage="1" showInputMessage="1" allowBlank="1" errorTitle="Invalid AlertType" error="Toner columns only allowed for AlertType EXCH/SE-F/SNE-F/SNEFGC." type="custom">
      <formula1>=IF(OR($D102="EXCH",$D102="SE/F",$D102="SNE/F",$D102="SNEFGC"),TRUE,LEN(AE102)=0)</formula1>
    </dataValidation>
    <dataValidation sqref="AE103" showErrorMessage="1" showInputMessage="1" allowBlank="1" errorTitle="Invalid AlertType" error="Toner columns only allowed for AlertType EXCH/SE-F/SNE-F/SNEFGC." type="custom">
      <formula1>=IF(OR($D103="EXCH",$D103="SE/F",$D103="SNE/F",$D103="SNEFGC"),TRUE,LEN(AE103)=0)</formula1>
    </dataValidation>
    <dataValidation sqref="AE104" showErrorMessage="1" showInputMessage="1" allowBlank="1" errorTitle="Invalid AlertType" error="Toner columns only allowed for AlertType EXCH/SE-F/SNE-F/SNEFGC." type="custom">
      <formula1>=IF(OR($D104="EXCH",$D104="SE/F",$D104="SNE/F",$D104="SNEFGC"),TRUE,LEN(AE104)=0)</formula1>
    </dataValidation>
    <dataValidation sqref="AE105" showErrorMessage="1" showInputMessage="1" allowBlank="1" errorTitle="Invalid AlertType" error="Toner columns only allowed for AlertType EXCH/SE-F/SNE-F/SNEFGC." type="custom">
      <formula1>=IF(OR($D105="EXCH",$D105="SE/F",$D105="SNE/F",$D105="SNEFGC"),TRUE,LEN(AE105)=0)</formula1>
    </dataValidation>
    <dataValidation sqref="AE106" showErrorMessage="1" showInputMessage="1" allowBlank="1" errorTitle="Invalid AlertType" error="Toner columns only allowed for AlertType EXCH/SE-F/SNE-F/SNEFGC." type="custom">
      <formula1>=IF(OR($D106="EXCH",$D106="SE/F",$D106="SNE/F",$D106="SNEFGC"),TRUE,LEN(AE106)=0)</formula1>
    </dataValidation>
    <dataValidation sqref="AE107" showErrorMessage="1" showInputMessage="1" allowBlank="1" errorTitle="Invalid AlertType" error="Toner columns only allowed for AlertType EXCH/SE-F/SNE-F/SNEFGC." type="custom">
      <formula1>=IF(OR($D107="EXCH",$D107="SE/F",$D107="SNE/F",$D107="SNEFGC"),TRUE,LEN(AE107)=0)</formula1>
    </dataValidation>
    <dataValidation sqref="AE108" showErrorMessage="1" showInputMessage="1" allowBlank="1" errorTitle="Invalid AlertType" error="Toner columns only allowed for AlertType EXCH/SE-F/SNE-F/SNEFGC." type="custom">
      <formula1>=IF(OR($D108="EXCH",$D108="SE/F",$D108="SNE/F",$D108="SNEFGC"),TRUE,LEN(AE108)=0)</formula1>
    </dataValidation>
    <dataValidation sqref="AE109" showErrorMessage="1" showInputMessage="1" allowBlank="1" errorTitle="Invalid AlertType" error="Toner columns only allowed for AlertType EXCH/SE-F/SNE-F/SNEFGC." type="custom">
      <formula1>=IF(OR($D109="EXCH",$D109="SE/F",$D109="SNE/F",$D109="SNEFGC"),TRUE,LEN(AE109)=0)</formula1>
    </dataValidation>
    <dataValidation sqref="AE110" showErrorMessage="1" showInputMessage="1" allowBlank="1" errorTitle="Invalid AlertType" error="Toner columns only allowed for AlertType EXCH/SE-F/SNE-F/SNEFGC." type="custom">
      <formula1>=IF(OR($D110="EXCH",$D110="SE/F",$D110="SNE/F",$D110="SNEFGC"),TRUE,LEN(AE110)=0)</formula1>
    </dataValidation>
    <dataValidation sqref="AE111" showErrorMessage="1" showInputMessage="1" allowBlank="1" errorTitle="Invalid AlertType" error="Toner columns only allowed for AlertType EXCH/SE-F/SNE-F/SNEFGC." type="custom">
      <formula1>=IF(OR($D111="EXCH",$D111="SE/F",$D111="SNE/F",$D111="SNEFGC"),TRUE,LEN(AE111)=0)</formula1>
    </dataValidation>
    <dataValidation sqref="AE112" showErrorMessage="1" showInputMessage="1" allowBlank="1" errorTitle="Invalid AlertType" error="Toner columns only allowed for AlertType EXCH/SE-F/SNE-F/SNEFGC." type="custom">
      <formula1>=IF(OR($D112="EXCH",$D112="SE/F",$D112="SNE/F",$D112="SNEFGC"),TRUE,LEN(AE112)=0)</formula1>
    </dataValidation>
    <dataValidation sqref="AE113" showErrorMessage="1" showInputMessage="1" allowBlank="1" errorTitle="Invalid AlertType" error="Toner columns only allowed for AlertType EXCH/SE-F/SNE-F/SNEFGC." type="custom">
      <formula1>=IF(OR($D113="EXCH",$D113="SE/F",$D113="SNE/F",$D113="SNEFGC"),TRUE,LEN(AE113)=0)</formula1>
    </dataValidation>
    <dataValidation sqref="AE114" showErrorMessage="1" showInputMessage="1" allowBlank="1" errorTitle="Invalid AlertType" error="Toner columns only allowed for AlertType EXCH/SE-F/SNE-F/SNEFGC." type="custom">
      <formula1>=IF(OR($D114="EXCH",$D114="SE/F",$D114="SNE/F",$D114="SNEFGC"),TRUE,LEN(AE114)=0)</formula1>
    </dataValidation>
    <dataValidation sqref="AE115" showErrorMessage="1" showInputMessage="1" allowBlank="1" errorTitle="Invalid AlertType" error="Toner columns only allowed for AlertType EXCH/SE-F/SNE-F/SNEFGC." type="custom">
      <formula1>=IF(OR($D115="EXCH",$D115="SE/F",$D115="SNE/F",$D115="SNEFGC"),TRUE,LEN(AE115)=0)</formula1>
    </dataValidation>
    <dataValidation sqref="AE116" showErrorMessage="1" showInputMessage="1" allowBlank="1" errorTitle="Invalid AlertType" error="Toner columns only allowed for AlertType EXCH/SE-F/SNE-F/SNEFGC." type="custom">
      <formula1>=IF(OR($D116="EXCH",$D116="SE/F",$D116="SNE/F",$D116="SNEFGC"),TRUE,LEN(AE116)=0)</formula1>
    </dataValidation>
    <dataValidation sqref="AE117" showErrorMessage="1" showInputMessage="1" allowBlank="1" errorTitle="Invalid AlertType" error="Toner columns only allowed for AlertType EXCH/SE-F/SNE-F/SNEFGC." type="custom">
      <formula1>=IF(OR($D117="EXCH",$D117="SE/F",$D117="SNE/F",$D117="SNEFGC"),TRUE,LEN(AE117)=0)</formula1>
    </dataValidation>
    <dataValidation sqref="AE118" showErrorMessage="1" showInputMessage="1" allowBlank="1" errorTitle="Invalid AlertType" error="Toner columns only allowed for AlertType EXCH/SE-F/SNE-F/SNEFGC." type="custom">
      <formula1>=IF(OR($D118="EXCH",$D118="SE/F",$D118="SNE/F",$D118="SNEFGC"),TRUE,LEN(AE118)=0)</formula1>
    </dataValidation>
    <dataValidation sqref="AE119" showErrorMessage="1" showInputMessage="1" allowBlank="1" errorTitle="Invalid AlertType" error="Toner columns only allowed for AlertType EXCH/SE-F/SNE-F/SNEFGC." type="custom">
      <formula1>=IF(OR($D119="EXCH",$D119="SE/F",$D119="SNE/F",$D119="SNEFGC"),TRUE,LEN(AE119)=0)</formula1>
    </dataValidation>
    <dataValidation sqref="AE120" showErrorMessage="1" showInputMessage="1" allowBlank="1" errorTitle="Invalid AlertType" error="Toner columns only allowed for AlertType EXCH/SE-F/SNE-F/SNEFGC." type="custom">
      <formula1>=IF(OR($D120="EXCH",$D120="SE/F",$D120="SNE/F",$D120="SNEFGC"),TRUE,LEN(AE120)=0)</formula1>
    </dataValidation>
    <dataValidation sqref="AE121" showErrorMessage="1" showInputMessage="1" allowBlank="1" errorTitle="Invalid AlertType" error="Toner columns only allowed for AlertType EXCH/SE-F/SNE-F/SNEFGC." type="custom">
      <formula1>=IF(OR($D121="EXCH",$D121="SE/F",$D121="SNE/F",$D121="SNEFGC"),TRUE,LEN(AE121)=0)</formula1>
    </dataValidation>
    <dataValidation sqref="AE122" showErrorMessage="1" showInputMessage="1" allowBlank="1" errorTitle="Invalid AlertType" error="Toner columns only allowed for AlertType EXCH/SE-F/SNE-F/SNEFGC." type="custom">
      <formula1>=IF(OR($D122="EXCH",$D122="SE/F",$D122="SNE/F",$D122="SNEFGC"),TRUE,LEN(AE122)=0)</formula1>
    </dataValidation>
    <dataValidation sqref="AE123" showErrorMessage="1" showInputMessage="1" allowBlank="1" errorTitle="Invalid AlertType" error="Toner columns only allowed for AlertType EXCH/SE-F/SNE-F/SNEFGC." type="custom">
      <formula1>=IF(OR($D123="EXCH",$D123="SE/F",$D123="SNE/F",$D123="SNEFGC"),TRUE,LEN(AE123)=0)</formula1>
    </dataValidation>
    <dataValidation sqref="AE124" showErrorMessage="1" showInputMessage="1" allowBlank="1" errorTitle="Invalid AlertType" error="Toner columns only allowed for AlertType EXCH/SE-F/SNE-F/SNEFGC." type="custom">
      <formula1>=IF(OR($D124="EXCH",$D124="SE/F",$D124="SNE/F",$D124="SNEFGC"),TRUE,LEN(AE124)=0)</formula1>
    </dataValidation>
    <dataValidation sqref="AE125" showErrorMessage="1" showInputMessage="1" allowBlank="1" errorTitle="Invalid AlertType" error="Toner columns only allowed for AlertType EXCH/SE-F/SNE-F/SNEFGC." type="custom">
      <formula1>=IF(OR($D125="EXCH",$D125="SE/F",$D125="SNE/F",$D125="SNEFGC"),TRUE,LEN(AE125)=0)</formula1>
    </dataValidation>
    <dataValidation sqref="AE126" showErrorMessage="1" showInputMessage="1" allowBlank="1" errorTitle="Invalid AlertType" error="Toner columns only allowed for AlertType EXCH/SE-F/SNE-F/SNEFGC." type="custom">
      <formula1>=IF(OR($D126="EXCH",$D126="SE/F",$D126="SNE/F",$D126="SNEFGC"),TRUE,LEN(AE126)=0)</formula1>
    </dataValidation>
    <dataValidation sqref="AE127" showErrorMessage="1" showInputMessage="1" allowBlank="1" errorTitle="Invalid AlertType" error="Toner columns only allowed for AlertType EXCH/SE-F/SNE-F/SNEFGC." type="custom">
      <formula1>=IF(OR($D127="EXCH",$D127="SE/F",$D127="SNE/F",$D127="SNEFGC"),TRUE,LEN(AE127)=0)</formula1>
    </dataValidation>
    <dataValidation sqref="AE128" showErrorMessage="1" showInputMessage="1" allowBlank="1" errorTitle="Invalid AlertType" error="Toner columns only allowed for AlertType EXCH/SE-F/SNE-F/SNEFGC." type="custom">
      <formula1>=IF(OR($D128="EXCH",$D128="SE/F",$D128="SNE/F",$D128="SNEFGC"),TRUE,LEN(AE128)=0)</formula1>
    </dataValidation>
    <dataValidation sqref="AE129" showErrorMessage="1" showInputMessage="1" allowBlank="1" errorTitle="Invalid AlertType" error="Toner columns only allowed for AlertType EXCH/SE-F/SNE-F/SNEFGC." type="custom">
      <formula1>=IF(OR($D129="EXCH",$D129="SE/F",$D129="SNE/F",$D129="SNEFGC"),TRUE,LEN(AE129)=0)</formula1>
    </dataValidation>
    <dataValidation sqref="AE130" showErrorMessage="1" showInputMessage="1" allowBlank="1" errorTitle="Invalid AlertType" error="Toner columns only allowed for AlertType EXCH/SE-F/SNE-F/SNEFGC." type="custom">
      <formula1>=IF(OR($D130="EXCH",$D130="SE/F",$D130="SNE/F",$D130="SNEFGC"),TRUE,LEN(AE130)=0)</formula1>
    </dataValidation>
    <dataValidation sqref="AE131" showErrorMessage="1" showInputMessage="1" allowBlank="1" errorTitle="Invalid AlertType" error="Toner columns only allowed for AlertType EXCH/SE-F/SNE-F/SNEFGC." type="custom">
      <formula1>=IF(OR($D131="EXCH",$D131="SE/F",$D131="SNE/F",$D131="SNEFGC"),TRUE,LEN(AE131)=0)</formula1>
    </dataValidation>
    <dataValidation sqref="AE132" showErrorMessage="1" showInputMessage="1" allowBlank="1" errorTitle="Invalid AlertType" error="Toner columns only allowed for AlertType EXCH/SE-F/SNE-F/SNEFGC." type="custom">
      <formula1>=IF(OR($D132="EXCH",$D132="SE/F",$D132="SNE/F",$D132="SNEFGC"),TRUE,LEN(AE132)=0)</formula1>
    </dataValidation>
    <dataValidation sqref="AE133" showErrorMessage="1" showInputMessage="1" allowBlank="1" errorTitle="Invalid AlertType" error="Toner columns only allowed for AlertType EXCH/SE-F/SNE-F/SNEFGC." type="custom">
      <formula1>=IF(OR($D133="EXCH",$D133="SE/F",$D133="SNE/F",$D133="SNEFGC"),TRUE,LEN(AE133)=0)</formula1>
    </dataValidation>
    <dataValidation sqref="AE134" showErrorMessage="1" showInputMessage="1" allowBlank="1" errorTitle="Invalid AlertType" error="Toner columns only allowed for AlertType EXCH/SE-F/SNE-F/SNEFGC." type="custom">
      <formula1>=IF(OR($D134="EXCH",$D134="SE/F",$D134="SNE/F",$D134="SNEFGC"),TRUE,LEN(AE134)=0)</formula1>
    </dataValidation>
    <dataValidation sqref="AE135" showErrorMessage="1" showInputMessage="1" allowBlank="1" errorTitle="Invalid AlertType" error="Toner columns only allowed for AlertType EXCH/SE-F/SNE-F/SNEFGC." type="custom">
      <formula1>=IF(OR($D135="EXCH",$D135="SE/F",$D135="SNE/F",$D135="SNEFGC"),TRUE,LEN(AE135)=0)</formula1>
    </dataValidation>
    <dataValidation sqref="AE136" showErrorMessage="1" showInputMessage="1" allowBlank="1" errorTitle="Invalid AlertType" error="Toner columns only allowed for AlertType EXCH/SE-F/SNE-F/SNEFGC." type="custom">
      <formula1>=IF(OR($D136="EXCH",$D136="SE/F",$D136="SNE/F",$D136="SNEFGC"),TRUE,LEN(AE136)=0)</formula1>
    </dataValidation>
    <dataValidation sqref="AE137" showErrorMessage="1" showInputMessage="1" allowBlank="1" errorTitle="Invalid AlertType" error="Toner columns only allowed for AlertType EXCH/SE-F/SNE-F/SNEFGC." type="custom">
      <formula1>=IF(OR($D137="EXCH",$D137="SE/F",$D137="SNE/F",$D137="SNEFGC"),TRUE,LEN(AE137)=0)</formula1>
    </dataValidation>
    <dataValidation sqref="AE138" showErrorMessage="1" showInputMessage="1" allowBlank="1" errorTitle="Invalid AlertType" error="Toner columns only allowed for AlertType EXCH/SE-F/SNE-F/SNEFGC." type="custom">
      <formula1>=IF(OR($D138="EXCH",$D138="SE/F",$D138="SNE/F",$D138="SNEFGC"),TRUE,LEN(AE138)=0)</formula1>
    </dataValidation>
    <dataValidation sqref="AE139" showErrorMessage="1" showInputMessage="1" allowBlank="1" errorTitle="Invalid AlertType" error="Toner columns only allowed for AlertType EXCH/SE-F/SNE-F/SNEFGC." type="custom">
      <formula1>=IF(OR($D139="EXCH",$D139="SE/F",$D139="SNE/F",$D139="SNEFGC"),TRUE,LEN(AE139)=0)</formula1>
    </dataValidation>
    <dataValidation sqref="AE140" showErrorMessage="1" showInputMessage="1" allowBlank="1" errorTitle="Invalid AlertType" error="Toner columns only allowed for AlertType EXCH/SE-F/SNE-F/SNEFGC." type="custom">
      <formula1>=IF(OR($D140="EXCH",$D140="SE/F",$D140="SNE/F",$D140="SNEFGC"),TRUE,LEN(AE140)=0)</formula1>
    </dataValidation>
    <dataValidation sqref="AE141" showErrorMessage="1" showInputMessage="1" allowBlank="1" errorTitle="Invalid AlertType" error="Toner columns only allowed for AlertType EXCH/SE-F/SNE-F/SNEFGC." type="custom">
      <formula1>=IF(OR($D141="EXCH",$D141="SE/F",$D141="SNE/F",$D141="SNEFGC"),TRUE,LEN(AE141)=0)</formula1>
    </dataValidation>
    <dataValidation sqref="AE142" showErrorMessage="1" showInputMessage="1" allowBlank="1" errorTitle="Invalid AlertType" error="Toner columns only allowed for AlertType EXCH/SE-F/SNE-F/SNEFGC." type="custom">
      <formula1>=IF(OR($D142="EXCH",$D142="SE/F",$D142="SNE/F",$D142="SNEFGC"),TRUE,LEN(AE142)=0)</formula1>
    </dataValidation>
    <dataValidation sqref="AE143" showErrorMessage="1" showInputMessage="1" allowBlank="1" errorTitle="Invalid AlertType" error="Toner columns only allowed for AlertType EXCH/SE-F/SNE-F/SNEFGC." type="custom">
      <formula1>=IF(OR($D143="EXCH",$D143="SE/F",$D143="SNE/F",$D143="SNEFGC"),TRUE,LEN(AE143)=0)</formula1>
    </dataValidation>
    <dataValidation sqref="AE144" showErrorMessage="1" showInputMessage="1" allowBlank="1" errorTitle="Invalid AlertType" error="Toner columns only allowed for AlertType EXCH/SE-F/SNE-F/SNEFGC." type="custom">
      <formula1>=IF(OR($D144="EXCH",$D144="SE/F",$D144="SNE/F",$D144="SNEFGC"),TRUE,LEN(AE144)=0)</formula1>
    </dataValidation>
    <dataValidation sqref="AE145" showErrorMessage="1" showInputMessage="1" allowBlank="1" errorTitle="Invalid AlertType" error="Toner columns only allowed for AlertType EXCH/SE-F/SNE-F/SNEFGC." type="custom">
      <formula1>=IF(OR($D145="EXCH",$D145="SE/F",$D145="SNE/F",$D145="SNEFGC"),TRUE,LEN(AE145)=0)</formula1>
    </dataValidation>
    <dataValidation sqref="AE146" showErrorMessage="1" showInputMessage="1" allowBlank="1" errorTitle="Invalid AlertType" error="Toner columns only allowed for AlertType EXCH/SE-F/SNE-F/SNEFGC." type="custom">
      <formula1>=IF(OR($D146="EXCH",$D146="SE/F",$D146="SNE/F",$D146="SNEFGC"),TRUE,LEN(AE146)=0)</formula1>
    </dataValidation>
    <dataValidation sqref="AE147" showErrorMessage="1" showInputMessage="1" allowBlank="1" errorTitle="Invalid AlertType" error="Toner columns only allowed for AlertType EXCH/SE-F/SNE-F/SNEFGC." type="custom">
      <formula1>=IF(OR($D147="EXCH",$D147="SE/F",$D147="SNE/F",$D147="SNEFGC"),TRUE,LEN(AE147)=0)</formula1>
    </dataValidation>
    <dataValidation sqref="AE148" showErrorMessage="1" showInputMessage="1" allowBlank="1" errorTitle="Invalid AlertType" error="Toner columns only allowed for AlertType EXCH/SE-F/SNE-F/SNEFGC." type="custom">
      <formula1>=IF(OR($D148="EXCH",$D148="SE/F",$D148="SNE/F",$D148="SNEFGC"),TRUE,LEN(AE148)=0)</formula1>
    </dataValidation>
    <dataValidation sqref="AE149" showErrorMessage="1" showInputMessage="1" allowBlank="1" errorTitle="Invalid AlertType" error="Toner columns only allowed for AlertType EXCH/SE-F/SNE-F/SNEFGC." type="custom">
      <formula1>=IF(OR($D149="EXCH",$D149="SE/F",$D149="SNE/F",$D149="SNEFGC"),TRUE,LEN(AE149)=0)</formula1>
    </dataValidation>
    <dataValidation sqref="AE150" showErrorMessage="1" showInputMessage="1" allowBlank="1" errorTitle="Invalid AlertType" error="Toner columns only allowed for AlertType EXCH/SE-F/SNE-F/SNEFGC." type="custom">
      <formula1>=IF(OR($D150="EXCH",$D150="SE/F",$D150="SNE/F",$D150="SNEFGC"),TRUE,LEN(AE150)=0)</formula1>
    </dataValidation>
    <dataValidation sqref="AE151" showErrorMessage="1" showInputMessage="1" allowBlank="1" errorTitle="Invalid AlertType" error="Toner columns only allowed for AlertType EXCH/SE-F/SNE-F/SNEFGC." type="custom">
      <formula1>=IF(OR($D151="EXCH",$D151="SE/F",$D151="SNE/F",$D151="SNEFGC"),TRUE,LEN(AE151)=0)</formula1>
    </dataValidation>
    <dataValidation sqref="AE152" showErrorMessage="1" showInputMessage="1" allowBlank="1" errorTitle="Invalid AlertType" error="Toner columns only allowed for AlertType EXCH/SE-F/SNE-F/SNEFGC." type="custom">
      <formula1>=IF(OR($D152="EXCH",$D152="SE/F",$D152="SNE/F",$D152="SNEFGC"),TRUE,LEN(AE152)=0)</formula1>
    </dataValidation>
    <dataValidation sqref="AE153" showErrorMessage="1" showInputMessage="1" allowBlank="1" errorTitle="Invalid AlertType" error="Toner columns only allowed for AlertType EXCH/SE-F/SNE-F/SNEFGC." type="custom">
      <formula1>=IF(OR($D153="EXCH",$D153="SE/F",$D153="SNE/F",$D153="SNEFGC"),TRUE,LEN(AE153)=0)</formula1>
    </dataValidation>
    <dataValidation sqref="AE154" showErrorMessage="1" showInputMessage="1" allowBlank="1" errorTitle="Invalid AlertType" error="Toner columns only allowed for AlertType EXCH/SE-F/SNE-F/SNEFGC." type="custom">
      <formula1>=IF(OR($D154="EXCH",$D154="SE/F",$D154="SNE/F",$D154="SNEFGC"),TRUE,LEN(AE154)=0)</formula1>
    </dataValidation>
    <dataValidation sqref="AE155" showErrorMessage="1" showInputMessage="1" allowBlank="1" errorTitle="Invalid AlertType" error="Toner columns only allowed for AlertType EXCH/SE-F/SNE-F/SNEFGC." type="custom">
      <formula1>=IF(OR($D155="EXCH",$D155="SE/F",$D155="SNE/F",$D155="SNEFGC"),TRUE,LEN(AE155)=0)</formula1>
    </dataValidation>
    <dataValidation sqref="AE156" showErrorMessage="1" showInputMessage="1" allowBlank="1" errorTitle="Invalid AlertType" error="Toner columns only allowed for AlertType EXCH/SE-F/SNE-F/SNEFGC." type="custom">
      <formula1>=IF(OR($D156="EXCH",$D156="SE/F",$D156="SNE/F",$D156="SNEFGC"),TRUE,LEN(AE156)=0)</formula1>
    </dataValidation>
    <dataValidation sqref="AE157" showErrorMessage="1" showInputMessage="1" allowBlank="1" errorTitle="Invalid AlertType" error="Toner columns only allowed for AlertType EXCH/SE-F/SNE-F/SNEFGC." type="custom">
      <formula1>=IF(OR($D157="EXCH",$D157="SE/F",$D157="SNE/F",$D157="SNEFGC"),TRUE,LEN(AE157)=0)</formula1>
    </dataValidation>
    <dataValidation sqref="AE158" showErrorMessage="1" showInputMessage="1" allowBlank="1" errorTitle="Invalid AlertType" error="Toner columns only allowed for AlertType EXCH/SE-F/SNE-F/SNEFGC." type="custom">
      <formula1>=IF(OR($D158="EXCH",$D158="SE/F",$D158="SNE/F",$D158="SNEFGC"),TRUE,LEN(AE158)=0)</formula1>
    </dataValidation>
    <dataValidation sqref="AE159" showErrorMessage="1" showInputMessage="1" allowBlank="1" errorTitle="Invalid AlertType" error="Toner columns only allowed for AlertType EXCH/SE-F/SNE-F/SNEFGC." type="custom">
      <formula1>=IF(OR($D159="EXCH",$D159="SE/F",$D159="SNE/F",$D159="SNEFGC"),TRUE,LEN(AE159)=0)</formula1>
    </dataValidation>
    <dataValidation sqref="AE160" showErrorMessage="1" showInputMessage="1" allowBlank="1" errorTitle="Invalid AlertType" error="Toner columns only allowed for AlertType EXCH/SE-F/SNE-F/SNEFGC." type="custom">
      <formula1>=IF(OR($D160="EXCH",$D160="SE/F",$D160="SNE/F",$D160="SNEFGC"),TRUE,LEN(AE160)=0)</formula1>
    </dataValidation>
    <dataValidation sqref="AE161" showErrorMessage="1" showInputMessage="1" allowBlank="1" errorTitle="Invalid AlertType" error="Toner columns only allowed for AlertType EXCH/SE-F/SNE-F/SNEFGC." type="custom">
      <formula1>=IF(OR($D161="EXCH",$D161="SE/F",$D161="SNE/F",$D161="SNEFGC"),TRUE,LEN(AE161)=0)</formula1>
    </dataValidation>
    <dataValidation sqref="AE162" showErrorMessage="1" showInputMessage="1" allowBlank="1" errorTitle="Invalid AlertType" error="Toner columns only allowed for AlertType EXCH/SE-F/SNE-F/SNEFGC." type="custom">
      <formula1>=IF(OR($D162="EXCH",$D162="SE/F",$D162="SNE/F",$D162="SNEFGC"),TRUE,LEN(AE162)=0)</formula1>
    </dataValidation>
    <dataValidation sqref="AE163" showErrorMessage="1" showInputMessage="1" allowBlank="1" errorTitle="Invalid AlertType" error="Toner columns only allowed for AlertType EXCH/SE-F/SNE-F/SNEFGC." type="custom">
      <formula1>=IF(OR($D163="EXCH",$D163="SE/F",$D163="SNE/F",$D163="SNEFGC"),TRUE,LEN(AE163)=0)</formula1>
    </dataValidation>
    <dataValidation sqref="AE164" showErrorMessage="1" showInputMessage="1" allowBlank="1" errorTitle="Invalid AlertType" error="Toner columns only allowed for AlertType EXCH/SE-F/SNE-F/SNEFGC." type="custom">
      <formula1>=IF(OR($D164="EXCH",$D164="SE/F",$D164="SNE/F",$D164="SNEFGC"),TRUE,LEN(AE164)=0)</formula1>
    </dataValidation>
    <dataValidation sqref="AE165" showErrorMessage="1" showInputMessage="1" allowBlank="1" errorTitle="Invalid AlertType" error="Toner columns only allowed for AlertType EXCH/SE-F/SNE-F/SNEFGC." type="custom">
      <formula1>=IF(OR($D165="EXCH",$D165="SE/F",$D165="SNE/F",$D165="SNEFGC"),TRUE,LEN(AE165)=0)</formula1>
    </dataValidation>
    <dataValidation sqref="AE166" showErrorMessage="1" showInputMessage="1" allowBlank="1" errorTitle="Invalid AlertType" error="Toner columns only allowed for AlertType EXCH/SE-F/SNE-F/SNEFGC." type="custom">
      <formula1>=IF(OR($D166="EXCH",$D166="SE/F",$D166="SNE/F",$D166="SNEFGC"),TRUE,LEN(AE166)=0)</formula1>
    </dataValidation>
    <dataValidation sqref="AE167" showErrorMessage="1" showInputMessage="1" allowBlank="1" errorTitle="Invalid AlertType" error="Toner columns only allowed for AlertType EXCH/SE-F/SNE-F/SNEFGC." type="custom">
      <formula1>=IF(OR($D167="EXCH",$D167="SE/F",$D167="SNE/F",$D167="SNEFGC"),TRUE,LEN(AE167)=0)</formula1>
    </dataValidation>
    <dataValidation sqref="AE168" showErrorMessage="1" showInputMessage="1" allowBlank="1" errorTitle="Invalid AlertType" error="Toner columns only allowed for AlertType EXCH/SE-F/SNE-F/SNEFGC." type="custom">
      <formula1>=IF(OR($D168="EXCH",$D168="SE/F",$D168="SNE/F",$D168="SNEFGC"),TRUE,LEN(AE168)=0)</formula1>
    </dataValidation>
    <dataValidation sqref="AE169" showErrorMessage="1" showInputMessage="1" allowBlank="1" errorTitle="Invalid AlertType" error="Toner columns only allowed for AlertType EXCH/SE-F/SNE-F/SNEFGC." type="custom">
      <formula1>=IF(OR($D169="EXCH",$D169="SE/F",$D169="SNE/F",$D169="SNEFGC"),TRUE,LEN(AE169)=0)</formula1>
    </dataValidation>
    <dataValidation sqref="AE170" showErrorMessage="1" showInputMessage="1" allowBlank="1" errorTitle="Invalid AlertType" error="Toner columns only allowed for AlertType EXCH/SE-F/SNE-F/SNEFGC." type="custom">
      <formula1>=IF(OR($D170="EXCH",$D170="SE/F",$D170="SNE/F",$D170="SNEFGC"),TRUE,LEN(AE170)=0)</formula1>
    </dataValidation>
    <dataValidation sqref="AE171" showErrorMessage="1" showInputMessage="1" allowBlank="1" errorTitle="Invalid AlertType" error="Toner columns only allowed for AlertType EXCH/SE-F/SNE-F/SNEFGC." type="custom">
      <formula1>=IF(OR($D171="EXCH",$D171="SE/F",$D171="SNE/F",$D171="SNEFGC"),TRUE,LEN(AE171)=0)</formula1>
    </dataValidation>
    <dataValidation sqref="AE172" showErrorMessage="1" showInputMessage="1" allowBlank="1" errorTitle="Invalid AlertType" error="Toner columns only allowed for AlertType EXCH/SE-F/SNE-F/SNEFGC." type="custom">
      <formula1>=IF(OR($D172="EXCH",$D172="SE/F",$D172="SNE/F",$D172="SNEFGC"),TRUE,LEN(AE172)=0)</formula1>
    </dataValidation>
    <dataValidation sqref="AE173" showErrorMessage="1" showInputMessage="1" allowBlank="1" errorTitle="Invalid AlertType" error="Toner columns only allowed for AlertType EXCH/SE-F/SNE-F/SNEFGC." type="custom">
      <formula1>=IF(OR($D173="EXCH",$D173="SE/F",$D173="SNE/F",$D173="SNEFGC"),TRUE,LEN(AE173)=0)</formula1>
    </dataValidation>
    <dataValidation sqref="AE174" showErrorMessage="1" showInputMessage="1" allowBlank="1" errorTitle="Invalid AlertType" error="Toner columns only allowed for AlertType EXCH/SE-F/SNE-F/SNEFGC." type="custom">
      <formula1>=IF(OR($D174="EXCH",$D174="SE/F",$D174="SNE/F",$D174="SNEFGC"),TRUE,LEN(AE174)=0)</formula1>
    </dataValidation>
    <dataValidation sqref="AE175" showErrorMessage="1" showInputMessage="1" allowBlank="1" errorTitle="Invalid AlertType" error="Toner columns only allowed for AlertType EXCH/SE-F/SNE-F/SNEFGC." type="custom">
      <formula1>=IF(OR($D175="EXCH",$D175="SE/F",$D175="SNE/F",$D175="SNEFGC"),TRUE,LEN(AE175)=0)</formula1>
    </dataValidation>
    <dataValidation sqref="AE176" showErrorMessage="1" showInputMessage="1" allowBlank="1" errorTitle="Invalid AlertType" error="Toner columns only allowed for AlertType EXCH/SE-F/SNE-F/SNEFGC." type="custom">
      <formula1>=IF(OR($D176="EXCH",$D176="SE/F",$D176="SNE/F",$D176="SNEFGC"),TRUE,LEN(AE176)=0)</formula1>
    </dataValidation>
    <dataValidation sqref="AE177" showErrorMessage="1" showInputMessage="1" allowBlank="1" errorTitle="Invalid AlertType" error="Toner columns only allowed for AlertType EXCH/SE-F/SNE-F/SNEFGC." type="custom">
      <formula1>=IF(OR($D177="EXCH",$D177="SE/F",$D177="SNE/F",$D177="SNEFGC"),TRUE,LEN(AE177)=0)</formula1>
    </dataValidation>
    <dataValidation sqref="AE178" showErrorMessage="1" showInputMessage="1" allowBlank="1" errorTitle="Invalid AlertType" error="Toner columns only allowed for AlertType EXCH/SE-F/SNE-F/SNEFGC." type="custom">
      <formula1>=IF(OR($D178="EXCH",$D178="SE/F",$D178="SNE/F",$D178="SNEFGC"),TRUE,LEN(AE178)=0)</formula1>
    </dataValidation>
    <dataValidation sqref="AE179" showErrorMessage="1" showInputMessage="1" allowBlank="1" errorTitle="Invalid AlertType" error="Toner columns only allowed for AlertType EXCH/SE-F/SNE-F/SNEFGC." type="custom">
      <formula1>=IF(OR($D179="EXCH",$D179="SE/F",$D179="SNE/F",$D179="SNEFGC"),TRUE,LEN(AE179)=0)</formula1>
    </dataValidation>
    <dataValidation sqref="AE180" showErrorMessage="1" showInputMessage="1" allowBlank="1" errorTitle="Invalid AlertType" error="Toner columns only allowed for AlertType EXCH/SE-F/SNE-F/SNEFGC." type="custom">
      <formula1>=IF(OR($D180="EXCH",$D180="SE/F",$D180="SNE/F",$D180="SNEFGC"),TRUE,LEN(AE180)=0)</formula1>
    </dataValidation>
    <dataValidation sqref="AE181" showErrorMessage="1" showInputMessage="1" allowBlank="1" errorTitle="Invalid AlertType" error="Toner columns only allowed for AlertType EXCH/SE-F/SNE-F/SNEFGC." type="custom">
      <formula1>=IF(OR($D181="EXCH",$D181="SE/F",$D181="SNE/F",$D181="SNEFGC"),TRUE,LEN(AE181)=0)</formula1>
    </dataValidation>
    <dataValidation sqref="AE182" showErrorMessage="1" showInputMessage="1" allowBlank="1" errorTitle="Invalid AlertType" error="Toner columns only allowed for AlertType EXCH/SE-F/SNE-F/SNEFGC." type="custom">
      <formula1>=IF(OR($D182="EXCH",$D182="SE/F",$D182="SNE/F",$D182="SNEFGC"),TRUE,LEN(AE182)=0)</formula1>
    </dataValidation>
    <dataValidation sqref="AE183" showErrorMessage="1" showInputMessage="1" allowBlank="1" errorTitle="Invalid AlertType" error="Toner columns only allowed for AlertType EXCH/SE-F/SNE-F/SNEFGC." type="custom">
      <formula1>=IF(OR($D183="EXCH",$D183="SE/F",$D183="SNE/F",$D183="SNEFGC"),TRUE,LEN(AE183)=0)</formula1>
    </dataValidation>
    <dataValidation sqref="AE184" showErrorMessage="1" showInputMessage="1" allowBlank="1" errorTitle="Invalid AlertType" error="Toner columns only allowed for AlertType EXCH/SE-F/SNE-F/SNEFGC." type="custom">
      <formula1>=IF(OR($D184="EXCH",$D184="SE/F",$D184="SNE/F",$D184="SNEFGC"),TRUE,LEN(AE184)=0)</formula1>
    </dataValidation>
    <dataValidation sqref="AE185" showErrorMessage="1" showInputMessage="1" allowBlank="1" errorTitle="Invalid AlertType" error="Toner columns only allowed for AlertType EXCH/SE-F/SNE-F/SNEFGC." type="custom">
      <formula1>=IF(OR($D185="EXCH",$D185="SE/F",$D185="SNE/F",$D185="SNEFGC"),TRUE,LEN(AE185)=0)</formula1>
    </dataValidation>
    <dataValidation sqref="AE186" showErrorMessage="1" showInputMessage="1" allowBlank="1" errorTitle="Invalid AlertType" error="Toner columns only allowed for AlertType EXCH/SE-F/SNE-F/SNEFGC." type="custom">
      <formula1>=IF(OR($D186="EXCH",$D186="SE/F",$D186="SNE/F",$D186="SNEFGC"),TRUE,LEN(AE186)=0)</formula1>
    </dataValidation>
    <dataValidation sqref="AE187" showErrorMessage="1" showInputMessage="1" allowBlank="1" errorTitle="Invalid AlertType" error="Toner columns only allowed for AlertType EXCH/SE-F/SNE-F/SNEFGC." type="custom">
      <formula1>=IF(OR($D187="EXCH",$D187="SE/F",$D187="SNE/F",$D187="SNEFGC"),TRUE,LEN(AE187)=0)</formula1>
    </dataValidation>
    <dataValidation sqref="AE188" showErrorMessage="1" showInputMessage="1" allowBlank="1" errorTitle="Invalid AlertType" error="Toner columns only allowed for AlertType EXCH/SE-F/SNE-F/SNEFGC." type="custom">
      <formula1>=IF(OR($D188="EXCH",$D188="SE/F",$D188="SNE/F",$D188="SNEFGC"),TRUE,LEN(AE188)=0)</formula1>
    </dataValidation>
    <dataValidation sqref="AE189" showErrorMessage="1" showInputMessage="1" allowBlank="1" errorTitle="Invalid AlertType" error="Toner columns only allowed for AlertType EXCH/SE-F/SNE-F/SNEFGC." type="custom">
      <formula1>=IF(OR($D189="EXCH",$D189="SE/F",$D189="SNE/F",$D189="SNEFGC"),TRUE,LEN(AE189)=0)</formula1>
    </dataValidation>
    <dataValidation sqref="AE190" showErrorMessage="1" showInputMessage="1" allowBlank="1" errorTitle="Invalid AlertType" error="Toner columns only allowed for AlertType EXCH/SE-F/SNE-F/SNEFGC." type="custom">
      <formula1>=IF(OR($D190="EXCH",$D190="SE/F",$D190="SNE/F",$D190="SNEFGC"),TRUE,LEN(AE190)=0)</formula1>
    </dataValidation>
    <dataValidation sqref="AE191" showErrorMessage="1" showInputMessage="1" allowBlank="1" errorTitle="Invalid AlertType" error="Toner columns only allowed for AlertType EXCH/SE-F/SNE-F/SNEFGC." type="custom">
      <formula1>=IF(OR($D191="EXCH",$D191="SE/F",$D191="SNE/F",$D191="SNEFGC"),TRUE,LEN(AE191)=0)</formula1>
    </dataValidation>
    <dataValidation sqref="AE192" showErrorMessage="1" showInputMessage="1" allowBlank="1" errorTitle="Invalid AlertType" error="Toner columns only allowed for AlertType EXCH/SE-F/SNE-F/SNEFGC." type="custom">
      <formula1>=IF(OR($D192="EXCH",$D192="SE/F",$D192="SNE/F",$D192="SNEFGC"),TRUE,LEN(AE192)=0)</formula1>
    </dataValidation>
    <dataValidation sqref="AE193" showErrorMessage="1" showInputMessage="1" allowBlank="1" errorTitle="Invalid AlertType" error="Toner columns only allowed for AlertType EXCH/SE-F/SNE-F/SNEFGC." type="custom">
      <formula1>=IF(OR($D193="EXCH",$D193="SE/F",$D193="SNE/F",$D193="SNEFGC"),TRUE,LEN(AE193)=0)</formula1>
    </dataValidation>
    <dataValidation sqref="AE194" showErrorMessage="1" showInputMessage="1" allowBlank="1" errorTitle="Invalid AlertType" error="Toner columns only allowed for AlertType EXCH/SE-F/SNE-F/SNEFGC." type="custom">
      <formula1>=IF(OR($D194="EXCH",$D194="SE/F",$D194="SNE/F",$D194="SNEFGC"),TRUE,LEN(AE194)=0)</formula1>
    </dataValidation>
    <dataValidation sqref="AE195" showErrorMessage="1" showInputMessage="1" allowBlank="1" errorTitle="Invalid AlertType" error="Toner columns only allowed for AlertType EXCH/SE-F/SNE-F/SNEFGC." type="custom">
      <formula1>=IF(OR($D195="EXCH",$D195="SE/F",$D195="SNE/F",$D195="SNEFGC"),TRUE,LEN(AE195)=0)</formula1>
    </dataValidation>
    <dataValidation sqref="AE196" showErrorMessage="1" showInputMessage="1" allowBlank="1" errorTitle="Invalid AlertType" error="Toner columns only allowed for AlertType EXCH/SE-F/SNE-F/SNEFGC." type="custom">
      <formula1>=IF(OR($D196="EXCH",$D196="SE/F",$D196="SNE/F",$D196="SNEFGC"),TRUE,LEN(AE196)=0)</formula1>
    </dataValidation>
    <dataValidation sqref="AE197" showErrorMessage="1" showInputMessage="1" allowBlank="1" errorTitle="Invalid AlertType" error="Toner columns only allowed for AlertType EXCH/SE-F/SNE-F/SNEFGC." type="custom">
      <formula1>=IF(OR($D197="EXCH",$D197="SE/F",$D197="SNE/F",$D197="SNEFGC"),TRUE,LEN(AE197)=0)</formula1>
    </dataValidation>
    <dataValidation sqref="AE198" showErrorMessage="1" showInputMessage="1" allowBlank="1" errorTitle="Invalid AlertType" error="Toner columns only allowed for AlertType EXCH/SE-F/SNE-F/SNEFGC." type="custom">
      <formula1>=IF(OR($D198="EXCH",$D198="SE/F",$D198="SNE/F",$D198="SNEFGC"),TRUE,LEN(AE198)=0)</formula1>
    </dataValidation>
    <dataValidation sqref="AE199" showErrorMessage="1" showInputMessage="1" allowBlank="1" errorTitle="Invalid AlertType" error="Toner columns only allowed for AlertType EXCH/SE-F/SNE-F/SNEFGC." type="custom">
      <formula1>=IF(OR($D199="EXCH",$D199="SE/F",$D199="SNE/F",$D199="SNEFGC"),TRUE,LEN(AE199)=0)</formula1>
    </dataValidation>
    <dataValidation sqref="AE200" showErrorMessage="1" showInputMessage="1" allowBlank="1" errorTitle="Invalid AlertType" error="Toner columns only allowed for AlertType EXCH/SE-F/SNE-F/SNEFGC." type="custom">
      <formula1>=IF(OR($D200="EXCH",$D200="SE/F",$D200="SNE/F",$D200="SNEFGC"),TRUE,LEN(AE200)=0)</formula1>
    </dataValidation>
    <dataValidation sqref="AE201" showErrorMessage="1" showInputMessage="1" allowBlank="1" errorTitle="Invalid AlertType" error="Toner columns only allowed for AlertType EXCH/SE-F/SNE-F/SNEFGC." type="custom">
      <formula1>=IF(OR($D201="EXCH",$D201="SE/F",$D201="SNE/F",$D201="SNEFGC"),TRUE,LEN(AE201)=0)</formula1>
    </dataValidation>
    <dataValidation sqref="AE202" showErrorMessage="1" showInputMessage="1" allowBlank="1" errorTitle="Invalid AlertType" error="Toner columns only allowed for AlertType EXCH/SE-F/SNE-F/SNEFGC." type="custom">
      <formula1>=IF(OR($D202="EXCH",$D202="SE/F",$D202="SNE/F",$D202="SNEFGC"),TRUE,LEN(AE202)=0)</formula1>
    </dataValidation>
    <dataValidation sqref="AE203" showErrorMessage="1" showInputMessage="1" allowBlank="1" errorTitle="Invalid AlertType" error="Toner columns only allowed for AlertType EXCH/SE-F/SNE-F/SNEFGC." type="custom">
      <formula1>=IF(OR($D203="EXCH",$D203="SE/F",$D203="SNE/F",$D203="SNEFGC"),TRUE,LEN(AE203)=0)</formula1>
    </dataValidation>
    <dataValidation sqref="AE204" showErrorMessage="1" showInputMessage="1" allowBlank="1" errorTitle="Invalid AlertType" error="Toner columns only allowed for AlertType EXCH/SE-F/SNE-F/SNEFGC." type="custom">
      <formula1>=IF(OR($D204="EXCH",$D204="SE/F",$D204="SNE/F",$D204="SNEFGC"),TRUE,LEN(AE204)=0)</formula1>
    </dataValidation>
    <dataValidation sqref="AE205" showErrorMessage="1" showInputMessage="1" allowBlank="1" errorTitle="Invalid AlertType" error="Toner columns only allowed for AlertType EXCH/SE-F/SNE-F/SNEFGC." type="custom">
      <formula1>=IF(OR($D205="EXCH",$D205="SE/F",$D205="SNE/F",$D205="SNEFGC"),TRUE,LEN(AE205)=0)</formula1>
    </dataValidation>
    <dataValidation sqref="AE206" showErrorMessage="1" showInputMessage="1" allowBlank="1" errorTitle="Invalid AlertType" error="Toner columns only allowed for AlertType EXCH/SE-F/SNE-F/SNEFGC." type="custom">
      <formula1>=IF(OR($D206="EXCH",$D206="SE/F",$D206="SNE/F",$D206="SNEFGC"),TRUE,LEN(AE206)=0)</formula1>
    </dataValidation>
    <dataValidation sqref="AE207" showErrorMessage="1" showInputMessage="1" allowBlank="1" errorTitle="Invalid AlertType" error="Toner columns only allowed for AlertType EXCH/SE-F/SNE-F/SNEFGC." type="custom">
      <formula1>=IF(OR($D207="EXCH",$D207="SE/F",$D207="SNE/F",$D207="SNEFGC"),TRUE,LEN(AE207)=0)</formula1>
    </dataValidation>
    <dataValidation sqref="AE208" showErrorMessage="1" showInputMessage="1" allowBlank="1" errorTitle="Invalid AlertType" error="Toner columns only allowed for AlertType EXCH/SE-F/SNE-F/SNEFGC." type="custom">
      <formula1>=IF(OR($D208="EXCH",$D208="SE/F",$D208="SNE/F",$D208="SNEFGC"),TRUE,LEN(AE208)=0)</formula1>
    </dataValidation>
    <dataValidation sqref="AE209" showErrorMessage="1" showInputMessage="1" allowBlank="1" errorTitle="Invalid AlertType" error="Toner columns only allowed for AlertType EXCH/SE-F/SNE-F/SNEFGC." type="custom">
      <formula1>=IF(OR($D209="EXCH",$D209="SE/F",$D209="SNE/F",$D209="SNEFGC"),TRUE,LEN(AE209)=0)</formula1>
    </dataValidation>
    <dataValidation sqref="AE210" showErrorMessage="1" showInputMessage="1" allowBlank="1" errorTitle="Invalid AlertType" error="Toner columns only allowed for AlertType EXCH/SE-F/SNE-F/SNEFGC." type="custom">
      <formula1>=IF(OR($D210="EXCH",$D210="SE/F",$D210="SNE/F",$D210="SNEFGC"),TRUE,LEN(AE210)=0)</formula1>
    </dataValidation>
    <dataValidation sqref="AE211" showErrorMessage="1" showInputMessage="1" allowBlank="1" errorTitle="Invalid AlertType" error="Toner columns only allowed for AlertType EXCH/SE-F/SNE-F/SNEFGC." type="custom">
      <formula1>=IF(OR($D211="EXCH",$D211="SE/F",$D211="SNE/F",$D211="SNEFGC"),TRUE,LEN(AE211)=0)</formula1>
    </dataValidation>
    <dataValidation sqref="AE212" showErrorMessage="1" showInputMessage="1" allowBlank="1" errorTitle="Invalid AlertType" error="Toner columns only allowed for AlertType EXCH/SE-F/SNE-F/SNEFGC." type="custom">
      <formula1>=IF(OR($D212="EXCH",$D212="SE/F",$D212="SNE/F",$D212="SNEFGC"),TRUE,LEN(AE212)=0)</formula1>
    </dataValidation>
    <dataValidation sqref="AE213" showErrorMessage="1" showInputMessage="1" allowBlank="1" errorTitle="Invalid AlertType" error="Toner columns only allowed for AlertType EXCH/SE-F/SNE-F/SNEFGC." type="custom">
      <formula1>=IF(OR($D213="EXCH",$D213="SE/F",$D213="SNE/F",$D213="SNEFGC"),TRUE,LEN(AE213)=0)</formula1>
    </dataValidation>
    <dataValidation sqref="AE214" showErrorMessage="1" showInputMessage="1" allowBlank="1" errorTitle="Invalid AlertType" error="Toner columns only allowed for AlertType EXCH/SE-F/SNE-F/SNEFGC." type="custom">
      <formula1>=IF(OR($D214="EXCH",$D214="SE/F",$D214="SNE/F",$D214="SNEFGC"),TRUE,LEN(AE214)=0)</formula1>
    </dataValidation>
    <dataValidation sqref="AE215" showErrorMessage="1" showInputMessage="1" allowBlank="1" errorTitle="Invalid AlertType" error="Toner columns only allowed for AlertType EXCH/SE-F/SNE-F/SNEFGC." type="custom">
      <formula1>=IF(OR($D215="EXCH",$D215="SE/F",$D215="SNE/F",$D215="SNEFGC"),TRUE,LEN(AE215)=0)</formula1>
    </dataValidation>
    <dataValidation sqref="AE216" showErrorMessage="1" showInputMessage="1" allowBlank="1" errorTitle="Invalid AlertType" error="Toner columns only allowed for AlertType EXCH/SE-F/SNE-F/SNEFGC." type="custom">
      <formula1>=IF(OR($D216="EXCH",$D216="SE/F",$D216="SNE/F",$D216="SNEFGC"),TRUE,LEN(AE216)=0)</formula1>
    </dataValidation>
    <dataValidation sqref="AE217" showErrorMessage="1" showInputMessage="1" allowBlank="1" errorTitle="Invalid AlertType" error="Toner columns only allowed for AlertType EXCH/SE-F/SNE-F/SNEFGC." type="custom">
      <formula1>=IF(OR($D217="EXCH",$D217="SE/F",$D217="SNE/F",$D217="SNEFGC"),TRUE,LEN(AE217)=0)</formula1>
    </dataValidation>
    <dataValidation sqref="AE218" showErrorMessage="1" showInputMessage="1" allowBlank="1" errorTitle="Invalid AlertType" error="Toner columns only allowed for AlertType EXCH/SE-F/SNE-F/SNEFGC." type="custom">
      <formula1>=IF(OR($D218="EXCH",$D218="SE/F",$D218="SNE/F",$D218="SNEFGC"),TRUE,LEN(AE218)=0)</formula1>
    </dataValidation>
    <dataValidation sqref="AE219" showErrorMessage="1" showInputMessage="1" allowBlank="1" errorTitle="Invalid AlertType" error="Toner columns only allowed for AlertType EXCH/SE-F/SNE-F/SNEFGC." type="custom">
      <formula1>=IF(OR($D219="EXCH",$D219="SE/F",$D219="SNE/F",$D219="SNEFGC"),TRUE,LEN(AE219)=0)</formula1>
    </dataValidation>
    <dataValidation sqref="AE220" showErrorMessage="1" showInputMessage="1" allowBlank="1" errorTitle="Invalid AlertType" error="Toner columns only allowed for AlertType EXCH/SE-F/SNE-F/SNEFGC." type="custom">
      <formula1>=IF(OR($D220="EXCH",$D220="SE/F",$D220="SNE/F",$D220="SNEFGC"),TRUE,LEN(AE220)=0)</formula1>
    </dataValidation>
    <dataValidation sqref="AE221" showErrorMessage="1" showInputMessage="1" allowBlank="1" errorTitle="Invalid AlertType" error="Toner columns only allowed for AlertType EXCH/SE-F/SNE-F/SNEFGC." type="custom">
      <formula1>=IF(OR($D221="EXCH",$D221="SE/F",$D221="SNE/F",$D221="SNEFGC"),TRUE,LEN(AE221)=0)</formula1>
    </dataValidation>
    <dataValidation sqref="AE222" showErrorMessage="1" showInputMessage="1" allowBlank="1" errorTitle="Invalid AlertType" error="Toner columns only allowed for AlertType EXCH/SE-F/SNE-F/SNEFGC." type="custom">
      <formula1>=IF(OR($D222="EXCH",$D222="SE/F",$D222="SNE/F",$D222="SNEFGC"),TRUE,LEN(AE222)=0)</formula1>
    </dataValidation>
    <dataValidation sqref="AE223" showErrorMessage="1" showInputMessage="1" allowBlank="1" errorTitle="Invalid AlertType" error="Toner columns only allowed for AlertType EXCH/SE-F/SNE-F/SNEFGC." type="custom">
      <formula1>=IF(OR($D223="EXCH",$D223="SE/F",$D223="SNE/F",$D223="SNEFGC"),TRUE,LEN(AE223)=0)</formula1>
    </dataValidation>
    <dataValidation sqref="AE224" showErrorMessage="1" showInputMessage="1" allowBlank="1" errorTitle="Invalid AlertType" error="Toner columns only allowed for AlertType EXCH/SE-F/SNE-F/SNEFGC." type="custom">
      <formula1>=IF(OR($D224="EXCH",$D224="SE/F",$D224="SNE/F",$D224="SNEFGC"),TRUE,LEN(AE224)=0)</formula1>
    </dataValidation>
    <dataValidation sqref="AE225" showErrorMessage="1" showInputMessage="1" allowBlank="1" errorTitle="Invalid AlertType" error="Toner columns only allowed for AlertType EXCH/SE-F/SNE-F/SNEFGC." type="custom">
      <formula1>=IF(OR($D225="EXCH",$D225="SE/F",$D225="SNE/F",$D225="SNEFGC"),TRUE,LEN(AE225)=0)</formula1>
    </dataValidation>
    <dataValidation sqref="AE226" showErrorMessage="1" showInputMessage="1" allowBlank="1" errorTitle="Invalid AlertType" error="Toner columns only allowed for AlertType EXCH/SE-F/SNE-F/SNEFGC." type="custom">
      <formula1>=IF(OR($D226="EXCH",$D226="SE/F",$D226="SNE/F",$D226="SNEFGC"),TRUE,LEN(AE226)=0)</formula1>
    </dataValidation>
    <dataValidation sqref="AE227" showErrorMessage="1" showInputMessage="1" allowBlank="1" errorTitle="Invalid AlertType" error="Toner columns only allowed for AlertType EXCH/SE-F/SNE-F/SNEFGC." type="custom">
      <formula1>=IF(OR($D227="EXCH",$D227="SE/F",$D227="SNE/F",$D227="SNEFGC"),TRUE,LEN(AE227)=0)</formula1>
    </dataValidation>
    <dataValidation sqref="AE228" showErrorMessage="1" showInputMessage="1" allowBlank="1" errorTitle="Invalid AlertType" error="Toner columns only allowed for AlertType EXCH/SE-F/SNE-F/SNEFGC." type="custom">
      <formula1>=IF(OR($D228="EXCH",$D228="SE/F",$D228="SNE/F",$D228="SNEFGC"),TRUE,LEN(AE228)=0)</formula1>
    </dataValidation>
    <dataValidation sqref="AE229" showErrorMessage="1" showInputMessage="1" allowBlank="1" errorTitle="Invalid AlertType" error="Toner columns only allowed for AlertType EXCH/SE-F/SNE-F/SNEFGC." type="custom">
      <formula1>=IF(OR($D229="EXCH",$D229="SE/F",$D229="SNE/F",$D229="SNEFGC"),TRUE,LEN(AE229)=0)</formula1>
    </dataValidation>
    <dataValidation sqref="AE230" showErrorMessage="1" showInputMessage="1" allowBlank="1" errorTitle="Invalid AlertType" error="Toner columns only allowed for AlertType EXCH/SE-F/SNE-F/SNEFGC." type="custom">
      <formula1>=IF(OR($D230="EXCH",$D230="SE/F",$D230="SNE/F",$D230="SNEFGC"),TRUE,LEN(AE230)=0)</formula1>
    </dataValidation>
    <dataValidation sqref="AE231" showErrorMessage="1" showInputMessage="1" allowBlank="1" errorTitle="Invalid AlertType" error="Toner columns only allowed for AlertType EXCH/SE-F/SNE-F/SNEFGC." type="custom">
      <formula1>=IF(OR($D231="EXCH",$D231="SE/F",$D231="SNE/F",$D231="SNEFGC"),TRUE,LEN(AE231)=0)</formula1>
    </dataValidation>
    <dataValidation sqref="AE232" showErrorMessage="1" showInputMessage="1" allowBlank="1" errorTitle="Invalid AlertType" error="Toner columns only allowed for AlertType EXCH/SE-F/SNE-F/SNEFGC." type="custom">
      <formula1>=IF(OR($D232="EXCH",$D232="SE/F",$D232="SNE/F",$D232="SNEFGC"),TRUE,LEN(AE232)=0)</formula1>
    </dataValidation>
    <dataValidation sqref="AE233" showErrorMessage="1" showInputMessage="1" allowBlank="1" errorTitle="Invalid AlertType" error="Toner columns only allowed for AlertType EXCH/SE-F/SNE-F/SNEFGC." type="custom">
      <formula1>=IF(OR($D233="EXCH",$D233="SE/F",$D233="SNE/F",$D233="SNEFGC"),TRUE,LEN(AE233)=0)</formula1>
    </dataValidation>
    <dataValidation sqref="AE234" showErrorMessage="1" showInputMessage="1" allowBlank="1" errorTitle="Invalid AlertType" error="Toner columns only allowed for AlertType EXCH/SE-F/SNE-F/SNEFGC." type="custom">
      <formula1>=IF(OR($D234="EXCH",$D234="SE/F",$D234="SNE/F",$D234="SNEFGC"),TRUE,LEN(AE234)=0)</formula1>
    </dataValidation>
    <dataValidation sqref="AE235" showErrorMessage="1" showInputMessage="1" allowBlank="1" errorTitle="Invalid AlertType" error="Toner columns only allowed for AlertType EXCH/SE-F/SNE-F/SNEFGC." type="custom">
      <formula1>=IF(OR($D235="EXCH",$D235="SE/F",$D235="SNE/F",$D235="SNEFGC"),TRUE,LEN(AE235)=0)</formula1>
    </dataValidation>
    <dataValidation sqref="AE236" showErrorMessage="1" showInputMessage="1" allowBlank="1" errorTitle="Invalid AlertType" error="Toner columns only allowed for AlertType EXCH/SE-F/SNE-F/SNEFGC." type="custom">
      <formula1>=IF(OR($D236="EXCH",$D236="SE/F",$D236="SNE/F",$D236="SNEFGC"),TRUE,LEN(AE236)=0)</formula1>
    </dataValidation>
    <dataValidation sqref="AE237" showErrorMessage="1" showInputMessage="1" allowBlank="1" errorTitle="Invalid AlertType" error="Toner columns only allowed for AlertType EXCH/SE-F/SNE-F/SNEFGC." type="custom">
      <formula1>=IF(OR($D237="EXCH",$D237="SE/F",$D237="SNE/F",$D237="SNEFGC"),TRUE,LEN(AE237)=0)</formula1>
    </dataValidation>
    <dataValidation sqref="AE238" showErrorMessage="1" showInputMessage="1" allowBlank="1" errorTitle="Invalid AlertType" error="Toner columns only allowed for AlertType EXCH/SE-F/SNE-F/SNEFGC." type="custom">
      <formula1>=IF(OR($D238="EXCH",$D238="SE/F",$D238="SNE/F",$D238="SNEFGC"),TRUE,LEN(AE238)=0)</formula1>
    </dataValidation>
    <dataValidation sqref="AE239" showErrorMessage="1" showInputMessage="1" allowBlank="1" errorTitle="Invalid AlertType" error="Toner columns only allowed for AlertType EXCH/SE-F/SNE-F/SNEFGC." type="custom">
      <formula1>=IF(OR($D239="EXCH",$D239="SE/F",$D239="SNE/F",$D239="SNEFGC"),TRUE,LEN(AE239)=0)</formula1>
    </dataValidation>
    <dataValidation sqref="AE240" showErrorMessage="1" showInputMessage="1" allowBlank="1" errorTitle="Invalid AlertType" error="Toner columns only allowed for AlertType EXCH/SE-F/SNE-F/SNEFGC." type="custom">
      <formula1>=IF(OR($D240="EXCH",$D240="SE/F",$D240="SNE/F",$D240="SNEFGC"),TRUE,LEN(AE240)=0)</formula1>
    </dataValidation>
    <dataValidation sqref="AE241" showErrorMessage="1" showInputMessage="1" allowBlank="1" errorTitle="Invalid AlertType" error="Toner columns only allowed for AlertType EXCH/SE-F/SNE-F/SNEFGC." type="custom">
      <formula1>=IF(OR($D241="EXCH",$D241="SE/F",$D241="SNE/F",$D241="SNEFGC"),TRUE,LEN(AE241)=0)</formula1>
    </dataValidation>
    <dataValidation sqref="AE242" showErrorMessage="1" showInputMessage="1" allowBlank="1" errorTitle="Invalid AlertType" error="Toner columns only allowed for AlertType EXCH/SE-F/SNE-F/SNEFGC." type="custom">
      <formula1>=IF(OR($D242="EXCH",$D242="SE/F",$D242="SNE/F",$D242="SNEFGC"),TRUE,LEN(AE242)=0)</formula1>
    </dataValidation>
    <dataValidation sqref="AE243" showErrorMessage="1" showInputMessage="1" allowBlank="1" errorTitle="Invalid AlertType" error="Toner columns only allowed for AlertType EXCH/SE-F/SNE-F/SNEFGC." type="custom">
      <formula1>=IF(OR($D243="EXCH",$D243="SE/F",$D243="SNE/F",$D243="SNEFGC"),TRUE,LEN(AE243)=0)</formula1>
    </dataValidation>
    <dataValidation sqref="AE244" showErrorMessage="1" showInputMessage="1" allowBlank="1" errorTitle="Invalid AlertType" error="Toner columns only allowed for AlertType EXCH/SE-F/SNE-F/SNEFGC." type="custom">
      <formula1>=IF(OR($D244="EXCH",$D244="SE/F",$D244="SNE/F",$D244="SNEFGC"),TRUE,LEN(AE244)=0)</formula1>
    </dataValidation>
    <dataValidation sqref="AE245" showErrorMessage="1" showInputMessage="1" allowBlank="1" errorTitle="Invalid AlertType" error="Toner columns only allowed for AlertType EXCH/SE-F/SNE-F/SNEFGC." type="custom">
      <formula1>=IF(OR($D245="EXCH",$D245="SE/F",$D245="SNE/F",$D245="SNEFGC"),TRUE,LEN(AE245)=0)</formula1>
    </dataValidation>
    <dataValidation sqref="AE246" showErrorMessage="1" showInputMessage="1" allowBlank="1" errorTitle="Invalid AlertType" error="Toner columns only allowed for AlertType EXCH/SE-F/SNE-F/SNEFGC." type="custom">
      <formula1>=IF(OR($D246="EXCH",$D246="SE/F",$D246="SNE/F",$D246="SNEFGC"),TRUE,LEN(AE246)=0)</formula1>
    </dataValidation>
    <dataValidation sqref="AE247" showErrorMessage="1" showInputMessage="1" allowBlank="1" errorTitle="Invalid AlertType" error="Toner columns only allowed for AlertType EXCH/SE-F/SNE-F/SNEFGC." type="custom">
      <formula1>=IF(OR($D247="EXCH",$D247="SE/F",$D247="SNE/F",$D247="SNEFGC"),TRUE,LEN(AE247)=0)</formula1>
    </dataValidation>
    <dataValidation sqref="AE248" showErrorMessage="1" showInputMessage="1" allowBlank="1" errorTitle="Invalid AlertType" error="Toner columns only allowed for AlertType EXCH/SE-F/SNE-F/SNEFGC." type="custom">
      <formula1>=IF(OR($D248="EXCH",$D248="SE/F",$D248="SNE/F",$D248="SNEFGC"),TRUE,LEN(AE248)=0)</formula1>
    </dataValidation>
    <dataValidation sqref="AE249" showErrorMessage="1" showInputMessage="1" allowBlank="1" errorTitle="Invalid AlertType" error="Toner columns only allowed for AlertType EXCH/SE-F/SNE-F/SNEFGC." type="custom">
      <formula1>=IF(OR($D249="EXCH",$D249="SE/F",$D249="SNE/F",$D249="SNEFGC"),TRUE,LEN(AE249)=0)</formula1>
    </dataValidation>
    <dataValidation sqref="AE250" showErrorMessage="1" showInputMessage="1" allowBlank="1" errorTitle="Invalid AlertType" error="Toner columns only allowed for AlertType EXCH/SE-F/SNE-F/SNEFGC." type="custom">
      <formula1>=IF(OR($D250="EXCH",$D250="SE/F",$D250="SNE/F",$D250="SNEFGC"),TRUE,LEN(AE250)=0)</formula1>
    </dataValidation>
    <dataValidation sqref="AE251" showErrorMessage="1" showInputMessage="1" allowBlank="1" errorTitle="Invalid AlertType" error="Toner columns only allowed for AlertType EXCH/SE-F/SNE-F/SNEFGC." type="custom">
      <formula1>=IF(OR($D251="EXCH",$D251="SE/F",$D251="SNE/F",$D251="SNEFGC"),TRUE,LEN(AE251)=0)</formula1>
    </dataValidation>
    <dataValidation sqref="AE252" showErrorMessage="1" showInputMessage="1" allowBlank="1" errorTitle="Invalid AlertType" error="Toner columns only allowed for AlertType EXCH/SE-F/SNE-F/SNEFGC." type="custom">
      <formula1>=IF(OR($D252="EXCH",$D252="SE/F",$D252="SNE/F",$D252="SNEFGC"),TRUE,LEN(AE252)=0)</formula1>
    </dataValidation>
    <dataValidation sqref="AE253" showErrorMessage="1" showInputMessage="1" allowBlank="1" errorTitle="Invalid AlertType" error="Toner columns only allowed for AlertType EXCH/SE-F/SNE-F/SNEFGC." type="custom">
      <formula1>=IF(OR($D253="EXCH",$D253="SE/F",$D253="SNE/F",$D253="SNEFGC"),TRUE,LEN(AE253)=0)</formula1>
    </dataValidation>
    <dataValidation sqref="AE254" showErrorMessage="1" showInputMessage="1" allowBlank="1" errorTitle="Invalid AlertType" error="Toner columns only allowed for AlertType EXCH/SE-F/SNE-F/SNEFGC." type="custom">
      <formula1>=IF(OR($D254="EXCH",$D254="SE/F",$D254="SNE/F",$D254="SNEFGC"),TRUE,LEN(AE254)=0)</formula1>
    </dataValidation>
    <dataValidation sqref="AE255" showErrorMessage="1" showInputMessage="1" allowBlank="1" errorTitle="Invalid AlertType" error="Toner columns only allowed for AlertType EXCH/SE-F/SNE-F/SNEFGC." type="custom">
      <formula1>=IF(OR($D255="EXCH",$D255="SE/F",$D255="SNE/F",$D255="SNEFGC"),TRUE,LEN(AE255)=0)</formula1>
    </dataValidation>
    <dataValidation sqref="AE256" showErrorMessage="1" showInputMessage="1" allowBlank="1" errorTitle="Invalid AlertType" error="Toner columns only allowed for AlertType EXCH/SE-F/SNE-F/SNEFGC." type="custom">
      <formula1>=IF(OR($D256="EXCH",$D256="SE/F",$D256="SNE/F",$D256="SNEFGC"),TRUE,LEN(AE256)=0)</formula1>
    </dataValidation>
    <dataValidation sqref="AE257" showErrorMessage="1" showInputMessage="1" allowBlank="1" errorTitle="Invalid AlertType" error="Toner columns only allowed for AlertType EXCH/SE-F/SNE-F/SNEFGC." type="custom">
      <formula1>=IF(OR($D257="EXCH",$D257="SE/F",$D257="SNE/F",$D257="SNEFGC"),TRUE,LEN(AE257)=0)</formula1>
    </dataValidation>
    <dataValidation sqref="AE258" showErrorMessage="1" showInputMessage="1" allowBlank="1" errorTitle="Invalid AlertType" error="Toner columns only allowed for AlertType EXCH/SE-F/SNE-F/SNEFGC." type="custom">
      <formula1>=IF(OR($D258="EXCH",$D258="SE/F",$D258="SNE/F",$D258="SNEFGC"),TRUE,LEN(AE258)=0)</formula1>
    </dataValidation>
    <dataValidation sqref="AE259" showErrorMessage="1" showInputMessage="1" allowBlank="1" errorTitle="Invalid AlertType" error="Toner columns only allowed for AlertType EXCH/SE-F/SNE-F/SNEFGC." type="custom">
      <formula1>=IF(OR($D259="EXCH",$D259="SE/F",$D259="SNE/F",$D259="SNEFGC"),TRUE,LEN(AE259)=0)</formula1>
    </dataValidation>
    <dataValidation sqref="AE260" showErrorMessage="1" showInputMessage="1" allowBlank="1" errorTitle="Invalid AlertType" error="Toner columns only allowed for AlertType EXCH/SE-F/SNE-F/SNEFGC." type="custom">
      <formula1>=IF(OR($D260="EXCH",$D260="SE/F",$D260="SNE/F",$D260="SNEFGC"),TRUE,LEN(AE260)=0)</formula1>
    </dataValidation>
    <dataValidation sqref="AE261" showErrorMessage="1" showInputMessage="1" allowBlank="1" errorTitle="Invalid AlertType" error="Toner columns only allowed for AlertType EXCH/SE-F/SNE-F/SNEFGC." type="custom">
      <formula1>=IF(OR($D261="EXCH",$D261="SE/F",$D261="SNE/F",$D261="SNEFGC"),TRUE,LEN(AE261)=0)</formula1>
    </dataValidation>
    <dataValidation sqref="AE262" showErrorMessage="1" showInputMessage="1" allowBlank="1" errorTitle="Invalid AlertType" error="Toner columns only allowed for AlertType EXCH/SE-F/SNE-F/SNEFGC." type="custom">
      <formula1>=IF(OR($D262="EXCH",$D262="SE/F",$D262="SNE/F",$D262="SNEFGC"),TRUE,LEN(AE262)=0)</formula1>
    </dataValidation>
    <dataValidation sqref="AE263" showErrorMessage="1" showInputMessage="1" allowBlank="1" errorTitle="Invalid AlertType" error="Toner columns only allowed for AlertType EXCH/SE-F/SNE-F/SNEFGC." type="custom">
      <formula1>=IF(OR($D263="EXCH",$D263="SE/F",$D263="SNE/F",$D263="SNEFGC"),TRUE,LEN(AE263)=0)</formula1>
    </dataValidation>
    <dataValidation sqref="AE264" showErrorMessage="1" showInputMessage="1" allowBlank="1" errorTitle="Invalid AlertType" error="Toner columns only allowed for AlertType EXCH/SE-F/SNE-F/SNEFGC." type="custom">
      <formula1>=IF(OR($D264="EXCH",$D264="SE/F",$D264="SNE/F",$D264="SNEFGC"),TRUE,LEN(AE264)=0)</formula1>
    </dataValidation>
    <dataValidation sqref="AE265" showErrorMessage="1" showInputMessage="1" allowBlank="1" errorTitle="Invalid AlertType" error="Toner columns only allowed for AlertType EXCH/SE-F/SNE-F/SNEFGC." type="custom">
      <formula1>=IF(OR($D265="EXCH",$D265="SE/F",$D265="SNE/F",$D265="SNEFGC"),TRUE,LEN(AE265)=0)</formula1>
    </dataValidation>
    <dataValidation sqref="AE266" showErrorMessage="1" showInputMessage="1" allowBlank="1" errorTitle="Invalid AlertType" error="Toner columns only allowed for AlertType EXCH/SE-F/SNE-F/SNEFGC." type="custom">
      <formula1>=IF(OR($D266="EXCH",$D266="SE/F",$D266="SNE/F",$D266="SNEFGC"),TRUE,LEN(AE266)=0)</formula1>
    </dataValidation>
    <dataValidation sqref="AE267" showErrorMessage="1" showInputMessage="1" allowBlank="1" errorTitle="Invalid AlertType" error="Toner columns only allowed for AlertType EXCH/SE-F/SNE-F/SNEFGC." type="custom">
      <formula1>=IF(OR($D267="EXCH",$D267="SE/F",$D267="SNE/F",$D267="SNEFGC"),TRUE,LEN(AE267)=0)</formula1>
    </dataValidation>
    <dataValidation sqref="AE268" showErrorMessage="1" showInputMessage="1" allowBlank="1" errorTitle="Invalid AlertType" error="Toner columns only allowed for AlertType EXCH/SE-F/SNE-F/SNEFGC." type="custom">
      <formula1>=IF(OR($D268="EXCH",$D268="SE/F",$D268="SNE/F",$D268="SNEFGC"),TRUE,LEN(AE268)=0)</formula1>
    </dataValidation>
    <dataValidation sqref="AE269" showErrorMessage="1" showInputMessage="1" allowBlank="1" errorTitle="Invalid AlertType" error="Toner columns only allowed for AlertType EXCH/SE-F/SNE-F/SNEFGC." type="custom">
      <formula1>=IF(OR($D269="EXCH",$D269="SE/F",$D269="SNE/F",$D269="SNEFGC"),TRUE,LEN(AE269)=0)</formula1>
    </dataValidation>
    <dataValidation sqref="AE270" showErrorMessage="1" showInputMessage="1" allowBlank="1" errorTitle="Invalid AlertType" error="Toner columns only allowed for AlertType EXCH/SE-F/SNE-F/SNEFGC." type="custom">
      <formula1>=IF(OR($D270="EXCH",$D270="SE/F",$D270="SNE/F",$D270="SNEFGC"),TRUE,LEN(AE270)=0)</formula1>
    </dataValidation>
    <dataValidation sqref="AE271" showErrorMessage="1" showInputMessage="1" allowBlank="1" errorTitle="Invalid AlertType" error="Toner columns only allowed for AlertType EXCH/SE-F/SNE-F/SNEFGC." type="custom">
      <formula1>=IF(OR($D271="EXCH",$D271="SE/F",$D271="SNE/F",$D271="SNEFGC"),TRUE,LEN(AE271)=0)</formula1>
    </dataValidation>
    <dataValidation sqref="AE272" showErrorMessage="1" showInputMessage="1" allowBlank="1" errorTitle="Invalid AlertType" error="Toner columns only allowed for AlertType EXCH/SE-F/SNE-F/SNEFGC." type="custom">
      <formula1>=IF(OR($D272="EXCH",$D272="SE/F",$D272="SNE/F",$D272="SNEFGC"),TRUE,LEN(AE272)=0)</formula1>
    </dataValidation>
    <dataValidation sqref="AE273" showErrorMessage="1" showInputMessage="1" allowBlank="1" errorTitle="Invalid AlertType" error="Toner columns only allowed for AlertType EXCH/SE-F/SNE-F/SNEFGC." type="custom">
      <formula1>=IF(OR($D273="EXCH",$D273="SE/F",$D273="SNE/F",$D273="SNEFGC"),TRUE,LEN(AE273)=0)</formula1>
    </dataValidation>
    <dataValidation sqref="AE274" showErrorMessage="1" showInputMessage="1" allowBlank="1" errorTitle="Invalid AlertType" error="Toner columns only allowed for AlertType EXCH/SE-F/SNE-F/SNEFGC." type="custom">
      <formula1>=IF(OR($D274="EXCH",$D274="SE/F",$D274="SNE/F",$D274="SNEFGC"),TRUE,LEN(AE274)=0)</formula1>
    </dataValidation>
    <dataValidation sqref="AE275" showErrorMessage="1" showInputMessage="1" allowBlank="1" errorTitle="Invalid AlertType" error="Toner columns only allowed for AlertType EXCH/SE-F/SNE-F/SNEFGC." type="custom">
      <formula1>=IF(OR($D275="EXCH",$D275="SE/F",$D275="SNE/F",$D275="SNEFGC"),TRUE,LEN(AE275)=0)</formula1>
    </dataValidation>
    <dataValidation sqref="AE276" showErrorMessage="1" showInputMessage="1" allowBlank="1" errorTitle="Invalid AlertType" error="Toner columns only allowed for AlertType EXCH/SE-F/SNE-F/SNEFGC." type="custom">
      <formula1>=IF(OR($D276="EXCH",$D276="SE/F",$D276="SNE/F",$D276="SNEFGC"),TRUE,LEN(AE276)=0)</formula1>
    </dataValidation>
    <dataValidation sqref="AE277" showErrorMessage="1" showInputMessage="1" allowBlank="1" errorTitle="Invalid AlertType" error="Toner columns only allowed for AlertType EXCH/SE-F/SNE-F/SNEFGC." type="custom">
      <formula1>=IF(OR($D277="EXCH",$D277="SE/F",$D277="SNE/F",$D277="SNEFGC"),TRUE,LEN(AE277)=0)</formula1>
    </dataValidation>
    <dataValidation sqref="AE278" showErrorMessage="1" showInputMessage="1" allowBlank="1" errorTitle="Invalid AlertType" error="Toner columns only allowed for AlertType EXCH/SE-F/SNE-F/SNEFGC." type="custom">
      <formula1>=IF(OR($D278="EXCH",$D278="SE/F",$D278="SNE/F",$D278="SNEFGC"),TRUE,LEN(AE278)=0)</formula1>
    </dataValidation>
    <dataValidation sqref="AE279" showErrorMessage="1" showInputMessage="1" allowBlank="1" errorTitle="Invalid AlertType" error="Toner columns only allowed for AlertType EXCH/SE-F/SNE-F/SNEFGC." type="custom">
      <formula1>=IF(OR($D279="EXCH",$D279="SE/F",$D279="SNE/F",$D279="SNEFGC"),TRUE,LEN(AE279)=0)</formula1>
    </dataValidation>
    <dataValidation sqref="AE280" showErrorMessage="1" showInputMessage="1" allowBlank="1" errorTitle="Invalid AlertType" error="Toner columns only allowed for AlertType EXCH/SE-F/SNE-F/SNEFGC." type="custom">
      <formula1>=IF(OR($D280="EXCH",$D280="SE/F",$D280="SNE/F",$D280="SNEFGC"),TRUE,LEN(AE280)=0)</formula1>
    </dataValidation>
    <dataValidation sqref="AE281" showErrorMessage="1" showInputMessage="1" allowBlank="1" errorTitle="Invalid AlertType" error="Toner columns only allowed for AlertType EXCH/SE-F/SNE-F/SNEFGC." type="custom">
      <formula1>=IF(OR($D281="EXCH",$D281="SE/F",$D281="SNE/F",$D281="SNEFGC"),TRUE,LEN(AE281)=0)</formula1>
    </dataValidation>
    <dataValidation sqref="AE282" showErrorMessage="1" showInputMessage="1" allowBlank="1" errorTitle="Invalid AlertType" error="Toner columns only allowed for AlertType EXCH/SE-F/SNE-F/SNEFGC." type="custom">
      <formula1>=IF(OR($D282="EXCH",$D282="SE/F",$D282="SNE/F",$D282="SNEFGC"),TRUE,LEN(AE282)=0)</formula1>
    </dataValidation>
    <dataValidation sqref="AE283" showErrorMessage="1" showInputMessage="1" allowBlank="1" errorTitle="Invalid AlertType" error="Toner columns only allowed for AlertType EXCH/SE-F/SNE-F/SNEFGC." type="custom">
      <formula1>=IF(OR($D283="EXCH",$D283="SE/F",$D283="SNE/F",$D283="SNEFGC"),TRUE,LEN(AE283)=0)</formula1>
    </dataValidation>
    <dataValidation sqref="AE284" showErrorMessage="1" showInputMessage="1" allowBlank="1" errorTitle="Invalid AlertType" error="Toner columns only allowed for AlertType EXCH/SE-F/SNE-F/SNEFGC." type="custom">
      <formula1>=IF(OR($D284="EXCH",$D284="SE/F",$D284="SNE/F",$D284="SNEFGC"),TRUE,LEN(AE284)=0)</formula1>
    </dataValidation>
    <dataValidation sqref="AE285" showErrorMessage="1" showInputMessage="1" allowBlank="1" errorTitle="Invalid AlertType" error="Toner columns only allowed for AlertType EXCH/SE-F/SNE-F/SNEFGC." type="custom">
      <formula1>=IF(OR($D285="EXCH",$D285="SE/F",$D285="SNE/F",$D285="SNEFGC"),TRUE,LEN(AE285)=0)</formula1>
    </dataValidation>
    <dataValidation sqref="AE286" showErrorMessage="1" showInputMessage="1" allowBlank="1" errorTitle="Invalid AlertType" error="Toner columns only allowed for AlertType EXCH/SE-F/SNE-F/SNEFGC." type="custom">
      <formula1>=IF(OR($D286="EXCH",$D286="SE/F",$D286="SNE/F",$D286="SNEFGC"),TRUE,LEN(AE286)=0)</formula1>
    </dataValidation>
    <dataValidation sqref="AE287" showErrorMessage="1" showInputMessage="1" allowBlank="1" errorTitle="Invalid AlertType" error="Toner columns only allowed for AlertType EXCH/SE-F/SNE-F/SNEFGC." type="custom">
      <formula1>=IF(OR($D287="EXCH",$D287="SE/F",$D287="SNE/F",$D287="SNEFGC"),TRUE,LEN(AE287)=0)</formula1>
    </dataValidation>
    <dataValidation sqref="AE288" showErrorMessage="1" showInputMessage="1" allowBlank="1" errorTitle="Invalid AlertType" error="Toner columns only allowed for AlertType EXCH/SE-F/SNE-F/SNEFGC." type="custom">
      <formula1>=IF(OR($D288="EXCH",$D288="SE/F",$D288="SNE/F",$D288="SNEFGC"),TRUE,LEN(AE288)=0)</formula1>
    </dataValidation>
    <dataValidation sqref="AE289" showErrorMessage="1" showInputMessage="1" allowBlank="1" errorTitle="Invalid AlertType" error="Toner columns only allowed for AlertType EXCH/SE-F/SNE-F/SNEFGC." type="custom">
      <formula1>=IF(OR($D289="EXCH",$D289="SE/F",$D289="SNE/F",$D289="SNEFGC"),TRUE,LEN(AE289)=0)</formula1>
    </dataValidation>
    <dataValidation sqref="AE290" showErrorMessage="1" showInputMessage="1" allowBlank="1" errorTitle="Invalid AlertType" error="Toner columns only allowed for AlertType EXCH/SE-F/SNE-F/SNEFGC." type="custom">
      <formula1>=IF(OR($D290="EXCH",$D290="SE/F",$D290="SNE/F",$D290="SNEFGC"),TRUE,LEN(AE290)=0)</formula1>
    </dataValidation>
    <dataValidation sqref="AE291" showErrorMessage="1" showInputMessage="1" allowBlank="1" errorTitle="Invalid AlertType" error="Toner columns only allowed for AlertType EXCH/SE-F/SNE-F/SNEFGC." type="custom">
      <formula1>=IF(OR($D291="EXCH",$D291="SE/F",$D291="SNE/F",$D291="SNEFGC"),TRUE,LEN(AE291)=0)</formula1>
    </dataValidation>
    <dataValidation sqref="AE292" showErrorMessage="1" showInputMessage="1" allowBlank="1" errorTitle="Invalid AlertType" error="Toner columns only allowed for AlertType EXCH/SE-F/SNE-F/SNEFGC." type="custom">
      <formula1>=IF(OR($D292="EXCH",$D292="SE/F",$D292="SNE/F",$D292="SNEFGC"),TRUE,LEN(AE292)=0)</formula1>
    </dataValidation>
    <dataValidation sqref="AE293" showErrorMessage="1" showInputMessage="1" allowBlank="1" errorTitle="Invalid AlertType" error="Toner columns only allowed for AlertType EXCH/SE-F/SNE-F/SNEFGC." type="custom">
      <formula1>=IF(OR($D293="EXCH",$D293="SE/F",$D293="SNE/F",$D293="SNEFGC"),TRUE,LEN(AE293)=0)</formula1>
    </dataValidation>
    <dataValidation sqref="AE294" showErrorMessage="1" showInputMessage="1" allowBlank="1" errorTitle="Invalid AlertType" error="Toner columns only allowed for AlertType EXCH/SE-F/SNE-F/SNEFGC." type="custom">
      <formula1>=IF(OR($D294="EXCH",$D294="SE/F",$D294="SNE/F",$D294="SNEFGC"),TRUE,LEN(AE294)=0)</formula1>
    </dataValidation>
    <dataValidation sqref="AE295" showErrorMessage="1" showInputMessage="1" allowBlank="1" errorTitle="Invalid AlertType" error="Toner columns only allowed for AlertType EXCH/SE-F/SNE-F/SNEFGC." type="custom">
      <formula1>=IF(OR($D295="EXCH",$D295="SE/F",$D295="SNE/F",$D295="SNEFGC"),TRUE,LEN(AE295)=0)</formula1>
    </dataValidation>
    <dataValidation sqref="AE296" showErrorMessage="1" showInputMessage="1" allowBlank="1" errorTitle="Invalid AlertType" error="Toner columns only allowed for AlertType EXCH/SE-F/SNE-F/SNEFGC." type="custom">
      <formula1>=IF(OR($D296="EXCH",$D296="SE/F",$D296="SNE/F",$D296="SNEFGC"),TRUE,LEN(AE296)=0)</formula1>
    </dataValidation>
    <dataValidation sqref="AE297" showErrorMessage="1" showInputMessage="1" allowBlank="1" errorTitle="Invalid AlertType" error="Toner columns only allowed for AlertType EXCH/SE-F/SNE-F/SNEFGC." type="custom">
      <formula1>=IF(OR($D297="EXCH",$D297="SE/F",$D297="SNE/F",$D297="SNEFGC"),TRUE,LEN(AE297)=0)</formula1>
    </dataValidation>
    <dataValidation sqref="AE298" showErrorMessage="1" showInputMessage="1" allowBlank="1" errorTitle="Invalid AlertType" error="Toner columns only allowed for AlertType EXCH/SE-F/SNE-F/SNEFGC." type="custom">
      <formula1>=IF(OR($D298="EXCH",$D298="SE/F",$D298="SNE/F",$D298="SNEFGC"),TRUE,LEN(AE298)=0)</formula1>
    </dataValidation>
    <dataValidation sqref="AE299" showErrorMessage="1" showInputMessage="1" allowBlank="1" errorTitle="Invalid AlertType" error="Toner columns only allowed for AlertType EXCH/SE-F/SNE-F/SNEFGC." type="custom">
      <formula1>=IF(OR($D299="EXCH",$D299="SE/F",$D299="SNE/F",$D299="SNEFGC"),TRUE,LEN(AE299)=0)</formula1>
    </dataValidation>
    <dataValidation sqref="AE300" showErrorMessage="1" showInputMessage="1" allowBlank="1" errorTitle="Invalid AlertType" error="Toner columns only allowed for AlertType EXCH/SE-F/SNE-F/SNEFGC." type="custom">
      <formula1>=IF(OR($D300="EXCH",$D300="SE/F",$D300="SNE/F",$D300="SNEFGC"),TRUE,LEN(AE300)=0)</formula1>
    </dataValidation>
    <dataValidation sqref="AE301" showErrorMessage="1" showInputMessage="1" allowBlank="1" errorTitle="Invalid AlertType" error="Toner columns only allowed for AlertType EXCH/SE-F/SNE-F/SNEFGC." type="custom">
      <formula1>=IF(OR($D301="EXCH",$D301="SE/F",$D301="SNE/F",$D301="SNEFGC"),TRUE,LEN(AE301)=0)</formula1>
    </dataValidation>
    <dataValidation sqref="AE302" showErrorMessage="1" showInputMessage="1" allowBlank="1" errorTitle="Invalid AlertType" error="Toner columns only allowed for AlertType EXCH/SE-F/SNE-F/SNEFGC." type="custom">
      <formula1>=IF(OR($D302="EXCH",$D302="SE/F",$D302="SNE/F",$D302="SNEFGC"),TRUE,LEN(AE302)=0)</formula1>
    </dataValidation>
    <dataValidation sqref="AE303" showErrorMessage="1" showInputMessage="1" allowBlank="1" errorTitle="Invalid AlertType" error="Toner columns only allowed for AlertType EXCH/SE-F/SNE-F/SNEFGC." type="custom">
      <formula1>=IF(OR($D303="EXCH",$D303="SE/F",$D303="SNE/F",$D303="SNEFGC"),TRUE,LEN(AE303)=0)</formula1>
    </dataValidation>
    <dataValidation sqref="AE304" showErrorMessage="1" showInputMessage="1" allowBlank="1" errorTitle="Invalid AlertType" error="Toner columns only allowed for AlertType EXCH/SE-F/SNE-F/SNEFGC." type="custom">
      <formula1>=IF(OR($D304="EXCH",$D304="SE/F",$D304="SNE/F",$D304="SNEFGC"),TRUE,LEN(AE304)=0)</formula1>
    </dataValidation>
    <dataValidation sqref="AE305" showErrorMessage="1" showInputMessage="1" allowBlank="1" errorTitle="Invalid AlertType" error="Toner columns only allowed for AlertType EXCH/SE-F/SNE-F/SNEFGC." type="custom">
      <formula1>=IF(OR($D305="EXCH",$D305="SE/F",$D305="SNE/F",$D305="SNEFGC"),TRUE,LEN(AE305)=0)</formula1>
    </dataValidation>
    <dataValidation sqref="AE306" showErrorMessage="1" showInputMessage="1" allowBlank="1" errorTitle="Invalid AlertType" error="Toner columns only allowed for AlertType EXCH/SE-F/SNE-F/SNEFGC." type="custom">
      <formula1>=IF(OR($D306="EXCH",$D306="SE/F",$D306="SNE/F",$D306="SNEFGC"),TRUE,LEN(AE306)=0)</formula1>
    </dataValidation>
    <dataValidation sqref="AE307" showErrorMessage="1" showInputMessage="1" allowBlank="1" errorTitle="Invalid AlertType" error="Toner columns only allowed for AlertType EXCH/SE-F/SNE-F/SNEFGC." type="custom">
      <formula1>=IF(OR($D307="EXCH",$D307="SE/F",$D307="SNE/F",$D307="SNEFGC"),TRUE,LEN(AE307)=0)</formula1>
    </dataValidation>
    <dataValidation sqref="AE308" showErrorMessage="1" showInputMessage="1" allowBlank="1" errorTitle="Invalid AlertType" error="Toner columns only allowed for AlertType EXCH/SE-F/SNE-F/SNEFGC." type="custom">
      <formula1>=IF(OR($D308="EXCH",$D308="SE/F",$D308="SNE/F",$D308="SNEFGC"),TRUE,LEN(AE308)=0)</formula1>
    </dataValidation>
    <dataValidation sqref="AE309" showErrorMessage="1" showInputMessage="1" allowBlank="1" errorTitle="Invalid AlertType" error="Toner columns only allowed for AlertType EXCH/SE-F/SNE-F/SNEFGC." type="custom">
      <formula1>=IF(OR($D309="EXCH",$D309="SE/F",$D309="SNE/F",$D309="SNEFGC"),TRUE,LEN(AE309)=0)</formula1>
    </dataValidation>
    <dataValidation sqref="AE310" showErrorMessage="1" showInputMessage="1" allowBlank="1" errorTitle="Invalid AlertType" error="Toner columns only allowed for AlertType EXCH/SE-F/SNE-F/SNEFGC." type="custom">
      <formula1>=IF(OR($D310="EXCH",$D310="SE/F",$D310="SNE/F",$D310="SNEFGC"),TRUE,LEN(AE310)=0)</formula1>
    </dataValidation>
    <dataValidation sqref="AE311" showErrorMessage="1" showInputMessage="1" allowBlank="1" errorTitle="Invalid AlertType" error="Toner columns only allowed for AlertType EXCH/SE-F/SNE-F/SNEFGC." type="custom">
      <formula1>=IF(OR($D311="EXCH",$D311="SE/F",$D311="SNE/F",$D311="SNEFGC"),TRUE,LEN(AE311)=0)</formula1>
    </dataValidation>
    <dataValidation sqref="AE312" showErrorMessage="1" showInputMessage="1" allowBlank="1" errorTitle="Invalid AlertType" error="Toner columns only allowed for AlertType EXCH/SE-F/SNE-F/SNEFGC." type="custom">
      <formula1>=IF(OR($D312="EXCH",$D312="SE/F",$D312="SNE/F",$D312="SNEFGC"),TRUE,LEN(AE312)=0)</formula1>
    </dataValidation>
    <dataValidation sqref="AE313" showErrorMessage="1" showInputMessage="1" allowBlank="1" errorTitle="Invalid AlertType" error="Toner columns only allowed for AlertType EXCH/SE-F/SNE-F/SNEFGC." type="custom">
      <formula1>=IF(OR($D313="EXCH",$D313="SE/F",$D313="SNE/F",$D313="SNEFGC"),TRUE,LEN(AE313)=0)</formula1>
    </dataValidation>
    <dataValidation sqref="AE314" showErrorMessage="1" showInputMessage="1" allowBlank="1" errorTitle="Invalid AlertType" error="Toner columns only allowed for AlertType EXCH/SE-F/SNE-F/SNEFGC." type="custom">
      <formula1>=IF(OR($D314="EXCH",$D314="SE/F",$D314="SNE/F",$D314="SNEFGC"),TRUE,LEN(AE314)=0)</formula1>
    </dataValidation>
    <dataValidation sqref="AE315" showErrorMessage="1" showInputMessage="1" allowBlank="1" errorTitle="Invalid AlertType" error="Toner columns only allowed for AlertType EXCH/SE-F/SNE-F/SNEFGC." type="custom">
      <formula1>=IF(OR($D315="EXCH",$D315="SE/F",$D315="SNE/F",$D315="SNEFGC"),TRUE,LEN(AE315)=0)</formula1>
    </dataValidation>
    <dataValidation sqref="AE316" showErrorMessage="1" showInputMessage="1" allowBlank="1" errorTitle="Invalid AlertType" error="Toner columns only allowed for AlertType EXCH/SE-F/SNE-F/SNEFGC." type="custom">
      <formula1>=IF(OR($D316="EXCH",$D316="SE/F",$D316="SNE/F",$D316="SNEFGC"),TRUE,LEN(AE316)=0)</formula1>
    </dataValidation>
    <dataValidation sqref="AE317" showErrorMessage="1" showInputMessage="1" allowBlank="1" errorTitle="Invalid AlertType" error="Toner columns only allowed for AlertType EXCH/SE-F/SNE-F/SNEFGC." type="custom">
      <formula1>=IF(OR($D317="EXCH",$D317="SE/F",$D317="SNE/F",$D317="SNEFGC"),TRUE,LEN(AE317)=0)</formula1>
    </dataValidation>
    <dataValidation sqref="AE318" showErrorMessage="1" showInputMessage="1" allowBlank="1" errorTitle="Invalid AlertType" error="Toner columns only allowed for AlertType EXCH/SE-F/SNE-F/SNEFGC." type="custom">
      <formula1>=IF(OR($D318="EXCH",$D318="SE/F",$D318="SNE/F",$D318="SNEFGC"),TRUE,LEN(AE318)=0)</formula1>
    </dataValidation>
    <dataValidation sqref="AE319" showErrorMessage="1" showInputMessage="1" allowBlank="1" errorTitle="Invalid AlertType" error="Toner columns only allowed for AlertType EXCH/SE-F/SNE-F/SNEFGC." type="custom">
      <formula1>=IF(OR($D319="EXCH",$D319="SE/F",$D319="SNE/F",$D319="SNEFGC"),TRUE,LEN(AE319)=0)</formula1>
    </dataValidation>
    <dataValidation sqref="AE320" showErrorMessage="1" showInputMessage="1" allowBlank="1" errorTitle="Invalid AlertType" error="Toner columns only allowed for AlertType EXCH/SE-F/SNE-F/SNEFGC." type="custom">
      <formula1>=IF(OR($D320="EXCH",$D320="SE/F",$D320="SNE/F",$D320="SNEFGC"),TRUE,LEN(AE320)=0)</formula1>
    </dataValidation>
    <dataValidation sqref="AE321" showErrorMessage="1" showInputMessage="1" allowBlank="1" errorTitle="Invalid AlertType" error="Toner columns only allowed for AlertType EXCH/SE-F/SNE-F/SNEFGC." type="custom">
      <formula1>=IF(OR($D321="EXCH",$D321="SE/F",$D321="SNE/F",$D321="SNEFGC"),TRUE,LEN(AE321)=0)</formula1>
    </dataValidation>
    <dataValidation sqref="AE322" showErrorMessage="1" showInputMessage="1" allowBlank="1" errorTitle="Invalid AlertType" error="Toner columns only allowed for AlertType EXCH/SE-F/SNE-F/SNEFGC." type="custom">
      <formula1>=IF(OR($D322="EXCH",$D322="SE/F",$D322="SNE/F",$D322="SNEFGC"),TRUE,LEN(AE322)=0)</formula1>
    </dataValidation>
    <dataValidation sqref="AE323" showErrorMessage="1" showInputMessage="1" allowBlank="1" errorTitle="Invalid AlertType" error="Toner columns only allowed for AlertType EXCH/SE-F/SNE-F/SNEFGC." type="custom">
      <formula1>=IF(OR($D323="EXCH",$D323="SE/F",$D323="SNE/F",$D323="SNEFGC"),TRUE,LEN(AE323)=0)</formula1>
    </dataValidation>
    <dataValidation sqref="AE324" showErrorMessage="1" showInputMessage="1" allowBlank="1" errorTitle="Invalid AlertType" error="Toner columns only allowed for AlertType EXCH/SE-F/SNE-F/SNEFGC." type="custom">
      <formula1>=IF(OR($D324="EXCH",$D324="SE/F",$D324="SNE/F",$D324="SNEFGC"),TRUE,LEN(AE324)=0)</formula1>
    </dataValidation>
    <dataValidation sqref="AE325" showErrorMessage="1" showInputMessage="1" allowBlank="1" errorTitle="Invalid AlertType" error="Toner columns only allowed for AlertType EXCH/SE-F/SNE-F/SNEFGC." type="custom">
      <formula1>=IF(OR($D325="EXCH",$D325="SE/F",$D325="SNE/F",$D325="SNEFGC"),TRUE,LEN(AE325)=0)</formula1>
    </dataValidation>
    <dataValidation sqref="AE326" showErrorMessage="1" showInputMessage="1" allowBlank="1" errorTitle="Invalid AlertType" error="Toner columns only allowed for AlertType EXCH/SE-F/SNE-F/SNEFGC." type="custom">
      <formula1>=IF(OR($D326="EXCH",$D326="SE/F",$D326="SNE/F",$D326="SNEFGC"),TRUE,LEN(AE326)=0)</formula1>
    </dataValidation>
    <dataValidation sqref="AE327" showErrorMessage="1" showInputMessage="1" allowBlank="1" errorTitle="Invalid AlertType" error="Toner columns only allowed for AlertType EXCH/SE-F/SNE-F/SNEFGC." type="custom">
      <formula1>=IF(OR($D327="EXCH",$D327="SE/F",$D327="SNE/F",$D327="SNEFGC"),TRUE,LEN(AE327)=0)</formula1>
    </dataValidation>
    <dataValidation sqref="AE328" showErrorMessage="1" showInputMessage="1" allowBlank="1" errorTitle="Invalid AlertType" error="Toner columns only allowed for AlertType EXCH/SE-F/SNE-F/SNEFGC." type="custom">
      <formula1>=IF(OR($D328="EXCH",$D328="SE/F",$D328="SNE/F",$D328="SNEFGC"),TRUE,LEN(AE328)=0)</formula1>
    </dataValidation>
    <dataValidation sqref="AE329" showErrorMessage="1" showInputMessage="1" allowBlank="1" errorTitle="Invalid AlertType" error="Toner columns only allowed for AlertType EXCH/SE-F/SNE-F/SNEFGC." type="custom">
      <formula1>=IF(OR($D329="EXCH",$D329="SE/F",$D329="SNE/F",$D329="SNEFGC"),TRUE,LEN(AE329)=0)</formula1>
    </dataValidation>
    <dataValidation sqref="AE330" showErrorMessage="1" showInputMessage="1" allowBlank="1" errorTitle="Invalid AlertType" error="Toner columns only allowed for AlertType EXCH/SE-F/SNE-F/SNEFGC." type="custom">
      <formula1>=IF(OR($D330="EXCH",$D330="SE/F",$D330="SNE/F",$D330="SNEFGC"),TRUE,LEN(AE330)=0)</formula1>
    </dataValidation>
    <dataValidation sqref="AE331" showErrorMessage="1" showInputMessage="1" allowBlank="1" errorTitle="Invalid AlertType" error="Toner columns only allowed for AlertType EXCH/SE-F/SNE-F/SNEFGC." type="custom">
      <formula1>=IF(OR($D331="EXCH",$D331="SE/F",$D331="SNE/F",$D331="SNEFGC"),TRUE,LEN(AE331)=0)</formula1>
    </dataValidation>
    <dataValidation sqref="AE332" showErrorMessage="1" showInputMessage="1" allowBlank="1" errorTitle="Invalid AlertType" error="Toner columns only allowed for AlertType EXCH/SE-F/SNE-F/SNEFGC." type="custom">
      <formula1>=IF(OR($D332="EXCH",$D332="SE/F",$D332="SNE/F",$D332="SNEFGC"),TRUE,LEN(AE332)=0)</formula1>
    </dataValidation>
    <dataValidation sqref="AE333" showErrorMessage="1" showInputMessage="1" allowBlank="1" errorTitle="Invalid AlertType" error="Toner columns only allowed for AlertType EXCH/SE-F/SNE-F/SNEFGC." type="custom">
      <formula1>=IF(OR($D333="EXCH",$D333="SE/F",$D333="SNE/F",$D333="SNEFGC"),TRUE,LEN(AE333)=0)</formula1>
    </dataValidation>
    <dataValidation sqref="AE334" showErrorMessage="1" showInputMessage="1" allowBlank="1" errorTitle="Invalid AlertType" error="Toner columns only allowed for AlertType EXCH/SE-F/SNE-F/SNEFGC." type="custom">
      <formula1>=IF(OR($D334="EXCH",$D334="SE/F",$D334="SNE/F",$D334="SNEFGC"),TRUE,LEN(AE334)=0)</formula1>
    </dataValidation>
    <dataValidation sqref="AE335" showErrorMessage="1" showInputMessage="1" allowBlank="1" errorTitle="Invalid AlertType" error="Toner columns only allowed for AlertType EXCH/SE-F/SNE-F/SNEFGC." type="custom">
      <formula1>=IF(OR($D335="EXCH",$D335="SE/F",$D335="SNE/F",$D335="SNEFGC"),TRUE,LEN(AE335)=0)</formula1>
    </dataValidation>
    <dataValidation sqref="AE336" showErrorMessage="1" showInputMessage="1" allowBlank="1" errorTitle="Invalid AlertType" error="Toner columns only allowed for AlertType EXCH/SE-F/SNE-F/SNEFGC." type="custom">
      <formula1>=IF(OR($D336="EXCH",$D336="SE/F",$D336="SNE/F",$D336="SNEFGC"),TRUE,LEN(AE336)=0)</formula1>
    </dataValidation>
    <dataValidation sqref="AE337" showErrorMessage="1" showInputMessage="1" allowBlank="1" errorTitle="Invalid AlertType" error="Toner columns only allowed for AlertType EXCH/SE-F/SNE-F/SNEFGC." type="custom">
      <formula1>=IF(OR($D337="EXCH",$D337="SE/F",$D337="SNE/F",$D337="SNEFGC"),TRUE,LEN(AE337)=0)</formula1>
    </dataValidation>
    <dataValidation sqref="AE338" showErrorMessage="1" showInputMessage="1" allowBlank="1" errorTitle="Invalid AlertType" error="Toner columns only allowed for AlertType EXCH/SE-F/SNE-F/SNEFGC." type="custom">
      <formula1>=IF(OR($D338="EXCH",$D338="SE/F",$D338="SNE/F",$D338="SNEFGC"),TRUE,LEN(AE338)=0)</formula1>
    </dataValidation>
    <dataValidation sqref="AE339" showErrorMessage="1" showInputMessage="1" allowBlank="1" errorTitle="Invalid AlertType" error="Toner columns only allowed for AlertType EXCH/SE-F/SNE-F/SNEFGC." type="custom">
      <formula1>=IF(OR($D339="EXCH",$D339="SE/F",$D339="SNE/F",$D339="SNEFGC"),TRUE,LEN(AE339)=0)</formula1>
    </dataValidation>
    <dataValidation sqref="AE340" showErrorMessage="1" showInputMessage="1" allowBlank="1" errorTitle="Invalid AlertType" error="Toner columns only allowed for AlertType EXCH/SE-F/SNE-F/SNEFGC." type="custom">
      <formula1>=IF(OR($D340="EXCH",$D340="SE/F",$D340="SNE/F",$D340="SNEFGC"),TRUE,LEN(AE340)=0)</formula1>
    </dataValidation>
    <dataValidation sqref="AE341" showErrorMessage="1" showInputMessage="1" allowBlank="1" errorTitle="Invalid AlertType" error="Toner columns only allowed for AlertType EXCH/SE-F/SNE-F/SNEFGC." type="custom">
      <formula1>=IF(OR($D341="EXCH",$D341="SE/F",$D341="SNE/F",$D341="SNEFGC"),TRUE,LEN(AE341)=0)</formula1>
    </dataValidation>
    <dataValidation sqref="AE342" showErrorMessage="1" showInputMessage="1" allowBlank="1" errorTitle="Invalid AlertType" error="Toner columns only allowed for AlertType EXCH/SE-F/SNE-F/SNEFGC." type="custom">
      <formula1>=IF(OR($D342="EXCH",$D342="SE/F",$D342="SNE/F",$D342="SNEFGC"),TRUE,LEN(AE342)=0)</formula1>
    </dataValidation>
    <dataValidation sqref="AE343" showErrorMessage="1" showInputMessage="1" allowBlank="1" errorTitle="Invalid AlertType" error="Toner columns only allowed for AlertType EXCH/SE-F/SNE-F/SNEFGC." type="custom">
      <formula1>=IF(OR($D343="EXCH",$D343="SE/F",$D343="SNE/F",$D343="SNEFGC"),TRUE,LEN(AE343)=0)</formula1>
    </dataValidation>
    <dataValidation sqref="AE344" showErrorMessage="1" showInputMessage="1" allowBlank="1" errorTitle="Invalid AlertType" error="Toner columns only allowed for AlertType EXCH/SE-F/SNE-F/SNEFGC." type="custom">
      <formula1>=IF(OR($D344="EXCH",$D344="SE/F",$D344="SNE/F",$D344="SNEFGC"),TRUE,LEN(AE344)=0)</formula1>
    </dataValidation>
    <dataValidation sqref="AE345" showErrorMessage="1" showInputMessage="1" allowBlank="1" errorTitle="Invalid AlertType" error="Toner columns only allowed for AlertType EXCH/SE-F/SNE-F/SNEFGC." type="custom">
      <formula1>=IF(OR($D345="EXCH",$D345="SE/F",$D345="SNE/F",$D345="SNEFGC"),TRUE,LEN(AE345)=0)</formula1>
    </dataValidation>
    <dataValidation sqref="AE346" showErrorMessage="1" showInputMessage="1" allowBlank="1" errorTitle="Invalid AlertType" error="Toner columns only allowed for AlertType EXCH/SE-F/SNE-F/SNEFGC." type="custom">
      <formula1>=IF(OR($D346="EXCH",$D346="SE/F",$D346="SNE/F",$D346="SNEFGC"),TRUE,LEN(AE346)=0)</formula1>
    </dataValidation>
    <dataValidation sqref="AE347" showErrorMessage="1" showInputMessage="1" allowBlank="1" errorTitle="Invalid AlertType" error="Toner columns only allowed for AlertType EXCH/SE-F/SNE-F/SNEFGC." type="custom">
      <formula1>=IF(OR($D347="EXCH",$D347="SE/F",$D347="SNE/F",$D347="SNEFGC"),TRUE,LEN(AE347)=0)</formula1>
    </dataValidation>
    <dataValidation sqref="AE348" showErrorMessage="1" showInputMessage="1" allowBlank="1" errorTitle="Invalid AlertType" error="Toner columns only allowed for AlertType EXCH/SE-F/SNE-F/SNEFGC." type="custom">
      <formula1>=IF(OR($D348="EXCH",$D348="SE/F",$D348="SNE/F",$D348="SNEFGC"),TRUE,LEN(AE348)=0)</formula1>
    </dataValidation>
    <dataValidation sqref="AE349" showErrorMessage="1" showInputMessage="1" allowBlank="1" errorTitle="Invalid AlertType" error="Toner columns only allowed for AlertType EXCH/SE-F/SNE-F/SNEFGC." type="custom">
      <formula1>=IF(OR($D349="EXCH",$D349="SE/F",$D349="SNE/F",$D349="SNEFGC"),TRUE,LEN(AE349)=0)</formula1>
    </dataValidation>
    <dataValidation sqref="AE350" showErrorMessage="1" showInputMessage="1" allowBlank="1" errorTitle="Invalid AlertType" error="Toner columns only allowed for AlertType EXCH/SE-F/SNE-F/SNEFGC." type="custom">
      <formula1>=IF(OR($D350="EXCH",$D350="SE/F",$D350="SNE/F",$D350="SNEFGC"),TRUE,LEN(AE350)=0)</formula1>
    </dataValidation>
    <dataValidation sqref="AE351" showErrorMessage="1" showInputMessage="1" allowBlank="1" errorTitle="Invalid AlertType" error="Toner columns only allowed for AlertType EXCH/SE-F/SNE-F/SNEFGC." type="custom">
      <formula1>=IF(OR($D351="EXCH",$D351="SE/F",$D351="SNE/F",$D351="SNEFGC"),TRUE,LEN(AE351)=0)</formula1>
    </dataValidation>
    <dataValidation sqref="AE352" showErrorMessage="1" showInputMessage="1" allowBlank="1" errorTitle="Invalid AlertType" error="Toner columns only allowed for AlertType EXCH/SE-F/SNE-F/SNEFGC." type="custom">
      <formula1>=IF(OR($D352="EXCH",$D352="SE/F",$D352="SNE/F",$D352="SNEFGC"),TRUE,LEN(AE352)=0)</formula1>
    </dataValidation>
    <dataValidation sqref="AE353" showErrorMessage="1" showInputMessage="1" allowBlank="1" errorTitle="Invalid AlertType" error="Toner columns only allowed for AlertType EXCH/SE-F/SNE-F/SNEFGC." type="custom">
      <formula1>=IF(OR($D353="EXCH",$D353="SE/F",$D353="SNE/F",$D353="SNEFGC"),TRUE,LEN(AE353)=0)</formula1>
    </dataValidation>
    <dataValidation sqref="AE354" showErrorMessage="1" showInputMessage="1" allowBlank="1" errorTitle="Invalid AlertType" error="Toner columns only allowed for AlertType EXCH/SE-F/SNE-F/SNEFGC." type="custom">
      <formula1>=IF(OR($D354="EXCH",$D354="SE/F",$D354="SNE/F",$D354="SNEFGC"),TRUE,LEN(AE354)=0)</formula1>
    </dataValidation>
    <dataValidation sqref="AE355" showErrorMessage="1" showInputMessage="1" allowBlank="1" errorTitle="Invalid AlertType" error="Toner columns only allowed for AlertType EXCH/SE-F/SNE-F/SNEFGC." type="custom">
      <formula1>=IF(OR($D355="EXCH",$D355="SE/F",$D355="SNE/F",$D355="SNEFGC"),TRUE,LEN(AE355)=0)</formula1>
    </dataValidation>
    <dataValidation sqref="AE356" showErrorMessage="1" showInputMessage="1" allowBlank="1" errorTitle="Invalid AlertType" error="Toner columns only allowed for AlertType EXCH/SE-F/SNE-F/SNEFGC." type="custom">
      <formula1>=IF(OR($D356="EXCH",$D356="SE/F",$D356="SNE/F",$D356="SNEFGC"),TRUE,LEN(AE356)=0)</formula1>
    </dataValidation>
    <dataValidation sqref="AE357" showErrorMessage="1" showInputMessage="1" allowBlank="1" errorTitle="Invalid AlertType" error="Toner columns only allowed for AlertType EXCH/SE-F/SNE-F/SNEFGC." type="custom">
      <formula1>=IF(OR($D357="EXCH",$D357="SE/F",$D357="SNE/F",$D357="SNEFGC"),TRUE,LEN(AE357)=0)</formula1>
    </dataValidation>
    <dataValidation sqref="AE358" showErrorMessage="1" showInputMessage="1" allowBlank="1" errorTitle="Invalid AlertType" error="Toner columns only allowed for AlertType EXCH/SE-F/SNE-F/SNEFGC." type="custom">
      <formula1>=IF(OR($D358="EXCH",$D358="SE/F",$D358="SNE/F",$D358="SNEFGC"),TRUE,LEN(AE358)=0)</formula1>
    </dataValidation>
    <dataValidation sqref="AE359" showErrorMessage="1" showInputMessage="1" allowBlank="1" errorTitle="Invalid AlertType" error="Toner columns only allowed for AlertType EXCH/SE-F/SNE-F/SNEFGC." type="custom">
      <formula1>=IF(OR($D359="EXCH",$D359="SE/F",$D359="SNE/F",$D359="SNEFGC"),TRUE,LEN(AE359)=0)</formula1>
    </dataValidation>
    <dataValidation sqref="AE360" showErrorMessage="1" showInputMessage="1" allowBlank="1" errorTitle="Invalid AlertType" error="Toner columns only allowed for AlertType EXCH/SE-F/SNE-F/SNEFGC." type="custom">
      <formula1>=IF(OR($D360="EXCH",$D360="SE/F",$D360="SNE/F",$D360="SNEFGC"),TRUE,LEN(AE360)=0)</formula1>
    </dataValidation>
    <dataValidation sqref="AE361" showErrorMessage="1" showInputMessage="1" allowBlank="1" errorTitle="Invalid AlertType" error="Toner columns only allowed for AlertType EXCH/SE-F/SNE-F/SNEFGC." type="custom">
      <formula1>=IF(OR($D361="EXCH",$D361="SE/F",$D361="SNE/F",$D361="SNEFGC"),TRUE,LEN(AE361)=0)</formula1>
    </dataValidation>
    <dataValidation sqref="AE362" showErrorMessage="1" showInputMessage="1" allowBlank="1" errorTitle="Invalid AlertType" error="Toner columns only allowed for AlertType EXCH/SE-F/SNE-F/SNEFGC." type="custom">
      <formula1>=IF(OR($D362="EXCH",$D362="SE/F",$D362="SNE/F",$D362="SNEFGC"),TRUE,LEN(AE362)=0)</formula1>
    </dataValidation>
    <dataValidation sqref="AE363" showErrorMessage="1" showInputMessage="1" allowBlank="1" errorTitle="Invalid AlertType" error="Toner columns only allowed for AlertType EXCH/SE-F/SNE-F/SNEFGC." type="custom">
      <formula1>=IF(OR($D363="EXCH",$D363="SE/F",$D363="SNE/F",$D363="SNEFGC"),TRUE,LEN(AE363)=0)</formula1>
    </dataValidation>
    <dataValidation sqref="AE364" showErrorMessage="1" showInputMessage="1" allowBlank="1" errorTitle="Invalid AlertType" error="Toner columns only allowed for AlertType EXCH/SE-F/SNE-F/SNEFGC." type="custom">
      <formula1>=IF(OR($D364="EXCH",$D364="SE/F",$D364="SNE/F",$D364="SNEFGC"),TRUE,LEN(AE364)=0)</formula1>
    </dataValidation>
    <dataValidation sqref="AE365" showErrorMessage="1" showInputMessage="1" allowBlank="1" errorTitle="Invalid AlertType" error="Toner columns only allowed for AlertType EXCH/SE-F/SNE-F/SNEFGC." type="custom">
      <formula1>=IF(OR($D365="EXCH",$D365="SE/F",$D365="SNE/F",$D365="SNEFGC"),TRUE,LEN(AE365)=0)</formula1>
    </dataValidation>
    <dataValidation sqref="AE366" showErrorMessage="1" showInputMessage="1" allowBlank="1" errorTitle="Invalid AlertType" error="Toner columns only allowed for AlertType EXCH/SE-F/SNE-F/SNEFGC." type="custom">
      <formula1>=IF(OR($D366="EXCH",$D366="SE/F",$D366="SNE/F",$D366="SNEFGC"),TRUE,LEN(AE366)=0)</formula1>
    </dataValidation>
    <dataValidation sqref="AE367" showErrorMessage="1" showInputMessage="1" allowBlank="1" errorTitle="Invalid AlertType" error="Toner columns only allowed for AlertType EXCH/SE-F/SNE-F/SNEFGC." type="custom">
      <formula1>=IF(OR($D367="EXCH",$D367="SE/F",$D367="SNE/F",$D367="SNEFGC"),TRUE,LEN(AE367)=0)</formula1>
    </dataValidation>
    <dataValidation sqref="AE368" showErrorMessage="1" showInputMessage="1" allowBlank="1" errorTitle="Invalid AlertType" error="Toner columns only allowed for AlertType EXCH/SE-F/SNE-F/SNEFGC." type="custom">
      <formula1>=IF(OR($D368="EXCH",$D368="SE/F",$D368="SNE/F",$D368="SNEFGC"),TRUE,LEN(AE368)=0)</formula1>
    </dataValidation>
    <dataValidation sqref="AE369" showErrorMessage="1" showInputMessage="1" allowBlank="1" errorTitle="Invalid AlertType" error="Toner columns only allowed for AlertType EXCH/SE-F/SNE-F/SNEFGC." type="custom">
      <formula1>=IF(OR($D369="EXCH",$D369="SE/F",$D369="SNE/F",$D369="SNEFGC"),TRUE,LEN(AE369)=0)</formula1>
    </dataValidation>
    <dataValidation sqref="AE370" showErrorMessage="1" showInputMessage="1" allowBlank="1" errorTitle="Invalid AlertType" error="Toner columns only allowed for AlertType EXCH/SE-F/SNE-F/SNEFGC." type="custom">
      <formula1>=IF(OR($D370="EXCH",$D370="SE/F",$D370="SNE/F",$D370="SNEFGC"),TRUE,LEN(AE370)=0)</formula1>
    </dataValidation>
    <dataValidation sqref="AE371" showErrorMessage="1" showInputMessage="1" allowBlank="1" errorTitle="Invalid AlertType" error="Toner columns only allowed for AlertType EXCH/SE-F/SNE-F/SNEFGC." type="custom">
      <formula1>=IF(OR($D371="EXCH",$D371="SE/F",$D371="SNE/F",$D371="SNEFGC"),TRUE,LEN(AE371)=0)</formula1>
    </dataValidation>
    <dataValidation sqref="AE372" showErrorMessage="1" showInputMessage="1" allowBlank="1" errorTitle="Invalid AlertType" error="Toner columns only allowed for AlertType EXCH/SE-F/SNE-F/SNEFGC." type="custom">
      <formula1>=IF(OR($D372="EXCH",$D372="SE/F",$D372="SNE/F",$D372="SNEFGC"),TRUE,LEN(AE372)=0)</formula1>
    </dataValidation>
    <dataValidation sqref="AE373" showErrorMessage="1" showInputMessage="1" allowBlank="1" errorTitle="Invalid AlertType" error="Toner columns only allowed for AlertType EXCH/SE-F/SNE-F/SNEFGC." type="custom">
      <formula1>=IF(OR($D373="EXCH",$D373="SE/F",$D373="SNE/F",$D373="SNEFGC"),TRUE,LEN(AE373)=0)</formula1>
    </dataValidation>
    <dataValidation sqref="AE374" showErrorMessage="1" showInputMessage="1" allowBlank="1" errorTitle="Invalid AlertType" error="Toner columns only allowed for AlertType EXCH/SE-F/SNE-F/SNEFGC." type="custom">
      <formula1>=IF(OR($D374="EXCH",$D374="SE/F",$D374="SNE/F",$D374="SNEFGC"),TRUE,LEN(AE374)=0)</formula1>
    </dataValidation>
    <dataValidation sqref="AE375" showErrorMessage="1" showInputMessage="1" allowBlank="1" errorTitle="Invalid AlertType" error="Toner columns only allowed for AlertType EXCH/SE-F/SNE-F/SNEFGC." type="custom">
      <formula1>=IF(OR($D375="EXCH",$D375="SE/F",$D375="SNE/F",$D375="SNEFGC"),TRUE,LEN(AE375)=0)</formula1>
    </dataValidation>
    <dataValidation sqref="AE376" showErrorMessage="1" showInputMessage="1" allowBlank="1" errorTitle="Invalid AlertType" error="Toner columns only allowed for AlertType EXCH/SE-F/SNE-F/SNEFGC." type="custom">
      <formula1>=IF(OR($D376="EXCH",$D376="SE/F",$D376="SNE/F",$D376="SNEFGC"),TRUE,LEN(AE376)=0)</formula1>
    </dataValidation>
    <dataValidation sqref="AE377" showErrorMessage="1" showInputMessage="1" allowBlank="1" errorTitle="Invalid AlertType" error="Toner columns only allowed for AlertType EXCH/SE-F/SNE-F/SNEFGC." type="custom">
      <formula1>=IF(OR($D377="EXCH",$D377="SE/F",$D377="SNE/F",$D377="SNEFGC"),TRUE,LEN(AE377)=0)</formula1>
    </dataValidation>
    <dataValidation sqref="AE378" showErrorMessage="1" showInputMessage="1" allowBlank="1" errorTitle="Invalid AlertType" error="Toner columns only allowed for AlertType EXCH/SE-F/SNE-F/SNEFGC." type="custom">
      <formula1>=IF(OR($D378="EXCH",$D378="SE/F",$D378="SNE/F",$D378="SNEFGC"),TRUE,LEN(AE378)=0)</formula1>
    </dataValidation>
    <dataValidation sqref="AE379" showErrorMessage="1" showInputMessage="1" allowBlank="1" errorTitle="Invalid AlertType" error="Toner columns only allowed for AlertType EXCH/SE-F/SNE-F/SNEFGC." type="custom">
      <formula1>=IF(OR($D379="EXCH",$D379="SE/F",$D379="SNE/F",$D379="SNEFGC"),TRUE,LEN(AE379)=0)</formula1>
    </dataValidation>
    <dataValidation sqref="AE380" showErrorMessage="1" showInputMessage="1" allowBlank="1" errorTitle="Invalid AlertType" error="Toner columns only allowed for AlertType EXCH/SE-F/SNE-F/SNEFGC." type="custom">
      <formula1>=IF(OR($D380="EXCH",$D380="SE/F",$D380="SNE/F",$D380="SNEFGC"),TRUE,LEN(AE380)=0)</formula1>
    </dataValidation>
    <dataValidation sqref="AE381" showErrorMessage="1" showInputMessage="1" allowBlank="1" errorTitle="Invalid AlertType" error="Toner columns only allowed for AlertType EXCH/SE-F/SNE-F/SNEFGC." type="custom">
      <formula1>=IF(OR($D381="EXCH",$D381="SE/F",$D381="SNE/F",$D381="SNEFGC"),TRUE,LEN(AE381)=0)</formula1>
    </dataValidation>
    <dataValidation sqref="AE382" showErrorMessage="1" showInputMessage="1" allowBlank="1" errorTitle="Invalid AlertType" error="Toner columns only allowed for AlertType EXCH/SE-F/SNE-F/SNEFGC." type="custom">
      <formula1>=IF(OR($D382="EXCH",$D382="SE/F",$D382="SNE/F",$D382="SNEFGC"),TRUE,LEN(AE382)=0)</formula1>
    </dataValidation>
    <dataValidation sqref="AE383" showErrorMessage="1" showInputMessage="1" allowBlank="1" errorTitle="Invalid AlertType" error="Toner columns only allowed for AlertType EXCH/SE-F/SNE-F/SNEFGC." type="custom">
      <formula1>=IF(OR($D383="EXCH",$D383="SE/F",$D383="SNE/F",$D383="SNEFGC"),TRUE,LEN(AE383)=0)</formula1>
    </dataValidation>
    <dataValidation sqref="AE384" showErrorMessage="1" showInputMessage="1" allowBlank="1" errorTitle="Invalid AlertType" error="Toner columns only allowed for AlertType EXCH/SE-F/SNE-F/SNEFGC." type="custom">
      <formula1>=IF(OR($D384="EXCH",$D384="SE/F",$D384="SNE/F",$D384="SNEFGC"),TRUE,LEN(AE384)=0)</formula1>
    </dataValidation>
    <dataValidation sqref="AE385" showErrorMessage="1" showInputMessage="1" allowBlank="1" errorTitle="Invalid AlertType" error="Toner columns only allowed for AlertType EXCH/SE-F/SNE-F/SNEFGC." type="custom">
      <formula1>=IF(OR($D385="EXCH",$D385="SE/F",$D385="SNE/F",$D385="SNEFGC"),TRUE,LEN(AE385)=0)</formula1>
    </dataValidation>
    <dataValidation sqref="AE386" showErrorMessage="1" showInputMessage="1" allowBlank="1" errorTitle="Invalid AlertType" error="Toner columns only allowed for AlertType EXCH/SE-F/SNE-F/SNEFGC." type="custom">
      <formula1>=IF(OR($D386="EXCH",$D386="SE/F",$D386="SNE/F",$D386="SNEFGC"),TRUE,LEN(AE386)=0)</formula1>
    </dataValidation>
    <dataValidation sqref="AE387" showErrorMessage="1" showInputMessage="1" allowBlank="1" errorTitle="Invalid AlertType" error="Toner columns only allowed for AlertType EXCH/SE-F/SNE-F/SNEFGC." type="custom">
      <formula1>=IF(OR($D387="EXCH",$D387="SE/F",$D387="SNE/F",$D387="SNEFGC"),TRUE,LEN(AE387)=0)</formula1>
    </dataValidation>
    <dataValidation sqref="AE388" showErrorMessage="1" showInputMessage="1" allowBlank="1" errorTitle="Invalid AlertType" error="Toner columns only allowed for AlertType EXCH/SE-F/SNE-F/SNEFGC." type="custom">
      <formula1>=IF(OR($D388="EXCH",$D388="SE/F",$D388="SNE/F",$D388="SNEFGC"),TRUE,LEN(AE388)=0)</formula1>
    </dataValidation>
    <dataValidation sqref="AE389" showErrorMessage="1" showInputMessage="1" allowBlank="1" errorTitle="Invalid AlertType" error="Toner columns only allowed for AlertType EXCH/SE-F/SNE-F/SNEFGC." type="custom">
      <formula1>=IF(OR($D389="EXCH",$D389="SE/F",$D389="SNE/F",$D389="SNEFGC"),TRUE,LEN(AE389)=0)</formula1>
    </dataValidation>
    <dataValidation sqref="AE390" showErrorMessage="1" showInputMessage="1" allowBlank="1" errorTitle="Invalid AlertType" error="Toner columns only allowed for AlertType EXCH/SE-F/SNE-F/SNEFGC." type="custom">
      <formula1>=IF(OR($D390="EXCH",$D390="SE/F",$D390="SNE/F",$D390="SNEFGC"),TRUE,LEN(AE390)=0)</formula1>
    </dataValidation>
    <dataValidation sqref="AE391" showErrorMessage="1" showInputMessage="1" allowBlank="1" errorTitle="Invalid AlertType" error="Toner columns only allowed for AlertType EXCH/SE-F/SNE-F/SNEFGC." type="custom">
      <formula1>=IF(OR($D391="EXCH",$D391="SE/F",$D391="SNE/F",$D391="SNEFGC"),TRUE,LEN(AE391)=0)</formula1>
    </dataValidation>
    <dataValidation sqref="AE392" showErrorMessage="1" showInputMessage="1" allowBlank="1" errorTitle="Invalid AlertType" error="Toner columns only allowed for AlertType EXCH/SE-F/SNE-F/SNEFGC." type="custom">
      <formula1>=IF(OR($D392="EXCH",$D392="SE/F",$D392="SNE/F",$D392="SNEFGC"),TRUE,LEN(AE392)=0)</formula1>
    </dataValidation>
    <dataValidation sqref="AE393" showErrorMessage="1" showInputMessage="1" allowBlank="1" errorTitle="Invalid AlertType" error="Toner columns only allowed for AlertType EXCH/SE-F/SNE-F/SNEFGC." type="custom">
      <formula1>=IF(OR($D393="EXCH",$D393="SE/F",$D393="SNE/F",$D393="SNEFGC"),TRUE,LEN(AE393)=0)</formula1>
    </dataValidation>
    <dataValidation sqref="AE394" showErrorMessage="1" showInputMessage="1" allowBlank="1" errorTitle="Invalid AlertType" error="Toner columns only allowed for AlertType EXCH/SE-F/SNE-F/SNEFGC." type="custom">
      <formula1>=IF(OR($D394="EXCH",$D394="SE/F",$D394="SNE/F",$D394="SNEFGC"),TRUE,LEN(AE394)=0)</formula1>
    </dataValidation>
    <dataValidation sqref="AE395" showErrorMessage="1" showInputMessage="1" allowBlank="1" errorTitle="Invalid AlertType" error="Toner columns only allowed for AlertType EXCH/SE-F/SNE-F/SNEFGC." type="custom">
      <formula1>=IF(OR($D395="EXCH",$D395="SE/F",$D395="SNE/F",$D395="SNEFGC"),TRUE,LEN(AE395)=0)</formula1>
    </dataValidation>
    <dataValidation sqref="AE396" showErrorMessage="1" showInputMessage="1" allowBlank="1" errorTitle="Invalid AlertType" error="Toner columns only allowed for AlertType EXCH/SE-F/SNE-F/SNEFGC." type="custom">
      <formula1>=IF(OR($D396="EXCH",$D396="SE/F",$D396="SNE/F",$D396="SNEFGC"),TRUE,LEN(AE396)=0)</formula1>
    </dataValidation>
    <dataValidation sqref="AE397" showErrorMessage="1" showInputMessage="1" allowBlank="1" errorTitle="Invalid AlertType" error="Toner columns only allowed for AlertType EXCH/SE-F/SNE-F/SNEFGC." type="custom">
      <formula1>=IF(OR($D397="EXCH",$D397="SE/F",$D397="SNE/F",$D397="SNEFGC"),TRUE,LEN(AE397)=0)</formula1>
    </dataValidation>
    <dataValidation sqref="AE398" showErrorMessage="1" showInputMessage="1" allowBlank="1" errorTitle="Invalid AlertType" error="Toner columns only allowed for AlertType EXCH/SE-F/SNE-F/SNEFGC." type="custom">
      <formula1>=IF(OR($D398="EXCH",$D398="SE/F",$D398="SNE/F",$D398="SNEFGC"),TRUE,LEN(AE398)=0)</formula1>
    </dataValidation>
    <dataValidation sqref="AE399" showErrorMessage="1" showInputMessage="1" allowBlank="1" errorTitle="Invalid AlertType" error="Toner columns only allowed for AlertType EXCH/SE-F/SNE-F/SNEFGC." type="custom">
      <formula1>=IF(OR($D399="EXCH",$D399="SE/F",$D399="SNE/F",$D399="SNEFGC"),TRUE,LEN(AE399)=0)</formula1>
    </dataValidation>
    <dataValidation sqref="AE400" showErrorMessage="1" showInputMessage="1" allowBlank="1" errorTitle="Invalid AlertType" error="Toner columns only allowed for AlertType EXCH/SE-F/SNE-F/SNEFGC." type="custom">
      <formula1>=IF(OR($D400="EXCH",$D400="SE/F",$D400="SNE/F",$D400="SNEFGC"),TRUE,LEN(AE400)=0)</formula1>
    </dataValidation>
    <dataValidation sqref="AE401" showErrorMessage="1" showInputMessage="1" allowBlank="1" errorTitle="Invalid AlertType" error="Toner columns only allowed for AlertType EXCH/SE-F/SNE-F/SNEFGC." type="custom">
      <formula1>=IF(OR($D401="EXCH",$D401="SE/F",$D401="SNE/F",$D401="SNEFGC"),TRUE,LEN(AE401)=0)</formula1>
    </dataValidation>
    <dataValidation sqref="AE402" showErrorMessage="1" showInputMessage="1" allowBlank="1" errorTitle="Invalid AlertType" error="Toner columns only allowed for AlertType EXCH/SE-F/SNE-F/SNEFGC." type="custom">
      <formula1>=IF(OR($D402="EXCH",$D402="SE/F",$D402="SNE/F",$D402="SNEFGC"),TRUE,LEN(AE402)=0)</formula1>
    </dataValidation>
    <dataValidation sqref="AE403" showErrorMessage="1" showInputMessage="1" allowBlank="1" errorTitle="Invalid AlertType" error="Toner columns only allowed for AlertType EXCH/SE-F/SNE-F/SNEFGC." type="custom">
      <formula1>=IF(OR($D403="EXCH",$D403="SE/F",$D403="SNE/F",$D403="SNEFGC"),TRUE,LEN(AE403)=0)</formula1>
    </dataValidation>
    <dataValidation sqref="AE404" showErrorMessage="1" showInputMessage="1" allowBlank="1" errorTitle="Invalid AlertType" error="Toner columns only allowed for AlertType EXCH/SE-F/SNE-F/SNEFGC." type="custom">
      <formula1>=IF(OR($D404="EXCH",$D404="SE/F",$D404="SNE/F",$D404="SNEFGC"),TRUE,LEN(AE404)=0)</formula1>
    </dataValidation>
    <dataValidation sqref="AE405" showErrorMessage="1" showInputMessage="1" allowBlank="1" errorTitle="Invalid AlertType" error="Toner columns only allowed for AlertType EXCH/SE-F/SNE-F/SNEFGC." type="custom">
      <formula1>=IF(OR($D405="EXCH",$D405="SE/F",$D405="SNE/F",$D405="SNEFGC"),TRUE,LEN(AE405)=0)</formula1>
    </dataValidation>
    <dataValidation sqref="AE406" showErrorMessage="1" showInputMessage="1" allowBlank="1" errorTitle="Invalid AlertType" error="Toner columns only allowed for AlertType EXCH/SE-F/SNE-F/SNEFGC." type="custom">
      <formula1>=IF(OR($D406="EXCH",$D406="SE/F",$D406="SNE/F",$D406="SNEFGC"),TRUE,LEN(AE406)=0)</formula1>
    </dataValidation>
    <dataValidation sqref="AE407" showErrorMessage="1" showInputMessage="1" allowBlank="1" errorTitle="Invalid AlertType" error="Toner columns only allowed for AlertType EXCH/SE-F/SNE-F/SNEFGC." type="custom">
      <formula1>=IF(OR($D407="EXCH",$D407="SE/F",$D407="SNE/F",$D407="SNEFGC"),TRUE,LEN(AE407)=0)</formula1>
    </dataValidation>
    <dataValidation sqref="AE408" showErrorMessage="1" showInputMessage="1" allowBlank="1" errorTitle="Invalid AlertType" error="Toner columns only allowed for AlertType EXCH/SE-F/SNE-F/SNEFGC." type="custom">
      <formula1>=IF(OR($D408="EXCH",$D408="SE/F",$D408="SNE/F",$D408="SNEFGC"),TRUE,LEN(AE408)=0)</formula1>
    </dataValidation>
    <dataValidation sqref="AE409" showErrorMessage="1" showInputMessage="1" allowBlank="1" errorTitle="Invalid AlertType" error="Toner columns only allowed for AlertType EXCH/SE-F/SNE-F/SNEFGC." type="custom">
      <formula1>=IF(OR($D409="EXCH",$D409="SE/F",$D409="SNE/F",$D409="SNEFGC"),TRUE,LEN(AE409)=0)</formula1>
    </dataValidation>
    <dataValidation sqref="AE410" showErrorMessage="1" showInputMessage="1" allowBlank="1" errorTitle="Invalid AlertType" error="Toner columns only allowed for AlertType EXCH/SE-F/SNE-F/SNEFGC." type="custom">
      <formula1>=IF(OR($D410="EXCH",$D410="SE/F",$D410="SNE/F",$D410="SNEFGC"),TRUE,LEN(AE410)=0)</formula1>
    </dataValidation>
    <dataValidation sqref="AE411" showErrorMessage="1" showInputMessage="1" allowBlank="1" errorTitle="Invalid AlertType" error="Toner columns only allowed for AlertType EXCH/SE-F/SNE-F/SNEFGC." type="custom">
      <formula1>=IF(OR($D411="EXCH",$D411="SE/F",$D411="SNE/F",$D411="SNEFGC"),TRUE,LEN(AE411)=0)</formula1>
    </dataValidation>
    <dataValidation sqref="AE412" showErrorMessage="1" showInputMessage="1" allowBlank="1" errorTitle="Invalid AlertType" error="Toner columns only allowed for AlertType EXCH/SE-F/SNE-F/SNEFGC." type="custom">
      <formula1>=IF(OR($D412="EXCH",$D412="SE/F",$D412="SNE/F",$D412="SNEFGC"),TRUE,LEN(AE412)=0)</formula1>
    </dataValidation>
    <dataValidation sqref="AE413" showErrorMessage="1" showInputMessage="1" allowBlank="1" errorTitle="Invalid AlertType" error="Toner columns only allowed for AlertType EXCH/SE-F/SNE-F/SNEFGC." type="custom">
      <formula1>=IF(OR($D413="EXCH",$D413="SE/F",$D413="SNE/F",$D413="SNEFGC"),TRUE,LEN(AE413)=0)</formula1>
    </dataValidation>
    <dataValidation sqref="AE414" showErrorMessage="1" showInputMessage="1" allowBlank="1" errorTitle="Invalid AlertType" error="Toner columns only allowed for AlertType EXCH/SE-F/SNE-F/SNEFGC." type="custom">
      <formula1>=IF(OR($D414="EXCH",$D414="SE/F",$D414="SNE/F",$D414="SNEFGC"),TRUE,LEN(AE414)=0)</formula1>
    </dataValidation>
    <dataValidation sqref="AE415" showErrorMessage="1" showInputMessage="1" allowBlank="1" errorTitle="Invalid AlertType" error="Toner columns only allowed for AlertType EXCH/SE-F/SNE-F/SNEFGC." type="custom">
      <formula1>=IF(OR($D415="EXCH",$D415="SE/F",$D415="SNE/F",$D415="SNEFGC"),TRUE,LEN(AE415)=0)</formula1>
    </dataValidation>
    <dataValidation sqref="AE416" showErrorMessage="1" showInputMessage="1" allowBlank="1" errorTitle="Invalid AlertType" error="Toner columns only allowed for AlertType EXCH/SE-F/SNE-F/SNEFGC." type="custom">
      <formula1>=IF(OR($D416="EXCH",$D416="SE/F",$D416="SNE/F",$D416="SNEFGC"),TRUE,LEN(AE416)=0)</formula1>
    </dataValidation>
    <dataValidation sqref="AE417" showErrorMessage="1" showInputMessage="1" allowBlank="1" errorTitle="Invalid AlertType" error="Toner columns only allowed for AlertType EXCH/SE-F/SNE-F/SNEFGC." type="custom">
      <formula1>=IF(OR($D417="EXCH",$D417="SE/F",$D417="SNE/F",$D417="SNEFGC"),TRUE,LEN(AE417)=0)</formula1>
    </dataValidation>
    <dataValidation sqref="AE418" showErrorMessage="1" showInputMessage="1" allowBlank="1" errorTitle="Invalid AlertType" error="Toner columns only allowed for AlertType EXCH/SE-F/SNE-F/SNEFGC." type="custom">
      <formula1>=IF(OR($D418="EXCH",$D418="SE/F",$D418="SNE/F",$D418="SNEFGC"),TRUE,LEN(AE418)=0)</formula1>
    </dataValidation>
    <dataValidation sqref="AE419" showErrorMessage="1" showInputMessage="1" allowBlank="1" errorTitle="Invalid AlertType" error="Toner columns only allowed for AlertType EXCH/SE-F/SNE-F/SNEFGC." type="custom">
      <formula1>=IF(OR($D419="EXCH",$D419="SE/F",$D419="SNE/F",$D419="SNEFGC"),TRUE,LEN(AE419)=0)</formula1>
    </dataValidation>
    <dataValidation sqref="AE420" showErrorMessage="1" showInputMessage="1" allowBlank="1" errorTitle="Invalid AlertType" error="Toner columns only allowed for AlertType EXCH/SE-F/SNE-F/SNEFGC." type="custom">
      <formula1>=IF(OR($D420="EXCH",$D420="SE/F",$D420="SNE/F",$D420="SNEFGC"),TRUE,LEN(AE420)=0)</formula1>
    </dataValidation>
    <dataValidation sqref="AE421" showErrorMessage="1" showInputMessage="1" allowBlank="1" errorTitle="Invalid AlertType" error="Toner columns only allowed for AlertType EXCH/SE-F/SNE-F/SNEFGC." type="custom">
      <formula1>=IF(OR($D421="EXCH",$D421="SE/F",$D421="SNE/F",$D421="SNEFGC"),TRUE,LEN(AE421)=0)</formula1>
    </dataValidation>
    <dataValidation sqref="AE422" showErrorMessage="1" showInputMessage="1" allowBlank="1" errorTitle="Invalid AlertType" error="Toner columns only allowed for AlertType EXCH/SE-F/SNE-F/SNEFGC." type="custom">
      <formula1>=IF(OR($D422="EXCH",$D422="SE/F",$D422="SNE/F",$D422="SNEFGC"),TRUE,LEN(AE422)=0)</formula1>
    </dataValidation>
    <dataValidation sqref="AE423" showErrorMessage="1" showInputMessage="1" allowBlank="1" errorTitle="Invalid AlertType" error="Toner columns only allowed for AlertType EXCH/SE-F/SNE-F/SNEFGC." type="custom">
      <formula1>=IF(OR($D423="EXCH",$D423="SE/F",$D423="SNE/F",$D423="SNEFGC"),TRUE,LEN(AE423)=0)</formula1>
    </dataValidation>
    <dataValidation sqref="AE424" showErrorMessage="1" showInputMessage="1" allowBlank="1" errorTitle="Invalid AlertType" error="Toner columns only allowed for AlertType EXCH/SE-F/SNE-F/SNEFGC." type="custom">
      <formula1>=IF(OR($D424="EXCH",$D424="SE/F",$D424="SNE/F",$D424="SNEFGC"),TRUE,LEN(AE424)=0)</formula1>
    </dataValidation>
    <dataValidation sqref="AE425" showErrorMessage="1" showInputMessage="1" allowBlank="1" errorTitle="Invalid AlertType" error="Toner columns only allowed for AlertType EXCH/SE-F/SNE-F/SNEFGC." type="custom">
      <formula1>=IF(OR($D425="EXCH",$D425="SE/F",$D425="SNE/F",$D425="SNEFGC"),TRUE,LEN(AE425)=0)</formula1>
    </dataValidation>
    <dataValidation sqref="AE426" showErrorMessage="1" showInputMessage="1" allowBlank="1" errorTitle="Invalid AlertType" error="Toner columns only allowed for AlertType EXCH/SE-F/SNE-F/SNEFGC." type="custom">
      <formula1>=IF(OR($D426="EXCH",$D426="SE/F",$D426="SNE/F",$D426="SNEFGC"),TRUE,LEN(AE426)=0)</formula1>
    </dataValidation>
    <dataValidation sqref="AE427" showErrorMessage="1" showInputMessage="1" allowBlank="1" errorTitle="Invalid AlertType" error="Toner columns only allowed for AlertType EXCH/SE-F/SNE-F/SNEFGC." type="custom">
      <formula1>=IF(OR($D427="EXCH",$D427="SE/F",$D427="SNE/F",$D427="SNEFGC"),TRUE,LEN(AE427)=0)</formula1>
    </dataValidation>
    <dataValidation sqref="AE428" showErrorMessage="1" showInputMessage="1" allowBlank="1" errorTitle="Invalid AlertType" error="Toner columns only allowed for AlertType EXCH/SE-F/SNE-F/SNEFGC." type="custom">
      <formula1>=IF(OR($D428="EXCH",$D428="SE/F",$D428="SNE/F",$D428="SNEFGC"),TRUE,LEN(AE428)=0)</formula1>
    </dataValidation>
    <dataValidation sqref="AE429" showErrorMessage="1" showInputMessage="1" allowBlank="1" errorTitle="Invalid AlertType" error="Toner columns only allowed for AlertType EXCH/SE-F/SNE-F/SNEFGC." type="custom">
      <formula1>=IF(OR($D429="EXCH",$D429="SE/F",$D429="SNE/F",$D429="SNEFGC"),TRUE,LEN(AE429)=0)</formula1>
    </dataValidation>
    <dataValidation sqref="AE430" showErrorMessage="1" showInputMessage="1" allowBlank="1" errorTitle="Invalid AlertType" error="Toner columns only allowed for AlertType EXCH/SE-F/SNE-F/SNEFGC." type="custom">
      <formula1>=IF(OR($D430="EXCH",$D430="SE/F",$D430="SNE/F",$D430="SNEFGC"),TRUE,LEN(AE430)=0)</formula1>
    </dataValidation>
    <dataValidation sqref="AE431" showErrorMessage="1" showInputMessage="1" allowBlank="1" errorTitle="Invalid AlertType" error="Toner columns only allowed for AlertType EXCH/SE-F/SNE-F/SNEFGC." type="custom">
      <formula1>=IF(OR($D431="EXCH",$D431="SE/F",$D431="SNE/F",$D431="SNEFGC"),TRUE,LEN(AE431)=0)</formula1>
    </dataValidation>
    <dataValidation sqref="AE432" showErrorMessage="1" showInputMessage="1" allowBlank="1" errorTitle="Invalid AlertType" error="Toner columns only allowed for AlertType EXCH/SE-F/SNE-F/SNEFGC." type="custom">
      <formula1>=IF(OR($D432="EXCH",$D432="SE/F",$D432="SNE/F",$D432="SNEFGC"),TRUE,LEN(AE432)=0)</formula1>
    </dataValidation>
    <dataValidation sqref="AE433" showErrorMessage="1" showInputMessage="1" allowBlank="1" errorTitle="Invalid AlertType" error="Toner columns only allowed for AlertType EXCH/SE-F/SNE-F/SNEFGC." type="custom">
      <formula1>=IF(OR($D433="EXCH",$D433="SE/F",$D433="SNE/F",$D433="SNEFGC"),TRUE,LEN(AE433)=0)</formula1>
    </dataValidation>
    <dataValidation sqref="AE434" showErrorMessage="1" showInputMessage="1" allowBlank="1" errorTitle="Invalid AlertType" error="Toner columns only allowed for AlertType EXCH/SE-F/SNE-F/SNEFGC." type="custom">
      <formula1>=IF(OR($D434="EXCH",$D434="SE/F",$D434="SNE/F",$D434="SNEFGC"),TRUE,LEN(AE434)=0)</formula1>
    </dataValidation>
    <dataValidation sqref="AE435" showErrorMessage="1" showInputMessage="1" allowBlank="1" errorTitle="Invalid AlertType" error="Toner columns only allowed for AlertType EXCH/SE-F/SNE-F/SNEFGC." type="custom">
      <formula1>=IF(OR($D435="EXCH",$D435="SE/F",$D435="SNE/F",$D435="SNEFGC"),TRUE,LEN(AE435)=0)</formula1>
    </dataValidation>
    <dataValidation sqref="AE436" showErrorMessage="1" showInputMessage="1" allowBlank="1" errorTitle="Invalid AlertType" error="Toner columns only allowed for AlertType EXCH/SE-F/SNE-F/SNEFGC." type="custom">
      <formula1>=IF(OR($D436="EXCH",$D436="SE/F",$D436="SNE/F",$D436="SNEFGC"),TRUE,LEN(AE436)=0)</formula1>
    </dataValidation>
    <dataValidation sqref="AE437" showErrorMessage="1" showInputMessage="1" allowBlank="1" errorTitle="Invalid AlertType" error="Toner columns only allowed for AlertType EXCH/SE-F/SNE-F/SNEFGC." type="custom">
      <formula1>=IF(OR($D437="EXCH",$D437="SE/F",$D437="SNE/F",$D437="SNEFGC"),TRUE,LEN(AE437)=0)</formula1>
    </dataValidation>
    <dataValidation sqref="AE438" showErrorMessage="1" showInputMessage="1" allowBlank="1" errorTitle="Invalid AlertType" error="Toner columns only allowed for AlertType EXCH/SE-F/SNE-F/SNEFGC." type="custom">
      <formula1>=IF(OR($D438="EXCH",$D438="SE/F",$D438="SNE/F",$D438="SNEFGC"),TRUE,LEN(AE438)=0)</formula1>
    </dataValidation>
    <dataValidation sqref="AE439" showErrorMessage="1" showInputMessage="1" allowBlank="1" errorTitle="Invalid AlertType" error="Toner columns only allowed for AlertType EXCH/SE-F/SNE-F/SNEFGC." type="custom">
      <formula1>=IF(OR($D439="EXCH",$D439="SE/F",$D439="SNE/F",$D439="SNEFGC"),TRUE,LEN(AE439)=0)</formula1>
    </dataValidation>
    <dataValidation sqref="AE440" showErrorMessage="1" showInputMessage="1" allowBlank="1" errorTitle="Invalid AlertType" error="Toner columns only allowed for AlertType EXCH/SE-F/SNE-F/SNEFGC." type="custom">
      <formula1>=IF(OR($D440="EXCH",$D440="SE/F",$D440="SNE/F",$D440="SNEFGC"),TRUE,LEN(AE440)=0)</formula1>
    </dataValidation>
    <dataValidation sqref="AE441" showErrorMessage="1" showInputMessage="1" allowBlank="1" errorTitle="Invalid AlertType" error="Toner columns only allowed for AlertType EXCH/SE-F/SNE-F/SNEFGC." type="custom">
      <formula1>=IF(OR($D441="EXCH",$D441="SE/F",$D441="SNE/F",$D441="SNEFGC"),TRUE,LEN(AE441)=0)</formula1>
    </dataValidation>
    <dataValidation sqref="AE442" showErrorMessage="1" showInputMessage="1" allowBlank="1" errorTitle="Invalid AlertType" error="Toner columns only allowed for AlertType EXCH/SE-F/SNE-F/SNEFGC." type="custom">
      <formula1>=IF(OR($D442="EXCH",$D442="SE/F",$D442="SNE/F",$D442="SNEFGC"),TRUE,LEN(AE442)=0)</formula1>
    </dataValidation>
    <dataValidation sqref="AE443" showErrorMessage="1" showInputMessage="1" allowBlank="1" errorTitle="Invalid AlertType" error="Toner columns only allowed for AlertType EXCH/SE-F/SNE-F/SNEFGC." type="custom">
      <formula1>=IF(OR($D443="EXCH",$D443="SE/F",$D443="SNE/F",$D443="SNEFGC"),TRUE,LEN(AE443)=0)</formula1>
    </dataValidation>
    <dataValidation sqref="AE444" showErrorMessage="1" showInputMessage="1" allowBlank="1" errorTitle="Invalid AlertType" error="Toner columns only allowed for AlertType EXCH/SE-F/SNE-F/SNEFGC." type="custom">
      <formula1>=IF(OR($D444="EXCH",$D444="SE/F",$D444="SNE/F",$D444="SNEFGC"),TRUE,LEN(AE444)=0)</formula1>
    </dataValidation>
    <dataValidation sqref="AE445" showErrorMessage="1" showInputMessage="1" allowBlank="1" errorTitle="Invalid AlertType" error="Toner columns only allowed for AlertType EXCH/SE-F/SNE-F/SNEFGC." type="custom">
      <formula1>=IF(OR($D445="EXCH",$D445="SE/F",$D445="SNE/F",$D445="SNEFGC"),TRUE,LEN(AE445)=0)</formula1>
    </dataValidation>
    <dataValidation sqref="AE446" showErrorMessage="1" showInputMessage="1" allowBlank="1" errorTitle="Invalid AlertType" error="Toner columns only allowed for AlertType EXCH/SE-F/SNE-F/SNEFGC." type="custom">
      <formula1>=IF(OR($D446="EXCH",$D446="SE/F",$D446="SNE/F",$D446="SNEFGC"),TRUE,LEN(AE446)=0)</formula1>
    </dataValidation>
    <dataValidation sqref="AE447" showErrorMessage="1" showInputMessage="1" allowBlank="1" errorTitle="Invalid AlertType" error="Toner columns only allowed for AlertType EXCH/SE-F/SNE-F/SNEFGC." type="custom">
      <formula1>=IF(OR($D447="EXCH",$D447="SE/F",$D447="SNE/F",$D447="SNEFGC"),TRUE,LEN(AE447)=0)</formula1>
    </dataValidation>
    <dataValidation sqref="AE448" showErrorMessage="1" showInputMessage="1" allowBlank="1" errorTitle="Invalid AlertType" error="Toner columns only allowed for AlertType EXCH/SE-F/SNE-F/SNEFGC." type="custom">
      <formula1>=IF(OR($D448="EXCH",$D448="SE/F",$D448="SNE/F",$D448="SNEFGC"),TRUE,LEN(AE448)=0)</formula1>
    </dataValidation>
    <dataValidation sqref="AE449" showErrorMessage="1" showInputMessage="1" allowBlank="1" errorTitle="Invalid AlertType" error="Toner columns only allowed for AlertType EXCH/SE-F/SNE-F/SNEFGC." type="custom">
      <formula1>=IF(OR($D449="EXCH",$D449="SE/F",$D449="SNE/F",$D449="SNEFGC"),TRUE,LEN(AE449)=0)</formula1>
    </dataValidation>
    <dataValidation sqref="AE450" showErrorMessage="1" showInputMessage="1" allowBlank="1" errorTitle="Invalid AlertType" error="Toner columns only allowed for AlertType EXCH/SE-F/SNE-F/SNEFGC." type="custom">
      <formula1>=IF(OR($D450="EXCH",$D450="SE/F",$D450="SNE/F",$D450="SNEFGC"),TRUE,LEN(AE450)=0)</formula1>
    </dataValidation>
    <dataValidation sqref="AE451" showErrorMessage="1" showInputMessage="1" allowBlank="1" errorTitle="Invalid AlertType" error="Toner columns only allowed for AlertType EXCH/SE-F/SNE-F/SNEFGC." type="custom">
      <formula1>=IF(OR($D451="EXCH",$D451="SE/F",$D451="SNE/F",$D451="SNEFGC"),TRUE,LEN(AE451)=0)</formula1>
    </dataValidation>
    <dataValidation sqref="AE452" showErrorMessage="1" showInputMessage="1" allowBlank="1" errorTitle="Invalid AlertType" error="Toner columns only allowed for AlertType EXCH/SE-F/SNE-F/SNEFGC." type="custom">
      <formula1>=IF(OR($D452="EXCH",$D452="SE/F",$D452="SNE/F",$D452="SNEFGC"),TRUE,LEN(AE452)=0)</formula1>
    </dataValidation>
    <dataValidation sqref="AE453" showErrorMessage="1" showInputMessage="1" allowBlank="1" errorTitle="Invalid AlertType" error="Toner columns only allowed for AlertType EXCH/SE-F/SNE-F/SNEFGC." type="custom">
      <formula1>=IF(OR($D453="EXCH",$D453="SE/F",$D453="SNE/F",$D453="SNEFGC"),TRUE,LEN(AE453)=0)</formula1>
    </dataValidation>
    <dataValidation sqref="AE454" showErrorMessage="1" showInputMessage="1" allowBlank="1" errorTitle="Invalid AlertType" error="Toner columns only allowed for AlertType EXCH/SE-F/SNE-F/SNEFGC." type="custom">
      <formula1>=IF(OR($D454="EXCH",$D454="SE/F",$D454="SNE/F",$D454="SNEFGC"),TRUE,LEN(AE454)=0)</formula1>
    </dataValidation>
    <dataValidation sqref="AE455" showErrorMessage="1" showInputMessage="1" allowBlank="1" errorTitle="Invalid AlertType" error="Toner columns only allowed for AlertType EXCH/SE-F/SNE-F/SNEFGC." type="custom">
      <formula1>=IF(OR($D455="EXCH",$D455="SE/F",$D455="SNE/F",$D455="SNEFGC"),TRUE,LEN(AE455)=0)</formula1>
    </dataValidation>
    <dataValidation sqref="AE456" showErrorMessage="1" showInputMessage="1" allowBlank="1" errorTitle="Invalid AlertType" error="Toner columns only allowed for AlertType EXCH/SE-F/SNE-F/SNEFGC." type="custom">
      <formula1>=IF(OR($D456="EXCH",$D456="SE/F",$D456="SNE/F",$D456="SNEFGC"),TRUE,LEN(AE456)=0)</formula1>
    </dataValidation>
    <dataValidation sqref="AE457" showErrorMessage="1" showInputMessage="1" allowBlank="1" errorTitle="Invalid AlertType" error="Toner columns only allowed for AlertType EXCH/SE-F/SNE-F/SNEFGC." type="custom">
      <formula1>=IF(OR($D457="EXCH",$D457="SE/F",$D457="SNE/F",$D457="SNEFGC"),TRUE,LEN(AE457)=0)</formula1>
    </dataValidation>
    <dataValidation sqref="AE458" showErrorMessage="1" showInputMessage="1" allowBlank="1" errorTitle="Invalid AlertType" error="Toner columns only allowed for AlertType EXCH/SE-F/SNE-F/SNEFGC." type="custom">
      <formula1>=IF(OR($D458="EXCH",$D458="SE/F",$D458="SNE/F",$D458="SNEFGC"),TRUE,LEN(AE458)=0)</formula1>
    </dataValidation>
    <dataValidation sqref="AE459" showErrorMessage="1" showInputMessage="1" allowBlank="1" errorTitle="Invalid AlertType" error="Toner columns only allowed for AlertType EXCH/SE-F/SNE-F/SNEFGC." type="custom">
      <formula1>=IF(OR($D459="EXCH",$D459="SE/F",$D459="SNE/F",$D459="SNEFGC"),TRUE,LEN(AE459)=0)</formula1>
    </dataValidation>
    <dataValidation sqref="AE460" showErrorMessage="1" showInputMessage="1" allowBlank="1" errorTitle="Invalid AlertType" error="Toner columns only allowed for AlertType EXCH/SE-F/SNE-F/SNEFGC." type="custom">
      <formula1>=IF(OR($D460="EXCH",$D460="SE/F",$D460="SNE/F",$D460="SNEFGC"),TRUE,LEN(AE460)=0)</formula1>
    </dataValidation>
    <dataValidation sqref="AE461" showErrorMessage="1" showInputMessage="1" allowBlank="1" errorTitle="Invalid AlertType" error="Toner columns only allowed for AlertType EXCH/SE-F/SNE-F/SNEFGC." type="custom">
      <formula1>=IF(OR($D461="EXCH",$D461="SE/F",$D461="SNE/F",$D461="SNEFGC"),TRUE,LEN(AE461)=0)</formula1>
    </dataValidation>
    <dataValidation sqref="AE462" showErrorMessage="1" showInputMessage="1" allowBlank="1" errorTitle="Invalid AlertType" error="Toner columns only allowed for AlertType EXCH/SE-F/SNE-F/SNEFGC." type="custom">
      <formula1>=IF(OR($D462="EXCH",$D462="SE/F",$D462="SNE/F",$D462="SNEFGC"),TRUE,LEN(AE462)=0)</formula1>
    </dataValidation>
    <dataValidation sqref="AE463" showErrorMessage="1" showInputMessage="1" allowBlank="1" errorTitle="Invalid AlertType" error="Toner columns only allowed for AlertType EXCH/SE-F/SNE-F/SNEFGC." type="custom">
      <formula1>=IF(OR($D463="EXCH",$D463="SE/F",$D463="SNE/F",$D463="SNEFGC"),TRUE,LEN(AE463)=0)</formula1>
    </dataValidation>
    <dataValidation sqref="AE464" showErrorMessage="1" showInputMessage="1" allowBlank="1" errorTitle="Invalid AlertType" error="Toner columns only allowed for AlertType EXCH/SE-F/SNE-F/SNEFGC." type="custom">
      <formula1>=IF(OR($D464="EXCH",$D464="SE/F",$D464="SNE/F",$D464="SNEFGC"),TRUE,LEN(AE464)=0)</formula1>
    </dataValidation>
    <dataValidation sqref="AE465" showErrorMessage="1" showInputMessage="1" allowBlank="1" errorTitle="Invalid AlertType" error="Toner columns only allowed for AlertType EXCH/SE-F/SNE-F/SNEFGC." type="custom">
      <formula1>=IF(OR($D465="EXCH",$D465="SE/F",$D465="SNE/F",$D465="SNEFGC"),TRUE,LEN(AE465)=0)</formula1>
    </dataValidation>
    <dataValidation sqref="AE466" showErrorMessage="1" showInputMessage="1" allowBlank="1" errorTitle="Invalid AlertType" error="Toner columns only allowed for AlertType EXCH/SE-F/SNE-F/SNEFGC." type="custom">
      <formula1>=IF(OR($D466="EXCH",$D466="SE/F",$D466="SNE/F",$D466="SNEFGC"),TRUE,LEN(AE466)=0)</formula1>
    </dataValidation>
    <dataValidation sqref="AE467" showErrorMessage="1" showInputMessage="1" allowBlank="1" errorTitle="Invalid AlertType" error="Toner columns only allowed for AlertType EXCH/SE-F/SNE-F/SNEFGC." type="custom">
      <formula1>=IF(OR($D467="EXCH",$D467="SE/F",$D467="SNE/F",$D467="SNEFGC"),TRUE,LEN(AE467)=0)</formula1>
    </dataValidation>
    <dataValidation sqref="AE468" showErrorMessage="1" showInputMessage="1" allowBlank="1" errorTitle="Invalid AlertType" error="Toner columns only allowed for AlertType EXCH/SE-F/SNE-F/SNEFGC." type="custom">
      <formula1>=IF(OR($D468="EXCH",$D468="SE/F",$D468="SNE/F",$D468="SNEFGC"),TRUE,LEN(AE468)=0)</formula1>
    </dataValidation>
    <dataValidation sqref="AE469" showErrorMessage="1" showInputMessage="1" allowBlank="1" errorTitle="Invalid AlertType" error="Toner columns only allowed for AlertType EXCH/SE-F/SNE-F/SNEFGC." type="custom">
      <formula1>=IF(OR($D469="EXCH",$D469="SE/F",$D469="SNE/F",$D469="SNEFGC"),TRUE,LEN(AE469)=0)</formula1>
    </dataValidation>
    <dataValidation sqref="AE470" showErrorMessage="1" showInputMessage="1" allowBlank="1" errorTitle="Invalid AlertType" error="Toner columns only allowed for AlertType EXCH/SE-F/SNE-F/SNEFGC." type="custom">
      <formula1>=IF(OR($D470="EXCH",$D470="SE/F",$D470="SNE/F",$D470="SNEFGC"),TRUE,LEN(AE470)=0)</formula1>
    </dataValidation>
    <dataValidation sqref="AE471" showErrorMessage="1" showInputMessage="1" allowBlank="1" errorTitle="Invalid AlertType" error="Toner columns only allowed for AlertType EXCH/SE-F/SNE-F/SNEFGC." type="custom">
      <formula1>=IF(OR($D471="EXCH",$D471="SE/F",$D471="SNE/F",$D471="SNEFGC"),TRUE,LEN(AE471)=0)</formula1>
    </dataValidation>
    <dataValidation sqref="AE472" showErrorMessage="1" showInputMessage="1" allowBlank="1" errorTitle="Invalid AlertType" error="Toner columns only allowed for AlertType EXCH/SE-F/SNE-F/SNEFGC." type="custom">
      <formula1>=IF(OR($D472="EXCH",$D472="SE/F",$D472="SNE/F",$D472="SNEFGC"),TRUE,LEN(AE472)=0)</formula1>
    </dataValidation>
    <dataValidation sqref="AE473" showErrorMessage="1" showInputMessage="1" allowBlank="1" errorTitle="Invalid AlertType" error="Toner columns only allowed for AlertType EXCH/SE-F/SNE-F/SNEFGC." type="custom">
      <formula1>=IF(OR($D473="EXCH",$D473="SE/F",$D473="SNE/F",$D473="SNEFGC"),TRUE,LEN(AE473)=0)</formula1>
    </dataValidation>
    <dataValidation sqref="AE474" showErrorMessage="1" showInputMessage="1" allowBlank="1" errorTitle="Invalid AlertType" error="Toner columns only allowed for AlertType EXCH/SE-F/SNE-F/SNEFGC." type="custom">
      <formula1>=IF(OR($D474="EXCH",$D474="SE/F",$D474="SNE/F",$D474="SNEFGC"),TRUE,LEN(AE474)=0)</formula1>
    </dataValidation>
    <dataValidation sqref="AE475" showErrorMessage="1" showInputMessage="1" allowBlank="1" errorTitle="Invalid AlertType" error="Toner columns only allowed for AlertType EXCH/SE-F/SNE-F/SNEFGC." type="custom">
      <formula1>=IF(OR($D475="EXCH",$D475="SE/F",$D475="SNE/F",$D475="SNEFGC"),TRUE,LEN(AE475)=0)</formula1>
    </dataValidation>
    <dataValidation sqref="AE476" showErrorMessage="1" showInputMessage="1" allowBlank="1" errorTitle="Invalid AlertType" error="Toner columns only allowed for AlertType EXCH/SE-F/SNE-F/SNEFGC." type="custom">
      <formula1>=IF(OR($D476="EXCH",$D476="SE/F",$D476="SNE/F",$D476="SNEFGC"),TRUE,LEN(AE476)=0)</formula1>
    </dataValidation>
    <dataValidation sqref="AE477" showErrorMessage="1" showInputMessage="1" allowBlank="1" errorTitle="Invalid AlertType" error="Toner columns only allowed for AlertType EXCH/SE-F/SNE-F/SNEFGC." type="custom">
      <formula1>=IF(OR($D477="EXCH",$D477="SE/F",$D477="SNE/F",$D477="SNEFGC"),TRUE,LEN(AE477)=0)</formula1>
    </dataValidation>
    <dataValidation sqref="AE478" showErrorMessage="1" showInputMessage="1" allowBlank="1" errorTitle="Invalid AlertType" error="Toner columns only allowed for AlertType EXCH/SE-F/SNE-F/SNEFGC." type="custom">
      <formula1>=IF(OR($D478="EXCH",$D478="SE/F",$D478="SNE/F",$D478="SNEFGC"),TRUE,LEN(AE478)=0)</formula1>
    </dataValidation>
    <dataValidation sqref="AE479" showErrorMessage="1" showInputMessage="1" allowBlank="1" errorTitle="Invalid AlertType" error="Toner columns only allowed for AlertType EXCH/SE-F/SNE-F/SNEFGC." type="custom">
      <formula1>=IF(OR($D479="EXCH",$D479="SE/F",$D479="SNE/F",$D479="SNEFGC"),TRUE,LEN(AE479)=0)</formula1>
    </dataValidation>
    <dataValidation sqref="AE480" showErrorMessage="1" showInputMessage="1" allowBlank="1" errorTitle="Invalid AlertType" error="Toner columns only allowed for AlertType EXCH/SE-F/SNE-F/SNEFGC." type="custom">
      <formula1>=IF(OR($D480="EXCH",$D480="SE/F",$D480="SNE/F",$D480="SNEFGC"),TRUE,LEN(AE480)=0)</formula1>
    </dataValidation>
    <dataValidation sqref="AE481" showErrorMessage="1" showInputMessage="1" allowBlank="1" errorTitle="Invalid AlertType" error="Toner columns only allowed for AlertType EXCH/SE-F/SNE-F/SNEFGC." type="custom">
      <formula1>=IF(OR($D481="EXCH",$D481="SE/F",$D481="SNE/F",$D481="SNEFGC"),TRUE,LEN(AE481)=0)</formula1>
    </dataValidation>
    <dataValidation sqref="AE482" showErrorMessage="1" showInputMessage="1" allowBlank="1" errorTitle="Invalid AlertType" error="Toner columns only allowed for AlertType EXCH/SE-F/SNE-F/SNEFGC." type="custom">
      <formula1>=IF(OR($D482="EXCH",$D482="SE/F",$D482="SNE/F",$D482="SNEFGC"),TRUE,LEN(AE482)=0)</formula1>
    </dataValidation>
    <dataValidation sqref="AE483" showErrorMessage="1" showInputMessage="1" allowBlank="1" errorTitle="Invalid AlertType" error="Toner columns only allowed for AlertType EXCH/SE-F/SNE-F/SNEFGC." type="custom">
      <formula1>=IF(OR($D483="EXCH",$D483="SE/F",$D483="SNE/F",$D483="SNEFGC"),TRUE,LEN(AE483)=0)</formula1>
    </dataValidation>
    <dataValidation sqref="AE484" showErrorMessage="1" showInputMessage="1" allowBlank="1" errorTitle="Invalid AlertType" error="Toner columns only allowed for AlertType EXCH/SE-F/SNE-F/SNEFGC." type="custom">
      <formula1>=IF(OR($D484="EXCH",$D484="SE/F",$D484="SNE/F",$D484="SNEFGC"),TRUE,LEN(AE484)=0)</formula1>
    </dataValidation>
    <dataValidation sqref="AE485" showErrorMessage="1" showInputMessage="1" allowBlank="1" errorTitle="Invalid AlertType" error="Toner columns only allowed for AlertType EXCH/SE-F/SNE-F/SNEFGC." type="custom">
      <formula1>=IF(OR($D485="EXCH",$D485="SE/F",$D485="SNE/F",$D485="SNEFGC"),TRUE,LEN(AE485)=0)</formula1>
    </dataValidation>
    <dataValidation sqref="AE486" showErrorMessage="1" showInputMessage="1" allowBlank="1" errorTitle="Invalid AlertType" error="Toner columns only allowed for AlertType EXCH/SE-F/SNE-F/SNEFGC." type="custom">
      <formula1>=IF(OR($D486="EXCH",$D486="SE/F",$D486="SNE/F",$D486="SNEFGC"),TRUE,LEN(AE486)=0)</formula1>
    </dataValidation>
    <dataValidation sqref="AE487" showErrorMessage="1" showInputMessage="1" allowBlank="1" errorTitle="Invalid AlertType" error="Toner columns only allowed for AlertType EXCH/SE-F/SNE-F/SNEFGC." type="custom">
      <formula1>=IF(OR($D487="EXCH",$D487="SE/F",$D487="SNE/F",$D487="SNEFGC"),TRUE,LEN(AE487)=0)</formula1>
    </dataValidation>
    <dataValidation sqref="AE488" showErrorMessage="1" showInputMessage="1" allowBlank="1" errorTitle="Invalid AlertType" error="Toner columns only allowed for AlertType EXCH/SE-F/SNE-F/SNEFGC." type="custom">
      <formula1>=IF(OR($D488="EXCH",$D488="SE/F",$D488="SNE/F",$D488="SNEFGC"),TRUE,LEN(AE488)=0)</formula1>
    </dataValidation>
    <dataValidation sqref="AE489" showErrorMessage="1" showInputMessage="1" allowBlank="1" errorTitle="Invalid AlertType" error="Toner columns only allowed for AlertType EXCH/SE-F/SNE-F/SNEFGC." type="custom">
      <formula1>=IF(OR($D489="EXCH",$D489="SE/F",$D489="SNE/F",$D489="SNEFGC"),TRUE,LEN(AE489)=0)</formula1>
    </dataValidation>
    <dataValidation sqref="AE490" showErrorMessage="1" showInputMessage="1" allowBlank="1" errorTitle="Invalid AlertType" error="Toner columns only allowed for AlertType EXCH/SE-F/SNE-F/SNEFGC." type="custom">
      <formula1>=IF(OR($D490="EXCH",$D490="SE/F",$D490="SNE/F",$D490="SNEFGC"),TRUE,LEN(AE490)=0)</formula1>
    </dataValidation>
    <dataValidation sqref="AE491" showErrorMessage="1" showInputMessage="1" allowBlank="1" errorTitle="Invalid AlertType" error="Toner columns only allowed for AlertType EXCH/SE-F/SNE-F/SNEFGC." type="custom">
      <formula1>=IF(OR($D491="EXCH",$D491="SE/F",$D491="SNE/F",$D491="SNEFGC"),TRUE,LEN(AE491)=0)</formula1>
    </dataValidation>
    <dataValidation sqref="AE492" showErrorMessage="1" showInputMessage="1" allowBlank="1" errorTitle="Invalid AlertType" error="Toner columns only allowed for AlertType EXCH/SE-F/SNE-F/SNEFGC." type="custom">
      <formula1>=IF(OR($D492="EXCH",$D492="SE/F",$D492="SNE/F",$D492="SNEFGC"),TRUE,LEN(AE492)=0)</formula1>
    </dataValidation>
    <dataValidation sqref="AE493" showErrorMessage="1" showInputMessage="1" allowBlank="1" errorTitle="Invalid AlertType" error="Toner columns only allowed for AlertType EXCH/SE-F/SNE-F/SNEFGC." type="custom">
      <formula1>=IF(OR($D493="EXCH",$D493="SE/F",$D493="SNE/F",$D493="SNEFGC"),TRUE,LEN(AE493)=0)</formula1>
    </dataValidation>
    <dataValidation sqref="AE494" showErrorMessage="1" showInputMessage="1" allowBlank="1" errorTitle="Invalid AlertType" error="Toner columns only allowed for AlertType EXCH/SE-F/SNE-F/SNEFGC." type="custom">
      <formula1>=IF(OR($D494="EXCH",$D494="SE/F",$D494="SNE/F",$D494="SNEFGC"),TRUE,LEN(AE494)=0)</formula1>
    </dataValidation>
    <dataValidation sqref="AE495" showErrorMessage="1" showInputMessage="1" allowBlank="1" errorTitle="Invalid AlertType" error="Toner columns only allowed for AlertType EXCH/SE-F/SNE-F/SNEFGC." type="custom">
      <formula1>=IF(OR($D495="EXCH",$D495="SE/F",$D495="SNE/F",$D495="SNEFGC"),TRUE,LEN(AE495)=0)</formula1>
    </dataValidation>
    <dataValidation sqref="AE496" showErrorMessage="1" showInputMessage="1" allowBlank="1" errorTitle="Invalid AlertType" error="Toner columns only allowed for AlertType EXCH/SE-F/SNE-F/SNEFGC." type="custom">
      <formula1>=IF(OR($D496="EXCH",$D496="SE/F",$D496="SNE/F",$D496="SNEFGC"),TRUE,LEN(AE496)=0)</formula1>
    </dataValidation>
    <dataValidation sqref="AE497" showErrorMessage="1" showInputMessage="1" allowBlank="1" errorTitle="Invalid AlertType" error="Toner columns only allowed for AlertType EXCH/SE-F/SNE-F/SNEFGC." type="custom">
      <formula1>=IF(OR($D497="EXCH",$D497="SE/F",$D497="SNE/F",$D497="SNEFGC"),TRUE,LEN(AE497)=0)</formula1>
    </dataValidation>
    <dataValidation sqref="AE498" showErrorMessage="1" showInputMessage="1" allowBlank="1" errorTitle="Invalid AlertType" error="Toner columns only allowed for AlertType EXCH/SE-F/SNE-F/SNEFGC." type="custom">
      <formula1>=IF(OR($D498="EXCH",$D498="SE/F",$D498="SNE/F",$D498="SNEFGC"),TRUE,LEN(AE498)=0)</formula1>
    </dataValidation>
    <dataValidation sqref="AE499" showErrorMessage="1" showInputMessage="1" allowBlank="1" errorTitle="Invalid AlertType" error="Toner columns only allowed for AlertType EXCH/SE-F/SNE-F/SNEFGC." type="custom">
      <formula1>=IF(OR($D499="EXCH",$D499="SE/F",$D499="SNE/F",$D499="SNEFGC"),TRUE,LEN(AE499)=0)</formula1>
    </dataValidation>
    <dataValidation sqref="AE500" showErrorMessage="1" showInputMessage="1" allowBlank="1" errorTitle="Invalid AlertType" error="Toner columns only allowed for AlertType EXCH/SE-F/SNE-F/SNEFGC." type="custom">
      <formula1>=IF(OR($D500="EXCH",$D500="SE/F",$D500="SNE/F",$D500="SNEFGC"),TRUE,LEN(AE500)=0)</formula1>
    </dataValidation>
    <dataValidation sqref="AE501" showErrorMessage="1" showInputMessage="1" allowBlank="1" errorTitle="Invalid AlertType" error="Toner columns only allowed for AlertType EXCH/SE-F/SNE-F/SNEFGC." type="custom">
      <formula1>=IF(OR($D501="EXCH",$D501="SE/F",$D501="SNE/F",$D501="SNEFGC"),TRUE,LEN(AE501)=0)</formula1>
    </dataValidation>
    <dataValidation sqref="AE502" showErrorMessage="1" showInputMessage="1" allowBlank="1" errorTitle="Invalid AlertType" error="Toner columns only allowed for AlertType EXCH/SE-F/SNE-F/SNEFGC." type="custom">
      <formula1>=IF(OR($D502="EXCH",$D502="SE/F",$D502="SNE/F",$D502="SNEFGC"),TRUE,LEN(AE502)=0)</formula1>
    </dataValidation>
    <dataValidation sqref="AE503" showErrorMessage="1" showInputMessage="1" allowBlank="1" errorTitle="Invalid AlertType" error="Toner columns only allowed for AlertType EXCH/SE-F/SNE-F/SNEFGC." type="custom">
      <formula1>=IF(OR($D503="EXCH",$D503="SE/F",$D503="SNE/F",$D503="SNEFGC"),TRUE,LEN(AE503)=0)</formula1>
    </dataValidation>
    <dataValidation sqref="AE504" showErrorMessage="1" showInputMessage="1" allowBlank="1" errorTitle="Invalid AlertType" error="Toner columns only allowed for AlertType EXCH/SE-F/SNE-F/SNEFGC." type="custom">
      <formula1>=IF(OR($D504="EXCH",$D504="SE/F",$D504="SNE/F",$D504="SNEFGC"),TRUE,LEN(AE504)=0)</formula1>
    </dataValidation>
    <dataValidation sqref="AE505" showErrorMessage="1" showInputMessage="1" allowBlank="1" errorTitle="Invalid AlertType" error="Toner columns only allowed for AlertType EXCH/SE-F/SNE-F/SNEFGC." type="custom">
      <formula1>=IF(OR($D505="EXCH",$D505="SE/F",$D505="SNE/F",$D505="SNEFGC"),TRUE,LEN(AE505)=0)</formula1>
    </dataValidation>
    <dataValidation sqref="AE506" showErrorMessage="1" showInputMessage="1" allowBlank="1" errorTitle="Invalid AlertType" error="Toner columns only allowed for AlertType EXCH/SE-F/SNE-F/SNEFGC." type="custom">
      <formula1>=IF(OR($D506="EXCH",$D506="SE/F",$D506="SNE/F",$D506="SNEFGC"),TRUE,LEN(AE506)=0)</formula1>
    </dataValidation>
    <dataValidation sqref="AE507" showErrorMessage="1" showInputMessage="1" allowBlank="1" errorTitle="Invalid AlertType" error="Toner columns only allowed for AlertType EXCH/SE-F/SNE-F/SNEFGC." type="custom">
      <formula1>=IF(OR($D507="EXCH",$D507="SE/F",$D507="SNE/F",$D507="SNEFGC"),TRUE,LEN(AE507)=0)</formula1>
    </dataValidation>
    <dataValidation sqref="AE508" showErrorMessage="1" showInputMessage="1" allowBlank="1" errorTitle="Invalid AlertType" error="Toner columns only allowed for AlertType EXCH/SE-F/SNE-F/SNEFGC." type="custom">
      <formula1>=IF(OR($D508="EXCH",$D508="SE/F",$D508="SNE/F",$D508="SNEFGC"),TRUE,LEN(AE508)=0)</formula1>
    </dataValidation>
    <dataValidation sqref="AE509" showErrorMessage="1" showInputMessage="1" allowBlank="1" errorTitle="Invalid AlertType" error="Toner columns only allowed for AlertType EXCH/SE-F/SNE-F/SNEFGC." type="custom">
      <formula1>=IF(OR($D509="EXCH",$D509="SE/F",$D509="SNE/F",$D509="SNEFGC"),TRUE,LEN(AE509)=0)</formula1>
    </dataValidation>
    <dataValidation sqref="AE510" showErrorMessage="1" showInputMessage="1" allowBlank="1" errorTitle="Invalid AlertType" error="Toner columns only allowed for AlertType EXCH/SE-F/SNE-F/SNEFGC." type="custom">
      <formula1>=IF(OR($D510="EXCH",$D510="SE/F",$D510="SNE/F",$D510="SNEFGC"),TRUE,LEN(AE510)=0)</formula1>
    </dataValidation>
    <dataValidation sqref="AE511" showErrorMessage="1" showInputMessage="1" allowBlank="1" errorTitle="Invalid AlertType" error="Toner columns only allowed for AlertType EXCH/SE-F/SNE-F/SNEFGC." type="custom">
      <formula1>=IF(OR($D511="EXCH",$D511="SE/F",$D511="SNE/F",$D511="SNEFGC"),TRUE,LEN(AE511)=0)</formula1>
    </dataValidation>
    <dataValidation sqref="AE512" showErrorMessage="1" showInputMessage="1" allowBlank="1" errorTitle="Invalid AlertType" error="Toner columns only allowed for AlertType EXCH/SE-F/SNE-F/SNEFGC." type="custom">
      <formula1>=IF(OR($D512="EXCH",$D512="SE/F",$D512="SNE/F",$D512="SNEFGC"),TRUE,LEN(AE512)=0)</formula1>
    </dataValidation>
    <dataValidation sqref="AE513" showErrorMessage="1" showInputMessage="1" allowBlank="1" errorTitle="Invalid AlertType" error="Toner columns only allowed for AlertType EXCH/SE-F/SNE-F/SNEFGC." type="custom">
      <formula1>=IF(OR($D513="EXCH",$D513="SE/F",$D513="SNE/F",$D513="SNEFGC"),TRUE,LEN(AE513)=0)</formula1>
    </dataValidation>
    <dataValidation sqref="AE514" showErrorMessage="1" showInputMessage="1" allowBlank="1" errorTitle="Invalid AlertType" error="Toner columns only allowed for AlertType EXCH/SE-F/SNE-F/SNEFGC." type="custom">
      <formula1>=IF(OR($D514="EXCH",$D514="SE/F",$D514="SNE/F",$D514="SNEFGC"),TRUE,LEN(AE514)=0)</formula1>
    </dataValidation>
    <dataValidation sqref="AE515" showErrorMessage="1" showInputMessage="1" allowBlank="1" errorTitle="Invalid AlertType" error="Toner columns only allowed for AlertType EXCH/SE-F/SNE-F/SNEFGC." type="custom">
      <formula1>=IF(OR($D515="EXCH",$D515="SE/F",$D515="SNE/F",$D515="SNEFGC"),TRUE,LEN(AE515)=0)</formula1>
    </dataValidation>
    <dataValidation sqref="AE516" showErrorMessage="1" showInputMessage="1" allowBlank="1" errorTitle="Invalid AlertType" error="Toner columns only allowed for AlertType EXCH/SE-F/SNE-F/SNEFGC." type="custom">
      <formula1>=IF(OR($D516="EXCH",$D516="SE/F",$D516="SNE/F",$D516="SNEFGC"),TRUE,LEN(AE516)=0)</formula1>
    </dataValidation>
    <dataValidation sqref="AE517" showErrorMessage="1" showInputMessage="1" allowBlank="1" errorTitle="Invalid AlertType" error="Toner columns only allowed for AlertType EXCH/SE-F/SNE-F/SNEFGC." type="custom">
      <formula1>=IF(OR($D517="EXCH",$D517="SE/F",$D517="SNE/F",$D517="SNEFGC"),TRUE,LEN(AE517)=0)</formula1>
    </dataValidation>
    <dataValidation sqref="AE518" showErrorMessage="1" showInputMessage="1" allowBlank="1" errorTitle="Invalid AlertType" error="Toner columns only allowed for AlertType EXCH/SE-F/SNE-F/SNEFGC." type="custom">
      <formula1>=IF(OR($D518="EXCH",$D518="SE/F",$D518="SNE/F",$D518="SNEFGC"),TRUE,LEN(AE518)=0)</formula1>
    </dataValidation>
    <dataValidation sqref="AE519" showErrorMessage="1" showInputMessage="1" allowBlank="1" errorTitle="Invalid AlertType" error="Toner columns only allowed for AlertType EXCH/SE-F/SNE-F/SNEFGC." type="custom">
      <formula1>=IF(OR($D519="EXCH",$D519="SE/F",$D519="SNE/F",$D519="SNEFGC"),TRUE,LEN(AE519)=0)</formula1>
    </dataValidation>
    <dataValidation sqref="AE520" showErrorMessage="1" showInputMessage="1" allowBlank="1" errorTitle="Invalid AlertType" error="Toner columns only allowed for AlertType EXCH/SE-F/SNE-F/SNEFGC." type="custom">
      <formula1>=IF(OR($D520="EXCH",$D520="SE/F",$D520="SNE/F",$D520="SNEFGC"),TRUE,LEN(AE520)=0)</formula1>
    </dataValidation>
    <dataValidation sqref="AE521" showErrorMessage="1" showInputMessage="1" allowBlank="1" errorTitle="Invalid AlertType" error="Toner columns only allowed for AlertType EXCH/SE-F/SNE-F/SNEFGC." type="custom">
      <formula1>=IF(OR($D521="EXCH",$D521="SE/F",$D521="SNE/F",$D521="SNEFGC"),TRUE,LEN(AE521)=0)</formula1>
    </dataValidation>
    <dataValidation sqref="AE522" showErrorMessage="1" showInputMessage="1" allowBlank="1" errorTitle="Invalid AlertType" error="Toner columns only allowed for AlertType EXCH/SE-F/SNE-F/SNEFGC." type="custom">
      <formula1>=IF(OR($D522="EXCH",$D522="SE/F",$D522="SNE/F",$D522="SNEFGC"),TRUE,LEN(AE522)=0)</formula1>
    </dataValidation>
    <dataValidation sqref="AE523" showErrorMessage="1" showInputMessage="1" allowBlank="1" errorTitle="Invalid AlertType" error="Toner columns only allowed for AlertType EXCH/SE-F/SNE-F/SNEFGC." type="custom">
      <formula1>=IF(OR($D523="EXCH",$D523="SE/F",$D523="SNE/F",$D523="SNEFGC"),TRUE,LEN(AE523)=0)</formula1>
    </dataValidation>
    <dataValidation sqref="AE524" showErrorMessage="1" showInputMessage="1" allowBlank="1" errorTitle="Invalid AlertType" error="Toner columns only allowed for AlertType EXCH/SE-F/SNE-F/SNEFGC." type="custom">
      <formula1>=IF(OR($D524="EXCH",$D524="SE/F",$D524="SNE/F",$D524="SNEFGC"),TRUE,LEN(AE524)=0)</formula1>
    </dataValidation>
    <dataValidation sqref="AE525" showErrorMessage="1" showInputMessage="1" allowBlank="1" errorTitle="Invalid AlertType" error="Toner columns only allowed for AlertType EXCH/SE-F/SNE-F/SNEFGC." type="custom">
      <formula1>=IF(OR($D525="EXCH",$D525="SE/F",$D525="SNE/F",$D525="SNEFGC"),TRUE,LEN(AE525)=0)</formula1>
    </dataValidation>
    <dataValidation sqref="AE526" showErrorMessage="1" showInputMessage="1" allowBlank="1" errorTitle="Invalid AlertType" error="Toner columns only allowed for AlertType EXCH/SE-F/SNE-F/SNEFGC." type="custom">
      <formula1>=IF(OR($D526="EXCH",$D526="SE/F",$D526="SNE/F",$D526="SNEFGC"),TRUE,LEN(AE526)=0)</formula1>
    </dataValidation>
    <dataValidation sqref="AE527" showErrorMessage="1" showInputMessage="1" allowBlank="1" errorTitle="Invalid AlertType" error="Toner columns only allowed for AlertType EXCH/SE-F/SNE-F/SNEFGC." type="custom">
      <formula1>=IF(OR($D527="EXCH",$D527="SE/F",$D527="SNE/F",$D527="SNEFGC"),TRUE,LEN(AE527)=0)</formula1>
    </dataValidation>
    <dataValidation sqref="AE528" showErrorMessage="1" showInputMessage="1" allowBlank="1" errorTitle="Invalid AlertType" error="Toner columns only allowed for AlertType EXCH/SE-F/SNE-F/SNEFGC." type="custom">
      <formula1>=IF(OR($D528="EXCH",$D528="SE/F",$D528="SNE/F",$D528="SNEFGC"),TRUE,LEN(AE528)=0)</formula1>
    </dataValidation>
    <dataValidation sqref="AE529" showErrorMessage="1" showInputMessage="1" allowBlank="1" errorTitle="Invalid AlertType" error="Toner columns only allowed for AlertType EXCH/SE-F/SNE-F/SNEFGC." type="custom">
      <formula1>=IF(OR($D529="EXCH",$D529="SE/F",$D529="SNE/F",$D529="SNEFGC"),TRUE,LEN(AE529)=0)</formula1>
    </dataValidation>
    <dataValidation sqref="AE530" showErrorMessage="1" showInputMessage="1" allowBlank="1" errorTitle="Invalid AlertType" error="Toner columns only allowed for AlertType EXCH/SE-F/SNE-F/SNEFGC." type="custom">
      <formula1>=IF(OR($D530="EXCH",$D530="SE/F",$D530="SNE/F",$D530="SNEFGC"),TRUE,LEN(AE530)=0)</formula1>
    </dataValidation>
    <dataValidation sqref="AE531" showErrorMessage="1" showInputMessage="1" allowBlank="1" errorTitle="Invalid AlertType" error="Toner columns only allowed for AlertType EXCH/SE-F/SNE-F/SNEFGC." type="custom">
      <formula1>=IF(OR($D531="EXCH",$D531="SE/F",$D531="SNE/F",$D531="SNEFGC"),TRUE,LEN(AE531)=0)</formula1>
    </dataValidation>
    <dataValidation sqref="AE532" showErrorMessage="1" showInputMessage="1" allowBlank="1" errorTitle="Invalid AlertType" error="Toner columns only allowed for AlertType EXCH/SE-F/SNE-F/SNEFGC." type="custom">
      <formula1>=IF(OR($D532="EXCH",$D532="SE/F",$D532="SNE/F",$D532="SNEFGC"),TRUE,LEN(AE532)=0)</formula1>
    </dataValidation>
    <dataValidation sqref="AE533" showErrorMessage="1" showInputMessage="1" allowBlank="1" errorTitle="Invalid AlertType" error="Toner columns only allowed for AlertType EXCH/SE-F/SNE-F/SNEFGC." type="custom">
      <formula1>=IF(OR($D533="EXCH",$D533="SE/F",$D533="SNE/F",$D533="SNEFGC"),TRUE,LEN(AE533)=0)</formula1>
    </dataValidation>
    <dataValidation sqref="AE534" showErrorMessage="1" showInputMessage="1" allowBlank="1" errorTitle="Invalid AlertType" error="Toner columns only allowed for AlertType EXCH/SE-F/SNE-F/SNEFGC." type="custom">
      <formula1>=IF(OR($D534="EXCH",$D534="SE/F",$D534="SNE/F",$D534="SNEFGC"),TRUE,LEN(AE534)=0)</formula1>
    </dataValidation>
    <dataValidation sqref="AE535" showErrorMessage="1" showInputMessage="1" allowBlank="1" errorTitle="Invalid AlertType" error="Toner columns only allowed for AlertType EXCH/SE-F/SNE-F/SNEFGC." type="custom">
      <formula1>=IF(OR($D535="EXCH",$D535="SE/F",$D535="SNE/F",$D535="SNEFGC"),TRUE,LEN(AE535)=0)</formula1>
    </dataValidation>
    <dataValidation sqref="AE536" showErrorMessage="1" showInputMessage="1" allowBlank="1" errorTitle="Invalid AlertType" error="Toner columns only allowed for AlertType EXCH/SE-F/SNE-F/SNEFGC." type="custom">
      <formula1>=IF(OR($D536="EXCH",$D536="SE/F",$D536="SNE/F",$D536="SNEFGC"),TRUE,LEN(AE536)=0)</formula1>
    </dataValidation>
    <dataValidation sqref="AE537" showErrorMessage="1" showInputMessage="1" allowBlank="1" errorTitle="Invalid AlertType" error="Toner columns only allowed for AlertType EXCH/SE-F/SNE-F/SNEFGC." type="custom">
      <formula1>=IF(OR($D537="EXCH",$D537="SE/F",$D537="SNE/F",$D537="SNEFGC"),TRUE,LEN(AE537)=0)</formula1>
    </dataValidation>
    <dataValidation sqref="AE538" showErrorMessage="1" showInputMessage="1" allowBlank="1" errorTitle="Invalid AlertType" error="Toner columns only allowed for AlertType EXCH/SE-F/SNE-F/SNEFGC." type="custom">
      <formula1>=IF(OR($D538="EXCH",$D538="SE/F",$D538="SNE/F",$D538="SNEFGC"),TRUE,LEN(AE538)=0)</formula1>
    </dataValidation>
    <dataValidation sqref="AE539" showErrorMessage="1" showInputMessage="1" allowBlank="1" errorTitle="Invalid AlertType" error="Toner columns only allowed for AlertType EXCH/SE-F/SNE-F/SNEFGC." type="custom">
      <formula1>=IF(OR($D539="EXCH",$D539="SE/F",$D539="SNE/F",$D539="SNEFGC"),TRUE,LEN(AE539)=0)</formula1>
    </dataValidation>
    <dataValidation sqref="AE540" showErrorMessage="1" showInputMessage="1" allowBlank="1" errorTitle="Invalid AlertType" error="Toner columns only allowed for AlertType EXCH/SE-F/SNE-F/SNEFGC." type="custom">
      <formula1>=IF(OR($D540="EXCH",$D540="SE/F",$D540="SNE/F",$D540="SNEFGC"),TRUE,LEN(AE540)=0)</formula1>
    </dataValidation>
    <dataValidation sqref="AE541" showErrorMessage="1" showInputMessage="1" allowBlank="1" errorTitle="Invalid AlertType" error="Toner columns only allowed for AlertType EXCH/SE-F/SNE-F/SNEFGC." type="custom">
      <formula1>=IF(OR($D541="EXCH",$D541="SE/F",$D541="SNE/F",$D541="SNEFGC"),TRUE,LEN(AE541)=0)</formula1>
    </dataValidation>
    <dataValidation sqref="AE542" showErrorMessage="1" showInputMessage="1" allowBlank="1" errorTitle="Invalid AlertType" error="Toner columns only allowed for AlertType EXCH/SE-F/SNE-F/SNEFGC." type="custom">
      <formula1>=IF(OR($D542="EXCH",$D542="SE/F",$D542="SNE/F",$D542="SNEFGC"),TRUE,LEN(AE542)=0)</formula1>
    </dataValidation>
    <dataValidation sqref="AE543" showErrorMessage="1" showInputMessage="1" allowBlank="1" errorTitle="Invalid AlertType" error="Toner columns only allowed for AlertType EXCH/SE-F/SNE-F/SNEFGC." type="custom">
      <formula1>=IF(OR($D543="EXCH",$D543="SE/F",$D543="SNE/F",$D543="SNEFGC"),TRUE,LEN(AE543)=0)</formula1>
    </dataValidation>
    <dataValidation sqref="AE544" showErrorMessage="1" showInputMessage="1" allowBlank="1" errorTitle="Invalid AlertType" error="Toner columns only allowed for AlertType EXCH/SE-F/SNE-F/SNEFGC." type="custom">
      <formula1>=IF(OR($D544="EXCH",$D544="SE/F",$D544="SNE/F",$D544="SNEFGC"),TRUE,LEN(AE544)=0)</formula1>
    </dataValidation>
    <dataValidation sqref="AE545" showErrorMessage="1" showInputMessage="1" allowBlank="1" errorTitle="Invalid AlertType" error="Toner columns only allowed for AlertType EXCH/SE-F/SNE-F/SNEFGC." type="custom">
      <formula1>=IF(OR($D545="EXCH",$D545="SE/F",$D545="SNE/F",$D545="SNEFGC"),TRUE,LEN(AE545)=0)</formula1>
    </dataValidation>
    <dataValidation sqref="AE546" showErrorMessage="1" showInputMessage="1" allowBlank="1" errorTitle="Invalid AlertType" error="Toner columns only allowed for AlertType EXCH/SE-F/SNE-F/SNEFGC." type="custom">
      <formula1>=IF(OR($D546="EXCH",$D546="SE/F",$D546="SNE/F",$D546="SNEFGC"),TRUE,LEN(AE546)=0)</formula1>
    </dataValidation>
    <dataValidation sqref="AE547" showErrorMessage="1" showInputMessage="1" allowBlank="1" errorTitle="Invalid AlertType" error="Toner columns only allowed for AlertType EXCH/SE-F/SNE-F/SNEFGC." type="custom">
      <formula1>=IF(OR($D547="EXCH",$D547="SE/F",$D547="SNE/F",$D547="SNEFGC"),TRUE,LEN(AE547)=0)</formula1>
    </dataValidation>
    <dataValidation sqref="AE548" showErrorMessage="1" showInputMessage="1" allowBlank="1" errorTitle="Invalid AlertType" error="Toner columns only allowed for AlertType EXCH/SE-F/SNE-F/SNEFGC." type="custom">
      <formula1>=IF(OR($D548="EXCH",$D548="SE/F",$D548="SNE/F",$D548="SNEFGC"),TRUE,LEN(AE548)=0)</formula1>
    </dataValidation>
    <dataValidation sqref="AE549" showErrorMessage="1" showInputMessage="1" allowBlank="1" errorTitle="Invalid AlertType" error="Toner columns only allowed for AlertType EXCH/SE-F/SNE-F/SNEFGC." type="custom">
      <formula1>=IF(OR($D549="EXCH",$D549="SE/F",$D549="SNE/F",$D549="SNEFGC"),TRUE,LEN(AE549)=0)</formula1>
    </dataValidation>
    <dataValidation sqref="AE550" showErrorMessage="1" showInputMessage="1" allowBlank="1" errorTitle="Invalid AlertType" error="Toner columns only allowed for AlertType EXCH/SE-F/SNE-F/SNEFGC." type="custom">
      <formula1>=IF(OR($D550="EXCH",$D550="SE/F",$D550="SNE/F",$D550="SNEFGC"),TRUE,LEN(AE550)=0)</formula1>
    </dataValidation>
    <dataValidation sqref="AE551" showErrorMessage="1" showInputMessage="1" allowBlank="1" errorTitle="Invalid AlertType" error="Toner columns only allowed for AlertType EXCH/SE-F/SNE-F/SNEFGC." type="custom">
      <formula1>=IF(OR($D551="EXCH",$D551="SE/F",$D551="SNE/F",$D551="SNEFGC"),TRUE,LEN(AE551)=0)</formula1>
    </dataValidation>
    <dataValidation sqref="AE552" showErrorMessage="1" showInputMessage="1" allowBlank="1" errorTitle="Invalid AlertType" error="Toner columns only allowed for AlertType EXCH/SE-F/SNE-F/SNEFGC." type="custom">
      <formula1>=IF(OR($D552="EXCH",$D552="SE/F",$D552="SNE/F",$D552="SNEFGC"),TRUE,LEN(AE552)=0)</formula1>
    </dataValidation>
    <dataValidation sqref="AE553" showErrorMessage="1" showInputMessage="1" allowBlank="1" errorTitle="Invalid AlertType" error="Toner columns only allowed for AlertType EXCH/SE-F/SNE-F/SNEFGC." type="custom">
      <formula1>=IF(OR($D553="EXCH",$D553="SE/F",$D553="SNE/F",$D553="SNEFGC"),TRUE,LEN(AE553)=0)</formula1>
    </dataValidation>
    <dataValidation sqref="AE554" showErrorMessage="1" showInputMessage="1" allowBlank="1" errorTitle="Invalid AlertType" error="Toner columns only allowed for AlertType EXCH/SE-F/SNE-F/SNEFGC." type="custom">
      <formula1>=IF(OR($D554="EXCH",$D554="SE/F",$D554="SNE/F",$D554="SNEFGC"),TRUE,LEN(AE554)=0)</formula1>
    </dataValidation>
    <dataValidation sqref="AE555" showErrorMessage="1" showInputMessage="1" allowBlank="1" errorTitle="Invalid AlertType" error="Toner columns only allowed for AlertType EXCH/SE-F/SNE-F/SNEFGC." type="custom">
      <formula1>=IF(OR($D555="EXCH",$D555="SE/F",$D555="SNE/F",$D555="SNEFGC"),TRUE,LEN(AE555)=0)</formula1>
    </dataValidation>
    <dataValidation sqref="AE556" showErrorMessage="1" showInputMessage="1" allowBlank="1" errorTitle="Invalid AlertType" error="Toner columns only allowed for AlertType EXCH/SE-F/SNE-F/SNEFGC." type="custom">
      <formula1>=IF(OR($D556="EXCH",$D556="SE/F",$D556="SNE/F",$D556="SNEFGC"),TRUE,LEN(AE556)=0)</formula1>
    </dataValidation>
    <dataValidation sqref="AE557" showErrorMessage="1" showInputMessage="1" allowBlank="1" errorTitle="Invalid AlertType" error="Toner columns only allowed for AlertType EXCH/SE-F/SNE-F/SNEFGC." type="custom">
      <formula1>=IF(OR($D557="EXCH",$D557="SE/F",$D557="SNE/F",$D557="SNEFGC"),TRUE,LEN(AE557)=0)</formula1>
    </dataValidation>
    <dataValidation sqref="AE558" showErrorMessage="1" showInputMessage="1" allowBlank="1" errorTitle="Invalid AlertType" error="Toner columns only allowed for AlertType EXCH/SE-F/SNE-F/SNEFGC." type="custom">
      <formula1>=IF(OR($D558="EXCH",$D558="SE/F",$D558="SNE/F",$D558="SNEFGC"),TRUE,LEN(AE558)=0)</formula1>
    </dataValidation>
    <dataValidation sqref="AE559" showErrorMessage="1" showInputMessage="1" allowBlank="1" errorTitle="Invalid AlertType" error="Toner columns only allowed for AlertType EXCH/SE-F/SNE-F/SNEFGC." type="custom">
      <formula1>=IF(OR($D559="EXCH",$D559="SE/F",$D559="SNE/F",$D559="SNEFGC"),TRUE,LEN(AE559)=0)</formula1>
    </dataValidation>
    <dataValidation sqref="AE560" showErrorMessage="1" showInputMessage="1" allowBlank="1" errorTitle="Invalid AlertType" error="Toner columns only allowed for AlertType EXCH/SE-F/SNE-F/SNEFGC." type="custom">
      <formula1>=IF(OR($D560="EXCH",$D560="SE/F",$D560="SNE/F",$D560="SNEFGC"),TRUE,LEN(AE560)=0)</formula1>
    </dataValidation>
    <dataValidation sqref="AE561" showErrorMessage="1" showInputMessage="1" allowBlank="1" errorTitle="Invalid AlertType" error="Toner columns only allowed for AlertType EXCH/SE-F/SNE-F/SNEFGC." type="custom">
      <formula1>=IF(OR($D561="EXCH",$D561="SE/F",$D561="SNE/F",$D561="SNEFGC"),TRUE,LEN(AE561)=0)</formula1>
    </dataValidation>
    <dataValidation sqref="AE562" showErrorMessage="1" showInputMessage="1" allowBlank="1" errorTitle="Invalid AlertType" error="Toner columns only allowed for AlertType EXCH/SE-F/SNE-F/SNEFGC." type="custom">
      <formula1>=IF(OR($D562="EXCH",$D562="SE/F",$D562="SNE/F",$D562="SNEFGC"),TRUE,LEN(AE562)=0)</formula1>
    </dataValidation>
    <dataValidation sqref="AE563" showErrorMessage="1" showInputMessage="1" allowBlank="1" errorTitle="Invalid AlertType" error="Toner columns only allowed for AlertType EXCH/SE-F/SNE-F/SNEFGC." type="custom">
      <formula1>=IF(OR($D563="EXCH",$D563="SE/F",$D563="SNE/F",$D563="SNEFGC"),TRUE,LEN(AE563)=0)</formula1>
    </dataValidation>
    <dataValidation sqref="AE564" showErrorMessage="1" showInputMessage="1" allowBlank="1" errorTitle="Invalid AlertType" error="Toner columns only allowed for AlertType EXCH/SE-F/SNE-F/SNEFGC." type="custom">
      <formula1>=IF(OR($D564="EXCH",$D564="SE/F",$D564="SNE/F",$D564="SNEFGC"),TRUE,LEN(AE564)=0)</formula1>
    </dataValidation>
    <dataValidation sqref="AE565" showErrorMessage="1" showInputMessage="1" allowBlank="1" errorTitle="Invalid AlertType" error="Toner columns only allowed for AlertType EXCH/SE-F/SNE-F/SNEFGC." type="custom">
      <formula1>=IF(OR($D565="EXCH",$D565="SE/F",$D565="SNE/F",$D565="SNEFGC"),TRUE,LEN(AE565)=0)</formula1>
    </dataValidation>
    <dataValidation sqref="AE566" showErrorMessage="1" showInputMessage="1" allowBlank="1" errorTitle="Invalid AlertType" error="Toner columns only allowed for AlertType EXCH/SE-F/SNE-F/SNEFGC." type="custom">
      <formula1>=IF(OR($D566="EXCH",$D566="SE/F",$D566="SNE/F",$D566="SNEFGC"),TRUE,LEN(AE566)=0)</formula1>
    </dataValidation>
    <dataValidation sqref="AE567" showErrorMessage="1" showInputMessage="1" allowBlank="1" errorTitle="Invalid AlertType" error="Toner columns only allowed for AlertType EXCH/SE-F/SNE-F/SNEFGC." type="custom">
      <formula1>=IF(OR($D567="EXCH",$D567="SE/F",$D567="SNE/F",$D567="SNEFGC"),TRUE,LEN(AE567)=0)</formula1>
    </dataValidation>
    <dataValidation sqref="AE568" showErrorMessage="1" showInputMessage="1" allowBlank="1" errorTitle="Invalid AlertType" error="Toner columns only allowed for AlertType EXCH/SE-F/SNE-F/SNEFGC." type="custom">
      <formula1>=IF(OR($D568="EXCH",$D568="SE/F",$D568="SNE/F",$D568="SNEFGC"),TRUE,LEN(AE568)=0)</formula1>
    </dataValidation>
    <dataValidation sqref="AE569" showErrorMessage="1" showInputMessage="1" allowBlank="1" errorTitle="Invalid AlertType" error="Toner columns only allowed for AlertType EXCH/SE-F/SNE-F/SNEFGC." type="custom">
      <formula1>=IF(OR($D569="EXCH",$D569="SE/F",$D569="SNE/F",$D569="SNEFGC"),TRUE,LEN(AE569)=0)</formula1>
    </dataValidation>
    <dataValidation sqref="AE570" showErrorMessage="1" showInputMessage="1" allowBlank="1" errorTitle="Invalid AlertType" error="Toner columns only allowed for AlertType EXCH/SE-F/SNE-F/SNEFGC." type="custom">
      <formula1>=IF(OR($D570="EXCH",$D570="SE/F",$D570="SNE/F",$D570="SNEFGC"),TRUE,LEN(AE570)=0)</formula1>
    </dataValidation>
    <dataValidation sqref="AE571" showErrorMessage="1" showInputMessage="1" allowBlank="1" errorTitle="Invalid AlertType" error="Toner columns only allowed for AlertType EXCH/SE-F/SNE-F/SNEFGC." type="custom">
      <formula1>=IF(OR($D571="EXCH",$D571="SE/F",$D571="SNE/F",$D571="SNEFGC"),TRUE,LEN(AE571)=0)</formula1>
    </dataValidation>
    <dataValidation sqref="AE572" showErrorMessage="1" showInputMessage="1" allowBlank="1" errorTitle="Invalid AlertType" error="Toner columns only allowed for AlertType EXCH/SE-F/SNE-F/SNEFGC." type="custom">
      <formula1>=IF(OR($D572="EXCH",$D572="SE/F",$D572="SNE/F",$D572="SNEFGC"),TRUE,LEN(AE572)=0)</formula1>
    </dataValidation>
    <dataValidation sqref="AE573" showErrorMessage="1" showInputMessage="1" allowBlank="1" errorTitle="Invalid AlertType" error="Toner columns only allowed for AlertType EXCH/SE-F/SNE-F/SNEFGC." type="custom">
      <formula1>=IF(OR($D573="EXCH",$D573="SE/F",$D573="SNE/F",$D573="SNEFGC"),TRUE,LEN(AE573)=0)</formula1>
    </dataValidation>
    <dataValidation sqref="AE574" showErrorMessage="1" showInputMessage="1" allowBlank="1" errorTitle="Invalid AlertType" error="Toner columns only allowed for AlertType EXCH/SE-F/SNE-F/SNEFGC." type="custom">
      <formula1>=IF(OR($D574="EXCH",$D574="SE/F",$D574="SNE/F",$D574="SNEFGC"),TRUE,LEN(AE574)=0)</formula1>
    </dataValidation>
    <dataValidation sqref="AE575" showErrorMessage="1" showInputMessage="1" allowBlank="1" errorTitle="Invalid AlertType" error="Toner columns only allowed for AlertType EXCH/SE-F/SNE-F/SNEFGC." type="custom">
      <formula1>=IF(OR($D575="EXCH",$D575="SE/F",$D575="SNE/F",$D575="SNEFGC"),TRUE,LEN(AE575)=0)</formula1>
    </dataValidation>
    <dataValidation sqref="AE576" showErrorMessage="1" showInputMessage="1" allowBlank="1" errorTitle="Invalid AlertType" error="Toner columns only allowed for AlertType EXCH/SE-F/SNE-F/SNEFGC." type="custom">
      <formula1>=IF(OR($D576="EXCH",$D576="SE/F",$D576="SNE/F",$D576="SNEFGC"),TRUE,LEN(AE576)=0)</formula1>
    </dataValidation>
    <dataValidation sqref="AE577" showErrorMessage="1" showInputMessage="1" allowBlank="1" errorTitle="Invalid AlertType" error="Toner columns only allowed for AlertType EXCH/SE-F/SNE-F/SNEFGC." type="custom">
      <formula1>=IF(OR($D577="EXCH",$D577="SE/F",$D577="SNE/F",$D577="SNEFGC"),TRUE,LEN(AE577)=0)</formula1>
    </dataValidation>
    <dataValidation sqref="AE578" showErrorMessage="1" showInputMessage="1" allowBlank="1" errorTitle="Invalid AlertType" error="Toner columns only allowed for AlertType EXCH/SE-F/SNE-F/SNEFGC." type="custom">
      <formula1>=IF(OR($D578="EXCH",$D578="SE/F",$D578="SNE/F",$D578="SNEFGC"),TRUE,LEN(AE578)=0)</formula1>
    </dataValidation>
    <dataValidation sqref="AE579" showErrorMessage="1" showInputMessage="1" allowBlank="1" errorTitle="Invalid AlertType" error="Toner columns only allowed for AlertType EXCH/SE-F/SNE-F/SNEFGC." type="custom">
      <formula1>=IF(OR($D579="EXCH",$D579="SE/F",$D579="SNE/F",$D579="SNEFGC"),TRUE,LEN(AE579)=0)</formula1>
    </dataValidation>
    <dataValidation sqref="AE580" showErrorMessage="1" showInputMessage="1" allowBlank="1" errorTitle="Invalid AlertType" error="Toner columns only allowed for AlertType EXCH/SE-F/SNE-F/SNEFGC." type="custom">
      <formula1>=IF(OR($D580="EXCH",$D580="SE/F",$D580="SNE/F",$D580="SNEFGC"),TRUE,LEN(AE580)=0)</formula1>
    </dataValidation>
    <dataValidation sqref="AE581" showErrorMessage="1" showInputMessage="1" allowBlank="1" errorTitle="Invalid AlertType" error="Toner columns only allowed for AlertType EXCH/SE-F/SNE-F/SNEFGC." type="custom">
      <formula1>=IF(OR($D581="EXCH",$D581="SE/F",$D581="SNE/F",$D581="SNEFGC"),TRUE,LEN(AE581)=0)</formula1>
    </dataValidation>
    <dataValidation sqref="AE582" showErrorMessage="1" showInputMessage="1" allowBlank="1" errorTitle="Invalid AlertType" error="Toner columns only allowed for AlertType EXCH/SE-F/SNE-F/SNEFGC." type="custom">
      <formula1>=IF(OR($D582="EXCH",$D582="SE/F",$D582="SNE/F",$D582="SNEFGC"),TRUE,LEN(AE582)=0)</formula1>
    </dataValidation>
    <dataValidation sqref="AE583" showErrorMessage="1" showInputMessage="1" allowBlank="1" errorTitle="Invalid AlertType" error="Toner columns only allowed for AlertType EXCH/SE-F/SNE-F/SNEFGC." type="custom">
      <formula1>=IF(OR($D583="EXCH",$D583="SE/F",$D583="SNE/F",$D583="SNEFGC"),TRUE,LEN(AE583)=0)</formula1>
    </dataValidation>
    <dataValidation sqref="AE584" showErrorMessage="1" showInputMessage="1" allowBlank="1" errorTitle="Invalid AlertType" error="Toner columns only allowed for AlertType EXCH/SE-F/SNE-F/SNEFGC." type="custom">
      <formula1>=IF(OR($D584="EXCH",$D584="SE/F",$D584="SNE/F",$D584="SNEFGC"),TRUE,LEN(AE584)=0)</formula1>
    </dataValidation>
    <dataValidation sqref="AE585" showErrorMessage="1" showInputMessage="1" allowBlank="1" errorTitle="Invalid AlertType" error="Toner columns only allowed for AlertType EXCH/SE-F/SNE-F/SNEFGC." type="custom">
      <formula1>=IF(OR($D585="EXCH",$D585="SE/F",$D585="SNE/F",$D585="SNEFGC"),TRUE,LEN(AE585)=0)</formula1>
    </dataValidation>
    <dataValidation sqref="AE586" showErrorMessage="1" showInputMessage="1" allowBlank="1" errorTitle="Invalid AlertType" error="Toner columns only allowed for AlertType EXCH/SE-F/SNE-F/SNEFGC." type="custom">
      <formula1>=IF(OR($D586="EXCH",$D586="SE/F",$D586="SNE/F",$D586="SNEFGC"),TRUE,LEN(AE586)=0)</formula1>
    </dataValidation>
    <dataValidation sqref="AE587" showErrorMessage="1" showInputMessage="1" allowBlank="1" errorTitle="Invalid AlertType" error="Toner columns only allowed for AlertType EXCH/SE-F/SNE-F/SNEFGC." type="custom">
      <formula1>=IF(OR($D587="EXCH",$D587="SE/F",$D587="SNE/F",$D587="SNEFGC"),TRUE,LEN(AE587)=0)</formula1>
    </dataValidation>
    <dataValidation sqref="AE588" showErrorMessage="1" showInputMessage="1" allowBlank="1" errorTitle="Invalid AlertType" error="Toner columns only allowed for AlertType EXCH/SE-F/SNE-F/SNEFGC." type="custom">
      <formula1>=IF(OR($D588="EXCH",$D588="SE/F",$D588="SNE/F",$D588="SNEFGC"),TRUE,LEN(AE588)=0)</formula1>
    </dataValidation>
    <dataValidation sqref="AE589" showErrorMessage="1" showInputMessage="1" allowBlank="1" errorTitle="Invalid AlertType" error="Toner columns only allowed for AlertType EXCH/SE-F/SNE-F/SNEFGC." type="custom">
      <formula1>=IF(OR($D589="EXCH",$D589="SE/F",$D589="SNE/F",$D589="SNEFGC"),TRUE,LEN(AE589)=0)</formula1>
    </dataValidation>
    <dataValidation sqref="AE590" showErrorMessage="1" showInputMessage="1" allowBlank="1" errorTitle="Invalid AlertType" error="Toner columns only allowed for AlertType EXCH/SE-F/SNE-F/SNEFGC." type="custom">
      <formula1>=IF(OR($D590="EXCH",$D590="SE/F",$D590="SNE/F",$D590="SNEFGC"),TRUE,LEN(AE590)=0)</formula1>
    </dataValidation>
    <dataValidation sqref="AE591" showErrorMessage="1" showInputMessage="1" allowBlank="1" errorTitle="Invalid AlertType" error="Toner columns only allowed for AlertType EXCH/SE-F/SNE-F/SNEFGC." type="custom">
      <formula1>=IF(OR($D591="EXCH",$D591="SE/F",$D591="SNE/F",$D591="SNEFGC"),TRUE,LEN(AE591)=0)</formula1>
    </dataValidation>
    <dataValidation sqref="AE592" showErrorMessage="1" showInputMessage="1" allowBlank="1" errorTitle="Invalid AlertType" error="Toner columns only allowed for AlertType EXCH/SE-F/SNE-F/SNEFGC." type="custom">
      <formula1>=IF(OR($D592="EXCH",$D592="SE/F",$D592="SNE/F",$D592="SNEFGC"),TRUE,LEN(AE592)=0)</formula1>
    </dataValidation>
    <dataValidation sqref="AE593" showErrorMessage="1" showInputMessage="1" allowBlank="1" errorTitle="Invalid AlertType" error="Toner columns only allowed for AlertType EXCH/SE-F/SNE-F/SNEFGC." type="custom">
      <formula1>=IF(OR($D593="EXCH",$D593="SE/F",$D593="SNE/F",$D593="SNEFGC"),TRUE,LEN(AE593)=0)</formula1>
    </dataValidation>
    <dataValidation sqref="AE594" showErrorMessage="1" showInputMessage="1" allowBlank="1" errorTitle="Invalid AlertType" error="Toner columns only allowed for AlertType EXCH/SE-F/SNE-F/SNEFGC." type="custom">
      <formula1>=IF(OR($D594="EXCH",$D594="SE/F",$D594="SNE/F",$D594="SNEFGC"),TRUE,LEN(AE594)=0)</formula1>
    </dataValidation>
    <dataValidation sqref="AE595" showErrorMessage="1" showInputMessage="1" allowBlank="1" errorTitle="Invalid AlertType" error="Toner columns only allowed for AlertType EXCH/SE-F/SNE-F/SNEFGC." type="custom">
      <formula1>=IF(OR($D595="EXCH",$D595="SE/F",$D595="SNE/F",$D595="SNEFGC"),TRUE,LEN(AE595)=0)</formula1>
    </dataValidation>
    <dataValidation sqref="AE596" showErrorMessage="1" showInputMessage="1" allowBlank="1" errorTitle="Invalid AlertType" error="Toner columns only allowed for AlertType EXCH/SE-F/SNE-F/SNEFGC." type="custom">
      <formula1>=IF(OR($D596="EXCH",$D596="SE/F",$D596="SNE/F",$D596="SNEFGC"),TRUE,LEN(AE596)=0)</formula1>
    </dataValidation>
    <dataValidation sqref="AE597" showErrorMessage="1" showInputMessage="1" allowBlank="1" errorTitle="Invalid AlertType" error="Toner columns only allowed for AlertType EXCH/SE-F/SNE-F/SNEFGC." type="custom">
      <formula1>=IF(OR($D597="EXCH",$D597="SE/F",$D597="SNE/F",$D597="SNEFGC"),TRUE,LEN(AE597)=0)</formula1>
    </dataValidation>
    <dataValidation sqref="AE598" showErrorMessage="1" showInputMessage="1" allowBlank="1" errorTitle="Invalid AlertType" error="Toner columns only allowed for AlertType EXCH/SE-F/SNE-F/SNEFGC." type="custom">
      <formula1>=IF(OR($D598="EXCH",$D598="SE/F",$D598="SNE/F",$D598="SNEFGC"),TRUE,LEN(AE598)=0)</formula1>
    </dataValidation>
    <dataValidation sqref="AE599" showErrorMessage="1" showInputMessage="1" allowBlank="1" errorTitle="Invalid AlertType" error="Toner columns only allowed for AlertType EXCH/SE-F/SNE-F/SNEFGC." type="custom">
      <formula1>=IF(OR($D599="EXCH",$D599="SE/F",$D599="SNE/F",$D599="SNEFGC"),TRUE,LEN(AE599)=0)</formula1>
    </dataValidation>
    <dataValidation sqref="AE600" showErrorMessage="1" showInputMessage="1" allowBlank="1" errorTitle="Invalid AlertType" error="Toner columns only allowed for AlertType EXCH/SE-F/SNE-F/SNEFGC." type="custom">
      <formula1>=IF(OR($D600="EXCH",$D600="SE/F",$D600="SNE/F",$D600="SNEFGC"),TRUE,LEN(AE600)=0)</formula1>
    </dataValidation>
    <dataValidation sqref="AE601" showErrorMessage="1" showInputMessage="1" allowBlank="1" errorTitle="Invalid AlertType" error="Toner columns only allowed for AlertType EXCH/SE-F/SNE-F/SNEFGC." type="custom">
      <formula1>=IF(OR($D601="EXCH",$D601="SE/F",$D601="SNE/F",$D601="SNEFGC"),TRUE,LEN(AE601)=0)</formula1>
    </dataValidation>
    <dataValidation sqref="AE602" showErrorMessage="1" showInputMessage="1" allowBlank="1" errorTitle="Invalid AlertType" error="Toner columns only allowed for AlertType EXCH/SE-F/SNE-F/SNEFGC." type="custom">
      <formula1>=IF(OR($D602="EXCH",$D602="SE/F",$D602="SNE/F",$D602="SNEFGC"),TRUE,LEN(AE602)=0)</formula1>
    </dataValidation>
    <dataValidation sqref="AE603" showErrorMessage="1" showInputMessage="1" allowBlank="1" errorTitle="Invalid AlertType" error="Toner columns only allowed for AlertType EXCH/SE-F/SNE-F/SNEFGC." type="custom">
      <formula1>=IF(OR($D603="EXCH",$D603="SE/F",$D603="SNE/F",$D603="SNEFGC"),TRUE,LEN(AE603)=0)</formula1>
    </dataValidation>
    <dataValidation sqref="AE604" showErrorMessage="1" showInputMessage="1" allowBlank="1" errorTitle="Invalid AlertType" error="Toner columns only allowed for AlertType EXCH/SE-F/SNE-F/SNEFGC." type="custom">
      <formula1>=IF(OR($D604="EXCH",$D604="SE/F",$D604="SNE/F",$D604="SNEFGC"),TRUE,LEN(AE604)=0)</formula1>
    </dataValidation>
    <dataValidation sqref="AE605" showErrorMessage="1" showInputMessage="1" allowBlank="1" errorTitle="Invalid AlertType" error="Toner columns only allowed for AlertType EXCH/SE-F/SNE-F/SNEFGC." type="custom">
      <formula1>=IF(OR($D605="EXCH",$D605="SE/F",$D605="SNE/F",$D605="SNEFGC"),TRUE,LEN(AE605)=0)</formula1>
    </dataValidation>
    <dataValidation sqref="AE606" showErrorMessage="1" showInputMessage="1" allowBlank="1" errorTitle="Invalid AlertType" error="Toner columns only allowed for AlertType EXCH/SE-F/SNE-F/SNEFGC." type="custom">
      <formula1>=IF(OR($D606="EXCH",$D606="SE/F",$D606="SNE/F",$D606="SNEFGC"),TRUE,LEN(AE606)=0)</formula1>
    </dataValidation>
    <dataValidation sqref="AE607" showErrorMessage="1" showInputMessage="1" allowBlank="1" errorTitle="Invalid AlertType" error="Toner columns only allowed for AlertType EXCH/SE-F/SNE-F/SNEFGC." type="custom">
      <formula1>=IF(OR($D607="EXCH",$D607="SE/F",$D607="SNE/F",$D607="SNEFGC"),TRUE,LEN(AE607)=0)</formula1>
    </dataValidation>
    <dataValidation sqref="AE608" showErrorMessage="1" showInputMessage="1" allowBlank="1" errorTitle="Invalid AlertType" error="Toner columns only allowed for AlertType EXCH/SE-F/SNE-F/SNEFGC." type="custom">
      <formula1>=IF(OR($D608="EXCH",$D608="SE/F",$D608="SNE/F",$D608="SNEFGC"),TRUE,LEN(AE608)=0)</formula1>
    </dataValidation>
    <dataValidation sqref="AE609" showErrorMessage="1" showInputMessage="1" allowBlank="1" errorTitle="Invalid AlertType" error="Toner columns only allowed for AlertType EXCH/SE-F/SNE-F/SNEFGC." type="custom">
      <formula1>=IF(OR($D609="EXCH",$D609="SE/F",$D609="SNE/F",$D609="SNEFGC"),TRUE,LEN(AE609)=0)</formula1>
    </dataValidation>
    <dataValidation sqref="AE610" showErrorMessage="1" showInputMessage="1" allowBlank="1" errorTitle="Invalid AlertType" error="Toner columns only allowed for AlertType EXCH/SE-F/SNE-F/SNEFGC." type="custom">
      <formula1>=IF(OR($D610="EXCH",$D610="SE/F",$D610="SNE/F",$D610="SNEFGC"),TRUE,LEN(AE610)=0)</formula1>
    </dataValidation>
    <dataValidation sqref="AE611" showErrorMessage="1" showInputMessage="1" allowBlank="1" errorTitle="Invalid AlertType" error="Toner columns only allowed for AlertType EXCH/SE-F/SNE-F/SNEFGC." type="custom">
      <formula1>=IF(OR($D611="EXCH",$D611="SE/F",$D611="SNE/F",$D611="SNEFGC"),TRUE,LEN(AE611)=0)</formula1>
    </dataValidation>
    <dataValidation sqref="AE612" showErrorMessage="1" showInputMessage="1" allowBlank="1" errorTitle="Invalid AlertType" error="Toner columns only allowed for AlertType EXCH/SE-F/SNE-F/SNEFGC." type="custom">
      <formula1>=IF(OR($D612="EXCH",$D612="SE/F",$D612="SNE/F",$D612="SNEFGC"),TRUE,LEN(AE612)=0)</formula1>
    </dataValidation>
    <dataValidation sqref="AE613" showErrorMessage="1" showInputMessage="1" allowBlank="1" errorTitle="Invalid AlertType" error="Toner columns only allowed for AlertType EXCH/SE-F/SNE-F/SNEFGC." type="custom">
      <formula1>=IF(OR($D613="EXCH",$D613="SE/F",$D613="SNE/F",$D613="SNEFGC"),TRUE,LEN(AE613)=0)</formula1>
    </dataValidation>
    <dataValidation sqref="AE614" showErrorMessage="1" showInputMessage="1" allowBlank="1" errorTitle="Invalid AlertType" error="Toner columns only allowed for AlertType EXCH/SE-F/SNE-F/SNEFGC." type="custom">
      <formula1>=IF(OR($D614="EXCH",$D614="SE/F",$D614="SNE/F",$D614="SNEFGC"),TRUE,LEN(AE614)=0)</formula1>
    </dataValidation>
    <dataValidation sqref="AE615" showErrorMessage="1" showInputMessage="1" allowBlank="1" errorTitle="Invalid AlertType" error="Toner columns only allowed for AlertType EXCH/SE-F/SNE-F/SNEFGC." type="custom">
      <formula1>=IF(OR($D615="EXCH",$D615="SE/F",$D615="SNE/F",$D615="SNEFGC"),TRUE,LEN(AE615)=0)</formula1>
    </dataValidation>
    <dataValidation sqref="AE616" showErrorMessage="1" showInputMessage="1" allowBlank="1" errorTitle="Invalid AlertType" error="Toner columns only allowed for AlertType EXCH/SE-F/SNE-F/SNEFGC." type="custom">
      <formula1>=IF(OR($D616="EXCH",$D616="SE/F",$D616="SNE/F",$D616="SNEFGC"),TRUE,LEN(AE616)=0)</formula1>
    </dataValidation>
    <dataValidation sqref="AE617" showErrorMessage="1" showInputMessage="1" allowBlank="1" errorTitle="Invalid AlertType" error="Toner columns only allowed for AlertType EXCH/SE-F/SNE-F/SNEFGC." type="custom">
      <formula1>=IF(OR($D617="EXCH",$D617="SE/F",$D617="SNE/F",$D617="SNEFGC"),TRUE,LEN(AE617)=0)</formula1>
    </dataValidation>
    <dataValidation sqref="AE618" showErrorMessage="1" showInputMessage="1" allowBlank="1" errorTitle="Invalid AlertType" error="Toner columns only allowed for AlertType EXCH/SE-F/SNE-F/SNEFGC." type="custom">
      <formula1>=IF(OR($D618="EXCH",$D618="SE/F",$D618="SNE/F",$D618="SNEFGC"),TRUE,LEN(AE618)=0)</formula1>
    </dataValidation>
    <dataValidation sqref="AE619" showErrorMessage="1" showInputMessage="1" allowBlank="1" errorTitle="Invalid AlertType" error="Toner columns only allowed for AlertType EXCH/SE-F/SNE-F/SNEFGC." type="custom">
      <formula1>=IF(OR($D619="EXCH",$D619="SE/F",$D619="SNE/F",$D619="SNEFGC"),TRUE,LEN(AE619)=0)</formula1>
    </dataValidation>
    <dataValidation sqref="AE620" showErrorMessage="1" showInputMessage="1" allowBlank="1" errorTitle="Invalid AlertType" error="Toner columns only allowed for AlertType EXCH/SE-F/SNE-F/SNEFGC." type="custom">
      <formula1>=IF(OR($D620="EXCH",$D620="SE/F",$D620="SNE/F",$D620="SNEFGC"),TRUE,LEN(AE620)=0)</formula1>
    </dataValidation>
    <dataValidation sqref="AE621" showErrorMessage="1" showInputMessage="1" allowBlank="1" errorTitle="Invalid AlertType" error="Toner columns only allowed for AlertType EXCH/SE-F/SNE-F/SNEFGC." type="custom">
      <formula1>=IF(OR($D621="EXCH",$D621="SE/F",$D621="SNE/F",$D621="SNEFGC"),TRUE,LEN(AE621)=0)</formula1>
    </dataValidation>
    <dataValidation sqref="AE622" showErrorMessage="1" showInputMessage="1" allowBlank="1" errorTitle="Invalid AlertType" error="Toner columns only allowed for AlertType EXCH/SE-F/SNE-F/SNEFGC." type="custom">
      <formula1>=IF(OR($D622="EXCH",$D622="SE/F",$D622="SNE/F",$D622="SNEFGC"),TRUE,LEN(AE622)=0)</formula1>
    </dataValidation>
    <dataValidation sqref="AE623" showErrorMessage="1" showInputMessage="1" allowBlank="1" errorTitle="Invalid AlertType" error="Toner columns only allowed for AlertType EXCH/SE-F/SNE-F/SNEFGC." type="custom">
      <formula1>=IF(OR($D623="EXCH",$D623="SE/F",$D623="SNE/F",$D623="SNEFGC"),TRUE,LEN(AE623)=0)</formula1>
    </dataValidation>
    <dataValidation sqref="AE624" showErrorMessage="1" showInputMessage="1" allowBlank="1" errorTitle="Invalid AlertType" error="Toner columns only allowed for AlertType EXCH/SE-F/SNE-F/SNEFGC." type="custom">
      <formula1>=IF(OR($D624="EXCH",$D624="SE/F",$D624="SNE/F",$D624="SNEFGC"),TRUE,LEN(AE624)=0)</formula1>
    </dataValidation>
    <dataValidation sqref="AE625" showErrorMessage="1" showInputMessage="1" allowBlank="1" errorTitle="Invalid AlertType" error="Toner columns only allowed for AlertType EXCH/SE-F/SNE-F/SNEFGC." type="custom">
      <formula1>=IF(OR($D625="EXCH",$D625="SE/F",$D625="SNE/F",$D625="SNEFGC"),TRUE,LEN(AE625)=0)</formula1>
    </dataValidation>
    <dataValidation sqref="AE626" showErrorMessage="1" showInputMessage="1" allowBlank="1" errorTitle="Invalid AlertType" error="Toner columns only allowed for AlertType EXCH/SE-F/SNE-F/SNEFGC." type="custom">
      <formula1>=IF(OR($D626="EXCH",$D626="SE/F",$D626="SNE/F",$D626="SNEFGC"),TRUE,LEN(AE626)=0)</formula1>
    </dataValidation>
    <dataValidation sqref="AE627" showErrorMessage="1" showInputMessage="1" allowBlank="1" errorTitle="Invalid AlertType" error="Toner columns only allowed for AlertType EXCH/SE-F/SNE-F/SNEFGC." type="custom">
      <formula1>=IF(OR($D627="EXCH",$D627="SE/F",$D627="SNE/F",$D627="SNEFGC"),TRUE,LEN(AE627)=0)</formula1>
    </dataValidation>
    <dataValidation sqref="AE628" showErrorMessage="1" showInputMessage="1" allowBlank="1" errorTitle="Invalid AlertType" error="Toner columns only allowed for AlertType EXCH/SE-F/SNE-F/SNEFGC." type="custom">
      <formula1>=IF(OR($D628="EXCH",$D628="SE/F",$D628="SNE/F",$D628="SNEFGC"),TRUE,LEN(AE628)=0)</formula1>
    </dataValidation>
    <dataValidation sqref="AE629" showErrorMessage="1" showInputMessage="1" allowBlank="1" errorTitle="Invalid AlertType" error="Toner columns only allowed for AlertType EXCH/SE-F/SNE-F/SNEFGC." type="custom">
      <formula1>=IF(OR($D629="EXCH",$D629="SE/F",$D629="SNE/F",$D629="SNEFGC"),TRUE,LEN(AE629)=0)</formula1>
    </dataValidation>
    <dataValidation sqref="AE630" showErrorMessage="1" showInputMessage="1" allowBlank="1" errorTitle="Invalid AlertType" error="Toner columns only allowed for AlertType EXCH/SE-F/SNE-F/SNEFGC." type="custom">
      <formula1>=IF(OR($D630="EXCH",$D630="SE/F",$D630="SNE/F",$D630="SNEFGC"),TRUE,LEN(AE630)=0)</formula1>
    </dataValidation>
    <dataValidation sqref="AE631" showErrorMessage="1" showInputMessage="1" allowBlank="1" errorTitle="Invalid AlertType" error="Toner columns only allowed for AlertType EXCH/SE-F/SNE-F/SNEFGC." type="custom">
      <formula1>=IF(OR($D631="EXCH",$D631="SE/F",$D631="SNE/F",$D631="SNEFGC"),TRUE,LEN(AE631)=0)</formula1>
    </dataValidation>
    <dataValidation sqref="AE632" showErrorMessage="1" showInputMessage="1" allowBlank="1" errorTitle="Invalid AlertType" error="Toner columns only allowed for AlertType EXCH/SE-F/SNE-F/SNEFGC." type="custom">
      <formula1>=IF(OR($D632="EXCH",$D632="SE/F",$D632="SNE/F",$D632="SNEFGC"),TRUE,LEN(AE632)=0)</formula1>
    </dataValidation>
    <dataValidation sqref="AE633" showErrorMessage="1" showInputMessage="1" allowBlank="1" errorTitle="Invalid AlertType" error="Toner columns only allowed for AlertType EXCH/SE-F/SNE-F/SNEFGC." type="custom">
      <formula1>=IF(OR($D633="EXCH",$D633="SE/F",$D633="SNE/F",$D633="SNEFGC"),TRUE,LEN(AE633)=0)</formula1>
    </dataValidation>
    <dataValidation sqref="AE634" showErrorMessage="1" showInputMessage="1" allowBlank="1" errorTitle="Invalid AlertType" error="Toner columns only allowed for AlertType EXCH/SE-F/SNE-F/SNEFGC." type="custom">
      <formula1>=IF(OR($D634="EXCH",$D634="SE/F",$D634="SNE/F",$D634="SNEFGC"),TRUE,LEN(AE634)=0)</formula1>
    </dataValidation>
    <dataValidation sqref="AE635" showErrorMessage="1" showInputMessage="1" allowBlank="1" errorTitle="Invalid AlertType" error="Toner columns only allowed for AlertType EXCH/SE-F/SNE-F/SNEFGC." type="custom">
      <formula1>=IF(OR($D635="EXCH",$D635="SE/F",$D635="SNE/F",$D635="SNEFGC"),TRUE,LEN(AE635)=0)</formula1>
    </dataValidation>
    <dataValidation sqref="AE636" showErrorMessage="1" showInputMessage="1" allowBlank="1" errorTitle="Invalid AlertType" error="Toner columns only allowed for AlertType EXCH/SE-F/SNE-F/SNEFGC." type="custom">
      <formula1>=IF(OR($D636="EXCH",$D636="SE/F",$D636="SNE/F",$D636="SNEFGC"),TRUE,LEN(AE636)=0)</formula1>
    </dataValidation>
    <dataValidation sqref="AE637" showErrorMessage="1" showInputMessage="1" allowBlank="1" errorTitle="Invalid AlertType" error="Toner columns only allowed for AlertType EXCH/SE-F/SNE-F/SNEFGC." type="custom">
      <formula1>=IF(OR($D637="EXCH",$D637="SE/F",$D637="SNE/F",$D637="SNEFGC"),TRUE,LEN(AE637)=0)</formula1>
    </dataValidation>
    <dataValidation sqref="AE638" showErrorMessage="1" showInputMessage="1" allowBlank="1" errorTitle="Invalid AlertType" error="Toner columns only allowed for AlertType EXCH/SE-F/SNE-F/SNEFGC." type="custom">
      <formula1>=IF(OR($D638="EXCH",$D638="SE/F",$D638="SNE/F",$D638="SNEFGC"),TRUE,LEN(AE638)=0)</formula1>
    </dataValidation>
    <dataValidation sqref="AE639" showErrorMessage="1" showInputMessage="1" allowBlank="1" errorTitle="Invalid AlertType" error="Toner columns only allowed for AlertType EXCH/SE-F/SNE-F/SNEFGC." type="custom">
      <formula1>=IF(OR($D639="EXCH",$D639="SE/F",$D639="SNE/F",$D639="SNEFGC"),TRUE,LEN(AE639)=0)</formula1>
    </dataValidation>
    <dataValidation sqref="AE640" showErrorMessage="1" showInputMessage="1" allowBlank="1" errorTitle="Invalid AlertType" error="Toner columns only allowed for AlertType EXCH/SE-F/SNE-F/SNEFGC." type="custom">
      <formula1>=IF(OR($D640="EXCH",$D640="SE/F",$D640="SNE/F",$D640="SNEFGC"),TRUE,LEN(AE640)=0)</formula1>
    </dataValidation>
    <dataValidation sqref="AE641" showErrorMessage="1" showInputMessage="1" allowBlank="1" errorTitle="Invalid AlertType" error="Toner columns only allowed for AlertType EXCH/SE-F/SNE-F/SNEFGC." type="custom">
      <formula1>=IF(OR($D641="EXCH",$D641="SE/F",$D641="SNE/F",$D641="SNEFGC"),TRUE,LEN(AE641)=0)</formula1>
    </dataValidation>
    <dataValidation sqref="AE642" showErrorMessage="1" showInputMessage="1" allowBlank="1" errorTitle="Invalid AlertType" error="Toner columns only allowed for AlertType EXCH/SE-F/SNE-F/SNEFGC." type="custom">
      <formula1>=IF(OR($D642="EXCH",$D642="SE/F",$D642="SNE/F",$D642="SNEFGC"),TRUE,LEN(AE642)=0)</formula1>
    </dataValidation>
    <dataValidation sqref="AE643" showErrorMessage="1" showInputMessage="1" allowBlank="1" errorTitle="Invalid AlertType" error="Toner columns only allowed for AlertType EXCH/SE-F/SNE-F/SNEFGC." type="custom">
      <formula1>=IF(OR($D643="EXCH",$D643="SE/F",$D643="SNE/F",$D643="SNEFGC"),TRUE,LEN(AE643)=0)</formula1>
    </dataValidation>
    <dataValidation sqref="AE644" showErrorMessage="1" showInputMessage="1" allowBlank="1" errorTitle="Invalid AlertType" error="Toner columns only allowed for AlertType EXCH/SE-F/SNE-F/SNEFGC." type="custom">
      <formula1>=IF(OR($D644="EXCH",$D644="SE/F",$D644="SNE/F",$D644="SNEFGC"),TRUE,LEN(AE644)=0)</formula1>
    </dataValidation>
    <dataValidation sqref="AE645" showErrorMessage="1" showInputMessage="1" allowBlank="1" errorTitle="Invalid AlertType" error="Toner columns only allowed for AlertType EXCH/SE-F/SNE-F/SNEFGC." type="custom">
      <formula1>=IF(OR($D645="EXCH",$D645="SE/F",$D645="SNE/F",$D645="SNEFGC"),TRUE,LEN(AE645)=0)</formula1>
    </dataValidation>
    <dataValidation sqref="AE646" showErrorMessage="1" showInputMessage="1" allowBlank="1" errorTitle="Invalid AlertType" error="Toner columns only allowed for AlertType EXCH/SE-F/SNE-F/SNEFGC." type="custom">
      <formula1>=IF(OR($D646="EXCH",$D646="SE/F",$D646="SNE/F",$D646="SNEFGC"),TRUE,LEN(AE646)=0)</formula1>
    </dataValidation>
    <dataValidation sqref="AE647" showErrorMessage="1" showInputMessage="1" allowBlank="1" errorTitle="Invalid AlertType" error="Toner columns only allowed for AlertType EXCH/SE-F/SNE-F/SNEFGC." type="custom">
      <formula1>=IF(OR($D647="EXCH",$D647="SE/F",$D647="SNE/F",$D647="SNEFGC"),TRUE,LEN(AE647)=0)</formula1>
    </dataValidation>
    <dataValidation sqref="AE648" showErrorMessage="1" showInputMessage="1" allowBlank="1" errorTitle="Invalid AlertType" error="Toner columns only allowed for AlertType EXCH/SE-F/SNE-F/SNEFGC." type="custom">
      <formula1>=IF(OR($D648="EXCH",$D648="SE/F",$D648="SNE/F",$D648="SNEFGC"),TRUE,LEN(AE648)=0)</formula1>
    </dataValidation>
    <dataValidation sqref="AE649" showErrorMessage="1" showInputMessage="1" allowBlank="1" errorTitle="Invalid AlertType" error="Toner columns only allowed for AlertType EXCH/SE-F/SNE-F/SNEFGC." type="custom">
      <formula1>=IF(OR($D649="EXCH",$D649="SE/F",$D649="SNE/F",$D649="SNEFGC"),TRUE,LEN(AE649)=0)</formula1>
    </dataValidation>
    <dataValidation sqref="AE650" showErrorMessage="1" showInputMessage="1" allowBlank="1" errorTitle="Invalid AlertType" error="Toner columns only allowed for AlertType EXCH/SE-F/SNE-F/SNEFGC." type="custom">
      <formula1>=IF(OR($D650="EXCH",$D650="SE/F",$D650="SNE/F",$D650="SNEFGC"),TRUE,LEN(AE650)=0)</formula1>
    </dataValidation>
    <dataValidation sqref="AE651" showErrorMessage="1" showInputMessage="1" allowBlank="1" errorTitle="Invalid AlertType" error="Toner columns only allowed for AlertType EXCH/SE-F/SNE-F/SNEFGC." type="custom">
      <formula1>=IF(OR($D651="EXCH",$D651="SE/F",$D651="SNE/F",$D651="SNEFGC"),TRUE,LEN(AE651)=0)</formula1>
    </dataValidation>
    <dataValidation sqref="AE652" showErrorMessage="1" showInputMessage="1" allowBlank="1" errorTitle="Invalid AlertType" error="Toner columns only allowed for AlertType EXCH/SE-F/SNE-F/SNEFGC." type="custom">
      <formula1>=IF(OR($D652="EXCH",$D652="SE/F",$D652="SNE/F",$D652="SNEFGC"),TRUE,LEN(AE652)=0)</formula1>
    </dataValidation>
    <dataValidation sqref="AE653" showErrorMessage="1" showInputMessage="1" allowBlank="1" errorTitle="Invalid AlertType" error="Toner columns only allowed for AlertType EXCH/SE-F/SNE-F/SNEFGC." type="custom">
      <formula1>=IF(OR($D653="EXCH",$D653="SE/F",$D653="SNE/F",$D653="SNEFGC"),TRUE,LEN(AE653)=0)</formula1>
    </dataValidation>
    <dataValidation sqref="AE654" showErrorMessage="1" showInputMessage="1" allowBlank="1" errorTitle="Invalid AlertType" error="Toner columns only allowed for AlertType EXCH/SE-F/SNE-F/SNEFGC." type="custom">
      <formula1>=IF(OR($D654="EXCH",$D654="SE/F",$D654="SNE/F",$D654="SNEFGC"),TRUE,LEN(AE654)=0)</formula1>
    </dataValidation>
    <dataValidation sqref="AE655" showErrorMessage="1" showInputMessage="1" allowBlank="1" errorTitle="Invalid AlertType" error="Toner columns only allowed for AlertType EXCH/SE-F/SNE-F/SNEFGC." type="custom">
      <formula1>=IF(OR($D655="EXCH",$D655="SE/F",$D655="SNE/F",$D655="SNEFGC"),TRUE,LEN(AE655)=0)</formula1>
    </dataValidation>
    <dataValidation sqref="AE656" showErrorMessage="1" showInputMessage="1" allowBlank="1" errorTitle="Invalid AlertType" error="Toner columns only allowed for AlertType EXCH/SE-F/SNE-F/SNEFGC." type="custom">
      <formula1>=IF(OR($D656="EXCH",$D656="SE/F",$D656="SNE/F",$D656="SNEFGC"),TRUE,LEN(AE656)=0)</formula1>
    </dataValidation>
    <dataValidation sqref="AE657" showErrorMessage="1" showInputMessage="1" allowBlank="1" errorTitle="Invalid AlertType" error="Toner columns only allowed for AlertType EXCH/SE-F/SNE-F/SNEFGC." type="custom">
      <formula1>=IF(OR($D657="EXCH",$D657="SE/F",$D657="SNE/F",$D657="SNEFGC"),TRUE,LEN(AE657)=0)</formula1>
    </dataValidation>
    <dataValidation sqref="AE658" showErrorMessage="1" showInputMessage="1" allowBlank="1" errorTitle="Invalid AlertType" error="Toner columns only allowed for AlertType EXCH/SE-F/SNE-F/SNEFGC." type="custom">
      <formula1>=IF(OR($D658="EXCH",$D658="SE/F",$D658="SNE/F",$D658="SNEFGC"),TRUE,LEN(AE658)=0)</formula1>
    </dataValidation>
    <dataValidation sqref="AE659" showErrorMessage="1" showInputMessage="1" allowBlank="1" errorTitle="Invalid AlertType" error="Toner columns only allowed for AlertType EXCH/SE-F/SNE-F/SNEFGC." type="custom">
      <formula1>=IF(OR($D659="EXCH",$D659="SE/F",$D659="SNE/F",$D659="SNEFGC"),TRUE,LEN(AE659)=0)</formula1>
    </dataValidation>
    <dataValidation sqref="AE660" showErrorMessage="1" showInputMessage="1" allowBlank="1" errorTitle="Invalid AlertType" error="Toner columns only allowed for AlertType EXCH/SE-F/SNE-F/SNEFGC." type="custom">
      <formula1>=IF(OR($D660="EXCH",$D660="SE/F",$D660="SNE/F",$D660="SNEFGC"),TRUE,LEN(AE660)=0)</formula1>
    </dataValidation>
    <dataValidation sqref="AE661" showErrorMessage="1" showInputMessage="1" allowBlank="1" errorTitle="Invalid AlertType" error="Toner columns only allowed for AlertType EXCH/SE-F/SNE-F/SNEFGC." type="custom">
      <formula1>=IF(OR($D661="EXCH",$D661="SE/F",$D661="SNE/F",$D661="SNEFGC"),TRUE,LEN(AE661)=0)</formula1>
    </dataValidation>
    <dataValidation sqref="AE662" showErrorMessage="1" showInputMessage="1" allowBlank="1" errorTitle="Invalid AlertType" error="Toner columns only allowed for AlertType EXCH/SE-F/SNE-F/SNEFGC." type="custom">
      <formula1>=IF(OR($D662="EXCH",$D662="SE/F",$D662="SNE/F",$D662="SNEFGC"),TRUE,LEN(AE662)=0)</formula1>
    </dataValidation>
    <dataValidation sqref="AE663" showErrorMessage="1" showInputMessage="1" allowBlank="1" errorTitle="Invalid AlertType" error="Toner columns only allowed for AlertType EXCH/SE-F/SNE-F/SNEFGC." type="custom">
      <formula1>=IF(OR($D663="EXCH",$D663="SE/F",$D663="SNE/F",$D663="SNEFGC"),TRUE,LEN(AE663)=0)</formula1>
    </dataValidation>
    <dataValidation sqref="AE664" showErrorMessage="1" showInputMessage="1" allowBlank="1" errorTitle="Invalid AlertType" error="Toner columns only allowed for AlertType EXCH/SE-F/SNE-F/SNEFGC." type="custom">
      <formula1>=IF(OR($D664="EXCH",$D664="SE/F",$D664="SNE/F",$D664="SNEFGC"),TRUE,LEN(AE664)=0)</formula1>
    </dataValidation>
    <dataValidation sqref="AE665" showErrorMessage="1" showInputMessage="1" allowBlank="1" errorTitle="Invalid AlertType" error="Toner columns only allowed for AlertType EXCH/SE-F/SNE-F/SNEFGC." type="custom">
      <formula1>=IF(OR($D665="EXCH",$D665="SE/F",$D665="SNE/F",$D665="SNEFGC"),TRUE,LEN(AE665)=0)</formula1>
    </dataValidation>
    <dataValidation sqref="AE666" showErrorMessage="1" showInputMessage="1" allowBlank="1" errorTitle="Invalid AlertType" error="Toner columns only allowed for AlertType EXCH/SE-F/SNE-F/SNEFGC." type="custom">
      <formula1>=IF(OR($D666="EXCH",$D666="SE/F",$D666="SNE/F",$D666="SNEFGC"),TRUE,LEN(AE666)=0)</formula1>
    </dataValidation>
    <dataValidation sqref="AE667" showErrorMessage="1" showInputMessage="1" allowBlank="1" errorTitle="Invalid AlertType" error="Toner columns only allowed for AlertType EXCH/SE-F/SNE-F/SNEFGC." type="custom">
      <formula1>=IF(OR($D667="EXCH",$D667="SE/F",$D667="SNE/F",$D667="SNEFGC"),TRUE,LEN(AE667)=0)</formula1>
    </dataValidation>
    <dataValidation sqref="AE668" showErrorMessage="1" showInputMessage="1" allowBlank="1" errorTitle="Invalid AlertType" error="Toner columns only allowed for AlertType EXCH/SE-F/SNE-F/SNEFGC." type="custom">
      <formula1>=IF(OR($D668="EXCH",$D668="SE/F",$D668="SNE/F",$D668="SNEFGC"),TRUE,LEN(AE668)=0)</formula1>
    </dataValidation>
    <dataValidation sqref="AE669" showErrorMessage="1" showInputMessage="1" allowBlank="1" errorTitle="Invalid AlertType" error="Toner columns only allowed for AlertType EXCH/SE-F/SNE-F/SNEFGC." type="custom">
      <formula1>=IF(OR($D669="EXCH",$D669="SE/F",$D669="SNE/F",$D669="SNEFGC"),TRUE,LEN(AE669)=0)</formula1>
    </dataValidation>
    <dataValidation sqref="AE670" showErrorMessage="1" showInputMessage="1" allowBlank="1" errorTitle="Invalid AlertType" error="Toner columns only allowed for AlertType EXCH/SE-F/SNE-F/SNEFGC." type="custom">
      <formula1>=IF(OR($D670="EXCH",$D670="SE/F",$D670="SNE/F",$D670="SNEFGC"),TRUE,LEN(AE670)=0)</formula1>
    </dataValidation>
    <dataValidation sqref="AE671" showErrorMessage="1" showInputMessage="1" allowBlank="1" errorTitle="Invalid AlertType" error="Toner columns only allowed for AlertType EXCH/SE-F/SNE-F/SNEFGC." type="custom">
      <formula1>=IF(OR($D671="EXCH",$D671="SE/F",$D671="SNE/F",$D671="SNEFGC"),TRUE,LEN(AE671)=0)</formula1>
    </dataValidation>
    <dataValidation sqref="AE672" showErrorMessage="1" showInputMessage="1" allowBlank="1" errorTitle="Invalid AlertType" error="Toner columns only allowed for AlertType EXCH/SE-F/SNE-F/SNEFGC." type="custom">
      <formula1>=IF(OR($D672="EXCH",$D672="SE/F",$D672="SNE/F",$D672="SNEFGC"),TRUE,LEN(AE672)=0)</formula1>
    </dataValidation>
    <dataValidation sqref="AE673" showErrorMessage="1" showInputMessage="1" allowBlank="1" errorTitle="Invalid AlertType" error="Toner columns only allowed for AlertType EXCH/SE-F/SNE-F/SNEFGC." type="custom">
      <formula1>=IF(OR($D673="EXCH",$D673="SE/F",$D673="SNE/F",$D673="SNEFGC"),TRUE,LEN(AE673)=0)</formula1>
    </dataValidation>
    <dataValidation sqref="AE674" showErrorMessage="1" showInputMessage="1" allowBlank="1" errorTitle="Invalid AlertType" error="Toner columns only allowed for AlertType EXCH/SE-F/SNE-F/SNEFGC." type="custom">
      <formula1>=IF(OR($D674="EXCH",$D674="SE/F",$D674="SNE/F",$D674="SNEFGC"),TRUE,LEN(AE674)=0)</formula1>
    </dataValidation>
    <dataValidation sqref="AE675" showErrorMessage="1" showInputMessage="1" allowBlank="1" errorTitle="Invalid AlertType" error="Toner columns only allowed for AlertType EXCH/SE-F/SNE-F/SNEFGC." type="custom">
      <formula1>=IF(OR($D675="EXCH",$D675="SE/F",$D675="SNE/F",$D675="SNEFGC"),TRUE,LEN(AE675)=0)</formula1>
    </dataValidation>
    <dataValidation sqref="AE676" showErrorMessage="1" showInputMessage="1" allowBlank="1" errorTitle="Invalid AlertType" error="Toner columns only allowed for AlertType EXCH/SE-F/SNE-F/SNEFGC." type="custom">
      <formula1>=IF(OR($D676="EXCH",$D676="SE/F",$D676="SNE/F",$D676="SNEFGC"),TRUE,LEN(AE676)=0)</formula1>
    </dataValidation>
    <dataValidation sqref="AE677" showErrorMessage="1" showInputMessage="1" allowBlank="1" errorTitle="Invalid AlertType" error="Toner columns only allowed for AlertType EXCH/SE-F/SNE-F/SNEFGC." type="custom">
      <formula1>=IF(OR($D677="EXCH",$D677="SE/F",$D677="SNE/F",$D677="SNEFGC"),TRUE,LEN(AE677)=0)</formula1>
    </dataValidation>
    <dataValidation sqref="AE678" showErrorMessage="1" showInputMessage="1" allowBlank="1" errorTitle="Invalid AlertType" error="Toner columns only allowed for AlertType EXCH/SE-F/SNE-F/SNEFGC." type="custom">
      <formula1>=IF(OR($D678="EXCH",$D678="SE/F",$D678="SNE/F",$D678="SNEFGC"),TRUE,LEN(AE678)=0)</formula1>
    </dataValidation>
    <dataValidation sqref="AE679" showErrorMessage="1" showInputMessage="1" allowBlank="1" errorTitle="Invalid AlertType" error="Toner columns only allowed for AlertType EXCH/SE-F/SNE-F/SNEFGC." type="custom">
      <formula1>=IF(OR($D679="EXCH",$D679="SE/F",$D679="SNE/F",$D679="SNEFGC"),TRUE,LEN(AE679)=0)</formula1>
    </dataValidation>
    <dataValidation sqref="AE680" showErrorMessage="1" showInputMessage="1" allowBlank="1" errorTitle="Invalid AlertType" error="Toner columns only allowed for AlertType EXCH/SE-F/SNE-F/SNEFGC." type="custom">
      <formula1>=IF(OR($D680="EXCH",$D680="SE/F",$D680="SNE/F",$D680="SNEFGC"),TRUE,LEN(AE680)=0)</formula1>
    </dataValidation>
    <dataValidation sqref="AE681" showErrorMessage="1" showInputMessage="1" allowBlank="1" errorTitle="Invalid AlertType" error="Toner columns only allowed for AlertType EXCH/SE-F/SNE-F/SNEFGC." type="custom">
      <formula1>=IF(OR($D681="EXCH",$D681="SE/F",$D681="SNE/F",$D681="SNEFGC"),TRUE,LEN(AE681)=0)</formula1>
    </dataValidation>
    <dataValidation sqref="AE682" showErrorMessage="1" showInputMessage="1" allowBlank="1" errorTitle="Invalid AlertType" error="Toner columns only allowed for AlertType EXCH/SE-F/SNE-F/SNEFGC." type="custom">
      <formula1>=IF(OR($D682="EXCH",$D682="SE/F",$D682="SNE/F",$D682="SNEFGC"),TRUE,LEN(AE682)=0)</formula1>
    </dataValidation>
    <dataValidation sqref="AE683" showErrorMessage="1" showInputMessage="1" allowBlank="1" errorTitle="Invalid AlertType" error="Toner columns only allowed for AlertType EXCH/SE-F/SNE-F/SNEFGC." type="custom">
      <formula1>=IF(OR($D683="EXCH",$D683="SE/F",$D683="SNE/F",$D683="SNEFGC"),TRUE,LEN(AE683)=0)</formula1>
    </dataValidation>
    <dataValidation sqref="AE684" showErrorMessage="1" showInputMessage="1" allowBlank="1" errorTitle="Invalid AlertType" error="Toner columns only allowed for AlertType EXCH/SE-F/SNE-F/SNEFGC." type="custom">
      <formula1>=IF(OR($D684="EXCH",$D684="SE/F",$D684="SNE/F",$D684="SNEFGC"),TRUE,LEN(AE684)=0)</formula1>
    </dataValidation>
    <dataValidation sqref="AE685" showErrorMessage="1" showInputMessage="1" allowBlank="1" errorTitle="Invalid AlertType" error="Toner columns only allowed for AlertType EXCH/SE-F/SNE-F/SNEFGC." type="custom">
      <formula1>=IF(OR($D685="EXCH",$D685="SE/F",$D685="SNE/F",$D685="SNEFGC"),TRUE,LEN(AE685)=0)</formula1>
    </dataValidation>
    <dataValidation sqref="AE686" showErrorMessage="1" showInputMessage="1" allowBlank="1" errorTitle="Invalid AlertType" error="Toner columns only allowed for AlertType EXCH/SE-F/SNE-F/SNEFGC." type="custom">
      <formula1>=IF(OR($D686="EXCH",$D686="SE/F",$D686="SNE/F",$D686="SNEFGC"),TRUE,LEN(AE686)=0)</formula1>
    </dataValidation>
    <dataValidation sqref="AE687" showErrorMessage="1" showInputMessage="1" allowBlank="1" errorTitle="Invalid AlertType" error="Toner columns only allowed for AlertType EXCH/SE-F/SNE-F/SNEFGC." type="custom">
      <formula1>=IF(OR($D687="EXCH",$D687="SE/F",$D687="SNE/F",$D687="SNEFGC"),TRUE,LEN(AE687)=0)</formula1>
    </dataValidation>
    <dataValidation sqref="AE688" showErrorMessage="1" showInputMessage="1" allowBlank="1" errorTitle="Invalid AlertType" error="Toner columns only allowed for AlertType EXCH/SE-F/SNE-F/SNEFGC." type="custom">
      <formula1>=IF(OR($D688="EXCH",$D688="SE/F",$D688="SNE/F",$D688="SNEFGC"),TRUE,LEN(AE688)=0)</formula1>
    </dataValidation>
    <dataValidation sqref="AE689" showErrorMessage="1" showInputMessage="1" allowBlank="1" errorTitle="Invalid AlertType" error="Toner columns only allowed for AlertType EXCH/SE-F/SNE-F/SNEFGC." type="custom">
      <formula1>=IF(OR($D689="EXCH",$D689="SE/F",$D689="SNE/F",$D689="SNEFGC"),TRUE,LEN(AE689)=0)</formula1>
    </dataValidation>
    <dataValidation sqref="AE690" showErrorMessage="1" showInputMessage="1" allowBlank="1" errorTitle="Invalid AlertType" error="Toner columns only allowed for AlertType EXCH/SE-F/SNE-F/SNEFGC." type="custom">
      <formula1>=IF(OR($D690="EXCH",$D690="SE/F",$D690="SNE/F",$D690="SNEFGC"),TRUE,LEN(AE690)=0)</formula1>
    </dataValidation>
    <dataValidation sqref="AE691" showErrorMessage="1" showInputMessage="1" allowBlank="1" errorTitle="Invalid AlertType" error="Toner columns only allowed for AlertType EXCH/SE-F/SNE-F/SNEFGC." type="custom">
      <formula1>=IF(OR($D691="EXCH",$D691="SE/F",$D691="SNE/F",$D691="SNEFGC"),TRUE,LEN(AE691)=0)</formula1>
    </dataValidation>
    <dataValidation sqref="AE692" showErrorMessage="1" showInputMessage="1" allowBlank="1" errorTitle="Invalid AlertType" error="Toner columns only allowed for AlertType EXCH/SE-F/SNE-F/SNEFGC." type="custom">
      <formula1>=IF(OR($D692="EXCH",$D692="SE/F",$D692="SNE/F",$D692="SNEFGC"),TRUE,LEN(AE692)=0)</formula1>
    </dataValidation>
    <dataValidation sqref="AE693" showErrorMessage="1" showInputMessage="1" allowBlank="1" errorTitle="Invalid AlertType" error="Toner columns only allowed for AlertType EXCH/SE-F/SNE-F/SNEFGC." type="custom">
      <formula1>=IF(OR($D693="EXCH",$D693="SE/F",$D693="SNE/F",$D693="SNEFGC"),TRUE,LEN(AE693)=0)</formula1>
    </dataValidation>
    <dataValidation sqref="AE694" showErrorMessage="1" showInputMessage="1" allowBlank="1" errorTitle="Invalid AlertType" error="Toner columns only allowed for AlertType EXCH/SE-F/SNE-F/SNEFGC." type="custom">
      <formula1>=IF(OR($D694="EXCH",$D694="SE/F",$D694="SNE/F",$D694="SNEFGC"),TRUE,LEN(AE694)=0)</formula1>
    </dataValidation>
    <dataValidation sqref="AE695" showErrorMessage="1" showInputMessage="1" allowBlank="1" errorTitle="Invalid AlertType" error="Toner columns only allowed for AlertType EXCH/SE-F/SNE-F/SNEFGC." type="custom">
      <formula1>=IF(OR($D695="EXCH",$D695="SE/F",$D695="SNE/F",$D695="SNEFGC"),TRUE,LEN(AE695)=0)</formula1>
    </dataValidation>
    <dataValidation sqref="AE696" showErrorMessage="1" showInputMessage="1" allowBlank="1" errorTitle="Invalid AlertType" error="Toner columns only allowed for AlertType EXCH/SE-F/SNE-F/SNEFGC." type="custom">
      <formula1>=IF(OR($D696="EXCH",$D696="SE/F",$D696="SNE/F",$D696="SNEFGC"),TRUE,LEN(AE696)=0)</formula1>
    </dataValidation>
    <dataValidation sqref="AE697" showErrorMessage="1" showInputMessage="1" allowBlank="1" errorTitle="Invalid AlertType" error="Toner columns only allowed for AlertType EXCH/SE-F/SNE-F/SNEFGC." type="custom">
      <formula1>=IF(OR($D697="EXCH",$D697="SE/F",$D697="SNE/F",$D697="SNEFGC"),TRUE,LEN(AE697)=0)</formula1>
    </dataValidation>
    <dataValidation sqref="AE698" showErrorMessage="1" showInputMessage="1" allowBlank="1" errorTitle="Invalid AlertType" error="Toner columns only allowed for AlertType EXCH/SE-F/SNE-F/SNEFGC." type="custom">
      <formula1>=IF(OR($D698="EXCH",$D698="SE/F",$D698="SNE/F",$D698="SNEFGC"),TRUE,LEN(AE698)=0)</formula1>
    </dataValidation>
    <dataValidation sqref="AE699" showErrorMessage="1" showInputMessage="1" allowBlank="1" errorTitle="Invalid AlertType" error="Toner columns only allowed for AlertType EXCH/SE-F/SNE-F/SNEFGC." type="custom">
      <formula1>=IF(OR($D699="EXCH",$D699="SE/F",$D699="SNE/F",$D699="SNEFGC"),TRUE,LEN(AE699)=0)</formula1>
    </dataValidation>
    <dataValidation sqref="AE700" showErrorMessage="1" showInputMessage="1" allowBlank="1" errorTitle="Invalid AlertType" error="Toner columns only allowed for AlertType EXCH/SE-F/SNE-F/SNEFGC." type="custom">
      <formula1>=IF(OR($D700="EXCH",$D700="SE/F",$D700="SNE/F",$D700="SNEFGC"),TRUE,LEN(AE700)=0)</formula1>
    </dataValidation>
    <dataValidation sqref="AE701" showErrorMessage="1" showInputMessage="1" allowBlank="1" errorTitle="Invalid AlertType" error="Toner columns only allowed for AlertType EXCH/SE-F/SNE-F/SNEFGC." type="custom">
      <formula1>=IF(OR($D701="EXCH",$D701="SE/F",$D701="SNE/F",$D701="SNEFGC"),TRUE,LEN(AE701)=0)</formula1>
    </dataValidation>
    <dataValidation sqref="AE702" showErrorMessage="1" showInputMessage="1" allowBlank="1" errorTitle="Invalid AlertType" error="Toner columns only allowed for AlertType EXCH/SE-F/SNE-F/SNEFGC." type="custom">
      <formula1>=IF(OR($D702="EXCH",$D702="SE/F",$D702="SNE/F",$D702="SNEFGC"),TRUE,LEN(AE702)=0)</formula1>
    </dataValidation>
    <dataValidation sqref="AE703" showErrorMessage="1" showInputMessage="1" allowBlank="1" errorTitle="Invalid AlertType" error="Toner columns only allowed for AlertType EXCH/SE-F/SNE-F/SNEFGC." type="custom">
      <formula1>=IF(OR($D703="EXCH",$D703="SE/F",$D703="SNE/F",$D703="SNEFGC"),TRUE,LEN(AE703)=0)</formula1>
    </dataValidation>
    <dataValidation sqref="AE704" showErrorMessage="1" showInputMessage="1" allowBlank="1" errorTitle="Invalid AlertType" error="Toner columns only allowed for AlertType EXCH/SE-F/SNE-F/SNEFGC." type="custom">
      <formula1>=IF(OR($D704="EXCH",$D704="SE/F",$D704="SNE/F",$D704="SNEFGC"),TRUE,LEN(AE704)=0)</formula1>
    </dataValidation>
    <dataValidation sqref="AE705" showErrorMessage="1" showInputMessage="1" allowBlank="1" errorTitle="Invalid AlertType" error="Toner columns only allowed for AlertType EXCH/SE-F/SNE-F/SNEFGC." type="custom">
      <formula1>=IF(OR($D705="EXCH",$D705="SE/F",$D705="SNE/F",$D705="SNEFGC"),TRUE,LEN(AE705)=0)</formula1>
    </dataValidation>
    <dataValidation sqref="AE706" showErrorMessage="1" showInputMessage="1" allowBlank="1" errorTitle="Invalid AlertType" error="Toner columns only allowed for AlertType EXCH/SE-F/SNE-F/SNEFGC." type="custom">
      <formula1>=IF(OR($D706="EXCH",$D706="SE/F",$D706="SNE/F",$D706="SNEFGC"),TRUE,LEN(AE706)=0)</formula1>
    </dataValidation>
    <dataValidation sqref="AE707" showErrorMessage="1" showInputMessage="1" allowBlank="1" errorTitle="Invalid AlertType" error="Toner columns only allowed for AlertType EXCH/SE-F/SNE-F/SNEFGC." type="custom">
      <formula1>=IF(OR($D707="EXCH",$D707="SE/F",$D707="SNE/F",$D707="SNEFGC"),TRUE,LEN(AE707)=0)</formula1>
    </dataValidation>
    <dataValidation sqref="AE708" showErrorMessage="1" showInputMessage="1" allowBlank="1" errorTitle="Invalid AlertType" error="Toner columns only allowed for AlertType EXCH/SE-F/SNE-F/SNEFGC." type="custom">
      <formula1>=IF(OR($D708="EXCH",$D708="SE/F",$D708="SNE/F",$D708="SNEFGC"),TRUE,LEN(AE708)=0)</formula1>
    </dataValidation>
    <dataValidation sqref="AE709" showErrorMessage="1" showInputMessage="1" allowBlank="1" errorTitle="Invalid AlertType" error="Toner columns only allowed for AlertType EXCH/SE-F/SNE-F/SNEFGC." type="custom">
      <formula1>=IF(OR($D709="EXCH",$D709="SE/F",$D709="SNE/F",$D709="SNEFGC"),TRUE,LEN(AE709)=0)</formula1>
    </dataValidation>
    <dataValidation sqref="AE710" showErrorMessage="1" showInputMessage="1" allowBlank="1" errorTitle="Invalid AlertType" error="Toner columns only allowed for AlertType EXCH/SE-F/SNE-F/SNEFGC." type="custom">
      <formula1>=IF(OR($D710="EXCH",$D710="SE/F",$D710="SNE/F",$D710="SNEFGC"),TRUE,LEN(AE710)=0)</formula1>
    </dataValidation>
    <dataValidation sqref="AE711" showErrorMessage="1" showInputMessage="1" allowBlank="1" errorTitle="Invalid AlertType" error="Toner columns only allowed for AlertType EXCH/SE-F/SNE-F/SNEFGC." type="custom">
      <formula1>=IF(OR($D711="EXCH",$D711="SE/F",$D711="SNE/F",$D711="SNEFGC"),TRUE,LEN(AE711)=0)</formula1>
    </dataValidation>
    <dataValidation sqref="AE712" showErrorMessage="1" showInputMessage="1" allowBlank="1" errorTitle="Invalid AlertType" error="Toner columns only allowed for AlertType EXCH/SE-F/SNE-F/SNEFGC." type="custom">
      <formula1>=IF(OR($D712="EXCH",$D712="SE/F",$D712="SNE/F",$D712="SNEFGC"),TRUE,LEN(AE712)=0)</formula1>
    </dataValidation>
    <dataValidation sqref="AE713" showErrorMessage="1" showInputMessage="1" allowBlank="1" errorTitle="Invalid AlertType" error="Toner columns only allowed for AlertType EXCH/SE-F/SNE-F/SNEFGC." type="custom">
      <formula1>=IF(OR($D713="EXCH",$D713="SE/F",$D713="SNE/F",$D713="SNEFGC"),TRUE,LEN(AE713)=0)</formula1>
    </dataValidation>
    <dataValidation sqref="AE714" showErrorMessage="1" showInputMessage="1" allowBlank="1" errorTitle="Invalid AlertType" error="Toner columns only allowed for AlertType EXCH/SE-F/SNE-F/SNEFGC." type="custom">
      <formula1>=IF(OR($D714="EXCH",$D714="SE/F",$D714="SNE/F",$D714="SNEFGC"),TRUE,LEN(AE714)=0)</formula1>
    </dataValidation>
    <dataValidation sqref="AE715" showErrorMessage="1" showInputMessage="1" allowBlank="1" errorTitle="Invalid AlertType" error="Toner columns only allowed for AlertType EXCH/SE-F/SNE-F/SNEFGC." type="custom">
      <formula1>=IF(OR($D715="EXCH",$D715="SE/F",$D715="SNE/F",$D715="SNEFGC"),TRUE,LEN(AE715)=0)</formula1>
    </dataValidation>
    <dataValidation sqref="AE716" showErrorMessage="1" showInputMessage="1" allowBlank="1" errorTitle="Invalid AlertType" error="Toner columns only allowed for AlertType EXCH/SE-F/SNE-F/SNEFGC." type="custom">
      <formula1>=IF(OR($D716="EXCH",$D716="SE/F",$D716="SNE/F",$D716="SNEFGC"),TRUE,LEN(AE716)=0)</formula1>
    </dataValidation>
    <dataValidation sqref="AE717" showErrorMessage="1" showInputMessage="1" allowBlank="1" errorTitle="Invalid AlertType" error="Toner columns only allowed for AlertType EXCH/SE-F/SNE-F/SNEFGC." type="custom">
      <formula1>=IF(OR($D717="EXCH",$D717="SE/F",$D717="SNE/F",$D717="SNEFGC"),TRUE,LEN(AE717)=0)</formula1>
    </dataValidation>
    <dataValidation sqref="AE718" showErrorMessage="1" showInputMessage="1" allowBlank="1" errorTitle="Invalid AlertType" error="Toner columns only allowed for AlertType EXCH/SE-F/SNE-F/SNEFGC." type="custom">
      <formula1>=IF(OR($D718="EXCH",$D718="SE/F",$D718="SNE/F",$D718="SNEFGC"),TRUE,LEN(AE718)=0)</formula1>
    </dataValidation>
    <dataValidation sqref="AE719" showErrorMessage="1" showInputMessage="1" allowBlank="1" errorTitle="Invalid AlertType" error="Toner columns only allowed for AlertType EXCH/SE-F/SNE-F/SNEFGC." type="custom">
      <formula1>=IF(OR($D719="EXCH",$D719="SE/F",$D719="SNE/F",$D719="SNEFGC"),TRUE,LEN(AE719)=0)</formula1>
    </dataValidation>
    <dataValidation sqref="AE720" showErrorMessage="1" showInputMessage="1" allowBlank="1" errorTitle="Invalid AlertType" error="Toner columns only allowed for AlertType EXCH/SE-F/SNE-F/SNEFGC." type="custom">
      <formula1>=IF(OR($D720="EXCH",$D720="SE/F",$D720="SNE/F",$D720="SNEFGC"),TRUE,LEN(AE720)=0)</formula1>
    </dataValidation>
    <dataValidation sqref="AE721" showErrorMessage="1" showInputMessage="1" allowBlank="1" errorTitle="Invalid AlertType" error="Toner columns only allowed for AlertType EXCH/SE-F/SNE-F/SNEFGC." type="custom">
      <formula1>=IF(OR($D721="EXCH",$D721="SE/F",$D721="SNE/F",$D721="SNEFGC"),TRUE,LEN(AE721)=0)</formula1>
    </dataValidation>
    <dataValidation sqref="AE722" showErrorMessage="1" showInputMessage="1" allowBlank="1" errorTitle="Invalid AlertType" error="Toner columns only allowed for AlertType EXCH/SE-F/SNE-F/SNEFGC." type="custom">
      <formula1>=IF(OR($D722="EXCH",$D722="SE/F",$D722="SNE/F",$D722="SNEFGC"),TRUE,LEN(AE722)=0)</formula1>
    </dataValidation>
    <dataValidation sqref="AE723" showErrorMessage="1" showInputMessage="1" allowBlank="1" errorTitle="Invalid AlertType" error="Toner columns only allowed for AlertType EXCH/SE-F/SNE-F/SNEFGC." type="custom">
      <formula1>=IF(OR($D723="EXCH",$D723="SE/F",$D723="SNE/F",$D723="SNEFGC"),TRUE,LEN(AE723)=0)</formula1>
    </dataValidation>
    <dataValidation sqref="AE724" showErrorMessage="1" showInputMessage="1" allowBlank="1" errorTitle="Invalid AlertType" error="Toner columns only allowed for AlertType EXCH/SE-F/SNE-F/SNEFGC." type="custom">
      <formula1>=IF(OR($D724="EXCH",$D724="SE/F",$D724="SNE/F",$D724="SNEFGC"),TRUE,LEN(AE724)=0)</formula1>
    </dataValidation>
    <dataValidation sqref="AE725" showErrorMessage="1" showInputMessage="1" allowBlank="1" errorTitle="Invalid AlertType" error="Toner columns only allowed for AlertType EXCH/SE-F/SNE-F/SNEFGC." type="custom">
      <formula1>=IF(OR($D725="EXCH",$D725="SE/F",$D725="SNE/F",$D725="SNEFGC"),TRUE,LEN(AE725)=0)</formula1>
    </dataValidation>
    <dataValidation sqref="AE726" showErrorMessage="1" showInputMessage="1" allowBlank="1" errorTitle="Invalid AlertType" error="Toner columns only allowed for AlertType EXCH/SE-F/SNE-F/SNEFGC." type="custom">
      <formula1>=IF(OR($D726="EXCH",$D726="SE/F",$D726="SNE/F",$D726="SNEFGC"),TRUE,LEN(AE726)=0)</formula1>
    </dataValidation>
    <dataValidation sqref="AE727" showErrorMessage="1" showInputMessage="1" allowBlank="1" errorTitle="Invalid AlertType" error="Toner columns only allowed for AlertType EXCH/SE-F/SNE-F/SNEFGC." type="custom">
      <formula1>=IF(OR($D727="EXCH",$D727="SE/F",$D727="SNE/F",$D727="SNEFGC"),TRUE,LEN(AE727)=0)</formula1>
    </dataValidation>
    <dataValidation sqref="AE728" showErrorMessage="1" showInputMessage="1" allowBlank="1" errorTitle="Invalid AlertType" error="Toner columns only allowed for AlertType EXCH/SE-F/SNE-F/SNEFGC." type="custom">
      <formula1>=IF(OR($D728="EXCH",$D728="SE/F",$D728="SNE/F",$D728="SNEFGC"),TRUE,LEN(AE728)=0)</formula1>
    </dataValidation>
    <dataValidation sqref="AE729" showErrorMessage="1" showInputMessage="1" allowBlank="1" errorTitle="Invalid AlertType" error="Toner columns only allowed for AlertType EXCH/SE-F/SNE-F/SNEFGC." type="custom">
      <formula1>=IF(OR($D729="EXCH",$D729="SE/F",$D729="SNE/F",$D729="SNEFGC"),TRUE,LEN(AE729)=0)</formula1>
    </dataValidation>
    <dataValidation sqref="AE730" showErrorMessage="1" showInputMessage="1" allowBlank="1" errorTitle="Invalid AlertType" error="Toner columns only allowed for AlertType EXCH/SE-F/SNE-F/SNEFGC." type="custom">
      <formula1>=IF(OR($D730="EXCH",$D730="SE/F",$D730="SNE/F",$D730="SNEFGC"),TRUE,LEN(AE730)=0)</formula1>
    </dataValidation>
    <dataValidation sqref="AE731" showErrorMessage="1" showInputMessage="1" allowBlank="1" errorTitle="Invalid AlertType" error="Toner columns only allowed for AlertType EXCH/SE-F/SNE-F/SNEFGC." type="custom">
      <formula1>=IF(OR($D731="EXCH",$D731="SE/F",$D731="SNE/F",$D731="SNEFGC"),TRUE,LEN(AE731)=0)</formula1>
    </dataValidation>
    <dataValidation sqref="AE732" showErrorMessage="1" showInputMessage="1" allowBlank="1" errorTitle="Invalid AlertType" error="Toner columns only allowed for AlertType EXCH/SE-F/SNE-F/SNEFGC." type="custom">
      <formula1>=IF(OR($D732="EXCH",$D732="SE/F",$D732="SNE/F",$D732="SNEFGC"),TRUE,LEN(AE732)=0)</formula1>
    </dataValidation>
    <dataValidation sqref="AE733" showErrorMessage="1" showInputMessage="1" allowBlank="1" errorTitle="Invalid AlertType" error="Toner columns only allowed for AlertType EXCH/SE-F/SNE-F/SNEFGC." type="custom">
      <formula1>=IF(OR($D733="EXCH",$D733="SE/F",$D733="SNE/F",$D733="SNEFGC"),TRUE,LEN(AE733)=0)</formula1>
    </dataValidation>
    <dataValidation sqref="AE734" showErrorMessage="1" showInputMessage="1" allowBlank="1" errorTitle="Invalid AlertType" error="Toner columns only allowed for AlertType EXCH/SE-F/SNE-F/SNEFGC." type="custom">
      <formula1>=IF(OR($D734="EXCH",$D734="SE/F",$D734="SNE/F",$D734="SNEFGC"),TRUE,LEN(AE734)=0)</formula1>
    </dataValidation>
    <dataValidation sqref="AE735" showErrorMessage="1" showInputMessage="1" allowBlank="1" errorTitle="Invalid AlertType" error="Toner columns only allowed for AlertType EXCH/SE-F/SNE-F/SNEFGC." type="custom">
      <formula1>=IF(OR($D735="EXCH",$D735="SE/F",$D735="SNE/F",$D735="SNEFGC"),TRUE,LEN(AE735)=0)</formula1>
    </dataValidation>
    <dataValidation sqref="AE736" showErrorMessage="1" showInputMessage="1" allowBlank="1" errorTitle="Invalid AlertType" error="Toner columns only allowed for AlertType EXCH/SE-F/SNE-F/SNEFGC." type="custom">
      <formula1>=IF(OR($D736="EXCH",$D736="SE/F",$D736="SNE/F",$D736="SNEFGC"),TRUE,LEN(AE736)=0)</formula1>
    </dataValidation>
    <dataValidation sqref="AE737" showErrorMessage="1" showInputMessage="1" allowBlank="1" errorTitle="Invalid AlertType" error="Toner columns only allowed for AlertType EXCH/SE-F/SNE-F/SNEFGC." type="custom">
      <formula1>=IF(OR($D737="EXCH",$D737="SE/F",$D737="SNE/F",$D737="SNEFGC"),TRUE,LEN(AE737)=0)</formula1>
    </dataValidation>
    <dataValidation sqref="AE738" showErrorMessage="1" showInputMessage="1" allowBlank="1" errorTitle="Invalid AlertType" error="Toner columns only allowed for AlertType EXCH/SE-F/SNE-F/SNEFGC." type="custom">
      <formula1>=IF(OR($D738="EXCH",$D738="SE/F",$D738="SNE/F",$D738="SNEFGC"),TRUE,LEN(AE738)=0)</formula1>
    </dataValidation>
    <dataValidation sqref="AE739" showErrorMessage="1" showInputMessage="1" allowBlank="1" errorTitle="Invalid AlertType" error="Toner columns only allowed for AlertType EXCH/SE-F/SNE-F/SNEFGC." type="custom">
      <formula1>=IF(OR($D739="EXCH",$D739="SE/F",$D739="SNE/F",$D739="SNEFGC"),TRUE,LEN(AE739)=0)</formula1>
    </dataValidation>
    <dataValidation sqref="AE740" showErrorMessage="1" showInputMessage="1" allowBlank="1" errorTitle="Invalid AlertType" error="Toner columns only allowed for AlertType EXCH/SE-F/SNE-F/SNEFGC." type="custom">
      <formula1>=IF(OR($D740="EXCH",$D740="SE/F",$D740="SNE/F",$D740="SNEFGC"),TRUE,LEN(AE740)=0)</formula1>
    </dataValidation>
    <dataValidation sqref="AE741" showErrorMessage="1" showInputMessage="1" allowBlank="1" errorTitle="Invalid AlertType" error="Toner columns only allowed for AlertType EXCH/SE-F/SNE-F/SNEFGC." type="custom">
      <formula1>=IF(OR($D741="EXCH",$D741="SE/F",$D741="SNE/F",$D741="SNEFGC"),TRUE,LEN(AE741)=0)</formula1>
    </dataValidation>
    <dataValidation sqref="AE742" showErrorMessage="1" showInputMessage="1" allowBlank="1" errorTitle="Invalid AlertType" error="Toner columns only allowed for AlertType EXCH/SE-F/SNE-F/SNEFGC." type="custom">
      <formula1>=IF(OR($D742="EXCH",$D742="SE/F",$D742="SNE/F",$D742="SNEFGC"),TRUE,LEN(AE742)=0)</formula1>
    </dataValidation>
    <dataValidation sqref="AE743" showErrorMessage="1" showInputMessage="1" allowBlank="1" errorTitle="Invalid AlertType" error="Toner columns only allowed for AlertType EXCH/SE-F/SNE-F/SNEFGC." type="custom">
      <formula1>=IF(OR($D743="EXCH",$D743="SE/F",$D743="SNE/F",$D743="SNEFGC"),TRUE,LEN(AE743)=0)</formula1>
    </dataValidation>
    <dataValidation sqref="AE744" showErrorMessage="1" showInputMessage="1" allowBlank="1" errorTitle="Invalid AlertType" error="Toner columns only allowed for AlertType EXCH/SE-F/SNE-F/SNEFGC." type="custom">
      <formula1>=IF(OR($D744="EXCH",$D744="SE/F",$D744="SNE/F",$D744="SNEFGC"),TRUE,LEN(AE744)=0)</formula1>
    </dataValidation>
    <dataValidation sqref="AE745" showErrorMessage="1" showInputMessage="1" allowBlank="1" errorTitle="Invalid AlertType" error="Toner columns only allowed for AlertType EXCH/SE-F/SNE-F/SNEFGC." type="custom">
      <formula1>=IF(OR($D745="EXCH",$D745="SE/F",$D745="SNE/F",$D745="SNEFGC"),TRUE,LEN(AE745)=0)</formula1>
    </dataValidation>
    <dataValidation sqref="AE746" showErrorMessage="1" showInputMessage="1" allowBlank="1" errorTitle="Invalid AlertType" error="Toner columns only allowed for AlertType EXCH/SE-F/SNE-F/SNEFGC." type="custom">
      <formula1>=IF(OR($D746="EXCH",$D746="SE/F",$D746="SNE/F",$D746="SNEFGC"),TRUE,LEN(AE746)=0)</formula1>
    </dataValidation>
    <dataValidation sqref="AE747" showErrorMessage="1" showInputMessage="1" allowBlank="1" errorTitle="Invalid AlertType" error="Toner columns only allowed for AlertType EXCH/SE-F/SNE-F/SNEFGC." type="custom">
      <formula1>=IF(OR($D747="EXCH",$D747="SE/F",$D747="SNE/F",$D747="SNEFGC"),TRUE,LEN(AE747)=0)</formula1>
    </dataValidation>
    <dataValidation sqref="AE748" showErrorMessage="1" showInputMessage="1" allowBlank="1" errorTitle="Invalid AlertType" error="Toner columns only allowed for AlertType EXCH/SE-F/SNE-F/SNEFGC." type="custom">
      <formula1>=IF(OR($D748="EXCH",$D748="SE/F",$D748="SNE/F",$D748="SNEFGC"),TRUE,LEN(AE748)=0)</formula1>
    </dataValidation>
    <dataValidation sqref="AE749" showErrorMessage="1" showInputMessage="1" allowBlank="1" errorTitle="Invalid AlertType" error="Toner columns only allowed for AlertType EXCH/SE-F/SNE-F/SNEFGC." type="custom">
      <formula1>=IF(OR($D749="EXCH",$D749="SE/F",$D749="SNE/F",$D749="SNEFGC"),TRUE,LEN(AE749)=0)</formula1>
    </dataValidation>
    <dataValidation sqref="AE750" showErrorMessage="1" showInputMessage="1" allowBlank="1" errorTitle="Invalid AlertType" error="Toner columns only allowed for AlertType EXCH/SE-F/SNE-F/SNEFGC." type="custom">
      <formula1>=IF(OR($D750="EXCH",$D750="SE/F",$D750="SNE/F",$D750="SNEFGC"),TRUE,LEN(AE750)=0)</formula1>
    </dataValidation>
    <dataValidation sqref="AE751" showErrorMessage="1" showInputMessage="1" allowBlank="1" errorTitle="Invalid AlertType" error="Toner columns only allowed for AlertType EXCH/SE-F/SNE-F/SNEFGC." type="custom">
      <formula1>=IF(OR($D751="EXCH",$D751="SE/F",$D751="SNE/F",$D751="SNEFGC"),TRUE,LEN(AE751)=0)</formula1>
    </dataValidation>
    <dataValidation sqref="AE752" showErrorMessage="1" showInputMessage="1" allowBlank="1" errorTitle="Invalid AlertType" error="Toner columns only allowed for AlertType EXCH/SE-F/SNE-F/SNEFGC." type="custom">
      <formula1>=IF(OR($D752="EXCH",$D752="SE/F",$D752="SNE/F",$D752="SNEFGC"),TRUE,LEN(AE752)=0)</formula1>
    </dataValidation>
    <dataValidation sqref="AE753" showErrorMessage="1" showInputMessage="1" allowBlank="1" errorTitle="Invalid AlertType" error="Toner columns only allowed for AlertType EXCH/SE-F/SNE-F/SNEFGC." type="custom">
      <formula1>=IF(OR($D753="EXCH",$D753="SE/F",$D753="SNE/F",$D753="SNEFGC"),TRUE,LEN(AE753)=0)</formula1>
    </dataValidation>
    <dataValidation sqref="AE754" showErrorMessage="1" showInputMessage="1" allowBlank="1" errorTitle="Invalid AlertType" error="Toner columns only allowed for AlertType EXCH/SE-F/SNE-F/SNEFGC." type="custom">
      <formula1>=IF(OR($D754="EXCH",$D754="SE/F",$D754="SNE/F",$D754="SNEFGC"),TRUE,LEN(AE754)=0)</formula1>
    </dataValidation>
    <dataValidation sqref="AE755" showErrorMessage="1" showInputMessage="1" allowBlank="1" errorTitle="Invalid AlertType" error="Toner columns only allowed for AlertType EXCH/SE-F/SNE-F/SNEFGC." type="custom">
      <formula1>=IF(OR($D755="EXCH",$D755="SE/F",$D755="SNE/F",$D755="SNEFGC"),TRUE,LEN(AE755)=0)</formula1>
    </dataValidation>
    <dataValidation sqref="AE756" showErrorMessage="1" showInputMessage="1" allowBlank="1" errorTitle="Invalid AlertType" error="Toner columns only allowed for AlertType EXCH/SE-F/SNE-F/SNEFGC." type="custom">
      <formula1>=IF(OR($D756="EXCH",$D756="SE/F",$D756="SNE/F",$D756="SNEFGC"),TRUE,LEN(AE756)=0)</formula1>
    </dataValidation>
    <dataValidation sqref="AE757" showErrorMessage="1" showInputMessage="1" allowBlank="1" errorTitle="Invalid AlertType" error="Toner columns only allowed for AlertType EXCH/SE-F/SNE-F/SNEFGC." type="custom">
      <formula1>=IF(OR($D757="EXCH",$D757="SE/F",$D757="SNE/F",$D757="SNEFGC"),TRUE,LEN(AE757)=0)</formula1>
    </dataValidation>
    <dataValidation sqref="AE758" showErrorMessage="1" showInputMessage="1" allowBlank="1" errorTitle="Invalid AlertType" error="Toner columns only allowed for AlertType EXCH/SE-F/SNE-F/SNEFGC." type="custom">
      <formula1>=IF(OR($D758="EXCH",$D758="SE/F",$D758="SNE/F",$D758="SNEFGC"),TRUE,LEN(AE758)=0)</formula1>
    </dataValidation>
    <dataValidation sqref="AE759" showErrorMessage="1" showInputMessage="1" allowBlank="1" errorTitle="Invalid AlertType" error="Toner columns only allowed for AlertType EXCH/SE-F/SNE-F/SNEFGC." type="custom">
      <formula1>=IF(OR($D759="EXCH",$D759="SE/F",$D759="SNE/F",$D759="SNEFGC"),TRUE,LEN(AE759)=0)</formula1>
    </dataValidation>
    <dataValidation sqref="AE760" showErrorMessage="1" showInputMessage="1" allowBlank="1" errorTitle="Invalid AlertType" error="Toner columns only allowed for AlertType EXCH/SE-F/SNE-F/SNEFGC." type="custom">
      <formula1>=IF(OR($D760="EXCH",$D760="SE/F",$D760="SNE/F",$D760="SNEFGC"),TRUE,LEN(AE760)=0)</formula1>
    </dataValidation>
    <dataValidation sqref="AE761" showErrorMessage="1" showInputMessage="1" allowBlank="1" errorTitle="Invalid AlertType" error="Toner columns only allowed for AlertType EXCH/SE-F/SNE-F/SNEFGC." type="custom">
      <formula1>=IF(OR($D761="EXCH",$D761="SE/F",$D761="SNE/F",$D761="SNEFGC"),TRUE,LEN(AE761)=0)</formula1>
    </dataValidation>
    <dataValidation sqref="AE762" showErrorMessage="1" showInputMessage="1" allowBlank="1" errorTitle="Invalid AlertType" error="Toner columns only allowed for AlertType EXCH/SE-F/SNE-F/SNEFGC." type="custom">
      <formula1>=IF(OR($D762="EXCH",$D762="SE/F",$D762="SNE/F",$D762="SNEFGC"),TRUE,LEN(AE762)=0)</formula1>
    </dataValidation>
    <dataValidation sqref="AE763" showErrorMessage="1" showInputMessage="1" allowBlank="1" errorTitle="Invalid AlertType" error="Toner columns only allowed for AlertType EXCH/SE-F/SNE-F/SNEFGC." type="custom">
      <formula1>=IF(OR($D763="EXCH",$D763="SE/F",$D763="SNE/F",$D763="SNEFGC"),TRUE,LEN(AE763)=0)</formula1>
    </dataValidation>
    <dataValidation sqref="AE764" showErrorMessage="1" showInputMessage="1" allowBlank="1" errorTitle="Invalid AlertType" error="Toner columns only allowed for AlertType EXCH/SE-F/SNE-F/SNEFGC." type="custom">
      <formula1>=IF(OR($D764="EXCH",$D764="SE/F",$D764="SNE/F",$D764="SNEFGC"),TRUE,LEN(AE764)=0)</formula1>
    </dataValidation>
    <dataValidation sqref="AE765" showErrorMessage="1" showInputMessage="1" allowBlank="1" errorTitle="Invalid AlertType" error="Toner columns only allowed for AlertType EXCH/SE-F/SNE-F/SNEFGC." type="custom">
      <formula1>=IF(OR($D765="EXCH",$D765="SE/F",$D765="SNE/F",$D765="SNEFGC"),TRUE,LEN(AE765)=0)</formula1>
    </dataValidation>
    <dataValidation sqref="AE766" showErrorMessage="1" showInputMessage="1" allowBlank="1" errorTitle="Invalid AlertType" error="Toner columns only allowed for AlertType EXCH/SE-F/SNE-F/SNEFGC." type="custom">
      <formula1>=IF(OR($D766="EXCH",$D766="SE/F",$D766="SNE/F",$D766="SNEFGC"),TRUE,LEN(AE766)=0)</formula1>
    </dataValidation>
    <dataValidation sqref="AE767" showErrorMessage="1" showInputMessage="1" allowBlank="1" errorTitle="Invalid AlertType" error="Toner columns only allowed for AlertType EXCH/SE-F/SNE-F/SNEFGC." type="custom">
      <formula1>=IF(OR($D767="EXCH",$D767="SE/F",$D767="SNE/F",$D767="SNEFGC"),TRUE,LEN(AE767)=0)</formula1>
    </dataValidation>
    <dataValidation sqref="AE768" showErrorMessage="1" showInputMessage="1" allowBlank="1" errorTitle="Invalid AlertType" error="Toner columns only allowed for AlertType EXCH/SE-F/SNE-F/SNEFGC." type="custom">
      <formula1>=IF(OR($D768="EXCH",$D768="SE/F",$D768="SNE/F",$D768="SNEFGC"),TRUE,LEN(AE768)=0)</formula1>
    </dataValidation>
    <dataValidation sqref="AE769" showErrorMessage="1" showInputMessage="1" allowBlank="1" errorTitle="Invalid AlertType" error="Toner columns only allowed for AlertType EXCH/SE-F/SNE-F/SNEFGC." type="custom">
      <formula1>=IF(OR($D769="EXCH",$D769="SE/F",$D769="SNE/F",$D769="SNEFGC"),TRUE,LEN(AE769)=0)</formula1>
    </dataValidation>
    <dataValidation sqref="AE770" showErrorMessage="1" showInputMessage="1" allowBlank="1" errorTitle="Invalid AlertType" error="Toner columns only allowed for AlertType EXCH/SE-F/SNE-F/SNEFGC." type="custom">
      <formula1>=IF(OR($D770="EXCH",$D770="SE/F",$D770="SNE/F",$D770="SNEFGC"),TRUE,LEN(AE770)=0)</formula1>
    </dataValidation>
    <dataValidation sqref="AE771" showErrorMessage="1" showInputMessage="1" allowBlank="1" errorTitle="Invalid AlertType" error="Toner columns only allowed for AlertType EXCH/SE-F/SNE-F/SNEFGC." type="custom">
      <formula1>=IF(OR($D771="EXCH",$D771="SE/F",$D771="SNE/F",$D771="SNEFGC"),TRUE,LEN(AE771)=0)</formula1>
    </dataValidation>
    <dataValidation sqref="AE772" showErrorMessage="1" showInputMessage="1" allowBlank="1" errorTitle="Invalid AlertType" error="Toner columns only allowed for AlertType EXCH/SE-F/SNE-F/SNEFGC." type="custom">
      <formula1>=IF(OR($D772="EXCH",$D772="SE/F",$D772="SNE/F",$D772="SNEFGC"),TRUE,LEN(AE772)=0)</formula1>
    </dataValidation>
    <dataValidation sqref="AE773" showErrorMessage="1" showInputMessage="1" allowBlank="1" errorTitle="Invalid AlertType" error="Toner columns only allowed for AlertType EXCH/SE-F/SNE-F/SNEFGC." type="custom">
      <formula1>=IF(OR($D773="EXCH",$D773="SE/F",$D773="SNE/F",$D773="SNEFGC"),TRUE,LEN(AE773)=0)</formula1>
    </dataValidation>
    <dataValidation sqref="AE774" showErrorMessage="1" showInputMessage="1" allowBlank="1" errorTitle="Invalid AlertType" error="Toner columns only allowed for AlertType EXCH/SE-F/SNE-F/SNEFGC." type="custom">
      <formula1>=IF(OR($D774="EXCH",$D774="SE/F",$D774="SNE/F",$D774="SNEFGC"),TRUE,LEN(AE774)=0)</formula1>
    </dataValidation>
    <dataValidation sqref="AE775" showErrorMessage="1" showInputMessage="1" allowBlank="1" errorTitle="Invalid AlertType" error="Toner columns only allowed for AlertType EXCH/SE-F/SNE-F/SNEFGC." type="custom">
      <formula1>=IF(OR($D775="EXCH",$D775="SE/F",$D775="SNE/F",$D775="SNEFGC"),TRUE,LEN(AE775)=0)</formula1>
    </dataValidation>
    <dataValidation sqref="AE776" showErrorMessage="1" showInputMessage="1" allowBlank="1" errorTitle="Invalid AlertType" error="Toner columns only allowed for AlertType EXCH/SE-F/SNE-F/SNEFGC." type="custom">
      <formula1>=IF(OR($D776="EXCH",$D776="SE/F",$D776="SNE/F",$D776="SNEFGC"),TRUE,LEN(AE776)=0)</formula1>
    </dataValidation>
    <dataValidation sqref="AE777" showErrorMessage="1" showInputMessage="1" allowBlank="1" errorTitle="Invalid AlertType" error="Toner columns only allowed for AlertType EXCH/SE-F/SNE-F/SNEFGC." type="custom">
      <formula1>=IF(OR($D777="EXCH",$D777="SE/F",$D777="SNE/F",$D777="SNEFGC"),TRUE,LEN(AE777)=0)</formula1>
    </dataValidation>
    <dataValidation sqref="AE778" showErrorMessage="1" showInputMessage="1" allowBlank="1" errorTitle="Invalid AlertType" error="Toner columns only allowed for AlertType EXCH/SE-F/SNE-F/SNEFGC." type="custom">
      <formula1>=IF(OR($D778="EXCH",$D778="SE/F",$D778="SNE/F",$D778="SNEFGC"),TRUE,LEN(AE778)=0)</formula1>
    </dataValidation>
    <dataValidation sqref="AE779" showErrorMessage="1" showInputMessage="1" allowBlank="1" errorTitle="Invalid AlertType" error="Toner columns only allowed for AlertType EXCH/SE-F/SNE-F/SNEFGC." type="custom">
      <formula1>=IF(OR($D779="EXCH",$D779="SE/F",$D779="SNE/F",$D779="SNEFGC"),TRUE,LEN(AE779)=0)</formula1>
    </dataValidation>
    <dataValidation sqref="AE780" showErrorMessage="1" showInputMessage="1" allowBlank="1" errorTitle="Invalid AlertType" error="Toner columns only allowed for AlertType EXCH/SE-F/SNE-F/SNEFGC." type="custom">
      <formula1>=IF(OR($D780="EXCH",$D780="SE/F",$D780="SNE/F",$D780="SNEFGC"),TRUE,LEN(AE780)=0)</formula1>
    </dataValidation>
    <dataValidation sqref="AE781" showErrorMessage="1" showInputMessage="1" allowBlank="1" errorTitle="Invalid AlertType" error="Toner columns only allowed for AlertType EXCH/SE-F/SNE-F/SNEFGC." type="custom">
      <formula1>=IF(OR($D781="EXCH",$D781="SE/F",$D781="SNE/F",$D781="SNEFGC"),TRUE,LEN(AE781)=0)</formula1>
    </dataValidation>
    <dataValidation sqref="AE782" showErrorMessage="1" showInputMessage="1" allowBlank="1" errorTitle="Invalid AlertType" error="Toner columns only allowed for AlertType EXCH/SE-F/SNE-F/SNEFGC." type="custom">
      <formula1>=IF(OR($D782="EXCH",$D782="SE/F",$D782="SNE/F",$D782="SNEFGC"),TRUE,LEN(AE782)=0)</formula1>
    </dataValidation>
    <dataValidation sqref="AE783" showErrorMessage="1" showInputMessage="1" allowBlank="1" errorTitle="Invalid AlertType" error="Toner columns only allowed for AlertType EXCH/SE-F/SNE-F/SNEFGC." type="custom">
      <formula1>=IF(OR($D783="EXCH",$D783="SE/F",$D783="SNE/F",$D783="SNEFGC"),TRUE,LEN(AE783)=0)</formula1>
    </dataValidation>
    <dataValidation sqref="AE784" showErrorMessage="1" showInputMessage="1" allowBlank="1" errorTitle="Invalid AlertType" error="Toner columns only allowed for AlertType EXCH/SE-F/SNE-F/SNEFGC." type="custom">
      <formula1>=IF(OR($D784="EXCH",$D784="SE/F",$D784="SNE/F",$D784="SNEFGC"),TRUE,LEN(AE784)=0)</formula1>
    </dataValidation>
    <dataValidation sqref="AE785" showErrorMessage="1" showInputMessage="1" allowBlank="1" errorTitle="Invalid AlertType" error="Toner columns only allowed for AlertType EXCH/SE-F/SNE-F/SNEFGC." type="custom">
      <formula1>=IF(OR($D785="EXCH",$D785="SE/F",$D785="SNE/F",$D785="SNEFGC"),TRUE,LEN(AE785)=0)</formula1>
    </dataValidation>
    <dataValidation sqref="AE786" showErrorMessage="1" showInputMessage="1" allowBlank="1" errorTitle="Invalid AlertType" error="Toner columns only allowed for AlertType EXCH/SE-F/SNE-F/SNEFGC." type="custom">
      <formula1>=IF(OR($D786="EXCH",$D786="SE/F",$D786="SNE/F",$D786="SNEFGC"),TRUE,LEN(AE786)=0)</formula1>
    </dataValidation>
    <dataValidation sqref="AE787" showErrorMessage="1" showInputMessage="1" allowBlank="1" errorTitle="Invalid AlertType" error="Toner columns only allowed for AlertType EXCH/SE-F/SNE-F/SNEFGC." type="custom">
      <formula1>=IF(OR($D787="EXCH",$D787="SE/F",$D787="SNE/F",$D787="SNEFGC"),TRUE,LEN(AE787)=0)</formula1>
    </dataValidation>
    <dataValidation sqref="AE788" showErrorMessage="1" showInputMessage="1" allowBlank="1" errorTitle="Invalid AlertType" error="Toner columns only allowed for AlertType EXCH/SE-F/SNE-F/SNEFGC." type="custom">
      <formula1>=IF(OR($D788="EXCH",$D788="SE/F",$D788="SNE/F",$D788="SNEFGC"),TRUE,LEN(AE788)=0)</formula1>
    </dataValidation>
    <dataValidation sqref="AE789" showErrorMessage="1" showInputMessage="1" allowBlank="1" errorTitle="Invalid AlertType" error="Toner columns only allowed for AlertType EXCH/SE-F/SNE-F/SNEFGC." type="custom">
      <formula1>=IF(OR($D789="EXCH",$D789="SE/F",$D789="SNE/F",$D789="SNEFGC"),TRUE,LEN(AE789)=0)</formula1>
    </dataValidation>
    <dataValidation sqref="AE790" showErrorMessage="1" showInputMessage="1" allowBlank="1" errorTitle="Invalid AlertType" error="Toner columns only allowed for AlertType EXCH/SE-F/SNE-F/SNEFGC." type="custom">
      <formula1>=IF(OR($D790="EXCH",$D790="SE/F",$D790="SNE/F",$D790="SNEFGC"),TRUE,LEN(AE790)=0)</formula1>
    </dataValidation>
    <dataValidation sqref="AE791" showErrorMessage="1" showInputMessage="1" allowBlank="1" errorTitle="Invalid AlertType" error="Toner columns only allowed for AlertType EXCH/SE-F/SNE-F/SNEFGC." type="custom">
      <formula1>=IF(OR($D791="EXCH",$D791="SE/F",$D791="SNE/F",$D791="SNEFGC"),TRUE,LEN(AE791)=0)</formula1>
    </dataValidation>
    <dataValidation sqref="AE792" showErrorMessage="1" showInputMessage="1" allowBlank="1" errorTitle="Invalid AlertType" error="Toner columns only allowed for AlertType EXCH/SE-F/SNE-F/SNEFGC." type="custom">
      <formula1>=IF(OR($D792="EXCH",$D792="SE/F",$D792="SNE/F",$D792="SNEFGC"),TRUE,LEN(AE792)=0)</formula1>
    </dataValidation>
    <dataValidation sqref="AE793" showErrorMessage="1" showInputMessage="1" allowBlank="1" errorTitle="Invalid AlertType" error="Toner columns only allowed for AlertType EXCH/SE-F/SNE-F/SNEFGC." type="custom">
      <formula1>=IF(OR($D793="EXCH",$D793="SE/F",$D793="SNE/F",$D793="SNEFGC"),TRUE,LEN(AE793)=0)</formula1>
    </dataValidation>
    <dataValidation sqref="AE794" showErrorMessage="1" showInputMessage="1" allowBlank="1" errorTitle="Invalid AlertType" error="Toner columns only allowed for AlertType EXCH/SE-F/SNE-F/SNEFGC." type="custom">
      <formula1>=IF(OR($D794="EXCH",$D794="SE/F",$D794="SNE/F",$D794="SNEFGC"),TRUE,LEN(AE794)=0)</formula1>
    </dataValidation>
    <dataValidation sqref="AE795" showErrorMessage="1" showInputMessage="1" allowBlank="1" errorTitle="Invalid AlertType" error="Toner columns only allowed for AlertType EXCH/SE-F/SNE-F/SNEFGC." type="custom">
      <formula1>=IF(OR($D795="EXCH",$D795="SE/F",$D795="SNE/F",$D795="SNEFGC"),TRUE,LEN(AE795)=0)</formula1>
    </dataValidation>
    <dataValidation sqref="AE796" showErrorMessage="1" showInputMessage="1" allowBlank="1" errorTitle="Invalid AlertType" error="Toner columns only allowed for AlertType EXCH/SE-F/SNE-F/SNEFGC." type="custom">
      <formula1>=IF(OR($D796="EXCH",$D796="SE/F",$D796="SNE/F",$D796="SNEFGC"),TRUE,LEN(AE796)=0)</formula1>
    </dataValidation>
    <dataValidation sqref="AE797" showErrorMessage="1" showInputMessage="1" allowBlank="1" errorTitle="Invalid AlertType" error="Toner columns only allowed for AlertType EXCH/SE-F/SNE-F/SNEFGC." type="custom">
      <formula1>=IF(OR($D797="EXCH",$D797="SE/F",$D797="SNE/F",$D797="SNEFGC"),TRUE,LEN(AE797)=0)</formula1>
    </dataValidation>
    <dataValidation sqref="AE798" showErrorMessage="1" showInputMessage="1" allowBlank="1" errorTitle="Invalid AlertType" error="Toner columns only allowed for AlertType EXCH/SE-F/SNE-F/SNEFGC." type="custom">
      <formula1>=IF(OR($D798="EXCH",$D798="SE/F",$D798="SNE/F",$D798="SNEFGC"),TRUE,LEN(AE798)=0)</formula1>
    </dataValidation>
    <dataValidation sqref="AE799" showErrorMessage="1" showInputMessage="1" allowBlank="1" errorTitle="Invalid AlertType" error="Toner columns only allowed for AlertType EXCH/SE-F/SNE-F/SNEFGC." type="custom">
      <formula1>=IF(OR($D799="EXCH",$D799="SE/F",$D799="SNE/F",$D799="SNEFGC"),TRUE,LEN(AE799)=0)</formula1>
    </dataValidation>
    <dataValidation sqref="AE800" showErrorMessage="1" showInputMessage="1" allowBlank="1" errorTitle="Invalid AlertType" error="Toner columns only allowed for AlertType EXCH/SE-F/SNE-F/SNEFGC." type="custom">
      <formula1>=IF(OR($D800="EXCH",$D800="SE/F",$D800="SNE/F",$D800="SNEFGC"),TRUE,LEN(AE800)=0)</formula1>
    </dataValidation>
    <dataValidation sqref="AE801" showErrorMessage="1" showInputMessage="1" allowBlank="1" errorTitle="Invalid AlertType" error="Toner columns only allowed for AlertType EXCH/SE-F/SNE-F/SNEFGC." type="custom">
      <formula1>=IF(OR($D801="EXCH",$D801="SE/F",$D801="SNE/F",$D801="SNEFGC"),TRUE,LEN(AE801)=0)</formula1>
    </dataValidation>
    <dataValidation sqref="AE802" showErrorMessage="1" showInputMessage="1" allowBlank="1" errorTitle="Invalid AlertType" error="Toner columns only allowed for AlertType EXCH/SE-F/SNE-F/SNEFGC." type="custom">
      <formula1>=IF(OR($D802="EXCH",$D802="SE/F",$D802="SNE/F",$D802="SNEFGC"),TRUE,LEN(AE802)=0)</formula1>
    </dataValidation>
    <dataValidation sqref="AE803" showErrorMessage="1" showInputMessage="1" allowBlank="1" errorTitle="Invalid AlertType" error="Toner columns only allowed for AlertType EXCH/SE-F/SNE-F/SNEFGC." type="custom">
      <formula1>=IF(OR($D803="EXCH",$D803="SE/F",$D803="SNE/F",$D803="SNEFGC"),TRUE,LEN(AE803)=0)</formula1>
    </dataValidation>
    <dataValidation sqref="AE804" showErrorMessage="1" showInputMessage="1" allowBlank="1" errorTitle="Invalid AlertType" error="Toner columns only allowed for AlertType EXCH/SE-F/SNE-F/SNEFGC." type="custom">
      <formula1>=IF(OR($D804="EXCH",$D804="SE/F",$D804="SNE/F",$D804="SNEFGC"),TRUE,LEN(AE804)=0)</formula1>
    </dataValidation>
    <dataValidation sqref="AE805" showErrorMessage="1" showInputMessage="1" allowBlank="1" errorTitle="Invalid AlertType" error="Toner columns only allowed for AlertType EXCH/SE-F/SNE-F/SNEFGC." type="custom">
      <formula1>=IF(OR($D805="EXCH",$D805="SE/F",$D805="SNE/F",$D805="SNEFGC"),TRUE,LEN(AE805)=0)</formula1>
    </dataValidation>
    <dataValidation sqref="AE806" showErrorMessage="1" showInputMessage="1" allowBlank="1" errorTitle="Invalid AlertType" error="Toner columns only allowed for AlertType EXCH/SE-F/SNE-F/SNEFGC." type="custom">
      <formula1>=IF(OR($D806="EXCH",$D806="SE/F",$D806="SNE/F",$D806="SNEFGC"),TRUE,LEN(AE806)=0)</formula1>
    </dataValidation>
    <dataValidation sqref="AE807" showErrorMessage="1" showInputMessage="1" allowBlank="1" errorTitle="Invalid AlertType" error="Toner columns only allowed for AlertType EXCH/SE-F/SNE-F/SNEFGC." type="custom">
      <formula1>=IF(OR($D807="EXCH",$D807="SE/F",$D807="SNE/F",$D807="SNEFGC"),TRUE,LEN(AE807)=0)</formula1>
    </dataValidation>
    <dataValidation sqref="AE808" showErrorMessage="1" showInputMessage="1" allowBlank="1" errorTitle="Invalid AlertType" error="Toner columns only allowed for AlertType EXCH/SE-F/SNE-F/SNEFGC." type="custom">
      <formula1>=IF(OR($D808="EXCH",$D808="SE/F",$D808="SNE/F",$D808="SNEFGC"),TRUE,LEN(AE808)=0)</formula1>
    </dataValidation>
    <dataValidation sqref="AE809" showErrorMessage="1" showInputMessage="1" allowBlank="1" errorTitle="Invalid AlertType" error="Toner columns only allowed for AlertType EXCH/SE-F/SNE-F/SNEFGC." type="custom">
      <formula1>=IF(OR($D809="EXCH",$D809="SE/F",$D809="SNE/F",$D809="SNEFGC"),TRUE,LEN(AE809)=0)</formula1>
    </dataValidation>
    <dataValidation sqref="AE810" showErrorMessage="1" showInputMessage="1" allowBlank="1" errorTitle="Invalid AlertType" error="Toner columns only allowed for AlertType EXCH/SE-F/SNE-F/SNEFGC." type="custom">
      <formula1>=IF(OR($D810="EXCH",$D810="SE/F",$D810="SNE/F",$D810="SNEFGC"),TRUE,LEN(AE810)=0)</formula1>
    </dataValidation>
    <dataValidation sqref="AE811" showErrorMessage="1" showInputMessage="1" allowBlank="1" errorTitle="Invalid AlertType" error="Toner columns only allowed for AlertType EXCH/SE-F/SNE-F/SNEFGC." type="custom">
      <formula1>=IF(OR($D811="EXCH",$D811="SE/F",$D811="SNE/F",$D811="SNEFGC"),TRUE,LEN(AE811)=0)</formula1>
    </dataValidation>
    <dataValidation sqref="AE812" showErrorMessage="1" showInputMessage="1" allowBlank="1" errorTitle="Invalid AlertType" error="Toner columns only allowed for AlertType EXCH/SE-F/SNE-F/SNEFGC." type="custom">
      <formula1>=IF(OR($D812="EXCH",$D812="SE/F",$D812="SNE/F",$D812="SNEFGC"),TRUE,LEN(AE812)=0)</formula1>
    </dataValidation>
    <dataValidation sqref="AE813" showErrorMessage="1" showInputMessage="1" allowBlank="1" errorTitle="Invalid AlertType" error="Toner columns only allowed for AlertType EXCH/SE-F/SNE-F/SNEFGC." type="custom">
      <formula1>=IF(OR($D813="EXCH",$D813="SE/F",$D813="SNE/F",$D813="SNEFGC"),TRUE,LEN(AE813)=0)</formula1>
    </dataValidation>
    <dataValidation sqref="AE814" showErrorMessage="1" showInputMessage="1" allowBlank="1" errorTitle="Invalid AlertType" error="Toner columns only allowed for AlertType EXCH/SE-F/SNE-F/SNEFGC." type="custom">
      <formula1>=IF(OR($D814="EXCH",$D814="SE/F",$D814="SNE/F",$D814="SNEFGC"),TRUE,LEN(AE814)=0)</formula1>
    </dataValidation>
    <dataValidation sqref="AE815" showErrorMessage="1" showInputMessage="1" allowBlank="1" errorTitle="Invalid AlertType" error="Toner columns only allowed for AlertType EXCH/SE-F/SNE-F/SNEFGC." type="custom">
      <formula1>=IF(OR($D815="EXCH",$D815="SE/F",$D815="SNE/F",$D815="SNEFGC"),TRUE,LEN(AE815)=0)</formula1>
    </dataValidation>
    <dataValidation sqref="AE816" showErrorMessage="1" showInputMessage="1" allowBlank="1" errorTitle="Invalid AlertType" error="Toner columns only allowed for AlertType EXCH/SE-F/SNE-F/SNEFGC." type="custom">
      <formula1>=IF(OR($D816="EXCH",$D816="SE/F",$D816="SNE/F",$D816="SNEFGC"),TRUE,LEN(AE816)=0)</formula1>
    </dataValidation>
    <dataValidation sqref="AE817" showErrorMessage="1" showInputMessage="1" allowBlank="1" errorTitle="Invalid AlertType" error="Toner columns only allowed for AlertType EXCH/SE-F/SNE-F/SNEFGC." type="custom">
      <formula1>=IF(OR($D817="EXCH",$D817="SE/F",$D817="SNE/F",$D817="SNEFGC"),TRUE,LEN(AE817)=0)</formula1>
    </dataValidation>
    <dataValidation sqref="AE818" showErrorMessage="1" showInputMessage="1" allowBlank="1" errorTitle="Invalid AlertType" error="Toner columns only allowed for AlertType EXCH/SE-F/SNE-F/SNEFGC." type="custom">
      <formula1>=IF(OR($D818="EXCH",$D818="SE/F",$D818="SNE/F",$D818="SNEFGC"),TRUE,LEN(AE818)=0)</formula1>
    </dataValidation>
    <dataValidation sqref="AE819" showErrorMessage="1" showInputMessage="1" allowBlank="1" errorTitle="Invalid AlertType" error="Toner columns only allowed for AlertType EXCH/SE-F/SNE-F/SNEFGC." type="custom">
      <formula1>=IF(OR($D819="EXCH",$D819="SE/F",$D819="SNE/F",$D819="SNEFGC"),TRUE,LEN(AE819)=0)</formula1>
    </dataValidation>
    <dataValidation sqref="AE820" showErrorMessage="1" showInputMessage="1" allowBlank="1" errorTitle="Invalid AlertType" error="Toner columns only allowed for AlertType EXCH/SE-F/SNE-F/SNEFGC." type="custom">
      <formula1>=IF(OR($D820="EXCH",$D820="SE/F",$D820="SNE/F",$D820="SNEFGC"),TRUE,LEN(AE820)=0)</formula1>
    </dataValidation>
    <dataValidation sqref="AE821" showErrorMessage="1" showInputMessage="1" allowBlank="1" errorTitle="Invalid AlertType" error="Toner columns only allowed for AlertType EXCH/SE-F/SNE-F/SNEFGC." type="custom">
      <formula1>=IF(OR($D821="EXCH",$D821="SE/F",$D821="SNE/F",$D821="SNEFGC"),TRUE,LEN(AE821)=0)</formula1>
    </dataValidation>
    <dataValidation sqref="AE822" showErrorMessage="1" showInputMessage="1" allowBlank="1" errorTitle="Invalid AlertType" error="Toner columns only allowed for AlertType EXCH/SE-F/SNE-F/SNEFGC." type="custom">
      <formula1>=IF(OR($D822="EXCH",$D822="SE/F",$D822="SNE/F",$D822="SNEFGC"),TRUE,LEN(AE822)=0)</formula1>
    </dataValidation>
    <dataValidation sqref="AE823" showErrorMessage="1" showInputMessage="1" allowBlank="1" errorTitle="Invalid AlertType" error="Toner columns only allowed for AlertType EXCH/SE-F/SNE-F/SNEFGC." type="custom">
      <formula1>=IF(OR($D823="EXCH",$D823="SE/F",$D823="SNE/F",$D823="SNEFGC"),TRUE,LEN(AE823)=0)</formula1>
    </dataValidation>
    <dataValidation sqref="AE824" showErrorMessage="1" showInputMessage="1" allowBlank="1" errorTitle="Invalid AlertType" error="Toner columns only allowed for AlertType EXCH/SE-F/SNE-F/SNEFGC." type="custom">
      <formula1>=IF(OR($D824="EXCH",$D824="SE/F",$D824="SNE/F",$D824="SNEFGC"),TRUE,LEN(AE824)=0)</formula1>
    </dataValidation>
    <dataValidation sqref="AE825" showErrorMessage="1" showInputMessage="1" allowBlank="1" errorTitle="Invalid AlertType" error="Toner columns only allowed for AlertType EXCH/SE-F/SNE-F/SNEFGC." type="custom">
      <formula1>=IF(OR($D825="EXCH",$D825="SE/F",$D825="SNE/F",$D825="SNEFGC"),TRUE,LEN(AE825)=0)</formula1>
    </dataValidation>
    <dataValidation sqref="AE826" showErrorMessage="1" showInputMessage="1" allowBlank="1" errorTitle="Invalid AlertType" error="Toner columns only allowed for AlertType EXCH/SE-F/SNE-F/SNEFGC." type="custom">
      <formula1>=IF(OR($D826="EXCH",$D826="SE/F",$D826="SNE/F",$D826="SNEFGC"),TRUE,LEN(AE826)=0)</formula1>
    </dataValidation>
    <dataValidation sqref="AE827" showErrorMessage="1" showInputMessage="1" allowBlank="1" errorTitle="Invalid AlertType" error="Toner columns only allowed for AlertType EXCH/SE-F/SNE-F/SNEFGC." type="custom">
      <formula1>=IF(OR($D827="EXCH",$D827="SE/F",$D827="SNE/F",$D827="SNEFGC"),TRUE,LEN(AE827)=0)</formula1>
    </dataValidation>
    <dataValidation sqref="AE828" showErrorMessage="1" showInputMessage="1" allowBlank="1" errorTitle="Invalid AlertType" error="Toner columns only allowed for AlertType EXCH/SE-F/SNE-F/SNEFGC." type="custom">
      <formula1>=IF(OR($D828="EXCH",$D828="SE/F",$D828="SNE/F",$D828="SNEFGC"),TRUE,LEN(AE828)=0)</formula1>
    </dataValidation>
    <dataValidation sqref="AE829" showErrorMessage="1" showInputMessage="1" allowBlank="1" errorTitle="Invalid AlertType" error="Toner columns only allowed for AlertType EXCH/SE-F/SNE-F/SNEFGC." type="custom">
      <formula1>=IF(OR($D829="EXCH",$D829="SE/F",$D829="SNE/F",$D829="SNEFGC"),TRUE,LEN(AE829)=0)</formula1>
    </dataValidation>
    <dataValidation sqref="AE830" showErrorMessage="1" showInputMessage="1" allowBlank="1" errorTitle="Invalid AlertType" error="Toner columns only allowed for AlertType EXCH/SE-F/SNE-F/SNEFGC." type="custom">
      <formula1>=IF(OR($D830="EXCH",$D830="SE/F",$D830="SNE/F",$D830="SNEFGC"),TRUE,LEN(AE830)=0)</formula1>
    </dataValidation>
    <dataValidation sqref="AE831" showErrorMessage="1" showInputMessage="1" allowBlank="1" errorTitle="Invalid AlertType" error="Toner columns only allowed for AlertType EXCH/SE-F/SNE-F/SNEFGC." type="custom">
      <formula1>=IF(OR($D831="EXCH",$D831="SE/F",$D831="SNE/F",$D831="SNEFGC"),TRUE,LEN(AE831)=0)</formula1>
    </dataValidation>
    <dataValidation sqref="AE832" showErrorMessage="1" showInputMessage="1" allowBlank="1" errorTitle="Invalid AlertType" error="Toner columns only allowed for AlertType EXCH/SE-F/SNE-F/SNEFGC." type="custom">
      <formula1>=IF(OR($D832="EXCH",$D832="SE/F",$D832="SNE/F",$D832="SNEFGC"),TRUE,LEN(AE832)=0)</formula1>
    </dataValidation>
    <dataValidation sqref="AE833" showErrorMessage="1" showInputMessage="1" allowBlank="1" errorTitle="Invalid AlertType" error="Toner columns only allowed for AlertType EXCH/SE-F/SNE-F/SNEFGC." type="custom">
      <formula1>=IF(OR($D833="EXCH",$D833="SE/F",$D833="SNE/F",$D833="SNEFGC"),TRUE,LEN(AE833)=0)</formula1>
    </dataValidation>
    <dataValidation sqref="AE834" showErrorMessage="1" showInputMessage="1" allowBlank="1" errorTitle="Invalid AlertType" error="Toner columns only allowed for AlertType EXCH/SE-F/SNE-F/SNEFGC." type="custom">
      <formula1>=IF(OR($D834="EXCH",$D834="SE/F",$D834="SNE/F",$D834="SNEFGC"),TRUE,LEN(AE834)=0)</formula1>
    </dataValidation>
    <dataValidation sqref="AE835" showErrorMessage="1" showInputMessage="1" allowBlank="1" errorTitle="Invalid AlertType" error="Toner columns only allowed for AlertType EXCH/SE-F/SNE-F/SNEFGC." type="custom">
      <formula1>=IF(OR($D835="EXCH",$D835="SE/F",$D835="SNE/F",$D835="SNEFGC"),TRUE,LEN(AE835)=0)</formula1>
    </dataValidation>
    <dataValidation sqref="AE836" showErrorMessage="1" showInputMessage="1" allowBlank="1" errorTitle="Invalid AlertType" error="Toner columns only allowed for AlertType EXCH/SE-F/SNE-F/SNEFGC." type="custom">
      <formula1>=IF(OR($D836="EXCH",$D836="SE/F",$D836="SNE/F",$D836="SNEFGC"),TRUE,LEN(AE836)=0)</formula1>
    </dataValidation>
    <dataValidation sqref="AE837" showErrorMessage="1" showInputMessage="1" allowBlank="1" errorTitle="Invalid AlertType" error="Toner columns only allowed for AlertType EXCH/SE-F/SNE-F/SNEFGC." type="custom">
      <formula1>=IF(OR($D837="EXCH",$D837="SE/F",$D837="SNE/F",$D837="SNEFGC"),TRUE,LEN(AE837)=0)</formula1>
    </dataValidation>
    <dataValidation sqref="AE838" showErrorMessage="1" showInputMessage="1" allowBlank="1" errorTitle="Invalid AlertType" error="Toner columns only allowed for AlertType EXCH/SE-F/SNE-F/SNEFGC." type="custom">
      <formula1>=IF(OR($D838="EXCH",$D838="SE/F",$D838="SNE/F",$D838="SNEFGC"),TRUE,LEN(AE838)=0)</formula1>
    </dataValidation>
    <dataValidation sqref="AE839" showErrorMessage="1" showInputMessage="1" allowBlank="1" errorTitle="Invalid AlertType" error="Toner columns only allowed for AlertType EXCH/SE-F/SNE-F/SNEFGC." type="custom">
      <formula1>=IF(OR($D839="EXCH",$D839="SE/F",$D839="SNE/F",$D839="SNEFGC"),TRUE,LEN(AE839)=0)</formula1>
    </dataValidation>
    <dataValidation sqref="AE840" showErrorMessage="1" showInputMessage="1" allowBlank="1" errorTitle="Invalid AlertType" error="Toner columns only allowed for AlertType EXCH/SE-F/SNE-F/SNEFGC." type="custom">
      <formula1>=IF(OR($D840="EXCH",$D840="SE/F",$D840="SNE/F",$D840="SNEFGC"),TRUE,LEN(AE840)=0)</formula1>
    </dataValidation>
    <dataValidation sqref="AE841" showErrorMessage="1" showInputMessage="1" allowBlank="1" errorTitle="Invalid AlertType" error="Toner columns only allowed for AlertType EXCH/SE-F/SNE-F/SNEFGC." type="custom">
      <formula1>=IF(OR($D841="EXCH",$D841="SE/F",$D841="SNE/F",$D841="SNEFGC"),TRUE,LEN(AE841)=0)</formula1>
    </dataValidation>
    <dataValidation sqref="AE842" showErrorMessage="1" showInputMessage="1" allowBlank="1" errorTitle="Invalid AlertType" error="Toner columns only allowed for AlertType EXCH/SE-F/SNE-F/SNEFGC." type="custom">
      <formula1>=IF(OR($D842="EXCH",$D842="SE/F",$D842="SNE/F",$D842="SNEFGC"),TRUE,LEN(AE842)=0)</formula1>
    </dataValidation>
    <dataValidation sqref="AE843" showErrorMessage="1" showInputMessage="1" allowBlank="1" errorTitle="Invalid AlertType" error="Toner columns only allowed for AlertType EXCH/SE-F/SNE-F/SNEFGC." type="custom">
      <formula1>=IF(OR($D843="EXCH",$D843="SE/F",$D843="SNE/F",$D843="SNEFGC"),TRUE,LEN(AE843)=0)</formula1>
    </dataValidation>
    <dataValidation sqref="AE844" showErrorMessage="1" showInputMessage="1" allowBlank="1" errorTitle="Invalid AlertType" error="Toner columns only allowed for AlertType EXCH/SE-F/SNE-F/SNEFGC." type="custom">
      <formula1>=IF(OR($D844="EXCH",$D844="SE/F",$D844="SNE/F",$D844="SNEFGC"),TRUE,LEN(AE844)=0)</formula1>
    </dataValidation>
    <dataValidation sqref="AE845" showErrorMessage="1" showInputMessage="1" allowBlank="1" errorTitle="Invalid AlertType" error="Toner columns only allowed for AlertType EXCH/SE-F/SNE-F/SNEFGC." type="custom">
      <formula1>=IF(OR($D845="EXCH",$D845="SE/F",$D845="SNE/F",$D845="SNEFGC"),TRUE,LEN(AE845)=0)</formula1>
    </dataValidation>
    <dataValidation sqref="AE846" showErrorMessage="1" showInputMessage="1" allowBlank="1" errorTitle="Invalid AlertType" error="Toner columns only allowed for AlertType EXCH/SE-F/SNE-F/SNEFGC." type="custom">
      <formula1>=IF(OR($D846="EXCH",$D846="SE/F",$D846="SNE/F",$D846="SNEFGC"),TRUE,LEN(AE846)=0)</formula1>
    </dataValidation>
    <dataValidation sqref="AE847" showErrorMessage="1" showInputMessage="1" allowBlank="1" errorTitle="Invalid AlertType" error="Toner columns only allowed for AlertType EXCH/SE-F/SNE-F/SNEFGC." type="custom">
      <formula1>=IF(OR($D847="EXCH",$D847="SE/F",$D847="SNE/F",$D847="SNEFGC"),TRUE,LEN(AE847)=0)</formula1>
    </dataValidation>
    <dataValidation sqref="AE848" showErrorMessage="1" showInputMessage="1" allowBlank="1" errorTitle="Invalid AlertType" error="Toner columns only allowed for AlertType EXCH/SE-F/SNE-F/SNEFGC." type="custom">
      <formula1>=IF(OR($D848="EXCH",$D848="SE/F",$D848="SNE/F",$D848="SNEFGC"),TRUE,LEN(AE848)=0)</formula1>
    </dataValidation>
    <dataValidation sqref="AE849" showErrorMessage="1" showInputMessage="1" allowBlank="1" errorTitle="Invalid AlertType" error="Toner columns only allowed for AlertType EXCH/SE-F/SNE-F/SNEFGC." type="custom">
      <formula1>=IF(OR($D849="EXCH",$D849="SE/F",$D849="SNE/F",$D849="SNEFGC"),TRUE,LEN(AE849)=0)</formula1>
    </dataValidation>
    <dataValidation sqref="AE850" showErrorMessage="1" showInputMessage="1" allowBlank="1" errorTitle="Invalid AlertType" error="Toner columns only allowed for AlertType EXCH/SE-F/SNE-F/SNEFGC." type="custom">
      <formula1>=IF(OR($D850="EXCH",$D850="SE/F",$D850="SNE/F",$D850="SNEFGC"),TRUE,LEN(AE850)=0)</formula1>
    </dataValidation>
    <dataValidation sqref="AE851" showErrorMessage="1" showInputMessage="1" allowBlank="1" errorTitle="Invalid AlertType" error="Toner columns only allowed for AlertType EXCH/SE-F/SNE-F/SNEFGC." type="custom">
      <formula1>=IF(OR($D851="EXCH",$D851="SE/F",$D851="SNE/F",$D851="SNEFGC"),TRUE,LEN(AE851)=0)</formula1>
    </dataValidation>
    <dataValidation sqref="AE852" showErrorMessage="1" showInputMessage="1" allowBlank="1" errorTitle="Invalid AlertType" error="Toner columns only allowed for AlertType EXCH/SE-F/SNE-F/SNEFGC." type="custom">
      <formula1>=IF(OR($D852="EXCH",$D852="SE/F",$D852="SNE/F",$D852="SNEFGC"),TRUE,LEN(AE852)=0)</formula1>
    </dataValidation>
    <dataValidation sqref="AE853" showErrorMessage="1" showInputMessage="1" allowBlank="1" errorTitle="Invalid AlertType" error="Toner columns only allowed for AlertType EXCH/SE-F/SNE-F/SNEFGC." type="custom">
      <formula1>=IF(OR($D853="EXCH",$D853="SE/F",$D853="SNE/F",$D853="SNEFGC"),TRUE,LEN(AE853)=0)</formula1>
    </dataValidation>
    <dataValidation sqref="AE854" showErrorMessage="1" showInputMessage="1" allowBlank="1" errorTitle="Invalid AlertType" error="Toner columns only allowed for AlertType EXCH/SE-F/SNE-F/SNEFGC." type="custom">
      <formula1>=IF(OR($D854="EXCH",$D854="SE/F",$D854="SNE/F",$D854="SNEFGC"),TRUE,LEN(AE854)=0)</formula1>
    </dataValidation>
    <dataValidation sqref="AE855" showErrorMessage="1" showInputMessage="1" allowBlank="1" errorTitle="Invalid AlertType" error="Toner columns only allowed for AlertType EXCH/SE-F/SNE-F/SNEFGC." type="custom">
      <formula1>=IF(OR($D855="EXCH",$D855="SE/F",$D855="SNE/F",$D855="SNEFGC"),TRUE,LEN(AE855)=0)</formula1>
    </dataValidation>
    <dataValidation sqref="AE856" showErrorMessage="1" showInputMessage="1" allowBlank="1" errorTitle="Invalid AlertType" error="Toner columns only allowed for AlertType EXCH/SE-F/SNE-F/SNEFGC." type="custom">
      <formula1>=IF(OR($D856="EXCH",$D856="SE/F",$D856="SNE/F",$D856="SNEFGC"),TRUE,LEN(AE856)=0)</formula1>
    </dataValidation>
    <dataValidation sqref="AE857" showErrorMessage="1" showInputMessage="1" allowBlank="1" errorTitle="Invalid AlertType" error="Toner columns only allowed for AlertType EXCH/SE-F/SNE-F/SNEFGC." type="custom">
      <formula1>=IF(OR($D857="EXCH",$D857="SE/F",$D857="SNE/F",$D857="SNEFGC"),TRUE,LEN(AE857)=0)</formula1>
    </dataValidation>
    <dataValidation sqref="AE858" showErrorMessage="1" showInputMessage="1" allowBlank="1" errorTitle="Invalid AlertType" error="Toner columns only allowed for AlertType EXCH/SE-F/SNE-F/SNEFGC." type="custom">
      <formula1>=IF(OR($D858="EXCH",$D858="SE/F",$D858="SNE/F",$D858="SNEFGC"),TRUE,LEN(AE858)=0)</formula1>
    </dataValidation>
    <dataValidation sqref="AE859" showErrorMessage="1" showInputMessage="1" allowBlank="1" errorTitle="Invalid AlertType" error="Toner columns only allowed for AlertType EXCH/SE-F/SNE-F/SNEFGC." type="custom">
      <formula1>=IF(OR($D859="EXCH",$D859="SE/F",$D859="SNE/F",$D859="SNEFGC"),TRUE,LEN(AE859)=0)</formula1>
    </dataValidation>
    <dataValidation sqref="AE860" showErrorMessage="1" showInputMessage="1" allowBlank="1" errorTitle="Invalid AlertType" error="Toner columns only allowed for AlertType EXCH/SE-F/SNE-F/SNEFGC." type="custom">
      <formula1>=IF(OR($D860="EXCH",$D860="SE/F",$D860="SNE/F",$D860="SNEFGC"),TRUE,LEN(AE860)=0)</formula1>
    </dataValidation>
    <dataValidation sqref="AE861" showErrorMessage="1" showInputMessage="1" allowBlank="1" errorTitle="Invalid AlertType" error="Toner columns only allowed for AlertType EXCH/SE-F/SNE-F/SNEFGC." type="custom">
      <formula1>=IF(OR($D861="EXCH",$D861="SE/F",$D861="SNE/F",$D861="SNEFGC"),TRUE,LEN(AE861)=0)</formula1>
    </dataValidation>
    <dataValidation sqref="AE862" showErrorMessage="1" showInputMessage="1" allowBlank="1" errorTitle="Invalid AlertType" error="Toner columns only allowed for AlertType EXCH/SE-F/SNE-F/SNEFGC." type="custom">
      <formula1>=IF(OR($D862="EXCH",$D862="SE/F",$D862="SNE/F",$D862="SNEFGC"),TRUE,LEN(AE862)=0)</formula1>
    </dataValidation>
    <dataValidation sqref="AE863" showErrorMessage="1" showInputMessage="1" allowBlank="1" errorTitle="Invalid AlertType" error="Toner columns only allowed for AlertType EXCH/SE-F/SNE-F/SNEFGC." type="custom">
      <formula1>=IF(OR($D863="EXCH",$D863="SE/F",$D863="SNE/F",$D863="SNEFGC"),TRUE,LEN(AE863)=0)</formula1>
    </dataValidation>
    <dataValidation sqref="AE864" showErrorMessage="1" showInputMessage="1" allowBlank="1" errorTitle="Invalid AlertType" error="Toner columns only allowed for AlertType EXCH/SE-F/SNE-F/SNEFGC." type="custom">
      <formula1>=IF(OR($D864="EXCH",$D864="SE/F",$D864="SNE/F",$D864="SNEFGC"),TRUE,LEN(AE864)=0)</formula1>
    </dataValidation>
    <dataValidation sqref="AE865" showErrorMessage="1" showInputMessage="1" allowBlank="1" errorTitle="Invalid AlertType" error="Toner columns only allowed for AlertType EXCH/SE-F/SNE-F/SNEFGC." type="custom">
      <formula1>=IF(OR($D865="EXCH",$D865="SE/F",$D865="SNE/F",$D865="SNEFGC"),TRUE,LEN(AE865)=0)</formula1>
    </dataValidation>
    <dataValidation sqref="AE866" showErrorMessage="1" showInputMessage="1" allowBlank="1" errorTitle="Invalid AlertType" error="Toner columns only allowed for AlertType EXCH/SE-F/SNE-F/SNEFGC." type="custom">
      <formula1>=IF(OR($D866="EXCH",$D866="SE/F",$D866="SNE/F",$D866="SNEFGC"),TRUE,LEN(AE866)=0)</formula1>
    </dataValidation>
    <dataValidation sqref="AE867" showErrorMessage="1" showInputMessage="1" allowBlank="1" errorTitle="Invalid AlertType" error="Toner columns only allowed for AlertType EXCH/SE-F/SNE-F/SNEFGC." type="custom">
      <formula1>=IF(OR($D867="EXCH",$D867="SE/F",$D867="SNE/F",$D867="SNEFGC"),TRUE,LEN(AE867)=0)</formula1>
    </dataValidation>
    <dataValidation sqref="AE868" showErrorMessage="1" showInputMessage="1" allowBlank="1" errorTitle="Invalid AlertType" error="Toner columns only allowed for AlertType EXCH/SE-F/SNE-F/SNEFGC." type="custom">
      <formula1>=IF(OR($D868="EXCH",$D868="SE/F",$D868="SNE/F",$D868="SNEFGC"),TRUE,LEN(AE868)=0)</formula1>
    </dataValidation>
    <dataValidation sqref="AE869" showErrorMessage="1" showInputMessage="1" allowBlank="1" errorTitle="Invalid AlertType" error="Toner columns only allowed for AlertType EXCH/SE-F/SNE-F/SNEFGC." type="custom">
      <formula1>=IF(OR($D869="EXCH",$D869="SE/F",$D869="SNE/F",$D869="SNEFGC"),TRUE,LEN(AE869)=0)</formula1>
    </dataValidation>
    <dataValidation sqref="AE870" showErrorMessage="1" showInputMessage="1" allowBlank="1" errorTitle="Invalid AlertType" error="Toner columns only allowed for AlertType EXCH/SE-F/SNE-F/SNEFGC." type="custom">
      <formula1>=IF(OR($D870="EXCH",$D870="SE/F",$D870="SNE/F",$D870="SNEFGC"),TRUE,LEN(AE870)=0)</formula1>
    </dataValidation>
    <dataValidation sqref="AE871" showErrorMessage="1" showInputMessage="1" allowBlank="1" errorTitle="Invalid AlertType" error="Toner columns only allowed for AlertType EXCH/SE-F/SNE-F/SNEFGC." type="custom">
      <formula1>=IF(OR($D871="EXCH",$D871="SE/F",$D871="SNE/F",$D871="SNEFGC"),TRUE,LEN(AE871)=0)</formula1>
    </dataValidation>
    <dataValidation sqref="AE872" showErrorMessage="1" showInputMessage="1" allowBlank="1" errorTitle="Invalid AlertType" error="Toner columns only allowed for AlertType EXCH/SE-F/SNE-F/SNEFGC." type="custom">
      <formula1>=IF(OR($D872="EXCH",$D872="SE/F",$D872="SNE/F",$D872="SNEFGC"),TRUE,LEN(AE872)=0)</formula1>
    </dataValidation>
    <dataValidation sqref="AE873" showErrorMessage="1" showInputMessage="1" allowBlank="1" errorTitle="Invalid AlertType" error="Toner columns only allowed for AlertType EXCH/SE-F/SNE-F/SNEFGC." type="custom">
      <formula1>=IF(OR($D873="EXCH",$D873="SE/F",$D873="SNE/F",$D873="SNEFGC"),TRUE,LEN(AE873)=0)</formula1>
    </dataValidation>
    <dataValidation sqref="AE874" showErrorMessage="1" showInputMessage="1" allowBlank="1" errorTitle="Invalid AlertType" error="Toner columns only allowed for AlertType EXCH/SE-F/SNE-F/SNEFGC." type="custom">
      <formula1>=IF(OR($D874="EXCH",$D874="SE/F",$D874="SNE/F",$D874="SNEFGC"),TRUE,LEN(AE874)=0)</formula1>
    </dataValidation>
    <dataValidation sqref="AE875" showErrorMessage="1" showInputMessage="1" allowBlank="1" errorTitle="Invalid AlertType" error="Toner columns only allowed for AlertType EXCH/SE-F/SNE-F/SNEFGC." type="custom">
      <formula1>=IF(OR($D875="EXCH",$D875="SE/F",$D875="SNE/F",$D875="SNEFGC"),TRUE,LEN(AE875)=0)</formula1>
    </dataValidation>
    <dataValidation sqref="AE876" showErrorMessage="1" showInputMessage="1" allowBlank="1" errorTitle="Invalid AlertType" error="Toner columns only allowed for AlertType EXCH/SE-F/SNE-F/SNEFGC." type="custom">
      <formula1>=IF(OR($D876="EXCH",$D876="SE/F",$D876="SNE/F",$D876="SNEFGC"),TRUE,LEN(AE876)=0)</formula1>
    </dataValidation>
    <dataValidation sqref="AE877" showErrorMessage="1" showInputMessage="1" allowBlank="1" errorTitle="Invalid AlertType" error="Toner columns only allowed for AlertType EXCH/SE-F/SNE-F/SNEFGC." type="custom">
      <formula1>=IF(OR($D877="EXCH",$D877="SE/F",$D877="SNE/F",$D877="SNEFGC"),TRUE,LEN(AE877)=0)</formula1>
    </dataValidation>
    <dataValidation sqref="AE878" showErrorMessage="1" showInputMessage="1" allowBlank="1" errorTitle="Invalid AlertType" error="Toner columns only allowed for AlertType EXCH/SE-F/SNE-F/SNEFGC." type="custom">
      <formula1>=IF(OR($D878="EXCH",$D878="SE/F",$D878="SNE/F",$D878="SNEFGC"),TRUE,LEN(AE878)=0)</formula1>
    </dataValidation>
    <dataValidation sqref="AE879" showErrorMessage="1" showInputMessage="1" allowBlank="1" errorTitle="Invalid AlertType" error="Toner columns only allowed for AlertType EXCH/SE-F/SNE-F/SNEFGC." type="custom">
      <formula1>=IF(OR($D879="EXCH",$D879="SE/F",$D879="SNE/F",$D879="SNEFGC"),TRUE,LEN(AE879)=0)</formula1>
    </dataValidation>
    <dataValidation sqref="AE880" showErrorMessage="1" showInputMessage="1" allowBlank="1" errorTitle="Invalid AlertType" error="Toner columns only allowed for AlertType EXCH/SE-F/SNE-F/SNEFGC." type="custom">
      <formula1>=IF(OR($D880="EXCH",$D880="SE/F",$D880="SNE/F",$D880="SNEFGC"),TRUE,LEN(AE880)=0)</formula1>
    </dataValidation>
    <dataValidation sqref="AE881" showErrorMessage="1" showInputMessage="1" allowBlank="1" errorTitle="Invalid AlertType" error="Toner columns only allowed for AlertType EXCH/SE-F/SNE-F/SNEFGC." type="custom">
      <formula1>=IF(OR($D881="EXCH",$D881="SE/F",$D881="SNE/F",$D881="SNEFGC"),TRUE,LEN(AE881)=0)</formula1>
    </dataValidation>
    <dataValidation sqref="AE882" showErrorMessage="1" showInputMessage="1" allowBlank="1" errorTitle="Invalid AlertType" error="Toner columns only allowed for AlertType EXCH/SE-F/SNE-F/SNEFGC." type="custom">
      <formula1>=IF(OR($D882="EXCH",$D882="SE/F",$D882="SNE/F",$D882="SNEFGC"),TRUE,LEN(AE882)=0)</formula1>
    </dataValidation>
    <dataValidation sqref="AE883" showErrorMessage="1" showInputMessage="1" allowBlank="1" errorTitle="Invalid AlertType" error="Toner columns only allowed for AlertType EXCH/SE-F/SNE-F/SNEFGC." type="custom">
      <formula1>=IF(OR($D883="EXCH",$D883="SE/F",$D883="SNE/F",$D883="SNEFGC"),TRUE,LEN(AE883)=0)</formula1>
    </dataValidation>
    <dataValidation sqref="AE884" showErrorMessage="1" showInputMessage="1" allowBlank="1" errorTitle="Invalid AlertType" error="Toner columns only allowed for AlertType EXCH/SE-F/SNE-F/SNEFGC." type="custom">
      <formula1>=IF(OR($D884="EXCH",$D884="SE/F",$D884="SNE/F",$D884="SNEFGC"),TRUE,LEN(AE884)=0)</formula1>
    </dataValidation>
    <dataValidation sqref="AE885" showErrorMessage="1" showInputMessage="1" allowBlank="1" errorTitle="Invalid AlertType" error="Toner columns only allowed for AlertType EXCH/SE-F/SNE-F/SNEFGC." type="custom">
      <formula1>=IF(OR($D885="EXCH",$D885="SE/F",$D885="SNE/F",$D885="SNEFGC"),TRUE,LEN(AE885)=0)</formula1>
    </dataValidation>
    <dataValidation sqref="AE886" showErrorMessage="1" showInputMessage="1" allowBlank="1" errorTitle="Invalid AlertType" error="Toner columns only allowed for AlertType EXCH/SE-F/SNE-F/SNEFGC." type="custom">
      <formula1>=IF(OR($D886="EXCH",$D886="SE/F",$D886="SNE/F",$D886="SNEFGC"),TRUE,LEN(AE886)=0)</formula1>
    </dataValidation>
    <dataValidation sqref="AE887" showErrorMessage="1" showInputMessage="1" allowBlank="1" errorTitle="Invalid AlertType" error="Toner columns only allowed for AlertType EXCH/SE-F/SNE-F/SNEFGC." type="custom">
      <formula1>=IF(OR($D887="EXCH",$D887="SE/F",$D887="SNE/F",$D887="SNEFGC"),TRUE,LEN(AE887)=0)</formula1>
    </dataValidation>
    <dataValidation sqref="AE888" showErrorMessage="1" showInputMessage="1" allowBlank="1" errorTitle="Invalid AlertType" error="Toner columns only allowed for AlertType EXCH/SE-F/SNE-F/SNEFGC." type="custom">
      <formula1>=IF(OR($D888="EXCH",$D888="SE/F",$D888="SNE/F",$D888="SNEFGC"),TRUE,LEN(AE888)=0)</formula1>
    </dataValidation>
    <dataValidation sqref="AE889" showErrorMessage="1" showInputMessage="1" allowBlank="1" errorTitle="Invalid AlertType" error="Toner columns only allowed for AlertType EXCH/SE-F/SNE-F/SNEFGC." type="custom">
      <formula1>=IF(OR($D889="EXCH",$D889="SE/F",$D889="SNE/F",$D889="SNEFGC"),TRUE,LEN(AE889)=0)</formula1>
    </dataValidation>
    <dataValidation sqref="AE890" showErrorMessage="1" showInputMessage="1" allowBlank="1" errorTitle="Invalid AlertType" error="Toner columns only allowed for AlertType EXCH/SE-F/SNE-F/SNEFGC." type="custom">
      <formula1>=IF(OR($D890="EXCH",$D890="SE/F",$D890="SNE/F",$D890="SNEFGC"),TRUE,LEN(AE890)=0)</formula1>
    </dataValidation>
    <dataValidation sqref="AE891" showErrorMessage="1" showInputMessage="1" allowBlank="1" errorTitle="Invalid AlertType" error="Toner columns only allowed for AlertType EXCH/SE-F/SNE-F/SNEFGC." type="custom">
      <formula1>=IF(OR($D891="EXCH",$D891="SE/F",$D891="SNE/F",$D891="SNEFGC"),TRUE,LEN(AE891)=0)</formula1>
    </dataValidation>
    <dataValidation sqref="AE892" showErrorMessage="1" showInputMessage="1" allowBlank="1" errorTitle="Invalid AlertType" error="Toner columns only allowed for AlertType EXCH/SE-F/SNE-F/SNEFGC." type="custom">
      <formula1>=IF(OR($D892="EXCH",$D892="SE/F",$D892="SNE/F",$D892="SNEFGC"),TRUE,LEN(AE892)=0)</formula1>
    </dataValidation>
    <dataValidation sqref="AE893" showErrorMessage="1" showInputMessage="1" allowBlank="1" errorTitle="Invalid AlertType" error="Toner columns only allowed for AlertType EXCH/SE-F/SNE-F/SNEFGC." type="custom">
      <formula1>=IF(OR($D893="EXCH",$D893="SE/F",$D893="SNE/F",$D893="SNEFGC"),TRUE,LEN(AE893)=0)</formula1>
    </dataValidation>
    <dataValidation sqref="AE894" showErrorMessage="1" showInputMessage="1" allowBlank="1" errorTitle="Invalid AlertType" error="Toner columns only allowed for AlertType EXCH/SE-F/SNE-F/SNEFGC." type="custom">
      <formula1>=IF(OR($D894="EXCH",$D894="SE/F",$D894="SNE/F",$D894="SNEFGC"),TRUE,LEN(AE894)=0)</formula1>
    </dataValidation>
    <dataValidation sqref="AE895" showErrorMessage="1" showInputMessage="1" allowBlank="1" errorTitle="Invalid AlertType" error="Toner columns only allowed for AlertType EXCH/SE-F/SNE-F/SNEFGC." type="custom">
      <formula1>=IF(OR($D895="EXCH",$D895="SE/F",$D895="SNE/F",$D895="SNEFGC"),TRUE,LEN(AE895)=0)</formula1>
    </dataValidation>
    <dataValidation sqref="AE896" showErrorMessage="1" showInputMessage="1" allowBlank="1" errorTitle="Invalid AlertType" error="Toner columns only allowed for AlertType EXCH/SE-F/SNE-F/SNEFGC." type="custom">
      <formula1>=IF(OR($D896="EXCH",$D896="SE/F",$D896="SNE/F",$D896="SNEFGC"),TRUE,LEN(AE896)=0)</formula1>
    </dataValidation>
    <dataValidation sqref="AE897" showErrorMessage="1" showInputMessage="1" allowBlank="1" errorTitle="Invalid AlertType" error="Toner columns only allowed for AlertType EXCH/SE-F/SNE-F/SNEFGC." type="custom">
      <formula1>=IF(OR($D897="EXCH",$D897="SE/F",$D897="SNE/F",$D897="SNEFGC"),TRUE,LEN(AE897)=0)</formula1>
    </dataValidation>
    <dataValidation sqref="AE898" showErrorMessage="1" showInputMessage="1" allowBlank="1" errorTitle="Invalid AlertType" error="Toner columns only allowed for AlertType EXCH/SE-F/SNE-F/SNEFGC." type="custom">
      <formula1>=IF(OR($D898="EXCH",$D898="SE/F",$D898="SNE/F",$D898="SNEFGC"),TRUE,LEN(AE898)=0)</formula1>
    </dataValidation>
    <dataValidation sqref="AE899" showErrorMessage="1" showInputMessage="1" allowBlank="1" errorTitle="Invalid AlertType" error="Toner columns only allowed for AlertType EXCH/SE-F/SNE-F/SNEFGC." type="custom">
      <formula1>=IF(OR($D899="EXCH",$D899="SE/F",$D899="SNE/F",$D899="SNEFGC"),TRUE,LEN(AE899)=0)</formula1>
    </dataValidation>
    <dataValidation sqref="AE900" showErrorMessage="1" showInputMessage="1" allowBlank="1" errorTitle="Invalid AlertType" error="Toner columns only allowed for AlertType EXCH/SE-F/SNE-F/SNEFGC." type="custom">
      <formula1>=IF(OR($D900="EXCH",$D900="SE/F",$D900="SNE/F",$D900="SNEFGC"),TRUE,LEN(AE900)=0)</formula1>
    </dataValidation>
    <dataValidation sqref="AE901" showErrorMessage="1" showInputMessage="1" allowBlank="1" errorTitle="Invalid AlertType" error="Toner columns only allowed for AlertType EXCH/SE-F/SNE-F/SNEFGC." type="custom">
      <formula1>=IF(OR($D901="EXCH",$D901="SE/F",$D901="SNE/F",$D901="SNEFGC"),TRUE,LEN(AE901)=0)</formula1>
    </dataValidation>
    <dataValidation sqref="AE902" showErrorMessage="1" showInputMessage="1" allowBlank="1" errorTitle="Invalid AlertType" error="Toner columns only allowed for AlertType EXCH/SE-F/SNE-F/SNEFGC." type="custom">
      <formula1>=IF(OR($D902="EXCH",$D902="SE/F",$D902="SNE/F",$D902="SNEFGC"),TRUE,LEN(AE902)=0)</formula1>
    </dataValidation>
    <dataValidation sqref="AE903" showErrorMessage="1" showInputMessage="1" allowBlank="1" errorTitle="Invalid AlertType" error="Toner columns only allowed for AlertType EXCH/SE-F/SNE-F/SNEFGC." type="custom">
      <formula1>=IF(OR($D903="EXCH",$D903="SE/F",$D903="SNE/F",$D903="SNEFGC"),TRUE,LEN(AE903)=0)</formula1>
    </dataValidation>
    <dataValidation sqref="AE904" showErrorMessage="1" showInputMessage="1" allowBlank="1" errorTitle="Invalid AlertType" error="Toner columns only allowed for AlertType EXCH/SE-F/SNE-F/SNEFGC." type="custom">
      <formula1>=IF(OR($D904="EXCH",$D904="SE/F",$D904="SNE/F",$D904="SNEFGC"),TRUE,LEN(AE904)=0)</formula1>
    </dataValidation>
    <dataValidation sqref="AE905" showErrorMessage="1" showInputMessage="1" allowBlank="1" errorTitle="Invalid AlertType" error="Toner columns only allowed for AlertType EXCH/SE-F/SNE-F/SNEFGC." type="custom">
      <formula1>=IF(OR($D905="EXCH",$D905="SE/F",$D905="SNE/F",$D905="SNEFGC"),TRUE,LEN(AE905)=0)</formula1>
    </dataValidation>
    <dataValidation sqref="AE906" showErrorMessage="1" showInputMessage="1" allowBlank="1" errorTitle="Invalid AlertType" error="Toner columns only allowed for AlertType EXCH/SE-F/SNE-F/SNEFGC." type="custom">
      <formula1>=IF(OR($D906="EXCH",$D906="SE/F",$D906="SNE/F",$D906="SNEFGC"),TRUE,LEN(AE906)=0)</formula1>
    </dataValidation>
    <dataValidation sqref="AE907" showErrorMessage="1" showInputMessage="1" allowBlank="1" errorTitle="Invalid AlertType" error="Toner columns only allowed for AlertType EXCH/SE-F/SNE-F/SNEFGC." type="custom">
      <formula1>=IF(OR($D907="EXCH",$D907="SE/F",$D907="SNE/F",$D907="SNEFGC"),TRUE,LEN(AE907)=0)</formula1>
    </dataValidation>
    <dataValidation sqref="AE908" showErrorMessage="1" showInputMessage="1" allowBlank="1" errorTitle="Invalid AlertType" error="Toner columns only allowed for AlertType EXCH/SE-F/SNE-F/SNEFGC." type="custom">
      <formula1>=IF(OR($D908="EXCH",$D908="SE/F",$D908="SNE/F",$D908="SNEFGC"),TRUE,LEN(AE908)=0)</formula1>
    </dataValidation>
    <dataValidation sqref="AE909" showErrorMessage="1" showInputMessage="1" allowBlank="1" errorTitle="Invalid AlertType" error="Toner columns only allowed for AlertType EXCH/SE-F/SNE-F/SNEFGC." type="custom">
      <formula1>=IF(OR($D909="EXCH",$D909="SE/F",$D909="SNE/F",$D909="SNEFGC"),TRUE,LEN(AE909)=0)</formula1>
    </dataValidation>
    <dataValidation sqref="AE910" showErrorMessage="1" showInputMessage="1" allowBlank="1" errorTitle="Invalid AlertType" error="Toner columns only allowed for AlertType EXCH/SE-F/SNE-F/SNEFGC." type="custom">
      <formula1>=IF(OR($D910="EXCH",$D910="SE/F",$D910="SNE/F",$D910="SNEFGC"),TRUE,LEN(AE910)=0)</formula1>
    </dataValidation>
    <dataValidation sqref="AE911" showErrorMessage="1" showInputMessage="1" allowBlank="1" errorTitle="Invalid AlertType" error="Toner columns only allowed for AlertType EXCH/SE-F/SNE-F/SNEFGC." type="custom">
      <formula1>=IF(OR($D911="EXCH",$D911="SE/F",$D911="SNE/F",$D911="SNEFGC"),TRUE,LEN(AE911)=0)</formula1>
    </dataValidation>
    <dataValidation sqref="AE912" showErrorMessage="1" showInputMessage="1" allowBlank="1" errorTitle="Invalid AlertType" error="Toner columns only allowed for AlertType EXCH/SE-F/SNE-F/SNEFGC." type="custom">
      <formula1>=IF(OR($D912="EXCH",$D912="SE/F",$D912="SNE/F",$D912="SNEFGC"),TRUE,LEN(AE912)=0)</formula1>
    </dataValidation>
    <dataValidation sqref="AE913" showErrorMessage="1" showInputMessage="1" allowBlank="1" errorTitle="Invalid AlertType" error="Toner columns only allowed for AlertType EXCH/SE-F/SNE-F/SNEFGC." type="custom">
      <formula1>=IF(OR($D913="EXCH",$D913="SE/F",$D913="SNE/F",$D913="SNEFGC"),TRUE,LEN(AE913)=0)</formula1>
    </dataValidation>
    <dataValidation sqref="AE914" showErrorMessage="1" showInputMessage="1" allowBlank="1" errorTitle="Invalid AlertType" error="Toner columns only allowed for AlertType EXCH/SE-F/SNE-F/SNEFGC." type="custom">
      <formula1>=IF(OR($D914="EXCH",$D914="SE/F",$D914="SNE/F",$D914="SNEFGC"),TRUE,LEN(AE914)=0)</formula1>
    </dataValidation>
    <dataValidation sqref="AE915" showErrorMessage="1" showInputMessage="1" allowBlank="1" errorTitle="Invalid AlertType" error="Toner columns only allowed for AlertType EXCH/SE-F/SNE-F/SNEFGC." type="custom">
      <formula1>=IF(OR($D915="EXCH",$D915="SE/F",$D915="SNE/F",$D915="SNEFGC"),TRUE,LEN(AE915)=0)</formula1>
    </dataValidation>
    <dataValidation sqref="AE916" showErrorMessage="1" showInputMessage="1" allowBlank="1" errorTitle="Invalid AlertType" error="Toner columns only allowed for AlertType EXCH/SE-F/SNE-F/SNEFGC." type="custom">
      <formula1>=IF(OR($D916="EXCH",$D916="SE/F",$D916="SNE/F",$D916="SNEFGC"),TRUE,LEN(AE916)=0)</formula1>
    </dataValidation>
    <dataValidation sqref="AE917" showErrorMessage="1" showInputMessage="1" allowBlank="1" errorTitle="Invalid AlertType" error="Toner columns only allowed for AlertType EXCH/SE-F/SNE-F/SNEFGC." type="custom">
      <formula1>=IF(OR($D917="EXCH",$D917="SE/F",$D917="SNE/F",$D917="SNEFGC"),TRUE,LEN(AE917)=0)</formula1>
    </dataValidation>
    <dataValidation sqref="AE918" showErrorMessage="1" showInputMessage="1" allowBlank="1" errorTitle="Invalid AlertType" error="Toner columns only allowed for AlertType EXCH/SE-F/SNE-F/SNEFGC." type="custom">
      <formula1>=IF(OR($D918="EXCH",$D918="SE/F",$D918="SNE/F",$D918="SNEFGC"),TRUE,LEN(AE918)=0)</formula1>
    </dataValidation>
    <dataValidation sqref="AE919" showErrorMessage="1" showInputMessage="1" allowBlank="1" errorTitle="Invalid AlertType" error="Toner columns only allowed for AlertType EXCH/SE-F/SNE-F/SNEFGC." type="custom">
      <formula1>=IF(OR($D919="EXCH",$D919="SE/F",$D919="SNE/F",$D919="SNEFGC"),TRUE,LEN(AE919)=0)</formula1>
    </dataValidation>
    <dataValidation sqref="AE920" showErrorMessage="1" showInputMessage="1" allowBlank="1" errorTitle="Invalid AlertType" error="Toner columns only allowed for AlertType EXCH/SE-F/SNE-F/SNEFGC." type="custom">
      <formula1>=IF(OR($D920="EXCH",$D920="SE/F",$D920="SNE/F",$D920="SNEFGC"),TRUE,LEN(AE920)=0)</formula1>
    </dataValidation>
    <dataValidation sqref="AE921" showErrorMessage="1" showInputMessage="1" allowBlank="1" errorTitle="Invalid AlertType" error="Toner columns only allowed for AlertType EXCH/SE-F/SNE-F/SNEFGC." type="custom">
      <formula1>=IF(OR($D921="EXCH",$D921="SE/F",$D921="SNE/F",$D921="SNEFGC"),TRUE,LEN(AE921)=0)</formula1>
    </dataValidation>
    <dataValidation sqref="AE922" showErrorMessage="1" showInputMessage="1" allowBlank="1" errorTitle="Invalid AlertType" error="Toner columns only allowed for AlertType EXCH/SE-F/SNE-F/SNEFGC." type="custom">
      <formula1>=IF(OR($D922="EXCH",$D922="SE/F",$D922="SNE/F",$D922="SNEFGC"),TRUE,LEN(AE922)=0)</formula1>
    </dataValidation>
    <dataValidation sqref="AE923" showErrorMessage="1" showInputMessage="1" allowBlank="1" errorTitle="Invalid AlertType" error="Toner columns only allowed for AlertType EXCH/SE-F/SNE-F/SNEFGC." type="custom">
      <formula1>=IF(OR($D923="EXCH",$D923="SE/F",$D923="SNE/F",$D923="SNEFGC"),TRUE,LEN(AE923)=0)</formula1>
    </dataValidation>
    <dataValidation sqref="AE924" showErrorMessage="1" showInputMessage="1" allowBlank="1" errorTitle="Invalid AlertType" error="Toner columns only allowed for AlertType EXCH/SE-F/SNE-F/SNEFGC." type="custom">
      <formula1>=IF(OR($D924="EXCH",$D924="SE/F",$D924="SNE/F",$D924="SNEFGC"),TRUE,LEN(AE924)=0)</formula1>
    </dataValidation>
    <dataValidation sqref="AE925" showErrorMessage="1" showInputMessage="1" allowBlank="1" errorTitle="Invalid AlertType" error="Toner columns only allowed for AlertType EXCH/SE-F/SNE-F/SNEFGC." type="custom">
      <formula1>=IF(OR($D925="EXCH",$D925="SE/F",$D925="SNE/F",$D925="SNEFGC"),TRUE,LEN(AE925)=0)</formula1>
    </dataValidation>
    <dataValidation sqref="AE926" showErrorMessage="1" showInputMessage="1" allowBlank="1" errorTitle="Invalid AlertType" error="Toner columns only allowed for AlertType EXCH/SE-F/SNE-F/SNEFGC." type="custom">
      <formula1>=IF(OR($D926="EXCH",$D926="SE/F",$D926="SNE/F",$D926="SNEFGC"),TRUE,LEN(AE926)=0)</formula1>
    </dataValidation>
    <dataValidation sqref="AE927" showErrorMessage="1" showInputMessage="1" allowBlank="1" errorTitle="Invalid AlertType" error="Toner columns only allowed for AlertType EXCH/SE-F/SNE-F/SNEFGC." type="custom">
      <formula1>=IF(OR($D927="EXCH",$D927="SE/F",$D927="SNE/F",$D927="SNEFGC"),TRUE,LEN(AE927)=0)</formula1>
    </dataValidation>
    <dataValidation sqref="AE928" showErrorMessage="1" showInputMessage="1" allowBlank="1" errorTitle="Invalid AlertType" error="Toner columns only allowed for AlertType EXCH/SE-F/SNE-F/SNEFGC." type="custom">
      <formula1>=IF(OR($D928="EXCH",$D928="SE/F",$D928="SNE/F",$D928="SNEFGC"),TRUE,LEN(AE928)=0)</formula1>
    </dataValidation>
    <dataValidation sqref="AE929" showErrorMessage="1" showInputMessage="1" allowBlank="1" errorTitle="Invalid AlertType" error="Toner columns only allowed for AlertType EXCH/SE-F/SNE-F/SNEFGC." type="custom">
      <formula1>=IF(OR($D929="EXCH",$D929="SE/F",$D929="SNE/F",$D929="SNEFGC"),TRUE,LEN(AE929)=0)</formula1>
    </dataValidation>
    <dataValidation sqref="AE930" showErrorMessage="1" showInputMessage="1" allowBlank="1" errorTitle="Invalid AlertType" error="Toner columns only allowed for AlertType EXCH/SE-F/SNE-F/SNEFGC." type="custom">
      <formula1>=IF(OR($D930="EXCH",$D930="SE/F",$D930="SNE/F",$D930="SNEFGC"),TRUE,LEN(AE930)=0)</formula1>
    </dataValidation>
    <dataValidation sqref="AE931" showErrorMessage="1" showInputMessage="1" allowBlank="1" errorTitle="Invalid AlertType" error="Toner columns only allowed for AlertType EXCH/SE-F/SNE-F/SNEFGC." type="custom">
      <formula1>=IF(OR($D931="EXCH",$D931="SE/F",$D931="SNE/F",$D931="SNEFGC"),TRUE,LEN(AE931)=0)</formula1>
    </dataValidation>
    <dataValidation sqref="AE932" showErrorMessage="1" showInputMessage="1" allowBlank="1" errorTitle="Invalid AlertType" error="Toner columns only allowed for AlertType EXCH/SE-F/SNE-F/SNEFGC." type="custom">
      <formula1>=IF(OR($D932="EXCH",$D932="SE/F",$D932="SNE/F",$D932="SNEFGC"),TRUE,LEN(AE932)=0)</formula1>
    </dataValidation>
    <dataValidation sqref="AE933" showErrorMessage="1" showInputMessage="1" allowBlank="1" errorTitle="Invalid AlertType" error="Toner columns only allowed for AlertType EXCH/SE-F/SNE-F/SNEFGC." type="custom">
      <formula1>=IF(OR($D933="EXCH",$D933="SE/F",$D933="SNE/F",$D933="SNEFGC"),TRUE,LEN(AE933)=0)</formula1>
    </dataValidation>
    <dataValidation sqref="AE934" showErrorMessage="1" showInputMessage="1" allowBlank="1" errorTitle="Invalid AlertType" error="Toner columns only allowed for AlertType EXCH/SE-F/SNE-F/SNEFGC." type="custom">
      <formula1>=IF(OR($D934="EXCH",$D934="SE/F",$D934="SNE/F",$D934="SNEFGC"),TRUE,LEN(AE934)=0)</formula1>
    </dataValidation>
    <dataValidation sqref="AE935" showErrorMessage="1" showInputMessage="1" allowBlank="1" errorTitle="Invalid AlertType" error="Toner columns only allowed for AlertType EXCH/SE-F/SNE-F/SNEFGC." type="custom">
      <formula1>=IF(OR($D935="EXCH",$D935="SE/F",$D935="SNE/F",$D935="SNEFGC"),TRUE,LEN(AE935)=0)</formula1>
    </dataValidation>
    <dataValidation sqref="AE936" showErrorMessage="1" showInputMessage="1" allowBlank="1" errorTitle="Invalid AlertType" error="Toner columns only allowed for AlertType EXCH/SE-F/SNE-F/SNEFGC." type="custom">
      <formula1>=IF(OR($D936="EXCH",$D936="SE/F",$D936="SNE/F",$D936="SNEFGC"),TRUE,LEN(AE936)=0)</formula1>
    </dataValidation>
    <dataValidation sqref="AE937" showErrorMessage="1" showInputMessage="1" allowBlank="1" errorTitle="Invalid AlertType" error="Toner columns only allowed for AlertType EXCH/SE-F/SNE-F/SNEFGC." type="custom">
      <formula1>=IF(OR($D937="EXCH",$D937="SE/F",$D937="SNE/F",$D937="SNEFGC"),TRUE,LEN(AE937)=0)</formula1>
    </dataValidation>
    <dataValidation sqref="AE938" showErrorMessage="1" showInputMessage="1" allowBlank="1" errorTitle="Invalid AlertType" error="Toner columns only allowed for AlertType EXCH/SE-F/SNE-F/SNEFGC." type="custom">
      <formula1>=IF(OR($D938="EXCH",$D938="SE/F",$D938="SNE/F",$D938="SNEFGC"),TRUE,LEN(AE938)=0)</formula1>
    </dataValidation>
    <dataValidation sqref="AE939" showErrorMessage="1" showInputMessage="1" allowBlank="1" errorTitle="Invalid AlertType" error="Toner columns only allowed for AlertType EXCH/SE-F/SNE-F/SNEFGC." type="custom">
      <formula1>=IF(OR($D939="EXCH",$D939="SE/F",$D939="SNE/F",$D939="SNEFGC"),TRUE,LEN(AE939)=0)</formula1>
    </dataValidation>
    <dataValidation sqref="AE940" showErrorMessage="1" showInputMessage="1" allowBlank="1" errorTitle="Invalid AlertType" error="Toner columns only allowed for AlertType EXCH/SE-F/SNE-F/SNEFGC." type="custom">
      <formula1>=IF(OR($D940="EXCH",$D940="SE/F",$D940="SNE/F",$D940="SNEFGC"),TRUE,LEN(AE940)=0)</formula1>
    </dataValidation>
    <dataValidation sqref="AE941" showErrorMessage="1" showInputMessage="1" allowBlank="1" errorTitle="Invalid AlertType" error="Toner columns only allowed for AlertType EXCH/SE-F/SNE-F/SNEFGC." type="custom">
      <formula1>=IF(OR($D941="EXCH",$D941="SE/F",$D941="SNE/F",$D941="SNEFGC"),TRUE,LEN(AE941)=0)</formula1>
    </dataValidation>
    <dataValidation sqref="AE942" showErrorMessage="1" showInputMessage="1" allowBlank="1" errorTitle="Invalid AlertType" error="Toner columns only allowed for AlertType EXCH/SE-F/SNE-F/SNEFGC." type="custom">
      <formula1>=IF(OR($D942="EXCH",$D942="SE/F",$D942="SNE/F",$D942="SNEFGC"),TRUE,LEN(AE942)=0)</formula1>
    </dataValidation>
    <dataValidation sqref="AE943" showErrorMessage="1" showInputMessage="1" allowBlank="1" errorTitle="Invalid AlertType" error="Toner columns only allowed for AlertType EXCH/SE-F/SNE-F/SNEFGC." type="custom">
      <formula1>=IF(OR($D943="EXCH",$D943="SE/F",$D943="SNE/F",$D943="SNEFGC"),TRUE,LEN(AE943)=0)</formula1>
    </dataValidation>
    <dataValidation sqref="AE944" showErrorMessage="1" showInputMessage="1" allowBlank="1" errorTitle="Invalid AlertType" error="Toner columns only allowed for AlertType EXCH/SE-F/SNE-F/SNEFGC." type="custom">
      <formula1>=IF(OR($D944="EXCH",$D944="SE/F",$D944="SNE/F",$D944="SNEFGC"),TRUE,LEN(AE944)=0)</formula1>
    </dataValidation>
    <dataValidation sqref="AE945" showErrorMessage="1" showInputMessage="1" allowBlank="1" errorTitle="Invalid AlertType" error="Toner columns only allowed for AlertType EXCH/SE-F/SNE-F/SNEFGC." type="custom">
      <formula1>=IF(OR($D945="EXCH",$D945="SE/F",$D945="SNE/F",$D945="SNEFGC"),TRUE,LEN(AE945)=0)</formula1>
    </dataValidation>
    <dataValidation sqref="AE946" showErrorMessage="1" showInputMessage="1" allowBlank="1" errorTitle="Invalid AlertType" error="Toner columns only allowed for AlertType EXCH/SE-F/SNE-F/SNEFGC." type="custom">
      <formula1>=IF(OR($D946="EXCH",$D946="SE/F",$D946="SNE/F",$D946="SNEFGC"),TRUE,LEN(AE946)=0)</formula1>
    </dataValidation>
    <dataValidation sqref="AE947" showErrorMessage="1" showInputMessage="1" allowBlank="1" errorTitle="Invalid AlertType" error="Toner columns only allowed for AlertType EXCH/SE-F/SNE-F/SNEFGC." type="custom">
      <formula1>=IF(OR($D947="EXCH",$D947="SE/F",$D947="SNE/F",$D947="SNEFGC"),TRUE,LEN(AE947)=0)</formula1>
    </dataValidation>
    <dataValidation sqref="AE948" showErrorMessage="1" showInputMessage="1" allowBlank="1" errorTitle="Invalid AlertType" error="Toner columns only allowed for AlertType EXCH/SE-F/SNE-F/SNEFGC." type="custom">
      <formula1>=IF(OR($D948="EXCH",$D948="SE/F",$D948="SNE/F",$D948="SNEFGC"),TRUE,LEN(AE948)=0)</formula1>
    </dataValidation>
    <dataValidation sqref="AE949" showErrorMessage="1" showInputMessage="1" allowBlank="1" errorTitle="Invalid AlertType" error="Toner columns only allowed for AlertType EXCH/SE-F/SNE-F/SNEFGC." type="custom">
      <formula1>=IF(OR($D949="EXCH",$D949="SE/F",$D949="SNE/F",$D949="SNEFGC"),TRUE,LEN(AE949)=0)</formula1>
    </dataValidation>
    <dataValidation sqref="AE950" showErrorMessage="1" showInputMessage="1" allowBlank="1" errorTitle="Invalid AlertType" error="Toner columns only allowed for AlertType EXCH/SE-F/SNE-F/SNEFGC." type="custom">
      <formula1>=IF(OR($D950="EXCH",$D950="SE/F",$D950="SNE/F",$D950="SNEFGC"),TRUE,LEN(AE950)=0)</formula1>
    </dataValidation>
    <dataValidation sqref="AE951" showErrorMessage="1" showInputMessage="1" allowBlank="1" errorTitle="Invalid AlertType" error="Toner columns only allowed for AlertType EXCH/SE-F/SNE-F/SNEFGC." type="custom">
      <formula1>=IF(OR($D951="EXCH",$D951="SE/F",$D951="SNE/F",$D951="SNEFGC"),TRUE,LEN(AE951)=0)</formula1>
    </dataValidation>
    <dataValidation sqref="AE952" showErrorMessage="1" showInputMessage="1" allowBlank="1" errorTitle="Invalid AlertType" error="Toner columns only allowed for AlertType EXCH/SE-F/SNE-F/SNEFGC." type="custom">
      <formula1>=IF(OR($D952="EXCH",$D952="SE/F",$D952="SNE/F",$D952="SNEFGC"),TRUE,LEN(AE952)=0)</formula1>
    </dataValidation>
    <dataValidation sqref="AE953" showErrorMessage="1" showInputMessage="1" allowBlank="1" errorTitle="Invalid AlertType" error="Toner columns only allowed for AlertType EXCH/SE-F/SNE-F/SNEFGC." type="custom">
      <formula1>=IF(OR($D953="EXCH",$D953="SE/F",$D953="SNE/F",$D953="SNEFGC"),TRUE,LEN(AE953)=0)</formula1>
    </dataValidation>
    <dataValidation sqref="AE954" showErrorMessage="1" showInputMessage="1" allowBlank="1" errorTitle="Invalid AlertType" error="Toner columns only allowed for AlertType EXCH/SE-F/SNE-F/SNEFGC." type="custom">
      <formula1>=IF(OR($D954="EXCH",$D954="SE/F",$D954="SNE/F",$D954="SNEFGC"),TRUE,LEN(AE954)=0)</formula1>
    </dataValidation>
    <dataValidation sqref="AE955" showErrorMessage="1" showInputMessage="1" allowBlank="1" errorTitle="Invalid AlertType" error="Toner columns only allowed for AlertType EXCH/SE-F/SNE-F/SNEFGC." type="custom">
      <formula1>=IF(OR($D955="EXCH",$D955="SE/F",$D955="SNE/F",$D955="SNEFGC"),TRUE,LEN(AE955)=0)</formula1>
    </dataValidation>
    <dataValidation sqref="AE956" showErrorMessage="1" showInputMessage="1" allowBlank="1" errorTitle="Invalid AlertType" error="Toner columns only allowed for AlertType EXCH/SE-F/SNE-F/SNEFGC." type="custom">
      <formula1>=IF(OR($D956="EXCH",$D956="SE/F",$D956="SNE/F",$D956="SNEFGC"),TRUE,LEN(AE956)=0)</formula1>
    </dataValidation>
    <dataValidation sqref="AE957" showErrorMessage="1" showInputMessage="1" allowBlank="1" errorTitle="Invalid AlertType" error="Toner columns only allowed for AlertType EXCH/SE-F/SNE-F/SNEFGC." type="custom">
      <formula1>=IF(OR($D957="EXCH",$D957="SE/F",$D957="SNE/F",$D957="SNEFGC"),TRUE,LEN(AE957)=0)</formula1>
    </dataValidation>
    <dataValidation sqref="AE958" showErrorMessage="1" showInputMessage="1" allowBlank="1" errorTitle="Invalid AlertType" error="Toner columns only allowed for AlertType EXCH/SE-F/SNE-F/SNEFGC." type="custom">
      <formula1>=IF(OR($D958="EXCH",$D958="SE/F",$D958="SNE/F",$D958="SNEFGC"),TRUE,LEN(AE958)=0)</formula1>
    </dataValidation>
    <dataValidation sqref="AE959" showErrorMessage="1" showInputMessage="1" allowBlank="1" errorTitle="Invalid AlertType" error="Toner columns only allowed for AlertType EXCH/SE-F/SNE-F/SNEFGC." type="custom">
      <formula1>=IF(OR($D959="EXCH",$D959="SE/F",$D959="SNE/F",$D959="SNEFGC"),TRUE,LEN(AE959)=0)</formula1>
    </dataValidation>
    <dataValidation sqref="AE960" showErrorMessage="1" showInputMessage="1" allowBlank="1" errorTitle="Invalid AlertType" error="Toner columns only allowed for AlertType EXCH/SE-F/SNE-F/SNEFGC." type="custom">
      <formula1>=IF(OR($D960="EXCH",$D960="SE/F",$D960="SNE/F",$D960="SNEFGC"),TRUE,LEN(AE960)=0)</formula1>
    </dataValidation>
    <dataValidation sqref="AE961" showErrorMessage="1" showInputMessage="1" allowBlank="1" errorTitle="Invalid AlertType" error="Toner columns only allowed for AlertType EXCH/SE-F/SNE-F/SNEFGC." type="custom">
      <formula1>=IF(OR($D961="EXCH",$D961="SE/F",$D961="SNE/F",$D961="SNEFGC"),TRUE,LEN(AE961)=0)</formula1>
    </dataValidation>
    <dataValidation sqref="AE962" showErrorMessage="1" showInputMessage="1" allowBlank="1" errorTitle="Invalid AlertType" error="Toner columns only allowed for AlertType EXCH/SE-F/SNE-F/SNEFGC." type="custom">
      <formula1>=IF(OR($D962="EXCH",$D962="SE/F",$D962="SNE/F",$D962="SNEFGC"),TRUE,LEN(AE962)=0)</formula1>
    </dataValidation>
    <dataValidation sqref="AE963" showErrorMessage="1" showInputMessage="1" allowBlank="1" errorTitle="Invalid AlertType" error="Toner columns only allowed for AlertType EXCH/SE-F/SNE-F/SNEFGC." type="custom">
      <formula1>=IF(OR($D963="EXCH",$D963="SE/F",$D963="SNE/F",$D963="SNEFGC"),TRUE,LEN(AE963)=0)</formula1>
    </dataValidation>
    <dataValidation sqref="AE964" showErrorMessage="1" showInputMessage="1" allowBlank="1" errorTitle="Invalid AlertType" error="Toner columns only allowed for AlertType EXCH/SE-F/SNE-F/SNEFGC." type="custom">
      <formula1>=IF(OR($D964="EXCH",$D964="SE/F",$D964="SNE/F",$D964="SNEFGC"),TRUE,LEN(AE964)=0)</formula1>
    </dataValidation>
    <dataValidation sqref="AE965" showErrorMessage="1" showInputMessage="1" allowBlank="1" errorTitle="Invalid AlertType" error="Toner columns only allowed for AlertType EXCH/SE-F/SNE-F/SNEFGC." type="custom">
      <formula1>=IF(OR($D965="EXCH",$D965="SE/F",$D965="SNE/F",$D965="SNEFGC"),TRUE,LEN(AE965)=0)</formula1>
    </dataValidation>
    <dataValidation sqref="AE966" showErrorMessage="1" showInputMessage="1" allowBlank="1" errorTitle="Invalid AlertType" error="Toner columns only allowed for AlertType EXCH/SE-F/SNE-F/SNEFGC." type="custom">
      <formula1>=IF(OR($D966="EXCH",$D966="SE/F",$D966="SNE/F",$D966="SNEFGC"),TRUE,LEN(AE966)=0)</formula1>
    </dataValidation>
    <dataValidation sqref="AE967" showErrorMessage="1" showInputMessage="1" allowBlank="1" errorTitle="Invalid AlertType" error="Toner columns only allowed for AlertType EXCH/SE-F/SNE-F/SNEFGC." type="custom">
      <formula1>=IF(OR($D967="EXCH",$D967="SE/F",$D967="SNE/F",$D967="SNEFGC"),TRUE,LEN(AE967)=0)</formula1>
    </dataValidation>
    <dataValidation sqref="AE968" showErrorMessage="1" showInputMessage="1" allowBlank="1" errorTitle="Invalid AlertType" error="Toner columns only allowed for AlertType EXCH/SE-F/SNE-F/SNEFGC." type="custom">
      <formula1>=IF(OR($D968="EXCH",$D968="SE/F",$D968="SNE/F",$D968="SNEFGC"),TRUE,LEN(AE968)=0)</formula1>
    </dataValidation>
    <dataValidation sqref="AE969" showErrorMessage="1" showInputMessage="1" allowBlank="1" errorTitle="Invalid AlertType" error="Toner columns only allowed for AlertType EXCH/SE-F/SNE-F/SNEFGC." type="custom">
      <formula1>=IF(OR($D969="EXCH",$D969="SE/F",$D969="SNE/F",$D969="SNEFGC"),TRUE,LEN(AE969)=0)</formula1>
    </dataValidation>
    <dataValidation sqref="AE970" showErrorMessage="1" showInputMessage="1" allowBlank="1" errorTitle="Invalid AlertType" error="Toner columns only allowed for AlertType EXCH/SE-F/SNE-F/SNEFGC." type="custom">
      <formula1>=IF(OR($D970="EXCH",$D970="SE/F",$D970="SNE/F",$D970="SNEFGC"),TRUE,LEN(AE970)=0)</formula1>
    </dataValidation>
    <dataValidation sqref="AE971" showErrorMessage="1" showInputMessage="1" allowBlank="1" errorTitle="Invalid AlertType" error="Toner columns only allowed for AlertType EXCH/SE-F/SNE-F/SNEFGC." type="custom">
      <formula1>=IF(OR($D971="EXCH",$D971="SE/F",$D971="SNE/F",$D971="SNEFGC"),TRUE,LEN(AE971)=0)</formula1>
    </dataValidation>
    <dataValidation sqref="AE972" showErrorMessage="1" showInputMessage="1" allowBlank="1" errorTitle="Invalid AlertType" error="Toner columns only allowed for AlertType EXCH/SE-F/SNE-F/SNEFGC." type="custom">
      <formula1>=IF(OR($D972="EXCH",$D972="SE/F",$D972="SNE/F",$D972="SNEFGC"),TRUE,LEN(AE972)=0)</formula1>
    </dataValidation>
    <dataValidation sqref="AE973" showErrorMessage="1" showInputMessage="1" allowBlank="1" errorTitle="Invalid AlertType" error="Toner columns only allowed for AlertType EXCH/SE-F/SNE-F/SNEFGC." type="custom">
      <formula1>=IF(OR($D973="EXCH",$D973="SE/F",$D973="SNE/F",$D973="SNEFGC"),TRUE,LEN(AE973)=0)</formula1>
    </dataValidation>
    <dataValidation sqref="AE974" showErrorMessage="1" showInputMessage="1" allowBlank="1" errorTitle="Invalid AlertType" error="Toner columns only allowed for AlertType EXCH/SE-F/SNE-F/SNEFGC." type="custom">
      <formula1>=IF(OR($D974="EXCH",$D974="SE/F",$D974="SNE/F",$D974="SNEFGC"),TRUE,LEN(AE974)=0)</formula1>
    </dataValidation>
    <dataValidation sqref="AE975" showErrorMessage="1" showInputMessage="1" allowBlank="1" errorTitle="Invalid AlertType" error="Toner columns only allowed for AlertType EXCH/SE-F/SNE-F/SNEFGC." type="custom">
      <formula1>=IF(OR($D975="EXCH",$D975="SE/F",$D975="SNE/F",$D975="SNEFGC"),TRUE,LEN(AE975)=0)</formula1>
    </dataValidation>
    <dataValidation sqref="AE976" showErrorMessage="1" showInputMessage="1" allowBlank="1" errorTitle="Invalid AlertType" error="Toner columns only allowed for AlertType EXCH/SE-F/SNE-F/SNEFGC." type="custom">
      <formula1>=IF(OR($D976="EXCH",$D976="SE/F",$D976="SNE/F",$D976="SNEFGC"),TRUE,LEN(AE976)=0)</formula1>
    </dataValidation>
    <dataValidation sqref="AE977" showErrorMessage="1" showInputMessage="1" allowBlank="1" errorTitle="Invalid AlertType" error="Toner columns only allowed for AlertType EXCH/SE-F/SNE-F/SNEFGC." type="custom">
      <formula1>=IF(OR($D977="EXCH",$D977="SE/F",$D977="SNE/F",$D977="SNEFGC"),TRUE,LEN(AE977)=0)</formula1>
    </dataValidation>
    <dataValidation sqref="AE978" showErrorMessage="1" showInputMessage="1" allowBlank="1" errorTitle="Invalid AlertType" error="Toner columns only allowed for AlertType EXCH/SE-F/SNE-F/SNEFGC." type="custom">
      <formula1>=IF(OR($D978="EXCH",$D978="SE/F",$D978="SNE/F",$D978="SNEFGC"),TRUE,LEN(AE978)=0)</formula1>
    </dataValidation>
    <dataValidation sqref="AE979" showErrorMessage="1" showInputMessage="1" allowBlank="1" errorTitle="Invalid AlertType" error="Toner columns only allowed for AlertType EXCH/SE-F/SNE-F/SNEFGC." type="custom">
      <formula1>=IF(OR($D979="EXCH",$D979="SE/F",$D979="SNE/F",$D979="SNEFGC"),TRUE,LEN(AE979)=0)</formula1>
    </dataValidation>
    <dataValidation sqref="AE980" showErrorMessage="1" showInputMessage="1" allowBlank="1" errorTitle="Invalid AlertType" error="Toner columns only allowed for AlertType EXCH/SE-F/SNE-F/SNEFGC." type="custom">
      <formula1>=IF(OR($D980="EXCH",$D980="SE/F",$D980="SNE/F",$D980="SNEFGC"),TRUE,LEN(AE980)=0)</formula1>
    </dataValidation>
    <dataValidation sqref="AE981" showErrorMessage="1" showInputMessage="1" allowBlank="1" errorTitle="Invalid AlertType" error="Toner columns only allowed for AlertType EXCH/SE-F/SNE-F/SNEFGC." type="custom">
      <formula1>=IF(OR($D981="EXCH",$D981="SE/F",$D981="SNE/F",$D981="SNEFGC"),TRUE,LEN(AE981)=0)</formula1>
    </dataValidation>
    <dataValidation sqref="AE982" showErrorMessage="1" showInputMessage="1" allowBlank="1" errorTitle="Invalid AlertType" error="Toner columns only allowed for AlertType EXCH/SE-F/SNE-F/SNEFGC." type="custom">
      <formula1>=IF(OR($D982="EXCH",$D982="SE/F",$D982="SNE/F",$D982="SNEFGC"),TRUE,LEN(AE982)=0)</formula1>
    </dataValidation>
    <dataValidation sqref="AE983" showErrorMessage="1" showInputMessage="1" allowBlank="1" errorTitle="Invalid AlertType" error="Toner columns only allowed for AlertType EXCH/SE-F/SNE-F/SNEFGC." type="custom">
      <formula1>=IF(OR($D983="EXCH",$D983="SE/F",$D983="SNE/F",$D983="SNEFGC"),TRUE,LEN(AE983)=0)</formula1>
    </dataValidation>
    <dataValidation sqref="AE984" showErrorMessage="1" showInputMessage="1" allowBlank="1" errorTitle="Invalid AlertType" error="Toner columns only allowed for AlertType EXCH/SE-F/SNE-F/SNEFGC." type="custom">
      <formula1>=IF(OR($D984="EXCH",$D984="SE/F",$D984="SNE/F",$D984="SNEFGC"),TRUE,LEN(AE984)=0)</formula1>
    </dataValidation>
    <dataValidation sqref="AE985" showErrorMessage="1" showInputMessage="1" allowBlank="1" errorTitle="Invalid AlertType" error="Toner columns only allowed for AlertType EXCH/SE-F/SNE-F/SNEFGC." type="custom">
      <formula1>=IF(OR($D985="EXCH",$D985="SE/F",$D985="SNE/F",$D985="SNEFGC"),TRUE,LEN(AE985)=0)</formula1>
    </dataValidation>
    <dataValidation sqref="AE986" showErrorMessage="1" showInputMessage="1" allowBlank="1" errorTitle="Invalid AlertType" error="Toner columns only allowed for AlertType EXCH/SE-F/SNE-F/SNEFGC." type="custom">
      <formula1>=IF(OR($D986="EXCH",$D986="SE/F",$D986="SNE/F",$D986="SNEFGC"),TRUE,LEN(AE986)=0)</formula1>
    </dataValidation>
    <dataValidation sqref="AE987" showErrorMessage="1" showInputMessage="1" allowBlank="1" errorTitle="Invalid AlertType" error="Toner columns only allowed for AlertType EXCH/SE-F/SNE-F/SNEFGC." type="custom">
      <formula1>=IF(OR($D987="EXCH",$D987="SE/F",$D987="SNE/F",$D987="SNEFGC"),TRUE,LEN(AE987)=0)</formula1>
    </dataValidation>
    <dataValidation sqref="AE988" showErrorMessage="1" showInputMessage="1" allowBlank="1" errorTitle="Invalid AlertType" error="Toner columns only allowed for AlertType EXCH/SE-F/SNE-F/SNEFGC." type="custom">
      <formula1>=IF(OR($D988="EXCH",$D988="SE/F",$D988="SNE/F",$D988="SNEFGC"),TRUE,LEN(AE988)=0)</formula1>
    </dataValidation>
    <dataValidation sqref="AE989" showErrorMessage="1" showInputMessage="1" allowBlank="1" errorTitle="Invalid AlertType" error="Toner columns only allowed for AlertType EXCH/SE-F/SNE-F/SNEFGC." type="custom">
      <formula1>=IF(OR($D989="EXCH",$D989="SE/F",$D989="SNE/F",$D989="SNEFGC"),TRUE,LEN(AE989)=0)</formula1>
    </dataValidation>
    <dataValidation sqref="AE990" showErrorMessage="1" showInputMessage="1" allowBlank="1" errorTitle="Invalid AlertType" error="Toner columns only allowed for AlertType EXCH/SE-F/SNE-F/SNEFGC." type="custom">
      <formula1>=IF(OR($D990="EXCH",$D990="SE/F",$D990="SNE/F",$D990="SNEFGC"),TRUE,LEN(AE990)=0)</formula1>
    </dataValidation>
    <dataValidation sqref="AE991" showErrorMessage="1" showInputMessage="1" allowBlank="1" errorTitle="Invalid AlertType" error="Toner columns only allowed for AlertType EXCH/SE-F/SNE-F/SNEFGC." type="custom">
      <formula1>=IF(OR($D991="EXCH",$D991="SE/F",$D991="SNE/F",$D991="SNEFGC"),TRUE,LEN(AE991)=0)</formula1>
    </dataValidation>
    <dataValidation sqref="AE992" showErrorMessage="1" showInputMessage="1" allowBlank="1" errorTitle="Invalid AlertType" error="Toner columns only allowed for AlertType EXCH/SE-F/SNE-F/SNEFGC." type="custom">
      <formula1>=IF(OR($D992="EXCH",$D992="SE/F",$D992="SNE/F",$D992="SNEFGC"),TRUE,LEN(AE992)=0)</formula1>
    </dataValidation>
    <dataValidation sqref="AE993" showErrorMessage="1" showInputMessage="1" allowBlank="1" errorTitle="Invalid AlertType" error="Toner columns only allowed for AlertType EXCH/SE-F/SNE-F/SNEFGC." type="custom">
      <formula1>=IF(OR($D993="EXCH",$D993="SE/F",$D993="SNE/F",$D993="SNEFGC"),TRUE,LEN(AE993)=0)</formula1>
    </dataValidation>
    <dataValidation sqref="AE994" showErrorMessage="1" showInputMessage="1" allowBlank="1" errorTitle="Invalid AlertType" error="Toner columns only allowed for AlertType EXCH/SE-F/SNE-F/SNEFGC." type="custom">
      <formula1>=IF(OR($D994="EXCH",$D994="SE/F",$D994="SNE/F",$D994="SNEFGC"),TRUE,LEN(AE994)=0)</formula1>
    </dataValidation>
    <dataValidation sqref="AE995" showErrorMessage="1" showInputMessage="1" allowBlank="1" errorTitle="Invalid AlertType" error="Toner columns only allowed for AlertType EXCH/SE-F/SNE-F/SNEFGC." type="custom">
      <formula1>=IF(OR($D995="EXCH",$D995="SE/F",$D995="SNE/F",$D995="SNEFGC"),TRUE,LEN(AE995)=0)</formula1>
    </dataValidation>
    <dataValidation sqref="AE996" showErrorMessage="1" showInputMessage="1" allowBlank="1" errorTitle="Invalid AlertType" error="Toner columns only allowed for AlertType EXCH/SE-F/SNE-F/SNEFGC." type="custom">
      <formula1>=IF(OR($D996="EXCH",$D996="SE/F",$D996="SNE/F",$D996="SNEFGC"),TRUE,LEN(AE996)=0)</formula1>
    </dataValidation>
    <dataValidation sqref="AE997" showErrorMessage="1" showInputMessage="1" allowBlank="1" errorTitle="Invalid AlertType" error="Toner columns only allowed for AlertType EXCH/SE-F/SNE-F/SNEFGC." type="custom">
      <formula1>=IF(OR($D997="EXCH",$D997="SE/F",$D997="SNE/F",$D997="SNEFGC"),TRUE,LEN(AE997)=0)</formula1>
    </dataValidation>
    <dataValidation sqref="AE998" showErrorMessage="1" showInputMessage="1" allowBlank="1" errorTitle="Invalid AlertType" error="Toner columns only allowed for AlertType EXCH/SE-F/SNE-F/SNEFGC." type="custom">
      <formula1>=IF(OR($D998="EXCH",$D998="SE/F",$D998="SNE/F",$D998="SNEFGC"),TRUE,LEN(AE998)=0)</formula1>
    </dataValidation>
    <dataValidation sqref="AE999" showErrorMessage="1" showInputMessage="1" allowBlank="1" errorTitle="Invalid AlertType" error="Toner columns only allowed for AlertType EXCH/SE-F/SNE-F/SNEFGC." type="custom">
      <formula1>=IF(OR($D999="EXCH",$D999="SE/F",$D999="SNE/F",$D999="SNEFGC"),TRUE,LEN(AE999)=0)</formula1>
    </dataValidation>
    <dataValidation sqref="AE1000" showErrorMessage="1" showInputMessage="1" allowBlank="1" errorTitle="Invalid AlertType" error="Toner columns only allowed for AlertType EXCH/SE-F/SNE-F/SNEFGC." type="custom">
      <formula1>=IF(OR($D1000="EXCH",$D1000="SE/F",$D1000="SNE/F",$D1000="SNEFGC"),TRUE,LEN(AE1000)=0)</formula1>
    </dataValidation>
    <dataValidation sqref="AF2" showErrorMessage="1" showInputMessage="1" allowBlank="1" errorTitle="Invalid AlertType" error="Toner columns only allowed for AlertType EXCH/SE-F/SNE-F/SNEFGC." type="custom">
      <formula1>=IF(OR($D2="EXCH",$D2="SE/F",$D2="SNE/F",$D2="SNEFGC"),TRUE,LEN(AF2)=0)</formula1>
    </dataValidation>
    <dataValidation sqref="AF3" showErrorMessage="1" showInputMessage="1" allowBlank="1" errorTitle="Invalid AlertType" error="Toner columns only allowed for AlertType EXCH/SE-F/SNE-F/SNEFGC." type="custom">
      <formula1>=IF(OR($D3="EXCH",$D3="SE/F",$D3="SNE/F",$D3="SNEFGC"),TRUE,LEN(AF3)=0)</formula1>
    </dataValidation>
    <dataValidation sqref="AF4" showErrorMessage="1" showInputMessage="1" allowBlank="1" errorTitle="Invalid AlertType" error="Toner columns only allowed for AlertType EXCH/SE-F/SNE-F/SNEFGC." type="custom">
      <formula1>=IF(OR($D4="EXCH",$D4="SE/F",$D4="SNE/F",$D4="SNEFGC"),TRUE,LEN(AF4)=0)</formula1>
    </dataValidation>
    <dataValidation sqref="AF5" showErrorMessage="1" showInputMessage="1" allowBlank="1" errorTitle="Invalid AlertType" error="Toner columns only allowed for AlertType EXCH/SE-F/SNE-F/SNEFGC." type="custom">
      <formula1>=IF(OR($D5="EXCH",$D5="SE/F",$D5="SNE/F",$D5="SNEFGC"),TRUE,LEN(AF5)=0)</formula1>
    </dataValidation>
    <dataValidation sqref="AF6" showErrorMessage="1" showInputMessage="1" allowBlank="1" errorTitle="Invalid AlertType" error="Toner columns only allowed for AlertType EXCH/SE-F/SNE-F/SNEFGC." type="custom">
      <formula1>=IF(OR($D6="EXCH",$D6="SE/F",$D6="SNE/F",$D6="SNEFGC"),TRUE,LEN(AF6)=0)</formula1>
    </dataValidation>
    <dataValidation sqref="AF7" showErrorMessage="1" showInputMessage="1" allowBlank="1" errorTitle="Invalid AlertType" error="Toner columns only allowed for AlertType EXCH/SE-F/SNE-F/SNEFGC." type="custom">
      <formula1>=IF(OR($D7="EXCH",$D7="SE/F",$D7="SNE/F",$D7="SNEFGC"),TRUE,LEN(AF7)=0)</formula1>
    </dataValidation>
    <dataValidation sqref="AF8" showErrorMessage="1" showInputMessage="1" allowBlank="1" errorTitle="Invalid AlertType" error="Toner columns only allowed for AlertType EXCH/SE-F/SNE-F/SNEFGC." type="custom">
      <formula1>=IF(OR($D8="EXCH",$D8="SE/F",$D8="SNE/F",$D8="SNEFGC"),TRUE,LEN(AF8)=0)</formula1>
    </dataValidation>
    <dataValidation sqref="AF9" showErrorMessage="1" showInputMessage="1" allowBlank="1" errorTitle="Invalid AlertType" error="Toner columns only allowed for AlertType EXCH/SE-F/SNE-F/SNEFGC." type="custom">
      <formula1>=IF(OR($D9="EXCH",$D9="SE/F",$D9="SNE/F",$D9="SNEFGC"),TRUE,LEN(AF9)=0)</formula1>
    </dataValidation>
    <dataValidation sqref="AF10" showErrorMessage="1" showInputMessage="1" allowBlank="1" errorTitle="Invalid AlertType" error="Toner columns only allowed for AlertType EXCH/SE-F/SNE-F/SNEFGC." type="custom">
      <formula1>=IF(OR($D10="EXCH",$D10="SE/F",$D10="SNE/F",$D10="SNEFGC"),TRUE,LEN(AF10)=0)</formula1>
    </dataValidation>
    <dataValidation sqref="AF11" showErrorMessage="1" showInputMessage="1" allowBlank="1" errorTitle="Invalid AlertType" error="Toner columns only allowed for AlertType EXCH/SE-F/SNE-F/SNEFGC." type="custom">
      <formula1>=IF(OR($D11="EXCH",$D11="SE/F",$D11="SNE/F",$D11="SNEFGC"),TRUE,LEN(AF11)=0)</formula1>
    </dataValidation>
    <dataValidation sqref="AF12" showErrorMessage="1" showInputMessage="1" allowBlank="1" errorTitle="Invalid AlertType" error="Toner columns only allowed for AlertType EXCH/SE-F/SNE-F/SNEFGC." type="custom">
      <formula1>=IF(OR($D12="EXCH",$D12="SE/F",$D12="SNE/F",$D12="SNEFGC"),TRUE,LEN(AF12)=0)</formula1>
    </dataValidation>
    <dataValidation sqref="AF13" showErrorMessage="1" showInputMessage="1" allowBlank="1" errorTitle="Invalid AlertType" error="Toner columns only allowed for AlertType EXCH/SE-F/SNE-F/SNEFGC." type="custom">
      <formula1>=IF(OR($D13="EXCH",$D13="SE/F",$D13="SNE/F",$D13="SNEFGC"),TRUE,LEN(AF13)=0)</formula1>
    </dataValidation>
    <dataValidation sqref="AF14" showErrorMessage="1" showInputMessage="1" allowBlank="1" errorTitle="Invalid AlertType" error="Toner columns only allowed for AlertType EXCH/SE-F/SNE-F/SNEFGC." type="custom">
      <formula1>=IF(OR($D14="EXCH",$D14="SE/F",$D14="SNE/F",$D14="SNEFGC"),TRUE,LEN(AF14)=0)</formula1>
    </dataValidation>
    <dataValidation sqref="AF15" showErrorMessage="1" showInputMessage="1" allowBlank="1" errorTitle="Invalid AlertType" error="Toner columns only allowed for AlertType EXCH/SE-F/SNE-F/SNEFGC." type="custom">
      <formula1>=IF(OR($D15="EXCH",$D15="SE/F",$D15="SNE/F",$D15="SNEFGC"),TRUE,LEN(AF15)=0)</formula1>
    </dataValidation>
    <dataValidation sqref="AF16" showErrorMessage="1" showInputMessage="1" allowBlank="1" errorTitle="Invalid AlertType" error="Toner columns only allowed for AlertType EXCH/SE-F/SNE-F/SNEFGC." type="custom">
      <formula1>=IF(OR($D16="EXCH",$D16="SE/F",$D16="SNE/F",$D16="SNEFGC"),TRUE,LEN(AF16)=0)</formula1>
    </dataValidation>
    <dataValidation sqref="AF17" showErrorMessage="1" showInputMessage="1" allowBlank="1" errorTitle="Invalid AlertType" error="Toner columns only allowed for AlertType EXCH/SE-F/SNE-F/SNEFGC." type="custom">
      <formula1>=IF(OR($D17="EXCH",$D17="SE/F",$D17="SNE/F",$D17="SNEFGC"),TRUE,LEN(AF17)=0)</formula1>
    </dataValidation>
    <dataValidation sqref="AF18" showErrorMessage="1" showInputMessage="1" allowBlank="1" errorTitle="Invalid AlertType" error="Toner columns only allowed for AlertType EXCH/SE-F/SNE-F/SNEFGC." type="custom">
      <formula1>=IF(OR($D18="EXCH",$D18="SE/F",$D18="SNE/F",$D18="SNEFGC"),TRUE,LEN(AF18)=0)</formula1>
    </dataValidation>
    <dataValidation sqref="AF19" showErrorMessage="1" showInputMessage="1" allowBlank="1" errorTitle="Invalid AlertType" error="Toner columns only allowed for AlertType EXCH/SE-F/SNE-F/SNEFGC." type="custom">
      <formula1>=IF(OR($D19="EXCH",$D19="SE/F",$D19="SNE/F",$D19="SNEFGC"),TRUE,LEN(AF19)=0)</formula1>
    </dataValidation>
    <dataValidation sqref="AF20" showErrorMessage="1" showInputMessage="1" allowBlank="1" errorTitle="Invalid AlertType" error="Toner columns only allowed for AlertType EXCH/SE-F/SNE-F/SNEFGC." type="custom">
      <formula1>=IF(OR($D20="EXCH",$D20="SE/F",$D20="SNE/F",$D20="SNEFGC"),TRUE,LEN(AF20)=0)</formula1>
    </dataValidation>
    <dataValidation sqref="AF21" showErrorMessage="1" showInputMessage="1" allowBlank="1" errorTitle="Invalid AlertType" error="Toner columns only allowed for AlertType EXCH/SE-F/SNE-F/SNEFGC." type="custom">
      <formula1>=IF(OR($D21="EXCH",$D21="SE/F",$D21="SNE/F",$D21="SNEFGC"),TRUE,LEN(AF21)=0)</formula1>
    </dataValidation>
    <dataValidation sqref="AF22" showErrorMessage="1" showInputMessage="1" allowBlank="1" errorTitle="Invalid AlertType" error="Toner columns only allowed for AlertType EXCH/SE-F/SNE-F/SNEFGC." type="custom">
      <formula1>=IF(OR($D22="EXCH",$D22="SE/F",$D22="SNE/F",$D22="SNEFGC"),TRUE,LEN(AF22)=0)</formula1>
    </dataValidation>
    <dataValidation sqref="AF23" showErrorMessage="1" showInputMessage="1" allowBlank="1" errorTitle="Invalid AlertType" error="Toner columns only allowed for AlertType EXCH/SE-F/SNE-F/SNEFGC." type="custom">
      <formula1>=IF(OR($D23="EXCH",$D23="SE/F",$D23="SNE/F",$D23="SNEFGC"),TRUE,LEN(AF23)=0)</formula1>
    </dataValidation>
    <dataValidation sqref="AF24" showErrorMessage="1" showInputMessage="1" allowBlank="1" errorTitle="Invalid AlertType" error="Toner columns only allowed for AlertType EXCH/SE-F/SNE-F/SNEFGC." type="custom">
      <formula1>=IF(OR($D24="EXCH",$D24="SE/F",$D24="SNE/F",$D24="SNEFGC"),TRUE,LEN(AF24)=0)</formula1>
    </dataValidation>
    <dataValidation sqref="AF25" showErrorMessage="1" showInputMessage="1" allowBlank="1" errorTitle="Invalid AlertType" error="Toner columns only allowed for AlertType EXCH/SE-F/SNE-F/SNEFGC." type="custom">
      <formula1>=IF(OR($D25="EXCH",$D25="SE/F",$D25="SNE/F",$D25="SNEFGC"),TRUE,LEN(AF25)=0)</formula1>
    </dataValidation>
    <dataValidation sqref="AF26" showErrorMessage="1" showInputMessage="1" allowBlank="1" errorTitle="Invalid AlertType" error="Toner columns only allowed for AlertType EXCH/SE-F/SNE-F/SNEFGC." type="custom">
      <formula1>=IF(OR($D26="EXCH",$D26="SE/F",$D26="SNE/F",$D26="SNEFGC"),TRUE,LEN(AF26)=0)</formula1>
    </dataValidation>
    <dataValidation sqref="AF27" showErrorMessage="1" showInputMessage="1" allowBlank="1" errorTitle="Invalid AlertType" error="Toner columns only allowed for AlertType EXCH/SE-F/SNE-F/SNEFGC." type="custom">
      <formula1>=IF(OR($D27="EXCH",$D27="SE/F",$D27="SNE/F",$D27="SNEFGC"),TRUE,LEN(AF27)=0)</formula1>
    </dataValidation>
    <dataValidation sqref="AF28" showErrorMessage="1" showInputMessage="1" allowBlank="1" errorTitle="Invalid AlertType" error="Toner columns only allowed for AlertType EXCH/SE-F/SNE-F/SNEFGC." type="custom">
      <formula1>=IF(OR($D28="EXCH",$D28="SE/F",$D28="SNE/F",$D28="SNEFGC"),TRUE,LEN(AF28)=0)</formula1>
    </dataValidation>
    <dataValidation sqref="AF29" showErrorMessage="1" showInputMessage="1" allowBlank="1" errorTitle="Invalid AlertType" error="Toner columns only allowed for AlertType EXCH/SE-F/SNE-F/SNEFGC." type="custom">
      <formula1>=IF(OR($D29="EXCH",$D29="SE/F",$D29="SNE/F",$D29="SNEFGC"),TRUE,LEN(AF29)=0)</formula1>
    </dataValidation>
    <dataValidation sqref="AF30" showErrorMessage="1" showInputMessage="1" allowBlank="1" errorTitle="Invalid AlertType" error="Toner columns only allowed for AlertType EXCH/SE-F/SNE-F/SNEFGC." type="custom">
      <formula1>=IF(OR($D30="EXCH",$D30="SE/F",$D30="SNE/F",$D30="SNEFGC"),TRUE,LEN(AF30)=0)</formula1>
    </dataValidation>
    <dataValidation sqref="AF31" showErrorMessage="1" showInputMessage="1" allowBlank="1" errorTitle="Invalid AlertType" error="Toner columns only allowed for AlertType EXCH/SE-F/SNE-F/SNEFGC." type="custom">
      <formula1>=IF(OR($D31="EXCH",$D31="SE/F",$D31="SNE/F",$D31="SNEFGC"),TRUE,LEN(AF31)=0)</formula1>
    </dataValidation>
    <dataValidation sqref="AF32" showErrorMessage="1" showInputMessage="1" allowBlank="1" errorTitle="Invalid AlertType" error="Toner columns only allowed for AlertType EXCH/SE-F/SNE-F/SNEFGC." type="custom">
      <formula1>=IF(OR($D32="EXCH",$D32="SE/F",$D32="SNE/F",$D32="SNEFGC"),TRUE,LEN(AF32)=0)</formula1>
    </dataValidation>
    <dataValidation sqref="AF33" showErrorMessage="1" showInputMessage="1" allowBlank="1" errorTitle="Invalid AlertType" error="Toner columns only allowed for AlertType EXCH/SE-F/SNE-F/SNEFGC." type="custom">
      <formula1>=IF(OR($D33="EXCH",$D33="SE/F",$D33="SNE/F",$D33="SNEFGC"),TRUE,LEN(AF33)=0)</formula1>
    </dataValidation>
    <dataValidation sqref="AF34" showErrorMessage="1" showInputMessage="1" allowBlank="1" errorTitle="Invalid AlertType" error="Toner columns only allowed for AlertType EXCH/SE-F/SNE-F/SNEFGC." type="custom">
      <formula1>=IF(OR($D34="EXCH",$D34="SE/F",$D34="SNE/F",$D34="SNEFGC"),TRUE,LEN(AF34)=0)</formula1>
    </dataValidation>
    <dataValidation sqref="AF35" showErrorMessage="1" showInputMessage="1" allowBlank="1" errorTitle="Invalid AlertType" error="Toner columns only allowed for AlertType EXCH/SE-F/SNE-F/SNEFGC." type="custom">
      <formula1>=IF(OR($D35="EXCH",$D35="SE/F",$D35="SNE/F",$D35="SNEFGC"),TRUE,LEN(AF35)=0)</formula1>
    </dataValidation>
    <dataValidation sqref="AF36" showErrorMessage="1" showInputMessage="1" allowBlank="1" errorTitle="Invalid AlertType" error="Toner columns only allowed for AlertType EXCH/SE-F/SNE-F/SNEFGC." type="custom">
      <formula1>=IF(OR($D36="EXCH",$D36="SE/F",$D36="SNE/F",$D36="SNEFGC"),TRUE,LEN(AF36)=0)</formula1>
    </dataValidation>
    <dataValidation sqref="AF37" showErrorMessage="1" showInputMessage="1" allowBlank="1" errorTitle="Invalid AlertType" error="Toner columns only allowed for AlertType EXCH/SE-F/SNE-F/SNEFGC." type="custom">
      <formula1>=IF(OR($D37="EXCH",$D37="SE/F",$D37="SNE/F",$D37="SNEFGC"),TRUE,LEN(AF37)=0)</formula1>
    </dataValidation>
    <dataValidation sqref="AF38" showErrorMessage="1" showInputMessage="1" allowBlank="1" errorTitle="Invalid AlertType" error="Toner columns only allowed for AlertType EXCH/SE-F/SNE-F/SNEFGC." type="custom">
      <formula1>=IF(OR($D38="EXCH",$D38="SE/F",$D38="SNE/F",$D38="SNEFGC"),TRUE,LEN(AF38)=0)</formula1>
    </dataValidation>
    <dataValidation sqref="AF39" showErrorMessage="1" showInputMessage="1" allowBlank="1" errorTitle="Invalid AlertType" error="Toner columns only allowed for AlertType EXCH/SE-F/SNE-F/SNEFGC." type="custom">
      <formula1>=IF(OR($D39="EXCH",$D39="SE/F",$D39="SNE/F",$D39="SNEFGC"),TRUE,LEN(AF39)=0)</formula1>
    </dataValidation>
    <dataValidation sqref="AF40" showErrorMessage="1" showInputMessage="1" allowBlank="1" errorTitle="Invalid AlertType" error="Toner columns only allowed for AlertType EXCH/SE-F/SNE-F/SNEFGC." type="custom">
      <formula1>=IF(OR($D40="EXCH",$D40="SE/F",$D40="SNE/F",$D40="SNEFGC"),TRUE,LEN(AF40)=0)</formula1>
    </dataValidation>
    <dataValidation sqref="AF41" showErrorMessage="1" showInputMessage="1" allowBlank="1" errorTitle="Invalid AlertType" error="Toner columns only allowed for AlertType EXCH/SE-F/SNE-F/SNEFGC." type="custom">
      <formula1>=IF(OR($D41="EXCH",$D41="SE/F",$D41="SNE/F",$D41="SNEFGC"),TRUE,LEN(AF41)=0)</formula1>
    </dataValidation>
    <dataValidation sqref="AF42" showErrorMessage="1" showInputMessage="1" allowBlank="1" errorTitle="Invalid AlertType" error="Toner columns only allowed for AlertType EXCH/SE-F/SNE-F/SNEFGC." type="custom">
      <formula1>=IF(OR($D42="EXCH",$D42="SE/F",$D42="SNE/F",$D42="SNEFGC"),TRUE,LEN(AF42)=0)</formula1>
    </dataValidation>
    <dataValidation sqref="AF43" showErrorMessage="1" showInputMessage="1" allowBlank="1" errorTitle="Invalid AlertType" error="Toner columns only allowed for AlertType EXCH/SE-F/SNE-F/SNEFGC." type="custom">
      <formula1>=IF(OR($D43="EXCH",$D43="SE/F",$D43="SNE/F",$D43="SNEFGC"),TRUE,LEN(AF43)=0)</formula1>
    </dataValidation>
    <dataValidation sqref="AF44" showErrorMessage="1" showInputMessage="1" allowBlank="1" errorTitle="Invalid AlertType" error="Toner columns only allowed for AlertType EXCH/SE-F/SNE-F/SNEFGC." type="custom">
      <formula1>=IF(OR($D44="EXCH",$D44="SE/F",$D44="SNE/F",$D44="SNEFGC"),TRUE,LEN(AF44)=0)</formula1>
    </dataValidation>
    <dataValidation sqref="AF45" showErrorMessage="1" showInputMessage="1" allowBlank="1" errorTitle="Invalid AlertType" error="Toner columns only allowed for AlertType EXCH/SE-F/SNE-F/SNEFGC." type="custom">
      <formula1>=IF(OR($D45="EXCH",$D45="SE/F",$D45="SNE/F",$D45="SNEFGC"),TRUE,LEN(AF45)=0)</formula1>
    </dataValidation>
    <dataValidation sqref="AF46" showErrorMessage="1" showInputMessage="1" allowBlank="1" errorTitle="Invalid AlertType" error="Toner columns only allowed for AlertType EXCH/SE-F/SNE-F/SNEFGC." type="custom">
      <formula1>=IF(OR($D46="EXCH",$D46="SE/F",$D46="SNE/F",$D46="SNEFGC"),TRUE,LEN(AF46)=0)</formula1>
    </dataValidation>
    <dataValidation sqref="AF47" showErrorMessage="1" showInputMessage="1" allowBlank="1" errorTitle="Invalid AlertType" error="Toner columns only allowed for AlertType EXCH/SE-F/SNE-F/SNEFGC." type="custom">
      <formula1>=IF(OR($D47="EXCH",$D47="SE/F",$D47="SNE/F",$D47="SNEFGC"),TRUE,LEN(AF47)=0)</formula1>
    </dataValidation>
    <dataValidation sqref="AF48" showErrorMessage="1" showInputMessage="1" allowBlank="1" errorTitle="Invalid AlertType" error="Toner columns only allowed for AlertType EXCH/SE-F/SNE-F/SNEFGC." type="custom">
      <formula1>=IF(OR($D48="EXCH",$D48="SE/F",$D48="SNE/F",$D48="SNEFGC"),TRUE,LEN(AF48)=0)</formula1>
    </dataValidation>
    <dataValidation sqref="AF49" showErrorMessage="1" showInputMessage="1" allowBlank="1" errorTitle="Invalid AlertType" error="Toner columns only allowed for AlertType EXCH/SE-F/SNE-F/SNEFGC." type="custom">
      <formula1>=IF(OR($D49="EXCH",$D49="SE/F",$D49="SNE/F",$D49="SNEFGC"),TRUE,LEN(AF49)=0)</formula1>
    </dataValidation>
    <dataValidation sqref="AF50" showErrorMessage="1" showInputMessage="1" allowBlank="1" errorTitle="Invalid AlertType" error="Toner columns only allowed for AlertType EXCH/SE-F/SNE-F/SNEFGC." type="custom">
      <formula1>=IF(OR($D50="EXCH",$D50="SE/F",$D50="SNE/F",$D50="SNEFGC"),TRUE,LEN(AF50)=0)</formula1>
    </dataValidation>
    <dataValidation sqref="AF51" showErrorMessage="1" showInputMessage="1" allowBlank="1" errorTitle="Invalid AlertType" error="Toner columns only allowed for AlertType EXCH/SE-F/SNE-F/SNEFGC." type="custom">
      <formula1>=IF(OR($D51="EXCH",$D51="SE/F",$D51="SNE/F",$D51="SNEFGC"),TRUE,LEN(AF51)=0)</formula1>
    </dataValidation>
    <dataValidation sqref="AF52" showErrorMessage="1" showInputMessage="1" allowBlank="1" errorTitle="Invalid AlertType" error="Toner columns only allowed for AlertType EXCH/SE-F/SNE-F/SNEFGC." type="custom">
      <formula1>=IF(OR($D52="EXCH",$D52="SE/F",$D52="SNE/F",$D52="SNEFGC"),TRUE,LEN(AF52)=0)</formula1>
    </dataValidation>
    <dataValidation sqref="AF53" showErrorMessage="1" showInputMessage="1" allowBlank="1" errorTitle="Invalid AlertType" error="Toner columns only allowed for AlertType EXCH/SE-F/SNE-F/SNEFGC." type="custom">
      <formula1>=IF(OR($D53="EXCH",$D53="SE/F",$D53="SNE/F",$D53="SNEFGC"),TRUE,LEN(AF53)=0)</formula1>
    </dataValidation>
    <dataValidation sqref="AF54" showErrorMessage="1" showInputMessage="1" allowBlank="1" errorTitle="Invalid AlertType" error="Toner columns only allowed for AlertType EXCH/SE-F/SNE-F/SNEFGC." type="custom">
      <formula1>=IF(OR($D54="EXCH",$D54="SE/F",$D54="SNE/F",$D54="SNEFGC"),TRUE,LEN(AF54)=0)</formula1>
    </dataValidation>
    <dataValidation sqref="AF55" showErrorMessage="1" showInputMessage="1" allowBlank="1" errorTitle="Invalid AlertType" error="Toner columns only allowed for AlertType EXCH/SE-F/SNE-F/SNEFGC." type="custom">
      <formula1>=IF(OR($D55="EXCH",$D55="SE/F",$D55="SNE/F",$D55="SNEFGC"),TRUE,LEN(AF55)=0)</formula1>
    </dataValidation>
    <dataValidation sqref="AF56" showErrorMessage="1" showInputMessage="1" allowBlank="1" errorTitle="Invalid AlertType" error="Toner columns only allowed for AlertType EXCH/SE-F/SNE-F/SNEFGC." type="custom">
      <formula1>=IF(OR($D56="EXCH",$D56="SE/F",$D56="SNE/F",$D56="SNEFGC"),TRUE,LEN(AF56)=0)</formula1>
    </dataValidation>
    <dataValidation sqref="AF57" showErrorMessage="1" showInputMessage="1" allowBlank="1" errorTitle="Invalid AlertType" error="Toner columns only allowed for AlertType EXCH/SE-F/SNE-F/SNEFGC." type="custom">
      <formula1>=IF(OR($D57="EXCH",$D57="SE/F",$D57="SNE/F",$D57="SNEFGC"),TRUE,LEN(AF57)=0)</formula1>
    </dataValidation>
    <dataValidation sqref="AF58" showErrorMessage="1" showInputMessage="1" allowBlank="1" errorTitle="Invalid AlertType" error="Toner columns only allowed for AlertType EXCH/SE-F/SNE-F/SNEFGC." type="custom">
      <formula1>=IF(OR($D58="EXCH",$D58="SE/F",$D58="SNE/F",$D58="SNEFGC"),TRUE,LEN(AF58)=0)</formula1>
    </dataValidation>
    <dataValidation sqref="AF59" showErrorMessage="1" showInputMessage="1" allowBlank="1" errorTitle="Invalid AlertType" error="Toner columns only allowed for AlertType EXCH/SE-F/SNE-F/SNEFGC." type="custom">
      <formula1>=IF(OR($D59="EXCH",$D59="SE/F",$D59="SNE/F",$D59="SNEFGC"),TRUE,LEN(AF59)=0)</formula1>
    </dataValidation>
    <dataValidation sqref="AF60" showErrorMessage="1" showInputMessage="1" allowBlank="1" errorTitle="Invalid AlertType" error="Toner columns only allowed for AlertType EXCH/SE-F/SNE-F/SNEFGC." type="custom">
      <formula1>=IF(OR($D60="EXCH",$D60="SE/F",$D60="SNE/F",$D60="SNEFGC"),TRUE,LEN(AF60)=0)</formula1>
    </dataValidation>
    <dataValidation sqref="AF61" showErrorMessage="1" showInputMessage="1" allowBlank="1" errorTitle="Invalid AlertType" error="Toner columns only allowed for AlertType EXCH/SE-F/SNE-F/SNEFGC." type="custom">
      <formula1>=IF(OR($D61="EXCH",$D61="SE/F",$D61="SNE/F",$D61="SNEFGC"),TRUE,LEN(AF61)=0)</formula1>
    </dataValidation>
    <dataValidation sqref="AF62" showErrorMessage="1" showInputMessage="1" allowBlank="1" errorTitle="Invalid AlertType" error="Toner columns only allowed for AlertType EXCH/SE-F/SNE-F/SNEFGC." type="custom">
      <formula1>=IF(OR($D62="EXCH",$D62="SE/F",$D62="SNE/F",$D62="SNEFGC"),TRUE,LEN(AF62)=0)</formula1>
    </dataValidation>
    <dataValidation sqref="AF63" showErrorMessage="1" showInputMessage="1" allowBlank="1" errorTitle="Invalid AlertType" error="Toner columns only allowed for AlertType EXCH/SE-F/SNE-F/SNEFGC." type="custom">
      <formula1>=IF(OR($D63="EXCH",$D63="SE/F",$D63="SNE/F",$D63="SNEFGC"),TRUE,LEN(AF63)=0)</formula1>
    </dataValidation>
    <dataValidation sqref="AF64" showErrorMessage="1" showInputMessage="1" allowBlank="1" errorTitle="Invalid AlertType" error="Toner columns only allowed for AlertType EXCH/SE-F/SNE-F/SNEFGC." type="custom">
      <formula1>=IF(OR($D64="EXCH",$D64="SE/F",$D64="SNE/F",$D64="SNEFGC"),TRUE,LEN(AF64)=0)</formula1>
    </dataValidation>
    <dataValidation sqref="AF65" showErrorMessage="1" showInputMessage="1" allowBlank="1" errorTitle="Invalid AlertType" error="Toner columns only allowed for AlertType EXCH/SE-F/SNE-F/SNEFGC." type="custom">
      <formula1>=IF(OR($D65="EXCH",$D65="SE/F",$D65="SNE/F",$D65="SNEFGC"),TRUE,LEN(AF65)=0)</formula1>
    </dataValidation>
    <dataValidation sqref="AF66" showErrorMessage="1" showInputMessage="1" allowBlank="1" errorTitle="Invalid AlertType" error="Toner columns only allowed for AlertType EXCH/SE-F/SNE-F/SNEFGC." type="custom">
      <formula1>=IF(OR($D66="EXCH",$D66="SE/F",$D66="SNE/F",$D66="SNEFGC"),TRUE,LEN(AF66)=0)</formula1>
    </dataValidation>
    <dataValidation sqref="AF67" showErrorMessage="1" showInputMessage="1" allowBlank="1" errorTitle="Invalid AlertType" error="Toner columns only allowed for AlertType EXCH/SE-F/SNE-F/SNEFGC." type="custom">
      <formula1>=IF(OR($D67="EXCH",$D67="SE/F",$D67="SNE/F",$D67="SNEFGC"),TRUE,LEN(AF67)=0)</formula1>
    </dataValidation>
    <dataValidation sqref="AF68" showErrorMessage="1" showInputMessage="1" allowBlank="1" errorTitle="Invalid AlertType" error="Toner columns only allowed for AlertType EXCH/SE-F/SNE-F/SNEFGC." type="custom">
      <formula1>=IF(OR($D68="EXCH",$D68="SE/F",$D68="SNE/F",$D68="SNEFGC"),TRUE,LEN(AF68)=0)</formula1>
    </dataValidation>
    <dataValidation sqref="AF69" showErrorMessage="1" showInputMessage="1" allowBlank="1" errorTitle="Invalid AlertType" error="Toner columns only allowed for AlertType EXCH/SE-F/SNE-F/SNEFGC." type="custom">
      <formula1>=IF(OR($D69="EXCH",$D69="SE/F",$D69="SNE/F",$D69="SNEFGC"),TRUE,LEN(AF69)=0)</formula1>
    </dataValidation>
    <dataValidation sqref="AF70" showErrorMessage="1" showInputMessage="1" allowBlank="1" errorTitle="Invalid AlertType" error="Toner columns only allowed for AlertType EXCH/SE-F/SNE-F/SNEFGC." type="custom">
      <formula1>=IF(OR($D70="EXCH",$D70="SE/F",$D70="SNE/F",$D70="SNEFGC"),TRUE,LEN(AF70)=0)</formula1>
    </dataValidation>
    <dataValidation sqref="AF71" showErrorMessage="1" showInputMessage="1" allowBlank="1" errorTitle="Invalid AlertType" error="Toner columns only allowed for AlertType EXCH/SE-F/SNE-F/SNEFGC." type="custom">
      <formula1>=IF(OR($D71="EXCH",$D71="SE/F",$D71="SNE/F",$D71="SNEFGC"),TRUE,LEN(AF71)=0)</formula1>
    </dataValidation>
    <dataValidation sqref="AF72" showErrorMessage="1" showInputMessage="1" allowBlank="1" errorTitle="Invalid AlertType" error="Toner columns only allowed for AlertType EXCH/SE-F/SNE-F/SNEFGC." type="custom">
      <formula1>=IF(OR($D72="EXCH",$D72="SE/F",$D72="SNE/F",$D72="SNEFGC"),TRUE,LEN(AF72)=0)</formula1>
    </dataValidation>
    <dataValidation sqref="AF73" showErrorMessage="1" showInputMessage="1" allowBlank="1" errorTitle="Invalid AlertType" error="Toner columns only allowed for AlertType EXCH/SE-F/SNE-F/SNEFGC." type="custom">
      <formula1>=IF(OR($D73="EXCH",$D73="SE/F",$D73="SNE/F",$D73="SNEFGC"),TRUE,LEN(AF73)=0)</formula1>
    </dataValidation>
    <dataValidation sqref="AF74" showErrorMessage="1" showInputMessage="1" allowBlank="1" errorTitle="Invalid AlertType" error="Toner columns only allowed for AlertType EXCH/SE-F/SNE-F/SNEFGC." type="custom">
      <formula1>=IF(OR($D74="EXCH",$D74="SE/F",$D74="SNE/F",$D74="SNEFGC"),TRUE,LEN(AF74)=0)</formula1>
    </dataValidation>
    <dataValidation sqref="AF75" showErrorMessage="1" showInputMessage="1" allowBlank="1" errorTitle="Invalid AlertType" error="Toner columns only allowed for AlertType EXCH/SE-F/SNE-F/SNEFGC." type="custom">
      <formula1>=IF(OR($D75="EXCH",$D75="SE/F",$D75="SNE/F",$D75="SNEFGC"),TRUE,LEN(AF75)=0)</formula1>
    </dataValidation>
    <dataValidation sqref="AF76" showErrorMessage="1" showInputMessage="1" allowBlank="1" errorTitle="Invalid AlertType" error="Toner columns only allowed for AlertType EXCH/SE-F/SNE-F/SNEFGC." type="custom">
      <formula1>=IF(OR($D76="EXCH",$D76="SE/F",$D76="SNE/F",$D76="SNEFGC"),TRUE,LEN(AF76)=0)</formula1>
    </dataValidation>
    <dataValidation sqref="AF77" showErrorMessage="1" showInputMessage="1" allowBlank="1" errorTitle="Invalid AlertType" error="Toner columns only allowed for AlertType EXCH/SE-F/SNE-F/SNEFGC." type="custom">
      <formula1>=IF(OR($D77="EXCH",$D77="SE/F",$D77="SNE/F",$D77="SNEFGC"),TRUE,LEN(AF77)=0)</formula1>
    </dataValidation>
    <dataValidation sqref="AF78" showErrorMessage="1" showInputMessage="1" allowBlank="1" errorTitle="Invalid AlertType" error="Toner columns only allowed for AlertType EXCH/SE-F/SNE-F/SNEFGC." type="custom">
      <formula1>=IF(OR($D78="EXCH",$D78="SE/F",$D78="SNE/F",$D78="SNEFGC"),TRUE,LEN(AF78)=0)</formula1>
    </dataValidation>
    <dataValidation sqref="AF79" showErrorMessage="1" showInputMessage="1" allowBlank="1" errorTitle="Invalid AlertType" error="Toner columns only allowed for AlertType EXCH/SE-F/SNE-F/SNEFGC." type="custom">
      <formula1>=IF(OR($D79="EXCH",$D79="SE/F",$D79="SNE/F",$D79="SNEFGC"),TRUE,LEN(AF79)=0)</formula1>
    </dataValidation>
    <dataValidation sqref="AF80" showErrorMessage="1" showInputMessage="1" allowBlank="1" errorTitle="Invalid AlertType" error="Toner columns only allowed for AlertType EXCH/SE-F/SNE-F/SNEFGC." type="custom">
      <formula1>=IF(OR($D80="EXCH",$D80="SE/F",$D80="SNE/F",$D80="SNEFGC"),TRUE,LEN(AF80)=0)</formula1>
    </dataValidation>
    <dataValidation sqref="AF81" showErrorMessage="1" showInputMessage="1" allowBlank="1" errorTitle="Invalid AlertType" error="Toner columns only allowed for AlertType EXCH/SE-F/SNE-F/SNEFGC." type="custom">
      <formula1>=IF(OR($D81="EXCH",$D81="SE/F",$D81="SNE/F",$D81="SNEFGC"),TRUE,LEN(AF81)=0)</formula1>
    </dataValidation>
    <dataValidation sqref="AF82" showErrorMessage="1" showInputMessage="1" allowBlank="1" errorTitle="Invalid AlertType" error="Toner columns only allowed for AlertType EXCH/SE-F/SNE-F/SNEFGC." type="custom">
      <formula1>=IF(OR($D82="EXCH",$D82="SE/F",$D82="SNE/F",$D82="SNEFGC"),TRUE,LEN(AF82)=0)</formula1>
    </dataValidation>
    <dataValidation sqref="AF83" showErrorMessage="1" showInputMessage="1" allowBlank="1" errorTitle="Invalid AlertType" error="Toner columns only allowed for AlertType EXCH/SE-F/SNE-F/SNEFGC." type="custom">
      <formula1>=IF(OR($D83="EXCH",$D83="SE/F",$D83="SNE/F",$D83="SNEFGC"),TRUE,LEN(AF83)=0)</formula1>
    </dataValidation>
    <dataValidation sqref="AF84" showErrorMessage="1" showInputMessage="1" allowBlank="1" errorTitle="Invalid AlertType" error="Toner columns only allowed for AlertType EXCH/SE-F/SNE-F/SNEFGC." type="custom">
      <formula1>=IF(OR($D84="EXCH",$D84="SE/F",$D84="SNE/F",$D84="SNEFGC"),TRUE,LEN(AF84)=0)</formula1>
    </dataValidation>
    <dataValidation sqref="AF85" showErrorMessage="1" showInputMessage="1" allowBlank="1" errorTitle="Invalid AlertType" error="Toner columns only allowed for AlertType EXCH/SE-F/SNE-F/SNEFGC." type="custom">
      <formula1>=IF(OR($D85="EXCH",$D85="SE/F",$D85="SNE/F",$D85="SNEFGC"),TRUE,LEN(AF85)=0)</formula1>
    </dataValidation>
    <dataValidation sqref="AF86" showErrorMessage="1" showInputMessage="1" allowBlank="1" errorTitle="Invalid AlertType" error="Toner columns only allowed for AlertType EXCH/SE-F/SNE-F/SNEFGC." type="custom">
      <formula1>=IF(OR($D86="EXCH",$D86="SE/F",$D86="SNE/F",$D86="SNEFGC"),TRUE,LEN(AF86)=0)</formula1>
    </dataValidation>
    <dataValidation sqref="AF87" showErrorMessage="1" showInputMessage="1" allowBlank="1" errorTitle="Invalid AlertType" error="Toner columns only allowed for AlertType EXCH/SE-F/SNE-F/SNEFGC." type="custom">
      <formula1>=IF(OR($D87="EXCH",$D87="SE/F",$D87="SNE/F",$D87="SNEFGC"),TRUE,LEN(AF87)=0)</formula1>
    </dataValidation>
    <dataValidation sqref="AF88" showErrorMessage="1" showInputMessage="1" allowBlank="1" errorTitle="Invalid AlertType" error="Toner columns only allowed for AlertType EXCH/SE-F/SNE-F/SNEFGC." type="custom">
      <formula1>=IF(OR($D88="EXCH",$D88="SE/F",$D88="SNE/F",$D88="SNEFGC"),TRUE,LEN(AF88)=0)</formula1>
    </dataValidation>
    <dataValidation sqref="AF89" showErrorMessage="1" showInputMessage="1" allowBlank="1" errorTitle="Invalid AlertType" error="Toner columns only allowed for AlertType EXCH/SE-F/SNE-F/SNEFGC." type="custom">
      <formula1>=IF(OR($D89="EXCH",$D89="SE/F",$D89="SNE/F",$D89="SNEFGC"),TRUE,LEN(AF89)=0)</formula1>
    </dataValidation>
    <dataValidation sqref="AF90" showErrorMessage="1" showInputMessage="1" allowBlank="1" errorTitle="Invalid AlertType" error="Toner columns only allowed for AlertType EXCH/SE-F/SNE-F/SNEFGC." type="custom">
      <formula1>=IF(OR($D90="EXCH",$D90="SE/F",$D90="SNE/F",$D90="SNEFGC"),TRUE,LEN(AF90)=0)</formula1>
    </dataValidation>
    <dataValidation sqref="AF91" showErrorMessage="1" showInputMessage="1" allowBlank="1" errorTitle="Invalid AlertType" error="Toner columns only allowed for AlertType EXCH/SE-F/SNE-F/SNEFGC." type="custom">
      <formula1>=IF(OR($D91="EXCH",$D91="SE/F",$D91="SNE/F",$D91="SNEFGC"),TRUE,LEN(AF91)=0)</formula1>
    </dataValidation>
    <dataValidation sqref="AF92" showErrorMessage="1" showInputMessage="1" allowBlank="1" errorTitle="Invalid AlertType" error="Toner columns only allowed for AlertType EXCH/SE-F/SNE-F/SNEFGC." type="custom">
      <formula1>=IF(OR($D92="EXCH",$D92="SE/F",$D92="SNE/F",$D92="SNEFGC"),TRUE,LEN(AF92)=0)</formula1>
    </dataValidation>
    <dataValidation sqref="AF93" showErrorMessage="1" showInputMessage="1" allowBlank="1" errorTitle="Invalid AlertType" error="Toner columns only allowed for AlertType EXCH/SE-F/SNE-F/SNEFGC." type="custom">
      <formula1>=IF(OR($D93="EXCH",$D93="SE/F",$D93="SNE/F",$D93="SNEFGC"),TRUE,LEN(AF93)=0)</formula1>
    </dataValidation>
    <dataValidation sqref="AF94" showErrorMessage="1" showInputMessage="1" allowBlank="1" errorTitle="Invalid AlertType" error="Toner columns only allowed for AlertType EXCH/SE-F/SNE-F/SNEFGC." type="custom">
      <formula1>=IF(OR($D94="EXCH",$D94="SE/F",$D94="SNE/F",$D94="SNEFGC"),TRUE,LEN(AF94)=0)</formula1>
    </dataValidation>
    <dataValidation sqref="AF95" showErrorMessage="1" showInputMessage="1" allowBlank="1" errorTitle="Invalid AlertType" error="Toner columns only allowed for AlertType EXCH/SE-F/SNE-F/SNEFGC." type="custom">
      <formula1>=IF(OR($D95="EXCH",$D95="SE/F",$D95="SNE/F",$D95="SNEFGC"),TRUE,LEN(AF95)=0)</formula1>
    </dataValidation>
    <dataValidation sqref="AF96" showErrorMessage="1" showInputMessage="1" allowBlank="1" errorTitle="Invalid AlertType" error="Toner columns only allowed for AlertType EXCH/SE-F/SNE-F/SNEFGC." type="custom">
      <formula1>=IF(OR($D96="EXCH",$D96="SE/F",$D96="SNE/F",$D96="SNEFGC"),TRUE,LEN(AF96)=0)</formula1>
    </dataValidation>
    <dataValidation sqref="AF97" showErrorMessage="1" showInputMessage="1" allowBlank="1" errorTitle="Invalid AlertType" error="Toner columns only allowed for AlertType EXCH/SE-F/SNE-F/SNEFGC." type="custom">
      <formula1>=IF(OR($D97="EXCH",$D97="SE/F",$D97="SNE/F",$D97="SNEFGC"),TRUE,LEN(AF97)=0)</formula1>
    </dataValidation>
    <dataValidation sqref="AF98" showErrorMessage="1" showInputMessage="1" allowBlank="1" errorTitle="Invalid AlertType" error="Toner columns only allowed for AlertType EXCH/SE-F/SNE-F/SNEFGC." type="custom">
      <formula1>=IF(OR($D98="EXCH",$D98="SE/F",$D98="SNE/F",$D98="SNEFGC"),TRUE,LEN(AF98)=0)</formula1>
    </dataValidation>
    <dataValidation sqref="AF99" showErrorMessage="1" showInputMessage="1" allowBlank="1" errorTitle="Invalid AlertType" error="Toner columns only allowed for AlertType EXCH/SE-F/SNE-F/SNEFGC." type="custom">
      <formula1>=IF(OR($D99="EXCH",$D99="SE/F",$D99="SNE/F",$D99="SNEFGC"),TRUE,LEN(AF99)=0)</formula1>
    </dataValidation>
    <dataValidation sqref="AF100" showErrorMessage="1" showInputMessage="1" allowBlank="1" errorTitle="Invalid AlertType" error="Toner columns only allowed for AlertType EXCH/SE-F/SNE-F/SNEFGC." type="custom">
      <formula1>=IF(OR($D100="EXCH",$D100="SE/F",$D100="SNE/F",$D100="SNEFGC"),TRUE,LEN(AF100)=0)</formula1>
    </dataValidation>
    <dataValidation sqref="AF101" showErrorMessage="1" showInputMessage="1" allowBlank="1" errorTitle="Invalid AlertType" error="Toner columns only allowed for AlertType EXCH/SE-F/SNE-F/SNEFGC." type="custom">
      <formula1>=IF(OR($D101="EXCH",$D101="SE/F",$D101="SNE/F",$D101="SNEFGC"),TRUE,LEN(AF101)=0)</formula1>
    </dataValidation>
    <dataValidation sqref="AF102" showErrorMessage="1" showInputMessage="1" allowBlank="1" errorTitle="Invalid AlertType" error="Toner columns only allowed for AlertType EXCH/SE-F/SNE-F/SNEFGC." type="custom">
      <formula1>=IF(OR($D102="EXCH",$D102="SE/F",$D102="SNE/F",$D102="SNEFGC"),TRUE,LEN(AF102)=0)</formula1>
    </dataValidation>
    <dataValidation sqref="AF103" showErrorMessage="1" showInputMessage="1" allowBlank="1" errorTitle="Invalid AlertType" error="Toner columns only allowed for AlertType EXCH/SE-F/SNE-F/SNEFGC." type="custom">
      <formula1>=IF(OR($D103="EXCH",$D103="SE/F",$D103="SNE/F",$D103="SNEFGC"),TRUE,LEN(AF103)=0)</formula1>
    </dataValidation>
    <dataValidation sqref="AF104" showErrorMessage="1" showInputMessage="1" allowBlank="1" errorTitle="Invalid AlertType" error="Toner columns only allowed for AlertType EXCH/SE-F/SNE-F/SNEFGC." type="custom">
      <formula1>=IF(OR($D104="EXCH",$D104="SE/F",$D104="SNE/F",$D104="SNEFGC"),TRUE,LEN(AF104)=0)</formula1>
    </dataValidation>
    <dataValidation sqref="AF105" showErrorMessage="1" showInputMessage="1" allowBlank="1" errorTitle="Invalid AlertType" error="Toner columns only allowed for AlertType EXCH/SE-F/SNE-F/SNEFGC." type="custom">
      <formula1>=IF(OR($D105="EXCH",$D105="SE/F",$D105="SNE/F",$D105="SNEFGC"),TRUE,LEN(AF105)=0)</formula1>
    </dataValidation>
    <dataValidation sqref="AF106" showErrorMessage="1" showInputMessage="1" allowBlank="1" errorTitle="Invalid AlertType" error="Toner columns only allowed for AlertType EXCH/SE-F/SNE-F/SNEFGC." type="custom">
      <formula1>=IF(OR($D106="EXCH",$D106="SE/F",$D106="SNE/F",$D106="SNEFGC"),TRUE,LEN(AF106)=0)</formula1>
    </dataValidation>
    <dataValidation sqref="AF107" showErrorMessage="1" showInputMessage="1" allowBlank="1" errorTitle="Invalid AlertType" error="Toner columns only allowed for AlertType EXCH/SE-F/SNE-F/SNEFGC." type="custom">
      <formula1>=IF(OR($D107="EXCH",$D107="SE/F",$D107="SNE/F",$D107="SNEFGC"),TRUE,LEN(AF107)=0)</formula1>
    </dataValidation>
    <dataValidation sqref="AF108" showErrorMessage="1" showInputMessage="1" allowBlank="1" errorTitle="Invalid AlertType" error="Toner columns only allowed for AlertType EXCH/SE-F/SNE-F/SNEFGC." type="custom">
      <formula1>=IF(OR($D108="EXCH",$D108="SE/F",$D108="SNE/F",$D108="SNEFGC"),TRUE,LEN(AF108)=0)</formula1>
    </dataValidation>
    <dataValidation sqref="AF109" showErrorMessage="1" showInputMessage="1" allowBlank="1" errorTitle="Invalid AlertType" error="Toner columns only allowed for AlertType EXCH/SE-F/SNE-F/SNEFGC." type="custom">
      <formula1>=IF(OR($D109="EXCH",$D109="SE/F",$D109="SNE/F",$D109="SNEFGC"),TRUE,LEN(AF109)=0)</formula1>
    </dataValidation>
    <dataValidation sqref="AF110" showErrorMessage="1" showInputMessage="1" allowBlank="1" errorTitle="Invalid AlertType" error="Toner columns only allowed for AlertType EXCH/SE-F/SNE-F/SNEFGC." type="custom">
      <formula1>=IF(OR($D110="EXCH",$D110="SE/F",$D110="SNE/F",$D110="SNEFGC"),TRUE,LEN(AF110)=0)</formula1>
    </dataValidation>
    <dataValidation sqref="AF111" showErrorMessage="1" showInputMessage="1" allowBlank="1" errorTitle="Invalid AlertType" error="Toner columns only allowed for AlertType EXCH/SE-F/SNE-F/SNEFGC." type="custom">
      <formula1>=IF(OR($D111="EXCH",$D111="SE/F",$D111="SNE/F",$D111="SNEFGC"),TRUE,LEN(AF111)=0)</formula1>
    </dataValidation>
    <dataValidation sqref="AF112" showErrorMessage="1" showInputMessage="1" allowBlank="1" errorTitle="Invalid AlertType" error="Toner columns only allowed for AlertType EXCH/SE-F/SNE-F/SNEFGC." type="custom">
      <formula1>=IF(OR($D112="EXCH",$D112="SE/F",$D112="SNE/F",$D112="SNEFGC"),TRUE,LEN(AF112)=0)</formula1>
    </dataValidation>
    <dataValidation sqref="AF113" showErrorMessage="1" showInputMessage="1" allowBlank="1" errorTitle="Invalid AlertType" error="Toner columns only allowed for AlertType EXCH/SE-F/SNE-F/SNEFGC." type="custom">
      <formula1>=IF(OR($D113="EXCH",$D113="SE/F",$D113="SNE/F",$D113="SNEFGC"),TRUE,LEN(AF113)=0)</formula1>
    </dataValidation>
    <dataValidation sqref="AF114" showErrorMessage="1" showInputMessage="1" allowBlank="1" errorTitle="Invalid AlertType" error="Toner columns only allowed for AlertType EXCH/SE-F/SNE-F/SNEFGC." type="custom">
      <formula1>=IF(OR($D114="EXCH",$D114="SE/F",$D114="SNE/F",$D114="SNEFGC"),TRUE,LEN(AF114)=0)</formula1>
    </dataValidation>
    <dataValidation sqref="AF115" showErrorMessage="1" showInputMessage="1" allowBlank="1" errorTitle="Invalid AlertType" error="Toner columns only allowed for AlertType EXCH/SE-F/SNE-F/SNEFGC." type="custom">
      <formula1>=IF(OR($D115="EXCH",$D115="SE/F",$D115="SNE/F",$D115="SNEFGC"),TRUE,LEN(AF115)=0)</formula1>
    </dataValidation>
    <dataValidation sqref="AF116" showErrorMessage="1" showInputMessage="1" allowBlank="1" errorTitle="Invalid AlertType" error="Toner columns only allowed for AlertType EXCH/SE-F/SNE-F/SNEFGC." type="custom">
      <formula1>=IF(OR($D116="EXCH",$D116="SE/F",$D116="SNE/F",$D116="SNEFGC"),TRUE,LEN(AF116)=0)</formula1>
    </dataValidation>
    <dataValidation sqref="AF117" showErrorMessage="1" showInputMessage="1" allowBlank="1" errorTitle="Invalid AlertType" error="Toner columns only allowed for AlertType EXCH/SE-F/SNE-F/SNEFGC." type="custom">
      <formula1>=IF(OR($D117="EXCH",$D117="SE/F",$D117="SNE/F",$D117="SNEFGC"),TRUE,LEN(AF117)=0)</formula1>
    </dataValidation>
    <dataValidation sqref="AF118" showErrorMessage="1" showInputMessage="1" allowBlank="1" errorTitle="Invalid AlertType" error="Toner columns only allowed for AlertType EXCH/SE-F/SNE-F/SNEFGC." type="custom">
      <formula1>=IF(OR($D118="EXCH",$D118="SE/F",$D118="SNE/F",$D118="SNEFGC"),TRUE,LEN(AF118)=0)</formula1>
    </dataValidation>
    <dataValidation sqref="AF119" showErrorMessage="1" showInputMessage="1" allowBlank="1" errorTitle="Invalid AlertType" error="Toner columns only allowed for AlertType EXCH/SE-F/SNE-F/SNEFGC." type="custom">
      <formula1>=IF(OR($D119="EXCH",$D119="SE/F",$D119="SNE/F",$D119="SNEFGC"),TRUE,LEN(AF119)=0)</formula1>
    </dataValidation>
    <dataValidation sqref="AF120" showErrorMessage="1" showInputMessage="1" allowBlank="1" errorTitle="Invalid AlertType" error="Toner columns only allowed for AlertType EXCH/SE-F/SNE-F/SNEFGC." type="custom">
      <formula1>=IF(OR($D120="EXCH",$D120="SE/F",$D120="SNE/F",$D120="SNEFGC"),TRUE,LEN(AF120)=0)</formula1>
    </dataValidation>
    <dataValidation sqref="AF121" showErrorMessage="1" showInputMessage="1" allowBlank="1" errorTitle="Invalid AlertType" error="Toner columns only allowed for AlertType EXCH/SE-F/SNE-F/SNEFGC." type="custom">
      <formula1>=IF(OR($D121="EXCH",$D121="SE/F",$D121="SNE/F",$D121="SNEFGC"),TRUE,LEN(AF121)=0)</formula1>
    </dataValidation>
    <dataValidation sqref="AF122" showErrorMessage="1" showInputMessage="1" allowBlank="1" errorTitle="Invalid AlertType" error="Toner columns only allowed for AlertType EXCH/SE-F/SNE-F/SNEFGC." type="custom">
      <formula1>=IF(OR($D122="EXCH",$D122="SE/F",$D122="SNE/F",$D122="SNEFGC"),TRUE,LEN(AF122)=0)</formula1>
    </dataValidation>
    <dataValidation sqref="AF123" showErrorMessage="1" showInputMessage="1" allowBlank="1" errorTitle="Invalid AlertType" error="Toner columns only allowed for AlertType EXCH/SE-F/SNE-F/SNEFGC." type="custom">
      <formula1>=IF(OR($D123="EXCH",$D123="SE/F",$D123="SNE/F",$D123="SNEFGC"),TRUE,LEN(AF123)=0)</formula1>
    </dataValidation>
    <dataValidation sqref="AF124" showErrorMessage="1" showInputMessage="1" allowBlank="1" errorTitle="Invalid AlertType" error="Toner columns only allowed for AlertType EXCH/SE-F/SNE-F/SNEFGC." type="custom">
      <formula1>=IF(OR($D124="EXCH",$D124="SE/F",$D124="SNE/F",$D124="SNEFGC"),TRUE,LEN(AF124)=0)</formula1>
    </dataValidation>
    <dataValidation sqref="AF125" showErrorMessage="1" showInputMessage="1" allowBlank="1" errorTitle="Invalid AlertType" error="Toner columns only allowed for AlertType EXCH/SE-F/SNE-F/SNEFGC." type="custom">
      <formula1>=IF(OR($D125="EXCH",$D125="SE/F",$D125="SNE/F",$D125="SNEFGC"),TRUE,LEN(AF125)=0)</formula1>
    </dataValidation>
    <dataValidation sqref="AF126" showErrorMessage="1" showInputMessage="1" allowBlank="1" errorTitle="Invalid AlertType" error="Toner columns only allowed for AlertType EXCH/SE-F/SNE-F/SNEFGC." type="custom">
      <formula1>=IF(OR($D126="EXCH",$D126="SE/F",$D126="SNE/F",$D126="SNEFGC"),TRUE,LEN(AF126)=0)</formula1>
    </dataValidation>
    <dataValidation sqref="AF127" showErrorMessage="1" showInputMessage="1" allowBlank="1" errorTitle="Invalid AlertType" error="Toner columns only allowed for AlertType EXCH/SE-F/SNE-F/SNEFGC." type="custom">
      <formula1>=IF(OR($D127="EXCH",$D127="SE/F",$D127="SNE/F",$D127="SNEFGC"),TRUE,LEN(AF127)=0)</formula1>
    </dataValidation>
    <dataValidation sqref="AF128" showErrorMessage="1" showInputMessage="1" allowBlank="1" errorTitle="Invalid AlertType" error="Toner columns only allowed for AlertType EXCH/SE-F/SNE-F/SNEFGC." type="custom">
      <formula1>=IF(OR($D128="EXCH",$D128="SE/F",$D128="SNE/F",$D128="SNEFGC"),TRUE,LEN(AF128)=0)</formula1>
    </dataValidation>
    <dataValidation sqref="AF129" showErrorMessage="1" showInputMessage="1" allowBlank="1" errorTitle="Invalid AlertType" error="Toner columns only allowed for AlertType EXCH/SE-F/SNE-F/SNEFGC." type="custom">
      <formula1>=IF(OR($D129="EXCH",$D129="SE/F",$D129="SNE/F",$D129="SNEFGC"),TRUE,LEN(AF129)=0)</formula1>
    </dataValidation>
    <dataValidation sqref="AF130" showErrorMessage="1" showInputMessage="1" allowBlank="1" errorTitle="Invalid AlertType" error="Toner columns only allowed for AlertType EXCH/SE-F/SNE-F/SNEFGC." type="custom">
      <formula1>=IF(OR($D130="EXCH",$D130="SE/F",$D130="SNE/F",$D130="SNEFGC"),TRUE,LEN(AF130)=0)</formula1>
    </dataValidation>
    <dataValidation sqref="AF131" showErrorMessage="1" showInputMessage="1" allowBlank="1" errorTitle="Invalid AlertType" error="Toner columns only allowed for AlertType EXCH/SE-F/SNE-F/SNEFGC." type="custom">
      <formula1>=IF(OR($D131="EXCH",$D131="SE/F",$D131="SNE/F",$D131="SNEFGC"),TRUE,LEN(AF131)=0)</formula1>
    </dataValidation>
    <dataValidation sqref="AF132" showErrorMessage="1" showInputMessage="1" allowBlank="1" errorTitle="Invalid AlertType" error="Toner columns only allowed for AlertType EXCH/SE-F/SNE-F/SNEFGC." type="custom">
      <formula1>=IF(OR($D132="EXCH",$D132="SE/F",$D132="SNE/F",$D132="SNEFGC"),TRUE,LEN(AF132)=0)</formula1>
    </dataValidation>
    <dataValidation sqref="AF133" showErrorMessage="1" showInputMessage="1" allowBlank="1" errorTitle="Invalid AlertType" error="Toner columns only allowed for AlertType EXCH/SE-F/SNE-F/SNEFGC." type="custom">
      <formula1>=IF(OR($D133="EXCH",$D133="SE/F",$D133="SNE/F",$D133="SNEFGC"),TRUE,LEN(AF133)=0)</formula1>
    </dataValidation>
    <dataValidation sqref="AF134" showErrorMessage="1" showInputMessage="1" allowBlank="1" errorTitle="Invalid AlertType" error="Toner columns only allowed for AlertType EXCH/SE-F/SNE-F/SNEFGC." type="custom">
      <formula1>=IF(OR($D134="EXCH",$D134="SE/F",$D134="SNE/F",$D134="SNEFGC"),TRUE,LEN(AF134)=0)</formula1>
    </dataValidation>
    <dataValidation sqref="AF135" showErrorMessage="1" showInputMessage="1" allowBlank="1" errorTitle="Invalid AlertType" error="Toner columns only allowed for AlertType EXCH/SE-F/SNE-F/SNEFGC." type="custom">
      <formula1>=IF(OR($D135="EXCH",$D135="SE/F",$D135="SNE/F",$D135="SNEFGC"),TRUE,LEN(AF135)=0)</formula1>
    </dataValidation>
    <dataValidation sqref="AF136" showErrorMessage="1" showInputMessage="1" allowBlank="1" errorTitle="Invalid AlertType" error="Toner columns only allowed for AlertType EXCH/SE-F/SNE-F/SNEFGC." type="custom">
      <formula1>=IF(OR($D136="EXCH",$D136="SE/F",$D136="SNE/F",$D136="SNEFGC"),TRUE,LEN(AF136)=0)</formula1>
    </dataValidation>
    <dataValidation sqref="AF137" showErrorMessage="1" showInputMessage="1" allowBlank="1" errorTitle="Invalid AlertType" error="Toner columns only allowed for AlertType EXCH/SE-F/SNE-F/SNEFGC." type="custom">
      <formula1>=IF(OR($D137="EXCH",$D137="SE/F",$D137="SNE/F",$D137="SNEFGC"),TRUE,LEN(AF137)=0)</formula1>
    </dataValidation>
    <dataValidation sqref="AF138" showErrorMessage="1" showInputMessage="1" allowBlank="1" errorTitle="Invalid AlertType" error="Toner columns only allowed for AlertType EXCH/SE-F/SNE-F/SNEFGC." type="custom">
      <formula1>=IF(OR($D138="EXCH",$D138="SE/F",$D138="SNE/F",$D138="SNEFGC"),TRUE,LEN(AF138)=0)</formula1>
    </dataValidation>
    <dataValidation sqref="AF139" showErrorMessage="1" showInputMessage="1" allowBlank="1" errorTitle="Invalid AlertType" error="Toner columns only allowed for AlertType EXCH/SE-F/SNE-F/SNEFGC." type="custom">
      <formula1>=IF(OR($D139="EXCH",$D139="SE/F",$D139="SNE/F",$D139="SNEFGC"),TRUE,LEN(AF139)=0)</formula1>
    </dataValidation>
    <dataValidation sqref="AF140" showErrorMessage="1" showInputMessage="1" allowBlank="1" errorTitle="Invalid AlertType" error="Toner columns only allowed for AlertType EXCH/SE-F/SNE-F/SNEFGC." type="custom">
      <formula1>=IF(OR($D140="EXCH",$D140="SE/F",$D140="SNE/F",$D140="SNEFGC"),TRUE,LEN(AF140)=0)</formula1>
    </dataValidation>
    <dataValidation sqref="AF141" showErrorMessage="1" showInputMessage="1" allowBlank="1" errorTitle="Invalid AlertType" error="Toner columns only allowed for AlertType EXCH/SE-F/SNE-F/SNEFGC." type="custom">
      <formula1>=IF(OR($D141="EXCH",$D141="SE/F",$D141="SNE/F",$D141="SNEFGC"),TRUE,LEN(AF141)=0)</formula1>
    </dataValidation>
    <dataValidation sqref="AF142" showErrorMessage="1" showInputMessage="1" allowBlank="1" errorTitle="Invalid AlertType" error="Toner columns only allowed for AlertType EXCH/SE-F/SNE-F/SNEFGC." type="custom">
      <formula1>=IF(OR($D142="EXCH",$D142="SE/F",$D142="SNE/F",$D142="SNEFGC"),TRUE,LEN(AF142)=0)</formula1>
    </dataValidation>
    <dataValidation sqref="AF143" showErrorMessage="1" showInputMessage="1" allowBlank="1" errorTitle="Invalid AlertType" error="Toner columns only allowed for AlertType EXCH/SE-F/SNE-F/SNEFGC." type="custom">
      <formula1>=IF(OR($D143="EXCH",$D143="SE/F",$D143="SNE/F",$D143="SNEFGC"),TRUE,LEN(AF143)=0)</formula1>
    </dataValidation>
    <dataValidation sqref="AF144" showErrorMessage="1" showInputMessage="1" allowBlank="1" errorTitle="Invalid AlertType" error="Toner columns only allowed for AlertType EXCH/SE-F/SNE-F/SNEFGC." type="custom">
      <formula1>=IF(OR($D144="EXCH",$D144="SE/F",$D144="SNE/F",$D144="SNEFGC"),TRUE,LEN(AF144)=0)</formula1>
    </dataValidation>
    <dataValidation sqref="AF145" showErrorMessage="1" showInputMessage="1" allowBlank="1" errorTitle="Invalid AlertType" error="Toner columns only allowed for AlertType EXCH/SE-F/SNE-F/SNEFGC." type="custom">
      <formula1>=IF(OR($D145="EXCH",$D145="SE/F",$D145="SNE/F",$D145="SNEFGC"),TRUE,LEN(AF145)=0)</formula1>
    </dataValidation>
    <dataValidation sqref="AF146" showErrorMessage="1" showInputMessage="1" allowBlank="1" errorTitle="Invalid AlertType" error="Toner columns only allowed for AlertType EXCH/SE-F/SNE-F/SNEFGC." type="custom">
      <formula1>=IF(OR($D146="EXCH",$D146="SE/F",$D146="SNE/F",$D146="SNEFGC"),TRUE,LEN(AF146)=0)</formula1>
    </dataValidation>
    <dataValidation sqref="AF147" showErrorMessage="1" showInputMessage="1" allowBlank="1" errorTitle="Invalid AlertType" error="Toner columns only allowed for AlertType EXCH/SE-F/SNE-F/SNEFGC." type="custom">
      <formula1>=IF(OR($D147="EXCH",$D147="SE/F",$D147="SNE/F",$D147="SNEFGC"),TRUE,LEN(AF147)=0)</formula1>
    </dataValidation>
    <dataValidation sqref="AF148" showErrorMessage="1" showInputMessage="1" allowBlank="1" errorTitle="Invalid AlertType" error="Toner columns only allowed for AlertType EXCH/SE-F/SNE-F/SNEFGC." type="custom">
      <formula1>=IF(OR($D148="EXCH",$D148="SE/F",$D148="SNE/F",$D148="SNEFGC"),TRUE,LEN(AF148)=0)</formula1>
    </dataValidation>
    <dataValidation sqref="AF149" showErrorMessage="1" showInputMessage="1" allowBlank="1" errorTitle="Invalid AlertType" error="Toner columns only allowed for AlertType EXCH/SE-F/SNE-F/SNEFGC." type="custom">
      <formula1>=IF(OR($D149="EXCH",$D149="SE/F",$D149="SNE/F",$D149="SNEFGC"),TRUE,LEN(AF149)=0)</formula1>
    </dataValidation>
    <dataValidation sqref="AF150" showErrorMessage="1" showInputMessage="1" allowBlank="1" errorTitle="Invalid AlertType" error="Toner columns only allowed for AlertType EXCH/SE-F/SNE-F/SNEFGC." type="custom">
      <formula1>=IF(OR($D150="EXCH",$D150="SE/F",$D150="SNE/F",$D150="SNEFGC"),TRUE,LEN(AF150)=0)</formula1>
    </dataValidation>
    <dataValidation sqref="AF151" showErrorMessage="1" showInputMessage="1" allowBlank="1" errorTitle="Invalid AlertType" error="Toner columns only allowed for AlertType EXCH/SE-F/SNE-F/SNEFGC." type="custom">
      <formula1>=IF(OR($D151="EXCH",$D151="SE/F",$D151="SNE/F",$D151="SNEFGC"),TRUE,LEN(AF151)=0)</formula1>
    </dataValidation>
    <dataValidation sqref="AF152" showErrorMessage="1" showInputMessage="1" allowBlank="1" errorTitle="Invalid AlertType" error="Toner columns only allowed for AlertType EXCH/SE-F/SNE-F/SNEFGC." type="custom">
      <formula1>=IF(OR($D152="EXCH",$D152="SE/F",$D152="SNE/F",$D152="SNEFGC"),TRUE,LEN(AF152)=0)</formula1>
    </dataValidation>
    <dataValidation sqref="AF153" showErrorMessage="1" showInputMessage="1" allowBlank="1" errorTitle="Invalid AlertType" error="Toner columns only allowed for AlertType EXCH/SE-F/SNE-F/SNEFGC." type="custom">
      <formula1>=IF(OR($D153="EXCH",$D153="SE/F",$D153="SNE/F",$D153="SNEFGC"),TRUE,LEN(AF153)=0)</formula1>
    </dataValidation>
    <dataValidation sqref="AF154" showErrorMessage="1" showInputMessage="1" allowBlank="1" errorTitle="Invalid AlertType" error="Toner columns only allowed for AlertType EXCH/SE-F/SNE-F/SNEFGC." type="custom">
      <formula1>=IF(OR($D154="EXCH",$D154="SE/F",$D154="SNE/F",$D154="SNEFGC"),TRUE,LEN(AF154)=0)</formula1>
    </dataValidation>
    <dataValidation sqref="AF155" showErrorMessage="1" showInputMessage="1" allowBlank="1" errorTitle="Invalid AlertType" error="Toner columns only allowed for AlertType EXCH/SE-F/SNE-F/SNEFGC." type="custom">
      <formula1>=IF(OR($D155="EXCH",$D155="SE/F",$D155="SNE/F",$D155="SNEFGC"),TRUE,LEN(AF155)=0)</formula1>
    </dataValidation>
    <dataValidation sqref="AF156" showErrorMessage="1" showInputMessage="1" allowBlank="1" errorTitle="Invalid AlertType" error="Toner columns only allowed for AlertType EXCH/SE-F/SNE-F/SNEFGC." type="custom">
      <formula1>=IF(OR($D156="EXCH",$D156="SE/F",$D156="SNE/F",$D156="SNEFGC"),TRUE,LEN(AF156)=0)</formula1>
    </dataValidation>
    <dataValidation sqref="AF157" showErrorMessage="1" showInputMessage="1" allowBlank="1" errorTitle="Invalid AlertType" error="Toner columns only allowed for AlertType EXCH/SE-F/SNE-F/SNEFGC." type="custom">
      <formula1>=IF(OR($D157="EXCH",$D157="SE/F",$D157="SNE/F",$D157="SNEFGC"),TRUE,LEN(AF157)=0)</formula1>
    </dataValidation>
    <dataValidation sqref="AF158" showErrorMessage="1" showInputMessage="1" allowBlank="1" errorTitle="Invalid AlertType" error="Toner columns only allowed for AlertType EXCH/SE-F/SNE-F/SNEFGC." type="custom">
      <formula1>=IF(OR($D158="EXCH",$D158="SE/F",$D158="SNE/F",$D158="SNEFGC"),TRUE,LEN(AF158)=0)</formula1>
    </dataValidation>
    <dataValidation sqref="AF159" showErrorMessage="1" showInputMessage="1" allowBlank="1" errorTitle="Invalid AlertType" error="Toner columns only allowed for AlertType EXCH/SE-F/SNE-F/SNEFGC." type="custom">
      <formula1>=IF(OR($D159="EXCH",$D159="SE/F",$D159="SNE/F",$D159="SNEFGC"),TRUE,LEN(AF159)=0)</formula1>
    </dataValidation>
    <dataValidation sqref="AF160" showErrorMessage="1" showInputMessage="1" allowBlank="1" errorTitle="Invalid AlertType" error="Toner columns only allowed for AlertType EXCH/SE-F/SNE-F/SNEFGC." type="custom">
      <formula1>=IF(OR($D160="EXCH",$D160="SE/F",$D160="SNE/F",$D160="SNEFGC"),TRUE,LEN(AF160)=0)</formula1>
    </dataValidation>
    <dataValidation sqref="AF161" showErrorMessage="1" showInputMessage="1" allowBlank="1" errorTitle="Invalid AlertType" error="Toner columns only allowed for AlertType EXCH/SE-F/SNE-F/SNEFGC." type="custom">
      <formula1>=IF(OR($D161="EXCH",$D161="SE/F",$D161="SNE/F",$D161="SNEFGC"),TRUE,LEN(AF161)=0)</formula1>
    </dataValidation>
    <dataValidation sqref="AF162" showErrorMessage="1" showInputMessage="1" allowBlank="1" errorTitle="Invalid AlertType" error="Toner columns only allowed for AlertType EXCH/SE-F/SNE-F/SNEFGC." type="custom">
      <formula1>=IF(OR($D162="EXCH",$D162="SE/F",$D162="SNE/F",$D162="SNEFGC"),TRUE,LEN(AF162)=0)</formula1>
    </dataValidation>
    <dataValidation sqref="AF163" showErrorMessage="1" showInputMessage="1" allowBlank="1" errorTitle="Invalid AlertType" error="Toner columns only allowed for AlertType EXCH/SE-F/SNE-F/SNEFGC." type="custom">
      <formula1>=IF(OR($D163="EXCH",$D163="SE/F",$D163="SNE/F",$D163="SNEFGC"),TRUE,LEN(AF163)=0)</formula1>
    </dataValidation>
    <dataValidation sqref="AF164" showErrorMessage="1" showInputMessage="1" allowBlank="1" errorTitle="Invalid AlertType" error="Toner columns only allowed for AlertType EXCH/SE-F/SNE-F/SNEFGC." type="custom">
      <formula1>=IF(OR($D164="EXCH",$D164="SE/F",$D164="SNE/F",$D164="SNEFGC"),TRUE,LEN(AF164)=0)</formula1>
    </dataValidation>
    <dataValidation sqref="AF165" showErrorMessage="1" showInputMessage="1" allowBlank="1" errorTitle="Invalid AlertType" error="Toner columns only allowed for AlertType EXCH/SE-F/SNE-F/SNEFGC." type="custom">
      <formula1>=IF(OR($D165="EXCH",$D165="SE/F",$D165="SNE/F",$D165="SNEFGC"),TRUE,LEN(AF165)=0)</formula1>
    </dataValidation>
    <dataValidation sqref="AF166" showErrorMessage="1" showInputMessage="1" allowBlank="1" errorTitle="Invalid AlertType" error="Toner columns only allowed for AlertType EXCH/SE-F/SNE-F/SNEFGC." type="custom">
      <formula1>=IF(OR($D166="EXCH",$D166="SE/F",$D166="SNE/F",$D166="SNEFGC"),TRUE,LEN(AF166)=0)</formula1>
    </dataValidation>
    <dataValidation sqref="AF167" showErrorMessage="1" showInputMessage="1" allowBlank="1" errorTitle="Invalid AlertType" error="Toner columns only allowed for AlertType EXCH/SE-F/SNE-F/SNEFGC." type="custom">
      <formula1>=IF(OR($D167="EXCH",$D167="SE/F",$D167="SNE/F",$D167="SNEFGC"),TRUE,LEN(AF167)=0)</formula1>
    </dataValidation>
    <dataValidation sqref="AF168" showErrorMessage="1" showInputMessage="1" allowBlank="1" errorTitle="Invalid AlertType" error="Toner columns only allowed for AlertType EXCH/SE-F/SNE-F/SNEFGC." type="custom">
      <formula1>=IF(OR($D168="EXCH",$D168="SE/F",$D168="SNE/F",$D168="SNEFGC"),TRUE,LEN(AF168)=0)</formula1>
    </dataValidation>
    <dataValidation sqref="AF169" showErrorMessage="1" showInputMessage="1" allowBlank="1" errorTitle="Invalid AlertType" error="Toner columns only allowed for AlertType EXCH/SE-F/SNE-F/SNEFGC." type="custom">
      <formula1>=IF(OR($D169="EXCH",$D169="SE/F",$D169="SNE/F",$D169="SNEFGC"),TRUE,LEN(AF169)=0)</formula1>
    </dataValidation>
    <dataValidation sqref="AF170" showErrorMessage="1" showInputMessage="1" allowBlank="1" errorTitle="Invalid AlertType" error="Toner columns only allowed for AlertType EXCH/SE-F/SNE-F/SNEFGC." type="custom">
      <formula1>=IF(OR($D170="EXCH",$D170="SE/F",$D170="SNE/F",$D170="SNEFGC"),TRUE,LEN(AF170)=0)</formula1>
    </dataValidation>
    <dataValidation sqref="AF171" showErrorMessage="1" showInputMessage="1" allowBlank="1" errorTitle="Invalid AlertType" error="Toner columns only allowed for AlertType EXCH/SE-F/SNE-F/SNEFGC." type="custom">
      <formula1>=IF(OR($D171="EXCH",$D171="SE/F",$D171="SNE/F",$D171="SNEFGC"),TRUE,LEN(AF171)=0)</formula1>
    </dataValidation>
    <dataValidation sqref="AF172" showErrorMessage="1" showInputMessage="1" allowBlank="1" errorTitle="Invalid AlertType" error="Toner columns only allowed for AlertType EXCH/SE-F/SNE-F/SNEFGC." type="custom">
      <formula1>=IF(OR($D172="EXCH",$D172="SE/F",$D172="SNE/F",$D172="SNEFGC"),TRUE,LEN(AF172)=0)</formula1>
    </dataValidation>
    <dataValidation sqref="AF173" showErrorMessage="1" showInputMessage="1" allowBlank="1" errorTitle="Invalid AlertType" error="Toner columns only allowed for AlertType EXCH/SE-F/SNE-F/SNEFGC." type="custom">
      <formula1>=IF(OR($D173="EXCH",$D173="SE/F",$D173="SNE/F",$D173="SNEFGC"),TRUE,LEN(AF173)=0)</formula1>
    </dataValidation>
    <dataValidation sqref="AF174" showErrorMessage="1" showInputMessage="1" allowBlank="1" errorTitle="Invalid AlertType" error="Toner columns only allowed for AlertType EXCH/SE-F/SNE-F/SNEFGC." type="custom">
      <formula1>=IF(OR($D174="EXCH",$D174="SE/F",$D174="SNE/F",$D174="SNEFGC"),TRUE,LEN(AF174)=0)</formula1>
    </dataValidation>
    <dataValidation sqref="AF175" showErrorMessage="1" showInputMessage="1" allowBlank="1" errorTitle="Invalid AlertType" error="Toner columns only allowed for AlertType EXCH/SE-F/SNE-F/SNEFGC." type="custom">
      <formula1>=IF(OR($D175="EXCH",$D175="SE/F",$D175="SNE/F",$D175="SNEFGC"),TRUE,LEN(AF175)=0)</formula1>
    </dataValidation>
    <dataValidation sqref="AF176" showErrorMessage="1" showInputMessage="1" allowBlank="1" errorTitle="Invalid AlertType" error="Toner columns only allowed for AlertType EXCH/SE-F/SNE-F/SNEFGC." type="custom">
      <formula1>=IF(OR($D176="EXCH",$D176="SE/F",$D176="SNE/F",$D176="SNEFGC"),TRUE,LEN(AF176)=0)</formula1>
    </dataValidation>
    <dataValidation sqref="AF177" showErrorMessage="1" showInputMessage="1" allowBlank="1" errorTitle="Invalid AlertType" error="Toner columns only allowed for AlertType EXCH/SE-F/SNE-F/SNEFGC." type="custom">
      <formula1>=IF(OR($D177="EXCH",$D177="SE/F",$D177="SNE/F",$D177="SNEFGC"),TRUE,LEN(AF177)=0)</formula1>
    </dataValidation>
    <dataValidation sqref="AF178" showErrorMessage="1" showInputMessage="1" allowBlank="1" errorTitle="Invalid AlertType" error="Toner columns only allowed for AlertType EXCH/SE-F/SNE-F/SNEFGC." type="custom">
      <formula1>=IF(OR($D178="EXCH",$D178="SE/F",$D178="SNE/F",$D178="SNEFGC"),TRUE,LEN(AF178)=0)</formula1>
    </dataValidation>
    <dataValidation sqref="AF179" showErrorMessage="1" showInputMessage="1" allowBlank="1" errorTitle="Invalid AlertType" error="Toner columns only allowed for AlertType EXCH/SE-F/SNE-F/SNEFGC." type="custom">
      <formula1>=IF(OR($D179="EXCH",$D179="SE/F",$D179="SNE/F",$D179="SNEFGC"),TRUE,LEN(AF179)=0)</formula1>
    </dataValidation>
    <dataValidation sqref="AF180" showErrorMessage="1" showInputMessage="1" allowBlank="1" errorTitle="Invalid AlertType" error="Toner columns only allowed for AlertType EXCH/SE-F/SNE-F/SNEFGC." type="custom">
      <formula1>=IF(OR($D180="EXCH",$D180="SE/F",$D180="SNE/F",$D180="SNEFGC"),TRUE,LEN(AF180)=0)</formula1>
    </dataValidation>
    <dataValidation sqref="AF181" showErrorMessage="1" showInputMessage="1" allowBlank="1" errorTitle="Invalid AlertType" error="Toner columns only allowed for AlertType EXCH/SE-F/SNE-F/SNEFGC." type="custom">
      <formula1>=IF(OR($D181="EXCH",$D181="SE/F",$D181="SNE/F",$D181="SNEFGC"),TRUE,LEN(AF181)=0)</formula1>
    </dataValidation>
    <dataValidation sqref="AF182" showErrorMessage="1" showInputMessage="1" allowBlank="1" errorTitle="Invalid AlertType" error="Toner columns only allowed for AlertType EXCH/SE-F/SNE-F/SNEFGC." type="custom">
      <formula1>=IF(OR($D182="EXCH",$D182="SE/F",$D182="SNE/F",$D182="SNEFGC"),TRUE,LEN(AF182)=0)</formula1>
    </dataValidation>
    <dataValidation sqref="AF183" showErrorMessage="1" showInputMessage="1" allowBlank="1" errorTitle="Invalid AlertType" error="Toner columns only allowed for AlertType EXCH/SE-F/SNE-F/SNEFGC." type="custom">
      <formula1>=IF(OR($D183="EXCH",$D183="SE/F",$D183="SNE/F",$D183="SNEFGC"),TRUE,LEN(AF183)=0)</formula1>
    </dataValidation>
    <dataValidation sqref="AF184" showErrorMessage="1" showInputMessage="1" allowBlank="1" errorTitle="Invalid AlertType" error="Toner columns only allowed for AlertType EXCH/SE-F/SNE-F/SNEFGC." type="custom">
      <formula1>=IF(OR($D184="EXCH",$D184="SE/F",$D184="SNE/F",$D184="SNEFGC"),TRUE,LEN(AF184)=0)</formula1>
    </dataValidation>
    <dataValidation sqref="AF185" showErrorMessage="1" showInputMessage="1" allowBlank="1" errorTitle="Invalid AlertType" error="Toner columns only allowed for AlertType EXCH/SE-F/SNE-F/SNEFGC." type="custom">
      <formula1>=IF(OR($D185="EXCH",$D185="SE/F",$D185="SNE/F",$D185="SNEFGC"),TRUE,LEN(AF185)=0)</formula1>
    </dataValidation>
    <dataValidation sqref="AF186" showErrorMessage="1" showInputMessage="1" allowBlank="1" errorTitle="Invalid AlertType" error="Toner columns only allowed for AlertType EXCH/SE-F/SNE-F/SNEFGC." type="custom">
      <formula1>=IF(OR($D186="EXCH",$D186="SE/F",$D186="SNE/F",$D186="SNEFGC"),TRUE,LEN(AF186)=0)</formula1>
    </dataValidation>
    <dataValidation sqref="AF187" showErrorMessage="1" showInputMessage="1" allowBlank="1" errorTitle="Invalid AlertType" error="Toner columns only allowed for AlertType EXCH/SE-F/SNE-F/SNEFGC." type="custom">
      <formula1>=IF(OR($D187="EXCH",$D187="SE/F",$D187="SNE/F",$D187="SNEFGC"),TRUE,LEN(AF187)=0)</formula1>
    </dataValidation>
    <dataValidation sqref="AF188" showErrorMessage="1" showInputMessage="1" allowBlank="1" errorTitle="Invalid AlertType" error="Toner columns only allowed for AlertType EXCH/SE-F/SNE-F/SNEFGC." type="custom">
      <formula1>=IF(OR($D188="EXCH",$D188="SE/F",$D188="SNE/F",$D188="SNEFGC"),TRUE,LEN(AF188)=0)</formula1>
    </dataValidation>
    <dataValidation sqref="AF189" showErrorMessage="1" showInputMessage="1" allowBlank="1" errorTitle="Invalid AlertType" error="Toner columns only allowed for AlertType EXCH/SE-F/SNE-F/SNEFGC." type="custom">
      <formula1>=IF(OR($D189="EXCH",$D189="SE/F",$D189="SNE/F",$D189="SNEFGC"),TRUE,LEN(AF189)=0)</formula1>
    </dataValidation>
    <dataValidation sqref="AF190" showErrorMessage="1" showInputMessage="1" allowBlank="1" errorTitle="Invalid AlertType" error="Toner columns only allowed for AlertType EXCH/SE-F/SNE-F/SNEFGC." type="custom">
      <formula1>=IF(OR($D190="EXCH",$D190="SE/F",$D190="SNE/F",$D190="SNEFGC"),TRUE,LEN(AF190)=0)</formula1>
    </dataValidation>
    <dataValidation sqref="AF191" showErrorMessage="1" showInputMessage="1" allowBlank="1" errorTitle="Invalid AlertType" error="Toner columns only allowed for AlertType EXCH/SE-F/SNE-F/SNEFGC." type="custom">
      <formula1>=IF(OR($D191="EXCH",$D191="SE/F",$D191="SNE/F",$D191="SNEFGC"),TRUE,LEN(AF191)=0)</formula1>
    </dataValidation>
    <dataValidation sqref="AF192" showErrorMessage="1" showInputMessage="1" allowBlank="1" errorTitle="Invalid AlertType" error="Toner columns only allowed for AlertType EXCH/SE-F/SNE-F/SNEFGC." type="custom">
      <formula1>=IF(OR($D192="EXCH",$D192="SE/F",$D192="SNE/F",$D192="SNEFGC"),TRUE,LEN(AF192)=0)</formula1>
    </dataValidation>
    <dataValidation sqref="AF193" showErrorMessage="1" showInputMessage="1" allowBlank="1" errorTitle="Invalid AlertType" error="Toner columns only allowed for AlertType EXCH/SE-F/SNE-F/SNEFGC." type="custom">
      <formula1>=IF(OR($D193="EXCH",$D193="SE/F",$D193="SNE/F",$D193="SNEFGC"),TRUE,LEN(AF193)=0)</formula1>
    </dataValidation>
    <dataValidation sqref="AF194" showErrorMessage="1" showInputMessage="1" allowBlank="1" errorTitle="Invalid AlertType" error="Toner columns only allowed for AlertType EXCH/SE-F/SNE-F/SNEFGC." type="custom">
      <formula1>=IF(OR($D194="EXCH",$D194="SE/F",$D194="SNE/F",$D194="SNEFGC"),TRUE,LEN(AF194)=0)</formula1>
    </dataValidation>
    <dataValidation sqref="AF195" showErrorMessage="1" showInputMessage="1" allowBlank="1" errorTitle="Invalid AlertType" error="Toner columns only allowed for AlertType EXCH/SE-F/SNE-F/SNEFGC." type="custom">
      <formula1>=IF(OR($D195="EXCH",$D195="SE/F",$D195="SNE/F",$D195="SNEFGC"),TRUE,LEN(AF195)=0)</formula1>
    </dataValidation>
    <dataValidation sqref="AF196" showErrorMessage="1" showInputMessage="1" allowBlank="1" errorTitle="Invalid AlertType" error="Toner columns only allowed for AlertType EXCH/SE-F/SNE-F/SNEFGC." type="custom">
      <formula1>=IF(OR($D196="EXCH",$D196="SE/F",$D196="SNE/F",$D196="SNEFGC"),TRUE,LEN(AF196)=0)</formula1>
    </dataValidation>
    <dataValidation sqref="AF197" showErrorMessage="1" showInputMessage="1" allowBlank="1" errorTitle="Invalid AlertType" error="Toner columns only allowed for AlertType EXCH/SE-F/SNE-F/SNEFGC." type="custom">
      <formula1>=IF(OR($D197="EXCH",$D197="SE/F",$D197="SNE/F",$D197="SNEFGC"),TRUE,LEN(AF197)=0)</formula1>
    </dataValidation>
    <dataValidation sqref="AF198" showErrorMessage="1" showInputMessage="1" allowBlank="1" errorTitle="Invalid AlertType" error="Toner columns only allowed for AlertType EXCH/SE-F/SNE-F/SNEFGC." type="custom">
      <formula1>=IF(OR($D198="EXCH",$D198="SE/F",$D198="SNE/F",$D198="SNEFGC"),TRUE,LEN(AF198)=0)</formula1>
    </dataValidation>
    <dataValidation sqref="AF199" showErrorMessage="1" showInputMessage="1" allowBlank="1" errorTitle="Invalid AlertType" error="Toner columns only allowed for AlertType EXCH/SE-F/SNE-F/SNEFGC." type="custom">
      <formula1>=IF(OR($D199="EXCH",$D199="SE/F",$D199="SNE/F",$D199="SNEFGC"),TRUE,LEN(AF199)=0)</formula1>
    </dataValidation>
    <dataValidation sqref="AF200" showErrorMessage="1" showInputMessage="1" allowBlank="1" errorTitle="Invalid AlertType" error="Toner columns only allowed for AlertType EXCH/SE-F/SNE-F/SNEFGC." type="custom">
      <formula1>=IF(OR($D200="EXCH",$D200="SE/F",$D200="SNE/F",$D200="SNEFGC"),TRUE,LEN(AF200)=0)</formula1>
    </dataValidation>
    <dataValidation sqref="AF201" showErrorMessage="1" showInputMessage="1" allowBlank="1" errorTitle="Invalid AlertType" error="Toner columns only allowed for AlertType EXCH/SE-F/SNE-F/SNEFGC." type="custom">
      <formula1>=IF(OR($D201="EXCH",$D201="SE/F",$D201="SNE/F",$D201="SNEFGC"),TRUE,LEN(AF201)=0)</formula1>
    </dataValidation>
    <dataValidation sqref="AF202" showErrorMessage="1" showInputMessage="1" allowBlank="1" errorTitle="Invalid AlertType" error="Toner columns only allowed for AlertType EXCH/SE-F/SNE-F/SNEFGC." type="custom">
      <formula1>=IF(OR($D202="EXCH",$D202="SE/F",$D202="SNE/F",$D202="SNEFGC"),TRUE,LEN(AF202)=0)</formula1>
    </dataValidation>
    <dataValidation sqref="AF203" showErrorMessage="1" showInputMessage="1" allowBlank="1" errorTitle="Invalid AlertType" error="Toner columns only allowed for AlertType EXCH/SE-F/SNE-F/SNEFGC." type="custom">
      <formula1>=IF(OR($D203="EXCH",$D203="SE/F",$D203="SNE/F",$D203="SNEFGC"),TRUE,LEN(AF203)=0)</formula1>
    </dataValidation>
    <dataValidation sqref="AF204" showErrorMessage="1" showInputMessage="1" allowBlank="1" errorTitle="Invalid AlertType" error="Toner columns only allowed for AlertType EXCH/SE-F/SNE-F/SNEFGC." type="custom">
      <formula1>=IF(OR($D204="EXCH",$D204="SE/F",$D204="SNE/F",$D204="SNEFGC"),TRUE,LEN(AF204)=0)</formula1>
    </dataValidation>
    <dataValidation sqref="AF205" showErrorMessage="1" showInputMessage="1" allowBlank="1" errorTitle="Invalid AlertType" error="Toner columns only allowed for AlertType EXCH/SE-F/SNE-F/SNEFGC." type="custom">
      <formula1>=IF(OR($D205="EXCH",$D205="SE/F",$D205="SNE/F",$D205="SNEFGC"),TRUE,LEN(AF205)=0)</formula1>
    </dataValidation>
    <dataValidation sqref="AF206" showErrorMessage="1" showInputMessage="1" allowBlank="1" errorTitle="Invalid AlertType" error="Toner columns only allowed for AlertType EXCH/SE-F/SNE-F/SNEFGC." type="custom">
      <formula1>=IF(OR($D206="EXCH",$D206="SE/F",$D206="SNE/F",$D206="SNEFGC"),TRUE,LEN(AF206)=0)</formula1>
    </dataValidation>
    <dataValidation sqref="AF207" showErrorMessage="1" showInputMessage="1" allowBlank="1" errorTitle="Invalid AlertType" error="Toner columns only allowed for AlertType EXCH/SE-F/SNE-F/SNEFGC." type="custom">
      <formula1>=IF(OR($D207="EXCH",$D207="SE/F",$D207="SNE/F",$D207="SNEFGC"),TRUE,LEN(AF207)=0)</formula1>
    </dataValidation>
    <dataValidation sqref="AF208" showErrorMessage="1" showInputMessage="1" allowBlank="1" errorTitle="Invalid AlertType" error="Toner columns only allowed for AlertType EXCH/SE-F/SNE-F/SNEFGC." type="custom">
      <formula1>=IF(OR($D208="EXCH",$D208="SE/F",$D208="SNE/F",$D208="SNEFGC"),TRUE,LEN(AF208)=0)</formula1>
    </dataValidation>
    <dataValidation sqref="AF209" showErrorMessage="1" showInputMessage="1" allowBlank="1" errorTitle="Invalid AlertType" error="Toner columns only allowed for AlertType EXCH/SE-F/SNE-F/SNEFGC." type="custom">
      <formula1>=IF(OR($D209="EXCH",$D209="SE/F",$D209="SNE/F",$D209="SNEFGC"),TRUE,LEN(AF209)=0)</formula1>
    </dataValidation>
    <dataValidation sqref="AF210" showErrorMessage="1" showInputMessage="1" allowBlank="1" errorTitle="Invalid AlertType" error="Toner columns only allowed for AlertType EXCH/SE-F/SNE-F/SNEFGC." type="custom">
      <formula1>=IF(OR($D210="EXCH",$D210="SE/F",$D210="SNE/F",$D210="SNEFGC"),TRUE,LEN(AF210)=0)</formula1>
    </dataValidation>
    <dataValidation sqref="AF211" showErrorMessage="1" showInputMessage="1" allowBlank="1" errorTitle="Invalid AlertType" error="Toner columns only allowed for AlertType EXCH/SE-F/SNE-F/SNEFGC." type="custom">
      <formula1>=IF(OR($D211="EXCH",$D211="SE/F",$D211="SNE/F",$D211="SNEFGC"),TRUE,LEN(AF211)=0)</formula1>
    </dataValidation>
    <dataValidation sqref="AF212" showErrorMessage="1" showInputMessage="1" allowBlank="1" errorTitle="Invalid AlertType" error="Toner columns only allowed for AlertType EXCH/SE-F/SNE-F/SNEFGC." type="custom">
      <formula1>=IF(OR($D212="EXCH",$D212="SE/F",$D212="SNE/F",$D212="SNEFGC"),TRUE,LEN(AF212)=0)</formula1>
    </dataValidation>
    <dataValidation sqref="AF213" showErrorMessage="1" showInputMessage="1" allowBlank="1" errorTitle="Invalid AlertType" error="Toner columns only allowed for AlertType EXCH/SE-F/SNE-F/SNEFGC." type="custom">
      <formula1>=IF(OR($D213="EXCH",$D213="SE/F",$D213="SNE/F",$D213="SNEFGC"),TRUE,LEN(AF213)=0)</formula1>
    </dataValidation>
    <dataValidation sqref="AF214" showErrorMessage="1" showInputMessage="1" allowBlank="1" errorTitle="Invalid AlertType" error="Toner columns only allowed for AlertType EXCH/SE-F/SNE-F/SNEFGC." type="custom">
      <formula1>=IF(OR($D214="EXCH",$D214="SE/F",$D214="SNE/F",$D214="SNEFGC"),TRUE,LEN(AF214)=0)</formula1>
    </dataValidation>
    <dataValidation sqref="AF215" showErrorMessage="1" showInputMessage="1" allowBlank="1" errorTitle="Invalid AlertType" error="Toner columns only allowed for AlertType EXCH/SE-F/SNE-F/SNEFGC." type="custom">
      <formula1>=IF(OR($D215="EXCH",$D215="SE/F",$D215="SNE/F",$D215="SNEFGC"),TRUE,LEN(AF215)=0)</formula1>
    </dataValidation>
    <dataValidation sqref="AF216" showErrorMessage="1" showInputMessage="1" allowBlank="1" errorTitle="Invalid AlertType" error="Toner columns only allowed for AlertType EXCH/SE-F/SNE-F/SNEFGC." type="custom">
      <formula1>=IF(OR($D216="EXCH",$D216="SE/F",$D216="SNE/F",$D216="SNEFGC"),TRUE,LEN(AF216)=0)</formula1>
    </dataValidation>
    <dataValidation sqref="AF217" showErrorMessage="1" showInputMessage="1" allowBlank="1" errorTitle="Invalid AlertType" error="Toner columns only allowed for AlertType EXCH/SE-F/SNE-F/SNEFGC." type="custom">
      <formula1>=IF(OR($D217="EXCH",$D217="SE/F",$D217="SNE/F",$D217="SNEFGC"),TRUE,LEN(AF217)=0)</formula1>
    </dataValidation>
    <dataValidation sqref="AF218" showErrorMessage="1" showInputMessage="1" allowBlank="1" errorTitle="Invalid AlertType" error="Toner columns only allowed for AlertType EXCH/SE-F/SNE-F/SNEFGC." type="custom">
      <formula1>=IF(OR($D218="EXCH",$D218="SE/F",$D218="SNE/F",$D218="SNEFGC"),TRUE,LEN(AF218)=0)</formula1>
    </dataValidation>
    <dataValidation sqref="AF219" showErrorMessage="1" showInputMessage="1" allowBlank="1" errorTitle="Invalid AlertType" error="Toner columns only allowed for AlertType EXCH/SE-F/SNE-F/SNEFGC." type="custom">
      <formula1>=IF(OR($D219="EXCH",$D219="SE/F",$D219="SNE/F",$D219="SNEFGC"),TRUE,LEN(AF219)=0)</formula1>
    </dataValidation>
    <dataValidation sqref="AF220" showErrorMessage="1" showInputMessage="1" allowBlank="1" errorTitle="Invalid AlertType" error="Toner columns only allowed for AlertType EXCH/SE-F/SNE-F/SNEFGC." type="custom">
      <formula1>=IF(OR($D220="EXCH",$D220="SE/F",$D220="SNE/F",$D220="SNEFGC"),TRUE,LEN(AF220)=0)</formula1>
    </dataValidation>
    <dataValidation sqref="AF221" showErrorMessage="1" showInputMessage="1" allowBlank="1" errorTitle="Invalid AlertType" error="Toner columns only allowed for AlertType EXCH/SE-F/SNE-F/SNEFGC." type="custom">
      <formula1>=IF(OR($D221="EXCH",$D221="SE/F",$D221="SNE/F",$D221="SNEFGC"),TRUE,LEN(AF221)=0)</formula1>
    </dataValidation>
    <dataValidation sqref="AF222" showErrorMessage="1" showInputMessage="1" allowBlank="1" errorTitle="Invalid AlertType" error="Toner columns only allowed for AlertType EXCH/SE-F/SNE-F/SNEFGC." type="custom">
      <formula1>=IF(OR($D222="EXCH",$D222="SE/F",$D222="SNE/F",$D222="SNEFGC"),TRUE,LEN(AF222)=0)</formula1>
    </dataValidation>
    <dataValidation sqref="AF223" showErrorMessage="1" showInputMessage="1" allowBlank="1" errorTitle="Invalid AlertType" error="Toner columns only allowed for AlertType EXCH/SE-F/SNE-F/SNEFGC." type="custom">
      <formula1>=IF(OR($D223="EXCH",$D223="SE/F",$D223="SNE/F",$D223="SNEFGC"),TRUE,LEN(AF223)=0)</formula1>
    </dataValidation>
    <dataValidation sqref="AF224" showErrorMessage="1" showInputMessage="1" allowBlank="1" errorTitle="Invalid AlertType" error="Toner columns only allowed for AlertType EXCH/SE-F/SNE-F/SNEFGC." type="custom">
      <formula1>=IF(OR($D224="EXCH",$D224="SE/F",$D224="SNE/F",$D224="SNEFGC"),TRUE,LEN(AF224)=0)</formula1>
    </dataValidation>
    <dataValidation sqref="AF225" showErrorMessage="1" showInputMessage="1" allowBlank="1" errorTitle="Invalid AlertType" error="Toner columns only allowed for AlertType EXCH/SE-F/SNE-F/SNEFGC." type="custom">
      <formula1>=IF(OR($D225="EXCH",$D225="SE/F",$D225="SNE/F",$D225="SNEFGC"),TRUE,LEN(AF225)=0)</formula1>
    </dataValidation>
    <dataValidation sqref="AF226" showErrorMessage="1" showInputMessage="1" allowBlank="1" errorTitle="Invalid AlertType" error="Toner columns only allowed for AlertType EXCH/SE-F/SNE-F/SNEFGC." type="custom">
      <formula1>=IF(OR($D226="EXCH",$D226="SE/F",$D226="SNE/F",$D226="SNEFGC"),TRUE,LEN(AF226)=0)</formula1>
    </dataValidation>
    <dataValidation sqref="AF227" showErrorMessage="1" showInputMessage="1" allowBlank="1" errorTitle="Invalid AlertType" error="Toner columns only allowed for AlertType EXCH/SE-F/SNE-F/SNEFGC." type="custom">
      <formula1>=IF(OR($D227="EXCH",$D227="SE/F",$D227="SNE/F",$D227="SNEFGC"),TRUE,LEN(AF227)=0)</formula1>
    </dataValidation>
    <dataValidation sqref="AF228" showErrorMessage="1" showInputMessage="1" allowBlank="1" errorTitle="Invalid AlertType" error="Toner columns only allowed for AlertType EXCH/SE-F/SNE-F/SNEFGC." type="custom">
      <formula1>=IF(OR($D228="EXCH",$D228="SE/F",$D228="SNE/F",$D228="SNEFGC"),TRUE,LEN(AF228)=0)</formula1>
    </dataValidation>
    <dataValidation sqref="AF229" showErrorMessage="1" showInputMessage="1" allowBlank="1" errorTitle="Invalid AlertType" error="Toner columns only allowed for AlertType EXCH/SE-F/SNE-F/SNEFGC." type="custom">
      <formula1>=IF(OR($D229="EXCH",$D229="SE/F",$D229="SNE/F",$D229="SNEFGC"),TRUE,LEN(AF229)=0)</formula1>
    </dataValidation>
    <dataValidation sqref="AF230" showErrorMessage="1" showInputMessage="1" allowBlank="1" errorTitle="Invalid AlertType" error="Toner columns only allowed for AlertType EXCH/SE-F/SNE-F/SNEFGC." type="custom">
      <formula1>=IF(OR($D230="EXCH",$D230="SE/F",$D230="SNE/F",$D230="SNEFGC"),TRUE,LEN(AF230)=0)</formula1>
    </dataValidation>
    <dataValidation sqref="AF231" showErrorMessage="1" showInputMessage="1" allowBlank="1" errorTitle="Invalid AlertType" error="Toner columns only allowed for AlertType EXCH/SE-F/SNE-F/SNEFGC." type="custom">
      <formula1>=IF(OR($D231="EXCH",$D231="SE/F",$D231="SNE/F",$D231="SNEFGC"),TRUE,LEN(AF231)=0)</formula1>
    </dataValidation>
    <dataValidation sqref="AF232" showErrorMessage="1" showInputMessage="1" allowBlank="1" errorTitle="Invalid AlertType" error="Toner columns only allowed for AlertType EXCH/SE-F/SNE-F/SNEFGC." type="custom">
      <formula1>=IF(OR($D232="EXCH",$D232="SE/F",$D232="SNE/F",$D232="SNEFGC"),TRUE,LEN(AF232)=0)</formula1>
    </dataValidation>
    <dataValidation sqref="AF233" showErrorMessage="1" showInputMessage="1" allowBlank="1" errorTitle="Invalid AlertType" error="Toner columns only allowed for AlertType EXCH/SE-F/SNE-F/SNEFGC." type="custom">
      <formula1>=IF(OR($D233="EXCH",$D233="SE/F",$D233="SNE/F",$D233="SNEFGC"),TRUE,LEN(AF233)=0)</formula1>
    </dataValidation>
    <dataValidation sqref="AF234" showErrorMessage="1" showInputMessage="1" allowBlank="1" errorTitle="Invalid AlertType" error="Toner columns only allowed for AlertType EXCH/SE-F/SNE-F/SNEFGC." type="custom">
      <formula1>=IF(OR($D234="EXCH",$D234="SE/F",$D234="SNE/F",$D234="SNEFGC"),TRUE,LEN(AF234)=0)</formula1>
    </dataValidation>
    <dataValidation sqref="AF235" showErrorMessage="1" showInputMessage="1" allowBlank="1" errorTitle="Invalid AlertType" error="Toner columns only allowed for AlertType EXCH/SE-F/SNE-F/SNEFGC." type="custom">
      <formula1>=IF(OR($D235="EXCH",$D235="SE/F",$D235="SNE/F",$D235="SNEFGC"),TRUE,LEN(AF235)=0)</formula1>
    </dataValidation>
    <dataValidation sqref="AF236" showErrorMessage="1" showInputMessage="1" allowBlank="1" errorTitle="Invalid AlertType" error="Toner columns only allowed for AlertType EXCH/SE-F/SNE-F/SNEFGC." type="custom">
      <formula1>=IF(OR($D236="EXCH",$D236="SE/F",$D236="SNE/F",$D236="SNEFGC"),TRUE,LEN(AF236)=0)</formula1>
    </dataValidation>
    <dataValidation sqref="AF237" showErrorMessage="1" showInputMessage="1" allowBlank="1" errorTitle="Invalid AlertType" error="Toner columns only allowed for AlertType EXCH/SE-F/SNE-F/SNEFGC." type="custom">
      <formula1>=IF(OR($D237="EXCH",$D237="SE/F",$D237="SNE/F",$D237="SNEFGC"),TRUE,LEN(AF237)=0)</formula1>
    </dataValidation>
    <dataValidation sqref="AF238" showErrorMessage="1" showInputMessage="1" allowBlank="1" errorTitle="Invalid AlertType" error="Toner columns only allowed for AlertType EXCH/SE-F/SNE-F/SNEFGC." type="custom">
      <formula1>=IF(OR($D238="EXCH",$D238="SE/F",$D238="SNE/F",$D238="SNEFGC"),TRUE,LEN(AF238)=0)</formula1>
    </dataValidation>
    <dataValidation sqref="AF239" showErrorMessage="1" showInputMessage="1" allowBlank="1" errorTitle="Invalid AlertType" error="Toner columns only allowed for AlertType EXCH/SE-F/SNE-F/SNEFGC." type="custom">
      <formula1>=IF(OR($D239="EXCH",$D239="SE/F",$D239="SNE/F",$D239="SNEFGC"),TRUE,LEN(AF239)=0)</formula1>
    </dataValidation>
    <dataValidation sqref="AF240" showErrorMessage="1" showInputMessage="1" allowBlank="1" errorTitle="Invalid AlertType" error="Toner columns only allowed for AlertType EXCH/SE-F/SNE-F/SNEFGC." type="custom">
      <formula1>=IF(OR($D240="EXCH",$D240="SE/F",$D240="SNE/F",$D240="SNEFGC"),TRUE,LEN(AF240)=0)</formula1>
    </dataValidation>
    <dataValidation sqref="AF241" showErrorMessage="1" showInputMessage="1" allowBlank="1" errorTitle="Invalid AlertType" error="Toner columns only allowed for AlertType EXCH/SE-F/SNE-F/SNEFGC." type="custom">
      <formula1>=IF(OR($D241="EXCH",$D241="SE/F",$D241="SNE/F",$D241="SNEFGC"),TRUE,LEN(AF241)=0)</formula1>
    </dataValidation>
    <dataValidation sqref="AF242" showErrorMessage="1" showInputMessage="1" allowBlank="1" errorTitle="Invalid AlertType" error="Toner columns only allowed for AlertType EXCH/SE-F/SNE-F/SNEFGC." type="custom">
      <formula1>=IF(OR($D242="EXCH",$D242="SE/F",$D242="SNE/F",$D242="SNEFGC"),TRUE,LEN(AF242)=0)</formula1>
    </dataValidation>
    <dataValidation sqref="AF243" showErrorMessage="1" showInputMessage="1" allowBlank="1" errorTitle="Invalid AlertType" error="Toner columns only allowed for AlertType EXCH/SE-F/SNE-F/SNEFGC." type="custom">
      <formula1>=IF(OR($D243="EXCH",$D243="SE/F",$D243="SNE/F",$D243="SNEFGC"),TRUE,LEN(AF243)=0)</formula1>
    </dataValidation>
    <dataValidation sqref="AF244" showErrorMessage="1" showInputMessage="1" allowBlank="1" errorTitle="Invalid AlertType" error="Toner columns only allowed for AlertType EXCH/SE-F/SNE-F/SNEFGC." type="custom">
      <formula1>=IF(OR($D244="EXCH",$D244="SE/F",$D244="SNE/F",$D244="SNEFGC"),TRUE,LEN(AF244)=0)</formula1>
    </dataValidation>
    <dataValidation sqref="AF245" showErrorMessage="1" showInputMessage="1" allowBlank="1" errorTitle="Invalid AlertType" error="Toner columns only allowed for AlertType EXCH/SE-F/SNE-F/SNEFGC." type="custom">
      <formula1>=IF(OR($D245="EXCH",$D245="SE/F",$D245="SNE/F",$D245="SNEFGC"),TRUE,LEN(AF245)=0)</formula1>
    </dataValidation>
    <dataValidation sqref="AF246" showErrorMessage="1" showInputMessage="1" allowBlank="1" errorTitle="Invalid AlertType" error="Toner columns only allowed for AlertType EXCH/SE-F/SNE-F/SNEFGC." type="custom">
      <formula1>=IF(OR($D246="EXCH",$D246="SE/F",$D246="SNE/F",$D246="SNEFGC"),TRUE,LEN(AF246)=0)</formula1>
    </dataValidation>
    <dataValidation sqref="AF247" showErrorMessage="1" showInputMessage="1" allowBlank="1" errorTitle="Invalid AlertType" error="Toner columns only allowed for AlertType EXCH/SE-F/SNE-F/SNEFGC." type="custom">
      <formula1>=IF(OR($D247="EXCH",$D247="SE/F",$D247="SNE/F",$D247="SNEFGC"),TRUE,LEN(AF247)=0)</formula1>
    </dataValidation>
    <dataValidation sqref="AF248" showErrorMessage="1" showInputMessage="1" allowBlank="1" errorTitle="Invalid AlertType" error="Toner columns only allowed for AlertType EXCH/SE-F/SNE-F/SNEFGC." type="custom">
      <formula1>=IF(OR($D248="EXCH",$D248="SE/F",$D248="SNE/F",$D248="SNEFGC"),TRUE,LEN(AF248)=0)</formula1>
    </dataValidation>
    <dataValidation sqref="AF249" showErrorMessage="1" showInputMessage="1" allowBlank="1" errorTitle="Invalid AlertType" error="Toner columns only allowed for AlertType EXCH/SE-F/SNE-F/SNEFGC." type="custom">
      <formula1>=IF(OR($D249="EXCH",$D249="SE/F",$D249="SNE/F",$D249="SNEFGC"),TRUE,LEN(AF249)=0)</formula1>
    </dataValidation>
    <dataValidation sqref="AF250" showErrorMessage="1" showInputMessage="1" allowBlank="1" errorTitle="Invalid AlertType" error="Toner columns only allowed for AlertType EXCH/SE-F/SNE-F/SNEFGC." type="custom">
      <formula1>=IF(OR($D250="EXCH",$D250="SE/F",$D250="SNE/F",$D250="SNEFGC"),TRUE,LEN(AF250)=0)</formula1>
    </dataValidation>
    <dataValidation sqref="AF251" showErrorMessage="1" showInputMessage="1" allowBlank="1" errorTitle="Invalid AlertType" error="Toner columns only allowed for AlertType EXCH/SE-F/SNE-F/SNEFGC." type="custom">
      <formula1>=IF(OR($D251="EXCH",$D251="SE/F",$D251="SNE/F",$D251="SNEFGC"),TRUE,LEN(AF251)=0)</formula1>
    </dataValidation>
    <dataValidation sqref="AF252" showErrorMessage="1" showInputMessage="1" allowBlank="1" errorTitle="Invalid AlertType" error="Toner columns only allowed for AlertType EXCH/SE-F/SNE-F/SNEFGC." type="custom">
      <formula1>=IF(OR($D252="EXCH",$D252="SE/F",$D252="SNE/F",$D252="SNEFGC"),TRUE,LEN(AF252)=0)</formula1>
    </dataValidation>
    <dataValidation sqref="AF253" showErrorMessage="1" showInputMessage="1" allowBlank="1" errorTitle="Invalid AlertType" error="Toner columns only allowed for AlertType EXCH/SE-F/SNE-F/SNEFGC." type="custom">
      <formula1>=IF(OR($D253="EXCH",$D253="SE/F",$D253="SNE/F",$D253="SNEFGC"),TRUE,LEN(AF253)=0)</formula1>
    </dataValidation>
    <dataValidation sqref="AF254" showErrorMessage="1" showInputMessage="1" allowBlank="1" errorTitle="Invalid AlertType" error="Toner columns only allowed for AlertType EXCH/SE-F/SNE-F/SNEFGC." type="custom">
      <formula1>=IF(OR($D254="EXCH",$D254="SE/F",$D254="SNE/F",$D254="SNEFGC"),TRUE,LEN(AF254)=0)</formula1>
    </dataValidation>
    <dataValidation sqref="AF255" showErrorMessage="1" showInputMessage="1" allowBlank="1" errorTitle="Invalid AlertType" error="Toner columns only allowed for AlertType EXCH/SE-F/SNE-F/SNEFGC." type="custom">
      <formula1>=IF(OR($D255="EXCH",$D255="SE/F",$D255="SNE/F",$D255="SNEFGC"),TRUE,LEN(AF255)=0)</formula1>
    </dataValidation>
    <dataValidation sqref="AF256" showErrorMessage="1" showInputMessage="1" allowBlank="1" errorTitle="Invalid AlertType" error="Toner columns only allowed for AlertType EXCH/SE-F/SNE-F/SNEFGC." type="custom">
      <formula1>=IF(OR($D256="EXCH",$D256="SE/F",$D256="SNE/F",$D256="SNEFGC"),TRUE,LEN(AF256)=0)</formula1>
    </dataValidation>
    <dataValidation sqref="AF257" showErrorMessage="1" showInputMessage="1" allowBlank="1" errorTitle="Invalid AlertType" error="Toner columns only allowed for AlertType EXCH/SE-F/SNE-F/SNEFGC." type="custom">
      <formula1>=IF(OR($D257="EXCH",$D257="SE/F",$D257="SNE/F",$D257="SNEFGC"),TRUE,LEN(AF257)=0)</formula1>
    </dataValidation>
    <dataValidation sqref="AF258" showErrorMessage="1" showInputMessage="1" allowBlank="1" errorTitle="Invalid AlertType" error="Toner columns only allowed for AlertType EXCH/SE-F/SNE-F/SNEFGC." type="custom">
      <formula1>=IF(OR($D258="EXCH",$D258="SE/F",$D258="SNE/F",$D258="SNEFGC"),TRUE,LEN(AF258)=0)</formula1>
    </dataValidation>
    <dataValidation sqref="AF259" showErrorMessage="1" showInputMessage="1" allowBlank="1" errorTitle="Invalid AlertType" error="Toner columns only allowed for AlertType EXCH/SE-F/SNE-F/SNEFGC." type="custom">
      <formula1>=IF(OR($D259="EXCH",$D259="SE/F",$D259="SNE/F",$D259="SNEFGC"),TRUE,LEN(AF259)=0)</formula1>
    </dataValidation>
    <dataValidation sqref="AF260" showErrorMessage="1" showInputMessage="1" allowBlank="1" errorTitle="Invalid AlertType" error="Toner columns only allowed for AlertType EXCH/SE-F/SNE-F/SNEFGC." type="custom">
      <formula1>=IF(OR($D260="EXCH",$D260="SE/F",$D260="SNE/F",$D260="SNEFGC"),TRUE,LEN(AF260)=0)</formula1>
    </dataValidation>
    <dataValidation sqref="AF261" showErrorMessage="1" showInputMessage="1" allowBlank="1" errorTitle="Invalid AlertType" error="Toner columns only allowed for AlertType EXCH/SE-F/SNE-F/SNEFGC." type="custom">
      <formula1>=IF(OR($D261="EXCH",$D261="SE/F",$D261="SNE/F",$D261="SNEFGC"),TRUE,LEN(AF261)=0)</formula1>
    </dataValidation>
    <dataValidation sqref="AF262" showErrorMessage="1" showInputMessage="1" allowBlank="1" errorTitle="Invalid AlertType" error="Toner columns only allowed for AlertType EXCH/SE-F/SNE-F/SNEFGC." type="custom">
      <formula1>=IF(OR($D262="EXCH",$D262="SE/F",$D262="SNE/F",$D262="SNEFGC"),TRUE,LEN(AF262)=0)</formula1>
    </dataValidation>
    <dataValidation sqref="AF263" showErrorMessage="1" showInputMessage="1" allowBlank="1" errorTitle="Invalid AlertType" error="Toner columns only allowed for AlertType EXCH/SE-F/SNE-F/SNEFGC." type="custom">
      <formula1>=IF(OR($D263="EXCH",$D263="SE/F",$D263="SNE/F",$D263="SNEFGC"),TRUE,LEN(AF263)=0)</formula1>
    </dataValidation>
    <dataValidation sqref="AF264" showErrorMessage="1" showInputMessage="1" allowBlank="1" errorTitle="Invalid AlertType" error="Toner columns only allowed for AlertType EXCH/SE-F/SNE-F/SNEFGC." type="custom">
      <formula1>=IF(OR($D264="EXCH",$D264="SE/F",$D264="SNE/F",$D264="SNEFGC"),TRUE,LEN(AF264)=0)</formula1>
    </dataValidation>
    <dataValidation sqref="AF265" showErrorMessage="1" showInputMessage="1" allowBlank="1" errorTitle="Invalid AlertType" error="Toner columns only allowed for AlertType EXCH/SE-F/SNE-F/SNEFGC." type="custom">
      <formula1>=IF(OR($D265="EXCH",$D265="SE/F",$D265="SNE/F",$D265="SNEFGC"),TRUE,LEN(AF265)=0)</formula1>
    </dataValidation>
    <dataValidation sqref="AF266" showErrorMessage="1" showInputMessage="1" allowBlank="1" errorTitle="Invalid AlertType" error="Toner columns only allowed for AlertType EXCH/SE-F/SNE-F/SNEFGC." type="custom">
      <formula1>=IF(OR($D266="EXCH",$D266="SE/F",$D266="SNE/F",$D266="SNEFGC"),TRUE,LEN(AF266)=0)</formula1>
    </dataValidation>
    <dataValidation sqref="AF267" showErrorMessage="1" showInputMessage="1" allowBlank="1" errorTitle="Invalid AlertType" error="Toner columns only allowed for AlertType EXCH/SE-F/SNE-F/SNEFGC." type="custom">
      <formula1>=IF(OR($D267="EXCH",$D267="SE/F",$D267="SNE/F",$D267="SNEFGC"),TRUE,LEN(AF267)=0)</formula1>
    </dataValidation>
    <dataValidation sqref="AF268" showErrorMessage="1" showInputMessage="1" allowBlank="1" errorTitle="Invalid AlertType" error="Toner columns only allowed for AlertType EXCH/SE-F/SNE-F/SNEFGC." type="custom">
      <formula1>=IF(OR($D268="EXCH",$D268="SE/F",$D268="SNE/F",$D268="SNEFGC"),TRUE,LEN(AF268)=0)</formula1>
    </dataValidation>
    <dataValidation sqref="AF269" showErrorMessage="1" showInputMessage="1" allowBlank="1" errorTitle="Invalid AlertType" error="Toner columns only allowed for AlertType EXCH/SE-F/SNE-F/SNEFGC." type="custom">
      <formula1>=IF(OR($D269="EXCH",$D269="SE/F",$D269="SNE/F",$D269="SNEFGC"),TRUE,LEN(AF269)=0)</formula1>
    </dataValidation>
    <dataValidation sqref="AF270" showErrorMessage="1" showInputMessage="1" allowBlank="1" errorTitle="Invalid AlertType" error="Toner columns only allowed for AlertType EXCH/SE-F/SNE-F/SNEFGC." type="custom">
      <formula1>=IF(OR($D270="EXCH",$D270="SE/F",$D270="SNE/F",$D270="SNEFGC"),TRUE,LEN(AF270)=0)</formula1>
    </dataValidation>
    <dataValidation sqref="AF271" showErrorMessage="1" showInputMessage="1" allowBlank="1" errorTitle="Invalid AlertType" error="Toner columns only allowed for AlertType EXCH/SE-F/SNE-F/SNEFGC." type="custom">
      <formula1>=IF(OR($D271="EXCH",$D271="SE/F",$D271="SNE/F",$D271="SNEFGC"),TRUE,LEN(AF271)=0)</formula1>
    </dataValidation>
    <dataValidation sqref="AF272" showErrorMessage="1" showInputMessage="1" allowBlank="1" errorTitle="Invalid AlertType" error="Toner columns only allowed for AlertType EXCH/SE-F/SNE-F/SNEFGC." type="custom">
      <formula1>=IF(OR($D272="EXCH",$D272="SE/F",$D272="SNE/F",$D272="SNEFGC"),TRUE,LEN(AF272)=0)</formula1>
    </dataValidation>
    <dataValidation sqref="AF273" showErrorMessage="1" showInputMessage="1" allowBlank="1" errorTitle="Invalid AlertType" error="Toner columns only allowed for AlertType EXCH/SE-F/SNE-F/SNEFGC." type="custom">
      <formula1>=IF(OR($D273="EXCH",$D273="SE/F",$D273="SNE/F",$D273="SNEFGC"),TRUE,LEN(AF273)=0)</formula1>
    </dataValidation>
    <dataValidation sqref="AF274" showErrorMessage="1" showInputMessage="1" allowBlank="1" errorTitle="Invalid AlertType" error="Toner columns only allowed for AlertType EXCH/SE-F/SNE-F/SNEFGC." type="custom">
      <formula1>=IF(OR($D274="EXCH",$D274="SE/F",$D274="SNE/F",$D274="SNEFGC"),TRUE,LEN(AF274)=0)</formula1>
    </dataValidation>
    <dataValidation sqref="AF275" showErrorMessage="1" showInputMessage="1" allowBlank="1" errorTitle="Invalid AlertType" error="Toner columns only allowed for AlertType EXCH/SE-F/SNE-F/SNEFGC." type="custom">
      <formula1>=IF(OR($D275="EXCH",$D275="SE/F",$D275="SNE/F",$D275="SNEFGC"),TRUE,LEN(AF275)=0)</formula1>
    </dataValidation>
    <dataValidation sqref="AF276" showErrorMessage="1" showInputMessage="1" allowBlank="1" errorTitle="Invalid AlertType" error="Toner columns only allowed for AlertType EXCH/SE-F/SNE-F/SNEFGC." type="custom">
      <formula1>=IF(OR($D276="EXCH",$D276="SE/F",$D276="SNE/F",$D276="SNEFGC"),TRUE,LEN(AF276)=0)</formula1>
    </dataValidation>
    <dataValidation sqref="AF277" showErrorMessage="1" showInputMessage="1" allowBlank="1" errorTitle="Invalid AlertType" error="Toner columns only allowed for AlertType EXCH/SE-F/SNE-F/SNEFGC." type="custom">
      <formula1>=IF(OR($D277="EXCH",$D277="SE/F",$D277="SNE/F",$D277="SNEFGC"),TRUE,LEN(AF277)=0)</formula1>
    </dataValidation>
    <dataValidation sqref="AF278" showErrorMessage="1" showInputMessage="1" allowBlank="1" errorTitle="Invalid AlertType" error="Toner columns only allowed for AlertType EXCH/SE-F/SNE-F/SNEFGC." type="custom">
      <formula1>=IF(OR($D278="EXCH",$D278="SE/F",$D278="SNE/F",$D278="SNEFGC"),TRUE,LEN(AF278)=0)</formula1>
    </dataValidation>
    <dataValidation sqref="AF279" showErrorMessage="1" showInputMessage="1" allowBlank="1" errorTitle="Invalid AlertType" error="Toner columns only allowed for AlertType EXCH/SE-F/SNE-F/SNEFGC." type="custom">
      <formula1>=IF(OR($D279="EXCH",$D279="SE/F",$D279="SNE/F",$D279="SNEFGC"),TRUE,LEN(AF279)=0)</formula1>
    </dataValidation>
    <dataValidation sqref="AF280" showErrorMessage="1" showInputMessage="1" allowBlank="1" errorTitle="Invalid AlertType" error="Toner columns only allowed for AlertType EXCH/SE-F/SNE-F/SNEFGC." type="custom">
      <formula1>=IF(OR($D280="EXCH",$D280="SE/F",$D280="SNE/F",$D280="SNEFGC"),TRUE,LEN(AF280)=0)</formula1>
    </dataValidation>
    <dataValidation sqref="AF281" showErrorMessage="1" showInputMessage="1" allowBlank="1" errorTitle="Invalid AlertType" error="Toner columns only allowed for AlertType EXCH/SE-F/SNE-F/SNEFGC." type="custom">
      <formula1>=IF(OR($D281="EXCH",$D281="SE/F",$D281="SNE/F",$D281="SNEFGC"),TRUE,LEN(AF281)=0)</formula1>
    </dataValidation>
    <dataValidation sqref="AF282" showErrorMessage="1" showInputMessage="1" allowBlank="1" errorTitle="Invalid AlertType" error="Toner columns only allowed for AlertType EXCH/SE-F/SNE-F/SNEFGC." type="custom">
      <formula1>=IF(OR($D282="EXCH",$D282="SE/F",$D282="SNE/F",$D282="SNEFGC"),TRUE,LEN(AF282)=0)</formula1>
    </dataValidation>
    <dataValidation sqref="AF283" showErrorMessage="1" showInputMessage="1" allowBlank="1" errorTitle="Invalid AlertType" error="Toner columns only allowed for AlertType EXCH/SE-F/SNE-F/SNEFGC." type="custom">
      <formula1>=IF(OR($D283="EXCH",$D283="SE/F",$D283="SNE/F",$D283="SNEFGC"),TRUE,LEN(AF283)=0)</formula1>
    </dataValidation>
    <dataValidation sqref="AF284" showErrorMessage="1" showInputMessage="1" allowBlank="1" errorTitle="Invalid AlertType" error="Toner columns only allowed for AlertType EXCH/SE-F/SNE-F/SNEFGC." type="custom">
      <formula1>=IF(OR($D284="EXCH",$D284="SE/F",$D284="SNE/F",$D284="SNEFGC"),TRUE,LEN(AF284)=0)</formula1>
    </dataValidation>
    <dataValidation sqref="AF285" showErrorMessage="1" showInputMessage="1" allowBlank="1" errorTitle="Invalid AlertType" error="Toner columns only allowed for AlertType EXCH/SE-F/SNE-F/SNEFGC." type="custom">
      <formula1>=IF(OR($D285="EXCH",$D285="SE/F",$D285="SNE/F",$D285="SNEFGC"),TRUE,LEN(AF285)=0)</formula1>
    </dataValidation>
    <dataValidation sqref="AF286" showErrorMessage="1" showInputMessage="1" allowBlank="1" errorTitle="Invalid AlertType" error="Toner columns only allowed for AlertType EXCH/SE-F/SNE-F/SNEFGC." type="custom">
      <formula1>=IF(OR($D286="EXCH",$D286="SE/F",$D286="SNE/F",$D286="SNEFGC"),TRUE,LEN(AF286)=0)</formula1>
    </dataValidation>
    <dataValidation sqref="AF287" showErrorMessage="1" showInputMessage="1" allowBlank="1" errorTitle="Invalid AlertType" error="Toner columns only allowed for AlertType EXCH/SE-F/SNE-F/SNEFGC." type="custom">
      <formula1>=IF(OR($D287="EXCH",$D287="SE/F",$D287="SNE/F",$D287="SNEFGC"),TRUE,LEN(AF287)=0)</formula1>
    </dataValidation>
    <dataValidation sqref="AF288" showErrorMessage="1" showInputMessage="1" allowBlank="1" errorTitle="Invalid AlertType" error="Toner columns only allowed for AlertType EXCH/SE-F/SNE-F/SNEFGC." type="custom">
      <formula1>=IF(OR($D288="EXCH",$D288="SE/F",$D288="SNE/F",$D288="SNEFGC"),TRUE,LEN(AF288)=0)</formula1>
    </dataValidation>
    <dataValidation sqref="AF289" showErrorMessage="1" showInputMessage="1" allowBlank="1" errorTitle="Invalid AlertType" error="Toner columns only allowed for AlertType EXCH/SE-F/SNE-F/SNEFGC." type="custom">
      <formula1>=IF(OR($D289="EXCH",$D289="SE/F",$D289="SNE/F",$D289="SNEFGC"),TRUE,LEN(AF289)=0)</formula1>
    </dataValidation>
    <dataValidation sqref="AF290" showErrorMessage="1" showInputMessage="1" allowBlank="1" errorTitle="Invalid AlertType" error="Toner columns only allowed for AlertType EXCH/SE-F/SNE-F/SNEFGC." type="custom">
      <formula1>=IF(OR($D290="EXCH",$D290="SE/F",$D290="SNE/F",$D290="SNEFGC"),TRUE,LEN(AF290)=0)</formula1>
    </dataValidation>
    <dataValidation sqref="AF291" showErrorMessage="1" showInputMessage="1" allowBlank="1" errorTitle="Invalid AlertType" error="Toner columns only allowed for AlertType EXCH/SE-F/SNE-F/SNEFGC." type="custom">
      <formula1>=IF(OR($D291="EXCH",$D291="SE/F",$D291="SNE/F",$D291="SNEFGC"),TRUE,LEN(AF291)=0)</formula1>
    </dataValidation>
    <dataValidation sqref="AF292" showErrorMessage="1" showInputMessage="1" allowBlank="1" errorTitle="Invalid AlertType" error="Toner columns only allowed for AlertType EXCH/SE-F/SNE-F/SNEFGC." type="custom">
      <formula1>=IF(OR($D292="EXCH",$D292="SE/F",$D292="SNE/F",$D292="SNEFGC"),TRUE,LEN(AF292)=0)</formula1>
    </dataValidation>
    <dataValidation sqref="AF293" showErrorMessage="1" showInputMessage="1" allowBlank="1" errorTitle="Invalid AlertType" error="Toner columns only allowed for AlertType EXCH/SE-F/SNE-F/SNEFGC." type="custom">
      <formula1>=IF(OR($D293="EXCH",$D293="SE/F",$D293="SNE/F",$D293="SNEFGC"),TRUE,LEN(AF293)=0)</formula1>
    </dataValidation>
    <dataValidation sqref="AF294" showErrorMessage="1" showInputMessage="1" allowBlank="1" errorTitle="Invalid AlertType" error="Toner columns only allowed for AlertType EXCH/SE-F/SNE-F/SNEFGC." type="custom">
      <formula1>=IF(OR($D294="EXCH",$D294="SE/F",$D294="SNE/F",$D294="SNEFGC"),TRUE,LEN(AF294)=0)</formula1>
    </dataValidation>
    <dataValidation sqref="AF295" showErrorMessage="1" showInputMessage="1" allowBlank="1" errorTitle="Invalid AlertType" error="Toner columns only allowed for AlertType EXCH/SE-F/SNE-F/SNEFGC." type="custom">
      <formula1>=IF(OR($D295="EXCH",$D295="SE/F",$D295="SNE/F",$D295="SNEFGC"),TRUE,LEN(AF295)=0)</formula1>
    </dataValidation>
    <dataValidation sqref="AF296" showErrorMessage="1" showInputMessage="1" allowBlank="1" errorTitle="Invalid AlertType" error="Toner columns only allowed for AlertType EXCH/SE-F/SNE-F/SNEFGC." type="custom">
      <formula1>=IF(OR($D296="EXCH",$D296="SE/F",$D296="SNE/F",$D296="SNEFGC"),TRUE,LEN(AF296)=0)</formula1>
    </dataValidation>
    <dataValidation sqref="AF297" showErrorMessage="1" showInputMessage="1" allowBlank="1" errorTitle="Invalid AlertType" error="Toner columns only allowed for AlertType EXCH/SE-F/SNE-F/SNEFGC." type="custom">
      <formula1>=IF(OR($D297="EXCH",$D297="SE/F",$D297="SNE/F",$D297="SNEFGC"),TRUE,LEN(AF297)=0)</formula1>
    </dataValidation>
    <dataValidation sqref="AF298" showErrorMessage="1" showInputMessage="1" allowBlank="1" errorTitle="Invalid AlertType" error="Toner columns only allowed for AlertType EXCH/SE-F/SNE-F/SNEFGC." type="custom">
      <formula1>=IF(OR($D298="EXCH",$D298="SE/F",$D298="SNE/F",$D298="SNEFGC"),TRUE,LEN(AF298)=0)</formula1>
    </dataValidation>
    <dataValidation sqref="AF299" showErrorMessage="1" showInputMessage="1" allowBlank="1" errorTitle="Invalid AlertType" error="Toner columns only allowed for AlertType EXCH/SE-F/SNE-F/SNEFGC." type="custom">
      <formula1>=IF(OR($D299="EXCH",$D299="SE/F",$D299="SNE/F",$D299="SNEFGC"),TRUE,LEN(AF299)=0)</formula1>
    </dataValidation>
    <dataValidation sqref="AF300" showErrorMessage="1" showInputMessage="1" allowBlank="1" errorTitle="Invalid AlertType" error="Toner columns only allowed for AlertType EXCH/SE-F/SNE-F/SNEFGC." type="custom">
      <formula1>=IF(OR($D300="EXCH",$D300="SE/F",$D300="SNE/F",$D300="SNEFGC"),TRUE,LEN(AF300)=0)</formula1>
    </dataValidation>
    <dataValidation sqref="AF301" showErrorMessage="1" showInputMessage="1" allowBlank="1" errorTitle="Invalid AlertType" error="Toner columns only allowed for AlertType EXCH/SE-F/SNE-F/SNEFGC." type="custom">
      <formula1>=IF(OR($D301="EXCH",$D301="SE/F",$D301="SNE/F",$D301="SNEFGC"),TRUE,LEN(AF301)=0)</formula1>
    </dataValidation>
    <dataValidation sqref="AF302" showErrorMessage="1" showInputMessage="1" allowBlank="1" errorTitle="Invalid AlertType" error="Toner columns only allowed for AlertType EXCH/SE-F/SNE-F/SNEFGC." type="custom">
      <formula1>=IF(OR($D302="EXCH",$D302="SE/F",$D302="SNE/F",$D302="SNEFGC"),TRUE,LEN(AF302)=0)</formula1>
    </dataValidation>
    <dataValidation sqref="AF303" showErrorMessage="1" showInputMessage="1" allowBlank="1" errorTitle="Invalid AlertType" error="Toner columns only allowed for AlertType EXCH/SE-F/SNE-F/SNEFGC." type="custom">
      <formula1>=IF(OR($D303="EXCH",$D303="SE/F",$D303="SNE/F",$D303="SNEFGC"),TRUE,LEN(AF303)=0)</formula1>
    </dataValidation>
    <dataValidation sqref="AF304" showErrorMessage="1" showInputMessage="1" allowBlank="1" errorTitle="Invalid AlertType" error="Toner columns only allowed for AlertType EXCH/SE-F/SNE-F/SNEFGC." type="custom">
      <formula1>=IF(OR($D304="EXCH",$D304="SE/F",$D304="SNE/F",$D304="SNEFGC"),TRUE,LEN(AF304)=0)</formula1>
    </dataValidation>
    <dataValidation sqref="AF305" showErrorMessage="1" showInputMessage="1" allowBlank="1" errorTitle="Invalid AlertType" error="Toner columns only allowed for AlertType EXCH/SE-F/SNE-F/SNEFGC." type="custom">
      <formula1>=IF(OR($D305="EXCH",$D305="SE/F",$D305="SNE/F",$D305="SNEFGC"),TRUE,LEN(AF305)=0)</formula1>
    </dataValidation>
    <dataValidation sqref="AF306" showErrorMessage="1" showInputMessage="1" allowBlank="1" errorTitle="Invalid AlertType" error="Toner columns only allowed for AlertType EXCH/SE-F/SNE-F/SNEFGC." type="custom">
      <formula1>=IF(OR($D306="EXCH",$D306="SE/F",$D306="SNE/F",$D306="SNEFGC"),TRUE,LEN(AF306)=0)</formula1>
    </dataValidation>
    <dataValidation sqref="AF307" showErrorMessage="1" showInputMessage="1" allowBlank="1" errorTitle="Invalid AlertType" error="Toner columns only allowed for AlertType EXCH/SE-F/SNE-F/SNEFGC." type="custom">
      <formula1>=IF(OR($D307="EXCH",$D307="SE/F",$D307="SNE/F",$D307="SNEFGC"),TRUE,LEN(AF307)=0)</formula1>
    </dataValidation>
    <dataValidation sqref="AF308" showErrorMessage="1" showInputMessage="1" allowBlank="1" errorTitle="Invalid AlertType" error="Toner columns only allowed for AlertType EXCH/SE-F/SNE-F/SNEFGC." type="custom">
      <formula1>=IF(OR($D308="EXCH",$D308="SE/F",$D308="SNE/F",$D308="SNEFGC"),TRUE,LEN(AF308)=0)</formula1>
    </dataValidation>
    <dataValidation sqref="AF309" showErrorMessage="1" showInputMessage="1" allowBlank="1" errorTitle="Invalid AlertType" error="Toner columns only allowed for AlertType EXCH/SE-F/SNE-F/SNEFGC." type="custom">
      <formula1>=IF(OR($D309="EXCH",$D309="SE/F",$D309="SNE/F",$D309="SNEFGC"),TRUE,LEN(AF309)=0)</formula1>
    </dataValidation>
    <dataValidation sqref="AF310" showErrorMessage="1" showInputMessage="1" allowBlank="1" errorTitle="Invalid AlertType" error="Toner columns only allowed for AlertType EXCH/SE-F/SNE-F/SNEFGC." type="custom">
      <formula1>=IF(OR($D310="EXCH",$D310="SE/F",$D310="SNE/F",$D310="SNEFGC"),TRUE,LEN(AF310)=0)</formula1>
    </dataValidation>
    <dataValidation sqref="AF311" showErrorMessage="1" showInputMessage="1" allowBlank="1" errorTitle="Invalid AlertType" error="Toner columns only allowed for AlertType EXCH/SE-F/SNE-F/SNEFGC." type="custom">
      <formula1>=IF(OR($D311="EXCH",$D311="SE/F",$D311="SNE/F",$D311="SNEFGC"),TRUE,LEN(AF311)=0)</formula1>
    </dataValidation>
    <dataValidation sqref="AF312" showErrorMessage="1" showInputMessage="1" allowBlank="1" errorTitle="Invalid AlertType" error="Toner columns only allowed for AlertType EXCH/SE-F/SNE-F/SNEFGC." type="custom">
      <formula1>=IF(OR($D312="EXCH",$D312="SE/F",$D312="SNE/F",$D312="SNEFGC"),TRUE,LEN(AF312)=0)</formula1>
    </dataValidation>
    <dataValidation sqref="AF313" showErrorMessage="1" showInputMessage="1" allowBlank="1" errorTitle="Invalid AlertType" error="Toner columns only allowed for AlertType EXCH/SE-F/SNE-F/SNEFGC." type="custom">
      <formula1>=IF(OR($D313="EXCH",$D313="SE/F",$D313="SNE/F",$D313="SNEFGC"),TRUE,LEN(AF313)=0)</formula1>
    </dataValidation>
    <dataValidation sqref="AF314" showErrorMessage="1" showInputMessage="1" allowBlank="1" errorTitle="Invalid AlertType" error="Toner columns only allowed for AlertType EXCH/SE-F/SNE-F/SNEFGC." type="custom">
      <formula1>=IF(OR($D314="EXCH",$D314="SE/F",$D314="SNE/F",$D314="SNEFGC"),TRUE,LEN(AF314)=0)</formula1>
    </dataValidation>
    <dataValidation sqref="AF315" showErrorMessage="1" showInputMessage="1" allowBlank="1" errorTitle="Invalid AlertType" error="Toner columns only allowed for AlertType EXCH/SE-F/SNE-F/SNEFGC." type="custom">
      <formula1>=IF(OR($D315="EXCH",$D315="SE/F",$D315="SNE/F",$D315="SNEFGC"),TRUE,LEN(AF315)=0)</formula1>
    </dataValidation>
    <dataValidation sqref="AF316" showErrorMessage="1" showInputMessage="1" allowBlank="1" errorTitle="Invalid AlertType" error="Toner columns only allowed for AlertType EXCH/SE-F/SNE-F/SNEFGC." type="custom">
      <formula1>=IF(OR($D316="EXCH",$D316="SE/F",$D316="SNE/F",$D316="SNEFGC"),TRUE,LEN(AF316)=0)</formula1>
    </dataValidation>
    <dataValidation sqref="AF317" showErrorMessage="1" showInputMessage="1" allowBlank="1" errorTitle="Invalid AlertType" error="Toner columns only allowed for AlertType EXCH/SE-F/SNE-F/SNEFGC." type="custom">
      <formula1>=IF(OR($D317="EXCH",$D317="SE/F",$D317="SNE/F",$D317="SNEFGC"),TRUE,LEN(AF317)=0)</formula1>
    </dataValidation>
    <dataValidation sqref="AF318" showErrorMessage="1" showInputMessage="1" allowBlank="1" errorTitle="Invalid AlertType" error="Toner columns only allowed for AlertType EXCH/SE-F/SNE-F/SNEFGC." type="custom">
      <formula1>=IF(OR($D318="EXCH",$D318="SE/F",$D318="SNE/F",$D318="SNEFGC"),TRUE,LEN(AF318)=0)</formula1>
    </dataValidation>
    <dataValidation sqref="AF319" showErrorMessage="1" showInputMessage="1" allowBlank="1" errorTitle="Invalid AlertType" error="Toner columns only allowed for AlertType EXCH/SE-F/SNE-F/SNEFGC." type="custom">
      <formula1>=IF(OR($D319="EXCH",$D319="SE/F",$D319="SNE/F",$D319="SNEFGC"),TRUE,LEN(AF319)=0)</formula1>
    </dataValidation>
    <dataValidation sqref="AF320" showErrorMessage="1" showInputMessage="1" allowBlank="1" errorTitle="Invalid AlertType" error="Toner columns only allowed for AlertType EXCH/SE-F/SNE-F/SNEFGC." type="custom">
      <formula1>=IF(OR($D320="EXCH",$D320="SE/F",$D320="SNE/F",$D320="SNEFGC"),TRUE,LEN(AF320)=0)</formula1>
    </dataValidation>
    <dataValidation sqref="AF321" showErrorMessage="1" showInputMessage="1" allowBlank="1" errorTitle="Invalid AlertType" error="Toner columns only allowed for AlertType EXCH/SE-F/SNE-F/SNEFGC." type="custom">
      <formula1>=IF(OR($D321="EXCH",$D321="SE/F",$D321="SNE/F",$D321="SNEFGC"),TRUE,LEN(AF321)=0)</formula1>
    </dataValidation>
    <dataValidation sqref="AF322" showErrorMessage="1" showInputMessage="1" allowBlank="1" errorTitle="Invalid AlertType" error="Toner columns only allowed for AlertType EXCH/SE-F/SNE-F/SNEFGC." type="custom">
      <formula1>=IF(OR($D322="EXCH",$D322="SE/F",$D322="SNE/F",$D322="SNEFGC"),TRUE,LEN(AF322)=0)</formula1>
    </dataValidation>
    <dataValidation sqref="AF323" showErrorMessage="1" showInputMessage="1" allowBlank="1" errorTitle="Invalid AlertType" error="Toner columns only allowed for AlertType EXCH/SE-F/SNE-F/SNEFGC." type="custom">
      <formula1>=IF(OR($D323="EXCH",$D323="SE/F",$D323="SNE/F",$D323="SNEFGC"),TRUE,LEN(AF323)=0)</formula1>
    </dataValidation>
    <dataValidation sqref="AF324" showErrorMessage="1" showInputMessage="1" allowBlank="1" errorTitle="Invalid AlertType" error="Toner columns only allowed for AlertType EXCH/SE-F/SNE-F/SNEFGC." type="custom">
      <formula1>=IF(OR($D324="EXCH",$D324="SE/F",$D324="SNE/F",$D324="SNEFGC"),TRUE,LEN(AF324)=0)</formula1>
    </dataValidation>
    <dataValidation sqref="AF325" showErrorMessage="1" showInputMessage="1" allowBlank="1" errorTitle="Invalid AlertType" error="Toner columns only allowed for AlertType EXCH/SE-F/SNE-F/SNEFGC." type="custom">
      <formula1>=IF(OR($D325="EXCH",$D325="SE/F",$D325="SNE/F",$D325="SNEFGC"),TRUE,LEN(AF325)=0)</formula1>
    </dataValidation>
    <dataValidation sqref="AF326" showErrorMessage="1" showInputMessage="1" allowBlank="1" errorTitle="Invalid AlertType" error="Toner columns only allowed for AlertType EXCH/SE-F/SNE-F/SNEFGC." type="custom">
      <formula1>=IF(OR($D326="EXCH",$D326="SE/F",$D326="SNE/F",$D326="SNEFGC"),TRUE,LEN(AF326)=0)</formula1>
    </dataValidation>
    <dataValidation sqref="AF327" showErrorMessage="1" showInputMessage="1" allowBlank="1" errorTitle="Invalid AlertType" error="Toner columns only allowed for AlertType EXCH/SE-F/SNE-F/SNEFGC." type="custom">
      <formula1>=IF(OR($D327="EXCH",$D327="SE/F",$D327="SNE/F",$D327="SNEFGC"),TRUE,LEN(AF327)=0)</formula1>
    </dataValidation>
    <dataValidation sqref="AF328" showErrorMessage="1" showInputMessage="1" allowBlank="1" errorTitle="Invalid AlertType" error="Toner columns only allowed for AlertType EXCH/SE-F/SNE-F/SNEFGC." type="custom">
      <formula1>=IF(OR($D328="EXCH",$D328="SE/F",$D328="SNE/F",$D328="SNEFGC"),TRUE,LEN(AF328)=0)</formula1>
    </dataValidation>
    <dataValidation sqref="AF329" showErrorMessage="1" showInputMessage="1" allowBlank="1" errorTitle="Invalid AlertType" error="Toner columns only allowed for AlertType EXCH/SE-F/SNE-F/SNEFGC." type="custom">
      <formula1>=IF(OR($D329="EXCH",$D329="SE/F",$D329="SNE/F",$D329="SNEFGC"),TRUE,LEN(AF329)=0)</formula1>
    </dataValidation>
    <dataValidation sqref="AF330" showErrorMessage="1" showInputMessage="1" allowBlank="1" errorTitle="Invalid AlertType" error="Toner columns only allowed for AlertType EXCH/SE-F/SNE-F/SNEFGC." type="custom">
      <formula1>=IF(OR($D330="EXCH",$D330="SE/F",$D330="SNE/F",$D330="SNEFGC"),TRUE,LEN(AF330)=0)</formula1>
    </dataValidation>
    <dataValidation sqref="AF331" showErrorMessage="1" showInputMessage="1" allowBlank="1" errorTitle="Invalid AlertType" error="Toner columns only allowed for AlertType EXCH/SE-F/SNE-F/SNEFGC." type="custom">
      <formula1>=IF(OR($D331="EXCH",$D331="SE/F",$D331="SNE/F",$D331="SNEFGC"),TRUE,LEN(AF331)=0)</formula1>
    </dataValidation>
    <dataValidation sqref="AF332" showErrorMessage="1" showInputMessage="1" allowBlank="1" errorTitle="Invalid AlertType" error="Toner columns only allowed for AlertType EXCH/SE-F/SNE-F/SNEFGC." type="custom">
      <formula1>=IF(OR($D332="EXCH",$D332="SE/F",$D332="SNE/F",$D332="SNEFGC"),TRUE,LEN(AF332)=0)</formula1>
    </dataValidation>
    <dataValidation sqref="AF333" showErrorMessage="1" showInputMessage="1" allowBlank="1" errorTitle="Invalid AlertType" error="Toner columns only allowed for AlertType EXCH/SE-F/SNE-F/SNEFGC." type="custom">
      <formula1>=IF(OR($D333="EXCH",$D333="SE/F",$D333="SNE/F",$D333="SNEFGC"),TRUE,LEN(AF333)=0)</formula1>
    </dataValidation>
    <dataValidation sqref="AF334" showErrorMessage="1" showInputMessage="1" allowBlank="1" errorTitle="Invalid AlertType" error="Toner columns only allowed for AlertType EXCH/SE-F/SNE-F/SNEFGC." type="custom">
      <formula1>=IF(OR($D334="EXCH",$D334="SE/F",$D334="SNE/F",$D334="SNEFGC"),TRUE,LEN(AF334)=0)</formula1>
    </dataValidation>
    <dataValidation sqref="AF335" showErrorMessage="1" showInputMessage="1" allowBlank="1" errorTitle="Invalid AlertType" error="Toner columns only allowed for AlertType EXCH/SE-F/SNE-F/SNEFGC." type="custom">
      <formula1>=IF(OR($D335="EXCH",$D335="SE/F",$D335="SNE/F",$D335="SNEFGC"),TRUE,LEN(AF335)=0)</formula1>
    </dataValidation>
    <dataValidation sqref="AF336" showErrorMessage="1" showInputMessage="1" allowBlank="1" errorTitle="Invalid AlertType" error="Toner columns only allowed for AlertType EXCH/SE-F/SNE-F/SNEFGC." type="custom">
      <formula1>=IF(OR($D336="EXCH",$D336="SE/F",$D336="SNE/F",$D336="SNEFGC"),TRUE,LEN(AF336)=0)</formula1>
    </dataValidation>
    <dataValidation sqref="AF337" showErrorMessage="1" showInputMessage="1" allowBlank="1" errorTitle="Invalid AlertType" error="Toner columns only allowed for AlertType EXCH/SE-F/SNE-F/SNEFGC." type="custom">
      <formula1>=IF(OR($D337="EXCH",$D337="SE/F",$D337="SNE/F",$D337="SNEFGC"),TRUE,LEN(AF337)=0)</formula1>
    </dataValidation>
    <dataValidation sqref="AF338" showErrorMessage="1" showInputMessage="1" allowBlank="1" errorTitle="Invalid AlertType" error="Toner columns only allowed for AlertType EXCH/SE-F/SNE-F/SNEFGC." type="custom">
      <formula1>=IF(OR($D338="EXCH",$D338="SE/F",$D338="SNE/F",$D338="SNEFGC"),TRUE,LEN(AF338)=0)</formula1>
    </dataValidation>
    <dataValidation sqref="AF339" showErrorMessage="1" showInputMessage="1" allowBlank="1" errorTitle="Invalid AlertType" error="Toner columns only allowed for AlertType EXCH/SE-F/SNE-F/SNEFGC." type="custom">
      <formula1>=IF(OR($D339="EXCH",$D339="SE/F",$D339="SNE/F",$D339="SNEFGC"),TRUE,LEN(AF339)=0)</formula1>
    </dataValidation>
    <dataValidation sqref="AF340" showErrorMessage="1" showInputMessage="1" allowBlank="1" errorTitle="Invalid AlertType" error="Toner columns only allowed for AlertType EXCH/SE-F/SNE-F/SNEFGC." type="custom">
      <formula1>=IF(OR($D340="EXCH",$D340="SE/F",$D340="SNE/F",$D340="SNEFGC"),TRUE,LEN(AF340)=0)</formula1>
    </dataValidation>
    <dataValidation sqref="AF341" showErrorMessage="1" showInputMessage="1" allowBlank="1" errorTitle="Invalid AlertType" error="Toner columns only allowed for AlertType EXCH/SE-F/SNE-F/SNEFGC." type="custom">
      <formula1>=IF(OR($D341="EXCH",$D341="SE/F",$D341="SNE/F",$D341="SNEFGC"),TRUE,LEN(AF341)=0)</formula1>
    </dataValidation>
    <dataValidation sqref="AF342" showErrorMessage="1" showInputMessage="1" allowBlank="1" errorTitle="Invalid AlertType" error="Toner columns only allowed for AlertType EXCH/SE-F/SNE-F/SNEFGC." type="custom">
      <formula1>=IF(OR($D342="EXCH",$D342="SE/F",$D342="SNE/F",$D342="SNEFGC"),TRUE,LEN(AF342)=0)</formula1>
    </dataValidation>
    <dataValidation sqref="AF343" showErrorMessage="1" showInputMessage="1" allowBlank="1" errorTitle="Invalid AlertType" error="Toner columns only allowed for AlertType EXCH/SE-F/SNE-F/SNEFGC." type="custom">
      <formula1>=IF(OR($D343="EXCH",$D343="SE/F",$D343="SNE/F",$D343="SNEFGC"),TRUE,LEN(AF343)=0)</formula1>
    </dataValidation>
    <dataValidation sqref="AF344" showErrorMessage="1" showInputMessage="1" allowBlank="1" errorTitle="Invalid AlertType" error="Toner columns only allowed for AlertType EXCH/SE-F/SNE-F/SNEFGC." type="custom">
      <formula1>=IF(OR($D344="EXCH",$D344="SE/F",$D344="SNE/F",$D344="SNEFGC"),TRUE,LEN(AF344)=0)</formula1>
    </dataValidation>
    <dataValidation sqref="AF345" showErrorMessage="1" showInputMessage="1" allowBlank="1" errorTitle="Invalid AlertType" error="Toner columns only allowed for AlertType EXCH/SE-F/SNE-F/SNEFGC." type="custom">
      <formula1>=IF(OR($D345="EXCH",$D345="SE/F",$D345="SNE/F",$D345="SNEFGC"),TRUE,LEN(AF345)=0)</formula1>
    </dataValidation>
    <dataValidation sqref="AF346" showErrorMessage="1" showInputMessage="1" allowBlank="1" errorTitle="Invalid AlertType" error="Toner columns only allowed for AlertType EXCH/SE-F/SNE-F/SNEFGC." type="custom">
      <formula1>=IF(OR($D346="EXCH",$D346="SE/F",$D346="SNE/F",$D346="SNEFGC"),TRUE,LEN(AF346)=0)</formula1>
    </dataValidation>
    <dataValidation sqref="AF347" showErrorMessage="1" showInputMessage="1" allowBlank="1" errorTitle="Invalid AlertType" error="Toner columns only allowed for AlertType EXCH/SE-F/SNE-F/SNEFGC." type="custom">
      <formula1>=IF(OR($D347="EXCH",$D347="SE/F",$D347="SNE/F",$D347="SNEFGC"),TRUE,LEN(AF347)=0)</formula1>
    </dataValidation>
    <dataValidation sqref="AF348" showErrorMessage="1" showInputMessage="1" allowBlank="1" errorTitle="Invalid AlertType" error="Toner columns only allowed for AlertType EXCH/SE-F/SNE-F/SNEFGC." type="custom">
      <formula1>=IF(OR($D348="EXCH",$D348="SE/F",$D348="SNE/F",$D348="SNEFGC"),TRUE,LEN(AF348)=0)</formula1>
    </dataValidation>
    <dataValidation sqref="AF349" showErrorMessage="1" showInputMessage="1" allowBlank="1" errorTitle="Invalid AlertType" error="Toner columns only allowed for AlertType EXCH/SE-F/SNE-F/SNEFGC." type="custom">
      <formula1>=IF(OR($D349="EXCH",$D349="SE/F",$D349="SNE/F",$D349="SNEFGC"),TRUE,LEN(AF349)=0)</formula1>
    </dataValidation>
    <dataValidation sqref="AF350" showErrorMessage="1" showInputMessage="1" allowBlank="1" errorTitle="Invalid AlertType" error="Toner columns only allowed for AlertType EXCH/SE-F/SNE-F/SNEFGC." type="custom">
      <formula1>=IF(OR($D350="EXCH",$D350="SE/F",$D350="SNE/F",$D350="SNEFGC"),TRUE,LEN(AF350)=0)</formula1>
    </dataValidation>
    <dataValidation sqref="AF351" showErrorMessage="1" showInputMessage="1" allowBlank="1" errorTitle="Invalid AlertType" error="Toner columns only allowed for AlertType EXCH/SE-F/SNE-F/SNEFGC." type="custom">
      <formula1>=IF(OR($D351="EXCH",$D351="SE/F",$D351="SNE/F",$D351="SNEFGC"),TRUE,LEN(AF351)=0)</formula1>
    </dataValidation>
    <dataValidation sqref="AF352" showErrorMessage="1" showInputMessage="1" allowBlank="1" errorTitle="Invalid AlertType" error="Toner columns only allowed for AlertType EXCH/SE-F/SNE-F/SNEFGC." type="custom">
      <formula1>=IF(OR($D352="EXCH",$D352="SE/F",$D352="SNE/F",$D352="SNEFGC"),TRUE,LEN(AF352)=0)</formula1>
    </dataValidation>
    <dataValidation sqref="AF353" showErrorMessage="1" showInputMessage="1" allowBlank="1" errorTitle="Invalid AlertType" error="Toner columns only allowed for AlertType EXCH/SE-F/SNE-F/SNEFGC." type="custom">
      <formula1>=IF(OR($D353="EXCH",$D353="SE/F",$D353="SNE/F",$D353="SNEFGC"),TRUE,LEN(AF353)=0)</formula1>
    </dataValidation>
    <dataValidation sqref="AF354" showErrorMessage="1" showInputMessage="1" allowBlank="1" errorTitle="Invalid AlertType" error="Toner columns only allowed for AlertType EXCH/SE-F/SNE-F/SNEFGC." type="custom">
      <formula1>=IF(OR($D354="EXCH",$D354="SE/F",$D354="SNE/F",$D354="SNEFGC"),TRUE,LEN(AF354)=0)</formula1>
    </dataValidation>
    <dataValidation sqref="AF355" showErrorMessage="1" showInputMessage="1" allowBlank="1" errorTitle="Invalid AlertType" error="Toner columns only allowed for AlertType EXCH/SE-F/SNE-F/SNEFGC." type="custom">
      <formula1>=IF(OR($D355="EXCH",$D355="SE/F",$D355="SNE/F",$D355="SNEFGC"),TRUE,LEN(AF355)=0)</formula1>
    </dataValidation>
    <dataValidation sqref="AF356" showErrorMessage="1" showInputMessage="1" allowBlank="1" errorTitle="Invalid AlertType" error="Toner columns only allowed for AlertType EXCH/SE-F/SNE-F/SNEFGC." type="custom">
      <formula1>=IF(OR($D356="EXCH",$D356="SE/F",$D356="SNE/F",$D356="SNEFGC"),TRUE,LEN(AF356)=0)</formula1>
    </dataValidation>
    <dataValidation sqref="AF357" showErrorMessage="1" showInputMessage="1" allowBlank="1" errorTitle="Invalid AlertType" error="Toner columns only allowed for AlertType EXCH/SE-F/SNE-F/SNEFGC." type="custom">
      <formula1>=IF(OR($D357="EXCH",$D357="SE/F",$D357="SNE/F",$D357="SNEFGC"),TRUE,LEN(AF357)=0)</formula1>
    </dataValidation>
    <dataValidation sqref="AF358" showErrorMessage="1" showInputMessage="1" allowBlank="1" errorTitle="Invalid AlertType" error="Toner columns only allowed for AlertType EXCH/SE-F/SNE-F/SNEFGC." type="custom">
      <formula1>=IF(OR($D358="EXCH",$D358="SE/F",$D358="SNE/F",$D358="SNEFGC"),TRUE,LEN(AF358)=0)</formula1>
    </dataValidation>
    <dataValidation sqref="AF359" showErrorMessage="1" showInputMessage="1" allowBlank="1" errorTitle="Invalid AlertType" error="Toner columns only allowed for AlertType EXCH/SE-F/SNE-F/SNEFGC." type="custom">
      <formula1>=IF(OR($D359="EXCH",$D359="SE/F",$D359="SNE/F",$D359="SNEFGC"),TRUE,LEN(AF359)=0)</formula1>
    </dataValidation>
    <dataValidation sqref="AF360" showErrorMessage="1" showInputMessage="1" allowBlank="1" errorTitle="Invalid AlertType" error="Toner columns only allowed for AlertType EXCH/SE-F/SNE-F/SNEFGC." type="custom">
      <formula1>=IF(OR($D360="EXCH",$D360="SE/F",$D360="SNE/F",$D360="SNEFGC"),TRUE,LEN(AF360)=0)</formula1>
    </dataValidation>
    <dataValidation sqref="AF361" showErrorMessage="1" showInputMessage="1" allowBlank="1" errorTitle="Invalid AlertType" error="Toner columns only allowed for AlertType EXCH/SE-F/SNE-F/SNEFGC." type="custom">
      <formula1>=IF(OR($D361="EXCH",$D361="SE/F",$D361="SNE/F",$D361="SNEFGC"),TRUE,LEN(AF361)=0)</formula1>
    </dataValidation>
    <dataValidation sqref="AF362" showErrorMessage="1" showInputMessage="1" allowBlank="1" errorTitle="Invalid AlertType" error="Toner columns only allowed for AlertType EXCH/SE-F/SNE-F/SNEFGC." type="custom">
      <formula1>=IF(OR($D362="EXCH",$D362="SE/F",$D362="SNE/F",$D362="SNEFGC"),TRUE,LEN(AF362)=0)</formula1>
    </dataValidation>
    <dataValidation sqref="AF363" showErrorMessage="1" showInputMessage="1" allowBlank="1" errorTitle="Invalid AlertType" error="Toner columns only allowed for AlertType EXCH/SE-F/SNE-F/SNEFGC." type="custom">
      <formula1>=IF(OR($D363="EXCH",$D363="SE/F",$D363="SNE/F",$D363="SNEFGC"),TRUE,LEN(AF363)=0)</formula1>
    </dataValidation>
    <dataValidation sqref="AF364" showErrorMessage="1" showInputMessage="1" allowBlank="1" errorTitle="Invalid AlertType" error="Toner columns only allowed for AlertType EXCH/SE-F/SNE-F/SNEFGC." type="custom">
      <formula1>=IF(OR($D364="EXCH",$D364="SE/F",$D364="SNE/F",$D364="SNEFGC"),TRUE,LEN(AF364)=0)</formula1>
    </dataValidation>
    <dataValidation sqref="AF365" showErrorMessage="1" showInputMessage="1" allowBlank="1" errorTitle="Invalid AlertType" error="Toner columns only allowed for AlertType EXCH/SE-F/SNE-F/SNEFGC." type="custom">
      <formula1>=IF(OR($D365="EXCH",$D365="SE/F",$D365="SNE/F",$D365="SNEFGC"),TRUE,LEN(AF365)=0)</formula1>
    </dataValidation>
    <dataValidation sqref="AF366" showErrorMessage="1" showInputMessage="1" allowBlank="1" errorTitle="Invalid AlertType" error="Toner columns only allowed for AlertType EXCH/SE-F/SNE-F/SNEFGC." type="custom">
      <formula1>=IF(OR($D366="EXCH",$D366="SE/F",$D366="SNE/F",$D366="SNEFGC"),TRUE,LEN(AF366)=0)</formula1>
    </dataValidation>
    <dataValidation sqref="AF367" showErrorMessage="1" showInputMessage="1" allowBlank="1" errorTitle="Invalid AlertType" error="Toner columns only allowed for AlertType EXCH/SE-F/SNE-F/SNEFGC." type="custom">
      <formula1>=IF(OR($D367="EXCH",$D367="SE/F",$D367="SNE/F",$D367="SNEFGC"),TRUE,LEN(AF367)=0)</formula1>
    </dataValidation>
    <dataValidation sqref="AF368" showErrorMessage="1" showInputMessage="1" allowBlank="1" errorTitle="Invalid AlertType" error="Toner columns only allowed for AlertType EXCH/SE-F/SNE-F/SNEFGC." type="custom">
      <formula1>=IF(OR($D368="EXCH",$D368="SE/F",$D368="SNE/F",$D368="SNEFGC"),TRUE,LEN(AF368)=0)</formula1>
    </dataValidation>
    <dataValidation sqref="AF369" showErrorMessage="1" showInputMessage="1" allowBlank="1" errorTitle="Invalid AlertType" error="Toner columns only allowed for AlertType EXCH/SE-F/SNE-F/SNEFGC." type="custom">
      <formula1>=IF(OR($D369="EXCH",$D369="SE/F",$D369="SNE/F",$D369="SNEFGC"),TRUE,LEN(AF369)=0)</formula1>
    </dataValidation>
    <dataValidation sqref="AF370" showErrorMessage="1" showInputMessage="1" allowBlank="1" errorTitle="Invalid AlertType" error="Toner columns only allowed for AlertType EXCH/SE-F/SNE-F/SNEFGC." type="custom">
      <formula1>=IF(OR($D370="EXCH",$D370="SE/F",$D370="SNE/F",$D370="SNEFGC"),TRUE,LEN(AF370)=0)</formula1>
    </dataValidation>
    <dataValidation sqref="AF371" showErrorMessage="1" showInputMessage="1" allowBlank="1" errorTitle="Invalid AlertType" error="Toner columns only allowed for AlertType EXCH/SE-F/SNE-F/SNEFGC." type="custom">
      <formula1>=IF(OR($D371="EXCH",$D371="SE/F",$D371="SNE/F",$D371="SNEFGC"),TRUE,LEN(AF371)=0)</formula1>
    </dataValidation>
    <dataValidation sqref="AF372" showErrorMessage="1" showInputMessage="1" allowBlank="1" errorTitle="Invalid AlertType" error="Toner columns only allowed for AlertType EXCH/SE-F/SNE-F/SNEFGC." type="custom">
      <formula1>=IF(OR($D372="EXCH",$D372="SE/F",$D372="SNE/F",$D372="SNEFGC"),TRUE,LEN(AF372)=0)</formula1>
    </dataValidation>
    <dataValidation sqref="AF373" showErrorMessage="1" showInputMessage="1" allowBlank="1" errorTitle="Invalid AlertType" error="Toner columns only allowed for AlertType EXCH/SE-F/SNE-F/SNEFGC." type="custom">
      <formula1>=IF(OR($D373="EXCH",$D373="SE/F",$D373="SNE/F",$D373="SNEFGC"),TRUE,LEN(AF373)=0)</formula1>
    </dataValidation>
    <dataValidation sqref="AF374" showErrorMessage="1" showInputMessage="1" allowBlank="1" errorTitle="Invalid AlertType" error="Toner columns only allowed for AlertType EXCH/SE-F/SNE-F/SNEFGC." type="custom">
      <formula1>=IF(OR($D374="EXCH",$D374="SE/F",$D374="SNE/F",$D374="SNEFGC"),TRUE,LEN(AF374)=0)</formula1>
    </dataValidation>
    <dataValidation sqref="AF375" showErrorMessage="1" showInputMessage="1" allowBlank="1" errorTitle="Invalid AlertType" error="Toner columns only allowed for AlertType EXCH/SE-F/SNE-F/SNEFGC." type="custom">
      <formula1>=IF(OR($D375="EXCH",$D375="SE/F",$D375="SNE/F",$D375="SNEFGC"),TRUE,LEN(AF375)=0)</formula1>
    </dataValidation>
    <dataValidation sqref="AF376" showErrorMessage="1" showInputMessage="1" allowBlank="1" errorTitle="Invalid AlertType" error="Toner columns only allowed for AlertType EXCH/SE-F/SNE-F/SNEFGC." type="custom">
      <formula1>=IF(OR($D376="EXCH",$D376="SE/F",$D376="SNE/F",$D376="SNEFGC"),TRUE,LEN(AF376)=0)</formula1>
    </dataValidation>
    <dataValidation sqref="AF377" showErrorMessage="1" showInputMessage="1" allowBlank="1" errorTitle="Invalid AlertType" error="Toner columns only allowed for AlertType EXCH/SE-F/SNE-F/SNEFGC." type="custom">
      <formula1>=IF(OR($D377="EXCH",$D377="SE/F",$D377="SNE/F",$D377="SNEFGC"),TRUE,LEN(AF377)=0)</formula1>
    </dataValidation>
    <dataValidation sqref="AF378" showErrorMessage="1" showInputMessage="1" allowBlank="1" errorTitle="Invalid AlertType" error="Toner columns only allowed for AlertType EXCH/SE-F/SNE-F/SNEFGC." type="custom">
      <formula1>=IF(OR($D378="EXCH",$D378="SE/F",$D378="SNE/F",$D378="SNEFGC"),TRUE,LEN(AF378)=0)</formula1>
    </dataValidation>
    <dataValidation sqref="AF379" showErrorMessage="1" showInputMessage="1" allowBlank="1" errorTitle="Invalid AlertType" error="Toner columns only allowed for AlertType EXCH/SE-F/SNE-F/SNEFGC." type="custom">
      <formula1>=IF(OR($D379="EXCH",$D379="SE/F",$D379="SNE/F",$D379="SNEFGC"),TRUE,LEN(AF379)=0)</formula1>
    </dataValidation>
    <dataValidation sqref="AF380" showErrorMessage="1" showInputMessage="1" allowBlank="1" errorTitle="Invalid AlertType" error="Toner columns only allowed for AlertType EXCH/SE-F/SNE-F/SNEFGC." type="custom">
      <formula1>=IF(OR($D380="EXCH",$D380="SE/F",$D380="SNE/F",$D380="SNEFGC"),TRUE,LEN(AF380)=0)</formula1>
    </dataValidation>
    <dataValidation sqref="AF381" showErrorMessage="1" showInputMessage="1" allowBlank="1" errorTitle="Invalid AlertType" error="Toner columns only allowed for AlertType EXCH/SE-F/SNE-F/SNEFGC." type="custom">
      <formula1>=IF(OR($D381="EXCH",$D381="SE/F",$D381="SNE/F",$D381="SNEFGC"),TRUE,LEN(AF381)=0)</formula1>
    </dataValidation>
    <dataValidation sqref="AF382" showErrorMessage="1" showInputMessage="1" allowBlank="1" errorTitle="Invalid AlertType" error="Toner columns only allowed for AlertType EXCH/SE-F/SNE-F/SNEFGC." type="custom">
      <formula1>=IF(OR($D382="EXCH",$D382="SE/F",$D382="SNE/F",$D382="SNEFGC"),TRUE,LEN(AF382)=0)</formula1>
    </dataValidation>
    <dataValidation sqref="AF383" showErrorMessage="1" showInputMessage="1" allowBlank="1" errorTitle="Invalid AlertType" error="Toner columns only allowed for AlertType EXCH/SE-F/SNE-F/SNEFGC." type="custom">
      <formula1>=IF(OR($D383="EXCH",$D383="SE/F",$D383="SNE/F",$D383="SNEFGC"),TRUE,LEN(AF383)=0)</formula1>
    </dataValidation>
    <dataValidation sqref="AF384" showErrorMessage="1" showInputMessage="1" allowBlank="1" errorTitle="Invalid AlertType" error="Toner columns only allowed for AlertType EXCH/SE-F/SNE-F/SNEFGC." type="custom">
      <formula1>=IF(OR($D384="EXCH",$D384="SE/F",$D384="SNE/F",$D384="SNEFGC"),TRUE,LEN(AF384)=0)</formula1>
    </dataValidation>
    <dataValidation sqref="AF385" showErrorMessage="1" showInputMessage="1" allowBlank="1" errorTitle="Invalid AlertType" error="Toner columns only allowed for AlertType EXCH/SE-F/SNE-F/SNEFGC." type="custom">
      <formula1>=IF(OR($D385="EXCH",$D385="SE/F",$D385="SNE/F",$D385="SNEFGC"),TRUE,LEN(AF385)=0)</formula1>
    </dataValidation>
    <dataValidation sqref="AF386" showErrorMessage="1" showInputMessage="1" allowBlank="1" errorTitle="Invalid AlertType" error="Toner columns only allowed for AlertType EXCH/SE-F/SNE-F/SNEFGC." type="custom">
      <formula1>=IF(OR($D386="EXCH",$D386="SE/F",$D386="SNE/F",$D386="SNEFGC"),TRUE,LEN(AF386)=0)</formula1>
    </dataValidation>
    <dataValidation sqref="AF387" showErrorMessage="1" showInputMessage="1" allowBlank="1" errorTitle="Invalid AlertType" error="Toner columns only allowed for AlertType EXCH/SE-F/SNE-F/SNEFGC." type="custom">
      <formula1>=IF(OR($D387="EXCH",$D387="SE/F",$D387="SNE/F",$D387="SNEFGC"),TRUE,LEN(AF387)=0)</formula1>
    </dataValidation>
    <dataValidation sqref="AF388" showErrorMessage="1" showInputMessage="1" allowBlank="1" errorTitle="Invalid AlertType" error="Toner columns only allowed for AlertType EXCH/SE-F/SNE-F/SNEFGC." type="custom">
      <formula1>=IF(OR($D388="EXCH",$D388="SE/F",$D388="SNE/F",$D388="SNEFGC"),TRUE,LEN(AF388)=0)</formula1>
    </dataValidation>
    <dataValidation sqref="AF389" showErrorMessage="1" showInputMessage="1" allowBlank="1" errorTitle="Invalid AlertType" error="Toner columns only allowed for AlertType EXCH/SE-F/SNE-F/SNEFGC." type="custom">
      <formula1>=IF(OR($D389="EXCH",$D389="SE/F",$D389="SNE/F",$D389="SNEFGC"),TRUE,LEN(AF389)=0)</formula1>
    </dataValidation>
    <dataValidation sqref="AF390" showErrorMessage="1" showInputMessage="1" allowBlank="1" errorTitle="Invalid AlertType" error="Toner columns only allowed for AlertType EXCH/SE-F/SNE-F/SNEFGC." type="custom">
      <formula1>=IF(OR($D390="EXCH",$D390="SE/F",$D390="SNE/F",$D390="SNEFGC"),TRUE,LEN(AF390)=0)</formula1>
    </dataValidation>
    <dataValidation sqref="AF391" showErrorMessage="1" showInputMessage="1" allowBlank="1" errorTitle="Invalid AlertType" error="Toner columns only allowed for AlertType EXCH/SE-F/SNE-F/SNEFGC." type="custom">
      <formula1>=IF(OR($D391="EXCH",$D391="SE/F",$D391="SNE/F",$D391="SNEFGC"),TRUE,LEN(AF391)=0)</formula1>
    </dataValidation>
    <dataValidation sqref="AF392" showErrorMessage="1" showInputMessage="1" allowBlank="1" errorTitle="Invalid AlertType" error="Toner columns only allowed for AlertType EXCH/SE-F/SNE-F/SNEFGC." type="custom">
      <formula1>=IF(OR($D392="EXCH",$D392="SE/F",$D392="SNE/F",$D392="SNEFGC"),TRUE,LEN(AF392)=0)</formula1>
    </dataValidation>
    <dataValidation sqref="AF393" showErrorMessage="1" showInputMessage="1" allowBlank="1" errorTitle="Invalid AlertType" error="Toner columns only allowed for AlertType EXCH/SE-F/SNE-F/SNEFGC." type="custom">
      <formula1>=IF(OR($D393="EXCH",$D393="SE/F",$D393="SNE/F",$D393="SNEFGC"),TRUE,LEN(AF393)=0)</formula1>
    </dataValidation>
    <dataValidation sqref="AF394" showErrorMessage="1" showInputMessage="1" allowBlank="1" errorTitle="Invalid AlertType" error="Toner columns only allowed for AlertType EXCH/SE-F/SNE-F/SNEFGC." type="custom">
      <formula1>=IF(OR($D394="EXCH",$D394="SE/F",$D394="SNE/F",$D394="SNEFGC"),TRUE,LEN(AF394)=0)</formula1>
    </dataValidation>
    <dataValidation sqref="AF395" showErrorMessage="1" showInputMessage="1" allowBlank="1" errorTitle="Invalid AlertType" error="Toner columns only allowed for AlertType EXCH/SE-F/SNE-F/SNEFGC." type="custom">
      <formula1>=IF(OR($D395="EXCH",$D395="SE/F",$D395="SNE/F",$D395="SNEFGC"),TRUE,LEN(AF395)=0)</formula1>
    </dataValidation>
    <dataValidation sqref="AF396" showErrorMessage="1" showInputMessage="1" allowBlank="1" errorTitle="Invalid AlertType" error="Toner columns only allowed for AlertType EXCH/SE-F/SNE-F/SNEFGC." type="custom">
      <formula1>=IF(OR($D396="EXCH",$D396="SE/F",$D396="SNE/F",$D396="SNEFGC"),TRUE,LEN(AF396)=0)</formula1>
    </dataValidation>
    <dataValidation sqref="AF397" showErrorMessage="1" showInputMessage="1" allowBlank="1" errorTitle="Invalid AlertType" error="Toner columns only allowed for AlertType EXCH/SE-F/SNE-F/SNEFGC." type="custom">
      <formula1>=IF(OR($D397="EXCH",$D397="SE/F",$D397="SNE/F",$D397="SNEFGC"),TRUE,LEN(AF397)=0)</formula1>
    </dataValidation>
    <dataValidation sqref="AF398" showErrorMessage="1" showInputMessage="1" allowBlank="1" errorTitle="Invalid AlertType" error="Toner columns only allowed for AlertType EXCH/SE-F/SNE-F/SNEFGC." type="custom">
      <formula1>=IF(OR($D398="EXCH",$D398="SE/F",$D398="SNE/F",$D398="SNEFGC"),TRUE,LEN(AF398)=0)</formula1>
    </dataValidation>
    <dataValidation sqref="AF399" showErrorMessage="1" showInputMessage="1" allowBlank="1" errorTitle="Invalid AlertType" error="Toner columns only allowed for AlertType EXCH/SE-F/SNE-F/SNEFGC." type="custom">
      <formula1>=IF(OR($D399="EXCH",$D399="SE/F",$D399="SNE/F",$D399="SNEFGC"),TRUE,LEN(AF399)=0)</formula1>
    </dataValidation>
    <dataValidation sqref="AF400" showErrorMessage="1" showInputMessage="1" allowBlank="1" errorTitle="Invalid AlertType" error="Toner columns only allowed for AlertType EXCH/SE-F/SNE-F/SNEFGC." type="custom">
      <formula1>=IF(OR($D400="EXCH",$D400="SE/F",$D400="SNE/F",$D400="SNEFGC"),TRUE,LEN(AF400)=0)</formula1>
    </dataValidation>
    <dataValidation sqref="AF401" showErrorMessage="1" showInputMessage="1" allowBlank="1" errorTitle="Invalid AlertType" error="Toner columns only allowed for AlertType EXCH/SE-F/SNE-F/SNEFGC." type="custom">
      <formula1>=IF(OR($D401="EXCH",$D401="SE/F",$D401="SNE/F",$D401="SNEFGC"),TRUE,LEN(AF401)=0)</formula1>
    </dataValidation>
    <dataValidation sqref="AF402" showErrorMessage="1" showInputMessage="1" allowBlank="1" errorTitle="Invalid AlertType" error="Toner columns only allowed for AlertType EXCH/SE-F/SNE-F/SNEFGC." type="custom">
      <formula1>=IF(OR($D402="EXCH",$D402="SE/F",$D402="SNE/F",$D402="SNEFGC"),TRUE,LEN(AF402)=0)</formula1>
    </dataValidation>
    <dataValidation sqref="AF403" showErrorMessage="1" showInputMessage="1" allowBlank="1" errorTitle="Invalid AlertType" error="Toner columns only allowed for AlertType EXCH/SE-F/SNE-F/SNEFGC." type="custom">
      <formula1>=IF(OR($D403="EXCH",$D403="SE/F",$D403="SNE/F",$D403="SNEFGC"),TRUE,LEN(AF403)=0)</formula1>
    </dataValidation>
    <dataValidation sqref="AF404" showErrorMessage="1" showInputMessage="1" allowBlank="1" errorTitle="Invalid AlertType" error="Toner columns only allowed for AlertType EXCH/SE-F/SNE-F/SNEFGC." type="custom">
      <formula1>=IF(OR($D404="EXCH",$D404="SE/F",$D404="SNE/F",$D404="SNEFGC"),TRUE,LEN(AF404)=0)</formula1>
    </dataValidation>
    <dataValidation sqref="AF405" showErrorMessage="1" showInputMessage="1" allowBlank="1" errorTitle="Invalid AlertType" error="Toner columns only allowed for AlertType EXCH/SE-F/SNE-F/SNEFGC." type="custom">
      <formula1>=IF(OR($D405="EXCH",$D405="SE/F",$D405="SNE/F",$D405="SNEFGC"),TRUE,LEN(AF405)=0)</formula1>
    </dataValidation>
    <dataValidation sqref="AF406" showErrorMessage="1" showInputMessage="1" allowBlank="1" errorTitle="Invalid AlertType" error="Toner columns only allowed for AlertType EXCH/SE-F/SNE-F/SNEFGC." type="custom">
      <formula1>=IF(OR($D406="EXCH",$D406="SE/F",$D406="SNE/F",$D406="SNEFGC"),TRUE,LEN(AF406)=0)</formula1>
    </dataValidation>
    <dataValidation sqref="AF407" showErrorMessage="1" showInputMessage="1" allowBlank="1" errorTitle="Invalid AlertType" error="Toner columns only allowed for AlertType EXCH/SE-F/SNE-F/SNEFGC." type="custom">
      <formula1>=IF(OR($D407="EXCH",$D407="SE/F",$D407="SNE/F",$D407="SNEFGC"),TRUE,LEN(AF407)=0)</formula1>
    </dataValidation>
    <dataValidation sqref="AF408" showErrorMessage="1" showInputMessage="1" allowBlank="1" errorTitle="Invalid AlertType" error="Toner columns only allowed for AlertType EXCH/SE-F/SNE-F/SNEFGC." type="custom">
      <formula1>=IF(OR($D408="EXCH",$D408="SE/F",$D408="SNE/F",$D408="SNEFGC"),TRUE,LEN(AF408)=0)</formula1>
    </dataValidation>
    <dataValidation sqref="AF409" showErrorMessage="1" showInputMessage="1" allowBlank="1" errorTitle="Invalid AlertType" error="Toner columns only allowed for AlertType EXCH/SE-F/SNE-F/SNEFGC." type="custom">
      <formula1>=IF(OR($D409="EXCH",$D409="SE/F",$D409="SNE/F",$D409="SNEFGC"),TRUE,LEN(AF409)=0)</formula1>
    </dataValidation>
    <dataValidation sqref="AF410" showErrorMessage="1" showInputMessage="1" allowBlank="1" errorTitle="Invalid AlertType" error="Toner columns only allowed for AlertType EXCH/SE-F/SNE-F/SNEFGC." type="custom">
      <formula1>=IF(OR($D410="EXCH",$D410="SE/F",$D410="SNE/F",$D410="SNEFGC"),TRUE,LEN(AF410)=0)</formula1>
    </dataValidation>
    <dataValidation sqref="AF411" showErrorMessage="1" showInputMessage="1" allowBlank="1" errorTitle="Invalid AlertType" error="Toner columns only allowed for AlertType EXCH/SE-F/SNE-F/SNEFGC." type="custom">
      <formula1>=IF(OR($D411="EXCH",$D411="SE/F",$D411="SNE/F",$D411="SNEFGC"),TRUE,LEN(AF411)=0)</formula1>
    </dataValidation>
    <dataValidation sqref="AF412" showErrorMessage="1" showInputMessage="1" allowBlank="1" errorTitle="Invalid AlertType" error="Toner columns only allowed for AlertType EXCH/SE-F/SNE-F/SNEFGC." type="custom">
      <formula1>=IF(OR($D412="EXCH",$D412="SE/F",$D412="SNE/F",$D412="SNEFGC"),TRUE,LEN(AF412)=0)</formula1>
    </dataValidation>
    <dataValidation sqref="AF413" showErrorMessage="1" showInputMessage="1" allowBlank="1" errorTitle="Invalid AlertType" error="Toner columns only allowed for AlertType EXCH/SE-F/SNE-F/SNEFGC." type="custom">
      <formula1>=IF(OR($D413="EXCH",$D413="SE/F",$D413="SNE/F",$D413="SNEFGC"),TRUE,LEN(AF413)=0)</formula1>
    </dataValidation>
    <dataValidation sqref="AF414" showErrorMessage="1" showInputMessage="1" allowBlank="1" errorTitle="Invalid AlertType" error="Toner columns only allowed for AlertType EXCH/SE-F/SNE-F/SNEFGC." type="custom">
      <formula1>=IF(OR($D414="EXCH",$D414="SE/F",$D414="SNE/F",$D414="SNEFGC"),TRUE,LEN(AF414)=0)</formula1>
    </dataValidation>
    <dataValidation sqref="AF415" showErrorMessage="1" showInputMessage="1" allowBlank="1" errorTitle="Invalid AlertType" error="Toner columns only allowed for AlertType EXCH/SE-F/SNE-F/SNEFGC." type="custom">
      <formula1>=IF(OR($D415="EXCH",$D415="SE/F",$D415="SNE/F",$D415="SNEFGC"),TRUE,LEN(AF415)=0)</formula1>
    </dataValidation>
    <dataValidation sqref="AF416" showErrorMessage="1" showInputMessage="1" allowBlank="1" errorTitle="Invalid AlertType" error="Toner columns only allowed for AlertType EXCH/SE-F/SNE-F/SNEFGC." type="custom">
      <formula1>=IF(OR($D416="EXCH",$D416="SE/F",$D416="SNE/F",$D416="SNEFGC"),TRUE,LEN(AF416)=0)</formula1>
    </dataValidation>
    <dataValidation sqref="AF417" showErrorMessage="1" showInputMessage="1" allowBlank="1" errorTitle="Invalid AlertType" error="Toner columns only allowed for AlertType EXCH/SE-F/SNE-F/SNEFGC." type="custom">
      <formula1>=IF(OR($D417="EXCH",$D417="SE/F",$D417="SNE/F",$D417="SNEFGC"),TRUE,LEN(AF417)=0)</formula1>
    </dataValidation>
    <dataValidation sqref="AF418" showErrorMessage="1" showInputMessage="1" allowBlank="1" errorTitle="Invalid AlertType" error="Toner columns only allowed for AlertType EXCH/SE-F/SNE-F/SNEFGC." type="custom">
      <formula1>=IF(OR($D418="EXCH",$D418="SE/F",$D418="SNE/F",$D418="SNEFGC"),TRUE,LEN(AF418)=0)</formula1>
    </dataValidation>
    <dataValidation sqref="AF419" showErrorMessage="1" showInputMessage="1" allowBlank="1" errorTitle="Invalid AlertType" error="Toner columns only allowed for AlertType EXCH/SE-F/SNE-F/SNEFGC." type="custom">
      <formula1>=IF(OR($D419="EXCH",$D419="SE/F",$D419="SNE/F",$D419="SNEFGC"),TRUE,LEN(AF419)=0)</formula1>
    </dataValidation>
    <dataValidation sqref="AF420" showErrorMessage="1" showInputMessage="1" allowBlank="1" errorTitle="Invalid AlertType" error="Toner columns only allowed for AlertType EXCH/SE-F/SNE-F/SNEFGC." type="custom">
      <formula1>=IF(OR($D420="EXCH",$D420="SE/F",$D420="SNE/F",$D420="SNEFGC"),TRUE,LEN(AF420)=0)</formula1>
    </dataValidation>
    <dataValidation sqref="AF421" showErrorMessage="1" showInputMessage="1" allowBlank="1" errorTitle="Invalid AlertType" error="Toner columns only allowed for AlertType EXCH/SE-F/SNE-F/SNEFGC." type="custom">
      <formula1>=IF(OR($D421="EXCH",$D421="SE/F",$D421="SNE/F",$D421="SNEFGC"),TRUE,LEN(AF421)=0)</formula1>
    </dataValidation>
    <dataValidation sqref="AF422" showErrorMessage="1" showInputMessage="1" allowBlank="1" errorTitle="Invalid AlertType" error="Toner columns only allowed for AlertType EXCH/SE-F/SNE-F/SNEFGC." type="custom">
      <formula1>=IF(OR($D422="EXCH",$D422="SE/F",$D422="SNE/F",$D422="SNEFGC"),TRUE,LEN(AF422)=0)</formula1>
    </dataValidation>
    <dataValidation sqref="AF423" showErrorMessage="1" showInputMessage="1" allowBlank="1" errorTitle="Invalid AlertType" error="Toner columns only allowed for AlertType EXCH/SE-F/SNE-F/SNEFGC." type="custom">
      <formula1>=IF(OR($D423="EXCH",$D423="SE/F",$D423="SNE/F",$D423="SNEFGC"),TRUE,LEN(AF423)=0)</formula1>
    </dataValidation>
    <dataValidation sqref="AF424" showErrorMessage="1" showInputMessage="1" allowBlank="1" errorTitle="Invalid AlertType" error="Toner columns only allowed for AlertType EXCH/SE-F/SNE-F/SNEFGC." type="custom">
      <formula1>=IF(OR($D424="EXCH",$D424="SE/F",$D424="SNE/F",$D424="SNEFGC"),TRUE,LEN(AF424)=0)</formula1>
    </dataValidation>
    <dataValidation sqref="AF425" showErrorMessage="1" showInputMessage="1" allowBlank="1" errorTitle="Invalid AlertType" error="Toner columns only allowed for AlertType EXCH/SE-F/SNE-F/SNEFGC." type="custom">
      <formula1>=IF(OR($D425="EXCH",$D425="SE/F",$D425="SNE/F",$D425="SNEFGC"),TRUE,LEN(AF425)=0)</formula1>
    </dataValidation>
    <dataValidation sqref="AF426" showErrorMessage="1" showInputMessage="1" allowBlank="1" errorTitle="Invalid AlertType" error="Toner columns only allowed for AlertType EXCH/SE-F/SNE-F/SNEFGC." type="custom">
      <formula1>=IF(OR($D426="EXCH",$D426="SE/F",$D426="SNE/F",$D426="SNEFGC"),TRUE,LEN(AF426)=0)</formula1>
    </dataValidation>
    <dataValidation sqref="AF427" showErrorMessage="1" showInputMessage="1" allowBlank="1" errorTitle="Invalid AlertType" error="Toner columns only allowed for AlertType EXCH/SE-F/SNE-F/SNEFGC." type="custom">
      <formula1>=IF(OR($D427="EXCH",$D427="SE/F",$D427="SNE/F",$D427="SNEFGC"),TRUE,LEN(AF427)=0)</formula1>
    </dataValidation>
    <dataValidation sqref="AF428" showErrorMessage="1" showInputMessage="1" allowBlank="1" errorTitle="Invalid AlertType" error="Toner columns only allowed for AlertType EXCH/SE-F/SNE-F/SNEFGC." type="custom">
      <formula1>=IF(OR($D428="EXCH",$D428="SE/F",$D428="SNE/F",$D428="SNEFGC"),TRUE,LEN(AF428)=0)</formula1>
    </dataValidation>
    <dataValidation sqref="AF429" showErrorMessage="1" showInputMessage="1" allowBlank="1" errorTitle="Invalid AlertType" error="Toner columns only allowed for AlertType EXCH/SE-F/SNE-F/SNEFGC." type="custom">
      <formula1>=IF(OR($D429="EXCH",$D429="SE/F",$D429="SNE/F",$D429="SNEFGC"),TRUE,LEN(AF429)=0)</formula1>
    </dataValidation>
    <dataValidation sqref="AF430" showErrorMessage="1" showInputMessage="1" allowBlank="1" errorTitle="Invalid AlertType" error="Toner columns only allowed for AlertType EXCH/SE-F/SNE-F/SNEFGC." type="custom">
      <formula1>=IF(OR($D430="EXCH",$D430="SE/F",$D430="SNE/F",$D430="SNEFGC"),TRUE,LEN(AF430)=0)</formula1>
    </dataValidation>
    <dataValidation sqref="AF431" showErrorMessage="1" showInputMessage="1" allowBlank="1" errorTitle="Invalid AlertType" error="Toner columns only allowed for AlertType EXCH/SE-F/SNE-F/SNEFGC." type="custom">
      <formula1>=IF(OR($D431="EXCH",$D431="SE/F",$D431="SNE/F",$D431="SNEFGC"),TRUE,LEN(AF431)=0)</formula1>
    </dataValidation>
    <dataValidation sqref="AF432" showErrorMessage="1" showInputMessage="1" allowBlank="1" errorTitle="Invalid AlertType" error="Toner columns only allowed for AlertType EXCH/SE-F/SNE-F/SNEFGC." type="custom">
      <formula1>=IF(OR($D432="EXCH",$D432="SE/F",$D432="SNE/F",$D432="SNEFGC"),TRUE,LEN(AF432)=0)</formula1>
    </dataValidation>
    <dataValidation sqref="AF433" showErrorMessage="1" showInputMessage="1" allowBlank="1" errorTitle="Invalid AlertType" error="Toner columns only allowed for AlertType EXCH/SE-F/SNE-F/SNEFGC." type="custom">
      <formula1>=IF(OR($D433="EXCH",$D433="SE/F",$D433="SNE/F",$D433="SNEFGC"),TRUE,LEN(AF433)=0)</formula1>
    </dataValidation>
    <dataValidation sqref="AF434" showErrorMessage="1" showInputMessage="1" allowBlank="1" errorTitle="Invalid AlertType" error="Toner columns only allowed for AlertType EXCH/SE-F/SNE-F/SNEFGC." type="custom">
      <formula1>=IF(OR($D434="EXCH",$D434="SE/F",$D434="SNE/F",$D434="SNEFGC"),TRUE,LEN(AF434)=0)</formula1>
    </dataValidation>
    <dataValidation sqref="AF435" showErrorMessage="1" showInputMessage="1" allowBlank="1" errorTitle="Invalid AlertType" error="Toner columns only allowed for AlertType EXCH/SE-F/SNE-F/SNEFGC." type="custom">
      <formula1>=IF(OR($D435="EXCH",$D435="SE/F",$D435="SNE/F",$D435="SNEFGC"),TRUE,LEN(AF435)=0)</formula1>
    </dataValidation>
    <dataValidation sqref="AF436" showErrorMessage="1" showInputMessage="1" allowBlank="1" errorTitle="Invalid AlertType" error="Toner columns only allowed for AlertType EXCH/SE-F/SNE-F/SNEFGC." type="custom">
      <formula1>=IF(OR($D436="EXCH",$D436="SE/F",$D436="SNE/F",$D436="SNEFGC"),TRUE,LEN(AF436)=0)</formula1>
    </dataValidation>
    <dataValidation sqref="AF437" showErrorMessage="1" showInputMessage="1" allowBlank="1" errorTitle="Invalid AlertType" error="Toner columns only allowed for AlertType EXCH/SE-F/SNE-F/SNEFGC." type="custom">
      <formula1>=IF(OR($D437="EXCH",$D437="SE/F",$D437="SNE/F",$D437="SNEFGC"),TRUE,LEN(AF437)=0)</formula1>
    </dataValidation>
    <dataValidation sqref="AF438" showErrorMessage="1" showInputMessage="1" allowBlank="1" errorTitle="Invalid AlertType" error="Toner columns only allowed for AlertType EXCH/SE-F/SNE-F/SNEFGC." type="custom">
      <formula1>=IF(OR($D438="EXCH",$D438="SE/F",$D438="SNE/F",$D438="SNEFGC"),TRUE,LEN(AF438)=0)</formula1>
    </dataValidation>
    <dataValidation sqref="AF439" showErrorMessage="1" showInputMessage="1" allowBlank="1" errorTitle="Invalid AlertType" error="Toner columns only allowed for AlertType EXCH/SE-F/SNE-F/SNEFGC." type="custom">
      <formula1>=IF(OR($D439="EXCH",$D439="SE/F",$D439="SNE/F",$D439="SNEFGC"),TRUE,LEN(AF439)=0)</formula1>
    </dataValidation>
    <dataValidation sqref="AF440" showErrorMessage="1" showInputMessage="1" allowBlank="1" errorTitle="Invalid AlertType" error="Toner columns only allowed for AlertType EXCH/SE-F/SNE-F/SNEFGC." type="custom">
      <formula1>=IF(OR($D440="EXCH",$D440="SE/F",$D440="SNE/F",$D440="SNEFGC"),TRUE,LEN(AF440)=0)</formula1>
    </dataValidation>
    <dataValidation sqref="AF441" showErrorMessage="1" showInputMessage="1" allowBlank="1" errorTitle="Invalid AlertType" error="Toner columns only allowed for AlertType EXCH/SE-F/SNE-F/SNEFGC." type="custom">
      <formula1>=IF(OR($D441="EXCH",$D441="SE/F",$D441="SNE/F",$D441="SNEFGC"),TRUE,LEN(AF441)=0)</formula1>
    </dataValidation>
    <dataValidation sqref="AF442" showErrorMessage="1" showInputMessage="1" allowBlank="1" errorTitle="Invalid AlertType" error="Toner columns only allowed for AlertType EXCH/SE-F/SNE-F/SNEFGC." type="custom">
      <formula1>=IF(OR($D442="EXCH",$D442="SE/F",$D442="SNE/F",$D442="SNEFGC"),TRUE,LEN(AF442)=0)</formula1>
    </dataValidation>
    <dataValidation sqref="AF443" showErrorMessage="1" showInputMessage="1" allowBlank="1" errorTitle="Invalid AlertType" error="Toner columns only allowed for AlertType EXCH/SE-F/SNE-F/SNEFGC." type="custom">
      <formula1>=IF(OR($D443="EXCH",$D443="SE/F",$D443="SNE/F",$D443="SNEFGC"),TRUE,LEN(AF443)=0)</formula1>
    </dataValidation>
    <dataValidation sqref="AF444" showErrorMessage="1" showInputMessage="1" allowBlank="1" errorTitle="Invalid AlertType" error="Toner columns only allowed for AlertType EXCH/SE-F/SNE-F/SNEFGC." type="custom">
      <formula1>=IF(OR($D444="EXCH",$D444="SE/F",$D444="SNE/F",$D444="SNEFGC"),TRUE,LEN(AF444)=0)</formula1>
    </dataValidation>
    <dataValidation sqref="AF445" showErrorMessage="1" showInputMessage="1" allowBlank="1" errorTitle="Invalid AlertType" error="Toner columns only allowed for AlertType EXCH/SE-F/SNE-F/SNEFGC." type="custom">
      <formula1>=IF(OR($D445="EXCH",$D445="SE/F",$D445="SNE/F",$D445="SNEFGC"),TRUE,LEN(AF445)=0)</formula1>
    </dataValidation>
    <dataValidation sqref="AF446" showErrorMessage="1" showInputMessage="1" allowBlank="1" errorTitle="Invalid AlertType" error="Toner columns only allowed for AlertType EXCH/SE-F/SNE-F/SNEFGC." type="custom">
      <formula1>=IF(OR($D446="EXCH",$D446="SE/F",$D446="SNE/F",$D446="SNEFGC"),TRUE,LEN(AF446)=0)</formula1>
    </dataValidation>
    <dataValidation sqref="AF447" showErrorMessage="1" showInputMessage="1" allowBlank="1" errorTitle="Invalid AlertType" error="Toner columns only allowed for AlertType EXCH/SE-F/SNE-F/SNEFGC." type="custom">
      <formula1>=IF(OR($D447="EXCH",$D447="SE/F",$D447="SNE/F",$D447="SNEFGC"),TRUE,LEN(AF447)=0)</formula1>
    </dataValidation>
    <dataValidation sqref="AF448" showErrorMessage="1" showInputMessage="1" allowBlank="1" errorTitle="Invalid AlertType" error="Toner columns only allowed for AlertType EXCH/SE-F/SNE-F/SNEFGC." type="custom">
      <formula1>=IF(OR($D448="EXCH",$D448="SE/F",$D448="SNE/F",$D448="SNEFGC"),TRUE,LEN(AF448)=0)</formula1>
    </dataValidation>
    <dataValidation sqref="AF449" showErrorMessage="1" showInputMessage="1" allowBlank="1" errorTitle="Invalid AlertType" error="Toner columns only allowed for AlertType EXCH/SE-F/SNE-F/SNEFGC." type="custom">
      <formula1>=IF(OR($D449="EXCH",$D449="SE/F",$D449="SNE/F",$D449="SNEFGC"),TRUE,LEN(AF449)=0)</formula1>
    </dataValidation>
    <dataValidation sqref="AF450" showErrorMessage="1" showInputMessage="1" allowBlank="1" errorTitle="Invalid AlertType" error="Toner columns only allowed for AlertType EXCH/SE-F/SNE-F/SNEFGC." type="custom">
      <formula1>=IF(OR($D450="EXCH",$D450="SE/F",$D450="SNE/F",$D450="SNEFGC"),TRUE,LEN(AF450)=0)</formula1>
    </dataValidation>
    <dataValidation sqref="AF451" showErrorMessage="1" showInputMessage="1" allowBlank="1" errorTitle="Invalid AlertType" error="Toner columns only allowed for AlertType EXCH/SE-F/SNE-F/SNEFGC." type="custom">
      <formula1>=IF(OR($D451="EXCH",$D451="SE/F",$D451="SNE/F",$D451="SNEFGC"),TRUE,LEN(AF451)=0)</formula1>
    </dataValidation>
    <dataValidation sqref="AF452" showErrorMessage="1" showInputMessage="1" allowBlank="1" errorTitle="Invalid AlertType" error="Toner columns only allowed for AlertType EXCH/SE-F/SNE-F/SNEFGC." type="custom">
      <formula1>=IF(OR($D452="EXCH",$D452="SE/F",$D452="SNE/F",$D452="SNEFGC"),TRUE,LEN(AF452)=0)</formula1>
    </dataValidation>
    <dataValidation sqref="AF453" showErrorMessage="1" showInputMessage="1" allowBlank="1" errorTitle="Invalid AlertType" error="Toner columns only allowed for AlertType EXCH/SE-F/SNE-F/SNEFGC." type="custom">
      <formula1>=IF(OR($D453="EXCH",$D453="SE/F",$D453="SNE/F",$D453="SNEFGC"),TRUE,LEN(AF453)=0)</formula1>
    </dataValidation>
    <dataValidation sqref="AF454" showErrorMessage="1" showInputMessage="1" allowBlank="1" errorTitle="Invalid AlertType" error="Toner columns only allowed for AlertType EXCH/SE-F/SNE-F/SNEFGC." type="custom">
      <formula1>=IF(OR($D454="EXCH",$D454="SE/F",$D454="SNE/F",$D454="SNEFGC"),TRUE,LEN(AF454)=0)</formula1>
    </dataValidation>
    <dataValidation sqref="AF455" showErrorMessage="1" showInputMessage="1" allowBlank="1" errorTitle="Invalid AlertType" error="Toner columns only allowed for AlertType EXCH/SE-F/SNE-F/SNEFGC." type="custom">
      <formula1>=IF(OR($D455="EXCH",$D455="SE/F",$D455="SNE/F",$D455="SNEFGC"),TRUE,LEN(AF455)=0)</formula1>
    </dataValidation>
    <dataValidation sqref="AF456" showErrorMessage="1" showInputMessage="1" allowBlank="1" errorTitle="Invalid AlertType" error="Toner columns only allowed for AlertType EXCH/SE-F/SNE-F/SNEFGC." type="custom">
      <formula1>=IF(OR($D456="EXCH",$D456="SE/F",$D456="SNE/F",$D456="SNEFGC"),TRUE,LEN(AF456)=0)</formula1>
    </dataValidation>
    <dataValidation sqref="AF457" showErrorMessage="1" showInputMessage="1" allowBlank="1" errorTitle="Invalid AlertType" error="Toner columns only allowed for AlertType EXCH/SE-F/SNE-F/SNEFGC." type="custom">
      <formula1>=IF(OR($D457="EXCH",$D457="SE/F",$D457="SNE/F",$D457="SNEFGC"),TRUE,LEN(AF457)=0)</formula1>
    </dataValidation>
    <dataValidation sqref="AF458" showErrorMessage="1" showInputMessage="1" allowBlank="1" errorTitle="Invalid AlertType" error="Toner columns only allowed for AlertType EXCH/SE-F/SNE-F/SNEFGC." type="custom">
      <formula1>=IF(OR($D458="EXCH",$D458="SE/F",$D458="SNE/F",$D458="SNEFGC"),TRUE,LEN(AF458)=0)</formula1>
    </dataValidation>
    <dataValidation sqref="AF459" showErrorMessage="1" showInputMessage="1" allowBlank="1" errorTitle="Invalid AlertType" error="Toner columns only allowed for AlertType EXCH/SE-F/SNE-F/SNEFGC." type="custom">
      <formula1>=IF(OR($D459="EXCH",$D459="SE/F",$D459="SNE/F",$D459="SNEFGC"),TRUE,LEN(AF459)=0)</formula1>
    </dataValidation>
    <dataValidation sqref="AF460" showErrorMessage="1" showInputMessage="1" allowBlank="1" errorTitle="Invalid AlertType" error="Toner columns only allowed for AlertType EXCH/SE-F/SNE-F/SNEFGC." type="custom">
      <formula1>=IF(OR($D460="EXCH",$D460="SE/F",$D460="SNE/F",$D460="SNEFGC"),TRUE,LEN(AF460)=0)</formula1>
    </dataValidation>
    <dataValidation sqref="AF461" showErrorMessage="1" showInputMessage="1" allowBlank="1" errorTitle="Invalid AlertType" error="Toner columns only allowed for AlertType EXCH/SE-F/SNE-F/SNEFGC." type="custom">
      <formula1>=IF(OR($D461="EXCH",$D461="SE/F",$D461="SNE/F",$D461="SNEFGC"),TRUE,LEN(AF461)=0)</formula1>
    </dataValidation>
    <dataValidation sqref="AF462" showErrorMessage="1" showInputMessage="1" allowBlank="1" errorTitle="Invalid AlertType" error="Toner columns only allowed for AlertType EXCH/SE-F/SNE-F/SNEFGC." type="custom">
      <formula1>=IF(OR($D462="EXCH",$D462="SE/F",$D462="SNE/F",$D462="SNEFGC"),TRUE,LEN(AF462)=0)</formula1>
    </dataValidation>
    <dataValidation sqref="AF463" showErrorMessage="1" showInputMessage="1" allowBlank="1" errorTitle="Invalid AlertType" error="Toner columns only allowed for AlertType EXCH/SE-F/SNE-F/SNEFGC." type="custom">
      <formula1>=IF(OR($D463="EXCH",$D463="SE/F",$D463="SNE/F",$D463="SNEFGC"),TRUE,LEN(AF463)=0)</formula1>
    </dataValidation>
    <dataValidation sqref="AF464" showErrorMessage="1" showInputMessage="1" allowBlank="1" errorTitle="Invalid AlertType" error="Toner columns only allowed for AlertType EXCH/SE-F/SNE-F/SNEFGC." type="custom">
      <formula1>=IF(OR($D464="EXCH",$D464="SE/F",$D464="SNE/F",$D464="SNEFGC"),TRUE,LEN(AF464)=0)</formula1>
    </dataValidation>
    <dataValidation sqref="AF465" showErrorMessage="1" showInputMessage="1" allowBlank="1" errorTitle="Invalid AlertType" error="Toner columns only allowed for AlertType EXCH/SE-F/SNE-F/SNEFGC." type="custom">
      <formula1>=IF(OR($D465="EXCH",$D465="SE/F",$D465="SNE/F",$D465="SNEFGC"),TRUE,LEN(AF465)=0)</formula1>
    </dataValidation>
    <dataValidation sqref="AF466" showErrorMessage="1" showInputMessage="1" allowBlank="1" errorTitle="Invalid AlertType" error="Toner columns only allowed for AlertType EXCH/SE-F/SNE-F/SNEFGC." type="custom">
      <formula1>=IF(OR($D466="EXCH",$D466="SE/F",$D466="SNE/F",$D466="SNEFGC"),TRUE,LEN(AF466)=0)</formula1>
    </dataValidation>
    <dataValidation sqref="AF467" showErrorMessage="1" showInputMessage="1" allowBlank="1" errorTitle="Invalid AlertType" error="Toner columns only allowed for AlertType EXCH/SE-F/SNE-F/SNEFGC." type="custom">
      <formula1>=IF(OR($D467="EXCH",$D467="SE/F",$D467="SNE/F",$D467="SNEFGC"),TRUE,LEN(AF467)=0)</formula1>
    </dataValidation>
    <dataValidation sqref="AF468" showErrorMessage="1" showInputMessage="1" allowBlank="1" errorTitle="Invalid AlertType" error="Toner columns only allowed for AlertType EXCH/SE-F/SNE-F/SNEFGC." type="custom">
      <formula1>=IF(OR($D468="EXCH",$D468="SE/F",$D468="SNE/F",$D468="SNEFGC"),TRUE,LEN(AF468)=0)</formula1>
    </dataValidation>
    <dataValidation sqref="AF469" showErrorMessage="1" showInputMessage="1" allowBlank="1" errorTitle="Invalid AlertType" error="Toner columns only allowed for AlertType EXCH/SE-F/SNE-F/SNEFGC." type="custom">
      <formula1>=IF(OR($D469="EXCH",$D469="SE/F",$D469="SNE/F",$D469="SNEFGC"),TRUE,LEN(AF469)=0)</formula1>
    </dataValidation>
    <dataValidation sqref="AF470" showErrorMessage="1" showInputMessage="1" allowBlank="1" errorTitle="Invalid AlertType" error="Toner columns only allowed for AlertType EXCH/SE-F/SNE-F/SNEFGC." type="custom">
      <formula1>=IF(OR($D470="EXCH",$D470="SE/F",$D470="SNE/F",$D470="SNEFGC"),TRUE,LEN(AF470)=0)</formula1>
    </dataValidation>
    <dataValidation sqref="AF471" showErrorMessage="1" showInputMessage="1" allowBlank="1" errorTitle="Invalid AlertType" error="Toner columns only allowed for AlertType EXCH/SE-F/SNE-F/SNEFGC." type="custom">
      <formula1>=IF(OR($D471="EXCH",$D471="SE/F",$D471="SNE/F",$D471="SNEFGC"),TRUE,LEN(AF471)=0)</formula1>
    </dataValidation>
    <dataValidation sqref="AF472" showErrorMessage="1" showInputMessage="1" allowBlank="1" errorTitle="Invalid AlertType" error="Toner columns only allowed for AlertType EXCH/SE-F/SNE-F/SNEFGC." type="custom">
      <formula1>=IF(OR($D472="EXCH",$D472="SE/F",$D472="SNE/F",$D472="SNEFGC"),TRUE,LEN(AF472)=0)</formula1>
    </dataValidation>
    <dataValidation sqref="AF473" showErrorMessage="1" showInputMessage="1" allowBlank="1" errorTitle="Invalid AlertType" error="Toner columns only allowed for AlertType EXCH/SE-F/SNE-F/SNEFGC." type="custom">
      <formula1>=IF(OR($D473="EXCH",$D473="SE/F",$D473="SNE/F",$D473="SNEFGC"),TRUE,LEN(AF473)=0)</formula1>
    </dataValidation>
    <dataValidation sqref="AF474" showErrorMessage="1" showInputMessage="1" allowBlank="1" errorTitle="Invalid AlertType" error="Toner columns only allowed for AlertType EXCH/SE-F/SNE-F/SNEFGC." type="custom">
      <formula1>=IF(OR($D474="EXCH",$D474="SE/F",$D474="SNE/F",$D474="SNEFGC"),TRUE,LEN(AF474)=0)</formula1>
    </dataValidation>
    <dataValidation sqref="AF475" showErrorMessage="1" showInputMessage="1" allowBlank="1" errorTitle="Invalid AlertType" error="Toner columns only allowed for AlertType EXCH/SE-F/SNE-F/SNEFGC." type="custom">
      <formula1>=IF(OR($D475="EXCH",$D475="SE/F",$D475="SNE/F",$D475="SNEFGC"),TRUE,LEN(AF475)=0)</formula1>
    </dataValidation>
    <dataValidation sqref="AF476" showErrorMessage="1" showInputMessage="1" allowBlank="1" errorTitle="Invalid AlertType" error="Toner columns only allowed for AlertType EXCH/SE-F/SNE-F/SNEFGC." type="custom">
      <formula1>=IF(OR($D476="EXCH",$D476="SE/F",$D476="SNE/F",$D476="SNEFGC"),TRUE,LEN(AF476)=0)</formula1>
    </dataValidation>
    <dataValidation sqref="AF477" showErrorMessage="1" showInputMessage="1" allowBlank="1" errorTitle="Invalid AlertType" error="Toner columns only allowed for AlertType EXCH/SE-F/SNE-F/SNEFGC." type="custom">
      <formula1>=IF(OR($D477="EXCH",$D477="SE/F",$D477="SNE/F",$D477="SNEFGC"),TRUE,LEN(AF477)=0)</formula1>
    </dataValidation>
    <dataValidation sqref="AF478" showErrorMessage="1" showInputMessage="1" allowBlank="1" errorTitle="Invalid AlertType" error="Toner columns only allowed for AlertType EXCH/SE-F/SNE-F/SNEFGC." type="custom">
      <formula1>=IF(OR($D478="EXCH",$D478="SE/F",$D478="SNE/F",$D478="SNEFGC"),TRUE,LEN(AF478)=0)</formula1>
    </dataValidation>
    <dataValidation sqref="AF479" showErrorMessage="1" showInputMessage="1" allowBlank="1" errorTitle="Invalid AlertType" error="Toner columns only allowed for AlertType EXCH/SE-F/SNE-F/SNEFGC." type="custom">
      <formula1>=IF(OR($D479="EXCH",$D479="SE/F",$D479="SNE/F",$D479="SNEFGC"),TRUE,LEN(AF479)=0)</formula1>
    </dataValidation>
    <dataValidation sqref="AF480" showErrorMessage="1" showInputMessage="1" allowBlank="1" errorTitle="Invalid AlertType" error="Toner columns only allowed for AlertType EXCH/SE-F/SNE-F/SNEFGC." type="custom">
      <formula1>=IF(OR($D480="EXCH",$D480="SE/F",$D480="SNE/F",$D480="SNEFGC"),TRUE,LEN(AF480)=0)</formula1>
    </dataValidation>
    <dataValidation sqref="AF481" showErrorMessage="1" showInputMessage="1" allowBlank="1" errorTitle="Invalid AlertType" error="Toner columns only allowed for AlertType EXCH/SE-F/SNE-F/SNEFGC." type="custom">
      <formula1>=IF(OR($D481="EXCH",$D481="SE/F",$D481="SNE/F",$D481="SNEFGC"),TRUE,LEN(AF481)=0)</formula1>
    </dataValidation>
    <dataValidation sqref="AF482" showErrorMessage="1" showInputMessage="1" allowBlank="1" errorTitle="Invalid AlertType" error="Toner columns only allowed for AlertType EXCH/SE-F/SNE-F/SNEFGC." type="custom">
      <formula1>=IF(OR($D482="EXCH",$D482="SE/F",$D482="SNE/F",$D482="SNEFGC"),TRUE,LEN(AF482)=0)</formula1>
    </dataValidation>
    <dataValidation sqref="AF483" showErrorMessage="1" showInputMessage="1" allowBlank="1" errorTitle="Invalid AlertType" error="Toner columns only allowed for AlertType EXCH/SE-F/SNE-F/SNEFGC." type="custom">
      <formula1>=IF(OR($D483="EXCH",$D483="SE/F",$D483="SNE/F",$D483="SNEFGC"),TRUE,LEN(AF483)=0)</formula1>
    </dataValidation>
    <dataValidation sqref="AF484" showErrorMessage="1" showInputMessage="1" allowBlank="1" errorTitle="Invalid AlertType" error="Toner columns only allowed for AlertType EXCH/SE-F/SNE-F/SNEFGC." type="custom">
      <formula1>=IF(OR($D484="EXCH",$D484="SE/F",$D484="SNE/F",$D484="SNEFGC"),TRUE,LEN(AF484)=0)</formula1>
    </dataValidation>
    <dataValidation sqref="AF485" showErrorMessage="1" showInputMessage="1" allowBlank="1" errorTitle="Invalid AlertType" error="Toner columns only allowed for AlertType EXCH/SE-F/SNE-F/SNEFGC." type="custom">
      <formula1>=IF(OR($D485="EXCH",$D485="SE/F",$D485="SNE/F",$D485="SNEFGC"),TRUE,LEN(AF485)=0)</formula1>
    </dataValidation>
    <dataValidation sqref="AF486" showErrorMessage="1" showInputMessage="1" allowBlank="1" errorTitle="Invalid AlertType" error="Toner columns only allowed for AlertType EXCH/SE-F/SNE-F/SNEFGC." type="custom">
      <formula1>=IF(OR($D486="EXCH",$D486="SE/F",$D486="SNE/F",$D486="SNEFGC"),TRUE,LEN(AF486)=0)</formula1>
    </dataValidation>
    <dataValidation sqref="AF487" showErrorMessage="1" showInputMessage="1" allowBlank="1" errorTitle="Invalid AlertType" error="Toner columns only allowed for AlertType EXCH/SE-F/SNE-F/SNEFGC." type="custom">
      <formula1>=IF(OR($D487="EXCH",$D487="SE/F",$D487="SNE/F",$D487="SNEFGC"),TRUE,LEN(AF487)=0)</formula1>
    </dataValidation>
    <dataValidation sqref="AF488" showErrorMessage="1" showInputMessage="1" allowBlank="1" errorTitle="Invalid AlertType" error="Toner columns only allowed for AlertType EXCH/SE-F/SNE-F/SNEFGC." type="custom">
      <formula1>=IF(OR($D488="EXCH",$D488="SE/F",$D488="SNE/F",$D488="SNEFGC"),TRUE,LEN(AF488)=0)</formula1>
    </dataValidation>
    <dataValidation sqref="AF489" showErrorMessage="1" showInputMessage="1" allowBlank="1" errorTitle="Invalid AlertType" error="Toner columns only allowed for AlertType EXCH/SE-F/SNE-F/SNEFGC." type="custom">
      <formula1>=IF(OR($D489="EXCH",$D489="SE/F",$D489="SNE/F",$D489="SNEFGC"),TRUE,LEN(AF489)=0)</formula1>
    </dataValidation>
    <dataValidation sqref="AF490" showErrorMessage="1" showInputMessage="1" allowBlank="1" errorTitle="Invalid AlertType" error="Toner columns only allowed for AlertType EXCH/SE-F/SNE-F/SNEFGC." type="custom">
      <formula1>=IF(OR($D490="EXCH",$D490="SE/F",$D490="SNE/F",$D490="SNEFGC"),TRUE,LEN(AF490)=0)</formula1>
    </dataValidation>
    <dataValidation sqref="AF491" showErrorMessage="1" showInputMessage="1" allowBlank="1" errorTitle="Invalid AlertType" error="Toner columns only allowed for AlertType EXCH/SE-F/SNE-F/SNEFGC." type="custom">
      <formula1>=IF(OR($D491="EXCH",$D491="SE/F",$D491="SNE/F",$D491="SNEFGC"),TRUE,LEN(AF491)=0)</formula1>
    </dataValidation>
    <dataValidation sqref="AF492" showErrorMessage="1" showInputMessage="1" allowBlank="1" errorTitle="Invalid AlertType" error="Toner columns only allowed for AlertType EXCH/SE-F/SNE-F/SNEFGC." type="custom">
      <formula1>=IF(OR($D492="EXCH",$D492="SE/F",$D492="SNE/F",$D492="SNEFGC"),TRUE,LEN(AF492)=0)</formula1>
    </dataValidation>
    <dataValidation sqref="AF493" showErrorMessage="1" showInputMessage="1" allowBlank="1" errorTitle="Invalid AlertType" error="Toner columns only allowed for AlertType EXCH/SE-F/SNE-F/SNEFGC." type="custom">
      <formula1>=IF(OR($D493="EXCH",$D493="SE/F",$D493="SNE/F",$D493="SNEFGC"),TRUE,LEN(AF493)=0)</formula1>
    </dataValidation>
    <dataValidation sqref="AF494" showErrorMessage="1" showInputMessage="1" allowBlank="1" errorTitle="Invalid AlertType" error="Toner columns only allowed for AlertType EXCH/SE-F/SNE-F/SNEFGC." type="custom">
      <formula1>=IF(OR($D494="EXCH",$D494="SE/F",$D494="SNE/F",$D494="SNEFGC"),TRUE,LEN(AF494)=0)</formula1>
    </dataValidation>
    <dataValidation sqref="AF495" showErrorMessage="1" showInputMessage="1" allowBlank="1" errorTitle="Invalid AlertType" error="Toner columns only allowed for AlertType EXCH/SE-F/SNE-F/SNEFGC." type="custom">
      <formula1>=IF(OR($D495="EXCH",$D495="SE/F",$D495="SNE/F",$D495="SNEFGC"),TRUE,LEN(AF495)=0)</formula1>
    </dataValidation>
    <dataValidation sqref="AF496" showErrorMessage="1" showInputMessage="1" allowBlank="1" errorTitle="Invalid AlertType" error="Toner columns only allowed for AlertType EXCH/SE-F/SNE-F/SNEFGC." type="custom">
      <formula1>=IF(OR($D496="EXCH",$D496="SE/F",$D496="SNE/F",$D496="SNEFGC"),TRUE,LEN(AF496)=0)</formula1>
    </dataValidation>
    <dataValidation sqref="AF497" showErrorMessage="1" showInputMessage="1" allowBlank="1" errorTitle="Invalid AlertType" error="Toner columns only allowed for AlertType EXCH/SE-F/SNE-F/SNEFGC." type="custom">
      <formula1>=IF(OR($D497="EXCH",$D497="SE/F",$D497="SNE/F",$D497="SNEFGC"),TRUE,LEN(AF497)=0)</formula1>
    </dataValidation>
    <dataValidation sqref="AF498" showErrorMessage="1" showInputMessage="1" allowBlank="1" errorTitle="Invalid AlertType" error="Toner columns only allowed for AlertType EXCH/SE-F/SNE-F/SNEFGC." type="custom">
      <formula1>=IF(OR($D498="EXCH",$D498="SE/F",$D498="SNE/F",$D498="SNEFGC"),TRUE,LEN(AF498)=0)</formula1>
    </dataValidation>
    <dataValidation sqref="AF499" showErrorMessage="1" showInputMessage="1" allowBlank="1" errorTitle="Invalid AlertType" error="Toner columns only allowed for AlertType EXCH/SE-F/SNE-F/SNEFGC." type="custom">
      <formula1>=IF(OR($D499="EXCH",$D499="SE/F",$D499="SNE/F",$D499="SNEFGC"),TRUE,LEN(AF499)=0)</formula1>
    </dataValidation>
    <dataValidation sqref="AF500" showErrorMessage="1" showInputMessage="1" allowBlank="1" errorTitle="Invalid AlertType" error="Toner columns only allowed for AlertType EXCH/SE-F/SNE-F/SNEFGC." type="custom">
      <formula1>=IF(OR($D500="EXCH",$D500="SE/F",$D500="SNE/F",$D500="SNEFGC"),TRUE,LEN(AF500)=0)</formula1>
    </dataValidation>
    <dataValidation sqref="AF501" showErrorMessage="1" showInputMessage="1" allowBlank="1" errorTitle="Invalid AlertType" error="Toner columns only allowed for AlertType EXCH/SE-F/SNE-F/SNEFGC." type="custom">
      <formula1>=IF(OR($D501="EXCH",$D501="SE/F",$D501="SNE/F",$D501="SNEFGC"),TRUE,LEN(AF501)=0)</formula1>
    </dataValidation>
    <dataValidation sqref="AF502" showErrorMessage="1" showInputMessage="1" allowBlank="1" errorTitle="Invalid AlertType" error="Toner columns only allowed for AlertType EXCH/SE-F/SNE-F/SNEFGC." type="custom">
      <formula1>=IF(OR($D502="EXCH",$D502="SE/F",$D502="SNE/F",$D502="SNEFGC"),TRUE,LEN(AF502)=0)</formula1>
    </dataValidation>
    <dataValidation sqref="AF503" showErrorMessage="1" showInputMessage="1" allowBlank="1" errorTitle="Invalid AlertType" error="Toner columns only allowed for AlertType EXCH/SE-F/SNE-F/SNEFGC." type="custom">
      <formula1>=IF(OR($D503="EXCH",$D503="SE/F",$D503="SNE/F",$D503="SNEFGC"),TRUE,LEN(AF503)=0)</formula1>
    </dataValidation>
    <dataValidation sqref="AF504" showErrorMessage="1" showInputMessage="1" allowBlank="1" errorTitle="Invalid AlertType" error="Toner columns only allowed for AlertType EXCH/SE-F/SNE-F/SNEFGC." type="custom">
      <formula1>=IF(OR($D504="EXCH",$D504="SE/F",$D504="SNE/F",$D504="SNEFGC"),TRUE,LEN(AF504)=0)</formula1>
    </dataValidation>
    <dataValidation sqref="AF505" showErrorMessage="1" showInputMessage="1" allowBlank="1" errorTitle="Invalid AlertType" error="Toner columns only allowed for AlertType EXCH/SE-F/SNE-F/SNEFGC." type="custom">
      <formula1>=IF(OR($D505="EXCH",$D505="SE/F",$D505="SNE/F",$D505="SNEFGC"),TRUE,LEN(AF505)=0)</formula1>
    </dataValidation>
    <dataValidation sqref="AF506" showErrorMessage="1" showInputMessage="1" allowBlank="1" errorTitle="Invalid AlertType" error="Toner columns only allowed for AlertType EXCH/SE-F/SNE-F/SNEFGC." type="custom">
      <formula1>=IF(OR($D506="EXCH",$D506="SE/F",$D506="SNE/F",$D506="SNEFGC"),TRUE,LEN(AF506)=0)</formula1>
    </dataValidation>
    <dataValidation sqref="AF507" showErrorMessage="1" showInputMessage="1" allowBlank="1" errorTitle="Invalid AlertType" error="Toner columns only allowed for AlertType EXCH/SE-F/SNE-F/SNEFGC." type="custom">
      <formula1>=IF(OR($D507="EXCH",$D507="SE/F",$D507="SNE/F",$D507="SNEFGC"),TRUE,LEN(AF507)=0)</formula1>
    </dataValidation>
    <dataValidation sqref="AF508" showErrorMessage="1" showInputMessage="1" allowBlank="1" errorTitle="Invalid AlertType" error="Toner columns only allowed for AlertType EXCH/SE-F/SNE-F/SNEFGC." type="custom">
      <formula1>=IF(OR($D508="EXCH",$D508="SE/F",$D508="SNE/F",$D508="SNEFGC"),TRUE,LEN(AF508)=0)</formula1>
    </dataValidation>
    <dataValidation sqref="AF509" showErrorMessage="1" showInputMessage="1" allowBlank="1" errorTitle="Invalid AlertType" error="Toner columns only allowed for AlertType EXCH/SE-F/SNE-F/SNEFGC." type="custom">
      <formula1>=IF(OR($D509="EXCH",$D509="SE/F",$D509="SNE/F",$D509="SNEFGC"),TRUE,LEN(AF509)=0)</formula1>
    </dataValidation>
    <dataValidation sqref="AF510" showErrorMessage="1" showInputMessage="1" allowBlank="1" errorTitle="Invalid AlertType" error="Toner columns only allowed for AlertType EXCH/SE-F/SNE-F/SNEFGC." type="custom">
      <formula1>=IF(OR($D510="EXCH",$D510="SE/F",$D510="SNE/F",$D510="SNEFGC"),TRUE,LEN(AF510)=0)</formula1>
    </dataValidation>
    <dataValidation sqref="AF511" showErrorMessage="1" showInputMessage="1" allowBlank="1" errorTitle="Invalid AlertType" error="Toner columns only allowed for AlertType EXCH/SE-F/SNE-F/SNEFGC." type="custom">
      <formula1>=IF(OR($D511="EXCH",$D511="SE/F",$D511="SNE/F",$D511="SNEFGC"),TRUE,LEN(AF511)=0)</formula1>
    </dataValidation>
    <dataValidation sqref="AF512" showErrorMessage="1" showInputMessage="1" allowBlank="1" errorTitle="Invalid AlertType" error="Toner columns only allowed for AlertType EXCH/SE-F/SNE-F/SNEFGC." type="custom">
      <formula1>=IF(OR($D512="EXCH",$D512="SE/F",$D512="SNE/F",$D512="SNEFGC"),TRUE,LEN(AF512)=0)</formula1>
    </dataValidation>
    <dataValidation sqref="AF513" showErrorMessage="1" showInputMessage="1" allowBlank="1" errorTitle="Invalid AlertType" error="Toner columns only allowed for AlertType EXCH/SE-F/SNE-F/SNEFGC." type="custom">
      <formula1>=IF(OR($D513="EXCH",$D513="SE/F",$D513="SNE/F",$D513="SNEFGC"),TRUE,LEN(AF513)=0)</formula1>
    </dataValidation>
    <dataValidation sqref="AF514" showErrorMessage="1" showInputMessage="1" allowBlank="1" errorTitle="Invalid AlertType" error="Toner columns only allowed for AlertType EXCH/SE-F/SNE-F/SNEFGC." type="custom">
      <formula1>=IF(OR($D514="EXCH",$D514="SE/F",$D514="SNE/F",$D514="SNEFGC"),TRUE,LEN(AF514)=0)</formula1>
    </dataValidation>
    <dataValidation sqref="AF515" showErrorMessage="1" showInputMessage="1" allowBlank="1" errorTitle="Invalid AlertType" error="Toner columns only allowed for AlertType EXCH/SE-F/SNE-F/SNEFGC." type="custom">
      <formula1>=IF(OR($D515="EXCH",$D515="SE/F",$D515="SNE/F",$D515="SNEFGC"),TRUE,LEN(AF515)=0)</formula1>
    </dataValidation>
    <dataValidation sqref="AF516" showErrorMessage="1" showInputMessage="1" allowBlank="1" errorTitle="Invalid AlertType" error="Toner columns only allowed for AlertType EXCH/SE-F/SNE-F/SNEFGC." type="custom">
      <formula1>=IF(OR($D516="EXCH",$D516="SE/F",$D516="SNE/F",$D516="SNEFGC"),TRUE,LEN(AF516)=0)</formula1>
    </dataValidation>
    <dataValidation sqref="AF517" showErrorMessage="1" showInputMessage="1" allowBlank="1" errorTitle="Invalid AlertType" error="Toner columns only allowed for AlertType EXCH/SE-F/SNE-F/SNEFGC." type="custom">
      <formula1>=IF(OR($D517="EXCH",$D517="SE/F",$D517="SNE/F",$D517="SNEFGC"),TRUE,LEN(AF517)=0)</formula1>
    </dataValidation>
    <dataValidation sqref="AF518" showErrorMessage="1" showInputMessage="1" allowBlank="1" errorTitle="Invalid AlertType" error="Toner columns only allowed for AlertType EXCH/SE-F/SNE-F/SNEFGC." type="custom">
      <formula1>=IF(OR($D518="EXCH",$D518="SE/F",$D518="SNE/F",$D518="SNEFGC"),TRUE,LEN(AF518)=0)</formula1>
    </dataValidation>
    <dataValidation sqref="AF519" showErrorMessage="1" showInputMessage="1" allowBlank="1" errorTitle="Invalid AlertType" error="Toner columns only allowed for AlertType EXCH/SE-F/SNE-F/SNEFGC." type="custom">
      <formula1>=IF(OR($D519="EXCH",$D519="SE/F",$D519="SNE/F",$D519="SNEFGC"),TRUE,LEN(AF519)=0)</formula1>
    </dataValidation>
    <dataValidation sqref="AF520" showErrorMessage="1" showInputMessage="1" allowBlank="1" errorTitle="Invalid AlertType" error="Toner columns only allowed for AlertType EXCH/SE-F/SNE-F/SNEFGC." type="custom">
      <formula1>=IF(OR($D520="EXCH",$D520="SE/F",$D520="SNE/F",$D520="SNEFGC"),TRUE,LEN(AF520)=0)</formula1>
    </dataValidation>
    <dataValidation sqref="AF521" showErrorMessage="1" showInputMessage="1" allowBlank="1" errorTitle="Invalid AlertType" error="Toner columns only allowed for AlertType EXCH/SE-F/SNE-F/SNEFGC." type="custom">
      <formula1>=IF(OR($D521="EXCH",$D521="SE/F",$D521="SNE/F",$D521="SNEFGC"),TRUE,LEN(AF521)=0)</formula1>
    </dataValidation>
    <dataValidation sqref="AF522" showErrorMessage="1" showInputMessage="1" allowBlank="1" errorTitle="Invalid AlertType" error="Toner columns only allowed for AlertType EXCH/SE-F/SNE-F/SNEFGC." type="custom">
      <formula1>=IF(OR($D522="EXCH",$D522="SE/F",$D522="SNE/F",$D522="SNEFGC"),TRUE,LEN(AF522)=0)</formula1>
    </dataValidation>
    <dataValidation sqref="AF523" showErrorMessage="1" showInputMessage="1" allowBlank="1" errorTitle="Invalid AlertType" error="Toner columns only allowed for AlertType EXCH/SE-F/SNE-F/SNEFGC." type="custom">
      <formula1>=IF(OR($D523="EXCH",$D523="SE/F",$D523="SNE/F",$D523="SNEFGC"),TRUE,LEN(AF523)=0)</formula1>
    </dataValidation>
    <dataValidation sqref="AF524" showErrorMessage="1" showInputMessage="1" allowBlank="1" errorTitle="Invalid AlertType" error="Toner columns only allowed for AlertType EXCH/SE-F/SNE-F/SNEFGC." type="custom">
      <formula1>=IF(OR($D524="EXCH",$D524="SE/F",$D524="SNE/F",$D524="SNEFGC"),TRUE,LEN(AF524)=0)</formula1>
    </dataValidation>
    <dataValidation sqref="AF525" showErrorMessage="1" showInputMessage="1" allowBlank="1" errorTitle="Invalid AlertType" error="Toner columns only allowed for AlertType EXCH/SE-F/SNE-F/SNEFGC." type="custom">
      <formula1>=IF(OR($D525="EXCH",$D525="SE/F",$D525="SNE/F",$D525="SNEFGC"),TRUE,LEN(AF525)=0)</formula1>
    </dataValidation>
    <dataValidation sqref="AF526" showErrorMessage="1" showInputMessage="1" allowBlank="1" errorTitle="Invalid AlertType" error="Toner columns only allowed for AlertType EXCH/SE-F/SNE-F/SNEFGC." type="custom">
      <formula1>=IF(OR($D526="EXCH",$D526="SE/F",$D526="SNE/F",$D526="SNEFGC"),TRUE,LEN(AF526)=0)</formula1>
    </dataValidation>
    <dataValidation sqref="AF527" showErrorMessage="1" showInputMessage="1" allowBlank="1" errorTitle="Invalid AlertType" error="Toner columns only allowed for AlertType EXCH/SE-F/SNE-F/SNEFGC." type="custom">
      <formula1>=IF(OR($D527="EXCH",$D527="SE/F",$D527="SNE/F",$D527="SNEFGC"),TRUE,LEN(AF527)=0)</formula1>
    </dataValidation>
    <dataValidation sqref="AF528" showErrorMessage="1" showInputMessage="1" allowBlank="1" errorTitle="Invalid AlertType" error="Toner columns only allowed for AlertType EXCH/SE-F/SNE-F/SNEFGC." type="custom">
      <formula1>=IF(OR($D528="EXCH",$D528="SE/F",$D528="SNE/F",$D528="SNEFGC"),TRUE,LEN(AF528)=0)</formula1>
    </dataValidation>
    <dataValidation sqref="AF529" showErrorMessage="1" showInputMessage="1" allowBlank="1" errorTitle="Invalid AlertType" error="Toner columns only allowed for AlertType EXCH/SE-F/SNE-F/SNEFGC." type="custom">
      <formula1>=IF(OR($D529="EXCH",$D529="SE/F",$D529="SNE/F",$D529="SNEFGC"),TRUE,LEN(AF529)=0)</formula1>
    </dataValidation>
    <dataValidation sqref="AF530" showErrorMessage="1" showInputMessage="1" allowBlank="1" errorTitle="Invalid AlertType" error="Toner columns only allowed for AlertType EXCH/SE-F/SNE-F/SNEFGC." type="custom">
      <formula1>=IF(OR($D530="EXCH",$D530="SE/F",$D530="SNE/F",$D530="SNEFGC"),TRUE,LEN(AF530)=0)</formula1>
    </dataValidation>
    <dataValidation sqref="AF531" showErrorMessage="1" showInputMessage="1" allowBlank="1" errorTitle="Invalid AlertType" error="Toner columns only allowed for AlertType EXCH/SE-F/SNE-F/SNEFGC." type="custom">
      <formula1>=IF(OR($D531="EXCH",$D531="SE/F",$D531="SNE/F",$D531="SNEFGC"),TRUE,LEN(AF531)=0)</formula1>
    </dataValidation>
    <dataValidation sqref="AF532" showErrorMessage="1" showInputMessage="1" allowBlank="1" errorTitle="Invalid AlertType" error="Toner columns only allowed for AlertType EXCH/SE-F/SNE-F/SNEFGC." type="custom">
      <formula1>=IF(OR($D532="EXCH",$D532="SE/F",$D532="SNE/F",$D532="SNEFGC"),TRUE,LEN(AF532)=0)</formula1>
    </dataValidation>
    <dataValidation sqref="AF533" showErrorMessage="1" showInputMessage="1" allowBlank="1" errorTitle="Invalid AlertType" error="Toner columns only allowed for AlertType EXCH/SE-F/SNE-F/SNEFGC." type="custom">
      <formula1>=IF(OR($D533="EXCH",$D533="SE/F",$D533="SNE/F",$D533="SNEFGC"),TRUE,LEN(AF533)=0)</formula1>
    </dataValidation>
    <dataValidation sqref="AF534" showErrorMessage="1" showInputMessage="1" allowBlank="1" errorTitle="Invalid AlertType" error="Toner columns only allowed for AlertType EXCH/SE-F/SNE-F/SNEFGC." type="custom">
      <formula1>=IF(OR($D534="EXCH",$D534="SE/F",$D534="SNE/F",$D534="SNEFGC"),TRUE,LEN(AF534)=0)</formula1>
    </dataValidation>
    <dataValidation sqref="AF535" showErrorMessage="1" showInputMessage="1" allowBlank="1" errorTitle="Invalid AlertType" error="Toner columns only allowed for AlertType EXCH/SE-F/SNE-F/SNEFGC." type="custom">
      <formula1>=IF(OR($D535="EXCH",$D535="SE/F",$D535="SNE/F",$D535="SNEFGC"),TRUE,LEN(AF535)=0)</formula1>
    </dataValidation>
    <dataValidation sqref="AF536" showErrorMessage="1" showInputMessage="1" allowBlank="1" errorTitle="Invalid AlertType" error="Toner columns only allowed for AlertType EXCH/SE-F/SNE-F/SNEFGC." type="custom">
      <formula1>=IF(OR($D536="EXCH",$D536="SE/F",$D536="SNE/F",$D536="SNEFGC"),TRUE,LEN(AF536)=0)</formula1>
    </dataValidation>
    <dataValidation sqref="AF537" showErrorMessage="1" showInputMessage="1" allowBlank="1" errorTitle="Invalid AlertType" error="Toner columns only allowed for AlertType EXCH/SE-F/SNE-F/SNEFGC." type="custom">
      <formula1>=IF(OR($D537="EXCH",$D537="SE/F",$D537="SNE/F",$D537="SNEFGC"),TRUE,LEN(AF537)=0)</formula1>
    </dataValidation>
    <dataValidation sqref="AF538" showErrorMessage="1" showInputMessage="1" allowBlank="1" errorTitle="Invalid AlertType" error="Toner columns only allowed for AlertType EXCH/SE-F/SNE-F/SNEFGC." type="custom">
      <formula1>=IF(OR($D538="EXCH",$D538="SE/F",$D538="SNE/F",$D538="SNEFGC"),TRUE,LEN(AF538)=0)</formula1>
    </dataValidation>
    <dataValidation sqref="AF539" showErrorMessage="1" showInputMessage="1" allowBlank="1" errorTitle="Invalid AlertType" error="Toner columns only allowed for AlertType EXCH/SE-F/SNE-F/SNEFGC." type="custom">
      <formula1>=IF(OR($D539="EXCH",$D539="SE/F",$D539="SNE/F",$D539="SNEFGC"),TRUE,LEN(AF539)=0)</formula1>
    </dataValidation>
    <dataValidation sqref="AF540" showErrorMessage="1" showInputMessage="1" allowBlank="1" errorTitle="Invalid AlertType" error="Toner columns only allowed for AlertType EXCH/SE-F/SNE-F/SNEFGC." type="custom">
      <formula1>=IF(OR($D540="EXCH",$D540="SE/F",$D540="SNE/F",$D540="SNEFGC"),TRUE,LEN(AF540)=0)</formula1>
    </dataValidation>
    <dataValidation sqref="AF541" showErrorMessage="1" showInputMessage="1" allowBlank="1" errorTitle="Invalid AlertType" error="Toner columns only allowed for AlertType EXCH/SE-F/SNE-F/SNEFGC." type="custom">
      <formula1>=IF(OR($D541="EXCH",$D541="SE/F",$D541="SNE/F",$D541="SNEFGC"),TRUE,LEN(AF541)=0)</formula1>
    </dataValidation>
    <dataValidation sqref="AF542" showErrorMessage="1" showInputMessage="1" allowBlank="1" errorTitle="Invalid AlertType" error="Toner columns only allowed for AlertType EXCH/SE-F/SNE-F/SNEFGC." type="custom">
      <formula1>=IF(OR($D542="EXCH",$D542="SE/F",$D542="SNE/F",$D542="SNEFGC"),TRUE,LEN(AF542)=0)</formula1>
    </dataValidation>
    <dataValidation sqref="AF543" showErrorMessage="1" showInputMessage="1" allowBlank="1" errorTitle="Invalid AlertType" error="Toner columns only allowed for AlertType EXCH/SE-F/SNE-F/SNEFGC." type="custom">
      <formula1>=IF(OR($D543="EXCH",$D543="SE/F",$D543="SNE/F",$D543="SNEFGC"),TRUE,LEN(AF543)=0)</formula1>
    </dataValidation>
    <dataValidation sqref="AF544" showErrorMessage="1" showInputMessage="1" allowBlank="1" errorTitle="Invalid AlertType" error="Toner columns only allowed for AlertType EXCH/SE-F/SNE-F/SNEFGC." type="custom">
      <formula1>=IF(OR($D544="EXCH",$D544="SE/F",$D544="SNE/F",$D544="SNEFGC"),TRUE,LEN(AF544)=0)</formula1>
    </dataValidation>
    <dataValidation sqref="AF545" showErrorMessage="1" showInputMessage="1" allowBlank="1" errorTitle="Invalid AlertType" error="Toner columns only allowed for AlertType EXCH/SE-F/SNE-F/SNEFGC." type="custom">
      <formula1>=IF(OR($D545="EXCH",$D545="SE/F",$D545="SNE/F",$D545="SNEFGC"),TRUE,LEN(AF545)=0)</formula1>
    </dataValidation>
    <dataValidation sqref="AF546" showErrorMessage="1" showInputMessage="1" allowBlank="1" errorTitle="Invalid AlertType" error="Toner columns only allowed for AlertType EXCH/SE-F/SNE-F/SNEFGC." type="custom">
      <formula1>=IF(OR($D546="EXCH",$D546="SE/F",$D546="SNE/F",$D546="SNEFGC"),TRUE,LEN(AF546)=0)</formula1>
    </dataValidation>
    <dataValidation sqref="AF547" showErrorMessage="1" showInputMessage="1" allowBlank="1" errorTitle="Invalid AlertType" error="Toner columns only allowed for AlertType EXCH/SE-F/SNE-F/SNEFGC." type="custom">
      <formula1>=IF(OR($D547="EXCH",$D547="SE/F",$D547="SNE/F",$D547="SNEFGC"),TRUE,LEN(AF547)=0)</formula1>
    </dataValidation>
    <dataValidation sqref="AF548" showErrorMessage="1" showInputMessage="1" allowBlank="1" errorTitle="Invalid AlertType" error="Toner columns only allowed for AlertType EXCH/SE-F/SNE-F/SNEFGC." type="custom">
      <formula1>=IF(OR($D548="EXCH",$D548="SE/F",$D548="SNE/F",$D548="SNEFGC"),TRUE,LEN(AF548)=0)</formula1>
    </dataValidation>
    <dataValidation sqref="AF549" showErrorMessage="1" showInputMessage="1" allowBlank="1" errorTitle="Invalid AlertType" error="Toner columns only allowed for AlertType EXCH/SE-F/SNE-F/SNEFGC." type="custom">
      <formula1>=IF(OR($D549="EXCH",$D549="SE/F",$D549="SNE/F",$D549="SNEFGC"),TRUE,LEN(AF549)=0)</formula1>
    </dataValidation>
    <dataValidation sqref="AF550" showErrorMessage="1" showInputMessage="1" allowBlank="1" errorTitle="Invalid AlertType" error="Toner columns only allowed for AlertType EXCH/SE-F/SNE-F/SNEFGC." type="custom">
      <formula1>=IF(OR($D550="EXCH",$D550="SE/F",$D550="SNE/F",$D550="SNEFGC"),TRUE,LEN(AF550)=0)</formula1>
    </dataValidation>
    <dataValidation sqref="AF551" showErrorMessage="1" showInputMessage="1" allowBlank="1" errorTitle="Invalid AlertType" error="Toner columns only allowed for AlertType EXCH/SE-F/SNE-F/SNEFGC." type="custom">
      <formula1>=IF(OR($D551="EXCH",$D551="SE/F",$D551="SNE/F",$D551="SNEFGC"),TRUE,LEN(AF551)=0)</formula1>
    </dataValidation>
    <dataValidation sqref="AF552" showErrorMessage="1" showInputMessage="1" allowBlank="1" errorTitle="Invalid AlertType" error="Toner columns only allowed for AlertType EXCH/SE-F/SNE-F/SNEFGC." type="custom">
      <formula1>=IF(OR($D552="EXCH",$D552="SE/F",$D552="SNE/F",$D552="SNEFGC"),TRUE,LEN(AF552)=0)</formula1>
    </dataValidation>
    <dataValidation sqref="AF553" showErrorMessage="1" showInputMessage="1" allowBlank="1" errorTitle="Invalid AlertType" error="Toner columns only allowed for AlertType EXCH/SE-F/SNE-F/SNEFGC." type="custom">
      <formula1>=IF(OR($D553="EXCH",$D553="SE/F",$D553="SNE/F",$D553="SNEFGC"),TRUE,LEN(AF553)=0)</formula1>
    </dataValidation>
    <dataValidation sqref="AF554" showErrorMessage="1" showInputMessage="1" allowBlank="1" errorTitle="Invalid AlertType" error="Toner columns only allowed for AlertType EXCH/SE-F/SNE-F/SNEFGC." type="custom">
      <formula1>=IF(OR($D554="EXCH",$D554="SE/F",$D554="SNE/F",$D554="SNEFGC"),TRUE,LEN(AF554)=0)</formula1>
    </dataValidation>
    <dataValidation sqref="AF555" showErrorMessage="1" showInputMessage="1" allowBlank="1" errorTitle="Invalid AlertType" error="Toner columns only allowed for AlertType EXCH/SE-F/SNE-F/SNEFGC." type="custom">
      <formula1>=IF(OR($D555="EXCH",$D555="SE/F",$D555="SNE/F",$D555="SNEFGC"),TRUE,LEN(AF555)=0)</formula1>
    </dataValidation>
    <dataValidation sqref="AF556" showErrorMessage="1" showInputMessage="1" allowBlank="1" errorTitle="Invalid AlertType" error="Toner columns only allowed for AlertType EXCH/SE-F/SNE-F/SNEFGC." type="custom">
      <formula1>=IF(OR($D556="EXCH",$D556="SE/F",$D556="SNE/F",$D556="SNEFGC"),TRUE,LEN(AF556)=0)</formula1>
    </dataValidation>
    <dataValidation sqref="AF557" showErrorMessage="1" showInputMessage="1" allowBlank="1" errorTitle="Invalid AlertType" error="Toner columns only allowed for AlertType EXCH/SE-F/SNE-F/SNEFGC." type="custom">
      <formula1>=IF(OR($D557="EXCH",$D557="SE/F",$D557="SNE/F",$D557="SNEFGC"),TRUE,LEN(AF557)=0)</formula1>
    </dataValidation>
    <dataValidation sqref="AF558" showErrorMessage="1" showInputMessage="1" allowBlank="1" errorTitle="Invalid AlertType" error="Toner columns only allowed for AlertType EXCH/SE-F/SNE-F/SNEFGC." type="custom">
      <formula1>=IF(OR($D558="EXCH",$D558="SE/F",$D558="SNE/F",$D558="SNEFGC"),TRUE,LEN(AF558)=0)</formula1>
    </dataValidation>
    <dataValidation sqref="AF559" showErrorMessage="1" showInputMessage="1" allowBlank="1" errorTitle="Invalid AlertType" error="Toner columns only allowed for AlertType EXCH/SE-F/SNE-F/SNEFGC." type="custom">
      <formula1>=IF(OR($D559="EXCH",$D559="SE/F",$D559="SNE/F",$D559="SNEFGC"),TRUE,LEN(AF559)=0)</formula1>
    </dataValidation>
    <dataValidation sqref="AF560" showErrorMessage="1" showInputMessage="1" allowBlank="1" errorTitle="Invalid AlertType" error="Toner columns only allowed for AlertType EXCH/SE-F/SNE-F/SNEFGC." type="custom">
      <formula1>=IF(OR($D560="EXCH",$D560="SE/F",$D560="SNE/F",$D560="SNEFGC"),TRUE,LEN(AF560)=0)</formula1>
    </dataValidation>
    <dataValidation sqref="AF561" showErrorMessage="1" showInputMessage="1" allowBlank="1" errorTitle="Invalid AlertType" error="Toner columns only allowed for AlertType EXCH/SE-F/SNE-F/SNEFGC." type="custom">
      <formula1>=IF(OR($D561="EXCH",$D561="SE/F",$D561="SNE/F",$D561="SNEFGC"),TRUE,LEN(AF561)=0)</formula1>
    </dataValidation>
    <dataValidation sqref="AF562" showErrorMessage="1" showInputMessage="1" allowBlank="1" errorTitle="Invalid AlertType" error="Toner columns only allowed for AlertType EXCH/SE-F/SNE-F/SNEFGC." type="custom">
      <formula1>=IF(OR($D562="EXCH",$D562="SE/F",$D562="SNE/F",$D562="SNEFGC"),TRUE,LEN(AF562)=0)</formula1>
    </dataValidation>
    <dataValidation sqref="AF563" showErrorMessage="1" showInputMessage="1" allowBlank="1" errorTitle="Invalid AlertType" error="Toner columns only allowed for AlertType EXCH/SE-F/SNE-F/SNEFGC." type="custom">
      <formula1>=IF(OR($D563="EXCH",$D563="SE/F",$D563="SNE/F",$D563="SNEFGC"),TRUE,LEN(AF563)=0)</formula1>
    </dataValidation>
    <dataValidation sqref="AF564" showErrorMessage="1" showInputMessage="1" allowBlank="1" errorTitle="Invalid AlertType" error="Toner columns only allowed for AlertType EXCH/SE-F/SNE-F/SNEFGC." type="custom">
      <formula1>=IF(OR($D564="EXCH",$D564="SE/F",$D564="SNE/F",$D564="SNEFGC"),TRUE,LEN(AF564)=0)</formula1>
    </dataValidation>
    <dataValidation sqref="AF565" showErrorMessage="1" showInputMessage="1" allowBlank="1" errorTitle="Invalid AlertType" error="Toner columns only allowed for AlertType EXCH/SE-F/SNE-F/SNEFGC." type="custom">
      <formula1>=IF(OR($D565="EXCH",$D565="SE/F",$D565="SNE/F",$D565="SNEFGC"),TRUE,LEN(AF565)=0)</formula1>
    </dataValidation>
    <dataValidation sqref="AF566" showErrorMessage="1" showInputMessage="1" allowBlank="1" errorTitle="Invalid AlertType" error="Toner columns only allowed for AlertType EXCH/SE-F/SNE-F/SNEFGC." type="custom">
      <formula1>=IF(OR($D566="EXCH",$D566="SE/F",$D566="SNE/F",$D566="SNEFGC"),TRUE,LEN(AF566)=0)</formula1>
    </dataValidation>
    <dataValidation sqref="AF567" showErrorMessage="1" showInputMessage="1" allowBlank="1" errorTitle="Invalid AlertType" error="Toner columns only allowed for AlertType EXCH/SE-F/SNE-F/SNEFGC." type="custom">
      <formula1>=IF(OR($D567="EXCH",$D567="SE/F",$D567="SNE/F",$D567="SNEFGC"),TRUE,LEN(AF567)=0)</formula1>
    </dataValidation>
    <dataValidation sqref="AF568" showErrorMessage="1" showInputMessage="1" allowBlank="1" errorTitle="Invalid AlertType" error="Toner columns only allowed for AlertType EXCH/SE-F/SNE-F/SNEFGC." type="custom">
      <formula1>=IF(OR($D568="EXCH",$D568="SE/F",$D568="SNE/F",$D568="SNEFGC"),TRUE,LEN(AF568)=0)</formula1>
    </dataValidation>
    <dataValidation sqref="AF569" showErrorMessage="1" showInputMessage="1" allowBlank="1" errorTitle="Invalid AlertType" error="Toner columns only allowed for AlertType EXCH/SE-F/SNE-F/SNEFGC." type="custom">
      <formula1>=IF(OR($D569="EXCH",$D569="SE/F",$D569="SNE/F",$D569="SNEFGC"),TRUE,LEN(AF569)=0)</formula1>
    </dataValidation>
    <dataValidation sqref="AF570" showErrorMessage="1" showInputMessage="1" allowBlank="1" errorTitle="Invalid AlertType" error="Toner columns only allowed for AlertType EXCH/SE-F/SNE-F/SNEFGC." type="custom">
      <formula1>=IF(OR($D570="EXCH",$D570="SE/F",$D570="SNE/F",$D570="SNEFGC"),TRUE,LEN(AF570)=0)</formula1>
    </dataValidation>
    <dataValidation sqref="AF571" showErrorMessage="1" showInputMessage="1" allowBlank="1" errorTitle="Invalid AlertType" error="Toner columns only allowed for AlertType EXCH/SE-F/SNE-F/SNEFGC." type="custom">
      <formula1>=IF(OR($D571="EXCH",$D571="SE/F",$D571="SNE/F",$D571="SNEFGC"),TRUE,LEN(AF571)=0)</formula1>
    </dataValidation>
    <dataValidation sqref="AF572" showErrorMessage="1" showInputMessage="1" allowBlank="1" errorTitle="Invalid AlertType" error="Toner columns only allowed for AlertType EXCH/SE-F/SNE-F/SNEFGC." type="custom">
      <formula1>=IF(OR($D572="EXCH",$D572="SE/F",$D572="SNE/F",$D572="SNEFGC"),TRUE,LEN(AF572)=0)</formula1>
    </dataValidation>
    <dataValidation sqref="AF573" showErrorMessage="1" showInputMessage="1" allowBlank="1" errorTitle="Invalid AlertType" error="Toner columns only allowed for AlertType EXCH/SE-F/SNE-F/SNEFGC." type="custom">
      <formula1>=IF(OR($D573="EXCH",$D573="SE/F",$D573="SNE/F",$D573="SNEFGC"),TRUE,LEN(AF573)=0)</formula1>
    </dataValidation>
    <dataValidation sqref="AF574" showErrorMessage="1" showInputMessage="1" allowBlank="1" errorTitle="Invalid AlertType" error="Toner columns only allowed for AlertType EXCH/SE-F/SNE-F/SNEFGC." type="custom">
      <formula1>=IF(OR($D574="EXCH",$D574="SE/F",$D574="SNE/F",$D574="SNEFGC"),TRUE,LEN(AF574)=0)</formula1>
    </dataValidation>
    <dataValidation sqref="AF575" showErrorMessage="1" showInputMessage="1" allowBlank="1" errorTitle="Invalid AlertType" error="Toner columns only allowed for AlertType EXCH/SE-F/SNE-F/SNEFGC." type="custom">
      <formula1>=IF(OR($D575="EXCH",$D575="SE/F",$D575="SNE/F",$D575="SNEFGC"),TRUE,LEN(AF575)=0)</formula1>
    </dataValidation>
    <dataValidation sqref="AF576" showErrorMessage="1" showInputMessage="1" allowBlank="1" errorTitle="Invalid AlertType" error="Toner columns only allowed for AlertType EXCH/SE-F/SNE-F/SNEFGC." type="custom">
      <formula1>=IF(OR($D576="EXCH",$D576="SE/F",$D576="SNE/F",$D576="SNEFGC"),TRUE,LEN(AF576)=0)</formula1>
    </dataValidation>
    <dataValidation sqref="AF577" showErrorMessage="1" showInputMessage="1" allowBlank="1" errorTitle="Invalid AlertType" error="Toner columns only allowed for AlertType EXCH/SE-F/SNE-F/SNEFGC." type="custom">
      <formula1>=IF(OR($D577="EXCH",$D577="SE/F",$D577="SNE/F",$D577="SNEFGC"),TRUE,LEN(AF577)=0)</formula1>
    </dataValidation>
    <dataValidation sqref="AF578" showErrorMessage="1" showInputMessage="1" allowBlank="1" errorTitle="Invalid AlertType" error="Toner columns only allowed for AlertType EXCH/SE-F/SNE-F/SNEFGC." type="custom">
      <formula1>=IF(OR($D578="EXCH",$D578="SE/F",$D578="SNE/F",$D578="SNEFGC"),TRUE,LEN(AF578)=0)</formula1>
    </dataValidation>
    <dataValidation sqref="AF579" showErrorMessage="1" showInputMessage="1" allowBlank="1" errorTitle="Invalid AlertType" error="Toner columns only allowed for AlertType EXCH/SE-F/SNE-F/SNEFGC." type="custom">
      <formula1>=IF(OR($D579="EXCH",$D579="SE/F",$D579="SNE/F",$D579="SNEFGC"),TRUE,LEN(AF579)=0)</formula1>
    </dataValidation>
    <dataValidation sqref="AF580" showErrorMessage="1" showInputMessage="1" allowBlank="1" errorTitle="Invalid AlertType" error="Toner columns only allowed for AlertType EXCH/SE-F/SNE-F/SNEFGC." type="custom">
      <formula1>=IF(OR($D580="EXCH",$D580="SE/F",$D580="SNE/F",$D580="SNEFGC"),TRUE,LEN(AF580)=0)</formula1>
    </dataValidation>
    <dataValidation sqref="AF581" showErrorMessage="1" showInputMessage="1" allowBlank="1" errorTitle="Invalid AlertType" error="Toner columns only allowed for AlertType EXCH/SE-F/SNE-F/SNEFGC." type="custom">
      <formula1>=IF(OR($D581="EXCH",$D581="SE/F",$D581="SNE/F",$D581="SNEFGC"),TRUE,LEN(AF581)=0)</formula1>
    </dataValidation>
    <dataValidation sqref="AF582" showErrorMessage="1" showInputMessage="1" allowBlank="1" errorTitle="Invalid AlertType" error="Toner columns only allowed for AlertType EXCH/SE-F/SNE-F/SNEFGC." type="custom">
      <formula1>=IF(OR($D582="EXCH",$D582="SE/F",$D582="SNE/F",$D582="SNEFGC"),TRUE,LEN(AF582)=0)</formula1>
    </dataValidation>
    <dataValidation sqref="AF583" showErrorMessage="1" showInputMessage="1" allowBlank="1" errorTitle="Invalid AlertType" error="Toner columns only allowed for AlertType EXCH/SE-F/SNE-F/SNEFGC." type="custom">
      <formula1>=IF(OR($D583="EXCH",$D583="SE/F",$D583="SNE/F",$D583="SNEFGC"),TRUE,LEN(AF583)=0)</formula1>
    </dataValidation>
    <dataValidation sqref="AF584" showErrorMessage="1" showInputMessage="1" allowBlank="1" errorTitle="Invalid AlertType" error="Toner columns only allowed for AlertType EXCH/SE-F/SNE-F/SNEFGC." type="custom">
      <formula1>=IF(OR($D584="EXCH",$D584="SE/F",$D584="SNE/F",$D584="SNEFGC"),TRUE,LEN(AF584)=0)</formula1>
    </dataValidation>
    <dataValidation sqref="AF585" showErrorMessage="1" showInputMessage="1" allowBlank="1" errorTitle="Invalid AlertType" error="Toner columns only allowed for AlertType EXCH/SE-F/SNE-F/SNEFGC." type="custom">
      <formula1>=IF(OR($D585="EXCH",$D585="SE/F",$D585="SNE/F",$D585="SNEFGC"),TRUE,LEN(AF585)=0)</formula1>
    </dataValidation>
    <dataValidation sqref="AF586" showErrorMessage="1" showInputMessage="1" allowBlank="1" errorTitle="Invalid AlertType" error="Toner columns only allowed for AlertType EXCH/SE-F/SNE-F/SNEFGC." type="custom">
      <formula1>=IF(OR($D586="EXCH",$D586="SE/F",$D586="SNE/F",$D586="SNEFGC"),TRUE,LEN(AF586)=0)</formula1>
    </dataValidation>
    <dataValidation sqref="AF587" showErrorMessage="1" showInputMessage="1" allowBlank="1" errorTitle="Invalid AlertType" error="Toner columns only allowed for AlertType EXCH/SE-F/SNE-F/SNEFGC." type="custom">
      <formula1>=IF(OR($D587="EXCH",$D587="SE/F",$D587="SNE/F",$D587="SNEFGC"),TRUE,LEN(AF587)=0)</formula1>
    </dataValidation>
    <dataValidation sqref="AF588" showErrorMessage="1" showInputMessage="1" allowBlank="1" errorTitle="Invalid AlertType" error="Toner columns only allowed for AlertType EXCH/SE-F/SNE-F/SNEFGC." type="custom">
      <formula1>=IF(OR($D588="EXCH",$D588="SE/F",$D588="SNE/F",$D588="SNEFGC"),TRUE,LEN(AF588)=0)</formula1>
    </dataValidation>
    <dataValidation sqref="AF589" showErrorMessage="1" showInputMessage="1" allowBlank="1" errorTitle="Invalid AlertType" error="Toner columns only allowed for AlertType EXCH/SE-F/SNE-F/SNEFGC." type="custom">
      <formula1>=IF(OR($D589="EXCH",$D589="SE/F",$D589="SNE/F",$D589="SNEFGC"),TRUE,LEN(AF589)=0)</formula1>
    </dataValidation>
    <dataValidation sqref="AF590" showErrorMessage="1" showInputMessage="1" allowBlank="1" errorTitle="Invalid AlertType" error="Toner columns only allowed for AlertType EXCH/SE-F/SNE-F/SNEFGC." type="custom">
      <formula1>=IF(OR($D590="EXCH",$D590="SE/F",$D590="SNE/F",$D590="SNEFGC"),TRUE,LEN(AF590)=0)</formula1>
    </dataValidation>
    <dataValidation sqref="AF591" showErrorMessage="1" showInputMessage="1" allowBlank="1" errorTitle="Invalid AlertType" error="Toner columns only allowed for AlertType EXCH/SE-F/SNE-F/SNEFGC." type="custom">
      <formula1>=IF(OR($D591="EXCH",$D591="SE/F",$D591="SNE/F",$D591="SNEFGC"),TRUE,LEN(AF591)=0)</formula1>
    </dataValidation>
    <dataValidation sqref="AF592" showErrorMessage="1" showInputMessage="1" allowBlank="1" errorTitle="Invalid AlertType" error="Toner columns only allowed for AlertType EXCH/SE-F/SNE-F/SNEFGC." type="custom">
      <formula1>=IF(OR($D592="EXCH",$D592="SE/F",$D592="SNE/F",$D592="SNEFGC"),TRUE,LEN(AF592)=0)</formula1>
    </dataValidation>
    <dataValidation sqref="AF593" showErrorMessage="1" showInputMessage="1" allowBlank="1" errorTitle="Invalid AlertType" error="Toner columns only allowed for AlertType EXCH/SE-F/SNE-F/SNEFGC." type="custom">
      <formula1>=IF(OR($D593="EXCH",$D593="SE/F",$D593="SNE/F",$D593="SNEFGC"),TRUE,LEN(AF593)=0)</formula1>
    </dataValidation>
    <dataValidation sqref="AF594" showErrorMessage="1" showInputMessage="1" allowBlank="1" errorTitle="Invalid AlertType" error="Toner columns only allowed for AlertType EXCH/SE-F/SNE-F/SNEFGC." type="custom">
      <formula1>=IF(OR($D594="EXCH",$D594="SE/F",$D594="SNE/F",$D594="SNEFGC"),TRUE,LEN(AF594)=0)</formula1>
    </dataValidation>
    <dataValidation sqref="AF595" showErrorMessage="1" showInputMessage="1" allowBlank="1" errorTitle="Invalid AlertType" error="Toner columns only allowed for AlertType EXCH/SE-F/SNE-F/SNEFGC." type="custom">
      <formula1>=IF(OR($D595="EXCH",$D595="SE/F",$D595="SNE/F",$D595="SNEFGC"),TRUE,LEN(AF595)=0)</formula1>
    </dataValidation>
    <dataValidation sqref="AF596" showErrorMessage="1" showInputMessage="1" allowBlank="1" errorTitle="Invalid AlertType" error="Toner columns only allowed for AlertType EXCH/SE-F/SNE-F/SNEFGC." type="custom">
      <formula1>=IF(OR($D596="EXCH",$D596="SE/F",$D596="SNE/F",$D596="SNEFGC"),TRUE,LEN(AF596)=0)</formula1>
    </dataValidation>
    <dataValidation sqref="AF597" showErrorMessage="1" showInputMessage="1" allowBlank="1" errorTitle="Invalid AlertType" error="Toner columns only allowed for AlertType EXCH/SE-F/SNE-F/SNEFGC." type="custom">
      <formula1>=IF(OR($D597="EXCH",$D597="SE/F",$D597="SNE/F",$D597="SNEFGC"),TRUE,LEN(AF597)=0)</formula1>
    </dataValidation>
    <dataValidation sqref="AF598" showErrorMessage="1" showInputMessage="1" allowBlank="1" errorTitle="Invalid AlertType" error="Toner columns only allowed for AlertType EXCH/SE-F/SNE-F/SNEFGC." type="custom">
      <formula1>=IF(OR($D598="EXCH",$D598="SE/F",$D598="SNE/F",$D598="SNEFGC"),TRUE,LEN(AF598)=0)</formula1>
    </dataValidation>
    <dataValidation sqref="AF599" showErrorMessage="1" showInputMessage="1" allowBlank="1" errorTitle="Invalid AlertType" error="Toner columns only allowed for AlertType EXCH/SE-F/SNE-F/SNEFGC." type="custom">
      <formula1>=IF(OR($D599="EXCH",$D599="SE/F",$D599="SNE/F",$D599="SNEFGC"),TRUE,LEN(AF599)=0)</formula1>
    </dataValidation>
    <dataValidation sqref="AF600" showErrorMessage="1" showInputMessage="1" allowBlank="1" errorTitle="Invalid AlertType" error="Toner columns only allowed for AlertType EXCH/SE-F/SNE-F/SNEFGC." type="custom">
      <formula1>=IF(OR($D600="EXCH",$D600="SE/F",$D600="SNE/F",$D600="SNEFGC"),TRUE,LEN(AF600)=0)</formula1>
    </dataValidation>
    <dataValidation sqref="AF601" showErrorMessage="1" showInputMessage="1" allowBlank="1" errorTitle="Invalid AlertType" error="Toner columns only allowed for AlertType EXCH/SE-F/SNE-F/SNEFGC." type="custom">
      <formula1>=IF(OR($D601="EXCH",$D601="SE/F",$D601="SNE/F",$D601="SNEFGC"),TRUE,LEN(AF601)=0)</formula1>
    </dataValidation>
    <dataValidation sqref="AF602" showErrorMessage="1" showInputMessage="1" allowBlank="1" errorTitle="Invalid AlertType" error="Toner columns only allowed for AlertType EXCH/SE-F/SNE-F/SNEFGC." type="custom">
      <formula1>=IF(OR($D602="EXCH",$D602="SE/F",$D602="SNE/F",$D602="SNEFGC"),TRUE,LEN(AF602)=0)</formula1>
    </dataValidation>
    <dataValidation sqref="AF603" showErrorMessage="1" showInputMessage="1" allowBlank="1" errorTitle="Invalid AlertType" error="Toner columns only allowed for AlertType EXCH/SE-F/SNE-F/SNEFGC." type="custom">
      <formula1>=IF(OR($D603="EXCH",$D603="SE/F",$D603="SNE/F",$D603="SNEFGC"),TRUE,LEN(AF603)=0)</formula1>
    </dataValidation>
    <dataValidation sqref="AF604" showErrorMessage="1" showInputMessage="1" allowBlank="1" errorTitle="Invalid AlertType" error="Toner columns only allowed for AlertType EXCH/SE-F/SNE-F/SNEFGC." type="custom">
      <formula1>=IF(OR($D604="EXCH",$D604="SE/F",$D604="SNE/F",$D604="SNEFGC"),TRUE,LEN(AF604)=0)</formula1>
    </dataValidation>
    <dataValidation sqref="AF605" showErrorMessage="1" showInputMessage="1" allowBlank="1" errorTitle="Invalid AlertType" error="Toner columns only allowed for AlertType EXCH/SE-F/SNE-F/SNEFGC." type="custom">
      <formula1>=IF(OR($D605="EXCH",$D605="SE/F",$D605="SNE/F",$D605="SNEFGC"),TRUE,LEN(AF605)=0)</formula1>
    </dataValidation>
    <dataValidation sqref="AF606" showErrorMessage="1" showInputMessage="1" allowBlank="1" errorTitle="Invalid AlertType" error="Toner columns only allowed for AlertType EXCH/SE-F/SNE-F/SNEFGC." type="custom">
      <formula1>=IF(OR($D606="EXCH",$D606="SE/F",$D606="SNE/F",$D606="SNEFGC"),TRUE,LEN(AF606)=0)</formula1>
    </dataValidation>
    <dataValidation sqref="AF607" showErrorMessage="1" showInputMessage="1" allowBlank="1" errorTitle="Invalid AlertType" error="Toner columns only allowed for AlertType EXCH/SE-F/SNE-F/SNEFGC." type="custom">
      <formula1>=IF(OR($D607="EXCH",$D607="SE/F",$D607="SNE/F",$D607="SNEFGC"),TRUE,LEN(AF607)=0)</formula1>
    </dataValidation>
    <dataValidation sqref="AF608" showErrorMessage="1" showInputMessage="1" allowBlank="1" errorTitle="Invalid AlertType" error="Toner columns only allowed for AlertType EXCH/SE-F/SNE-F/SNEFGC." type="custom">
      <formula1>=IF(OR($D608="EXCH",$D608="SE/F",$D608="SNE/F",$D608="SNEFGC"),TRUE,LEN(AF608)=0)</formula1>
    </dataValidation>
    <dataValidation sqref="AF609" showErrorMessage="1" showInputMessage="1" allowBlank="1" errorTitle="Invalid AlertType" error="Toner columns only allowed for AlertType EXCH/SE-F/SNE-F/SNEFGC." type="custom">
      <formula1>=IF(OR($D609="EXCH",$D609="SE/F",$D609="SNE/F",$D609="SNEFGC"),TRUE,LEN(AF609)=0)</formula1>
    </dataValidation>
    <dataValidation sqref="AF610" showErrorMessage="1" showInputMessage="1" allowBlank="1" errorTitle="Invalid AlertType" error="Toner columns only allowed for AlertType EXCH/SE-F/SNE-F/SNEFGC." type="custom">
      <formula1>=IF(OR($D610="EXCH",$D610="SE/F",$D610="SNE/F",$D610="SNEFGC"),TRUE,LEN(AF610)=0)</formula1>
    </dataValidation>
    <dataValidation sqref="AF611" showErrorMessage="1" showInputMessage="1" allowBlank="1" errorTitle="Invalid AlertType" error="Toner columns only allowed for AlertType EXCH/SE-F/SNE-F/SNEFGC." type="custom">
      <formula1>=IF(OR($D611="EXCH",$D611="SE/F",$D611="SNE/F",$D611="SNEFGC"),TRUE,LEN(AF611)=0)</formula1>
    </dataValidation>
    <dataValidation sqref="AF612" showErrorMessage="1" showInputMessage="1" allowBlank="1" errorTitle="Invalid AlertType" error="Toner columns only allowed for AlertType EXCH/SE-F/SNE-F/SNEFGC." type="custom">
      <formula1>=IF(OR($D612="EXCH",$D612="SE/F",$D612="SNE/F",$D612="SNEFGC"),TRUE,LEN(AF612)=0)</formula1>
    </dataValidation>
    <dataValidation sqref="AF613" showErrorMessage="1" showInputMessage="1" allowBlank="1" errorTitle="Invalid AlertType" error="Toner columns only allowed for AlertType EXCH/SE-F/SNE-F/SNEFGC." type="custom">
      <formula1>=IF(OR($D613="EXCH",$D613="SE/F",$D613="SNE/F",$D613="SNEFGC"),TRUE,LEN(AF613)=0)</formula1>
    </dataValidation>
    <dataValidation sqref="AF614" showErrorMessage="1" showInputMessage="1" allowBlank="1" errorTitle="Invalid AlertType" error="Toner columns only allowed for AlertType EXCH/SE-F/SNE-F/SNEFGC." type="custom">
      <formula1>=IF(OR($D614="EXCH",$D614="SE/F",$D614="SNE/F",$D614="SNEFGC"),TRUE,LEN(AF614)=0)</formula1>
    </dataValidation>
    <dataValidation sqref="AF615" showErrorMessage="1" showInputMessage="1" allowBlank="1" errorTitle="Invalid AlertType" error="Toner columns only allowed for AlertType EXCH/SE-F/SNE-F/SNEFGC." type="custom">
      <formula1>=IF(OR($D615="EXCH",$D615="SE/F",$D615="SNE/F",$D615="SNEFGC"),TRUE,LEN(AF615)=0)</formula1>
    </dataValidation>
    <dataValidation sqref="AF616" showErrorMessage="1" showInputMessage="1" allowBlank="1" errorTitle="Invalid AlertType" error="Toner columns only allowed for AlertType EXCH/SE-F/SNE-F/SNEFGC." type="custom">
      <formula1>=IF(OR($D616="EXCH",$D616="SE/F",$D616="SNE/F",$D616="SNEFGC"),TRUE,LEN(AF616)=0)</formula1>
    </dataValidation>
    <dataValidation sqref="AF617" showErrorMessage="1" showInputMessage="1" allowBlank="1" errorTitle="Invalid AlertType" error="Toner columns only allowed for AlertType EXCH/SE-F/SNE-F/SNEFGC." type="custom">
      <formula1>=IF(OR($D617="EXCH",$D617="SE/F",$D617="SNE/F",$D617="SNEFGC"),TRUE,LEN(AF617)=0)</formula1>
    </dataValidation>
    <dataValidation sqref="AF618" showErrorMessage="1" showInputMessage="1" allowBlank="1" errorTitle="Invalid AlertType" error="Toner columns only allowed for AlertType EXCH/SE-F/SNE-F/SNEFGC." type="custom">
      <formula1>=IF(OR($D618="EXCH",$D618="SE/F",$D618="SNE/F",$D618="SNEFGC"),TRUE,LEN(AF618)=0)</formula1>
    </dataValidation>
    <dataValidation sqref="AF619" showErrorMessage="1" showInputMessage="1" allowBlank="1" errorTitle="Invalid AlertType" error="Toner columns only allowed for AlertType EXCH/SE-F/SNE-F/SNEFGC." type="custom">
      <formula1>=IF(OR($D619="EXCH",$D619="SE/F",$D619="SNE/F",$D619="SNEFGC"),TRUE,LEN(AF619)=0)</formula1>
    </dataValidation>
    <dataValidation sqref="AF620" showErrorMessage="1" showInputMessage="1" allowBlank="1" errorTitle="Invalid AlertType" error="Toner columns only allowed for AlertType EXCH/SE-F/SNE-F/SNEFGC." type="custom">
      <formula1>=IF(OR($D620="EXCH",$D620="SE/F",$D620="SNE/F",$D620="SNEFGC"),TRUE,LEN(AF620)=0)</formula1>
    </dataValidation>
    <dataValidation sqref="AF621" showErrorMessage="1" showInputMessage="1" allowBlank="1" errorTitle="Invalid AlertType" error="Toner columns only allowed for AlertType EXCH/SE-F/SNE-F/SNEFGC." type="custom">
      <formula1>=IF(OR($D621="EXCH",$D621="SE/F",$D621="SNE/F",$D621="SNEFGC"),TRUE,LEN(AF621)=0)</formula1>
    </dataValidation>
    <dataValidation sqref="AF622" showErrorMessage="1" showInputMessage="1" allowBlank="1" errorTitle="Invalid AlertType" error="Toner columns only allowed for AlertType EXCH/SE-F/SNE-F/SNEFGC." type="custom">
      <formula1>=IF(OR($D622="EXCH",$D622="SE/F",$D622="SNE/F",$D622="SNEFGC"),TRUE,LEN(AF622)=0)</formula1>
    </dataValidation>
    <dataValidation sqref="AF623" showErrorMessage="1" showInputMessage="1" allowBlank="1" errorTitle="Invalid AlertType" error="Toner columns only allowed for AlertType EXCH/SE-F/SNE-F/SNEFGC." type="custom">
      <formula1>=IF(OR($D623="EXCH",$D623="SE/F",$D623="SNE/F",$D623="SNEFGC"),TRUE,LEN(AF623)=0)</formula1>
    </dataValidation>
    <dataValidation sqref="AF624" showErrorMessage="1" showInputMessage="1" allowBlank="1" errorTitle="Invalid AlertType" error="Toner columns only allowed for AlertType EXCH/SE-F/SNE-F/SNEFGC." type="custom">
      <formula1>=IF(OR($D624="EXCH",$D624="SE/F",$D624="SNE/F",$D624="SNEFGC"),TRUE,LEN(AF624)=0)</formula1>
    </dataValidation>
    <dataValidation sqref="AF625" showErrorMessage="1" showInputMessage="1" allowBlank="1" errorTitle="Invalid AlertType" error="Toner columns only allowed for AlertType EXCH/SE-F/SNE-F/SNEFGC." type="custom">
      <formula1>=IF(OR($D625="EXCH",$D625="SE/F",$D625="SNE/F",$D625="SNEFGC"),TRUE,LEN(AF625)=0)</formula1>
    </dataValidation>
    <dataValidation sqref="AF626" showErrorMessage="1" showInputMessage="1" allowBlank="1" errorTitle="Invalid AlertType" error="Toner columns only allowed for AlertType EXCH/SE-F/SNE-F/SNEFGC." type="custom">
      <formula1>=IF(OR($D626="EXCH",$D626="SE/F",$D626="SNE/F",$D626="SNEFGC"),TRUE,LEN(AF626)=0)</formula1>
    </dataValidation>
    <dataValidation sqref="AF627" showErrorMessage="1" showInputMessage="1" allowBlank="1" errorTitle="Invalid AlertType" error="Toner columns only allowed for AlertType EXCH/SE-F/SNE-F/SNEFGC." type="custom">
      <formula1>=IF(OR($D627="EXCH",$D627="SE/F",$D627="SNE/F",$D627="SNEFGC"),TRUE,LEN(AF627)=0)</formula1>
    </dataValidation>
    <dataValidation sqref="AF628" showErrorMessage="1" showInputMessage="1" allowBlank="1" errorTitle="Invalid AlertType" error="Toner columns only allowed for AlertType EXCH/SE-F/SNE-F/SNEFGC." type="custom">
      <formula1>=IF(OR($D628="EXCH",$D628="SE/F",$D628="SNE/F",$D628="SNEFGC"),TRUE,LEN(AF628)=0)</formula1>
    </dataValidation>
    <dataValidation sqref="AF629" showErrorMessage="1" showInputMessage="1" allowBlank="1" errorTitle="Invalid AlertType" error="Toner columns only allowed for AlertType EXCH/SE-F/SNE-F/SNEFGC." type="custom">
      <formula1>=IF(OR($D629="EXCH",$D629="SE/F",$D629="SNE/F",$D629="SNEFGC"),TRUE,LEN(AF629)=0)</formula1>
    </dataValidation>
    <dataValidation sqref="AF630" showErrorMessage="1" showInputMessage="1" allowBlank="1" errorTitle="Invalid AlertType" error="Toner columns only allowed for AlertType EXCH/SE-F/SNE-F/SNEFGC." type="custom">
      <formula1>=IF(OR($D630="EXCH",$D630="SE/F",$D630="SNE/F",$D630="SNEFGC"),TRUE,LEN(AF630)=0)</formula1>
    </dataValidation>
    <dataValidation sqref="AF631" showErrorMessage="1" showInputMessage="1" allowBlank="1" errorTitle="Invalid AlertType" error="Toner columns only allowed for AlertType EXCH/SE-F/SNE-F/SNEFGC." type="custom">
      <formula1>=IF(OR($D631="EXCH",$D631="SE/F",$D631="SNE/F",$D631="SNEFGC"),TRUE,LEN(AF631)=0)</formula1>
    </dataValidation>
    <dataValidation sqref="AF632" showErrorMessage="1" showInputMessage="1" allowBlank="1" errorTitle="Invalid AlertType" error="Toner columns only allowed for AlertType EXCH/SE-F/SNE-F/SNEFGC." type="custom">
      <formula1>=IF(OR($D632="EXCH",$D632="SE/F",$D632="SNE/F",$D632="SNEFGC"),TRUE,LEN(AF632)=0)</formula1>
    </dataValidation>
    <dataValidation sqref="AF633" showErrorMessage="1" showInputMessage="1" allowBlank="1" errorTitle="Invalid AlertType" error="Toner columns only allowed for AlertType EXCH/SE-F/SNE-F/SNEFGC." type="custom">
      <formula1>=IF(OR($D633="EXCH",$D633="SE/F",$D633="SNE/F",$D633="SNEFGC"),TRUE,LEN(AF633)=0)</formula1>
    </dataValidation>
    <dataValidation sqref="AF634" showErrorMessage="1" showInputMessage="1" allowBlank="1" errorTitle="Invalid AlertType" error="Toner columns only allowed for AlertType EXCH/SE-F/SNE-F/SNEFGC." type="custom">
      <formula1>=IF(OR($D634="EXCH",$D634="SE/F",$D634="SNE/F",$D634="SNEFGC"),TRUE,LEN(AF634)=0)</formula1>
    </dataValidation>
    <dataValidation sqref="AF635" showErrorMessage="1" showInputMessage="1" allowBlank="1" errorTitle="Invalid AlertType" error="Toner columns only allowed for AlertType EXCH/SE-F/SNE-F/SNEFGC." type="custom">
      <formula1>=IF(OR($D635="EXCH",$D635="SE/F",$D635="SNE/F",$D635="SNEFGC"),TRUE,LEN(AF635)=0)</formula1>
    </dataValidation>
    <dataValidation sqref="AF636" showErrorMessage="1" showInputMessage="1" allowBlank="1" errorTitle="Invalid AlertType" error="Toner columns only allowed for AlertType EXCH/SE-F/SNE-F/SNEFGC." type="custom">
      <formula1>=IF(OR($D636="EXCH",$D636="SE/F",$D636="SNE/F",$D636="SNEFGC"),TRUE,LEN(AF636)=0)</formula1>
    </dataValidation>
    <dataValidation sqref="AF637" showErrorMessage="1" showInputMessage="1" allowBlank="1" errorTitle="Invalid AlertType" error="Toner columns only allowed for AlertType EXCH/SE-F/SNE-F/SNEFGC." type="custom">
      <formula1>=IF(OR($D637="EXCH",$D637="SE/F",$D637="SNE/F",$D637="SNEFGC"),TRUE,LEN(AF637)=0)</formula1>
    </dataValidation>
    <dataValidation sqref="AF638" showErrorMessage="1" showInputMessage="1" allowBlank="1" errorTitle="Invalid AlertType" error="Toner columns only allowed for AlertType EXCH/SE-F/SNE-F/SNEFGC." type="custom">
      <formula1>=IF(OR($D638="EXCH",$D638="SE/F",$D638="SNE/F",$D638="SNEFGC"),TRUE,LEN(AF638)=0)</formula1>
    </dataValidation>
    <dataValidation sqref="AF639" showErrorMessage="1" showInputMessage="1" allowBlank="1" errorTitle="Invalid AlertType" error="Toner columns only allowed for AlertType EXCH/SE-F/SNE-F/SNEFGC." type="custom">
      <formula1>=IF(OR($D639="EXCH",$D639="SE/F",$D639="SNE/F",$D639="SNEFGC"),TRUE,LEN(AF639)=0)</formula1>
    </dataValidation>
    <dataValidation sqref="AF640" showErrorMessage="1" showInputMessage="1" allowBlank="1" errorTitle="Invalid AlertType" error="Toner columns only allowed for AlertType EXCH/SE-F/SNE-F/SNEFGC." type="custom">
      <formula1>=IF(OR($D640="EXCH",$D640="SE/F",$D640="SNE/F",$D640="SNEFGC"),TRUE,LEN(AF640)=0)</formula1>
    </dataValidation>
    <dataValidation sqref="AF641" showErrorMessage="1" showInputMessage="1" allowBlank="1" errorTitle="Invalid AlertType" error="Toner columns only allowed for AlertType EXCH/SE-F/SNE-F/SNEFGC." type="custom">
      <formula1>=IF(OR($D641="EXCH",$D641="SE/F",$D641="SNE/F",$D641="SNEFGC"),TRUE,LEN(AF641)=0)</formula1>
    </dataValidation>
    <dataValidation sqref="AF642" showErrorMessage="1" showInputMessage="1" allowBlank="1" errorTitle="Invalid AlertType" error="Toner columns only allowed for AlertType EXCH/SE-F/SNE-F/SNEFGC." type="custom">
      <formula1>=IF(OR($D642="EXCH",$D642="SE/F",$D642="SNE/F",$D642="SNEFGC"),TRUE,LEN(AF642)=0)</formula1>
    </dataValidation>
    <dataValidation sqref="AF643" showErrorMessage="1" showInputMessage="1" allowBlank="1" errorTitle="Invalid AlertType" error="Toner columns only allowed for AlertType EXCH/SE-F/SNE-F/SNEFGC." type="custom">
      <formula1>=IF(OR($D643="EXCH",$D643="SE/F",$D643="SNE/F",$D643="SNEFGC"),TRUE,LEN(AF643)=0)</formula1>
    </dataValidation>
    <dataValidation sqref="AF644" showErrorMessage="1" showInputMessage="1" allowBlank="1" errorTitle="Invalid AlertType" error="Toner columns only allowed for AlertType EXCH/SE-F/SNE-F/SNEFGC." type="custom">
      <formula1>=IF(OR($D644="EXCH",$D644="SE/F",$D644="SNE/F",$D644="SNEFGC"),TRUE,LEN(AF644)=0)</formula1>
    </dataValidation>
    <dataValidation sqref="AF645" showErrorMessage="1" showInputMessage="1" allowBlank="1" errorTitle="Invalid AlertType" error="Toner columns only allowed for AlertType EXCH/SE-F/SNE-F/SNEFGC." type="custom">
      <formula1>=IF(OR($D645="EXCH",$D645="SE/F",$D645="SNE/F",$D645="SNEFGC"),TRUE,LEN(AF645)=0)</formula1>
    </dataValidation>
    <dataValidation sqref="AF646" showErrorMessage="1" showInputMessage="1" allowBlank="1" errorTitle="Invalid AlertType" error="Toner columns only allowed for AlertType EXCH/SE-F/SNE-F/SNEFGC." type="custom">
      <formula1>=IF(OR($D646="EXCH",$D646="SE/F",$D646="SNE/F",$D646="SNEFGC"),TRUE,LEN(AF646)=0)</formula1>
    </dataValidation>
    <dataValidation sqref="AF647" showErrorMessage="1" showInputMessage="1" allowBlank="1" errorTitle="Invalid AlertType" error="Toner columns only allowed for AlertType EXCH/SE-F/SNE-F/SNEFGC." type="custom">
      <formula1>=IF(OR($D647="EXCH",$D647="SE/F",$D647="SNE/F",$D647="SNEFGC"),TRUE,LEN(AF647)=0)</formula1>
    </dataValidation>
    <dataValidation sqref="AF648" showErrorMessage="1" showInputMessage="1" allowBlank="1" errorTitle="Invalid AlertType" error="Toner columns only allowed for AlertType EXCH/SE-F/SNE-F/SNEFGC." type="custom">
      <formula1>=IF(OR($D648="EXCH",$D648="SE/F",$D648="SNE/F",$D648="SNEFGC"),TRUE,LEN(AF648)=0)</formula1>
    </dataValidation>
    <dataValidation sqref="AF649" showErrorMessage="1" showInputMessage="1" allowBlank="1" errorTitle="Invalid AlertType" error="Toner columns only allowed for AlertType EXCH/SE-F/SNE-F/SNEFGC." type="custom">
      <formula1>=IF(OR($D649="EXCH",$D649="SE/F",$D649="SNE/F",$D649="SNEFGC"),TRUE,LEN(AF649)=0)</formula1>
    </dataValidation>
    <dataValidation sqref="AF650" showErrorMessage="1" showInputMessage="1" allowBlank="1" errorTitle="Invalid AlertType" error="Toner columns only allowed for AlertType EXCH/SE-F/SNE-F/SNEFGC." type="custom">
      <formula1>=IF(OR($D650="EXCH",$D650="SE/F",$D650="SNE/F",$D650="SNEFGC"),TRUE,LEN(AF650)=0)</formula1>
    </dataValidation>
    <dataValidation sqref="AF651" showErrorMessage="1" showInputMessage="1" allowBlank="1" errorTitle="Invalid AlertType" error="Toner columns only allowed for AlertType EXCH/SE-F/SNE-F/SNEFGC." type="custom">
      <formula1>=IF(OR($D651="EXCH",$D651="SE/F",$D651="SNE/F",$D651="SNEFGC"),TRUE,LEN(AF651)=0)</formula1>
    </dataValidation>
    <dataValidation sqref="AF652" showErrorMessage="1" showInputMessage="1" allowBlank="1" errorTitle="Invalid AlertType" error="Toner columns only allowed for AlertType EXCH/SE-F/SNE-F/SNEFGC." type="custom">
      <formula1>=IF(OR($D652="EXCH",$D652="SE/F",$D652="SNE/F",$D652="SNEFGC"),TRUE,LEN(AF652)=0)</formula1>
    </dataValidation>
    <dataValidation sqref="AF653" showErrorMessage="1" showInputMessage="1" allowBlank="1" errorTitle="Invalid AlertType" error="Toner columns only allowed for AlertType EXCH/SE-F/SNE-F/SNEFGC." type="custom">
      <formula1>=IF(OR($D653="EXCH",$D653="SE/F",$D653="SNE/F",$D653="SNEFGC"),TRUE,LEN(AF653)=0)</formula1>
    </dataValidation>
    <dataValidation sqref="AF654" showErrorMessage="1" showInputMessage="1" allowBlank="1" errorTitle="Invalid AlertType" error="Toner columns only allowed for AlertType EXCH/SE-F/SNE-F/SNEFGC." type="custom">
      <formula1>=IF(OR($D654="EXCH",$D654="SE/F",$D654="SNE/F",$D654="SNEFGC"),TRUE,LEN(AF654)=0)</formula1>
    </dataValidation>
    <dataValidation sqref="AF655" showErrorMessage="1" showInputMessage="1" allowBlank="1" errorTitle="Invalid AlertType" error="Toner columns only allowed for AlertType EXCH/SE-F/SNE-F/SNEFGC." type="custom">
      <formula1>=IF(OR($D655="EXCH",$D655="SE/F",$D655="SNE/F",$D655="SNEFGC"),TRUE,LEN(AF655)=0)</formula1>
    </dataValidation>
    <dataValidation sqref="AF656" showErrorMessage="1" showInputMessage="1" allowBlank="1" errorTitle="Invalid AlertType" error="Toner columns only allowed for AlertType EXCH/SE-F/SNE-F/SNEFGC." type="custom">
      <formula1>=IF(OR($D656="EXCH",$D656="SE/F",$D656="SNE/F",$D656="SNEFGC"),TRUE,LEN(AF656)=0)</formula1>
    </dataValidation>
    <dataValidation sqref="AF657" showErrorMessage="1" showInputMessage="1" allowBlank="1" errorTitle="Invalid AlertType" error="Toner columns only allowed for AlertType EXCH/SE-F/SNE-F/SNEFGC." type="custom">
      <formula1>=IF(OR($D657="EXCH",$D657="SE/F",$D657="SNE/F",$D657="SNEFGC"),TRUE,LEN(AF657)=0)</formula1>
    </dataValidation>
    <dataValidation sqref="AF658" showErrorMessage="1" showInputMessage="1" allowBlank="1" errorTitle="Invalid AlertType" error="Toner columns only allowed for AlertType EXCH/SE-F/SNE-F/SNEFGC." type="custom">
      <formula1>=IF(OR($D658="EXCH",$D658="SE/F",$D658="SNE/F",$D658="SNEFGC"),TRUE,LEN(AF658)=0)</formula1>
    </dataValidation>
    <dataValidation sqref="AF659" showErrorMessage="1" showInputMessage="1" allowBlank="1" errorTitle="Invalid AlertType" error="Toner columns only allowed for AlertType EXCH/SE-F/SNE-F/SNEFGC." type="custom">
      <formula1>=IF(OR($D659="EXCH",$D659="SE/F",$D659="SNE/F",$D659="SNEFGC"),TRUE,LEN(AF659)=0)</formula1>
    </dataValidation>
    <dataValidation sqref="AF660" showErrorMessage="1" showInputMessage="1" allowBlank="1" errorTitle="Invalid AlertType" error="Toner columns only allowed for AlertType EXCH/SE-F/SNE-F/SNEFGC." type="custom">
      <formula1>=IF(OR($D660="EXCH",$D660="SE/F",$D660="SNE/F",$D660="SNEFGC"),TRUE,LEN(AF660)=0)</formula1>
    </dataValidation>
    <dataValidation sqref="AF661" showErrorMessage="1" showInputMessage="1" allowBlank="1" errorTitle="Invalid AlertType" error="Toner columns only allowed for AlertType EXCH/SE-F/SNE-F/SNEFGC." type="custom">
      <formula1>=IF(OR($D661="EXCH",$D661="SE/F",$D661="SNE/F",$D661="SNEFGC"),TRUE,LEN(AF661)=0)</formula1>
    </dataValidation>
    <dataValidation sqref="AF662" showErrorMessage="1" showInputMessage="1" allowBlank="1" errorTitle="Invalid AlertType" error="Toner columns only allowed for AlertType EXCH/SE-F/SNE-F/SNEFGC." type="custom">
      <formula1>=IF(OR($D662="EXCH",$D662="SE/F",$D662="SNE/F",$D662="SNEFGC"),TRUE,LEN(AF662)=0)</formula1>
    </dataValidation>
    <dataValidation sqref="AF663" showErrorMessage="1" showInputMessage="1" allowBlank="1" errorTitle="Invalid AlertType" error="Toner columns only allowed for AlertType EXCH/SE-F/SNE-F/SNEFGC." type="custom">
      <formula1>=IF(OR($D663="EXCH",$D663="SE/F",$D663="SNE/F",$D663="SNEFGC"),TRUE,LEN(AF663)=0)</formula1>
    </dataValidation>
    <dataValidation sqref="AF664" showErrorMessage="1" showInputMessage="1" allowBlank="1" errorTitle="Invalid AlertType" error="Toner columns only allowed for AlertType EXCH/SE-F/SNE-F/SNEFGC." type="custom">
      <formula1>=IF(OR($D664="EXCH",$D664="SE/F",$D664="SNE/F",$D664="SNEFGC"),TRUE,LEN(AF664)=0)</formula1>
    </dataValidation>
    <dataValidation sqref="AF665" showErrorMessage="1" showInputMessage="1" allowBlank="1" errorTitle="Invalid AlertType" error="Toner columns only allowed for AlertType EXCH/SE-F/SNE-F/SNEFGC." type="custom">
      <formula1>=IF(OR($D665="EXCH",$D665="SE/F",$D665="SNE/F",$D665="SNEFGC"),TRUE,LEN(AF665)=0)</formula1>
    </dataValidation>
    <dataValidation sqref="AF666" showErrorMessage="1" showInputMessage="1" allowBlank="1" errorTitle="Invalid AlertType" error="Toner columns only allowed for AlertType EXCH/SE-F/SNE-F/SNEFGC." type="custom">
      <formula1>=IF(OR($D666="EXCH",$D666="SE/F",$D666="SNE/F",$D666="SNEFGC"),TRUE,LEN(AF666)=0)</formula1>
    </dataValidation>
    <dataValidation sqref="AF667" showErrorMessage="1" showInputMessage="1" allowBlank="1" errorTitle="Invalid AlertType" error="Toner columns only allowed for AlertType EXCH/SE-F/SNE-F/SNEFGC." type="custom">
      <formula1>=IF(OR($D667="EXCH",$D667="SE/F",$D667="SNE/F",$D667="SNEFGC"),TRUE,LEN(AF667)=0)</formula1>
    </dataValidation>
    <dataValidation sqref="AF668" showErrorMessage="1" showInputMessage="1" allowBlank="1" errorTitle="Invalid AlertType" error="Toner columns only allowed for AlertType EXCH/SE-F/SNE-F/SNEFGC." type="custom">
      <formula1>=IF(OR($D668="EXCH",$D668="SE/F",$D668="SNE/F",$D668="SNEFGC"),TRUE,LEN(AF668)=0)</formula1>
    </dataValidation>
    <dataValidation sqref="AF669" showErrorMessage="1" showInputMessage="1" allowBlank="1" errorTitle="Invalid AlertType" error="Toner columns only allowed for AlertType EXCH/SE-F/SNE-F/SNEFGC." type="custom">
      <formula1>=IF(OR($D669="EXCH",$D669="SE/F",$D669="SNE/F",$D669="SNEFGC"),TRUE,LEN(AF669)=0)</formula1>
    </dataValidation>
    <dataValidation sqref="AF670" showErrorMessage="1" showInputMessage="1" allowBlank="1" errorTitle="Invalid AlertType" error="Toner columns only allowed for AlertType EXCH/SE-F/SNE-F/SNEFGC." type="custom">
      <formula1>=IF(OR($D670="EXCH",$D670="SE/F",$D670="SNE/F",$D670="SNEFGC"),TRUE,LEN(AF670)=0)</formula1>
    </dataValidation>
    <dataValidation sqref="AF671" showErrorMessage="1" showInputMessage="1" allowBlank="1" errorTitle="Invalid AlertType" error="Toner columns only allowed for AlertType EXCH/SE-F/SNE-F/SNEFGC." type="custom">
      <formula1>=IF(OR($D671="EXCH",$D671="SE/F",$D671="SNE/F",$D671="SNEFGC"),TRUE,LEN(AF671)=0)</formula1>
    </dataValidation>
    <dataValidation sqref="AF672" showErrorMessage="1" showInputMessage="1" allowBlank="1" errorTitle="Invalid AlertType" error="Toner columns only allowed for AlertType EXCH/SE-F/SNE-F/SNEFGC." type="custom">
      <formula1>=IF(OR($D672="EXCH",$D672="SE/F",$D672="SNE/F",$D672="SNEFGC"),TRUE,LEN(AF672)=0)</formula1>
    </dataValidation>
    <dataValidation sqref="AF673" showErrorMessage="1" showInputMessage="1" allowBlank="1" errorTitle="Invalid AlertType" error="Toner columns only allowed for AlertType EXCH/SE-F/SNE-F/SNEFGC." type="custom">
      <formula1>=IF(OR($D673="EXCH",$D673="SE/F",$D673="SNE/F",$D673="SNEFGC"),TRUE,LEN(AF673)=0)</formula1>
    </dataValidation>
    <dataValidation sqref="AF674" showErrorMessage="1" showInputMessage="1" allowBlank="1" errorTitle="Invalid AlertType" error="Toner columns only allowed for AlertType EXCH/SE-F/SNE-F/SNEFGC." type="custom">
      <formula1>=IF(OR($D674="EXCH",$D674="SE/F",$D674="SNE/F",$D674="SNEFGC"),TRUE,LEN(AF674)=0)</formula1>
    </dataValidation>
    <dataValidation sqref="AF675" showErrorMessage="1" showInputMessage="1" allowBlank="1" errorTitle="Invalid AlertType" error="Toner columns only allowed for AlertType EXCH/SE-F/SNE-F/SNEFGC." type="custom">
      <formula1>=IF(OR($D675="EXCH",$D675="SE/F",$D675="SNE/F",$D675="SNEFGC"),TRUE,LEN(AF675)=0)</formula1>
    </dataValidation>
    <dataValidation sqref="AF676" showErrorMessage="1" showInputMessage="1" allowBlank="1" errorTitle="Invalid AlertType" error="Toner columns only allowed for AlertType EXCH/SE-F/SNE-F/SNEFGC." type="custom">
      <formula1>=IF(OR($D676="EXCH",$D676="SE/F",$D676="SNE/F",$D676="SNEFGC"),TRUE,LEN(AF676)=0)</formula1>
    </dataValidation>
    <dataValidation sqref="AF677" showErrorMessage="1" showInputMessage="1" allowBlank="1" errorTitle="Invalid AlertType" error="Toner columns only allowed for AlertType EXCH/SE-F/SNE-F/SNEFGC." type="custom">
      <formula1>=IF(OR($D677="EXCH",$D677="SE/F",$D677="SNE/F",$D677="SNEFGC"),TRUE,LEN(AF677)=0)</formula1>
    </dataValidation>
    <dataValidation sqref="AF678" showErrorMessage="1" showInputMessage="1" allowBlank="1" errorTitle="Invalid AlertType" error="Toner columns only allowed for AlertType EXCH/SE-F/SNE-F/SNEFGC." type="custom">
      <formula1>=IF(OR($D678="EXCH",$D678="SE/F",$D678="SNE/F",$D678="SNEFGC"),TRUE,LEN(AF678)=0)</formula1>
    </dataValidation>
    <dataValidation sqref="AF679" showErrorMessage="1" showInputMessage="1" allowBlank="1" errorTitle="Invalid AlertType" error="Toner columns only allowed for AlertType EXCH/SE-F/SNE-F/SNEFGC." type="custom">
      <formula1>=IF(OR($D679="EXCH",$D679="SE/F",$D679="SNE/F",$D679="SNEFGC"),TRUE,LEN(AF679)=0)</formula1>
    </dataValidation>
    <dataValidation sqref="AF680" showErrorMessage="1" showInputMessage="1" allowBlank="1" errorTitle="Invalid AlertType" error="Toner columns only allowed for AlertType EXCH/SE-F/SNE-F/SNEFGC." type="custom">
      <formula1>=IF(OR($D680="EXCH",$D680="SE/F",$D680="SNE/F",$D680="SNEFGC"),TRUE,LEN(AF680)=0)</formula1>
    </dataValidation>
    <dataValidation sqref="AF681" showErrorMessage="1" showInputMessage="1" allowBlank="1" errorTitle="Invalid AlertType" error="Toner columns only allowed for AlertType EXCH/SE-F/SNE-F/SNEFGC." type="custom">
      <formula1>=IF(OR($D681="EXCH",$D681="SE/F",$D681="SNE/F",$D681="SNEFGC"),TRUE,LEN(AF681)=0)</formula1>
    </dataValidation>
    <dataValidation sqref="AF682" showErrorMessage="1" showInputMessage="1" allowBlank="1" errorTitle="Invalid AlertType" error="Toner columns only allowed for AlertType EXCH/SE-F/SNE-F/SNEFGC." type="custom">
      <formula1>=IF(OR($D682="EXCH",$D682="SE/F",$D682="SNE/F",$D682="SNEFGC"),TRUE,LEN(AF682)=0)</formula1>
    </dataValidation>
    <dataValidation sqref="AF683" showErrorMessage="1" showInputMessage="1" allowBlank="1" errorTitle="Invalid AlertType" error="Toner columns only allowed for AlertType EXCH/SE-F/SNE-F/SNEFGC." type="custom">
      <formula1>=IF(OR($D683="EXCH",$D683="SE/F",$D683="SNE/F",$D683="SNEFGC"),TRUE,LEN(AF683)=0)</formula1>
    </dataValidation>
    <dataValidation sqref="AF684" showErrorMessage="1" showInputMessage="1" allowBlank="1" errorTitle="Invalid AlertType" error="Toner columns only allowed for AlertType EXCH/SE-F/SNE-F/SNEFGC." type="custom">
      <formula1>=IF(OR($D684="EXCH",$D684="SE/F",$D684="SNE/F",$D684="SNEFGC"),TRUE,LEN(AF684)=0)</formula1>
    </dataValidation>
    <dataValidation sqref="AF685" showErrorMessage="1" showInputMessage="1" allowBlank="1" errorTitle="Invalid AlertType" error="Toner columns only allowed for AlertType EXCH/SE-F/SNE-F/SNEFGC." type="custom">
      <formula1>=IF(OR($D685="EXCH",$D685="SE/F",$D685="SNE/F",$D685="SNEFGC"),TRUE,LEN(AF685)=0)</formula1>
    </dataValidation>
    <dataValidation sqref="AF686" showErrorMessage="1" showInputMessage="1" allowBlank="1" errorTitle="Invalid AlertType" error="Toner columns only allowed for AlertType EXCH/SE-F/SNE-F/SNEFGC." type="custom">
      <formula1>=IF(OR($D686="EXCH",$D686="SE/F",$D686="SNE/F",$D686="SNEFGC"),TRUE,LEN(AF686)=0)</formula1>
    </dataValidation>
    <dataValidation sqref="AF687" showErrorMessage="1" showInputMessage="1" allowBlank="1" errorTitle="Invalid AlertType" error="Toner columns only allowed for AlertType EXCH/SE-F/SNE-F/SNEFGC." type="custom">
      <formula1>=IF(OR($D687="EXCH",$D687="SE/F",$D687="SNE/F",$D687="SNEFGC"),TRUE,LEN(AF687)=0)</formula1>
    </dataValidation>
    <dataValidation sqref="AF688" showErrorMessage="1" showInputMessage="1" allowBlank="1" errorTitle="Invalid AlertType" error="Toner columns only allowed for AlertType EXCH/SE-F/SNE-F/SNEFGC." type="custom">
      <formula1>=IF(OR($D688="EXCH",$D688="SE/F",$D688="SNE/F",$D688="SNEFGC"),TRUE,LEN(AF688)=0)</formula1>
    </dataValidation>
    <dataValidation sqref="AF689" showErrorMessage="1" showInputMessage="1" allowBlank="1" errorTitle="Invalid AlertType" error="Toner columns only allowed for AlertType EXCH/SE-F/SNE-F/SNEFGC." type="custom">
      <formula1>=IF(OR($D689="EXCH",$D689="SE/F",$D689="SNE/F",$D689="SNEFGC"),TRUE,LEN(AF689)=0)</formula1>
    </dataValidation>
    <dataValidation sqref="AF690" showErrorMessage="1" showInputMessage="1" allowBlank="1" errorTitle="Invalid AlertType" error="Toner columns only allowed for AlertType EXCH/SE-F/SNE-F/SNEFGC." type="custom">
      <formula1>=IF(OR($D690="EXCH",$D690="SE/F",$D690="SNE/F",$D690="SNEFGC"),TRUE,LEN(AF690)=0)</formula1>
    </dataValidation>
    <dataValidation sqref="AF691" showErrorMessage="1" showInputMessage="1" allowBlank="1" errorTitle="Invalid AlertType" error="Toner columns only allowed for AlertType EXCH/SE-F/SNE-F/SNEFGC." type="custom">
      <formula1>=IF(OR($D691="EXCH",$D691="SE/F",$D691="SNE/F",$D691="SNEFGC"),TRUE,LEN(AF691)=0)</formula1>
    </dataValidation>
    <dataValidation sqref="AF692" showErrorMessage="1" showInputMessage="1" allowBlank="1" errorTitle="Invalid AlertType" error="Toner columns only allowed for AlertType EXCH/SE-F/SNE-F/SNEFGC." type="custom">
      <formula1>=IF(OR($D692="EXCH",$D692="SE/F",$D692="SNE/F",$D692="SNEFGC"),TRUE,LEN(AF692)=0)</formula1>
    </dataValidation>
    <dataValidation sqref="AF693" showErrorMessage="1" showInputMessage="1" allowBlank="1" errorTitle="Invalid AlertType" error="Toner columns only allowed for AlertType EXCH/SE-F/SNE-F/SNEFGC." type="custom">
      <formula1>=IF(OR($D693="EXCH",$D693="SE/F",$D693="SNE/F",$D693="SNEFGC"),TRUE,LEN(AF693)=0)</formula1>
    </dataValidation>
    <dataValidation sqref="AF694" showErrorMessage="1" showInputMessage="1" allowBlank="1" errorTitle="Invalid AlertType" error="Toner columns only allowed for AlertType EXCH/SE-F/SNE-F/SNEFGC." type="custom">
      <formula1>=IF(OR($D694="EXCH",$D694="SE/F",$D694="SNE/F",$D694="SNEFGC"),TRUE,LEN(AF694)=0)</formula1>
    </dataValidation>
    <dataValidation sqref="AF695" showErrorMessage="1" showInputMessage="1" allowBlank="1" errorTitle="Invalid AlertType" error="Toner columns only allowed for AlertType EXCH/SE-F/SNE-F/SNEFGC." type="custom">
      <formula1>=IF(OR($D695="EXCH",$D695="SE/F",$D695="SNE/F",$D695="SNEFGC"),TRUE,LEN(AF695)=0)</formula1>
    </dataValidation>
    <dataValidation sqref="AF696" showErrorMessage="1" showInputMessage="1" allowBlank="1" errorTitle="Invalid AlertType" error="Toner columns only allowed for AlertType EXCH/SE-F/SNE-F/SNEFGC." type="custom">
      <formula1>=IF(OR($D696="EXCH",$D696="SE/F",$D696="SNE/F",$D696="SNEFGC"),TRUE,LEN(AF696)=0)</formula1>
    </dataValidation>
    <dataValidation sqref="AF697" showErrorMessage="1" showInputMessage="1" allowBlank="1" errorTitle="Invalid AlertType" error="Toner columns only allowed for AlertType EXCH/SE-F/SNE-F/SNEFGC." type="custom">
      <formula1>=IF(OR($D697="EXCH",$D697="SE/F",$D697="SNE/F",$D697="SNEFGC"),TRUE,LEN(AF697)=0)</formula1>
    </dataValidation>
    <dataValidation sqref="AF698" showErrorMessage="1" showInputMessage="1" allowBlank="1" errorTitle="Invalid AlertType" error="Toner columns only allowed for AlertType EXCH/SE-F/SNE-F/SNEFGC." type="custom">
      <formula1>=IF(OR($D698="EXCH",$D698="SE/F",$D698="SNE/F",$D698="SNEFGC"),TRUE,LEN(AF698)=0)</formula1>
    </dataValidation>
    <dataValidation sqref="AF699" showErrorMessage="1" showInputMessage="1" allowBlank="1" errorTitle="Invalid AlertType" error="Toner columns only allowed for AlertType EXCH/SE-F/SNE-F/SNEFGC." type="custom">
      <formula1>=IF(OR($D699="EXCH",$D699="SE/F",$D699="SNE/F",$D699="SNEFGC"),TRUE,LEN(AF699)=0)</formula1>
    </dataValidation>
    <dataValidation sqref="AF700" showErrorMessage="1" showInputMessage="1" allowBlank="1" errorTitle="Invalid AlertType" error="Toner columns only allowed for AlertType EXCH/SE-F/SNE-F/SNEFGC." type="custom">
      <formula1>=IF(OR($D700="EXCH",$D700="SE/F",$D700="SNE/F",$D700="SNEFGC"),TRUE,LEN(AF700)=0)</formula1>
    </dataValidation>
    <dataValidation sqref="AF701" showErrorMessage="1" showInputMessage="1" allowBlank="1" errorTitle="Invalid AlertType" error="Toner columns only allowed for AlertType EXCH/SE-F/SNE-F/SNEFGC." type="custom">
      <formula1>=IF(OR($D701="EXCH",$D701="SE/F",$D701="SNE/F",$D701="SNEFGC"),TRUE,LEN(AF701)=0)</formula1>
    </dataValidation>
    <dataValidation sqref="AF702" showErrorMessage="1" showInputMessage="1" allowBlank="1" errorTitle="Invalid AlertType" error="Toner columns only allowed for AlertType EXCH/SE-F/SNE-F/SNEFGC." type="custom">
      <formula1>=IF(OR($D702="EXCH",$D702="SE/F",$D702="SNE/F",$D702="SNEFGC"),TRUE,LEN(AF702)=0)</formula1>
    </dataValidation>
    <dataValidation sqref="AF703" showErrorMessage="1" showInputMessage="1" allowBlank="1" errorTitle="Invalid AlertType" error="Toner columns only allowed for AlertType EXCH/SE-F/SNE-F/SNEFGC." type="custom">
      <formula1>=IF(OR($D703="EXCH",$D703="SE/F",$D703="SNE/F",$D703="SNEFGC"),TRUE,LEN(AF703)=0)</formula1>
    </dataValidation>
    <dataValidation sqref="AF704" showErrorMessage="1" showInputMessage="1" allowBlank="1" errorTitle="Invalid AlertType" error="Toner columns only allowed for AlertType EXCH/SE-F/SNE-F/SNEFGC." type="custom">
      <formula1>=IF(OR($D704="EXCH",$D704="SE/F",$D704="SNE/F",$D704="SNEFGC"),TRUE,LEN(AF704)=0)</formula1>
    </dataValidation>
    <dataValidation sqref="AF705" showErrorMessage="1" showInputMessage="1" allowBlank="1" errorTitle="Invalid AlertType" error="Toner columns only allowed for AlertType EXCH/SE-F/SNE-F/SNEFGC." type="custom">
      <formula1>=IF(OR($D705="EXCH",$D705="SE/F",$D705="SNE/F",$D705="SNEFGC"),TRUE,LEN(AF705)=0)</formula1>
    </dataValidation>
    <dataValidation sqref="AF706" showErrorMessage="1" showInputMessage="1" allowBlank="1" errorTitle="Invalid AlertType" error="Toner columns only allowed for AlertType EXCH/SE-F/SNE-F/SNEFGC." type="custom">
      <formula1>=IF(OR($D706="EXCH",$D706="SE/F",$D706="SNE/F",$D706="SNEFGC"),TRUE,LEN(AF706)=0)</formula1>
    </dataValidation>
    <dataValidation sqref="AF707" showErrorMessage="1" showInputMessage="1" allowBlank="1" errorTitle="Invalid AlertType" error="Toner columns only allowed for AlertType EXCH/SE-F/SNE-F/SNEFGC." type="custom">
      <formula1>=IF(OR($D707="EXCH",$D707="SE/F",$D707="SNE/F",$D707="SNEFGC"),TRUE,LEN(AF707)=0)</formula1>
    </dataValidation>
    <dataValidation sqref="AF708" showErrorMessage="1" showInputMessage="1" allowBlank="1" errorTitle="Invalid AlertType" error="Toner columns only allowed for AlertType EXCH/SE-F/SNE-F/SNEFGC." type="custom">
      <formula1>=IF(OR($D708="EXCH",$D708="SE/F",$D708="SNE/F",$D708="SNEFGC"),TRUE,LEN(AF708)=0)</formula1>
    </dataValidation>
    <dataValidation sqref="AF709" showErrorMessage="1" showInputMessage="1" allowBlank="1" errorTitle="Invalid AlertType" error="Toner columns only allowed for AlertType EXCH/SE-F/SNE-F/SNEFGC." type="custom">
      <formula1>=IF(OR($D709="EXCH",$D709="SE/F",$D709="SNE/F",$D709="SNEFGC"),TRUE,LEN(AF709)=0)</formula1>
    </dataValidation>
    <dataValidation sqref="AF710" showErrorMessage="1" showInputMessage="1" allowBlank="1" errorTitle="Invalid AlertType" error="Toner columns only allowed for AlertType EXCH/SE-F/SNE-F/SNEFGC." type="custom">
      <formula1>=IF(OR($D710="EXCH",$D710="SE/F",$D710="SNE/F",$D710="SNEFGC"),TRUE,LEN(AF710)=0)</formula1>
    </dataValidation>
    <dataValidation sqref="AF711" showErrorMessage="1" showInputMessage="1" allowBlank="1" errorTitle="Invalid AlertType" error="Toner columns only allowed for AlertType EXCH/SE-F/SNE-F/SNEFGC." type="custom">
      <formula1>=IF(OR($D711="EXCH",$D711="SE/F",$D711="SNE/F",$D711="SNEFGC"),TRUE,LEN(AF711)=0)</formula1>
    </dataValidation>
    <dataValidation sqref="AF712" showErrorMessage="1" showInputMessage="1" allowBlank="1" errorTitle="Invalid AlertType" error="Toner columns only allowed for AlertType EXCH/SE-F/SNE-F/SNEFGC." type="custom">
      <formula1>=IF(OR($D712="EXCH",$D712="SE/F",$D712="SNE/F",$D712="SNEFGC"),TRUE,LEN(AF712)=0)</formula1>
    </dataValidation>
    <dataValidation sqref="AF713" showErrorMessage="1" showInputMessage="1" allowBlank="1" errorTitle="Invalid AlertType" error="Toner columns only allowed for AlertType EXCH/SE-F/SNE-F/SNEFGC." type="custom">
      <formula1>=IF(OR($D713="EXCH",$D713="SE/F",$D713="SNE/F",$D713="SNEFGC"),TRUE,LEN(AF713)=0)</formula1>
    </dataValidation>
    <dataValidation sqref="AF714" showErrorMessage="1" showInputMessage="1" allowBlank="1" errorTitle="Invalid AlertType" error="Toner columns only allowed for AlertType EXCH/SE-F/SNE-F/SNEFGC." type="custom">
      <formula1>=IF(OR($D714="EXCH",$D714="SE/F",$D714="SNE/F",$D714="SNEFGC"),TRUE,LEN(AF714)=0)</formula1>
    </dataValidation>
    <dataValidation sqref="AF715" showErrorMessage="1" showInputMessage="1" allowBlank="1" errorTitle="Invalid AlertType" error="Toner columns only allowed for AlertType EXCH/SE-F/SNE-F/SNEFGC." type="custom">
      <formula1>=IF(OR($D715="EXCH",$D715="SE/F",$D715="SNE/F",$D715="SNEFGC"),TRUE,LEN(AF715)=0)</formula1>
    </dataValidation>
    <dataValidation sqref="AF716" showErrorMessage="1" showInputMessage="1" allowBlank="1" errorTitle="Invalid AlertType" error="Toner columns only allowed for AlertType EXCH/SE-F/SNE-F/SNEFGC." type="custom">
      <formula1>=IF(OR($D716="EXCH",$D716="SE/F",$D716="SNE/F",$D716="SNEFGC"),TRUE,LEN(AF716)=0)</formula1>
    </dataValidation>
    <dataValidation sqref="AF717" showErrorMessage="1" showInputMessage="1" allowBlank="1" errorTitle="Invalid AlertType" error="Toner columns only allowed for AlertType EXCH/SE-F/SNE-F/SNEFGC." type="custom">
      <formula1>=IF(OR($D717="EXCH",$D717="SE/F",$D717="SNE/F",$D717="SNEFGC"),TRUE,LEN(AF717)=0)</formula1>
    </dataValidation>
    <dataValidation sqref="AF718" showErrorMessage="1" showInputMessage="1" allowBlank="1" errorTitle="Invalid AlertType" error="Toner columns only allowed for AlertType EXCH/SE-F/SNE-F/SNEFGC." type="custom">
      <formula1>=IF(OR($D718="EXCH",$D718="SE/F",$D718="SNE/F",$D718="SNEFGC"),TRUE,LEN(AF718)=0)</formula1>
    </dataValidation>
    <dataValidation sqref="AF719" showErrorMessage="1" showInputMessage="1" allowBlank="1" errorTitle="Invalid AlertType" error="Toner columns only allowed for AlertType EXCH/SE-F/SNE-F/SNEFGC." type="custom">
      <formula1>=IF(OR($D719="EXCH",$D719="SE/F",$D719="SNE/F",$D719="SNEFGC"),TRUE,LEN(AF719)=0)</formula1>
    </dataValidation>
    <dataValidation sqref="AF720" showErrorMessage="1" showInputMessage="1" allowBlank="1" errorTitle="Invalid AlertType" error="Toner columns only allowed for AlertType EXCH/SE-F/SNE-F/SNEFGC." type="custom">
      <formula1>=IF(OR($D720="EXCH",$D720="SE/F",$D720="SNE/F",$D720="SNEFGC"),TRUE,LEN(AF720)=0)</formula1>
    </dataValidation>
    <dataValidation sqref="AF721" showErrorMessage="1" showInputMessage="1" allowBlank="1" errorTitle="Invalid AlertType" error="Toner columns only allowed for AlertType EXCH/SE-F/SNE-F/SNEFGC." type="custom">
      <formula1>=IF(OR($D721="EXCH",$D721="SE/F",$D721="SNE/F",$D721="SNEFGC"),TRUE,LEN(AF721)=0)</formula1>
    </dataValidation>
    <dataValidation sqref="AF722" showErrorMessage="1" showInputMessage="1" allowBlank="1" errorTitle="Invalid AlertType" error="Toner columns only allowed for AlertType EXCH/SE-F/SNE-F/SNEFGC." type="custom">
      <formula1>=IF(OR($D722="EXCH",$D722="SE/F",$D722="SNE/F",$D722="SNEFGC"),TRUE,LEN(AF722)=0)</formula1>
    </dataValidation>
    <dataValidation sqref="AF723" showErrorMessage="1" showInputMessage="1" allowBlank="1" errorTitle="Invalid AlertType" error="Toner columns only allowed for AlertType EXCH/SE-F/SNE-F/SNEFGC." type="custom">
      <formula1>=IF(OR($D723="EXCH",$D723="SE/F",$D723="SNE/F",$D723="SNEFGC"),TRUE,LEN(AF723)=0)</formula1>
    </dataValidation>
    <dataValidation sqref="AF724" showErrorMessage="1" showInputMessage="1" allowBlank="1" errorTitle="Invalid AlertType" error="Toner columns only allowed for AlertType EXCH/SE-F/SNE-F/SNEFGC." type="custom">
      <formula1>=IF(OR($D724="EXCH",$D724="SE/F",$D724="SNE/F",$D724="SNEFGC"),TRUE,LEN(AF724)=0)</formula1>
    </dataValidation>
    <dataValidation sqref="AF725" showErrorMessage="1" showInputMessage="1" allowBlank="1" errorTitle="Invalid AlertType" error="Toner columns only allowed for AlertType EXCH/SE-F/SNE-F/SNEFGC." type="custom">
      <formula1>=IF(OR($D725="EXCH",$D725="SE/F",$D725="SNE/F",$D725="SNEFGC"),TRUE,LEN(AF725)=0)</formula1>
    </dataValidation>
    <dataValidation sqref="AF726" showErrorMessage="1" showInputMessage="1" allowBlank="1" errorTitle="Invalid AlertType" error="Toner columns only allowed for AlertType EXCH/SE-F/SNE-F/SNEFGC." type="custom">
      <formula1>=IF(OR($D726="EXCH",$D726="SE/F",$D726="SNE/F",$D726="SNEFGC"),TRUE,LEN(AF726)=0)</formula1>
    </dataValidation>
    <dataValidation sqref="AF727" showErrorMessage="1" showInputMessage="1" allowBlank="1" errorTitle="Invalid AlertType" error="Toner columns only allowed for AlertType EXCH/SE-F/SNE-F/SNEFGC." type="custom">
      <formula1>=IF(OR($D727="EXCH",$D727="SE/F",$D727="SNE/F",$D727="SNEFGC"),TRUE,LEN(AF727)=0)</formula1>
    </dataValidation>
    <dataValidation sqref="AF728" showErrorMessage="1" showInputMessage="1" allowBlank="1" errorTitle="Invalid AlertType" error="Toner columns only allowed for AlertType EXCH/SE-F/SNE-F/SNEFGC." type="custom">
      <formula1>=IF(OR($D728="EXCH",$D728="SE/F",$D728="SNE/F",$D728="SNEFGC"),TRUE,LEN(AF728)=0)</formula1>
    </dataValidation>
    <dataValidation sqref="AF729" showErrorMessage="1" showInputMessage="1" allowBlank="1" errorTitle="Invalid AlertType" error="Toner columns only allowed for AlertType EXCH/SE-F/SNE-F/SNEFGC." type="custom">
      <formula1>=IF(OR($D729="EXCH",$D729="SE/F",$D729="SNE/F",$D729="SNEFGC"),TRUE,LEN(AF729)=0)</formula1>
    </dataValidation>
    <dataValidation sqref="AF730" showErrorMessage="1" showInputMessage="1" allowBlank="1" errorTitle="Invalid AlertType" error="Toner columns only allowed for AlertType EXCH/SE-F/SNE-F/SNEFGC." type="custom">
      <formula1>=IF(OR($D730="EXCH",$D730="SE/F",$D730="SNE/F",$D730="SNEFGC"),TRUE,LEN(AF730)=0)</formula1>
    </dataValidation>
    <dataValidation sqref="AF731" showErrorMessage="1" showInputMessage="1" allowBlank="1" errorTitle="Invalid AlertType" error="Toner columns only allowed for AlertType EXCH/SE-F/SNE-F/SNEFGC." type="custom">
      <formula1>=IF(OR($D731="EXCH",$D731="SE/F",$D731="SNE/F",$D731="SNEFGC"),TRUE,LEN(AF731)=0)</formula1>
    </dataValidation>
    <dataValidation sqref="AF732" showErrorMessage="1" showInputMessage="1" allowBlank="1" errorTitle="Invalid AlertType" error="Toner columns only allowed for AlertType EXCH/SE-F/SNE-F/SNEFGC." type="custom">
      <formula1>=IF(OR($D732="EXCH",$D732="SE/F",$D732="SNE/F",$D732="SNEFGC"),TRUE,LEN(AF732)=0)</formula1>
    </dataValidation>
    <dataValidation sqref="AF733" showErrorMessage="1" showInputMessage="1" allowBlank="1" errorTitle="Invalid AlertType" error="Toner columns only allowed for AlertType EXCH/SE-F/SNE-F/SNEFGC." type="custom">
      <formula1>=IF(OR($D733="EXCH",$D733="SE/F",$D733="SNE/F",$D733="SNEFGC"),TRUE,LEN(AF733)=0)</formula1>
    </dataValidation>
    <dataValidation sqref="AF734" showErrorMessage="1" showInputMessage="1" allowBlank="1" errorTitle="Invalid AlertType" error="Toner columns only allowed for AlertType EXCH/SE-F/SNE-F/SNEFGC." type="custom">
      <formula1>=IF(OR($D734="EXCH",$D734="SE/F",$D734="SNE/F",$D734="SNEFGC"),TRUE,LEN(AF734)=0)</formula1>
    </dataValidation>
    <dataValidation sqref="AF735" showErrorMessage="1" showInputMessage="1" allowBlank="1" errorTitle="Invalid AlertType" error="Toner columns only allowed for AlertType EXCH/SE-F/SNE-F/SNEFGC." type="custom">
      <formula1>=IF(OR($D735="EXCH",$D735="SE/F",$D735="SNE/F",$D735="SNEFGC"),TRUE,LEN(AF735)=0)</formula1>
    </dataValidation>
    <dataValidation sqref="AF736" showErrorMessage="1" showInputMessage="1" allowBlank="1" errorTitle="Invalid AlertType" error="Toner columns only allowed for AlertType EXCH/SE-F/SNE-F/SNEFGC." type="custom">
      <formula1>=IF(OR($D736="EXCH",$D736="SE/F",$D736="SNE/F",$D736="SNEFGC"),TRUE,LEN(AF736)=0)</formula1>
    </dataValidation>
    <dataValidation sqref="AF737" showErrorMessage="1" showInputMessage="1" allowBlank="1" errorTitle="Invalid AlertType" error="Toner columns only allowed for AlertType EXCH/SE-F/SNE-F/SNEFGC." type="custom">
      <formula1>=IF(OR($D737="EXCH",$D737="SE/F",$D737="SNE/F",$D737="SNEFGC"),TRUE,LEN(AF737)=0)</formula1>
    </dataValidation>
    <dataValidation sqref="AF738" showErrorMessage="1" showInputMessage="1" allowBlank="1" errorTitle="Invalid AlertType" error="Toner columns only allowed for AlertType EXCH/SE-F/SNE-F/SNEFGC." type="custom">
      <formula1>=IF(OR($D738="EXCH",$D738="SE/F",$D738="SNE/F",$D738="SNEFGC"),TRUE,LEN(AF738)=0)</formula1>
    </dataValidation>
    <dataValidation sqref="AF739" showErrorMessage="1" showInputMessage="1" allowBlank="1" errorTitle="Invalid AlertType" error="Toner columns only allowed for AlertType EXCH/SE-F/SNE-F/SNEFGC." type="custom">
      <formula1>=IF(OR($D739="EXCH",$D739="SE/F",$D739="SNE/F",$D739="SNEFGC"),TRUE,LEN(AF739)=0)</formula1>
    </dataValidation>
    <dataValidation sqref="AF740" showErrorMessage="1" showInputMessage="1" allowBlank="1" errorTitle="Invalid AlertType" error="Toner columns only allowed for AlertType EXCH/SE-F/SNE-F/SNEFGC." type="custom">
      <formula1>=IF(OR($D740="EXCH",$D740="SE/F",$D740="SNE/F",$D740="SNEFGC"),TRUE,LEN(AF740)=0)</formula1>
    </dataValidation>
    <dataValidation sqref="AF741" showErrorMessage="1" showInputMessage="1" allowBlank="1" errorTitle="Invalid AlertType" error="Toner columns only allowed for AlertType EXCH/SE-F/SNE-F/SNEFGC." type="custom">
      <formula1>=IF(OR($D741="EXCH",$D741="SE/F",$D741="SNE/F",$D741="SNEFGC"),TRUE,LEN(AF741)=0)</formula1>
    </dataValidation>
    <dataValidation sqref="AF742" showErrorMessage="1" showInputMessage="1" allowBlank="1" errorTitle="Invalid AlertType" error="Toner columns only allowed for AlertType EXCH/SE-F/SNE-F/SNEFGC." type="custom">
      <formula1>=IF(OR($D742="EXCH",$D742="SE/F",$D742="SNE/F",$D742="SNEFGC"),TRUE,LEN(AF742)=0)</formula1>
    </dataValidation>
    <dataValidation sqref="AF743" showErrorMessage="1" showInputMessage="1" allowBlank="1" errorTitle="Invalid AlertType" error="Toner columns only allowed for AlertType EXCH/SE-F/SNE-F/SNEFGC." type="custom">
      <formula1>=IF(OR($D743="EXCH",$D743="SE/F",$D743="SNE/F",$D743="SNEFGC"),TRUE,LEN(AF743)=0)</formula1>
    </dataValidation>
    <dataValidation sqref="AF744" showErrorMessage="1" showInputMessage="1" allowBlank="1" errorTitle="Invalid AlertType" error="Toner columns only allowed for AlertType EXCH/SE-F/SNE-F/SNEFGC." type="custom">
      <formula1>=IF(OR($D744="EXCH",$D744="SE/F",$D744="SNE/F",$D744="SNEFGC"),TRUE,LEN(AF744)=0)</formula1>
    </dataValidation>
    <dataValidation sqref="AF745" showErrorMessage="1" showInputMessage="1" allowBlank="1" errorTitle="Invalid AlertType" error="Toner columns only allowed for AlertType EXCH/SE-F/SNE-F/SNEFGC." type="custom">
      <formula1>=IF(OR($D745="EXCH",$D745="SE/F",$D745="SNE/F",$D745="SNEFGC"),TRUE,LEN(AF745)=0)</formula1>
    </dataValidation>
    <dataValidation sqref="AF746" showErrorMessage="1" showInputMessage="1" allowBlank="1" errorTitle="Invalid AlertType" error="Toner columns only allowed for AlertType EXCH/SE-F/SNE-F/SNEFGC." type="custom">
      <formula1>=IF(OR($D746="EXCH",$D746="SE/F",$D746="SNE/F",$D746="SNEFGC"),TRUE,LEN(AF746)=0)</formula1>
    </dataValidation>
    <dataValidation sqref="AF747" showErrorMessage="1" showInputMessage="1" allowBlank="1" errorTitle="Invalid AlertType" error="Toner columns only allowed for AlertType EXCH/SE-F/SNE-F/SNEFGC." type="custom">
      <formula1>=IF(OR($D747="EXCH",$D747="SE/F",$D747="SNE/F",$D747="SNEFGC"),TRUE,LEN(AF747)=0)</formula1>
    </dataValidation>
    <dataValidation sqref="AF748" showErrorMessage="1" showInputMessage="1" allowBlank="1" errorTitle="Invalid AlertType" error="Toner columns only allowed for AlertType EXCH/SE-F/SNE-F/SNEFGC." type="custom">
      <formula1>=IF(OR($D748="EXCH",$D748="SE/F",$D748="SNE/F",$D748="SNEFGC"),TRUE,LEN(AF748)=0)</formula1>
    </dataValidation>
    <dataValidation sqref="AF749" showErrorMessage="1" showInputMessage="1" allowBlank="1" errorTitle="Invalid AlertType" error="Toner columns only allowed for AlertType EXCH/SE-F/SNE-F/SNEFGC." type="custom">
      <formula1>=IF(OR($D749="EXCH",$D749="SE/F",$D749="SNE/F",$D749="SNEFGC"),TRUE,LEN(AF749)=0)</formula1>
    </dataValidation>
    <dataValidation sqref="AF750" showErrorMessage="1" showInputMessage="1" allowBlank="1" errorTitle="Invalid AlertType" error="Toner columns only allowed for AlertType EXCH/SE-F/SNE-F/SNEFGC." type="custom">
      <formula1>=IF(OR($D750="EXCH",$D750="SE/F",$D750="SNE/F",$D750="SNEFGC"),TRUE,LEN(AF750)=0)</formula1>
    </dataValidation>
    <dataValidation sqref="AF751" showErrorMessage="1" showInputMessage="1" allowBlank="1" errorTitle="Invalid AlertType" error="Toner columns only allowed for AlertType EXCH/SE-F/SNE-F/SNEFGC." type="custom">
      <formula1>=IF(OR($D751="EXCH",$D751="SE/F",$D751="SNE/F",$D751="SNEFGC"),TRUE,LEN(AF751)=0)</formula1>
    </dataValidation>
    <dataValidation sqref="AF752" showErrorMessage="1" showInputMessage="1" allowBlank="1" errorTitle="Invalid AlertType" error="Toner columns only allowed for AlertType EXCH/SE-F/SNE-F/SNEFGC." type="custom">
      <formula1>=IF(OR($D752="EXCH",$D752="SE/F",$D752="SNE/F",$D752="SNEFGC"),TRUE,LEN(AF752)=0)</formula1>
    </dataValidation>
    <dataValidation sqref="AF753" showErrorMessage="1" showInputMessage="1" allowBlank="1" errorTitle="Invalid AlertType" error="Toner columns only allowed for AlertType EXCH/SE-F/SNE-F/SNEFGC." type="custom">
      <formula1>=IF(OR($D753="EXCH",$D753="SE/F",$D753="SNE/F",$D753="SNEFGC"),TRUE,LEN(AF753)=0)</formula1>
    </dataValidation>
    <dataValidation sqref="AF754" showErrorMessage="1" showInputMessage="1" allowBlank="1" errorTitle="Invalid AlertType" error="Toner columns only allowed for AlertType EXCH/SE-F/SNE-F/SNEFGC." type="custom">
      <formula1>=IF(OR($D754="EXCH",$D754="SE/F",$D754="SNE/F",$D754="SNEFGC"),TRUE,LEN(AF754)=0)</formula1>
    </dataValidation>
    <dataValidation sqref="AF755" showErrorMessage="1" showInputMessage="1" allowBlank="1" errorTitle="Invalid AlertType" error="Toner columns only allowed for AlertType EXCH/SE-F/SNE-F/SNEFGC." type="custom">
      <formula1>=IF(OR($D755="EXCH",$D755="SE/F",$D755="SNE/F",$D755="SNEFGC"),TRUE,LEN(AF755)=0)</formula1>
    </dataValidation>
    <dataValidation sqref="AF756" showErrorMessage="1" showInputMessage="1" allowBlank="1" errorTitle="Invalid AlertType" error="Toner columns only allowed for AlertType EXCH/SE-F/SNE-F/SNEFGC." type="custom">
      <formula1>=IF(OR($D756="EXCH",$D756="SE/F",$D756="SNE/F",$D756="SNEFGC"),TRUE,LEN(AF756)=0)</formula1>
    </dataValidation>
    <dataValidation sqref="AF757" showErrorMessage="1" showInputMessage="1" allowBlank="1" errorTitle="Invalid AlertType" error="Toner columns only allowed for AlertType EXCH/SE-F/SNE-F/SNEFGC." type="custom">
      <formula1>=IF(OR($D757="EXCH",$D757="SE/F",$D757="SNE/F",$D757="SNEFGC"),TRUE,LEN(AF757)=0)</formula1>
    </dataValidation>
    <dataValidation sqref="AF758" showErrorMessage="1" showInputMessage="1" allowBlank="1" errorTitle="Invalid AlertType" error="Toner columns only allowed for AlertType EXCH/SE-F/SNE-F/SNEFGC." type="custom">
      <formula1>=IF(OR($D758="EXCH",$D758="SE/F",$D758="SNE/F",$D758="SNEFGC"),TRUE,LEN(AF758)=0)</formula1>
    </dataValidation>
    <dataValidation sqref="AF759" showErrorMessage="1" showInputMessage="1" allowBlank="1" errorTitle="Invalid AlertType" error="Toner columns only allowed for AlertType EXCH/SE-F/SNE-F/SNEFGC." type="custom">
      <formula1>=IF(OR($D759="EXCH",$D759="SE/F",$D759="SNE/F",$D759="SNEFGC"),TRUE,LEN(AF759)=0)</formula1>
    </dataValidation>
    <dataValidation sqref="AF760" showErrorMessage="1" showInputMessage="1" allowBlank="1" errorTitle="Invalid AlertType" error="Toner columns only allowed for AlertType EXCH/SE-F/SNE-F/SNEFGC." type="custom">
      <formula1>=IF(OR($D760="EXCH",$D760="SE/F",$D760="SNE/F",$D760="SNEFGC"),TRUE,LEN(AF760)=0)</formula1>
    </dataValidation>
    <dataValidation sqref="AF761" showErrorMessage="1" showInputMessage="1" allowBlank="1" errorTitle="Invalid AlertType" error="Toner columns only allowed for AlertType EXCH/SE-F/SNE-F/SNEFGC." type="custom">
      <formula1>=IF(OR($D761="EXCH",$D761="SE/F",$D761="SNE/F",$D761="SNEFGC"),TRUE,LEN(AF761)=0)</formula1>
    </dataValidation>
    <dataValidation sqref="AF762" showErrorMessage="1" showInputMessage="1" allowBlank="1" errorTitle="Invalid AlertType" error="Toner columns only allowed for AlertType EXCH/SE-F/SNE-F/SNEFGC." type="custom">
      <formula1>=IF(OR($D762="EXCH",$D762="SE/F",$D762="SNE/F",$D762="SNEFGC"),TRUE,LEN(AF762)=0)</formula1>
    </dataValidation>
    <dataValidation sqref="AF763" showErrorMessage="1" showInputMessage="1" allowBlank="1" errorTitle="Invalid AlertType" error="Toner columns only allowed for AlertType EXCH/SE-F/SNE-F/SNEFGC." type="custom">
      <formula1>=IF(OR($D763="EXCH",$D763="SE/F",$D763="SNE/F",$D763="SNEFGC"),TRUE,LEN(AF763)=0)</formula1>
    </dataValidation>
    <dataValidation sqref="AF764" showErrorMessage="1" showInputMessage="1" allowBlank="1" errorTitle="Invalid AlertType" error="Toner columns only allowed for AlertType EXCH/SE-F/SNE-F/SNEFGC." type="custom">
      <formula1>=IF(OR($D764="EXCH",$D764="SE/F",$D764="SNE/F",$D764="SNEFGC"),TRUE,LEN(AF764)=0)</formula1>
    </dataValidation>
    <dataValidation sqref="AF765" showErrorMessage="1" showInputMessage="1" allowBlank="1" errorTitle="Invalid AlertType" error="Toner columns only allowed for AlertType EXCH/SE-F/SNE-F/SNEFGC." type="custom">
      <formula1>=IF(OR($D765="EXCH",$D765="SE/F",$D765="SNE/F",$D765="SNEFGC"),TRUE,LEN(AF765)=0)</formula1>
    </dataValidation>
    <dataValidation sqref="AF766" showErrorMessage="1" showInputMessage="1" allowBlank="1" errorTitle="Invalid AlertType" error="Toner columns only allowed for AlertType EXCH/SE-F/SNE-F/SNEFGC." type="custom">
      <formula1>=IF(OR($D766="EXCH",$D766="SE/F",$D766="SNE/F",$D766="SNEFGC"),TRUE,LEN(AF766)=0)</formula1>
    </dataValidation>
    <dataValidation sqref="AF767" showErrorMessage="1" showInputMessage="1" allowBlank="1" errorTitle="Invalid AlertType" error="Toner columns only allowed for AlertType EXCH/SE-F/SNE-F/SNEFGC." type="custom">
      <formula1>=IF(OR($D767="EXCH",$D767="SE/F",$D767="SNE/F",$D767="SNEFGC"),TRUE,LEN(AF767)=0)</formula1>
    </dataValidation>
    <dataValidation sqref="AF768" showErrorMessage="1" showInputMessage="1" allowBlank="1" errorTitle="Invalid AlertType" error="Toner columns only allowed for AlertType EXCH/SE-F/SNE-F/SNEFGC." type="custom">
      <formula1>=IF(OR($D768="EXCH",$D768="SE/F",$D768="SNE/F",$D768="SNEFGC"),TRUE,LEN(AF768)=0)</formula1>
    </dataValidation>
    <dataValidation sqref="AF769" showErrorMessage="1" showInputMessage="1" allowBlank="1" errorTitle="Invalid AlertType" error="Toner columns only allowed for AlertType EXCH/SE-F/SNE-F/SNEFGC." type="custom">
      <formula1>=IF(OR($D769="EXCH",$D769="SE/F",$D769="SNE/F",$D769="SNEFGC"),TRUE,LEN(AF769)=0)</formula1>
    </dataValidation>
    <dataValidation sqref="AF770" showErrorMessage="1" showInputMessage="1" allowBlank="1" errorTitle="Invalid AlertType" error="Toner columns only allowed for AlertType EXCH/SE-F/SNE-F/SNEFGC." type="custom">
      <formula1>=IF(OR($D770="EXCH",$D770="SE/F",$D770="SNE/F",$D770="SNEFGC"),TRUE,LEN(AF770)=0)</formula1>
    </dataValidation>
    <dataValidation sqref="AF771" showErrorMessage="1" showInputMessage="1" allowBlank="1" errorTitle="Invalid AlertType" error="Toner columns only allowed for AlertType EXCH/SE-F/SNE-F/SNEFGC." type="custom">
      <formula1>=IF(OR($D771="EXCH",$D771="SE/F",$D771="SNE/F",$D771="SNEFGC"),TRUE,LEN(AF771)=0)</formula1>
    </dataValidation>
    <dataValidation sqref="AF772" showErrorMessage="1" showInputMessage="1" allowBlank="1" errorTitle="Invalid AlertType" error="Toner columns only allowed for AlertType EXCH/SE-F/SNE-F/SNEFGC." type="custom">
      <formula1>=IF(OR($D772="EXCH",$D772="SE/F",$D772="SNE/F",$D772="SNEFGC"),TRUE,LEN(AF772)=0)</formula1>
    </dataValidation>
    <dataValidation sqref="AF773" showErrorMessage="1" showInputMessage="1" allowBlank="1" errorTitle="Invalid AlertType" error="Toner columns only allowed for AlertType EXCH/SE-F/SNE-F/SNEFGC." type="custom">
      <formula1>=IF(OR($D773="EXCH",$D773="SE/F",$D773="SNE/F",$D773="SNEFGC"),TRUE,LEN(AF773)=0)</formula1>
    </dataValidation>
    <dataValidation sqref="AF774" showErrorMessage="1" showInputMessage="1" allowBlank="1" errorTitle="Invalid AlertType" error="Toner columns only allowed for AlertType EXCH/SE-F/SNE-F/SNEFGC." type="custom">
      <formula1>=IF(OR($D774="EXCH",$D774="SE/F",$D774="SNE/F",$D774="SNEFGC"),TRUE,LEN(AF774)=0)</formula1>
    </dataValidation>
    <dataValidation sqref="AF775" showErrorMessage="1" showInputMessage="1" allowBlank="1" errorTitle="Invalid AlertType" error="Toner columns only allowed for AlertType EXCH/SE-F/SNE-F/SNEFGC." type="custom">
      <formula1>=IF(OR($D775="EXCH",$D775="SE/F",$D775="SNE/F",$D775="SNEFGC"),TRUE,LEN(AF775)=0)</formula1>
    </dataValidation>
    <dataValidation sqref="AF776" showErrorMessage="1" showInputMessage="1" allowBlank="1" errorTitle="Invalid AlertType" error="Toner columns only allowed for AlertType EXCH/SE-F/SNE-F/SNEFGC." type="custom">
      <formula1>=IF(OR($D776="EXCH",$D776="SE/F",$D776="SNE/F",$D776="SNEFGC"),TRUE,LEN(AF776)=0)</formula1>
    </dataValidation>
    <dataValidation sqref="AF777" showErrorMessage="1" showInputMessage="1" allowBlank="1" errorTitle="Invalid AlertType" error="Toner columns only allowed for AlertType EXCH/SE-F/SNE-F/SNEFGC." type="custom">
      <formula1>=IF(OR($D777="EXCH",$D777="SE/F",$D777="SNE/F",$D777="SNEFGC"),TRUE,LEN(AF777)=0)</formula1>
    </dataValidation>
    <dataValidation sqref="AF778" showErrorMessage="1" showInputMessage="1" allowBlank="1" errorTitle="Invalid AlertType" error="Toner columns only allowed for AlertType EXCH/SE-F/SNE-F/SNEFGC." type="custom">
      <formula1>=IF(OR($D778="EXCH",$D778="SE/F",$D778="SNE/F",$D778="SNEFGC"),TRUE,LEN(AF778)=0)</formula1>
    </dataValidation>
    <dataValidation sqref="AF779" showErrorMessage="1" showInputMessage="1" allowBlank="1" errorTitle="Invalid AlertType" error="Toner columns only allowed for AlertType EXCH/SE-F/SNE-F/SNEFGC." type="custom">
      <formula1>=IF(OR($D779="EXCH",$D779="SE/F",$D779="SNE/F",$D779="SNEFGC"),TRUE,LEN(AF779)=0)</formula1>
    </dataValidation>
    <dataValidation sqref="AF780" showErrorMessage="1" showInputMessage="1" allowBlank="1" errorTitle="Invalid AlertType" error="Toner columns only allowed for AlertType EXCH/SE-F/SNE-F/SNEFGC." type="custom">
      <formula1>=IF(OR($D780="EXCH",$D780="SE/F",$D780="SNE/F",$D780="SNEFGC"),TRUE,LEN(AF780)=0)</formula1>
    </dataValidation>
    <dataValidation sqref="AF781" showErrorMessage="1" showInputMessage="1" allowBlank="1" errorTitle="Invalid AlertType" error="Toner columns only allowed for AlertType EXCH/SE-F/SNE-F/SNEFGC." type="custom">
      <formula1>=IF(OR($D781="EXCH",$D781="SE/F",$D781="SNE/F",$D781="SNEFGC"),TRUE,LEN(AF781)=0)</formula1>
    </dataValidation>
    <dataValidation sqref="AF782" showErrorMessage="1" showInputMessage="1" allowBlank="1" errorTitle="Invalid AlertType" error="Toner columns only allowed for AlertType EXCH/SE-F/SNE-F/SNEFGC." type="custom">
      <formula1>=IF(OR($D782="EXCH",$D782="SE/F",$D782="SNE/F",$D782="SNEFGC"),TRUE,LEN(AF782)=0)</formula1>
    </dataValidation>
    <dataValidation sqref="AF783" showErrorMessage="1" showInputMessage="1" allowBlank="1" errorTitle="Invalid AlertType" error="Toner columns only allowed for AlertType EXCH/SE-F/SNE-F/SNEFGC." type="custom">
      <formula1>=IF(OR($D783="EXCH",$D783="SE/F",$D783="SNE/F",$D783="SNEFGC"),TRUE,LEN(AF783)=0)</formula1>
    </dataValidation>
    <dataValidation sqref="AF784" showErrorMessage="1" showInputMessage="1" allowBlank="1" errorTitle="Invalid AlertType" error="Toner columns only allowed for AlertType EXCH/SE-F/SNE-F/SNEFGC." type="custom">
      <formula1>=IF(OR($D784="EXCH",$D784="SE/F",$D784="SNE/F",$D784="SNEFGC"),TRUE,LEN(AF784)=0)</formula1>
    </dataValidation>
    <dataValidation sqref="AF785" showErrorMessage="1" showInputMessage="1" allowBlank="1" errorTitle="Invalid AlertType" error="Toner columns only allowed for AlertType EXCH/SE-F/SNE-F/SNEFGC." type="custom">
      <formula1>=IF(OR($D785="EXCH",$D785="SE/F",$D785="SNE/F",$D785="SNEFGC"),TRUE,LEN(AF785)=0)</formula1>
    </dataValidation>
    <dataValidation sqref="AF786" showErrorMessage="1" showInputMessage="1" allowBlank="1" errorTitle="Invalid AlertType" error="Toner columns only allowed for AlertType EXCH/SE-F/SNE-F/SNEFGC." type="custom">
      <formula1>=IF(OR($D786="EXCH",$D786="SE/F",$D786="SNE/F",$D786="SNEFGC"),TRUE,LEN(AF786)=0)</formula1>
    </dataValidation>
    <dataValidation sqref="AF787" showErrorMessage="1" showInputMessage="1" allowBlank="1" errorTitle="Invalid AlertType" error="Toner columns only allowed for AlertType EXCH/SE-F/SNE-F/SNEFGC." type="custom">
      <formula1>=IF(OR($D787="EXCH",$D787="SE/F",$D787="SNE/F",$D787="SNEFGC"),TRUE,LEN(AF787)=0)</formula1>
    </dataValidation>
    <dataValidation sqref="AF788" showErrorMessage="1" showInputMessage="1" allowBlank="1" errorTitle="Invalid AlertType" error="Toner columns only allowed for AlertType EXCH/SE-F/SNE-F/SNEFGC." type="custom">
      <formula1>=IF(OR($D788="EXCH",$D788="SE/F",$D788="SNE/F",$D788="SNEFGC"),TRUE,LEN(AF788)=0)</formula1>
    </dataValidation>
    <dataValidation sqref="AF789" showErrorMessage="1" showInputMessage="1" allowBlank="1" errorTitle="Invalid AlertType" error="Toner columns only allowed for AlertType EXCH/SE-F/SNE-F/SNEFGC." type="custom">
      <formula1>=IF(OR($D789="EXCH",$D789="SE/F",$D789="SNE/F",$D789="SNEFGC"),TRUE,LEN(AF789)=0)</formula1>
    </dataValidation>
    <dataValidation sqref="AF790" showErrorMessage="1" showInputMessage="1" allowBlank="1" errorTitle="Invalid AlertType" error="Toner columns only allowed for AlertType EXCH/SE-F/SNE-F/SNEFGC." type="custom">
      <formula1>=IF(OR($D790="EXCH",$D790="SE/F",$D790="SNE/F",$D790="SNEFGC"),TRUE,LEN(AF790)=0)</formula1>
    </dataValidation>
    <dataValidation sqref="AF791" showErrorMessage="1" showInputMessage="1" allowBlank="1" errorTitle="Invalid AlertType" error="Toner columns only allowed for AlertType EXCH/SE-F/SNE-F/SNEFGC." type="custom">
      <formula1>=IF(OR($D791="EXCH",$D791="SE/F",$D791="SNE/F",$D791="SNEFGC"),TRUE,LEN(AF791)=0)</formula1>
    </dataValidation>
    <dataValidation sqref="AF792" showErrorMessage="1" showInputMessage="1" allowBlank="1" errorTitle="Invalid AlertType" error="Toner columns only allowed for AlertType EXCH/SE-F/SNE-F/SNEFGC." type="custom">
      <formula1>=IF(OR($D792="EXCH",$D792="SE/F",$D792="SNE/F",$D792="SNEFGC"),TRUE,LEN(AF792)=0)</formula1>
    </dataValidation>
    <dataValidation sqref="AF793" showErrorMessage="1" showInputMessage="1" allowBlank="1" errorTitle="Invalid AlertType" error="Toner columns only allowed for AlertType EXCH/SE-F/SNE-F/SNEFGC." type="custom">
      <formula1>=IF(OR($D793="EXCH",$D793="SE/F",$D793="SNE/F",$D793="SNEFGC"),TRUE,LEN(AF793)=0)</formula1>
    </dataValidation>
    <dataValidation sqref="AF794" showErrorMessage="1" showInputMessage="1" allowBlank="1" errorTitle="Invalid AlertType" error="Toner columns only allowed for AlertType EXCH/SE-F/SNE-F/SNEFGC." type="custom">
      <formula1>=IF(OR($D794="EXCH",$D794="SE/F",$D794="SNE/F",$D794="SNEFGC"),TRUE,LEN(AF794)=0)</formula1>
    </dataValidation>
    <dataValidation sqref="AF795" showErrorMessage="1" showInputMessage="1" allowBlank="1" errorTitle="Invalid AlertType" error="Toner columns only allowed for AlertType EXCH/SE-F/SNE-F/SNEFGC." type="custom">
      <formula1>=IF(OR($D795="EXCH",$D795="SE/F",$D795="SNE/F",$D795="SNEFGC"),TRUE,LEN(AF795)=0)</formula1>
    </dataValidation>
    <dataValidation sqref="AF796" showErrorMessage="1" showInputMessage="1" allowBlank="1" errorTitle="Invalid AlertType" error="Toner columns only allowed for AlertType EXCH/SE-F/SNE-F/SNEFGC." type="custom">
      <formula1>=IF(OR($D796="EXCH",$D796="SE/F",$D796="SNE/F",$D796="SNEFGC"),TRUE,LEN(AF796)=0)</formula1>
    </dataValidation>
    <dataValidation sqref="AF797" showErrorMessage="1" showInputMessage="1" allowBlank="1" errorTitle="Invalid AlertType" error="Toner columns only allowed for AlertType EXCH/SE-F/SNE-F/SNEFGC." type="custom">
      <formula1>=IF(OR($D797="EXCH",$D797="SE/F",$D797="SNE/F",$D797="SNEFGC"),TRUE,LEN(AF797)=0)</formula1>
    </dataValidation>
    <dataValidation sqref="AF798" showErrorMessage="1" showInputMessage="1" allowBlank="1" errorTitle="Invalid AlertType" error="Toner columns only allowed for AlertType EXCH/SE-F/SNE-F/SNEFGC." type="custom">
      <formula1>=IF(OR($D798="EXCH",$D798="SE/F",$D798="SNE/F",$D798="SNEFGC"),TRUE,LEN(AF798)=0)</formula1>
    </dataValidation>
    <dataValidation sqref="AF799" showErrorMessage="1" showInputMessage="1" allowBlank="1" errorTitle="Invalid AlertType" error="Toner columns only allowed for AlertType EXCH/SE-F/SNE-F/SNEFGC." type="custom">
      <formula1>=IF(OR($D799="EXCH",$D799="SE/F",$D799="SNE/F",$D799="SNEFGC"),TRUE,LEN(AF799)=0)</formula1>
    </dataValidation>
    <dataValidation sqref="AF800" showErrorMessage="1" showInputMessage="1" allowBlank="1" errorTitle="Invalid AlertType" error="Toner columns only allowed for AlertType EXCH/SE-F/SNE-F/SNEFGC." type="custom">
      <formula1>=IF(OR($D800="EXCH",$D800="SE/F",$D800="SNE/F",$D800="SNEFGC"),TRUE,LEN(AF800)=0)</formula1>
    </dataValidation>
    <dataValidation sqref="AF801" showErrorMessage="1" showInputMessage="1" allowBlank="1" errorTitle="Invalid AlertType" error="Toner columns only allowed for AlertType EXCH/SE-F/SNE-F/SNEFGC." type="custom">
      <formula1>=IF(OR($D801="EXCH",$D801="SE/F",$D801="SNE/F",$D801="SNEFGC"),TRUE,LEN(AF801)=0)</formula1>
    </dataValidation>
    <dataValidation sqref="AF802" showErrorMessage="1" showInputMessage="1" allowBlank="1" errorTitle="Invalid AlertType" error="Toner columns only allowed for AlertType EXCH/SE-F/SNE-F/SNEFGC." type="custom">
      <formula1>=IF(OR($D802="EXCH",$D802="SE/F",$D802="SNE/F",$D802="SNEFGC"),TRUE,LEN(AF802)=0)</formula1>
    </dataValidation>
    <dataValidation sqref="AF803" showErrorMessage="1" showInputMessage="1" allowBlank="1" errorTitle="Invalid AlertType" error="Toner columns only allowed for AlertType EXCH/SE-F/SNE-F/SNEFGC." type="custom">
      <formula1>=IF(OR($D803="EXCH",$D803="SE/F",$D803="SNE/F",$D803="SNEFGC"),TRUE,LEN(AF803)=0)</formula1>
    </dataValidation>
    <dataValidation sqref="AF804" showErrorMessage="1" showInputMessage="1" allowBlank="1" errorTitle="Invalid AlertType" error="Toner columns only allowed for AlertType EXCH/SE-F/SNE-F/SNEFGC." type="custom">
      <formula1>=IF(OR($D804="EXCH",$D804="SE/F",$D804="SNE/F",$D804="SNEFGC"),TRUE,LEN(AF804)=0)</formula1>
    </dataValidation>
    <dataValidation sqref="AF805" showErrorMessage="1" showInputMessage="1" allowBlank="1" errorTitle="Invalid AlertType" error="Toner columns only allowed for AlertType EXCH/SE-F/SNE-F/SNEFGC." type="custom">
      <formula1>=IF(OR($D805="EXCH",$D805="SE/F",$D805="SNE/F",$D805="SNEFGC"),TRUE,LEN(AF805)=0)</formula1>
    </dataValidation>
    <dataValidation sqref="AF806" showErrorMessage="1" showInputMessage="1" allowBlank="1" errorTitle="Invalid AlertType" error="Toner columns only allowed for AlertType EXCH/SE-F/SNE-F/SNEFGC." type="custom">
      <formula1>=IF(OR($D806="EXCH",$D806="SE/F",$D806="SNE/F",$D806="SNEFGC"),TRUE,LEN(AF806)=0)</formula1>
    </dataValidation>
    <dataValidation sqref="AF807" showErrorMessage="1" showInputMessage="1" allowBlank="1" errorTitle="Invalid AlertType" error="Toner columns only allowed for AlertType EXCH/SE-F/SNE-F/SNEFGC." type="custom">
      <formula1>=IF(OR($D807="EXCH",$D807="SE/F",$D807="SNE/F",$D807="SNEFGC"),TRUE,LEN(AF807)=0)</formula1>
    </dataValidation>
    <dataValidation sqref="AF808" showErrorMessage="1" showInputMessage="1" allowBlank="1" errorTitle="Invalid AlertType" error="Toner columns only allowed for AlertType EXCH/SE-F/SNE-F/SNEFGC." type="custom">
      <formula1>=IF(OR($D808="EXCH",$D808="SE/F",$D808="SNE/F",$D808="SNEFGC"),TRUE,LEN(AF808)=0)</formula1>
    </dataValidation>
    <dataValidation sqref="AF809" showErrorMessage="1" showInputMessage="1" allowBlank="1" errorTitle="Invalid AlertType" error="Toner columns only allowed for AlertType EXCH/SE-F/SNE-F/SNEFGC." type="custom">
      <formula1>=IF(OR($D809="EXCH",$D809="SE/F",$D809="SNE/F",$D809="SNEFGC"),TRUE,LEN(AF809)=0)</formula1>
    </dataValidation>
    <dataValidation sqref="AF810" showErrorMessage="1" showInputMessage="1" allowBlank="1" errorTitle="Invalid AlertType" error="Toner columns only allowed for AlertType EXCH/SE-F/SNE-F/SNEFGC." type="custom">
      <formula1>=IF(OR($D810="EXCH",$D810="SE/F",$D810="SNE/F",$D810="SNEFGC"),TRUE,LEN(AF810)=0)</formula1>
    </dataValidation>
    <dataValidation sqref="AF811" showErrorMessage="1" showInputMessage="1" allowBlank="1" errorTitle="Invalid AlertType" error="Toner columns only allowed for AlertType EXCH/SE-F/SNE-F/SNEFGC." type="custom">
      <formula1>=IF(OR($D811="EXCH",$D811="SE/F",$D811="SNE/F",$D811="SNEFGC"),TRUE,LEN(AF811)=0)</formula1>
    </dataValidation>
    <dataValidation sqref="AF812" showErrorMessage="1" showInputMessage="1" allowBlank="1" errorTitle="Invalid AlertType" error="Toner columns only allowed for AlertType EXCH/SE-F/SNE-F/SNEFGC." type="custom">
      <formula1>=IF(OR($D812="EXCH",$D812="SE/F",$D812="SNE/F",$D812="SNEFGC"),TRUE,LEN(AF812)=0)</formula1>
    </dataValidation>
    <dataValidation sqref="AF813" showErrorMessage="1" showInputMessage="1" allowBlank="1" errorTitle="Invalid AlertType" error="Toner columns only allowed for AlertType EXCH/SE-F/SNE-F/SNEFGC." type="custom">
      <formula1>=IF(OR($D813="EXCH",$D813="SE/F",$D813="SNE/F",$D813="SNEFGC"),TRUE,LEN(AF813)=0)</formula1>
    </dataValidation>
    <dataValidation sqref="AF814" showErrorMessage="1" showInputMessage="1" allowBlank="1" errorTitle="Invalid AlertType" error="Toner columns only allowed for AlertType EXCH/SE-F/SNE-F/SNEFGC." type="custom">
      <formula1>=IF(OR($D814="EXCH",$D814="SE/F",$D814="SNE/F",$D814="SNEFGC"),TRUE,LEN(AF814)=0)</formula1>
    </dataValidation>
    <dataValidation sqref="AF815" showErrorMessage="1" showInputMessage="1" allowBlank="1" errorTitle="Invalid AlertType" error="Toner columns only allowed for AlertType EXCH/SE-F/SNE-F/SNEFGC." type="custom">
      <formula1>=IF(OR($D815="EXCH",$D815="SE/F",$D815="SNE/F",$D815="SNEFGC"),TRUE,LEN(AF815)=0)</formula1>
    </dataValidation>
    <dataValidation sqref="AF816" showErrorMessage="1" showInputMessage="1" allowBlank="1" errorTitle="Invalid AlertType" error="Toner columns only allowed for AlertType EXCH/SE-F/SNE-F/SNEFGC." type="custom">
      <formula1>=IF(OR($D816="EXCH",$D816="SE/F",$D816="SNE/F",$D816="SNEFGC"),TRUE,LEN(AF816)=0)</formula1>
    </dataValidation>
    <dataValidation sqref="AF817" showErrorMessage="1" showInputMessage="1" allowBlank="1" errorTitle="Invalid AlertType" error="Toner columns only allowed for AlertType EXCH/SE-F/SNE-F/SNEFGC." type="custom">
      <formula1>=IF(OR($D817="EXCH",$D817="SE/F",$D817="SNE/F",$D817="SNEFGC"),TRUE,LEN(AF817)=0)</formula1>
    </dataValidation>
    <dataValidation sqref="AF818" showErrorMessage="1" showInputMessage="1" allowBlank="1" errorTitle="Invalid AlertType" error="Toner columns only allowed for AlertType EXCH/SE-F/SNE-F/SNEFGC." type="custom">
      <formula1>=IF(OR($D818="EXCH",$D818="SE/F",$D818="SNE/F",$D818="SNEFGC"),TRUE,LEN(AF818)=0)</formula1>
    </dataValidation>
    <dataValidation sqref="AF819" showErrorMessage="1" showInputMessage="1" allowBlank="1" errorTitle="Invalid AlertType" error="Toner columns only allowed for AlertType EXCH/SE-F/SNE-F/SNEFGC." type="custom">
      <formula1>=IF(OR($D819="EXCH",$D819="SE/F",$D819="SNE/F",$D819="SNEFGC"),TRUE,LEN(AF819)=0)</formula1>
    </dataValidation>
    <dataValidation sqref="AF820" showErrorMessage="1" showInputMessage="1" allowBlank="1" errorTitle="Invalid AlertType" error="Toner columns only allowed for AlertType EXCH/SE-F/SNE-F/SNEFGC." type="custom">
      <formula1>=IF(OR($D820="EXCH",$D820="SE/F",$D820="SNE/F",$D820="SNEFGC"),TRUE,LEN(AF820)=0)</formula1>
    </dataValidation>
    <dataValidation sqref="AF821" showErrorMessage="1" showInputMessage="1" allowBlank="1" errorTitle="Invalid AlertType" error="Toner columns only allowed for AlertType EXCH/SE-F/SNE-F/SNEFGC." type="custom">
      <formula1>=IF(OR($D821="EXCH",$D821="SE/F",$D821="SNE/F",$D821="SNEFGC"),TRUE,LEN(AF821)=0)</formula1>
    </dataValidation>
    <dataValidation sqref="AF822" showErrorMessage="1" showInputMessage="1" allowBlank="1" errorTitle="Invalid AlertType" error="Toner columns only allowed for AlertType EXCH/SE-F/SNE-F/SNEFGC." type="custom">
      <formula1>=IF(OR($D822="EXCH",$D822="SE/F",$D822="SNE/F",$D822="SNEFGC"),TRUE,LEN(AF822)=0)</formula1>
    </dataValidation>
    <dataValidation sqref="AF823" showErrorMessage="1" showInputMessage="1" allowBlank="1" errorTitle="Invalid AlertType" error="Toner columns only allowed for AlertType EXCH/SE-F/SNE-F/SNEFGC." type="custom">
      <formula1>=IF(OR($D823="EXCH",$D823="SE/F",$D823="SNE/F",$D823="SNEFGC"),TRUE,LEN(AF823)=0)</formula1>
    </dataValidation>
    <dataValidation sqref="AF824" showErrorMessage="1" showInputMessage="1" allowBlank="1" errorTitle="Invalid AlertType" error="Toner columns only allowed for AlertType EXCH/SE-F/SNE-F/SNEFGC." type="custom">
      <formula1>=IF(OR($D824="EXCH",$D824="SE/F",$D824="SNE/F",$D824="SNEFGC"),TRUE,LEN(AF824)=0)</formula1>
    </dataValidation>
    <dataValidation sqref="AF825" showErrorMessage="1" showInputMessage="1" allowBlank="1" errorTitle="Invalid AlertType" error="Toner columns only allowed for AlertType EXCH/SE-F/SNE-F/SNEFGC." type="custom">
      <formula1>=IF(OR($D825="EXCH",$D825="SE/F",$D825="SNE/F",$D825="SNEFGC"),TRUE,LEN(AF825)=0)</formula1>
    </dataValidation>
    <dataValidation sqref="AF826" showErrorMessage="1" showInputMessage="1" allowBlank="1" errorTitle="Invalid AlertType" error="Toner columns only allowed for AlertType EXCH/SE-F/SNE-F/SNEFGC." type="custom">
      <formula1>=IF(OR($D826="EXCH",$D826="SE/F",$D826="SNE/F",$D826="SNEFGC"),TRUE,LEN(AF826)=0)</formula1>
    </dataValidation>
    <dataValidation sqref="AF827" showErrorMessage="1" showInputMessage="1" allowBlank="1" errorTitle="Invalid AlertType" error="Toner columns only allowed for AlertType EXCH/SE-F/SNE-F/SNEFGC." type="custom">
      <formula1>=IF(OR($D827="EXCH",$D827="SE/F",$D827="SNE/F",$D827="SNEFGC"),TRUE,LEN(AF827)=0)</formula1>
    </dataValidation>
    <dataValidation sqref="AF828" showErrorMessage="1" showInputMessage="1" allowBlank="1" errorTitle="Invalid AlertType" error="Toner columns only allowed for AlertType EXCH/SE-F/SNE-F/SNEFGC." type="custom">
      <formula1>=IF(OR($D828="EXCH",$D828="SE/F",$D828="SNE/F",$D828="SNEFGC"),TRUE,LEN(AF828)=0)</formula1>
    </dataValidation>
    <dataValidation sqref="AF829" showErrorMessage="1" showInputMessage="1" allowBlank="1" errorTitle="Invalid AlertType" error="Toner columns only allowed for AlertType EXCH/SE-F/SNE-F/SNEFGC." type="custom">
      <formula1>=IF(OR($D829="EXCH",$D829="SE/F",$D829="SNE/F",$D829="SNEFGC"),TRUE,LEN(AF829)=0)</formula1>
    </dataValidation>
    <dataValidation sqref="AF830" showErrorMessage="1" showInputMessage="1" allowBlank="1" errorTitle="Invalid AlertType" error="Toner columns only allowed for AlertType EXCH/SE-F/SNE-F/SNEFGC." type="custom">
      <formula1>=IF(OR($D830="EXCH",$D830="SE/F",$D830="SNE/F",$D830="SNEFGC"),TRUE,LEN(AF830)=0)</formula1>
    </dataValidation>
    <dataValidation sqref="AF831" showErrorMessage="1" showInputMessage="1" allowBlank="1" errorTitle="Invalid AlertType" error="Toner columns only allowed for AlertType EXCH/SE-F/SNE-F/SNEFGC." type="custom">
      <formula1>=IF(OR($D831="EXCH",$D831="SE/F",$D831="SNE/F",$D831="SNEFGC"),TRUE,LEN(AF831)=0)</formula1>
    </dataValidation>
    <dataValidation sqref="AF832" showErrorMessage="1" showInputMessage="1" allowBlank="1" errorTitle="Invalid AlertType" error="Toner columns only allowed for AlertType EXCH/SE-F/SNE-F/SNEFGC." type="custom">
      <formula1>=IF(OR($D832="EXCH",$D832="SE/F",$D832="SNE/F",$D832="SNEFGC"),TRUE,LEN(AF832)=0)</formula1>
    </dataValidation>
    <dataValidation sqref="AF833" showErrorMessage="1" showInputMessage="1" allowBlank="1" errorTitle="Invalid AlertType" error="Toner columns only allowed for AlertType EXCH/SE-F/SNE-F/SNEFGC." type="custom">
      <formula1>=IF(OR($D833="EXCH",$D833="SE/F",$D833="SNE/F",$D833="SNEFGC"),TRUE,LEN(AF833)=0)</formula1>
    </dataValidation>
    <dataValidation sqref="AF834" showErrorMessage="1" showInputMessage="1" allowBlank="1" errorTitle="Invalid AlertType" error="Toner columns only allowed for AlertType EXCH/SE-F/SNE-F/SNEFGC." type="custom">
      <formula1>=IF(OR($D834="EXCH",$D834="SE/F",$D834="SNE/F",$D834="SNEFGC"),TRUE,LEN(AF834)=0)</formula1>
    </dataValidation>
    <dataValidation sqref="AF835" showErrorMessage="1" showInputMessage="1" allowBlank="1" errorTitle="Invalid AlertType" error="Toner columns only allowed for AlertType EXCH/SE-F/SNE-F/SNEFGC." type="custom">
      <formula1>=IF(OR($D835="EXCH",$D835="SE/F",$D835="SNE/F",$D835="SNEFGC"),TRUE,LEN(AF835)=0)</formula1>
    </dataValidation>
    <dataValidation sqref="AF836" showErrorMessage="1" showInputMessage="1" allowBlank="1" errorTitle="Invalid AlertType" error="Toner columns only allowed for AlertType EXCH/SE-F/SNE-F/SNEFGC." type="custom">
      <formula1>=IF(OR($D836="EXCH",$D836="SE/F",$D836="SNE/F",$D836="SNEFGC"),TRUE,LEN(AF836)=0)</formula1>
    </dataValidation>
    <dataValidation sqref="AF837" showErrorMessage="1" showInputMessage="1" allowBlank="1" errorTitle="Invalid AlertType" error="Toner columns only allowed for AlertType EXCH/SE-F/SNE-F/SNEFGC." type="custom">
      <formula1>=IF(OR($D837="EXCH",$D837="SE/F",$D837="SNE/F",$D837="SNEFGC"),TRUE,LEN(AF837)=0)</formula1>
    </dataValidation>
    <dataValidation sqref="AF838" showErrorMessage="1" showInputMessage="1" allowBlank="1" errorTitle="Invalid AlertType" error="Toner columns only allowed for AlertType EXCH/SE-F/SNE-F/SNEFGC." type="custom">
      <formula1>=IF(OR($D838="EXCH",$D838="SE/F",$D838="SNE/F",$D838="SNEFGC"),TRUE,LEN(AF838)=0)</formula1>
    </dataValidation>
    <dataValidation sqref="AF839" showErrorMessage="1" showInputMessage="1" allowBlank="1" errorTitle="Invalid AlertType" error="Toner columns only allowed for AlertType EXCH/SE-F/SNE-F/SNEFGC." type="custom">
      <formula1>=IF(OR($D839="EXCH",$D839="SE/F",$D839="SNE/F",$D839="SNEFGC"),TRUE,LEN(AF839)=0)</formula1>
    </dataValidation>
    <dataValidation sqref="AF840" showErrorMessage="1" showInputMessage="1" allowBlank="1" errorTitle="Invalid AlertType" error="Toner columns only allowed for AlertType EXCH/SE-F/SNE-F/SNEFGC." type="custom">
      <formula1>=IF(OR($D840="EXCH",$D840="SE/F",$D840="SNE/F",$D840="SNEFGC"),TRUE,LEN(AF840)=0)</formula1>
    </dataValidation>
    <dataValidation sqref="AF841" showErrorMessage="1" showInputMessage="1" allowBlank="1" errorTitle="Invalid AlertType" error="Toner columns only allowed for AlertType EXCH/SE-F/SNE-F/SNEFGC." type="custom">
      <formula1>=IF(OR($D841="EXCH",$D841="SE/F",$D841="SNE/F",$D841="SNEFGC"),TRUE,LEN(AF841)=0)</formula1>
    </dataValidation>
    <dataValidation sqref="AF842" showErrorMessage="1" showInputMessage="1" allowBlank="1" errorTitle="Invalid AlertType" error="Toner columns only allowed for AlertType EXCH/SE-F/SNE-F/SNEFGC." type="custom">
      <formula1>=IF(OR($D842="EXCH",$D842="SE/F",$D842="SNE/F",$D842="SNEFGC"),TRUE,LEN(AF842)=0)</formula1>
    </dataValidation>
    <dataValidation sqref="AF843" showErrorMessage="1" showInputMessage="1" allowBlank="1" errorTitle="Invalid AlertType" error="Toner columns only allowed for AlertType EXCH/SE-F/SNE-F/SNEFGC." type="custom">
      <formula1>=IF(OR($D843="EXCH",$D843="SE/F",$D843="SNE/F",$D843="SNEFGC"),TRUE,LEN(AF843)=0)</formula1>
    </dataValidation>
    <dataValidation sqref="AF844" showErrorMessage="1" showInputMessage="1" allowBlank="1" errorTitle="Invalid AlertType" error="Toner columns only allowed for AlertType EXCH/SE-F/SNE-F/SNEFGC." type="custom">
      <formula1>=IF(OR($D844="EXCH",$D844="SE/F",$D844="SNE/F",$D844="SNEFGC"),TRUE,LEN(AF844)=0)</formula1>
    </dataValidation>
    <dataValidation sqref="AF845" showErrorMessage="1" showInputMessage="1" allowBlank="1" errorTitle="Invalid AlertType" error="Toner columns only allowed for AlertType EXCH/SE-F/SNE-F/SNEFGC." type="custom">
      <formula1>=IF(OR($D845="EXCH",$D845="SE/F",$D845="SNE/F",$D845="SNEFGC"),TRUE,LEN(AF845)=0)</formula1>
    </dataValidation>
    <dataValidation sqref="AF846" showErrorMessage="1" showInputMessage="1" allowBlank="1" errorTitle="Invalid AlertType" error="Toner columns only allowed for AlertType EXCH/SE-F/SNE-F/SNEFGC." type="custom">
      <formula1>=IF(OR($D846="EXCH",$D846="SE/F",$D846="SNE/F",$D846="SNEFGC"),TRUE,LEN(AF846)=0)</formula1>
    </dataValidation>
    <dataValidation sqref="AF847" showErrorMessage="1" showInputMessage="1" allowBlank="1" errorTitle="Invalid AlertType" error="Toner columns only allowed for AlertType EXCH/SE-F/SNE-F/SNEFGC." type="custom">
      <formula1>=IF(OR($D847="EXCH",$D847="SE/F",$D847="SNE/F",$D847="SNEFGC"),TRUE,LEN(AF847)=0)</formula1>
    </dataValidation>
    <dataValidation sqref="AF848" showErrorMessage="1" showInputMessage="1" allowBlank="1" errorTitle="Invalid AlertType" error="Toner columns only allowed for AlertType EXCH/SE-F/SNE-F/SNEFGC." type="custom">
      <formula1>=IF(OR($D848="EXCH",$D848="SE/F",$D848="SNE/F",$D848="SNEFGC"),TRUE,LEN(AF848)=0)</formula1>
    </dataValidation>
    <dataValidation sqref="AF849" showErrorMessage="1" showInputMessage="1" allowBlank="1" errorTitle="Invalid AlertType" error="Toner columns only allowed for AlertType EXCH/SE-F/SNE-F/SNEFGC." type="custom">
      <formula1>=IF(OR($D849="EXCH",$D849="SE/F",$D849="SNE/F",$D849="SNEFGC"),TRUE,LEN(AF849)=0)</formula1>
    </dataValidation>
    <dataValidation sqref="AF850" showErrorMessage="1" showInputMessage="1" allowBlank="1" errorTitle="Invalid AlertType" error="Toner columns only allowed for AlertType EXCH/SE-F/SNE-F/SNEFGC." type="custom">
      <formula1>=IF(OR($D850="EXCH",$D850="SE/F",$D850="SNE/F",$D850="SNEFGC"),TRUE,LEN(AF850)=0)</formula1>
    </dataValidation>
    <dataValidation sqref="AF851" showErrorMessage="1" showInputMessage="1" allowBlank="1" errorTitle="Invalid AlertType" error="Toner columns only allowed for AlertType EXCH/SE-F/SNE-F/SNEFGC." type="custom">
      <formula1>=IF(OR($D851="EXCH",$D851="SE/F",$D851="SNE/F",$D851="SNEFGC"),TRUE,LEN(AF851)=0)</formula1>
    </dataValidation>
    <dataValidation sqref="AF852" showErrorMessage="1" showInputMessage="1" allowBlank="1" errorTitle="Invalid AlertType" error="Toner columns only allowed for AlertType EXCH/SE-F/SNE-F/SNEFGC." type="custom">
      <formula1>=IF(OR($D852="EXCH",$D852="SE/F",$D852="SNE/F",$D852="SNEFGC"),TRUE,LEN(AF852)=0)</formula1>
    </dataValidation>
    <dataValidation sqref="AF853" showErrorMessage="1" showInputMessage="1" allowBlank="1" errorTitle="Invalid AlertType" error="Toner columns only allowed for AlertType EXCH/SE-F/SNE-F/SNEFGC." type="custom">
      <formula1>=IF(OR($D853="EXCH",$D853="SE/F",$D853="SNE/F",$D853="SNEFGC"),TRUE,LEN(AF853)=0)</formula1>
    </dataValidation>
    <dataValidation sqref="AF854" showErrorMessage="1" showInputMessage="1" allowBlank="1" errorTitle="Invalid AlertType" error="Toner columns only allowed for AlertType EXCH/SE-F/SNE-F/SNEFGC." type="custom">
      <formula1>=IF(OR($D854="EXCH",$D854="SE/F",$D854="SNE/F",$D854="SNEFGC"),TRUE,LEN(AF854)=0)</formula1>
    </dataValidation>
    <dataValidation sqref="AF855" showErrorMessage="1" showInputMessage="1" allowBlank="1" errorTitle="Invalid AlertType" error="Toner columns only allowed for AlertType EXCH/SE-F/SNE-F/SNEFGC." type="custom">
      <formula1>=IF(OR($D855="EXCH",$D855="SE/F",$D855="SNE/F",$D855="SNEFGC"),TRUE,LEN(AF855)=0)</formula1>
    </dataValidation>
    <dataValidation sqref="AF856" showErrorMessage="1" showInputMessage="1" allowBlank="1" errorTitle="Invalid AlertType" error="Toner columns only allowed for AlertType EXCH/SE-F/SNE-F/SNEFGC." type="custom">
      <formula1>=IF(OR($D856="EXCH",$D856="SE/F",$D856="SNE/F",$D856="SNEFGC"),TRUE,LEN(AF856)=0)</formula1>
    </dataValidation>
    <dataValidation sqref="AF857" showErrorMessage="1" showInputMessage="1" allowBlank="1" errorTitle="Invalid AlertType" error="Toner columns only allowed for AlertType EXCH/SE-F/SNE-F/SNEFGC." type="custom">
      <formula1>=IF(OR($D857="EXCH",$D857="SE/F",$D857="SNE/F",$D857="SNEFGC"),TRUE,LEN(AF857)=0)</formula1>
    </dataValidation>
    <dataValidation sqref="AF858" showErrorMessage="1" showInputMessage="1" allowBlank="1" errorTitle="Invalid AlertType" error="Toner columns only allowed for AlertType EXCH/SE-F/SNE-F/SNEFGC." type="custom">
      <formula1>=IF(OR($D858="EXCH",$D858="SE/F",$D858="SNE/F",$D858="SNEFGC"),TRUE,LEN(AF858)=0)</formula1>
    </dataValidation>
    <dataValidation sqref="AF859" showErrorMessage="1" showInputMessage="1" allowBlank="1" errorTitle="Invalid AlertType" error="Toner columns only allowed for AlertType EXCH/SE-F/SNE-F/SNEFGC." type="custom">
      <formula1>=IF(OR($D859="EXCH",$D859="SE/F",$D859="SNE/F",$D859="SNEFGC"),TRUE,LEN(AF859)=0)</formula1>
    </dataValidation>
    <dataValidation sqref="AF860" showErrorMessage="1" showInputMessage="1" allowBlank="1" errorTitle="Invalid AlertType" error="Toner columns only allowed for AlertType EXCH/SE-F/SNE-F/SNEFGC." type="custom">
      <formula1>=IF(OR($D860="EXCH",$D860="SE/F",$D860="SNE/F",$D860="SNEFGC"),TRUE,LEN(AF860)=0)</formula1>
    </dataValidation>
    <dataValidation sqref="AF861" showErrorMessage="1" showInputMessage="1" allowBlank="1" errorTitle="Invalid AlertType" error="Toner columns only allowed for AlertType EXCH/SE-F/SNE-F/SNEFGC." type="custom">
      <formula1>=IF(OR($D861="EXCH",$D861="SE/F",$D861="SNE/F",$D861="SNEFGC"),TRUE,LEN(AF861)=0)</formula1>
    </dataValidation>
    <dataValidation sqref="AF862" showErrorMessage="1" showInputMessage="1" allowBlank="1" errorTitle="Invalid AlertType" error="Toner columns only allowed for AlertType EXCH/SE-F/SNE-F/SNEFGC." type="custom">
      <formula1>=IF(OR($D862="EXCH",$D862="SE/F",$D862="SNE/F",$D862="SNEFGC"),TRUE,LEN(AF862)=0)</formula1>
    </dataValidation>
    <dataValidation sqref="AF863" showErrorMessage="1" showInputMessage="1" allowBlank="1" errorTitle="Invalid AlertType" error="Toner columns only allowed for AlertType EXCH/SE-F/SNE-F/SNEFGC." type="custom">
      <formula1>=IF(OR($D863="EXCH",$D863="SE/F",$D863="SNE/F",$D863="SNEFGC"),TRUE,LEN(AF863)=0)</formula1>
    </dataValidation>
    <dataValidation sqref="AF864" showErrorMessage="1" showInputMessage="1" allowBlank="1" errorTitle="Invalid AlertType" error="Toner columns only allowed for AlertType EXCH/SE-F/SNE-F/SNEFGC." type="custom">
      <formula1>=IF(OR($D864="EXCH",$D864="SE/F",$D864="SNE/F",$D864="SNEFGC"),TRUE,LEN(AF864)=0)</formula1>
    </dataValidation>
    <dataValidation sqref="AF865" showErrorMessage="1" showInputMessage="1" allowBlank="1" errorTitle="Invalid AlertType" error="Toner columns only allowed for AlertType EXCH/SE-F/SNE-F/SNEFGC." type="custom">
      <formula1>=IF(OR($D865="EXCH",$D865="SE/F",$D865="SNE/F",$D865="SNEFGC"),TRUE,LEN(AF865)=0)</formula1>
    </dataValidation>
    <dataValidation sqref="AF866" showErrorMessage="1" showInputMessage="1" allowBlank="1" errorTitle="Invalid AlertType" error="Toner columns only allowed for AlertType EXCH/SE-F/SNE-F/SNEFGC." type="custom">
      <formula1>=IF(OR($D866="EXCH",$D866="SE/F",$D866="SNE/F",$D866="SNEFGC"),TRUE,LEN(AF866)=0)</formula1>
    </dataValidation>
    <dataValidation sqref="AF867" showErrorMessage="1" showInputMessage="1" allowBlank="1" errorTitle="Invalid AlertType" error="Toner columns only allowed for AlertType EXCH/SE-F/SNE-F/SNEFGC." type="custom">
      <formula1>=IF(OR($D867="EXCH",$D867="SE/F",$D867="SNE/F",$D867="SNEFGC"),TRUE,LEN(AF867)=0)</formula1>
    </dataValidation>
    <dataValidation sqref="AF868" showErrorMessage="1" showInputMessage="1" allowBlank="1" errorTitle="Invalid AlertType" error="Toner columns only allowed for AlertType EXCH/SE-F/SNE-F/SNEFGC." type="custom">
      <formula1>=IF(OR($D868="EXCH",$D868="SE/F",$D868="SNE/F",$D868="SNEFGC"),TRUE,LEN(AF868)=0)</formula1>
    </dataValidation>
    <dataValidation sqref="AF869" showErrorMessage="1" showInputMessage="1" allowBlank="1" errorTitle="Invalid AlertType" error="Toner columns only allowed for AlertType EXCH/SE-F/SNE-F/SNEFGC." type="custom">
      <formula1>=IF(OR($D869="EXCH",$D869="SE/F",$D869="SNE/F",$D869="SNEFGC"),TRUE,LEN(AF869)=0)</formula1>
    </dataValidation>
    <dataValidation sqref="AF870" showErrorMessage="1" showInputMessage="1" allowBlank="1" errorTitle="Invalid AlertType" error="Toner columns only allowed for AlertType EXCH/SE-F/SNE-F/SNEFGC." type="custom">
      <formula1>=IF(OR($D870="EXCH",$D870="SE/F",$D870="SNE/F",$D870="SNEFGC"),TRUE,LEN(AF870)=0)</formula1>
    </dataValidation>
    <dataValidation sqref="AF871" showErrorMessage="1" showInputMessage="1" allowBlank="1" errorTitle="Invalid AlertType" error="Toner columns only allowed for AlertType EXCH/SE-F/SNE-F/SNEFGC." type="custom">
      <formula1>=IF(OR($D871="EXCH",$D871="SE/F",$D871="SNE/F",$D871="SNEFGC"),TRUE,LEN(AF871)=0)</formula1>
    </dataValidation>
    <dataValidation sqref="AF872" showErrorMessage="1" showInputMessage="1" allowBlank="1" errorTitle="Invalid AlertType" error="Toner columns only allowed for AlertType EXCH/SE-F/SNE-F/SNEFGC." type="custom">
      <formula1>=IF(OR($D872="EXCH",$D872="SE/F",$D872="SNE/F",$D872="SNEFGC"),TRUE,LEN(AF872)=0)</formula1>
    </dataValidation>
    <dataValidation sqref="AF873" showErrorMessage="1" showInputMessage="1" allowBlank="1" errorTitle="Invalid AlertType" error="Toner columns only allowed for AlertType EXCH/SE-F/SNE-F/SNEFGC." type="custom">
      <formula1>=IF(OR($D873="EXCH",$D873="SE/F",$D873="SNE/F",$D873="SNEFGC"),TRUE,LEN(AF873)=0)</formula1>
    </dataValidation>
    <dataValidation sqref="AF874" showErrorMessage="1" showInputMessage="1" allowBlank="1" errorTitle="Invalid AlertType" error="Toner columns only allowed for AlertType EXCH/SE-F/SNE-F/SNEFGC." type="custom">
      <formula1>=IF(OR($D874="EXCH",$D874="SE/F",$D874="SNE/F",$D874="SNEFGC"),TRUE,LEN(AF874)=0)</formula1>
    </dataValidation>
    <dataValidation sqref="AF875" showErrorMessage="1" showInputMessage="1" allowBlank="1" errorTitle="Invalid AlertType" error="Toner columns only allowed for AlertType EXCH/SE-F/SNE-F/SNEFGC." type="custom">
      <formula1>=IF(OR($D875="EXCH",$D875="SE/F",$D875="SNE/F",$D875="SNEFGC"),TRUE,LEN(AF875)=0)</formula1>
    </dataValidation>
    <dataValidation sqref="AF876" showErrorMessage="1" showInputMessage="1" allowBlank="1" errorTitle="Invalid AlertType" error="Toner columns only allowed for AlertType EXCH/SE-F/SNE-F/SNEFGC." type="custom">
      <formula1>=IF(OR($D876="EXCH",$D876="SE/F",$D876="SNE/F",$D876="SNEFGC"),TRUE,LEN(AF876)=0)</formula1>
    </dataValidation>
    <dataValidation sqref="AF877" showErrorMessage="1" showInputMessage="1" allowBlank="1" errorTitle="Invalid AlertType" error="Toner columns only allowed for AlertType EXCH/SE-F/SNE-F/SNEFGC." type="custom">
      <formula1>=IF(OR($D877="EXCH",$D877="SE/F",$D877="SNE/F",$D877="SNEFGC"),TRUE,LEN(AF877)=0)</formula1>
    </dataValidation>
    <dataValidation sqref="AF878" showErrorMessage="1" showInputMessage="1" allowBlank="1" errorTitle="Invalid AlertType" error="Toner columns only allowed for AlertType EXCH/SE-F/SNE-F/SNEFGC." type="custom">
      <formula1>=IF(OR($D878="EXCH",$D878="SE/F",$D878="SNE/F",$D878="SNEFGC"),TRUE,LEN(AF878)=0)</formula1>
    </dataValidation>
    <dataValidation sqref="AF879" showErrorMessage="1" showInputMessage="1" allowBlank="1" errorTitle="Invalid AlertType" error="Toner columns only allowed for AlertType EXCH/SE-F/SNE-F/SNEFGC." type="custom">
      <formula1>=IF(OR($D879="EXCH",$D879="SE/F",$D879="SNE/F",$D879="SNEFGC"),TRUE,LEN(AF879)=0)</formula1>
    </dataValidation>
    <dataValidation sqref="AF880" showErrorMessage="1" showInputMessage="1" allowBlank="1" errorTitle="Invalid AlertType" error="Toner columns only allowed for AlertType EXCH/SE-F/SNE-F/SNEFGC." type="custom">
      <formula1>=IF(OR($D880="EXCH",$D880="SE/F",$D880="SNE/F",$D880="SNEFGC"),TRUE,LEN(AF880)=0)</formula1>
    </dataValidation>
    <dataValidation sqref="AF881" showErrorMessage="1" showInputMessage="1" allowBlank="1" errorTitle="Invalid AlertType" error="Toner columns only allowed for AlertType EXCH/SE-F/SNE-F/SNEFGC." type="custom">
      <formula1>=IF(OR($D881="EXCH",$D881="SE/F",$D881="SNE/F",$D881="SNEFGC"),TRUE,LEN(AF881)=0)</formula1>
    </dataValidation>
    <dataValidation sqref="AF882" showErrorMessage="1" showInputMessage="1" allowBlank="1" errorTitle="Invalid AlertType" error="Toner columns only allowed for AlertType EXCH/SE-F/SNE-F/SNEFGC." type="custom">
      <formula1>=IF(OR($D882="EXCH",$D882="SE/F",$D882="SNE/F",$D882="SNEFGC"),TRUE,LEN(AF882)=0)</formula1>
    </dataValidation>
    <dataValidation sqref="AF883" showErrorMessage="1" showInputMessage="1" allowBlank="1" errorTitle="Invalid AlertType" error="Toner columns only allowed for AlertType EXCH/SE-F/SNE-F/SNEFGC." type="custom">
      <formula1>=IF(OR($D883="EXCH",$D883="SE/F",$D883="SNE/F",$D883="SNEFGC"),TRUE,LEN(AF883)=0)</formula1>
    </dataValidation>
    <dataValidation sqref="AF884" showErrorMessage="1" showInputMessage="1" allowBlank="1" errorTitle="Invalid AlertType" error="Toner columns only allowed for AlertType EXCH/SE-F/SNE-F/SNEFGC." type="custom">
      <formula1>=IF(OR($D884="EXCH",$D884="SE/F",$D884="SNE/F",$D884="SNEFGC"),TRUE,LEN(AF884)=0)</formula1>
    </dataValidation>
    <dataValidation sqref="AF885" showErrorMessage="1" showInputMessage="1" allowBlank="1" errorTitle="Invalid AlertType" error="Toner columns only allowed for AlertType EXCH/SE-F/SNE-F/SNEFGC." type="custom">
      <formula1>=IF(OR($D885="EXCH",$D885="SE/F",$D885="SNE/F",$D885="SNEFGC"),TRUE,LEN(AF885)=0)</formula1>
    </dataValidation>
    <dataValidation sqref="AF886" showErrorMessage="1" showInputMessage="1" allowBlank="1" errorTitle="Invalid AlertType" error="Toner columns only allowed for AlertType EXCH/SE-F/SNE-F/SNEFGC." type="custom">
      <formula1>=IF(OR($D886="EXCH",$D886="SE/F",$D886="SNE/F",$D886="SNEFGC"),TRUE,LEN(AF886)=0)</formula1>
    </dataValidation>
    <dataValidation sqref="AF887" showErrorMessage="1" showInputMessage="1" allowBlank="1" errorTitle="Invalid AlertType" error="Toner columns only allowed for AlertType EXCH/SE-F/SNE-F/SNEFGC." type="custom">
      <formula1>=IF(OR($D887="EXCH",$D887="SE/F",$D887="SNE/F",$D887="SNEFGC"),TRUE,LEN(AF887)=0)</formula1>
    </dataValidation>
    <dataValidation sqref="AF888" showErrorMessage="1" showInputMessage="1" allowBlank="1" errorTitle="Invalid AlertType" error="Toner columns only allowed for AlertType EXCH/SE-F/SNE-F/SNEFGC." type="custom">
      <formula1>=IF(OR($D888="EXCH",$D888="SE/F",$D888="SNE/F",$D888="SNEFGC"),TRUE,LEN(AF888)=0)</formula1>
    </dataValidation>
    <dataValidation sqref="AF889" showErrorMessage="1" showInputMessage="1" allowBlank="1" errorTitle="Invalid AlertType" error="Toner columns only allowed for AlertType EXCH/SE-F/SNE-F/SNEFGC." type="custom">
      <formula1>=IF(OR($D889="EXCH",$D889="SE/F",$D889="SNE/F",$D889="SNEFGC"),TRUE,LEN(AF889)=0)</formula1>
    </dataValidation>
    <dataValidation sqref="AF890" showErrorMessage="1" showInputMessage="1" allowBlank="1" errorTitle="Invalid AlertType" error="Toner columns only allowed for AlertType EXCH/SE-F/SNE-F/SNEFGC." type="custom">
      <formula1>=IF(OR($D890="EXCH",$D890="SE/F",$D890="SNE/F",$D890="SNEFGC"),TRUE,LEN(AF890)=0)</formula1>
    </dataValidation>
    <dataValidation sqref="AF891" showErrorMessage="1" showInputMessage="1" allowBlank="1" errorTitle="Invalid AlertType" error="Toner columns only allowed for AlertType EXCH/SE-F/SNE-F/SNEFGC." type="custom">
      <formula1>=IF(OR($D891="EXCH",$D891="SE/F",$D891="SNE/F",$D891="SNEFGC"),TRUE,LEN(AF891)=0)</formula1>
    </dataValidation>
    <dataValidation sqref="AF892" showErrorMessage="1" showInputMessage="1" allowBlank="1" errorTitle="Invalid AlertType" error="Toner columns only allowed for AlertType EXCH/SE-F/SNE-F/SNEFGC." type="custom">
      <formula1>=IF(OR($D892="EXCH",$D892="SE/F",$D892="SNE/F",$D892="SNEFGC"),TRUE,LEN(AF892)=0)</formula1>
    </dataValidation>
    <dataValidation sqref="AF893" showErrorMessage="1" showInputMessage="1" allowBlank="1" errorTitle="Invalid AlertType" error="Toner columns only allowed for AlertType EXCH/SE-F/SNE-F/SNEFGC." type="custom">
      <formula1>=IF(OR($D893="EXCH",$D893="SE/F",$D893="SNE/F",$D893="SNEFGC"),TRUE,LEN(AF893)=0)</formula1>
    </dataValidation>
    <dataValidation sqref="AF894" showErrorMessage="1" showInputMessage="1" allowBlank="1" errorTitle="Invalid AlertType" error="Toner columns only allowed for AlertType EXCH/SE-F/SNE-F/SNEFGC." type="custom">
      <formula1>=IF(OR($D894="EXCH",$D894="SE/F",$D894="SNE/F",$D894="SNEFGC"),TRUE,LEN(AF894)=0)</formula1>
    </dataValidation>
    <dataValidation sqref="AF895" showErrorMessage="1" showInputMessage="1" allowBlank="1" errorTitle="Invalid AlertType" error="Toner columns only allowed for AlertType EXCH/SE-F/SNE-F/SNEFGC." type="custom">
      <formula1>=IF(OR($D895="EXCH",$D895="SE/F",$D895="SNE/F",$D895="SNEFGC"),TRUE,LEN(AF895)=0)</formula1>
    </dataValidation>
    <dataValidation sqref="AF896" showErrorMessage="1" showInputMessage="1" allowBlank="1" errorTitle="Invalid AlertType" error="Toner columns only allowed for AlertType EXCH/SE-F/SNE-F/SNEFGC." type="custom">
      <formula1>=IF(OR($D896="EXCH",$D896="SE/F",$D896="SNE/F",$D896="SNEFGC"),TRUE,LEN(AF896)=0)</formula1>
    </dataValidation>
    <dataValidation sqref="AF897" showErrorMessage="1" showInputMessage="1" allowBlank="1" errorTitle="Invalid AlertType" error="Toner columns only allowed for AlertType EXCH/SE-F/SNE-F/SNEFGC." type="custom">
      <formula1>=IF(OR($D897="EXCH",$D897="SE/F",$D897="SNE/F",$D897="SNEFGC"),TRUE,LEN(AF897)=0)</formula1>
    </dataValidation>
    <dataValidation sqref="AF898" showErrorMessage="1" showInputMessage="1" allowBlank="1" errorTitle="Invalid AlertType" error="Toner columns only allowed for AlertType EXCH/SE-F/SNE-F/SNEFGC." type="custom">
      <formula1>=IF(OR($D898="EXCH",$D898="SE/F",$D898="SNE/F",$D898="SNEFGC"),TRUE,LEN(AF898)=0)</formula1>
    </dataValidation>
    <dataValidation sqref="AF899" showErrorMessage="1" showInputMessage="1" allowBlank="1" errorTitle="Invalid AlertType" error="Toner columns only allowed for AlertType EXCH/SE-F/SNE-F/SNEFGC." type="custom">
      <formula1>=IF(OR($D899="EXCH",$D899="SE/F",$D899="SNE/F",$D899="SNEFGC"),TRUE,LEN(AF899)=0)</formula1>
    </dataValidation>
    <dataValidation sqref="AF900" showErrorMessage="1" showInputMessage="1" allowBlank="1" errorTitle="Invalid AlertType" error="Toner columns only allowed for AlertType EXCH/SE-F/SNE-F/SNEFGC." type="custom">
      <formula1>=IF(OR($D900="EXCH",$D900="SE/F",$D900="SNE/F",$D900="SNEFGC"),TRUE,LEN(AF900)=0)</formula1>
    </dataValidation>
    <dataValidation sqref="AF901" showErrorMessage="1" showInputMessage="1" allowBlank="1" errorTitle="Invalid AlertType" error="Toner columns only allowed for AlertType EXCH/SE-F/SNE-F/SNEFGC." type="custom">
      <formula1>=IF(OR($D901="EXCH",$D901="SE/F",$D901="SNE/F",$D901="SNEFGC"),TRUE,LEN(AF901)=0)</formula1>
    </dataValidation>
    <dataValidation sqref="AF902" showErrorMessage="1" showInputMessage="1" allowBlank="1" errorTitle="Invalid AlertType" error="Toner columns only allowed for AlertType EXCH/SE-F/SNE-F/SNEFGC." type="custom">
      <formula1>=IF(OR($D902="EXCH",$D902="SE/F",$D902="SNE/F",$D902="SNEFGC"),TRUE,LEN(AF902)=0)</formula1>
    </dataValidation>
    <dataValidation sqref="AF903" showErrorMessage="1" showInputMessage="1" allowBlank="1" errorTitle="Invalid AlertType" error="Toner columns only allowed for AlertType EXCH/SE-F/SNE-F/SNEFGC." type="custom">
      <formula1>=IF(OR($D903="EXCH",$D903="SE/F",$D903="SNE/F",$D903="SNEFGC"),TRUE,LEN(AF903)=0)</formula1>
    </dataValidation>
    <dataValidation sqref="AF904" showErrorMessage="1" showInputMessage="1" allowBlank="1" errorTitle="Invalid AlertType" error="Toner columns only allowed for AlertType EXCH/SE-F/SNE-F/SNEFGC." type="custom">
      <formula1>=IF(OR($D904="EXCH",$D904="SE/F",$D904="SNE/F",$D904="SNEFGC"),TRUE,LEN(AF904)=0)</formula1>
    </dataValidation>
    <dataValidation sqref="AF905" showErrorMessage="1" showInputMessage="1" allowBlank="1" errorTitle="Invalid AlertType" error="Toner columns only allowed for AlertType EXCH/SE-F/SNE-F/SNEFGC." type="custom">
      <formula1>=IF(OR($D905="EXCH",$D905="SE/F",$D905="SNE/F",$D905="SNEFGC"),TRUE,LEN(AF905)=0)</formula1>
    </dataValidation>
    <dataValidation sqref="AF906" showErrorMessage="1" showInputMessage="1" allowBlank="1" errorTitle="Invalid AlertType" error="Toner columns only allowed for AlertType EXCH/SE-F/SNE-F/SNEFGC." type="custom">
      <formula1>=IF(OR($D906="EXCH",$D906="SE/F",$D906="SNE/F",$D906="SNEFGC"),TRUE,LEN(AF906)=0)</formula1>
    </dataValidation>
    <dataValidation sqref="AF907" showErrorMessage="1" showInputMessage="1" allowBlank="1" errorTitle="Invalid AlertType" error="Toner columns only allowed for AlertType EXCH/SE-F/SNE-F/SNEFGC." type="custom">
      <formula1>=IF(OR($D907="EXCH",$D907="SE/F",$D907="SNE/F",$D907="SNEFGC"),TRUE,LEN(AF907)=0)</formula1>
    </dataValidation>
    <dataValidation sqref="AF908" showErrorMessage="1" showInputMessage="1" allowBlank="1" errorTitle="Invalid AlertType" error="Toner columns only allowed for AlertType EXCH/SE-F/SNE-F/SNEFGC." type="custom">
      <formula1>=IF(OR($D908="EXCH",$D908="SE/F",$D908="SNE/F",$D908="SNEFGC"),TRUE,LEN(AF908)=0)</formula1>
    </dataValidation>
    <dataValidation sqref="AF909" showErrorMessage="1" showInputMessage="1" allowBlank="1" errorTitle="Invalid AlertType" error="Toner columns only allowed for AlertType EXCH/SE-F/SNE-F/SNEFGC." type="custom">
      <formula1>=IF(OR($D909="EXCH",$D909="SE/F",$D909="SNE/F",$D909="SNEFGC"),TRUE,LEN(AF909)=0)</formula1>
    </dataValidation>
    <dataValidation sqref="AF910" showErrorMessage="1" showInputMessage="1" allowBlank="1" errorTitle="Invalid AlertType" error="Toner columns only allowed for AlertType EXCH/SE-F/SNE-F/SNEFGC." type="custom">
      <formula1>=IF(OR($D910="EXCH",$D910="SE/F",$D910="SNE/F",$D910="SNEFGC"),TRUE,LEN(AF910)=0)</formula1>
    </dataValidation>
    <dataValidation sqref="AF911" showErrorMessage="1" showInputMessage="1" allowBlank="1" errorTitle="Invalid AlertType" error="Toner columns only allowed for AlertType EXCH/SE-F/SNE-F/SNEFGC." type="custom">
      <formula1>=IF(OR($D911="EXCH",$D911="SE/F",$D911="SNE/F",$D911="SNEFGC"),TRUE,LEN(AF911)=0)</formula1>
    </dataValidation>
    <dataValidation sqref="AF912" showErrorMessage="1" showInputMessage="1" allowBlank="1" errorTitle="Invalid AlertType" error="Toner columns only allowed for AlertType EXCH/SE-F/SNE-F/SNEFGC." type="custom">
      <formula1>=IF(OR($D912="EXCH",$D912="SE/F",$D912="SNE/F",$D912="SNEFGC"),TRUE,LEN(AF912)=0)</formula1>
    </dataValidation>
    <dataValidation sqref="AF913" showErrorMessage="1" showInputMessage="1" allowBlank="1" errorTitle="Invalid AlertType" error="Toner columns only allowed for AlertType EXCH/SE-F/SNE-F/SNEFGC." type="custom">
      <formula1>=IF(OR($D913="EXCH",$D913="SE/F",$D913="SNE/F",$D913="SNEFGC"),TRUE,LEN(AF913)=0)</formula1>
    </dataValidation>
    <dataValidation sqref="AF914" showErrorMessage="1" showInputMessage="1" allowBlank="1" errorTitle="Invalid AlertType" error="Toner columns only allowed for AlertType EXCH/SE-F/SNE-F/SNEFGC." type="custom">
      <formula1>=IF(OR($D914="EXCH",$D914="SE/F",$D914="SNE/F",$D914="SNEFGC"),TRUE,LEN(AF914)=0)</formula1>
    </dataValidation>
    <dataValidation sqref="AF915" showErrorMessage="1" showInputMessage="1" allowBlank="1" errorTitle="Invalid AlertType" error="Toner columns only allowed for AlertType EXCH/SE-F/SNE-F/SNEFGC." type="custom">
      <formula1>=IF(OR($D915="EXCH",$D915="SE/F",$D915="SNE/F",$D915="SNEFGC"),TRUE,LEN(AF915)=0)</formula1>
    </dataValidation>
    <dataValidation sqref="AF916" showErrorMessage="1" showInputMessage="1" allowBlank="1" errorTitle="Invalid AlertType" error="Toner columns only allowed for AlertType EXCH/SE-F/SNE-F/SNEFGC." type="custom">
      <formula1>=IF(OR($D916="EXCH",$D916="SE/F",$D916="SNE/F",$D916="SNEFGC"),TRUE,LEN(AF916)=0)</formula1>
    </dataValidation>
    <dataValidation sqref="AF917" showErrorMessage="1" showInputMessage="1" allowBlank="1" errorTitle="Invalid AlertType" error="Toner columns only allowed for AlertType EXCH/SE-F/SNE-F/SNEFGC." type="custom">
      <formula1>=IF(OR($D917="EXCH",$D917="SE/F",$D917="SNE/F",$D917="SNEFGC"),TRUE,LEN(AF917)=0)</formula1>
    </dataValidation>
    <dataValidation sqref="AF918" showErrorMessage="1" showInputMessage="1" allowBlank="1" errorTitle="Invalid AlertType" error="Toner columns only allowed for AlertType EXCH/SE-F/SNE-F/SNEFGC." type="custom">
      <formula1>=IF(OR($D918="EXCH",$D918="SE/F",$D918="SNE/F",$D918="SNEFGC"),TRUE,LEN(AF918)=0)</formula1>
    </dataValidation>
    <dataValidation sqref="AF919" showErrorMessage="1" showInputMessage="1" allowBlank="1" errorTitle="Invalid AlertType" error="Toner columns only allowed for AlertType EXCH/SE-F/SNE-F/SNEFGC." type="custom">
      <formula1>=IF(OR($D919="EXCH",$D919="SE/F",$D919="SNE/F",$D919="SNEFGC"),TRUE,LEN(AF919)=0)</formula1>
    </dataValidation>
    <dataValidation sqref="AF920" showErrorMessage="1" showInputMessage="1" allowBlank="1" errorTitle="Invalid AlertType" error="Toner columns only allowed for AlertType EXCH/SE-F/SNE-F/SNEFGC." type="custom">
      <formula1>=IF(OR($D920="EXCH",$D920="SE/F",$D920="SNE/F",$D920="SNEFGC"),TRUE,LEN(AF920)=0)</formula1>
    </dataValidation>
    <dataValidation sqref="AF921" showErrorMessage="1" showInputMessage="1" allowBlank="1" errorTitle="Invalid AlertType" error="Toner columns only allowed for AlertType EXCH/SE-F/SNE-F/SNEFGC." type="custom">
      <formula1>=IF(OR($D921="EXCH",$D921="SE/F",$D921="SNE/F",$D921="SNEFGC"),TRUE,LEN(AF921)=0)</formula1>
    </dataValidation>
    <dataValidation sqref="AF922" showErrorMessage="1" showInputMessage="1" allowBlank="1" errorTitle="Invalid AlertType" error="Toner columns only allowed for AlertType EXCH/SE-F/SNE-F/SNEFGC." type="custom">
      <formula1>=IF(OR($D922="EXCH",$D922="SE/F",$D922="SNE/F",$D922="SNEFGC"),TRUE,LEN(AF922)=0)</formula1>
    </dataValidation>
    <dataValidation sqref="AF923" showErrorMessage="1" showInputMessage="1" allowBlank="1" errorTitle="Invalid AlertType" error="Toner columns only allowed for AlertType EXCH/SE-F/SNE-F/SNEFGC." type="custom">
      <formula1>=IF(OR($D923="EXCH",$D923="SE/F",$D923="SNE/F",$D923="SNEFGC"),TRUE,LEN(AF923)=0)</formula1>
    </dataValidation>
    <dataValidation sqref="AF924" showErrorMessage="1" showInputMessage="1" allowBlank="1" errorTitle="Invalid AlertType" error="Toner columns only allowed for AlertType EXCH/SE-F/SNE-F/SNEFGC." type="custom">
      <formula1>=IF(OR($D924="EXCH",$D924="SE/F",$D924="SNE/F",$D924="SNEFGC"),TRUE,LEN(AF924)=0)</formula1>
    </dataValidation>
    <dataValidation sqref="AF925" showErrorMessage="1" showInputMessage="1" allowBlank="1" errorTitle="Invalid AlertType" error="Toner columns only allowed for AlertType EXCH/SE-F/SNE-F/SNEFGC." type="custom">
      <formula1>=IF(OR($D925="EXCH",$D925="SE/F",$D925="SNE/F",$D925="SNEFGC"),TRUE,LEN(AF925)=0)</formula1>
    </dataValidation>
    <dataValidation sqref="AF926" showErrorMessage="1" showInputMessage="1" allowBlank="1" errorTitle="Invalid AlertType" error="Toner columns only allowed for AlertType EXCH/SE-F/SNE-F/SNEFGC." type="custom">
      <formula1>=IF(OR($D926="EXCH",$D926="SE/F",$D926="SNE/F",$D926="SNEFGC"),TRUE,LEN(AF926)=0)</formula1>
    </dataValidation>
    <dataValidation sqref="AF927" showErrorMessage="1" showInputMessage="1" allowBlank="1" errorTitle="Invalid AlertType" error="Toner columns only allowed for AlertType EXCH/SE-F/SNE-F/SNEFGC." type="custom">
      <formula1>=IF(OR($D927="EXCH",$D927="SE/F",$D927="SNE/F",$D927="SNEFGC"),TRUE,LEN(AF927)=0)</formula1>
    </dataValidation>
    <dataValidation sqref="AF928" showErrorMessage="1" showInputMessage="1" allowBlank="1" errorTitle="Invalid AlertType" error="Toner columns only allowed for AlertType EXCH/SE-F/SNE-F/SNEFGC." type="custom">
      <formula1>=IF(OR($D928="EXCH",$D928="SE/F",$D928="SNE/F",$D928="SNEFGC"),TRUE,LEN(AF928)=0)</formula1>
    </dataValidation>
    <dataValidation sqref="AF929" showErrorMessage="1" showInputMessage="1" allowBlank="1" errorTitle="Invalid AlertType" error="Toner columns only allowed for AlertType EXCH/SE-F/SNE-F/SNEFGC." type="custom">
      <formula1>=IF(OR($D929="EXCH",$D929="SE/F",$D929="SNE/F",$D929="SNEFGC"),TRUE,LEN(AF929)=0)</formula1>
    </dataValidation>
    <dataValidation sqref="AF930" showErrorMessage="1" showInputMessage="1" allowBlank="1" errorTitle="Invalid AlertType" error="Toner columns only allowed for AlertType EXCH/SE-F/SNE-F/SNEFGC." type="custom">
      <formula1>=IF(OR($D930="EXCH",$D930="SE/F",$D930="SNE/F",$D930="SNEFGC"),TRUE,LEN(AF930)=0)</formula1>
    </dataValidation>
    <dataValidation sqref="AF931" showErrorMessage="1" showInputMessage="1" allowBlank="1" errorTitle="Invalid AlertType" error="Toner columns only allowed for AlertType EXCH/SE-F/SNE-F/SNEFGC." type="custom">
      <formula1>=IF(OR($D931="EXCH",$D931="SE/F",$D931="SNE/F",$D931="SNEFGC"),TRUE,LEN(AF931)=0)</formula1>
    </dataValidation>
    <dataValidation sqref="AF932" showErrorMessage="1" showInputMessage="1" allowBlank="1" errorTitle="Invalid AlertType" error="Toner columns only allowed for AlertType EXCH/SE-F/SNE-F/SNEFGC." type="custom">
      <formula1>=IF(OR($D932="EXCH",$D932="SE/F",$D932="SNE/F",$D932="SNEFGC"),TRUE,LEN(AF932)=0)</formula1>
    </dataValidation>
    <dataValidation sqref="AF933" showErrorMessage="1" showInputMessage="1" allowBlank="1" errorTitle="Invalid AlertType" error="Toner columns only allowed for AlertType EXCH/SE-F/SNE-F/SNEFGC." type="custom">
      <formula1>=IF(OR($D933="EXCH",$D933="SE/F",$D933="SNE/F",$D933="SNEFGC"),TRUE,LEN(AF933)=0)</formula1>
    </dataValidation>
    <dataValidation sqref="AF934" showErrorMessage="1" showInputMessage="1" allowBlank="1" errorTitle="Invalid AlertType" error="Toner columns only allowed for AlertType EXCH/SE-F/SNE-F/SNEFGC." type="custom">
      <formula1>=IF(OR($D934="EXCH",$D934="SE/F",$D934="SNE/F",$D934="SNEFGC"),TRUE,LEN(AF934)=0)</formula1>
    </dataValidation>
    <dataValidation sqref="AF935" showErrorMessage="1" showInputMessage="1" allowBlank="1" errorTitle="Invalid AlertType" error="Toner columns only allowed for AlertType EXCH/SE-F/SNE-F/SNEFGC." type="custom">
      <formula1>=IF(OR($D935="EXCH",$D935="SE/F",$D935="SNE/F",$D935="SNEFGC"),TRUE,LEN(AF935)=0)</formula1>
    </dataValidation>
    <dataValidation sqref="AF936" showErrorMessage="1" showInputMessage="1" allowBlank="1" errorTitle="Invalid AlertType" error="Toner columns only allowed for AlertType EXCH/SE-F/SNE-F/SNEFGC." type="custom">
      <formula1>=IF(OR($D936="EXCH",$D936="SE/F",$D936="SNE/F",$D936="SNEFGC"),TRUE,LEN(AF936)=0)</formula1>
    </dataValidation>
    <dataValidation sqref="AF937" showErrorMessage="1" showInputMessage="1" allowBlank="1" errorTitle="Invalid AlertType" error="Toner columns only allowed for AlertType EXCH/SE-F/SNE-F/SNEFGC." type="custom">
      <formula1>=IF(OR($D937="EXCH",$D937="SE/F",$D937="SNE/F",$D937="SNEFGC"),TRUE,LEN(AF937)=0)</formula1>
    </dataValidation>
    <dataValidation sqref="AF938" showErrorMessage="1" showInputMessage="1" allowBlank="1" errorTitle="Invalid AlertType" error="Toner columns only allowed for AlertType EXCH/SE-F/SNE-F/SNEFGC." type="custom">
      <formula1>=IF(OR($D938="EXCH",$D938="SE/F",$D938="SNE/F",$D938="SNEFGC"),TRUE,LEN(AF938)=0)</formula1>
    </dataValidation>
    <dataValidation sqref="AF939" showErrorMessage="1" showInputMessage="1" allowBlank="1" errorTitle="Invalid AlertType" error="Toner columns only allowed for AlertType EXCH/SE-F/SNE-F/SNEFGC." type="custom">
      <formula1>=IF(OR($D939="EXCH",$D939="SE/F",$D939="SNE/F",$D939="SNEFGC"),TRUE,LEN(AF939)=0)</formula1>
    </dataValidation>
    <dataValidation sqref="AF940" showErrorMessage="1" showInputMessage="1" allowBlank="1" errorTitle="Invalid AlertType" error="Toner columns only allowed for AlertType EXCH/SE-F/SNE-F/SNEFGC." type="custom">
      <formula1>=IF(OR($D940="EXCH",$D940="SE/F",$D940="SNE/F",$D940="SNEFGC"),TRUE,LEN(AF940)=0)</formula1>
    </dataValidation>
    <dataValidation sqref="AF941" showErrorMessage="1" showInputMessage="1" allowBlank="1" errorTitle="Invalid AlertType" error="Toner columns only allowed for AlertType EXCH/SE-F/SNE-F/SNEFGC." type="custom">
      <formula1>=IF(OR($D941="EXCH",$D941="SE/F",$D941="SNE/F",$D941="SNEFGC"),TRUE,LEN(AF941)=0)</formula1>
    </dataValidation>
    <dataValidation sqref="AF942" showErrorMessage="1" showInputMessage="1" allowBlank="1" errorTitle="Invalid AlertType" error="Toner columns only allowed for AlertType EXCH/SE-F/SNE-F/SNEFGC." type="custom">
      <formula1>=IF(OR($D942="EXCH",$D942="SE/F",$D942="SNE/F",$D942="SNEFGC"),TRUE,LEN(AF942)=0)</formula1>
    </dataValidation>
    <dataValidation sqref="AF943" showErrorMessage="1" showInputMessage="1" allowBlank="1" errorTitle="Invalid AlertType" error="Toner columns only allowed for AlertType EXCH/SE-F/SNE-F/SNEFGC." type="custom">
      <formula1>=IF(OR($D943="EXCH",$D943="SE/F",$D943="SNE/F",$D943="SNEFGC"),TRUE,LEN(AF943)=0)</formula1>
    </dataValidation>
    <dataValidation sqref="AF944" showErrorMessage="1" showInputMessage="1" allowBlank="1" errorTitle="Invalid AlertType" error="Toner columns only allowed for AlertType EXCH/SE-F/SNE-F/SNEFGC." type="custom">
      <formula1>=IF(OR($D944="EXCH",$D944="SE/F",$D944="SNE/F",$D944="SNEFGC"),TRUE,LEN(AF944)=0)</formula1>
    </dataValidation>
    <dataValidation sqref="AF945" showErrorMessage="1" showInputMessage="1" allowBlank="1" errorTitle="Invalid AlertType" error="Toner columns only allowed for AlertType EXCH/SE-F/SNE-F/SNEFGC." type="custom">
      <formula1>=IF(OR($D945="EXCH",$D945="SE/F",$D945="SNE/F",$D945="SNEFGC"),TRUE,LEN(AF945)=0)</formula1>
    </dataValidation>
    <dataValidation sqref="AF946" showErrorMessage="1" showInputMessage="1" allowBlank="1" errorTitle="Invalid AlertType" error="Toner columns only allowed for AlertType EXCH/SE-F/SNE-F/SNEFGC." type="custom">
      <formula1>=IF(OR($D946="EXCH",$D946="SE/F",$D946="SNE/F",$D946="SNEFGC"),TRUE,LEN(AF946)=0)</formula1>
    </dataValidation>
    <dataValidation sqref="AF947" showErrorMessage="1" showInputMessage="1" allowBlank="1" errorTitle="Invalid AlertType" error="Toner columns only allowed for AlertType EXCH/SE-F/SNE-F/SNEFGC." type="custom">
      <formula1>=IF(OR($D947="EXCH",$D947="SE/F",$D947="SNE/F",$D947="SNEFGC"),TRUE,LEN(AF947)=0)</formula1>
    </dataValidation>
    <dataValidation sqref="AF948" showErrorMessage="1" showInputMessage="1" allowBlank="1" errorTitle="Invalid AlertType" error="Toner columns only allowed for AlertType EXCH/SE-F/SNE-F/SNEFGC." type="custom">
      <formula1>=IF(OR($D948="EXCH",$D948="SE/F",$D948="SNE/F",$D948="SNEFGC"),TRUE,LEN(AF948)=0)</formula1>
    </dataValidation>
    <dataValidation sqref="AF949" showErrorMessage="1" showInputMessage="1" allowBlank="1" errorTitle="Invalid AlertType" error="Toner columns only allowed for AlertType EXCH/SE-F/SNE-F/SNEFGC." type="custom">
      <formula1>=IF(OR($D949="EXCH",$D949="SE/F",$D949="SNE/F",$D949="SNEFGC"),TRUE,LEN(AF949)=0)</formula1>
    </dataValidation>
    <dataValidation sqref="AF950" showErrorMessage="1" showInputMessage="1" allowBlank="1" errorTitle="Invalid AlertType" error="Toner columns only allowed for AlertType EXCH/SE-F/SNE-F/SNEFGC." type="custom">
      <formula1>=IF(OR($D950="EXCH",$D950="SE/F",$D950="SNE/F",$D950="SNEFGC"),TRUE,LEN(AF950)=0)</formula1>
    </dataValidation>
    <dataValidation sqref="AF951" showErrorMessage="1" showInputMessage="1" allowBlank="1" errorTitle="Invalid AlertType" error="Toner columns only allowed for AlertType EXCH/SE-F/SNE-F/SNEFGC." type="custom">
      <formula1>=IF(OR($D951="EXCH",$D951="SE/F",$D951="SNE/F",$D951="SNEFGC"),TRUE,LEN(AF951)=0)</formula1>
    </dataValidation>
    <dataValidation sqref="AF952" showErrorMessage="1" showInputMessage="1" allowBlank="1" errorTitle="Invalid AlertType" error="Toner columns only allowed for AlertType EXCH/SE-F/SNE-F/SNEFGC." type="custom">
      <formula1>=IF(OR($D952="EXCH",$D952="SE/F",$D952="SNE/F",$D952="SNEFGC"),TRUE,LEN(AF952)=0)</formula1>
    </dataValidation>
    <dataValidation sqref="AF953" showErrorMessage="1" showInputMessage="1" allowBlank="1" errorTitle="Invalid AlertType" error="Toner columns only allowed for AlertType EXCH/SE-F/SNE-F/SNEFGC." type="custom">
      <formula1>=IF(OR($D953="EXCH",$D953="SE/F",$D953="SNE/F",$D953="SNEFGC"),TRUE,LEN(AF953)=0)</formula1>
    </dataValidation>
    <dataValidation sqref="AF954" showErrorMessage="1" showInputMessage="1" allowBlank="1" errorTitle="Invalid AlertType" error="Toner columns only allowed for AlertType EXCH/SE-F/SNE-F/SNEFGC." type="custom">
      <formula1>=IF(OR($D954="EXCH",$D954="SE/F",$D954="SNE/F",$D954="SNEFGC"),TRUE,LEN(AF954)=0)</formula1>
    </dataValidation>
    <dataValidation sqref="AF955" showErrorMessage="1" showInputMessage="1" allowBlank="1" errorTitle="Invalid AlertType" error="Toner columns only allowed for AlertType EXCH/SE-F/SNE-F/SNEFGC." type="custom">
      <formula1>=IF(OR($D955="EXCH",$D955="SE/F",$D955="SNE/F",$D955="SNEFGC"),TRUE,LEN(AF955)=0)</formula1>
    </dataValidation>
    <dataValidation sqref="AF956" showErrorMessage="1" showInputMessage="1" allowBlank="1" errorTitle="Invalid AlertType" error="Toner columns only allowed for AlertType EXCH/SE-F/SNE-F/SNEFGC." type="custom">
      <formula1>=IF(OR($D956="EXCH",$D956="SE/F",$D956="SNE/F",$D956="SNEFGC"),TRUE,LEN(AF956)=0)</formula1>
    </dataValidation>
    <dataValidation sqref="AF957" showErrorMessage="1" showInputMessage="1" allowBlank="1" errorTitle="Invalid AlertType" error="Toner columns only allowed for AlertType EXCH/SE-F/SNE-F/SNEFGC." type="custom">
      <formula1>=IF(OR($D957="EXCH",$D957="SE/F",$D957="SNE/F",$D957="SNEFGC"),TRUE,LEN(AF957)=0)</formula1>
    </dataValidation>
    <dataValidation sqref="AF958" showErrorMessage="1" showInputMessage="1" allowBlank="1" errorTitle="Invalid AlertType" error="Toner columns only allowed for AlertType EXCH/SE-F/SNE-F/SNEFGC." type="custom">
      <formula1>=IF(OR($D958="EXCH",$D958="SE/F",$D958="SNE/F",$D958="SNEFGC"),TRUE,LEN(AF958)=0)</formula1>
    </dataValidation>
    <dataValidation sqref="AF959" showErrorMessage="1" showInputMessage="1" allowBlank="1" errorTitle="Invalid AlertType" error="Toner columns only allowed for AlertType EXCH/SE-F/SNE-F/SNEFGC." type="custom">
      <formula1>=IF(OR($D959="EXCH",$D959="SE/F",$D959="SNE/F",$D959="SNEFGC"),TRUE,LEN(AF959)=0)</formula1>
    </dataValidation>
    <dataValidation sqref="AF960" showErrorMessage="1" showInputMessage="1" allowBlank="1" errorTitle="Invalid AlertType" error="Toner columns only allowed for AlertType EXCH/SE-F/SNE-F/SNEFGC." type="custom">
      <formula1>=IF(OR($D960="EXCH",$D960="SE/F",$D960="SNE/F",$D960="SNEFGC"),TRUE,LEN(AF960)=0)</formula1>
    </dataValidation>
    <dataValidation sqref="AF961" showErrorMessage="1" showInputMessage="1" allowBlank="1" errorTitle="Invalid AlertType" error="Toner columns only allowed for AlertType EXCH/SE-F/SNE-F/SNEFGC." type="custom">
      <formula1>=IF(OR($D961="EXCH",$D961="SE/F",$D961="SNE/F",$D961="SNEFGC"),TRUE,LEN(AF961)=0)</formula1>
    </dataValidation>
    <dataValidation sqref="AF962" showErrorMessage="1" showInputMessage="1" allowBlank="1" errorTitle="Invalid AlertType" error="Toner columns only allowed for AlertType EXCH/SE-F/SNE-F/SNEFGC." type="custom">
      <formula1>=IF(OR($D962="EXCH",$D962="SE/F",$D962="SNE/F",$D962="SNEFGC"),TRUE,LEN(AF962)=0)</formula1>
    </dataValidation>
    <dataValidation sqref="AF963" showErrorMessage="1" showInputMessage="1" allowBlank="1" errorTitle="Invalid AlertType" error="Toner columns only allowed for AlertType EXCH/SE-F/SNE-F/SNEFGC." type="custom">
      <formula1>=IF(OR($D963="EXCH",$D963="SE/F",$D963="SNE/F",$D963="SNEFGC"),TRUE,LEN(AF963)=0)</formula1>
    </dataValidation>
    <dataValidation sqref="AF964" showErrorMessage="1" showInputMessage="1" allowBlank="1" errorTitle="Invalid AlertType" error="Toner columns only allowed for AlertType EXCH/SE-F/SNE-F/SNEFGC." type="custom">
      <formula1>=IF(OR($D964="EXCH",$D964="SE/F",$D964="SNE/F",$D964="SNEFGC"),TRUE,LEN(AF964)=0)</formula1>
    </dataValidation>
    <dataValidation sqref="AF965" showErrorMessage="1" showInputMessage="1" allowBlank="1" errorTitle="Invalid AlertType" error="Toner columns only allowed for AlertType EXCH/SE-F/SNE-F/SNEFGC." type="custom">
      <formula1>=IF(OR($D965="EXCH",$D965="SE/F",$D965="SNE/F",$D965="SNEFGC"),TRUE,LEN(AF965)=0)</formula1>
    </dataValidation>
    <dataValidation sqref="AF966" showErrorMessage="1" showInputMessage="1" allowBlank="1" errorTitle="Invalid AlertType" error="Toner columns only allowed for AlertType EXCH/SE-F/SNE-F/SNEFGC." type="custom">
      <formula1>=IF(OR($D966="EXCH",$D966="SE/F",$D966="SNE/F",$D966="SNEFGC"),TRUE,LEN(AF966)=0)</formula1>
    </dataValidation>
    <dataValidation sqref="AF967" showErrorMessage="1" showInputMessage="1" allowBlank="1" errorTitle="Invalid AlertType" error="Toner columns only allowed for AlertType EXCH/SE-F/SNE-F/SNEFGC." type="custom">
      <formula1>=IF(OR($D967="EXCH",$D967="SE/F",$D967="SNE/F",$D967="SNEFGC"),TRUE,LEN(AF967)=0)</formula1>
    </dataValidation>
    <dataValidation sqref="AF968" showErrorMessage="1" showInputMessage="1" allowBlank="1" errorTitle="Invalid AlertType" error="Toner columns only allowed for AlertType EXCH/SE-F/SNE-F/SNEFGC." type="custom">
      <formula1>=IF(OR($D968="EXCH",$D968="SE/F",$D968="SNE/F",$D968="SNEFGC"),TRUE,LEN(AF968)=0)</formula1>
    </dataValidation>
    <dataValidation sqref="AF969" showErrorMessage="1" showInputMessage="1" allowBlank="1" errorTitle="Invalid AlertType" error="Toner columns only allowed for AlertType EXCH/SE-F/SNE-F/SNEFGC." type="custom">
      <formula1>=IF(OR($D969="EXCH",$D969="SE/F",$D969="SNE/F",$D969="SNEFGC"),TRUE,LEN(AF969)=0)</formula1>
    </dataValidation>
    <dataValidation sqref="AF970" showErrorMessage="1" showInputMessage="1" allowBlank="1" errorTitle="Invalid AlertType" error="Toner columns only allowed for AlertType EXCH/SE-F/SNE-F/SNEFGC." type="custom">
      <formula1>=IF(OR($D970="EXCH",$D970="SE/F",$D970="SNE/F",$D970="SNEFGC"),TRUE,LEN(AF970)=0)</formula1>
    </dataValidation>
    <dataValidation sqref="AF971" showErrorMessage="1" showInputMessage="1" allowBlank="1" errorTitle="Invalid AlertType" error="Toner columns only allowed for AlertType EXCH/SE-F/SNE-F/SNEFGC." type="custom">
      <formula1>=IF(OR($D971="EXCH",$D971="SE/F",$D971="SNE/F",$D971="SNEFGC"),TRUE,LEN(AF971)=0)</formula1>
    </dataValidation>
    <dataValidation sqref="AF972" showErrorMessage="1" showInputMessage="1" allowBlank="1" errorTitle="Invalid AlertType" error="Toner columns only allowed for AlertType EXCH/SE-F/SNE-F/SNEFGC." type="custom">
      <formula1>=IF(OR($D972="EXCH",$D972="SE/F",$D972="SNE/F",$D972="SNEFGC"),TRUE,LEN(AF972)=0)</formula1>
    </dataValidation>
    <dataValidation sqref="AF973" showErrorMessage="1" showInputMessage="1" allowBlank="1" errorTitle="Invalid AlertType" error="Toner columns only allowed for AlertType EXCH/SE-F/SNE-F/SNEFGC." type="custom">
      <formula1>=IF(OR($D973="EXCH",$D973="SE/F",$D973="SNE/F",$D973="SNEFGC"),TRUE,LEN(AF973)=0)</formula1>
    </dataValidation>
    <dataValidation sqref="AF974" showErrorMessage="1" showInputMessage="1" allowBlank="1" errorTitle="Invalid AlertType" error="Toner columns only allowed for AlertType EXCH/SE-F/SNE-F/SNEFGC." type="custom">
      <formula1>=IF(OR($D974="EXCH",$D974="SE/F",$D974="SNE/F",$D974="SNEFGC"),TRUE,LEN(AF974)=0)</formula1>
    </dataValidation>
    <dataValidation sqref="AF975" showErrorMessage="1" showInputMessage="1" allowBlank="1" errorTitle="Invalid AlertType" error="Toner columns only allowed for AlertType EXCH/SE-F/SNE-F/SNEFGC." type="custom">
      <formula1>=IF(OR($D975="EXCH",$D975="SE/F",$D975="SNE/F",$D975="SNEFGC"),TRUE,LEN(AF975)=0)</formula1>
    </dataValidation>
    <dataValidation sqref="AF976" showErrorMessage="1" showInputMessage="1" allowBlank="1" errorTitle="Invalid AlertType" error="Toner columns only allowed for AlertType EXCH/SE-F/SNE-F/SNEFGC." type="custom">
      <formula1>=IF(OR($D976="EXCH",$D976="SE/F",$D976="SNE/F",$D976="SNEFGC"),TRUE,LEN(AF976)=0)</formula1>
    </dataValidation>
    <dataValidation sqref="AF977" showErrorMessage="1" showInputMessage="1" allowBlank="1" errorTitle="Invalid AlertType" error="Toner columns only allowed for AlertType EXCH/SE-F/SNE-F/SNEFGC." type="custom">
      <formula1>=IF(OR($D977="EXCH",$D977="SE/F",$D977="SNE/F",$D977="SNEFGC"),TRUE,LEN(AF977)=0)</formula1>
    </dataValidation>
    <dataValidation sqref="AF978" showErrorMessage="1" showInputMessage="1" allowBlank="1" errorTitle="Invalid AlertType" error="Toner columns only allowed for AlertType EXCH/SE-F/SNE-F/SNEFGC." type="custom">
      <formula1>=IF(OR($D978="EXCH",$D978="SE/F",$D978="SNE/F",$D978="SNEFGC"),TRUE,LEN(AF978)=0)</formula1>
    </dataValidation>
    <dataValidation sqref="AF979" showErrorMessage="1" showInputMessage="1" allowBlank="1" errorTitle="Invalid AlertType" error="Toner columns only allowed for AlertType EXCH/SE-F/SNE-F/SNEFGC." type="custom">
      <formula1>=IF(OR($D979="EXCH",$D979="SE/F",$D979="SNE/F",$D979="SNEFGC"),TRUE,LEN(AF979)=0)</formula1>
    </dataValidation>
    <dataValidation sqref="AF980" showErrorMessage="1" showInputMessage="1" allowBlank="1" errorTitle="Invalid AlertType" error="Toner columns only allowed for AlertType EXCH/SE-F/SNE-F/SNEFGC." type="custom">
      <formula1>=IF(OR($D980="EXCH",$D980="SE/F",$D980="SNE/F",$D980="SNEFGC"),TRUE,LEN(AF980)=0)</formula1>
    </dataValidation>
    <dataValidation sqref="AF981" showErrorMessage="1" showInputMessage="1" allowBlank="1" errorTitle="Invalid AlertType" error="Toner columns only allowed for AlertType EXCH/SE-F/SNE-F/SNEFGC." type="custom">
      <formula1>=IF(OR($D981="EXCH",$D981="SE/F",$D981="SNE/F",$D981="SNEFGC"),TRUE,LEN(AF981)=0)</formula1>
    </dataValidation>
    <dataValidation sqref="AF982" showErrorMessage="1" showInputMessage="1" allowBlank="1" errorTitle="Invalid AlertType" error="Toner columns only allowed for AlertType EXCH/SE-F/SNE-F/SNEFGC." type="custom">
      <formula1>=IF(OR($D982="EXCH",$D982="SE/F",$D982="SNE/F",$D982="SNEFGC"),TRUE,LEN(AF982)=0)</formula1>
    </dataValidation>
    <dataValidation sqref="AF983" showErrorMessage="1" showInputMessage="1" allowBlank="1" errorTitle="Invalid AlertType" error="Toner columns only allowed for AlertType EXCH/SE-F/SNE-F/SNEFGC." type="custom">
      <formula1>=IF(OR($D983="EXCH",$D983="SE/F",$D983="SNE/F",$D983="SNEFGC"),TRUE,LEN(AF983)=0)</formula1>
    </dataValidation>
    <dataValidation sqref="AF984" showErrorMessage="1" showInputMessage="1" allowBlank="1" errorTitle="Invalid AlertType" error="Toner columns only allowed for AlertType EXCH/SE-F/SNE-F/SNEFGC." type="custom">
      <formula1>=IF(OR($D984="EXCH",$D984="SE/F",$D984="SNE/F",$D984="SNEFGC"),TRUE,LEN(AF984)=0)</formula1>
    </dataValidation>
    <dataValidation sqref="AF985" showErrorMessage="1" showInputMessage="1" allowBlank="1" errorTitle="Invalid AlertType" error="Toner columns only allowed for AlertType EXCH/SE-F/SNE-F/SNEFGC." type="custom">
      <formula1>=IF(OR($D985="EXCH",$D985="SE/F",$D985="SNE/F",$D985="SNEFGC"),TRUE,LEN(AF985)=0)</formula1>
    </dataValidation>
    <dataValidation sqref="AF986" showErrorMessage="1" showInputMessage="1" allowBlank="1" errorTitle="Invalid AlertType" error="Toner columns only allowed for AlertType EXCH/SE-F/SNE-F/SNEFGC." type="custom">
      <formula1>=IF(OR($D986="EXCH",$D986="SE/F",$D986="SNE/F",$D986="SNEFGC"),TRUE,LEN(AF986)=0)</formula1>
    </dataValidation>
    <dataValidation sqref="AF987" showErrorMessage="1" showInputMessage="1" allowBlank="1" errorTitle="Invalid AlertType" error="Toner columns only allowed for AlertType EXCH/SE-F/SNE-F/SNEFGC." type="custom">
      <formula1>=IF(OR($D987="EXCH",$D987="SE/F",$D987="SNE/F",$D987="SNEFGC"),TRUE,LEN(AF987)=0)</formula1>
    </dataValidation>
    <dataValidation sqref="AF988" showErrorMessage="1" showInputMessage="1" allowBlank="1" errorTitle="Invalid AlertType" error="Toner columns only allowed for AlertType EXCH/SE-F/SNE-F/SNEFGC." type="custom">
      <formula1>=IF(OR($D988="EXCH",$D988="SE/F",$D988="SNE/F",$D988="SNEFGC"),TRUE,LEN(AF988)=0)</formula1>
    </dataValidation>
    <dataValidation sqref="AF989" showErrorMessage="1" showInputMessage="1" allowBlank="1" errorTitle="Invalid AlertType" error="Toner columns only allowed for AlertType EXCH/SE-F/SNE-F/SNEFGC." type="custom">
      <formula1>=IF(OR($D989="EXCH",$D989="SE/F",$D989="SNE/F",$D989="SNEFGC"),TRUE,LEN(AF989)=0)</formula1>
    </dataValidation>
    <dataValidation sqref="AF990" showErrorMessage="1" showInputMessage="1" allowBlank="1" errorTitle="Invalid AlertType" error="Toner columns only allowed for AlertType EXCH/SE-F/SNE-F/SNEFGC." type="custom">
      <formula1>=IF(OR($D990="EXCH",$D990="SE/F",$D990="SNE/F",$D990="SNEFGC"),TRUE,LEN(AF990)=0)</formula1>
    </dataValidation>
    <dataValidation sqref="AF991" showErrorMessage="1" showInputMessage="1" allowBlank="1" errorTitle="Invalid AlertType" error="Toner columns only allowed for AlertType EXCH/SE-F/SNE-F/SNEFGC." type="custom">
      <formula1>=IF(OR($D991="EXCH",$D991="SE/F",$D991="SNE/F",$D991="SNEFGC"),TRUE,LEN(AF991)=0)</formula1>
    </dataValidation>
    <dataValidation sqref="AF992" showErrorMessage="1" showInputMessage="1" allowBlank="1" errorTitle="Invalid AlertType" error="Toner columns only allowed for AlertType EXCH/SE-F/SNE-F/SNEFGC." type="custom">
      <formula1>=IF(OR($D992="EXCH",$D992="SE/F",$D992="SNE/F",$D992="SNEFGC"),TRUE,LEN(AF992)=0)</formula1>
    </dataValidation>
    <dataValidation sqref="AF993" showErrorMessage="1" showInputMessage="1" allowBlank="1" errorTitle="Invalid AlertType" error="Toner columns only allowed for AlertType EXCH/SE-F/SNE-F/SNEFGC." type="custom">
      <formula1>=IF(OR($D993="EXCH",$D993="SE/F",$D993="SNE/F",$D993="SNEFGC"),TRUE,LEN(AF993)=0)</formula1>
    </dataValidation>
    <dataValidation sqref="AF994" showErrorMessage="1" showInputMessage="1" allowBlank="1" errorTitle="Invalid AlertType" error="Toner columns only allowed for AlertType EXCH/SE-F/SNE-F/SNEFGC." type="custom">
      <formula1>=IF(OR($D994="EXCH",$D994="SE/F",$D994="SNE/F",$D994="SNEFGC"),TRUE,LEN(AF994)=0)</formula1>
    </dataValidation>
    <dataValidation sqref="AF995" showErrorMessage="1" showInputMessage="1" allowBlank="1" errorTitle="Invalid AlertType" error="Toner columns only allowed for AlertType EXCH/SE-F/SNE-F/SNEFGC." type="custom">
      <formula1>=IF(OR($D995="EXCH",$D995="SE/F",$D995="SNE/F",$D995="SNEFGC"),TRUE,LEN(AF995)=0)</formula1>
    </dataValidation>
    <dataValidation sqref="AF996" showErrorMessage="1" showInputMessage="1" allowBlank="1" errorTitle="Invalid AlertType" error="Toner columns only allowed for AlertType EXCH/SE-F/SNE-F/SNEFGC." type="custom">
      <formula1>=IF(OR($D996="EXCH",$D996="SE/F",$D996="SNE/F",$D996="SNEFGC"),TRUE,LEN(AF996)=0)</formula1>
    </dataValidation>
    <dataValidation sqref="AF997" showErrorMessage="1" showInputMessage="1" allowBlank="1" errorTitle="Invalid AlertType" error="Toner columns only allowed for AlertType EXCH/SE-F/SNE-F/SNEFGC." type="custom">
      <formula1>=IF(OR($D997="EXCH",$D997="SE/F",$D997="SNE/F",$D997="SNEFGC"),TRUE,LEN(AF997)=0)</formula1>
    </dataValidation>
    <dataValidation sqref="AF998" showErrorMessage="1" showInputMessage="1" allowBlank="1" errorTitle="Invalid AlertType" error="Toner columns only allowed for AlertType EXCH/SE-F/SNE-F/SNEFGC." type="custom">
      <formula1>=IF(OR($D998="EXCH",$D998="SE/F",$D998="SNE/F",$D998="SNEFGC"),TRUE,LEN(AF998)=0)</formula1>
    </dataValidation>
    <dataValidation sqref="AF999" showErrorMessage="1" showInputMessage="1" allowBlank="1" errorTitle="Invalid AlertType" error="Toner columns only allowed for AlertType EXCH/SE-F/SNE-F/SNEFGC." type="custom">
      <formula1>=IF(OR($D999="EXCH",$D999="SE/F",$D999="SNE/F",$D999="SNEFGC"),TRUE,LEN(AF999)=0)</formula1>
    </dataValidation>
    <dataValidation sqref="AF1000" showErrorMessage="1" showInputMessage="1" allowBlank="1" errorTitle="Invalid AlertType" error="Toner columns only allowed for AlertType EXCH/SE-F/SNE-F/SNEFGC." type="custom">
      <formula1>=IF(OR($D1000="EXCH",$D1000="SE/F",$D1000="SNE/F",$D1000="SNEFGC"),TRUE,LEN(AF1000)=0)</formula1>
    </dataValidation>
    <dataValidation sqref="AG2" showErrorMessage="1" showInputMessage="1" allowBlank="1" errorTitle="Invalid AlertType" error="Toner columns only allowed for AlertType EXCH/SE-F/SNE-F/SNEFGC." type="custom">
      <formula1>=IF(OR($D2="EXCH",$D2="SE/F",$D2="SNE/F",$D2="SNEFGC"),TRUE,LEN(AG2)=0)</formula1>
    </dataValidation>
    <dataValidation sqref="AG3" showErrorMessage="1" showInputMessage="1" allowBlank="1" errorTitle="Invalid AlertType" error="Toner columns only allowed for AlertType EXCH/SE-F/SNE-F/SNEFGC." type="custom">
      <formula1>=IF(OR($D3="EXCH",$D3="SE/F",$D3="SNE/F",$D3="SNEFGC"),TRUE,LEN(AG3)=0)</formula1>
    </dataValidation>
    <dataValidation sqref="AG4" showErrorMessage="1" showInputMessage="1" allowBlank="1" errorTitle="Invalid AlertType" error="Toner columns only allowed for AlertType EXCH/SE-F/SNE-F/SNEFGC." type="custom">
      <formula1>=IF(OR($D4="EXCH",$D4="SE/F",$D4="SNE/F",$D4="SNEFGC"),TRUE,LEN(AG4)=0)</formula1>
    </dataValidation>
    <dataValidation sqref="AG5" showErrorMessage="1" showInputMessage="1" allowBlank="1" errorTitle="Invalid AlertType" error="Toner columns only allowed for AlertType EXCH/SE-F/SNE-F/SNEFGC." type="custom">
      <formula1>=IF(OR($D5="EXCH",$D5="SE/F",$D5="SNE/F",$D5="SNEFGC"),TRUE,LEN(AG5)=0)</formula1>
    </dataValidation>
    <dataValidation sqref="AG6" showErrorMessage="1" showInputMessage="1" allowBlank="1" errorTitle="Invalid AlertType" error="Toner columns only allowed for AlertType EXCH/SE-F/SNE-F/SNEFGC." type="custom">
      <formula1>=IF(OR($D6="EXCH",$D6="SE/F",$D6="SNE/F",$D6="SNEFGC"),TRUE,LEN(AG6)=0)</formula1>
    </dataValidation>
    <dataValidation sqref="AG7" showErrorMessage="1" showInputMessage="1" allowBlank="1" errorTitle="Invalid AlertType" error="Toner columns only allowed for AlertType EXCH/SE-F/SNE-F/SNEFGC." type="custom">
      <formula1>=IF(OR($D7="EXCH",$D7="SE/F",$D7="SNE/F",$D7="SNEFGC"),TRUE,LEN(AG7)=0)</formula1>
    </dataValidation>
    <dataValidation sqref="AG8" showErrorMessage="1" showInputMessage="1" allowBlank="1" errorTitle="Invalid AlertType" error="Toner columns only allowed for AlertType EXCH/SE-F/SNE-F/SNEFGC." type="custom">
      <formula1>=IF(OR($D8="EXCH",$D8="SE/F",$D8="SNE/F",$D8="SNEFGC"),TRUE,LEN(AG8)=0)</formula1>
    </dataValidation>
    <dataValidation sqref="AG9" showErrorMessage="1" showInputMessage="1" allowBlank="1" errorTitle="Invalid AlertType" error="Toner columns only allowed for AlertType EXCH/SE-F/SNE-F/SNEFGC." type="custom">
      <formula1>=IF(OR($D9="EXCH",$D9="SE/F",$D9="SNE/F",$D9="SNEFGC"),TRUE,LEN(AG9)=0)</formula1>
    </dataValidation>
    <dataValidation sqref="AG10" showErrorMessage="1" showInputMessage="1" allowBlank="1" errorTitle="Invalid AlertType" error="Toner columns only allowed for AlertType EXCH/SE-F/SNE-F/SNEFGC." type="custom">
      <formula1>=IF(OR($D10="EXCH",$D10="SE/F",$D10="SNE/F",$D10="SNEFGC"),TRUE,LEN(AG10)=0)</formula1>
    </dataValidation>
    <dataValidation sqref="AG11" showErrorMessage="1" showInputMessage="1" allowBlank="1" errorTitle="Invalid AlertType" error="Toner columns only allowed for AlertType EXCH/SE-F/SNE-F/SNEFGC." type="custom">
      <formula1>=IF(OR($D11="EXCH",$D11="SE/F",$D11="SNE/F",$D11="SNEFGC"),TRUE,LEN(AG11)=0)</formula1>
    </dataValidation>
    <dataValidation sqref="AG12" showErrorMessage="1" showInputMessage="1" allowBlank="1" errorTitle="Invalid AlertType" error="Toner columns only allowed for AlertType EXCH/SE-F/SNE-F/SNEFGC." type="custom">
      <formula1>=IF(OR($D12="EXCH",$D12="SE/F",$D12="SNE/F",$D12="SNEFGC"),TRUE,LEN(AG12)=0)</formula1>
    </dataValidation>
    <dataValidation sqref="AG13" showErrorMessage="1" showInputMessage="1" allowBlank="1" errorTitle="Invalid AlertType" error="Toner columns only allowed for AlertType EXCH/SE-F/SNE-F/SNEFGC." type="custom">
      <formula1>=IF(OR($D13="EXCH",$D13="SE/F",$D13="SNE/F",$D13="SNEFGC"),TRUE,LEN(AG13)=0)</formula1>
    </dataValidation>
    <dataValidation sqref="AG14" showErrorMessage="1" showInputMessage="1" allowBlank="1" errorTitle="Invalid AlertType" error="Toner columns only allowed for AlertType EXCH/SE-F/SNE-F/SNEFGC." type="custom">
      <formula1>=IF(OR($D14="EXCH",$D14="SE/F",$D14="SNE/F",$D14="SNEFGC"),TRUE,LEN(AG14)=0)</formula1>
    </dataValidation>
    <dataValidation sqref="AG15" showErrorMessage="1" showInputMessage="1" allowBlank="1" errorTitle="Invalid AlertType" error="Toner columns only allowed for AlertType EXCH/SE-F/SNE-F/SNEFGC." type="custom">
      <formula1>=IF(OR($D15="EXCH",$D15="SE/F",$D15="SNE/F",$D15="SNEFGC"),TRUE,LEN(AG15)=0)</formula1>
    </dataValidation>
    <dataValidation sqref="AG16" showErrorMessage="1" showInputMessage="1" allowBlank="1" errorTitle="Invalid AlertType" error="Toner columns only allowed for AlertType EXCH/SE-F/SNE-F/SNEFGC." type="custom">
      <formula1>=IF(OR($D16="EXCH",$D16="SE/F",$D16="SNE/F",$D16="SNEFGC"),TRUE,LEN(AG16)=0)</formula1>
    </dataValidation>
    <dataValidation sqref="AG17" showErrorMessage="1" showInputMessage="1" allowBlank="1" errorTitle="Invalid AlertType" error="Toner columns only allowed for AlertType EXCH/SE-F/SNE-F/SNEFGC." type="custom">
      <formula1>=IF(OR($D17="EXCH",$D17="SE/F",$D17="SNE/F",$D17="SNEFGC"),TRUE,LEN(AG17)=0)</formula1>
    </dataValidation>
    <dataValidation sqref="AG18" showErrorMessage="1" showInputMessage="1" allowBlank="1" errorTitle="Invalid AlertType" error="Toner columns only allowed for AlertType EXCH/SE-F/SNE-F/SNEFGC." type="custom">
      <formula1>=IF(OR($D18="EXCH",$D18="SE/F",$D18="SNE/F",$D18="SNEFGC"),TRUE,LEN(AG18)=0)</formula1>
    </dataValidation>
    <dataValidation sqref="AG19" showErrorMessage="1" showInputMessage="1" allowBlank="1" errorTitle="Invalid AlertType" error="Toner columns only allowed for AlertType EXCH/SE-F/SNE-F/SNEFGC." type="custom">
      <formula1>=IF(OR($D19="EXCH",$D19="SE/F",$D19="SNE/F",$D19="SNEFGC"),TRUE,LEN(AG19)=0)</formula1>
    </dataValidation>
    <dataValidation sqref="AG20" showErrorMessage="1" showInputMessage="1" allowBlank="1" errorTitle="Invalid AlertType" error="Toner columns only allowed for AlertType EXCH/SE-F/SNE-F/SNEFGC." type="custom">
      <formula1>=IF(OR($D20="EXCH",$D20="SE/F",$D20="SNE/F",$D20="SNEFGC"),TRUE,LEN(AG20)=0)</formula1>
    </dataValidation>
    <dataValidation sqref="AG21" showErrorMessage="1" showInputMessage="1" allowBlank="1" errorTitle="Invalid AlertType" error="Toner columns only allowed for AlertType EXCH/SE-F/SNE-F/SNEFGC." type="custom">
      <formula1>=IF(OR($D21="EXCH",$D21="SE/F",$D21="SNE/F",$D21="SNEFGC"),TRUE,LEN(AG21)=0)</formula1>
    </dataValidation>
    <dataValidation sqref="AG22" showErrorMessage="1" showInputMessage="1" allowBlank="1" errorTitle="Invalid AlertType" error="Toner columns only allowed for AlertType EXCH/SE-F/SNE-F/SNEFGC." type="custom">
      <formula1>=IF(OR($D22="EXCH",$D22="SE/F",$D22="SNE/F",$D22="SNEFGC"),TRUE,LEN(AG22)=0)</formula1>
    </dataValidation>
    <dataValidation sqref="AG23" showErrorMessage="1" showInputMessage="1" allowBlank="1" errorTitle="Invalid AlertType" error="Toner columns only allowed for AlertType EXCH/SE-F/SNE-F/SNEFGC." type="custom">
      <formula1>=IF(OR($D23="EXCH",$D23="SE/F",$D23="SNE/F",$D23="SNEFGC"),TRUE,LEN(AG23)=0)</formula1>
    </dataValidation>
    <dataValidation sqref="AG24" showErrorMessage="1" showInputMessage="1" allowBlank="1" errorTitle="Invalid AlertType" error="Toner columns only allowed for AlertType EXCH/SE-F/SNE-F/SNEFGC." type="custom">
      <formula1>=IF(OR($D24="EXCH",$D24="SE/F",$D24="SNE/F",$D24="SNEFGC"),TRUE,LEN(AG24)=0)</formula1>
    </dataValidation>
    <dataValidation sqref="AG25" showErrorMessage="1" showInputMessage="1" allowBlank="1" errorTitle="Invalid AlertType" error="Toner columns only allowed for AlertType EXCH/SE-F/SNE-F/SNEFGC." type="custom">
      <formula1>=IF(OR($D25="EXCH",$D25="SE/F",$D25="SNE/F",$D25="SNEFGC"),TRUE,LEN(AG25)=0)</formula1>
    </dataValidation>
    <dataValidation sqref="AG26" showErrorMessage="1" showInputMessage="1" allowBlank="1" errorTitle="Invalid AlertType" error="Toner columns only allowed for AlertType EXCH/SE-F/SNE-F/SNEFGC." type="custom">
      <formula1>=IF(OR($D26="EXCH",$D26="SE/F",$D26="SNE/F",$D26="SNEFGC"),TRUE,LEN(AG26)=0)</formula1>
    </dataValidation>
    <dataValidation sqref="AG27" showErrorMessage="1" showInputMessage="1" allowBlank="1" errorTitle="Invalid AlertType" error="Toner columns only allowed for AlertType EXCH/SE-F/SNE-F/SNEFGC." type="custom">
      <formula1>=IF(OR($D27="EXCH",$D27="SE/F",$D27="SNE/F",$D27="SNEFGC"),TRUE,LEN(AG27)=0)</formula1>
    </dataValidation>
    <dataValidation sqref="AG28" showErrorMessage="1" showInputMessage="1" allowBlank="1" errorTitle="Invalid AlertType" error="Toner columns only allowed for AlertType EXCH/SE-F/SNE-F/SNEFGC." type="custom">
      <formula1>=IF(OR($D28="EXCH",$D28="SE/F",$D28="SNE/F",$D28="SNEFGC"),TRUE,LEN(AG28)=0)</formula1>
    </dataValidation>
    <dataValidation sqref="AG29" showErrorMessage="1" showInputMessage="1" allowBlank="1" errorTitle="Invalid AlertType" error="Toner columns only allowed for AlertType EXCH/SE-F/SNE-F/SNEFGC." type="custom">
      <formula1>=IF(OR($D29="EXCH",$D29="SE/F",$D29="SNE/F",$D29="SNEFGC"),TRUE,LEN(AG29)=0)</formula1>
    </dataValidation>
    <dataValidation sqref="AG30" showErrorMessage="1" showInputMessage="1" allowBlank="1" errorTitle="Invalid AlertType" error="Toner columns only allowed for AlertType EXCH/SE-F/SNE-F/SNEFGC." type="custom">
      <formula1>=IF(OR($D30="EXCH",$D30="SE/F",$D30="SNE/F",$D30="SNEFGC"),TRUE,LEN(AG30)=0)</formula1>
    </dataValidation>
    <dataValidation sqref="AG31" showErrorMessage="1" showInputMessage="1" allowBlank="1" errorTitle="Invalid AlertType" error="Toner columns only allowed for AlertType EXCH/SE-F/SNE-F/SNEFGC." type="custom">
      <formula1>=IF(OR($D31="EXCH",$D31="SE/F",$D31="SNE/F",$D31="SNEFGC"),TRUE,LEN(AG31)=0)</formula1>
    </dataValidation>
    <dataValidation sqref="AG32" showErrorMessage="1" showInputMessage="1" allowBlank="1" errorTitle="Invalid AlertType" error="Toner columns only allowed for AlertType EXCH/SE-F/SNE-F/SNEFGC." type="custom">
      <formula1>=IF(OR($D32="EXCH",$D32="SE/F",$D32="SNE/F",$D32="SNEFGC"),TRUE,LEN(AG32)=0)</formula1>
    </dataValidation>
    <dataValidation sqref="AG33" showErrorMessage="1" showInputMessage="1" allowBlank="1" errorTitle="Invalid AlertType" error="Toner columns only allowed for AlertType EXCH/SE-F/SNE-F/SNEFGC." type="custom">
      <formula1>=IF(OR($D33="EXCH",$D33="SE/F",$D33="SNE/F",$D33="SNEFGC"),TRUE,LEN(AG33)=0)</formula1>
    </dataValidation>
    <dataValidation sqref="AG34" showErrorMessage="1" showInputMessage="1" allowBlank="1" errorTitle="Invalid AlertType" error="Toner columns only allowed for AlertType EXCH/SE-F/SNE-F/SNEFGC." type="custom">
      <formula1>=IF(OR($D34="EXCH",$D34="SE/F",$D34="SNE/F",$D34="SNEFGC"),TRUE,LEN(AG34)=0)</formula1>
    </dataValidation>
    <dataValidation sqref="AG35" showErrorMessage="1" showInputMessage="1" allowBlank="1" errorTitle="Invalid AlertType" error="Toner columns only allowed for AlertType EXCH/SE-F/SNE-F/SNEFGC." type="custom">
      <formula1>=IF(OR($D35="EXCH",$D35="SE/F",$D35="SNE/F",$D35="SNEFGC"),TRUE,LEN(AG35)=0)</formula1>
    </dataValidation>
    <dataValidation sqref="AG36" showErrorMessage="1" showInputMessage="1" allowBlank="1" errorTitle="Invalid AlertType" error="Toner columns only allowed for AlertType EXCH/SE-F/SNE-F/SNEFGC." type="custom">
      <formula1>=IF(OR($D36="EXCH",$D36="SE/F",$D36="SNE/F",$D36="SNEFGC"),TRUE,LEN(AG36)=0)</formula1>
    </dataValidation>
    <dataValidation sqref="AG37" showErrorMessage="1" showInputMessage="1" allowBlank="1" errorTitle="Invalid AlertType" error="Toner columns only allowed for AlertType EXCH/SE-F/SNE-F/SNEFGC." type="custom">
      <formula1>=IF(OR($D37="EXCH",$D37="SE/F",$D37="SNE/F",$D37="SNEFGC"),TRUE,LEN(AG37)=0)</formula1>
    </dataValidation>
    <dataValidation sqref="AG38" showErrorMessage="1" showInputMessage="1" allowBlank="1" errorTitle="Invalid AlertType" error="Toner columns only allowed for AlertType EXCH/SE-F/SNE-F/SNEFGC." type="custom">
      <formula1>=IF(OR($D38="EXCH",$D38="SE/F",$D38="SNE/F",$D38="SNEFGC"),TRUE,LEN(AG38)=0)</formula1>
    </dataValidation>
    <dataValidation sqref="AG39" showErrorMessage="1" showInputMessage="1" allowBlank="1" errorTitle="Invalid AlertType" error="Toner columns only allowed for AlertType EXCH/SE-F/SNE-F/SNEFGC." type="custom">
      <formula1>=IF(OR($D39="EXCH",$D39="SE/F",$D39="SNE/F",$D39="SNEFGC"),TRUE,LEN(AG39)=0)</formula1>
    </dataValidation>
    <dataValidation sqref="AG40" showErrorMessage="1" showInputMessage="1" allowBlank="1" errorTitle="Invalid AlertType" error="Toner columns only allowed for AlertType EXCH/SE-F/SNE-F/SNEFGC." type="custom">
      <formula1>=IF(OR($D40="EXCH",$D40="SE/F",$D40="SNE/F",$D40="SNEFGC"),TRUE,LEN(AG40)=0)</formula1>
    </dataValidation>
    <dataValidation sqref="AG41" showErrorMessage="1" showInputMessage="1" allowBlank="1" errorTitle="Invalid AlertType" error="Toner columns only allowed for AlertType EXCH/SE-F/SNE-F/SNEFGC." type="custom">
      <formula1>=IF(OR($D41="EXCH",$D41="SE/F",$D41="SNE/F",$D41="SNEFGC"),TRUE,LEN(AG41)=0)</formula1>
    </dataValidation>
    <dataValidation sqref="AG42" showErrorMessage="1" showInputMessage="1" allowBlank="1" errorTitle="Invalid AlertType" error="Toner columns only allowed for AlertType EXCH/SE-F/SNE-F/SNEFGC." type="custom">
      <formula1>=IF(OR($D42="EXCH",$D42="SE/F",$D42="SNE/F",$D42="SNEFGC"),TRUE,LEN(AG42)=0)</formula1>
    </dataValidation>
    <dataValidation sqref="AG43" showErrorMessage="1" showInputMessage="1" allowBlank="1" errorTitle="Invalid AlertType" error="Toner columns only allowed for AlertType EXCH/SE-F/SNE-F/SNEFGC." type="custom">
      <formula1>=IF(OR($D43="EXCH",$D43="SE/F",$D43="SNE/F",$D43="SNEFGC"),TRUE,LEN(AG43)=0)</formula1>
    </dataValidation>
    <dataValidation sqref="AG44" showErrorMessage="1" showInputMessage="1" allowBlank="1" errorTitle="Invalid AlertType" error="Toner columns only allowed for AlertType EXCH/SE-F/SNE-F/SNEFGC." type="custom">
      <formula1>=IF(OR($D44="EXCH",$D44="SE/F",$D44="SNE/F",$D44="SNEFGC"),TRUE,LEN(AG44)=0)</formula1>
    </dataValidation>
    <dataValidation sqref="AG45" showErrorMessage="1" showInputMessage="1" allowBlank="1" errorTitle="Invalid AlertType" error="Toner columns only allowed for AlertType EXCH/SE-F/SNE-F/SNEFGC." type="custom">
      <formula1>=IF(OR($D45="EXCH",$D45="SE/F",$D45="SNE/F",$D45="SNEFGC"),TRUE,LEN(AG45)=0)</formula1>
    </dataValidation>
    <dataValidation sqref="AG46" showErrorMessage="1" showInputMessage="1" allowBlank="1" errorTitle="Invalid AlertType" error="Toner columns only allowed for AlertType EXCH/SE-F/SNE-F/SNEFGC." type="custom">
      <formula1>=IF(OR($D46="EXCH",$D46="SE/F",$D46="SNE/F",$D46="SNEFGC"),TRUE,LEN(AG46)=0)</formula1>
    </dataValidation>
    <dataValidation sqref="AG47" showErrorMessage="1" showInputMessage="1" allowBlank="1" errorTitle="Invalid AlertType" error="Toner columns only allowed for AlertType EXCH/SE-F/SNE-F/SNEFGC." type="custom">
      <formula1>=IF(OR($D47="EXCH",$D47="SE/F",$D47="SNE/F",$D47="SNEFGC"),TRUE,LEN(AG47)=0)</formula1>
    </dataValidation>
    <dataValidation sqref="AG48" showErrorMessage="1" showInputMessage="1" allowBlank="1" errorTitle="Invalid AlertType" error="Toner columns only allowed for AlertType EXCH/SE-F/SNE-F/SNEFGC." type="custom">
      <formula1>=IF(OR($D48="EXCH",$D48="SE/F",$D48="SNE/F",$D48="SNEFGC"),TRUE,LEN(AG48)=0)</formula1>
    </dataValidation>
    <dataValidation sqref="AG49" showErrorMessage="1" showInputMessage="1" allowBlank="1" errorTitle="Invalid AlertType" error="Toner columns only allowed for AlertType EXCH/SE-F/SNE-F/SNEFGC." type="custom">
      <formula1>=IF(OR($D49="EXCH",$D49="SE/F",$D49="SNE/F",$D49="SNEFGC"),TRUE,LEN(AG49)=0)</formula1>
    </dataValidation>
    <dataValidation sqref="AG50" showErrorMessage="1" showInputMessage="1" allowBlank="1" errorTitle="Invalid AlertType" error="Toner columns only allowed for AlertType EXCH/SE-F/SNE-F/SNEFGC." type="custom">
      <formula1>=IF(OR($D50="EXCH",$D50="SE/F",$D50="SNE/F",$D50="SNEFGC"),TRUE,LEN(AG50)=0)</formula1>
    </dataValidation>
    <dataValidation sqref="AG51" showErrorMessage="1" showInputMessage="1" allowBlank="1" errorTitle="Invalid AlertType" error="Toner columns only allowed for AlertType EXCH/SE-F/SNE-F/SNEFGC." type="custom">
      <formula1>=IF(OR($D51="EXCH",$D51="SE/F",$D51="SNE/F",$D51="SNEFGC"),TRUE,LEN(AG51)=0)</formula1>
    </dataValidation>
    <dataValidation sqref="AG52" showErrorMessage="1" showInputMessage="1" allowBlank="1" errorTitle="Invalid AlertType" error="Toner columns only allowed for AlertType EXCH/SE-F/SNE-F/SNEFGC." type="custom">
      <formula1>=IF(OR($D52="EXCH",$D52="SE/F",$D52="SNE/F",$D52="SNEFGC"),TRUE,LEN(AG52)=0)</formula1>
    </dataValidation>
    <dataValidation sqref="AG53" showErrorMessage="1" showInputMessage="1" allowBlank="1" errorTitle="Invalid AlertType" error="Toner columns only allowed for AlertType EXCH/SE-F/SNE-F/SNEFGC." type="custom">
      <formula1>=IF(OR($D53="EXCH",$D53="SE/F",$D53="SNE/F",$D53="SNEFGC"),TRUE,LEN(AG53)=0)</formula1>
    </dataValidation>
    <dataValidation sqref="AG54" showErrorMessage="1" showInputMessage="1" allowBlank="1" errorTitle="Invalid AlertType" error="Toner columns only allowed for AlertType EXCH/SE-F/SNE-F/SNEFGC." type="custom">
      <formula1>=IF(OR($D54="EXCH",$D54="SE/F",$D54="SNE/F",$D54="SNEFGC"),TRUE,LEN(AG54)=0)</formula1>
    </dataValidation>
    <dataValidation sqref="AG55" showErrorMessage="1" showInputMessage="1" allowBlank="1" errorTitle="Invalid AlertType" error="Toner columns only allowed for AlertType EXCH/SE-F/SNE-F/SNEFGC." type="custom">
      <formula1>=IF(OR($D55="EXCH",$D55="SE/F",$D55="SNE/F",$D55="SNEFGC"),TRUE,LEN(AG55)=0)</formula1>
    </dataValidation>
    <dataValidation sqref="AG56" showErrorMessage="1" showInputMessage="1" allowBlank="1" errorTitle="Invalid AlertType" error="Toner columns only allowed for AlertType EXCH/SE-F/SNE-F/SNEFGC." type="custom">
      <formula1>=IF(OR($D56="EXCH",$D56="SE/F",$D56="SNE/F",$D56="SNEFGC"),TRUE,LEN(AG56)=0)</formula1>
    </dataValidation>
    <dataValidation sqref="AG57" showErrorMessage="1" showInputMessage="1" allowBlank="1" errorTitle="Invalid AlertType" error="Toner columns only allowed for AlertType EXCH/SE-F/SNE-F/SNEFGC." type="custom">
      <formula1>=IF(OR($D57="EXCH",$D57="SE/F",$D57="SNE/F",$D57="SNEFGC"),TRUE,LEN(AG57)=0)</formula1>
    </dataValidation>
    <dataValidation sqref="AG58" showErrorMessage="1" showInputMessage="1" allowBlank="1" errorTitle="Invalid AlertType" error="Toner columns only allowed for AlertType EXCH/SE-F/SNE-F/SNEFGC." type="custom">
      <formula1>=IF(OR($D58="EXCH",$D58="SE/F",$D58="SNE/F",$D58="SNEFGC"),TRUE,LEN(AG58)=0)</formula1>
    </dataValidation>
    <dataValidation sqref="AG59" showErrorMessage="1" showInputMessage="1" allowBlank="1" errorTitle="Invalid AlertType" error="Toner columns only allowed for AlertType EXCH/SE-F/SNE-F/SNEFGC." type="custom">
      <formula1>=IF(OR($D59="EXCH",$D59="SE/F",$D59="SNE/F",$D59="SNEFGC"),TRUE,LEN(AG59)=0)</formula1>
    </dataValidation>
    <dataValidation sqref="AG60" showErrorMessage="1" showInputMessage="1" allowBlank="1" errorTitle="Invalid AlertType" error="Toner columns only allowed for AlertType EXCH/SE-F/SNE-F/SNEFGC." type="custom">
      <formula1>=IF(OR($D60="EXCH",$D60="SE/F",$D60="SNE/F",$D60="SNEFGC"),TRUE,LEN(AG60)=0)</formula1>
    </dataValidation>
    <dataValidation sqref="AG61" showErrorMessage="1" showInputMessage="1" allowBlank="1" errorTitle="Invalid AlertType" error="Toner columns only allowed for AlertType EXCH/SE-F/SNE-F/SNEFGC." type="custom">
      <formula1>=IF(OR($D61="EXCH",$D61="SE/F",$D61="SNE/F",$D61="SNEFGC"),TRUE,LEN(AG61)=0)</formula1>
    </dataValidation>
    <dataValidation sqref="AG62" showErrorMessage="1" showInputMessage="1" allowBlank="1" errorTitle="Invalid AlertType" error="Toner columns only allowed for AlertType EXCH/SE-F/SNE-F/SNEFGC." type="custom">
      <formula1>=IF(OR($D62="EXCH",$D62="SE/F",$D62="SNE/F",$D62="SNEFGC"),TRUE,LEN(AG62)=0)</formula1>
    </dataValidation>
    <dataValidation sqref="AG63" showErrorMessage="1" showInputMessage="1" allowBlank="1" errorTitle="Invalid AlertType" error="Toner columns only allowed for AlertType EXCH/SE-F/SNE-F/SNEFGC." type="custom">
      <formula1>=IF(OR($D63="EXCH",$D63="SE/F",$D63="SNE/F",$D63="SNEFGC"),TRUE,LEN(AG63)=0)</formula1>
    </dataValidation>
    <dataValidation sqref="AG64" showErrorMessage="1" showInputMessage="1" allowBlank="1" errorTitle="Invalid AlertType" error="Toner columns only allowed for AlertType EXCH/SE-F/SNE-F/SNEFGC." type="custom">
      <formula1>=IF(OR($D64="EXCH",$D64="SE/F",$D64="SNE/F",$D64="SNEFGC"),TRUE,LEN(AG64)=0)</formula1>
    </dataValidation>
    <dataValidation sqref="AG65" showErrorMessage="1" showInputMessage="1" allowBlank="1" errorTitle="Invalid AlertType" error="Toner columns only allowed for AlertType EXCH/SE-F/SNE-F/SNEFGC." type="custom">
      <formula1>=IF(OR($D65="EXCH",$D65="SE/F",$D65="SNE/F",$D65="SNEFGC"),TRUE,LEN(AG65)=0)</formula1>
    </dataValidation>
    <dataValidation sqref="AG66" showErrorMessage="1" showInputMessage="1" allowBlank="1" errorTitle="Invalid AlertType" error="Toner columns only allowed for AlertType EXCH/SE-F/SNE-F/SNEFGC." type="custom">
      <formula1>=IF(OR($D66="EXCH",$D66="SE/F",$D66="SNE/F",$D66="SNEFGC"),TRUE,LEN(AG66)=0)</formula1>
    </dataValidation>
    <dataValidation sqref="AG67" showErrorMessage="1" showInputMessage="1" allowBlank="1" errorTitle="Invalid AlertType" error="Toner columns only allowed for AlertType EXCH/SE-F/SNE-F/SNEFGC." type="custom">
      <formula1>=IF(OR($D67="EXCH",$D67="SE/F",$D67="SNE/F",$D67="SNEFGC"),TRUE,LEN(AG67)=0)</formula1>
    </dataValidation>
    <dataValidation sqref="AG68" showErrorMessage="1" showInputMessage="1" allowBlank="1" errorTitle="Invalid AlertType" error="Toner columns only allowed for AlertType EXCH/SE-F/SNE-F/SNEFGC." type="custom">
      <formula1>=IF(OR($D68="EXCH",$D68="SE/F",$D68="SNE/F",$D68="SNEFGC"),TRUE,LEN(AG68)=0)</formula1>
    </dataValidation>
    <dataValidation sqref="AG69" showErrorMessage="1" showInputMessage="1" allowBlank="1" errorTitle="Invalid AlertType" error="Toner columns only allowed for AlertType EXCH/SE-F/SNE-F/SNEFGC." type="custom">
      <formula1>=IF(OR($D69="EXCH",$D69="SE/F",$D69="SNE/F",$D69="SNEFGC"),TRUE,LEN(AG69)=0)</formula1>
    </dataValidation>
    <dataValidation sqref="AG70" showErrorMessage="1" showInputMessage="1" allowBlank="1" errorTitle="Invalid AlertType" error="Toner columns only allowed for AlertType EXCH/SE-F/SNE-F/SNEFGC." type="custom">
      <formula1>=IF(OR($D70="EXCH",$D70="SE/F",$D70="SNE/F",$D70="SNEFGC"),TRUE,LEN(AG70)=0)</formula1>
    </dataValidation>
    <dataValidation sqref="AG71" showErrorMessage="1" showInputMessage="1" allowBlank="1" errorTitle="Invalid AlertType" error="Toner columns only allowed for AlertType EXCH/SE-F/SNE-F/SNEFGC." type="custom">
      <formula1>=IF(OR($D71="EXCH",$D71="SE/F",$D71="SNE/F",$D71="SNEFGC"),TRUE,LEN(AG71)=0)</formula1>
    </dataValidation>
    <dataValidation sqref="AG72" showErrorMessage="1" showInputMessage="1" allowBlank="1" errorTitle="Invalid AlertType" error="Toner columns only allowed for AlertType EXCH/SE-F/SNE-F/SNEFGC." type="custom">
      <formula1>=IF(OR($D72="EXCH",$D72="SE/F",$D72="SNE/F",$D72="SNEFGC"),TRUE,LEN(AG72)=0)</formula1>
    </dataValidation>
    <dataValidation sqref="AG73" showErrorMessage="1" showInputMessage="1" allowBlank="1" errorTitle="Invalid AlertType" error="Toner columns only allowed for AlertType EXCH/SE-F/SNE-F/SNEFGC." type="custom">
      <formula1>=IF(OR($D73="EXCH",$D73="SE/F",$D73="SNE/F",$D73="SNEFGC"),TRUE,LEN(AG73)=0)</formula1>
    </dataValidation>
    <dataValidation sqref="AG74" showErrorMessage="1" showInputMessage="1" allowBlank="1" errorTitle="Invalid AlertType" error="Toner columns only allowed for AlertType EXCH/SE-F/SNE-F/SNEFGC." type="custom">
      <formula1>=IF(OR($D74="EXCH",$D74="SE/F",$D74="SNE/F",$D74="SNEFGC"),TRUE,LEN(AG74)=0)</formula1>
    </dataValidation>
    <dataValidation sqref="AG75" showErrorMessage="1" showInputMessage="1" allowBlank="1" errorTitle="Invalid AlertType" error="Toner columns only allowed for AlertType EXCH/SE-F/SNE-F/SNEFGC." type="custom">
      <formula1>=IF(OR($D75="EXCH",$D75="SE/F",$D75="SNE/F",$D75="SNEFGC"),TRUE,LEN(AG75)=0)</formula1>
    </dataValidation>
    <dataValidation sqref="AG76" showErrorMessage="1" showInputMessage="1" allowBlank="1" errorTitle="Invalid AlertType" error="Toner columns only allowed for AlertType EXCH/SE-F/SNE-F/SNEFGC." type="custom">
      <formula1>=IF(OR($D76="EXCH",$D76="SE/F",$D76="SNE/F",$D76="SNEFGC"),TRUE,LEN(AG76)=0)</formula1>
    </dataValidation>
    <dataValidation sqref="AG77" showErrorMessage="1" showInputMessage="1" allowBlank="1" errorTitle="Invalid AlertType" error="Toner columns only allowed for AlertType EXCH/SE-F/SNE-F/SNEFGC." type="custom">
      <formula1>=IF(OR($D77="EXCH",$D77="SE/F",$D77="SNE/F",$D77="SNEFGC"),TRUE,LEN(AG77)=0)</formula1>
    </dataValidation>
    <dataValidation sqref="AG78" showErrorMessage="1" showInputMessage="1" allowBlank="1" errorTitle="Invalid AlertType" error="Toner columns only allowed for AlertType EXCH/SE-F/SNE-F/SNEFGC." type="custom">
      <formula1>=IF(OR($D78="EXCH",$D78="SE/F",$D78="SNE/F",$D78="SNEFGC"),TRUE,LEN(AG78)=0)</formula1>
    </dataValidation>
    <dataValidation sqref="AG79" showErrorMessage="1" showInputMessage="1" allowBlank="1" errorTitle="Invalid AlertType" error="Toner columns only allowed for AlertType EXCH/SE-F/SNE-F/SNEFGC." type="custom">
      <formula1>=IF(OR($D79="EXCH",$D79="SE/F",$D79="SNE/F",$D79="SNEFGC"),TRUE,LEN(AG79)=0)</formula1>
    </dataValidation>
    <dataValidation sqref="AG80" showErrorMessage="1" showInputMessage="1" allowBlank="1" errorTitle="Invalid AlertType" error="Toner columns only allowed for AlertType EXCH/SE-F/SNE-F/SNEFGC." type="custom">
      <formula1>=IF(OR($D80="EXCH",$D80="SE/F",$D80="SNE/F",$D80="SNEFGC"),TRUE,LEN(AG80)=0)</formula1>
    </dataValidation>
    <dataValidation sqref="AG81" showErrorMessage="1" showInputMessage="1" allowBlank="1" errorTitle="Invalid AlertType" error="Toner columns only allowed for AlertType EXCH/SE-F/SNE-F/SNEFGC." type="custom">
      <formula1>=IF(OR($D81="EXCH",$D81="SE/F",$D81="SNE/F",$D81="SNEFGC"),TRUE,LEN(AG81)=0)</formula1>
    </dataValidation>
    <dataValidation sqref="AG82" showErrorMessage="1" showInputMessage="1" allowBlank="1" errorTitle="Invalid AlertType" error="Toner columns only allowed for AlertType EXCH/SE-F/SNE-F/SNEFGC." type="custom">
      <formula1>=IF(OR($D82="EXCH",$D82="SE/F",$D82="SNE/F",$D82="SNEFGC"),TRUE,LEN(AG82)=0)</formula1>
    </dataValidation>
    <dataValidation sqref="AG83" showErrorMessage="1" showInputMessage="1" allowBlank="1" errorTitle="Invalid AlertType" error="Toner columns only allowed for AlertType EXCH/SE-F/SNE-F/SNEFGC." type="custom">
      <formula1>=IF(OR($D83="EXCH",$D83="SE/F",$D83="SNE/F",$D83="SNEFGC"),TRUE,LEN(AG83)=0)</formula1>
    </dataValidation>
    <dataValidation sqref="AG84" showErrorMessage="1" showInputMessage="1" allowBlank="1" errorTitle="Invalid AlertType" error="Toner columns only allowed for AlertType EXCH/SE-F/SNE-F/SNEFGC." type="custom">
      <formula1>=IF(OR($D84="EXCH",$D84="SE/F",$D84="SNE/F",$D84="SNEFGC"),TRUE,LEN(AG84)=0)</formula1>
    </dataValidation>
    <dataValidation sqref="AG85" showErrorMessage="1" showInputMessage="1" allowBlank="1" errorTitle="Invalid AlertType" error="Toner columns only allowed for AlertType EXCH/SE-F/SNE-F/SNEFGC." type="custom">
      <formula1>=IF(OR($D85="EXCH",$D85="SE/F",$D85="SNE/F",$D85="SNEFGC"),TRUE,LEN(AG85)=0)</formula1>
    </dataValidation>
    <dataValidation sqref="AG86" showErrorMessage="1" showInputMessage="1" allowBlank="1" errorTitle="Invalid AlertType" error="Toner columns only allowed for AlertType EXCH/SE-F/SNE-F/SNEFGC." type="custom">
      <formula1>=IF(OR($D86="EXCH",$D86="SE/F",$D86="SNE/F",$D86="SNEFGC"),TRUE,LEN(AG86)=0)</formula1>
    </dataValidation>
    <dataValidation sqref="AG87" showErrorMessage="1" showInputMessage="1" allowBlank="1" errorTitle="Invalid AlertType" error="Toner columns only allowed for AlertType EXCH/SE-F/SNE-F/SNEFGC." type="custom">
      <formula1>=IF(OR($D87="EXCH",$D87="SE/F",$D87="SNE/F",$D87="SNEFGC"),TRUE,LEN(AG87)=0)</formula1>
    </dataValidation>
    <dataValidation sqref="AG88" showErrorMessage="1" showInputMessage="1" allowBlank="1" errorTitle="Invalid AlertType" error="Toner columns only allowed for AlertType EXCH/SE-F/SNE-F/SNEFGC." type="custom">
      <formula1>=IF(OR($D88="EXCH",$D88="SE/F",$D88="SNE/F",$D88="SNEFGC"),TRUE,LEN(AG88)=0)</formula1>
    </dataValidation>
    <dataValidation sqref="AG89" showErrorMessage="1" showInputMessage="1" allowBlank="1" errorTitle="Invalid AlertType" error="Toner columns only allowed for AlertType EXCH/SE-F/SNE-F/SNEFGC." type="custom">
      <formula1>=IF(OR($D89="EXCH",$D89="SE/F",$D89="SNE/F",$D89="SNEFGC"),TRUE,LEN(AG89)=0)</formula1>
    </dataValidation>
    <dataValidation sqref="AG90" showErrorMessage="1" showInputMessage="1" allowBlank="1" errorTitle="Invalid AlertType" error="Toner columns only allowed for AlertType EXCH/SE-F/SNE-F/SNEFGC." type="custom">
      <formula1>=IF(OR($D90="EXCH",$D90="SE/F",$D90="SNE/F",$D90="SNEFGC"),TRUE,LEN(AG90)=0)</formula1>
    </dataValidation>
    <dataValidation sqref="AG91" showErrorMessage="1" showInputMessage="1" allowBlank="1" errorTitle="Invalid AlertType" error="Toner columns only allowed for AlertType EXCH/SE-F/SNE-F/SNEFGC." type="custom">
      <formula1>=IF(OR($D91="EXCH",$D91="SE/F",$D91="SNE/F",$D91="SNEFGC"),TRUE,LEN(AG91)=0)</formula1>
    </dataValidation>
    <dataValidation sqref="AG92" showErrorMessage="1" showInputMessage="1" allowBlank="1" errorTitle="Invalid AlertType" error="Toner columns only allowed for AlertType EXCH/SE-F/SNE-F/SNEFGC." type="custom">
      <formula1>=IF(OR($D92="EXCH",$D92="SE/F",$D92="SNE/F",$D92="SNEFGC"),TRUE,LEN(AG92)=0)</formula1>
    </dataValidation>
    <dataValidation sqref="AG93" showErrorMessage="1" showInputMessage="1" allowBlank="1" errorTitle="Invalid AlertType" error="Toner columns only allowed for AlertType EXCH/SE-F/SNE-F/SNEFGC." type="custom">
      <formula1>=IF(OR($D93="EXCH",$D93="SE/F",$D93="SNE/F",$D93="SNEFGC"),TRUE,LEN(AG93)=0)</formula1>
    </dataValidation>
    <dataValidation sqref="AG94" showErrorMessage="1" showInputMessage="1" allowBlank="1" errorTitle="Invalid AlertType" error="Toner columns only allowed for AlertType EXCH/SE-F/SNE-F/SNEFGC." type="custom">
      <formula1>=IF(OR($D94="EXCH",$D94="SE/F",$D94="SNE/F",$D94="SNEFGC"),TRUE,LEN(AG94)=0)</formula1>
    </dataValidation>
    <dataValidation sqref="AG95" showErrorMessage="1" showInputMessage="1" allowBlank="1" errorTitle="Invalid AlertType" error="Toner columns only allowed for AlertType EXCH/SE-F/SNE-F/SNEFGC." type="custom">
      <formula1>=IF(OR($D95="EXCH",$D95="SE/F",$D95="SNE/F",$D95="SNEFGC"),TRUE,LEN(AG95)=0)</formula1>
    </dataValidation>
    <dataValidation sqref="AG96" showErrorMessage="1" showInputMessage="1" allowBlank="1" errorTitle="Invalid AlertType" error="Toner columns only allowed for AlertType EXCH/SE-F/SNE-F/SNEFGC." type="custom">
      <formula1>=IF(OR($D96="EXCH",$D96="SE/F",$D96="SNE/F",$D96="SNEFGC"),TRUE,LEN(AG96)=0)</formula1>
    </dataValidation>
    <dataValidation sqref="AG97" showErrorMessage="1" showInputMessage="1" allowBlank="1" errorTitle="Invalid AlertType" error="Toner columns only allowed for AlertType EXCH/SE-F/SNE-F/SNEFGC." type="custom">
      <formula1>=IF(OR($D97="EXCH",$D97="SE/F",$D97="SNE/F",$D97="SNEFGC"),TRUE,LEN(AG97)=0)</formula1>
    </dataValidation>
    <dataValidation sqref="AG98" showErrorMessage="1" showInputMessage="1" allowBlank="1" errorTitle="Invalid AlertType" error="Toner columns only allowed for AlertType EXCH/SE-F/SNE-F/SNEFGC." type="custom">
      <formula1>=IF(OR($D98="EXCH",$D98="SE/F",$D98="SNE/F",$D98="SNEFGC"),TRUE,LEN(AG98)=0)</formula1>
    </dataValidation>
    <dataValidation sqref="AG99" showErrorMessage="1" showInputMessage="1" allowBlank="1" errorTitle="Invalid AlertType" error="Toner columns only allowed for AlertType EXCH/SE-F/SNE-F/SNEFGC." type="custom">
      <formula1>=IF(OR($D99="EXCH",$D99="SE/F",$D99="SNE/F",$D99="SNEFGC"),TRUE,LEN(AG99)=0)</formula1>
    </dataValidation>
    <dataValidation sqref="AG100" showErrorMessage="1" showInputMessage="1" allowBlank="1" errorTitle="Invalid AlertType" error="Toner columns only allowed for AlertType EXCH/SE-F/SNE-F/SNEFGC." type="custom">
      <formula1>=IF(OR($D100="EXCH",$D100="SE/F",$D100="SNE/F",$D100="SNEFGC"),TRUE,LEN(AG100)=0)</formula1>
    </dataValidation>
    <dataValidation sqref="AG101" showErrorMessage="1" showInputMessage="1" allowBlank="1" errorTitle="Invalid AlertType" error="Toner columns only allowed for AlertType EXCH/SE-F/SNE-F/SNEFGC." type="custom">
      <formula1>=IF(OR($D101="EXCH",$D101="SE/F",$D101="SNE/F",$D101="SNEFGC"),TRUE,LEN(AG101)=0)</formula1>
    </dataValidation>
    <dataValidation sqref="AG102" showErrorMessage="1" showInputMessage="1" allowBlank="1" errorTitle="Invalid AlertType" error="Toner columns only allowed for AlertType EXCH/SE-F/SNE-F/SNEFGC." type="custom">
      <formula1>=IF(OR($D102="EXCH",$D102="SE/F",$D102="SNE/F",$D102="SNEFGC"),TRUE,LEN(AG102)=0)</formula1>
    </dataValidation>
    <dataValidation sqref="AG103" showErrorMessage="1" showInputMessage="1" allowBlank="1" errorTitle="Invalid AlertType" error="Toner columns only allowed for AlertType EXCH/SE-F/SNE-F/SNEFGC." type="custom">
      <formula1>=IF(OR($D103="EXCH",$D103="SE/F",$D103="SNE/F",$D103="SNEFGC"),TRUE,LEN(AG103)=0)</formula1>
    </dataValidation>
    <dataValidation sqref="AG104" showErrorMessage="1" showInputMessage="1" allowBlank="1" errorTitle="Invalid AlertType" error="Toner columns only allowed for AlertType EXCH/SE-F/SNE-F/SNEFGC." type="custom">
      <formula1>=IF(OR($D104="EXCH",$D104="SE/F",$D104="SNE/F",$D104="SNEFGC"),TRUE,LEN(AG104)=0)</formula1>
    </dataValidation>
    <dataValidation sqref="AG105" showErrorMessage="1" showInputMessage="1" allowBlank="1" errorTitle="Invalid AlertType" error="Toner columns only allowed for AlertType EXCH/SE-F/SNE-F/SNEFGC." type="custom">
      <formula1>=IF(OR($D105="EXCH",$D105="SE/F",$D105="SNE/F",$D105="SNEFGC"),TRUE,LEN(AG105)=0)</formula1>
    </dataValidation>
    <dataValidation sqref="AG106" showErrorMessage="1" showInputMessage="1" allowBlank="1" errorTitle="Invalid AlertType" error="Toner columns only allowed for AlertType EXCH/SE-F/SNE-F/SNEFGC." type="custom">
      <formula1>=IF(OR($D106="EXCH",$D106="SE/F",$D106="SNE/F",$D106="SNEFGC"),TRUE,LEN(AG106)=0)</formula1>
    </dataValidation>
    <dataValidation sqref="AG107" showErrorMessage="1" showInputMessage="1" allowBlank="1" errorTitle="Invalid AlertType" error="Toner columns only allowed for AlertType EXCH/SE-F/SNE-F/SNEFGC." type="custom">
      <formula1>=IF(OR($D107="EXCH",$D107="SE/F",$D107="SNE/F",$D107="SNEFGC"),TRUE,LEN(AG107)=0)</formula1>
    </dataValidation>
    <dataValidation sqref="AG108" showErrorMessage="1" showInputMessage="1" allowBlank="1" errorTitle="Invalid AlertType" error="Toner columns only allowed for AlertType EXCH/SE-F/SNE-F/SNEFGC." type="custom">
      <formula1>=IF(OR($D108="EXCH",$D108="SE/F",$D108="SNE/F",$D108="SNEFGC"),TRUE,LEN(AG108)=0)</formula1>
    </dataValidation>
    <dataValidation sqref="AG109" showErrorMessage="1" showInputMessage="1" allowBlank="1" errorTitle="Invalid AlertType" error="Toner columns only allowed for AlertType EXCH/SE-F/SNE-F/SNEFGC." type="custom">
      <formula1>=IF(OR($D109="EXCH",$D109="SE/F",$D109="SNE/F",$D109="SNEFGC"),TRUE,LEN(AG109)=0)</formula1>
    </dataValidation>
    <dataValidation sqref="AG110" showErrorMessage="1" showInputMessage="1" allowBlank="1" errorTitle="Invalid AlertType" error="Toner columns only allowed for AlertType EXCH/SE-F/SNE-F/SNEFGC." type="custom">
      <formula1>=IF(OR($D110="EXCH",$D110="SE/F",$D110="SNE/F",$D110="SNEFGC"),TRUE,LEN(AG110)=0)</formula1>
    </dataValidation>
    <dataValidation sqref="AG111" showErrorMessage="1" showInputMessage="1" allowBlank="1" errorTitle="Invalid AlertType" error="Toner columns only allowed for AlertType EXCH/SE-F/SNE-F/SNEFGC." type="custom">
      <formula1>=IF(OR($D111="EXCH",$D111="SE/F",$D111="SNE/F",$D111="SNEFGC"),TRUE,LEN(AG111)=0)</formula1>
    </dataValidation>
    <dataValidation sqref="AG112" showErrorMessage="1" showInputMessage="1" allowBlank="1" errorTitle="Invalid AlertType" error="Toner columns only allowed for AlertType EXCH/SE-F/SNE-F/SNEFGC." type="custom">
      <formula1>=IF(OR($D112="EXCH",$D112="SE/F",$D112="SNE/F",$D112="SNEFGC"),TRUE,LEN(AG112)=0)</formula1>
    </dataValidation>
    <dataValidation sqref="AG113" showErrorMessage="1" showInputMessage="1" allowBlank="1" errorTitle="Invalid AlertType" error="Toner columns only allowed for AlertType EXCH/SE-F/SNE-F/SNEFGC." type="custom">
      <formula1>=IF(OR($D113="EXCH",$D113="SE/F",$D113="SNE/F",$D113="SNEFGC"),TRUE,LEN(AG113)=0)</formula1>
    </dataValidation>
    <dataValidation sqref="AG114" showErrorMessage="1" showInputMessage="1" allowBlank="1" errorTitle="Invalid AlertType" error="Toner columns only allowed for AlertType EXCH/SE-F/SNE-F/SNEFGC." type="custom">
      <formula1>=IF(OR($D114="EXCH",$D114="SE/F",$D114="SNE/F",$D114="SNEFGC"),TRUE,LEN(AG114)=0)</formula1>
    </dataValidation>
    <dataValidation sqref="AG115" showErrorMessage="1" showInputMessage="1" allowBlank="1" errorTitle="Invalid AlertType" error="Toner columns only allowed for AlertType EXCH/SE-F/SNE-F/SNEFGC." type="custom">
      <formula1>=IF(OR($D115="EXCH",$D115="SE/F",$D115="SNE/F",$D115="SNEFGC"),TRUE,LEN(AG115)=0)</formula1>
    </dataValidation>
    <dataValidation sqref="AG116" showErrorMessage="1" showInputMessage="1" allowBlank="1" errorTitle="Invalid AlertType" error="Toner columns only allowed for AlertType EXCH/SE-F/SNE-F/SNEFGC." type="custom">
      <formula1>=IF(OR($D116="EXCH",$D116="SE/F",$D116="SNE/F",$D116="SNEFGC"),TRUE,LEN(AG116)=0)</formula1>
    </dataValidation>
    <dataValidation sqref="AG117" showErrorMessage="1" showInputMessage="1" allowBlank="1" errorTitle="Invalid AlertType" error="Toner columns only allowed for AlertType EXCH/SE-F/SNE-F/SNEFGC." type="custom">
      <formula1>=IF(OR($D117="EXCH",$D117="SE/F",$D117="SNE/F",$D117="SNEFGC"),TRUE,LEN(AG117)=0)</formula1>
    </dataValidation>
    <dataValidation sqref="AG118" showErrorMessage="1" showInputMessage="1" allowBlank="1" errorTitle="Invalid AlertType" error="Toner columns only allowed for AlertType EXCH/SE-F/SNE-F/SNEFGC." type="custom">
      <formula1>=IF(OR($D118="EXCH",$D118="SE/F",$D118="SNE/F",$D118="SNEFGC"),TRUE,LEN(AG118)=0)</formula1>
    </dataValidation>
    <dataValidation sqref="AG119" showErrorMessage="1" showInputMessage="1" allowBlank="1" errorTitle="Invalid AlertType" error="Toner columns only allowed for AlertType EXCH/SE-F/SNE-F/SNEFGC." type="custom">
      <formula1>=IF(OR($D119="EXCH",$D119="SE/F",$D119="SNE/F",$D119="SNEFGC"),TRUE,LEN(AG119)=0)</formula1>
    </dataValidation>
    <dataValidation sqref="AG120" showErrorMessage="1" showInputMessage="1" allowBlank="1" errorTitle="Invalid AlertType" error="Toner columns only allowed for AlertType EXCH/SE-F/SNE-F/SNEFGC." type="custom">
      <formula1>=IF(OR($D120="EXCH",$D120="SE/F",$D120="SNE/F",$D120="SNEFGC"),TRUE,LEN(AG120)=0)</formula1>
    </dataValidation>
    <dataValidation sqref="AG121" showErrorMessage="1" showInputMessage="1" allowBlank="1" errorTitle="Invalid AlertType" error="Toner columns only allowed for AlertType EXCH/SE-F/SNE-F/SNEFGC." type="custom">
      <formula1>=IF(OR($D121="EXCH",$D121="SE/F",$D121="SNE/F",$D121="SNEFGC"),TRUE,LEN(AG121)=0)</formula1>
    </dataValidation>
    <dataValidation sqref="AG122" showErrorMessage="1" showInputMessage="1" allowBlank="1" errorTitle="Invalid AlertType" error="Toner columns only allowed for AlertType EXCH/SE-F/SNE-F/SNEFGC." type="custom">
      <formula1>=IF(OR($D122="EXCH",$D122="SE/F",$D122="SNE/F",$D122="SNEFGC"),TRUE,LEN(AG122)=0)</formula1>
    </dataValidation>
    <dataValidation sqref="AG123" showErrorMessage="1" showInputMessage="1" allowBlank="1" errorTitle="Invalid AlertType" error="Toner columns only allowed for AlertType EXCH/SE-F/SNE-F/SNEFGC." type="custom">
      <formula1>=IF(OR($D123="EXCH",$D123="SE/F",$D123="SNE/F",$D123="SNEFGC"),TRUE,LEN(AG123)=0)</formula1>
    </dataValidation>
    <dataValidation sqref="AG124" showErrorMessage="1" showInputMessage="1" allowBlank="1" errorTitle="Invalid AlertType" error="Toner columns only allowed for AlertType EXCH/SE-F/SNE-F/SNEFGC." type="custom">
      <formula1>=IF(OR($D124="EXCH",$D124="SE/F",$D124="SNE/F",$D124="SNEFGC"),TRUE,LEN(AG124)=0)</formula1>
    </dataValidation>
    <dataValidation sqref="AG125" showErrorMessage="1" showInputMessage="1" allowBlank="1" errorTitle="Invalid AlertType" error="Toner columns only allowed for AlertType EXCH/SE-F/SNE-F/SNEFGC." type="custom">
      <formula1>=IF(OR($D125="EXCH",$D125="SE/F",$D125="SNE/F",$D125="SNEFGC"),TRUE,LEN(AG125)=0)</formula1>
    </dataValidation>
    <dataValidation sqref="AG126" showErrorMessage="1" showInputMessage="1" allowBlank="1" errorTitle="Invalid AlertType" error="Toner columns only allowed for AlertType EXCH/SE-F/SNE-F/SNEFGC." type="custom">
      <formula1>=IF(OR($D126="EXCH",$D126="SE/F",$D126="SNE/F",$D126="SNEFGC"),TRUE,LEN(AG126)=0)</formula1>
    </dataValidation>
    <dataValidation sqref="AG127" showErrorMessage="1" showInputMessage="1" allowBlank="1" errorTitle="Invalid AlertType" error="Toner columns only allowed for AlertType EXCH/SE-F/SNE-F/SNEFGC." type="custom">
      <formula1>=IF(OR($D127="EXCH",$D127="SE/F",$D127="SNE/F",$D127="SNEFGC"),TRUE,LEN(AG127)=0)</formula1>
    </dataValidation>
    <dataValidation sqref="AG128" showErrorMessage="1" showInputMessage="1" allowBlank="1" errorTitle="Invalid AlertType" error="Toner columns only allowed for AlertType EXCH/SE-F/SNE-F/SNEFGC." type="custom">
      <formula1>=IF(OR($D128="EXCH",$D128="SE/F",$D128="SNE/F",$D128="SNEFGC"),TRUE,LEN(AG128)=0)</formula1>
    </dataValidation>
    <dataValidation sqref="AG129" showErrorMessage="1" showInputMessage="1" allowBlank="1" errorTitle="Invalid AlertType" error="Toner columns only allowed for AlertType EXCH/SE-F/SNE-F/SNEFGC." type="custom">
      <formula1>=IF(OR($D129="EXCH",$D129="SE/F",$D129="SNE/F",$D129="SNEFGC"),TRUE,LEN(AG129)=0)</formula1>
    </dataValidation>
    <dataValidation sqref="AG130" showErrorMessage="1" showInputMessage="1" allowBlank="1" errorTitle="Invalid AlertType" error="Toner columns only allowed for AlertType EXCH/SE-F/SNE-F/SNEFGC." type="custom">
      <formula1>=IF(OR($D130="EXCH",$D130="SE/F",$D130="SNE/F",$D130="SNEFGC"),TRUE,LEN(AG130)=0)</formula1>
    </dataValidation>
    <dataValidation sqref="AG131" showErrorMessage="1" showInputMessage="1" allowBlank="1" errorTitle="Invalid AlertType" error="Toner columns only allowed for AlertType EXCH/SE-F/SNE-F/SNEFGC." type="custom">
      <formula1>=IF(OR($D131="EXCH",$D131="SE/F",$D131="SNE/F",$D131="SNEFGC"),TRUE,LEN(AG131)=0)</formula1>
    </dataValidation>
    <dataValidation sqref="AG132" showErrorMessage="1" showInputMessage="1" allowBlank="1" errorTitle="Invalid AlertType" error="Toner columns only allowed for AlertType EXCH/SE-F/SNE-F/SNEFGC." type="custom">
      <formula1>=IF(OR($D132="EXCH",$D132="SE/F",$D132="SNE/F",$D132="SNEFGC"),TRUE,LEN(AG132)=0)</formula1>
    </dataValidation>
    <dataValidation sqref="AG133" showErrorMessage="1" showInputMessage="1" allowBlank="1" errorTitle="Invalid AlertType" error="Toner columns only allowed for AlertType EXCH/SE-F/SNE-F/SNEFGC." type="custom">
      <formula1>=IF(OR($D133="EXCH",$D133="SE/F",$D133="SNE/F",$D133="SNEFGC"),TRUE,LEN(AG133)=0)</formula1>
    </dataValidation>
    <dataValidation sqref="AG134" showErrorMessage="1" showInputMessage="1" allowBlank="1" errorTitle="Invalid AlertType" error="Toner columns only allowed for AlertType EXCH/SE-F/SNE-F/SNEFGC." type="custom">
      <formula1>=IF(OR($D134="EXCH",$D134="SE/F",$D134="SNE/F",$D134="SNEFGC"),TRUE,LEN(AG134)=0)</formula1>
    </dataValidation>
    <dataValidation sqref="AG135" showErrorMessage="1" showInputMessage="1" allowBlank="1" errorTitle="Invalid AlertType" error="Toner columns only allowed for AlertType EXCH/SE-F/SNE-F/SNEFGC." type="custom">
      <formula1>=IF(OR($D135="EXCH",$D135="SE/F",$D135="SNE/F",$D135="SNEFGC"),TRUE,LEN(AG135)=0)</formula1>
    </dataValidation>
    <dataValidation sqref="AG136" showErrorMessage="1" showInputMessage="1" allowBlank="1" errorTitle="Invalid AlertType" error="Toner columns only allowed for AlertType EXCH/SE-F/SNE-F/SNEFGC." type="custom">
      <formula1>=IF(OR($D136="EXCH",$D136="SE/F",$D136="SNE/F",$D136="SNEFGC"),TRUE,LEN(AG136)=0)</formula1>
    </dataValidation>
    <dataValidation sqref="AG137" showErrorMessage="1" showInputMessage="1" allowBlank="1" errorTitle="Invalid AlertType" error="Toner columns only allowed for AlertType EXCH/SE-F/SNE-F/SNEFGC." type="custom">
      <formula1>=IF(OR($D137="EXCH",$D137="SE/F",$D137="SNE/F",$D137="SNEFGC"),TRUE,LEN(AG137)=0)</formula1>
    </dataValidation>
    <dataValidation sqref="AG138" showErrorMessage="1" showInputMessage="1" allowBlank="1" errorTitle="Invalid AlertType" error="Toner columns only allowed for AlertType EXCH/SE-F/SNE-F/SNEFGC." type="custom">
      <formula1>=IF(OR($D138="EXCH",$D138="SE/F",$D138="SNE/F",$D138="SNEFGC"),TRUE,LEN(AG138)=0)</formula1>
    </dataValidation>
    <dataValidation sqref="AG139" showErrorMessage="1" showInputMessage="1" allowBlank="1" errorTitle="Invalid AlertType" error="Toner columns only allowed for AlertType EXCH/SE-F/SNE-F/SNEFGC." type="custom">
      <formula1>=IF(OR($D139="EXCH",$D139="SE/F",$D139="SNE/F",$D139="SNEFGC"),TRUE,LEN(AG139)=0)</formula1>
    </dataValidation>
    <dataValidation sqref="AG140" showErrorMessage="1" showInputMessage="1" allowBlank="1" errorTitle="Invalid AlertType" error="Toner columns only allowed for AlertType EXCH/SE-F/SNE-F/SNEFGC." type="custom">
      <formula1>=IF(OR($D140="EXCH",$D140="SE/F",$D140="SNE/F",$D140="SNEFGC"),TRUE,LEN(AG140)=0)</formula1>
    </dataValidation>
    <dataValidation sqref="AG141" showErrorMessage="1" showInputMessage="1" allowBlank="1" errorTitle="Invalid AlertType" error="Toner columns only allowed for AlertType EXCH/SE-F/SNE-F/SNEFGC." type="custom">
      <formula1>=IF(OR($D141="EXCH",$D141="SE/F",$D141="SNE/F",$D141="SNEFGC"),TRUE,LEN(AG141)=0)</formula1>
    </dataValidation>
    <dataValidation sqref="AG142" showErrorMessage="1" showInputMessage="1" allowBlank="1" errorTitle="Invalid AlertType" error="Toner columns only allowed for AlertType EXCH/SE-F/SNE-F/SNEFGC." type="custom">
      <formula1>=IF(OR($D142="EXCH",$D142="SE/F",$D142="SNE/F",$D142="SNEFGC"),TRUE,LEN(AG142)=0)</formula1>
    </dataValidation>
    <dataValidation sqref="AG143" showErrorMessage="1" showInputMessage="1" allowBlank="1" errorTitle="Invalid AlertType" error="Toner columns only allowed for AlertType EXCH/SE-F/SNE-F/SNEFGC." type="custom">
      <formula1>=IF(OR($D143="EXCH",$D143="SE/F",$D143="SNE/F",$D143="SNEFGC"),TRUE,LEN(AG143)=0)</formula1>
    </dataValidation>
    <dataValidation sqref="AG144" showErrorMessage="1" showInputMessage="1" allowBlank="1" errorTitle="Invalid AlertType" error="Toner columns only allowed for AlertType EXCH/SE-F/SNE-F/SNEFGC." type="custom">
      <formula1>=IF(OR($D144="EXCH",$D144="SE/F",$D144="SNE/F",$D144="SNEFGC"),TRUE,LEN(AG144)=0)</formula1>
    </dataValidation>
    <dataValidation sqref="AG145" showErrorMessage="1" showInputMessage="1" allowBlank="1" errorTitle="Invalid AlertType" error="Toner columns only allowed for AlertType EXCH/SE-F/SNE-F/SNEFGC." type="custom">
      <formula1>=IF(OR($D145="EXCH",$D145="SE/F",$D145="SNE/F",$D145="SNEFGC"),TRUE,LEN(AG145)=0)</formula1>
    </dataValidation>
    <dataValidation sqref="AG146" showErrorMessage="1" showInputMessage="1" allowBlank="1" errorTitle="Invalid AlertType" error="Toner columns only allowed for AlertType EXCH/SE-F/SNE-F/SNEFGC." type="custom">
      <formula1>=IF(OR($D146="EXCH",$D146="SE/F",$D146="SNE/F",$D146="SNEFGC"),TRUE,LEN(AG146)=0)</formula1>
    </dataValidation>
    <dataValidation sqref="AG147" showErrorMessage="1" showInputMessage="1" allowBlank="1" errorTitle="Invalid AlertType" error="Toner columns only allowed for AlertType EXCH/SE-F/SNE-F/SNEFGC." type="custom">
      <formula1>=IF(OR($D147="EXCH",$D147="SE/F",$D147="SNE/F",$D147="SNEFGC"),TRUE,LEN(AG147)=0)</formula1>
    </dataValidation>
    <dataValidation sqref="AG148" showErrorMessage="1" showInputMessage="1" allowBlank="1" errorTitle="Invalid AlertType" error="Toner columns only allowed for AlertType EXCH/SE-F/SNE-F/SNEFGC." type="custom">
      <formula1>=IF(OR($D148="EXCH",$D148="SE/F",$D148="SNE/F",$D148="SNEFGC"),TRUE,LEN(AG148)=0)</formula1>
    </dataValidation>
    <dataValidation sqref="AG149" showErrorMessage="1" showInputMessage="1" allowBlank="1" errorTitle="Invalid AlertType" error="Toner columns only allowed for AlertType EXCH/SE-F/SNE-F/SNEFGC." type="custom">
      <formula1>=IF(OR($D149="EXCH",$D149="SE/F",$D149="SNE/F",$D149="SNEFGC"),TRUE,LEN(AG149)=0)</formula1>
    </dataValidation>
    <dataValidation sqref="AG150" showErrorMessage="1" showInputMessage="1" allowBlank="1" errorTitle="Invalid AlertType" error="Toner columns only allowed for AlertType EXCH/SE-F/SNE-F/SNEFGC." type="custom">
      <formula1>=IF(OR($D150="EXCH",$D150="SE/F",$D150="SNE/F",$D150="SNEFGC"),TRUE,LEN(AG150)=0)</formula1>
    </dataValidation>
    <dataValidation sqref="AG151" showErrorMessage="1" showInputMessage="1" allowBlank="1" errorTitle="Invalid AlertType" error="Toner columns only allowed for AlertType EXCH/SE-F/SNE-F/SNEFGC." type="custom">
      <formula1>=IF(OR($D151="EXCH",$D151="SE/F",$D151="SNE/F",$D151="SNEFGC"),TRUE,LEN(AG151)=0)</formula1>
    </dataValidation>
    <dataValidation sqref="AG152" showErrorMessage="1" showInputMessage="1" allowBlank="1" errorTitle="Invalid AlertType" error="Toner columns only allowed for AlertType EXCH/SE-F/SNE-F/SNEFGC." type="custom">
      <formula1>=IF(OR($D152="EXCH",$D152="SE/F",$D152="SNE/F",$D152="SNEFGC"),TRUE,LEN(AG152)=0)</formula1>
    </dataValidation>
    <dataValidation sqref="AG153" showErrorMessage="1" showInputMessage="1" allowBlank="1" errorTitle="Invalid AlertType" error="Toner columns only allowed for AlertType EXCH/SE-F/SNE-F/SNEFGC." type="custom">
      <formula1>=IF(OR($D153="EXCH",$D153="SE/F",$D153="SNE/F",$D153="SNEFGC"),TRUE,LEN(AG153)=0)</formula1>
    </dataValidation>
    <dataValidation sqref="AG154" showErrorMessage="1" showInputMessage="1" allowBlank="1" errorTitle="Invalid AlertType" error="Toner columns only allowed for AlertType EXCH/SE-F/SNE-F/SNEFGC." type="custom">
      <formula1>=IF(OR($D154="EXCH",$D154="SE/F",$D154="SNE/F",$D154="SNEFGC"),TRUE,LEN(AG154)=0)</formula1>
    </dataValidation>
    <dataValidation sqref="AG155" showErrorMessage="1" showInputMessage="1" allowBlank="1" errorTitle="Invalid AlertType" error="Toner columns only allowed for AlertType EXCH/SE-F/SNE-F/SNEFGC." type="custom">
      <formula1>=IF(OR($D155="EXCH",$D155="SE/F",$D155="SNE/F",$D155="SNEFGC"),TRUE,LEN(AG155)=0)</formula1>
    </dataValidation>
    <dataValidation sqref="AG156" showErrorMessage="1" showInputMessage="1" allowBlank="1" errorTitle="Invalid AlertType" error="Toner columns only allowed for AlertType EXCH/SE-F/SNE-F/SNEFGC." type="custom">
      <formula1>=IF(OR($D156="EXCH",$D156="SE/F",$D156="SNE/F",$D156="SNEFGC"),TRUE,LEN(AG156)=0)</formula1>
    </dataValidation>
    <dataValidation sqref="AG157" showErrorMessage="1" showInputMessage="1" allowBlank="1" errorTitle="Invalid AlertType" error="Toner columns only allowed for AlertType EXCH/SE-F/SNE-F/SNEFGC." type="custom">
      <formula1>=IF(OR($D157="EXCH",$D157="SE/F",$D157="SNE/F",$D157="SNEFGC"),TRUE,LEN(AG157)=0)</formula1>
    </dataValidation>
    <dataValidation sqref="AG158" showErrorMessage="1" showInputMessage="1" allowBlank="1" errorTitle="Invalid AlertType" error="Toner columns only allowed for AlertType EXCH/SE-F/SNE-F/SNEFGC." type="custom">
      <formula1>=IF(OR($D158="EXCH",$D158="SE/F",$D158="SNE/F",$D158="SNEFGC"),TRUE,LEN(AG158)=0)</formula1>
    </dataValidation>
    <dataValidation sqref="AG159" showErrorMessage="1" showInputMessage="1" allowBlank="1" errorTitle="Invalid AlertType" error="Toner columns only allowed for AlertType EXCH/SE-F/SNE-F/SNEFGC." type="custom">
      <formula1>=IF(OR($D159="EXCH",$D159="SE/F",$D159="SNE/F",$D159="SNEFGC"),TRUE,LEN(AG159)=0)</formula1>
    </dataValidation>
    <dataValidation sqref="AG160" showErrorMessage="1" showInputMessage="1" allowBlank="1" errorTitle="Invalid AlertType" error="Toner columns only allowed for AlertType EXCH/SE-F/SNE-F/SNEFGC." type="custom">
      <formula1>=IF(OR($D160="EXCH",$D160="SE/F",$D160="SNE/F",$D160="SNEFGC"),TRUE,LEN(AG160)=0)</formula1>
    </dataValidation>
    <dataValidation sqref="AG161" showErrorMessage="1" showInputMessage="1" allowBlank="1" errorTitle="Invalid AlertType" error="Toner columns only allowed for AlertType EXCH/SE-F/SNE-F/SNEFGC." type="custom">
      <formula1>=IF(OR($D161="EXCH",$D161="SE/F",$D161="SNE/F",$D161="SNEFGC"),TRUE,LEN(AG161)=0)</formula1>
    </dataValidation>
    <dataValidation sqref="AG162" showErrorMessage="1" showInputMessage="1" allowBlank="1" errorTitle="Invalid AlertType" error="Toner columns only allowed for AlertType EXCH/SE-F/SNE-F/SNEFGC." type="custom">
      <formula1>=IF(OR($D162="EXCH",$D162="SE/F",$D162="SNE/F",$D162="SNEFGC"),TRUE,LEN(AG162)=0)</formula1>
    </dataValidation>
    <dataValidation sqref="AG163" showErrorMessage="1" showInputMessage="1" allowBlank="1" errorTitle="Invalid AlertType" error="Toner columns only allowed for AlertType EXCH/SE-F/SNE-F/SNEFGC." type="custom">
      <formula1>=IF(OR($D163="EXCH",$D163="SE/F",$D163="SNE/F",$D163="SNEFGC"),TRUE,LEN(AG163)=0)</formula1>
    </dataValidation>
    <dataValidation sqref="AG164" showErrorMessage="1" showInputMessage="1" allowBlank="1" errorTitle="Invalid AlertType" error="Toner columns only allowed for AlertType EXCH/SE-F/SNE-F/SNEFGC." type="custom">
      <formula1>=IF(OR($D164="EXCH",$D164="SE/F",$D164="SNE/F",$D164="SNEFGC"),TRUE,LEN(AG164)=0)</formula1>
    </dataValidation>
    <dataValidation sqref="AG165" showErrorMessage="1" showInputMessage="1" allowBlank="1" errorTitle="Invalid AlertType" error="Toner columns only allowed for AlertType EXCH/SE-F/SNE-F/SNEFGC." type="custom">
      <formula1>=IF(OR($D165="EXCH",$D165="SE/F",$D165="SNE/F",$D165="SNEFGC"),TRUE,LEN(AG165)=0)</formula1>
    </dataValidation>
    <dataValidation sqref="AG166" showErrorMessage="1" showInputMessage="1" allowBlank="1" errorTitle="Invalid AlertType" error="Toner columns only allowed for AlertType EXCH/SE-F/SNE-F/SNEFGC." type="custom">
      <formula1>=IF(OR($D166="EXCH",$D166="SE/F",$D166="SNE/F",$D166="SNEFGC"),TRUE,LEN(AG166)=0)</formula1>
    </dataValidation>
    <dataValidation sqref="AG167" showErrorMessage="1" showInputMessage="1" allowBlank="1" errorTitle="Invalid AlertType" error="Toner columns only allowed for AlertType EXCH/SE-F/SNE-F/SNEFGC." type="custom">
      <formula1>=IF(OR($D167="EXCH",$D167="SE/F",$D167="SNE/F",$D167="SNEFGC"),TRUE,LEN(AG167)=0)</formula1>
    </dataValidation>
    <dataValidation sqref="AG168" showErrorMessage="1" showInputMessage="1" allowBlank="1" errorTitle="Invalid AlertType" error="Toner columns only allowed for AlertType EXCH/SE-F/SNE-F/SNEFGC." type="custom">
      <formula1>=IF(OR($D168="EXCH",$D168="SE/F",$D168="SNE/F",$D168="SNEFGC"),TRUE,LEN(AG168)=0)</formula1>
    </dataValidation>
    <dataValidation sqref="AG169" showErrorMessage="1" showInputMessage="1" allowBlank="1" errorTitle="Invalid AlertType" error="Toner columns only allowed for AlertType EXCH/SE-F/SNE-F/SNEFGC." type="custom">
      <formula1>=IF(OR($D169="EXCH",$D169="SE/F",$D169="SNE/F",$D169="SNEFGC"),TRUE,LEN(AG169)=0)</formula1>
    </dataValidation>
    <dataValidation sqref="AG170" showErrorMessage="1" showInputMessage="1" allowBlank="1" errorTitle="Invalid AlertType" error="Toner columns only allowed for AlertType EXCH/SE-F/SNE-F/SNEFGC." type="custom">
      <formula1>=IF(OR($D170="EXCH",$D170="SE/F",$D170="SNE/F",$D170="SNEFGC"),TRUE,LEN(AG170)=0)</formula1>
    </dataValidation>
    <dataValidation sqref="AG171" showErrorMessage="1" showInputMessage="1" allowBlank="1" errorTitle="Invalid AlertType" error="Toner columns only allowed for AlertType EXCH/SE-F/SNE-F/SNEFGC." type="custom">
      <formula1>=IF(OR($D171="EXCH",$D171="SE/F",$D171="SNE/F",$D171="SNEFGC"),TRUE,LEN(AG171)=0)</formula1>
    </dataValidation>
    <dataValidation sqref="AG172" showErrorMessage="1" showInputMessage="1" allowBlank="1" errorTitle="Invalid AlertType" error="Toner columns only allowed for AlertType EXCH/SE-F/SNE-F/SNEFGC." type="custom">
      <formula1>=IF(OR($D172="EXCH",$D172="SE/F",$D172="SNE/F",$D172="SNEFGC"),TRUE,LEN(AG172)=0)</formula1>
    </dataValidation>
    <dataValidation sqref="AG173" showErrorMessage="1" showInputMessage="1" allowBlank="1" errorTitle="Invalid AlertType" error="Toner columns only allowed for AlertType EXCH/SE-F/SNE-F/SNEFGC." type="custom">
      <formula1>=IF(OR($D173="EXCH",$D173="SE/F",$D173="SNE/F",$D173="SNEFGC"),TRUE,LEN(AG173)=0)</formula1>
    </dataValidation>
    <dataValidation sqref="AG174" showErrorMessage="1" showInputMessage="1" allowBlank="1" errorTitle="Invalid AlertType" error="Toner columns only allowed for AlertType EXCH/SE-F/SNE-F/SNEFGC." type="custom">
      <formula1>=IF(OR($D174="EXCH",$D174="SE/F",$D174="SNE/F",$D174="SNEFGC"),TRUE,LEN(AG174)=0)</formula1>
    </dataValidation>
    <dataValidation sqref="AG175" showErrorMessage="1" showInputMessage="1" allowBlank="1" errorTitle="Invalid AlertType" error="Toner columns only allowed for AlertType EXCH/SE-F/SNE-F/SNEFGC." type="custom">
      <formula1>=IF(OR($D175="EXCH",$D175="SE/F",$D175="SNE/F",$D175="SNEFGC"),TRUE,LEN(AG175)=0)</formula1>
    </dataValidation>
    <dataValidation sqref="AG176" showErrorMessage="1" showInputMessage="1" allowBlank="1" errorTitle="Invalid AlertType" error="Toner columns only allowed for AlertType EXCH/SE-F/SNE-F/SNEFGC." type="custom">
      <formula1>=IF(OR($D176="EXCH",$D176="SE/F",$D176="SNE/F",$D176="SNEFGC"),TRUE,LEN(AG176)=0)</formula1>
    </dataValidation>
    <dataValidation sqref="AG177" showErrorMessage="1" showInputMessage="1" allowBlank="1" errorTitle="Invalid AlertType" error="Toner columns only allowed for AlertType EXCH/SE-F/SNE-F/SNEFGC." type="custom">
      <formula1>=IF(OR($D177="EXCH",$D177="SE/F",$D177="SNE/F",$D177="SNEFGC"),TRUE,LEN(AG177)=0)</formula1>
    </dataValidation>
    <dataValidation sqref="AG178" showErrorMessage="1" showInputMessage="1" allowBlank="1" errorTitle="Invalid AlertType" error="Toner columns only allowed for AlertType EXCH/SE-F/SNE-F/SNEFGC." type="custom">
      <formula1>=IF(OR($D178="EXCH",$D178="SE/F",$D178="SNE/F",$D178="SNEFGC"),TRUE,LEN(AG178)=0)</formula1>
    </dataValidation>
    <dataValidation sqref="AG179" showErrorMessage="1" showInputMessage="1" allowBlank="1" errorTitle="Invalid AlertType" error="Toner columns only allowed for AlertType EXCH/SE-F/SNE-F/SNEFGC." type="custom">
      <formula1>=IF(OR($D179="EXCH",$D179="SE/F",$D179="SNE/F",$D179="SNEFGC"),TRUE,LEN(AG179)=0)</formula1>
    </dataValidation>
    <dataValidation sqref="AG180" showErrorMessage="1" showInputMessage="1" allowBlank="1" errorTitle="Invalid AlertType" error="Toner columns only allowed for AlertType EXCH/SE-F/SNE-F/SNEFGC." type="custom">
      <formula1>=IF(OR($D180="EXCH",$D180="SE/F",$D180="SNE/F",$D180="SNEFGC"),TRUE,LEN(AG180)=0)</formula1>
    </dataValidation>
    <dataValidation sqref="AG181" showErrorMessage="1" showInputMessage="1" allowBlank="1" errorTitle="Invalid AlertType" error="Toner columns only allowed for AlertType EXCH/SE-F/SNE-F/SNEFGC." type="custom">
      <formula1>=IF(OR($D181="EXCH",$D181="SE/F",$D181="SNE/F",$D181="SNEFGC"),TRUE,LEN(AG181)=0)</formula1>
    </dataValidation>
    <dataValidation sqref="AG182" showErrorMessage="1" showInputMessage="1" allowBlank="1" errorTitle="Invalid AlertType" error="Toner columns only allowed for AlertType EXCH/SE-F/SNE-F/SNEFGC." type="custom">
      <formula1>=IF(OR($D182="EXCH",$D182="SE/F",$D182="SNE/F",$D182="SNEFGC"),TRUE,LEN(AG182)=0)</formula1>
    </dataValidation>
    <dataValidation sqref="AG183" showErrorMessage="1" showInputMessage="1" allowBlank="1" errorTitle="Invalid AlertType" error="Toner columns only allowed for AlertType EXCH/SE-F/SNE-F/SNEFGC." type="custom">
      <formula1>=IF(OR($D183="EXCH",$D183="SE/F",$D183="SNE/F",$D183="SNEFGC"),TRUE,LEN(AG183)=0)</formula1>
    </dataValidation>
    <dataValidation sqref="AG184" showErrorMessage="1" showInputMessage="1" allowBlank="1" errorTitle="Invalid AlertType" error="Toner columns only allowed for AlertType EXCH/SE-F/SNE-F/SNEFGC." type="custom">
      <formula1>=IF(OR($D184="EXCH",$D184="SE/F",$D184="SNE/F",$D184="SNEFGC"),TRUE,LEN(AG184)=0)</formula1>
    </dataValidation>
    <dataValidation sqref="AG185" showErrorMessage="1" showInputMessage="1" allowBlank="1" errorTitle="Invalid AlertType" error="Toner columns only allowed for AlertType EXCH/SE-F/SNE-F/SNEFGC." type="custom">
      <formula1>=IF(OR($D185="EXCH",$D185="SE/F",$D185="SNE/F",$D185="SNEFGC"),TRUE,LEN(AG185)=0)</formula1>
    </dataValidation>
    <dataValidation sqref="AG186" showErrorMessage="1" showInputMessage="1" allowBlank="1" errorTitle="Invalid AlertType" error="Toner columns only allowed for AlertType EXCH/SE-F/SNE-F/SNEFGC." type="custom">
      <formula1>=IF(OR($D186="EXCH",$D186="SE/F",$D186="SNE/F",$D186="SNEFGC"),TRUE,LEN(AG186)=0)</formula1>
    </dataValidation>
    <dataValidation sqref="AG187" showErrorMessage="1" showInputMessage="1" allowBlank="1" errorTitle="Invalid AlertType" error="Toner columns only allowed for AlertType EXCH/SE-F/SNE-F/SNEFGC." type="custom">
      <formula1>=IF(OR($D187="EXCH",$D187="SE/F",$D187="SNE/F",$D187="SNEFGC"),TRUE,LEN(AG187)=0)</formula1>
    </dataValidation>
    <dataValidation sqref="AG188" showErrorMessage="1" showInputMessage="1" allowBlank="1" errorTitle="Invalid AlertType" error="Toner columns only allowed for AlertType EXCH/SE-F/SNE-F/SNEFGC." type="custom">
      <formula1>=IF(OR($D188="EXCH",$D188="SE/F",$D188="SNE/F",$D188="SNEFGC"),TRUE,LEN(AG188)=0)</formula1>
    </dataValidation>
    <dataValidation sqref="AG189" showErrorMessage="1" showInputMessage="1" allowBlank="1" errorTitle="Invalid AlertType" error="Toner columns only allowed for AlertType EXCH/SE-F/SNE-F/SNEFGC." type="custom">
      <formula1>=IF(OR($D189="EXCH",$D189="SE/F",$D189="SNE/F",$D189="SNEFGC"),TRUE,LEN(AG189)=0)</formula1>
    </dataValidation>
    <dataValidation sqref="AG190" showErrorMessage="1" showInputMessage="1" allowBlank="1" errorTitle="Invalid AlertType" error="Toner columns only allowed for AlertType EXCH/SE-F/SNE-F/SNEFGC." type="custom">
      <formula1>=IF(OR($D190="EXCH",$D190="SE/F",$D190="SNE/F",$D190="SNEFGC"),TRUE,LEN(AG190)=0)</formula1>
    </dataValidation>
    <dataValidation sqref="AG191" showErrorMessage="1" showInputMessage="1" allowBlank="1" errorTitle="Invalid AlertType" error="Toner columns only allowed for AlertType EXCH/SE-F/SNE-F/SNEFGC." type="custom">
      <formula1>=IF(OR($D191="EXCH",$D191="SE/F",$D191="SNE/F",$D191="SNEFGC"),TRUE,LEN(AG191)=0)</formula1>
    </dataValidation>
    <dataValidation sqref="AG192" showErrorMessage="1" showInputMessage="1" allowBlank="1" errorTitle="Invalid AlertType" error="Toner columns only allowed for AlertType EXCH/SE-F/SNE-F/SNEFGC." type="custom">
      <formula1>=IF(OR($D192="EXCH",$D192="SE/F",$D192="SNE/F",$D192="SNEFGC"),TRUE,LEN(AG192)=0)</formula1>
    </dataValidation>
    <dataValidation sqref="AG193" showErrorMessage="1" showInputMessage="1" allowBlank="1" errorTitle="Invalid AlertType" error="Toner columns only allowed for AlertType EXCH/SE-F/SNE-F/SNEFGC." type="custom">
      <formula1>=IF(OR($D193="EXCH",$D193="SE/F",$D193="SNE/F",$D193="SNEFGC"),TRUE,LEN(AG193)=0)</formula1>
    </dataValidation>
    <dataValidation sqref="AG194" showErrorMessage="1" showInputMessage="1" allowBlank="1" errorTitle="Invalid AlertType" error="Toner columns only allowed for AlertType EXCH/SE-F/SNE-F/SNEFGC." type="custom">
      <formula1>=IF(OR($D194="EXCH",$D194="SE/F",$D194="SNE/F",$D194="SNEFGC"),TRUE,LEN(AG194)=0)</formula1>
    </dataValidation>
    <dataValidation sqref="AG195" showErrorMessage="1" showInputMessage="1" allowBlank="1" errorTitle="Invalid AlertType" error="Toner columns only allowed for AlertType EXCH/SE-F/SNE-F/SNEFGC." type="custom">
      <formula1>=IF(OR($D195="EXCH",$D195="SE/F",$D195="SNE/F",$D195="SNEFGC"),TRUE,LEN(AG195)=0)</formula1>
    </dataValidation>
    <dataValidation sqref="AG196" showErrorMessage="1" showInputMessage="1" allowBlank="1" errorTitle="Invalid AlertType" error="Toner columns only allowed for AlertType EXCH/SE-F/SNE-F/SNEFGC." type="custom">
      <formula1>=IF(OR($D196="EXCH",$D196="SE/F",$D196="SNE/F",$D196="SNEFGC"),TRUE,LEN(AG196)=0)</formula1>
    </dataValidation>
    <dataValidation sqref="AG197" showErrorMessage="1" showInputMessage="1" allowBlank="1" errorTitle="Invalid AlertType" error="Toner columns only allowed for AlertType EXCH/SE-F/SNE-F/SNEFGC." type="custom">
      <formula1>=IF(OR($D197="EXCH",$D197="SE/F",$D197="SNE/F",$D197="SNEFGC"),TRUE,LEN(AG197)=0)</formula1>
    </dataValidation>
    <dataValidation sqref="AG198" showErrorMessage="1" showInputMessage="1" allowBlank="1" errorTitle="Invalid AlertType" error="Toner columns only allowed for AlertType EXCH/SE-F/SNE-F/SNEFGC." type="custom">
      <formula1>=IF(OR($D198="EXCH",$D198="SE/F",$D198="SNE/F",$D198="SNEFGC"),TRUE,LEN(AG198)=0)</formula1>
    </dataValidation>
    <dataValidation sqref="AG199" showErrorMessage="1" showInputMessage="1" allowBlank="1" errorTitle="Invalid AlertType" error="Toner columns only allowed for AlertType EXCH/SE-F/SNE-F/SNEFGC." type="custom">
      <formula1>=IF(OR($D199="EXCH",$D199="SE/F",$D199="SNE/F",$D199="SNEFGC"),TRUE,LEN(AG199)=0)</formula1>
    </dataValidation>
    <dataValidation sqref="AG200" showErrorMessage="1" showInputMessage="1" allowBlank="1" errorTitle="Invalid AlertType" error="Toner columns only allowed for AlertType EXCH/SE-F/SNE-F/SNEFGC." type="custom">
      <formula1>=IF(OR($D200="EXCH",$D200="SE/F",$D200="SNE/F",$D200="SNEFGC"),TRUE,LEN(AG200)=0)</formula1>
    </dataValidation>
    <dataValidation sqref="AG201" showErrorMessage="1" showInputMessage="1" allowBlank="1" errorTitle="Invalid AlertType" error="Toner columns only allowed for AlertType EXCH/SE-F/SNE-F/SNEFGC." type="custom">
      <formula1>=IF(OR($D201="EXCH",$D201="SE/F",$D201="SNE/F",$D201="SNEFGC"),TRUE,LEN(AG201)=0)</formula1>
    </dataValidation>
    <dataValidation sqref="AG202" showErrorMessage="1" showInputMessage="1" allowBlank="1" errorTitle="Invalid AlertType" error="Toner columns only allowed for AlertType EXCH/SE-F/SNE-F/SNEFGC." type="custom">
      <formula1>=IF(OR($D202="EXCH",$D202="SE/F",$D202="SNE/F",$D202="SNEFGC"),TRUE,LEN(AG202)=0)</formula1>
    </dataValidation>
    <dataValidation sqref="AG203" showErrorMessage="1" showInputMessage="1" allowBlank="1" errorTitle="Invalid AlertType" error="Toner columns only allowed for AlertType EXCH/SE-F/SNE-F/SNEFGC." type="custom">
      <formula1>=IF(OR($D203="EXCH",$D203="SE/F",$D203="SNE/F",$D203="SNEFGC"),TRUE,LEN(AG203)=0)</formula1>
    </dataValidation>
    <dataValidation sqref="AG204" showErrorMessage="1" showInputMessage="1" allowBlank="1" errorTitle="Invalid AlertType" error="Toner columns only allowed for AlertType EXCH/SE-F/SNE-F/SNEFGC." type="custom">
      <formula1>=IF(OR($D204="EXCH",$D204="SE/F",$D204="SNE/F",$D204="SNEFGC"),TRUE,LEN(AG204)=0)</formula1>
    </dataValidation>
    <dataValidation sqref="AG205" showErrorMessage="1" showInputMessage="1" allowBlank="1" errorTitle="Invalid AlertType" error="Toner columns only allowed for AlertType EXCH/SE-F/SNE-F/SNEFGC." type="custom">
      <formula1>=IF(OR($D205="EXCH",$D205="SE/F",$D205="SNE/F",$D205="SNEFGC"),TRUE,LEN(AG205)=0)</formula1>
    </dataValidation>
    <dataValidation sqref="AG206" showErrorMessage="1" showInputMessage="1" allowBlank="1" errorTitle="Invalid AlertType" error="Toner columns only allowed for AlertType EXCH/SE-F/SNE-F/SNEFGC." type="custom">
      <formula1>=IF(OR($D206="EXCH",$D206="SE/F",$D206="SNE/F",$D206="SNEFGC"),TRUE,LEN(AG206)=0)</formula1>
    </dataValidation>
    <dataValidation sqref="AG207" showErrorMessage="1" showInputMessage="1" allowBlank="1" errorTitle="Invalid AlertType" error="Toner columns only allowed for AlertType EXCH/SE-F/SNE-F/SNEFGC." type="custom">
      <formula1>=IF(OR($D207="EXCH",$D207="SE/F",$D207="SNE/F",$D207="SNEFGC"),TRUE,LEN(AG207)=0)</formula1>
    </dataValidation>
    <dataValidation sqref="AG208" showErrorMessage="1" showInputMessage="1" allowBlank="1" errorTitle="Invalid AlertType" error="Toner columns only allowed for AlertType EXCH/SE-F/SNE-F/SNEFGC." type="custom">
      <formula1>=IF(OR($D208="EXCH",$D208="SE/F",$D208="SNE/F",$D208="SNEFGC"),TRUE,LEN(AG208)=0)</formula1>
    </dataValidation>
    <dataValidation sqref="AG209" showErrorMessage="1" showInputMessage="1" allowBlank="1" errorTitle="Invalid AlertType" error="Toner columns only allowed for AlertType EXCH/SE-F/SNE-F/SNEFGC." type="custom">
      <formula1>=IF(OR($D209="EXCH",$D209="SE/F",$D209="SNE/F",$D209="SNEFGC"),TRUE,LEN(AG209)=0)</formula1>
    </dataValidation>
    <dataValidation sqref="AG210" showErrorMessage="1" showInputMessage="1" allowBlank="1" errorTitle="Invalid AlertType" error="Toner columns only allowed for AlertType EXCH/SE-F/SNE-F/SNEFGC." type="custom">
      <formula1>=IF(OR($D210="EXCH",$D210="SE/F",$D210="SNE/F",$D210="SNEFGC"),TRUE,LEN(AG210)=0)</formula1>
    </dataValidation>
    <dataValidation sqref="AG211" showErrorMessage="1" showInputMessage="1" allowBlank="1" errorTitle="Invalid AlertType" error="Toner columns only allowed for AlertType EXCH/SE-F/SNE-F/SNEFGC." type="custom">
      <formula1>=IF(OR($D211="EXCH",$D211="SE/F",$D211="SNE/F",$D211="SNEFGC"),TRUE,LEN(AG211)=0)</formula1>
    </dataValidation>
    <dataValidation sqref="AG212" showErrorMessage="1" showInputMessage="1" allowBlank="1" errorTitle="Invalid AlertType" error="Toner columns only allowed for AlertType EXCH/SE-F/SNE-F/SNEFGC." type="custom">
      <formula1>=IF(OR($D212="EXCH",$D212="SE/F",$D212="SNE/F",$D212="SNEFGC"),TRUE,LEN(AG212)=0)</formula1>
    </dataValidation>
    <dataValidation sqref="AG213" showErrorMessage="1" showInputMessage="1" allowBlank="1" errorTitle="Invalid AlertType" error="Toner columns only allowed for AlertType EXCH/SE-F/SNE-F/SNEFGC." type="custom">
      <formula1>=IF(OR($D213="EXCH",$D213="SE/F",$D213="SNE/F",$D213="SNEFGC"),TRUE,LEN(AG213)=0)</formula1>
    </dataValidation>
    <dataValidation sqref="AG214" showErrorMessage="1" showInputMessage="1" allowBlank="1" errorTitle="Invalid AlertType" error="Toner columns only allowed for AlertType EXCH/SE-F/SNE-F/SNEFGC." type="custom">
      <formula1>=IF(OR($D214="EXCH",$D214="SE/F",$D214="SNE/F",$D214="SNEFGC"),TRUE,LEN(AG214)=0)</formula1>
    </dataValidation>
    <dataValidation sqref="AG215" showErrorMessage="1" showInputMessage="1" allowBlank="1" errorTitle="Invalid AlertType" error="Toner columns only allowed for AlertType EXCH/SE-F/SNE-F/SNEFGC." type="custom">
      <formula1>=IF(OR($D215="EXCH",$D215="SE/F",$D215="SNE/F",$D215="SNEFGC"),TRUE,LEN(AG215)=0)</formula1>
    </dataValidation>
    <dataValidation sqref="AG216" showErrorMessage="1" showInputMessage="1" allowBlank="1" errorTitle="Invalid AlertType" error="Toner columns only allowed for AlertType EXCH/SE-F/SNE-F/SNEFGC." type="custom">
      <formula1>=IF(OR($D216="EXCH",$D216="SE/F",$D216="SNE/F",$D216="SNEFGC"),TRUE,LEN(AG216)=0)</formula1>
    </dataValidation>
    <dataValidation sqref="AG217" showErrorMessage="1" showInputMessage="1" allowBlank="1" errorTitle="Invalid AlertType" error="Toner columns only allowed for AlertType EXCH/SE-F/SNE-F/SNEFGC." type="custom">
      <formula1>=IF(OR($D217="EXCH",$D217="SE/F",$D217="SNE/F",$D217="SNEFGC"),TRUE,LEN(AG217)=0)</formula1>
    </dataValidation>
    <dataValidation sqref="AG218" showErrorMessage="1" showInputMessage="1" allowBlank="1" errorTitle="Invalid AlertType" error="Toner columns only allowed for AlertType EXCH/SE-F/SNE-F/SNEFGC." type="custom">
      <formula1>=IF(OR($D218="EXCH",$D218="SE/F",$D218="SNE/F",$D218="SNEFGC"),TRUE,LEN(AG218)=0)</formula1>
    </dataValidation>
    <dataValidation sqref="AG219" showErrorMessage="1" showInputMessage="1" allowBlank="1" errorTitle="Invalid AlertType" error="Toner columns only allowed for AlertType EXCH/SE-F/SNE-F/SNEFGC." type="custom">
      <formula1>=IF(OR($D219="EXCH",$D219="SE/F",$D219="SNE/F",$D219="SNEFGC"),TRUE,LEN(AG219)=0)</formula1>
    </dataValidation>
    <dataValidation sqref="AG220" showErrorMessage="1" showInputMessage="1" allowBlank="1" errorTitle="Invalid AlertType" error="Toner columns only allowed for AlertType EXCH/SE-F/SNE-F/SNEFGC." type="custom">
      <formula1>=IF(OR($D220="EXCH",$D220="SE/F",$D220="SNE/F",$D220="SNEFGC"),TRUE,LEN(AG220)=0)</formula1>
    </dataValidation>
    <dataValidation sqref="AG221" showErrorMessage="1" showInputMessage="1" allowBlank="1" errorTitle="Invalid AlertType" error="Toner columns only allowed for AlertType EXCH/SE-F/SNE-F/SNEFGC." type="custom">
      <formula1>=IF(OR($D221="EXCH",$D221="SE/F",$D221="SNE/F",$D221="SNEFGC"),TRUE,LEN(AG221)=0)</formula1>
    </dataValidation>
    <dataValidation sqref="AG222" showErrorMessage="1" showInputMessage="1" allowBlank="1" errorTitle="Invalid AlertType" error="Toner columns only allowed for AlertType EXCH/SE-F/SNE-F/SNEFGC." type="custom">
      <formula1>=IF(OR($D222="EXCH",$D222="SE/F",$D222="SNE/F",$D222="SNEFGC"),TRUE,LEN(AG222)=0)</formula1>
    </dataValidation>
    <dataValidation sqref="AG223" showErrorMessage="1" showInputMessage="1" allowBlank="1" errorTitle="Invalid AlertType" error="Toner columns only allowed for AlertType EXCH/SE-F/SNE-F/SNEFGC." type="custom">
      <formula1>=IF(OR($D223="EXCH",$D223="SE/F",$D223="SNE/F",$D223="SNEFGC"),TRUE,LEN(AG223)=0)</formula1>
    </dataValidation>
    <dataValidation sqref="AG224" showErrorMessage="1" showInputMessage="1" allowBlank="1" errorTitle="Invalid AlertType" error="Toner columns only allowed for AlertType EXCH/SE-F/SNE-F/SNEFGC." type="custom">
      <formula1>=IF(OR($D224="EXCH",$D224="SE/F",$D224="SNE/F",$D224="SNEFGC"),TRUE,LEN(AG224)=0)</formula1>
    </dataValidation>
    <dataValidation sqref="AG225" showErrorMessage="1" showInputMessage="1" allowBlank="1" errorTitle="Invalid AlertType" error="Toner columns only allowed for AlertType EXCH/SE-F/SNE-F/SNEFGC." type="custom">
      <formula1>=IF(OR($D225="EXCH",$D225="SE/F",$D225="SNE/F",$D225="SNEFGC"),TRUE,LEN(AG225)=0)</formula1>
    </dataValidation>
    <dataValidation sqref="AG226" showErrorMessage="1" showInputMessage="1" allowBlank="1" errorTitle="Invalid AlertType" error="Toner columns only allowed for AlertType EXCH/SE-F/SNE-F/SNEFGC." type="custom">
      <formula1>=IF(OR($D226="EXCH",$D226="SE/F",$D226="SNE/F",$D226="SNEFGC"),TRUE,LEN(AG226)=0)</formula1>
    </dataValidation>
    <dataValidation sqref="AG227" showErrorMessage="1" showInputMessage="1" allowBlank="1" errorTitle="Invalid AlertType" error="Toner columns only allowed for AlertType EXCH/SE-F/SNE-F/SNEFGC." type="custom">
      <formula1>=IF(OR($D227="EXCH",$D227="SE/F",$D227="SNE/F",$D227="SNEFGC"),TRUE,LEN(AG227)=0)</formula1>
    </dataValidation>
    <dataValidation sqref="AG228" showErrorMessage="1" showInputMessage="1" allowBlank="1" errorTitle="Invalid AlertType" error="Toner columns only allowed for AlertType EXCH/SE-F/SNE-F/SNEFGC." type="custom">
      <formula1>=IF(OR($D228="EXCH",$D228="SE/F",$D228="SNE/F",$D228="SNEFGC"),TRUE,LEN(AG228)=0)</formula1>
    </dataValidation>
    <dataValidation sqref="AG229" showErrorMessage="1" showInputMessage="1" allowBlank="1" errorTitle="Invalid AlertType" error="Toner columns only allowed for AlertType EXCH/SE-F/SNE-F/SNEFGC." type="custom">
      <formula1>=IF(OR($D229="EXCH",$D229="SE/F",$D229="SNE/F",$D229="SNEFGC"),TRUE,LEN(AG229)=0)</formula1>
    </dataValidation>
    <dataValidation sqref="AG230" showErrorMessage="1" showInputMessage="1" allowBlank="1" errorTitle="Invalid AlertType" error="Toner columns only allowed for AlertType EXCH/SE-F/SNE-F/SNEFGC." type="custom">
      <formula1>=IF(OR($D230="EXCH",$D230="SE/F",$D230="SNE/F",$D230="SNEFGC"),TRUE,LEN(AG230)=0)</formula1>
    </dataValidation>
    <dataValidation sqref="AG231" showErrorMessage="1" showInputMessage="1" allowBlank="1" errorTitle="Invalid AlertType" error="Toner columns only allowed for AlertType EXCH/SE-F/SNE-F/SNEFGC." type="custom">
      <formula1>=IF(OR($D231="EXCH",$D231="SE/F",$D231="SNE/F",$D231="SNEFGC"),TRUE,LEN(AG231)=0)</formula1>
    </dataValidation>
    <dataValidation sqref="AG232" showErrorMessage="1" showInputMessage="1" allowBlank="1" errorTitle="Invalid AlertType" error="Toner columns only allowed for AlertType EXCH/SE-F/SNE-F/SNEFGC." type="custom">
      <formula1>=IF(OR($D232="EXCH",$D232="SE/F",$D232="SNE/F",$D232="SNEFGC"),TRUE,LEN(AG232)=0)</formula1>
    </dataValidation>
    <dataValidation sqref="AG233" showErrorMessage="1" showInputMessage="1" allowBlank="1" errorTitle="Invalid AlertType" error="Toner columns only allowed for AlertType EXCH/SE-F/SNE-F/SNEFGC." type="custom">
      <formula1>=IF(OR($D233="EXCH",$D233="SE/F",$D233="SNE/F",$D233="SNEFGC"),TRUE,LEN(AG233)=0)</formula1>
    </dataValidation>
    <dataValidation sqref="AG234" showErrorMessage="1" showInputMessage="1" allowBlank="1" errorTitle="Invalid AlertType" error="Toner columns only allowed for AlertType EXCH/SE-F/SNE-F/SNEFGC." type="custom">
      <formula1>=IF(OR($D234="EXCH",$D234="SE/F",$D234="SNE/F",$D234="SNEFGC"),TRUE,LEN(AG234)=0)</formula1>
    </dataValidation>
    <dataValidation sqref="AG235" showErrorMessage="1" showInputMessage="1" allowBlank="1" errorTitle="Invalid AlertType" error="Toner columns only allowed for AlertType EXCH/SE-F/SNE-F/SNEFGC." type="custom">
      <formula1>=IF(OR($D235="EXCH",$D235="SE/F",$D235="SNE/F",$D235="SNEFGC"),TRUE,LEN(AG235)=0)</formula1>
    </dataValidation>
    <dataValidation sqref="AG236" showErrorMessage="1" showInputMessage="1" allowBlank="1" errorTitle="Invalid AlertType" error="Toner columns only allowed for AlertType EXCH/SE-F/SNE-F/SNEFGC." type="custom">
      <formula1>=IF(OR($D236="EXCH",$D236="SE/F",$D236="SNE/F",$D236="SNEFGC"),TRUE,LEN(AG236)=0)</formula1>
    </dataValidation>
    <dataValidation sqref="AG237" showErrorMessage="1" showInputMessage="1" allowBlank="1" errorTitle="Invalid AlertType" error="Toner columns only allowed for AlertType EXCH/SE-F/SNE-F/SNEFGC." type="custom">
      <formula1>=IF(OR($D237="EXCH",$D237="SE/F",$D237="SNE/F",$D237="SNEFGC"),TRUE,LEN(AG237)=0)</formula1>
    </dataValidation>
    <dataValidation sqref="AG238" showErrorMessage="1" showInputMessage="1" allowBlank="1" errorTitle="Invalid AlertType" error="Toner columns only allowed for AlertType EXCH/SE-F/SNE-F/SNEFGC." type="custom">
      <formula1>=IF(OR($D238="EXCH",$D238="SE/F",$D238="SNE/F",$D238="SNEFGC"),TRUE,LEN(AG238)=0)</formula1>
    </dataValidation>
    <dataValidation sqref="AG239" showErrorMessage="1" showInputMessage="1" allowBlank="1" errorTitle="Invalid AlertType" error="Toner columns only allowed for AlertType EXCH/SE-F/SNE-F/SNEFGC." type="custom">
      <formula1>=IF(OR($D239="EXCH",$D239="SE/F",$D239="SNE/F",$D239="SNEFGC"),TRUE,LEN(AG239)=0)</formula1>
    </dataValidation>
    <dataValidation sqref="AG240" showErrorMessage="1" showInputMessage="1" allowBlank="1" errorTitle="Invalid AlertType" error="Toner columns only allowed for AlertType EXCH/SE-F/SNE-F/SNEFGC." type="custom">
      <formula1>=IF(OR($D240="EXCH",$D240="SE/F",$D240="SNE/F",$D240="SNEFGC"),TRUE,LEN(AG240)=0)</formula1>
    </dataValidation>
    <dataValidation sqref="AG241" showErrorMessage="1" showInputMessage="1" allowBlank="1" errorTitle="Invalid AlertType" error="Toner columns only allowed for AlertType EXCH/SE-F/SNE-F/SNEFGC." type="custom">
      <formula1>=IF(OR($D241="EXCH",$D241="SE/F",$D241="SNE/F",$D241="SNEFGC"),TRUE,LEN(AG241)=0)</formula1>
    </dataValidation>
    <dataValidation sqref="AG242" showErrorMessage="1" showInputMessage="1" allowBlank="1" errorTitle="Invalid AlertType" error="Toner columns only allowed for AlertType EXCH/SE-F/SNE-F/SNEFGC." type="custom">
      <formula1>=IF(OR($D242="EXCH",$D242="SE/F",$D242="SNE/F",$D242="SNEFGC"),TRUE,LEN(AG242)=0)</formula1>
    </dataValidation>
    <dataValidation sqref="AG243" showErrorMessage="1" showInputMessage="1" allowBlank="1" errorTitle="Invalid AlertType" error="Toner columns only allowed for AlertType EXCH/SE-F/SNE-F/SNEFGC." type="custom">
      <formula1>=IF(OR($D243="EXCH",$D243="SE/F",$D243="SNE/F",$D243="SNEFGC"),TRUE,LEN(AG243)=0)</formula1>
    </dataValidation>
    <dataValidation sqref="AG244" showErrorMessage="1" showInputMessage="1" allowBlank="1" errorTitle="Invalid AlertType" error="Toner columns only allowed for AlertType EXCH/SE-F/SNE-F/SNEFGC." type="custom">
      <formula1>=IF(OR($D244="EXCH",$D244="SE/F",$D244="SNE/F",$D244="SNEFGC"),TRUE,LEN(AG244)=0)</formula1>
    </dataValidation>
    <dataValidation sqref="AG245" showErrorMessage="1" showInputMessage="1" allowBlank="1" errorTitle="Invalid AlertType" error="Toner columns only allowed for AlertType EXCH/SE-F/SNE-F/SNEFGC." type="custom">
      <formula1>=IF(OR($D245="EXCH",$D245="SE/F",$D245="SNE/F",$D245="SNEFGC"),TRUE,LEN(AG245)=0)</formula1>
    </dataValidation>
    <dataValidation sqref="AG246" showErrorMessage="1" showInputMessage="1" allowBlank="1" errorTitle="Invalid AlertType" error="Toner columns only allowed for AlertType EXCH/SE-F/SNE-F/SNEFGC." type="custom">
      <formula1>=IF(OR($D246="EXCH",$D246="SE/F",$D246="SNE/F",$D246="SNEFGC"),TRUE,LEN(AG246)=0)</formula1>
    </dataValidation>
    <dataValidation sqref="AG247" showErrorMessage="1" showInputMessage="1" allowBlank="1" errorTitle="Invalid AlertType" error="Toner columns only allowed for AlertType EXCH/SE-F/SNE-F/SNEFGC." type="custom">
      <formula1>=IF(OR($D247="EXCH",$D247="SE/F",$D247="SNE/F",$D247="SNEFGC"),TRUE,LEN(AG247)=0)</formula1>
    </dataValidation>
    <dataValidation sqref="AG248" showErrorMessage="1" showInputMessage="1" allowBlank="1" errorTitle="Invalid AlertType" error="Toner columns only allowed for AlertType EXCH/SE-F/SNE-F/SNEFGC." type="custom">
      <formula1>=IF(OR($D248="EXCH",$D248="SE/F",$D248="SNE/F",$D248="SNEFGC"),TRUE,LEN(AG248)=0)</formula1>
    </dataValidation>
    <dataValidation sqref="AG249" showErrorMessage="1" showInputMessage="1" allowBlank="1" errorTitle="Invalid AlertType" error="Toner columns only allowed for AlertType EXCH/SE-F/SNE-F/SNEFGC." type="custom">
      <formula1>=IF(OR($D249="EXCH",$D249="SE/F",$D249="SNE/F",$D249="SNEFGC"),TRUE,LEN(AG249)=0)</formula1>
    </dataValidation>
    <dataValidation sqref="AG250" showErrorMessage="1" showInputMessage="1" allowBlank="1" errorTitle="Invalid AlertType" error="Toner columns only allowed for AlertType EXCH/SE-F/SNE-F/SNEFGC." type="custom">
      <formula1>=IF(OR($D250="EXCH",$D250="SE/F",$D250="SNE/F",$D250="SNEFGC"),TRUE,LEN(AG250)=0)</formula1>
    </dataValidation>
    <dataValidation sqref="AG251" showErrorMessage="1" showInputMessage="1" allowBlank="1" errorTitle="Invalid AlertType" error="Toner columns only allowed for AlertType EXCH/SE-F/SNE-F/SNEFGC." type="custom">
      <formula1>=IF(OR($D251="EXCH",$D251="SE/F",$D251="SNE/F",$D251="SNEFGC"),TRUE,LEN(AG251)=0)</formula1>
    </dataValidation>
    <dataValidation sqref="AG252" showErrorMessage="1" showInputMessage="1" allowBlank="1" errorTitle="Invalid AlertType" error="Toner columns only allowed for AlertType EXCH/SE-F/SNE-F/SNEFGC." type="custom">
      <formula1>=IF(OR($D252="EXCH",$D252="SE/F",$D252="SNE/F",$D252="SNEFGC"),TRUE,LEN(AG252)=0)</formula1>
    </dataValidation>
    <dataValidation sqref="AG253" showErrorMessage="1" showInputMessage="1" allowBlank="1" errorTitle="Invalid AlertType" error="Toner columns only allowed for AlertType EXCH/SE-F/SNE-F/SNEFGC." type="custom">
      <formula1>=IF(OR($D253="EXCH",$D253="SE/F",$D253="SNE/F",$D253="SNEFGC"),TRUE,LEN(AG253)=0)</formula1>
    </dataValidation>
    <dataValidation sqref="AG254" showErrorMessage="1" showInputMessage="1" allowBlank="1" errorTitle="Invalid AlertType" error="Toner columns only allowed for AlertType EXCH/SE-F/SNE-F/SNEFGC." type="custom">
      <formula1>=IF(OR($D254="EXCH",$D254="SE/F",$D254="SNE/F",$D254="SNEFGC"),TRUE,LEN(AG254)=0)</formula1>
    </dataValidation>
    <dataValidation sqref="AG255" showErrorMessage="1" showInputMessage="1" allowBlank="1" errorTitle="Invalid AlertType" error="Toner columns only allowed for AlertType EXCH/SE-F/SNE-F/SNEFGC." type="custom">
      <formula1>=IF(OR($D255="EXCH",$D255="SE/F",$D255="SNE/F",$D255="SNEFGC"),TRUE,LEN(AG255)=0)</formula1>
    </dataValidation>
    <dataValidation sqref="AG256" showErrorMessage="1" showInputMessage="1" allowBlank="1" errorTitle="Invalid AlertType" error="Toner columns only allowed for AlertType EXCH/SE-F/SNE-F/SNEFGC." type="custom">
      <formula1>=IF(OR($D256="EXCH",$D256="SE/F",$D256="SNE/F",$D256="SNEFGC"),TRUE,LEN(AG256)=0)</formula1>
    </dataValidation>
    <dataValidation sqref="AG257" showErrorMessage="1" showInputMessage="1" allowBlank="1" errorTitle="Invalid AlertType" error="Toner columns only allowed for AlertType EXCH/SE-F/SNE-F/SNEFGC." type="custom">
      <formula1>=IF(OR($D257="EXCH",$D257="SE/F",$D257="SNE/F",$D257="SNEFGC"),TRUE,LEN(AG257)=0)</formula1>
    </dataValidation>
    <dataValidation sqref="AG258" showErrorMessage="1" showInputMessage="1" allowBlank="1" errorTitle="Invalid AlertType" error="Toner columns only allowed for AlertType EXCH/SE-F/SNE-F/SNEFGC." type="custom">
      <formula1>=IF(OR($D258="EXCH",$D258="SE/F",$D258="SNE/F",$D258="SNEFGC"),TRUE,LEN(AG258)=0)</formula1>
    </dataValidation>
    <dataValidation sqref="AG259" showErrorMessage="1" showInputMessage="1" allowBlank="1" errorTitle="Invalid AlertType" error="Toner columns only allowed for AlertType EXCH/SE-F/SNE-F/SNEFGC." type="custom">
      <formula1>=IF(OR($D259="EXCH",$D259="SE/F",$D259="SNE/F",$D259="SNEFGC"),TRUE,LEN(AG259)=0)</formula1>
    </dataValidation>
    <dataValidation sqref="AG260" showErrorMessage="1" showInputMessage="1" allowBlank="1" errorTitle="Invalid AlertType" error="Toner columns only allowed for AlertType EXCH/SE-F/SNE-F/SNEFGC." type="custom">
      <formula1>=IF(OR($D260="EXCH",$D260="SE/F",$D260="SNE/F",$D260="SNEFGC"),TRUE,LEN(AG260)=0)</formula1>
    </dataValidation>
    <dataValidation sqref="AG261" showErrorMessage="1" showInputMessage="1" allowBlank="1" errorTitle="Invalid AlertType" error="Toner columns only allowed for AlertType EXCH/SE-F/SNE-F/SNEFGC." type="custom">
      <formula1>=IF(OR($D261="EXCH",$D261="SE/F",$D261="SNE/F",$D261="SNEFGC"),TRUE,LEN(AG261)=0)</formula1>
    </dataValidation>
    <dataValidation sqref="AG262" showErrorMessage="1" showInputMessage="1" allowBlank="1" errorTitle="Invalid AlertType" error="Toner columns only allowed for AlertType EXCH/SE-F/SNE-F/SNEFGC." type="custom">
      <formula1>=IF(OR($D262="EXCH",$D262="SE/F",$D262="SNE/F",$D262="SNEFGC"),TRUE,LEN(AG262)=0)</formula1>
    </dataValidation>
    <dataValidation sqref="AG263" showErrorMessage="1" showInputMessage="1" allowBlank="1" errorTitle="Invalid AlertType" error="Toner columns only allowed for AlertType EXCH/SE-F/SNE-F/SNEFGC." type="custom">
      <formula1>=IF(OR($D263="EXCH",$D263="SE/F",$D263="SNE/F",$D263="SNEFGC"),TRUE,LEN(AG263)=0)</formula1>
    </dataValidation>
    <dataValidation sqref="AG264" showErrorMessage="1" showInputMessage="1" allowBlank="1" errorTitle="Invalid AlertType" error="Toner columns only allowed for AlertType EXCH/SE-F/SNE-F/SNEFGC." type="custom">
      <formula1>=IF(OR($D264="EXCH",$D264="SE/F",$D264="SNE/F",$D264="SNEFGC"),TRUE,LEN(AG264)=0)</formula1>
    </dataValidation>
    <dataValidation sqref="AG265" showErrorMessage="1" showInputMessage="1" allowBlank="1" errorTitle="Invalid AlertType" error="Toner columns only allowed for AlertType EXCH/SE-F/SNE-F/SNEFGC." type="custom">
      <formula1>=IF(OR($D265="EXCH",$D265="SE/F",$D265="SNE/F",$D265="SNEFGC"),TRUE,LEN(AG265)=0)</formula1>
    </dataValidation>
    <dataValidation sqref="AG266" showErrorMessage="1" showInputMessage="1" allowBlank="1" errorTitle="Invalid AlertType" error="Toner columns only allowed for AlertType EXCH/SE-F/SNE-F/SNEFGC." type="custom">
      <formula1>=IF(OR($D266="EXCH",$D266="SE/F",$D266="SNE/F",$D266="SNEFGC"),TRUE,LEN(AG266)=0)</formula1>
    </dataValidation>
    <dataValidation sqref="AG267" showErrorMessage="1" showInputMessage="1" allowBlank="1" errorTitle="Invalid AlertType" error="Toner columns only allowed for AlertType EXCH/SE-F/SNE-F/SNEFGC." type="custom">
      <formula1>=IF(OR($D267="EXCH",$D267="SE/F",$D267="SNE/F",$D267="SNEFGC"),TRUE,LEN(AG267)=0)</formula1>
    </dataValidation>
    <dataValidation sqref="AG268" showErrorMessage="1" showInputMessage="1" allowBlank="1" errorTitle="Invalid AlertType" error="Toner columns only allowed for AlertType EXCH/SE-F/SNE-F/SNEFGC." type="custom">
      <formula1>=IF(OR($D268="EXCH",$D268="SE/F",$D268="SNE/F",$D268="SNEFGC"),TRUE,LEN(AG268)=0)</formula1>
    </dataValidation>
    <dataValidation sqref="AG269" showErrorMessage="1" showInputMessage="1" allowBlank="1" errorTitle="Invalid AlertType" error="Toner columns only allowed for AlertType EXCH/SE-F/SNE-F/SNEFGC." type="custom">
      <formula1>=IF(OR($D269="EXCH",$D269="SE/F",$D269="SNE/F",$D269="SNEFGC"),TRUE,LEN(AG269)=0)</formula1>
    </dataValidation>
    <dataValidation sqref="AG270" showErrorMessage="1" showInputMessage="1" allowBlank="1" errorTitle="Invalid AlertType" error="Toner columns only allowed for AlertType EXCH/SE-F/SNE-F/SNEFGC." type="custom">
      <formula1>=IF(OR($D270="EXCH",$D270="SE/F",$D270="SNE/F",$D270="SNEFGC"),TRUE,LEN(AG270)=0)</formula1>
    </dataValidation>
    <dataValidation sqref="AG271" showErrorMessage="1" showInputMessage="1" allowBlank="1" errorTitle="Invalid AlertType" error="Toner columns only allowed for AlertType EXCH/SE-F/SNE-F/SNEFGC." type="custom">
      <formula1>=IF(OR($D271="EXCH",$D271="SE/F",$D271="SNE/F",$D271="SNEFGC"),TRUE,LEN(AG271)=0)</formula1>
    </dataValidation>
    <dataValidation sqref="AG272" showErrorMessage="1" showInputMessage="1" allowBlank="1" errorTitle="Invalid AlertType" error="Toner columns only allowed for AlertType EXCH/SE-F/SNE-F/SNEFGC." type="custom">
      <formula1>=IF(OR($D272="EXCH",$D272="SE/F",$D272="SNE/F",$D272="SNEFGC"),TRUE,LEN(AG272)=0)</formula1>
    </dataValidation>
    <dataValidation sqref="AG273" showErrorMessage="1" showInputMessage="1" allowBlank="1" errorTitle="Invalid AlertType" error="Toner columns only allowed for AlertType EXCH/SE-F/SNE-F/SNEFGC." type="custom">
      <formula1>=IF(OR($D273="EXCH",$D273="SE/F",$D273="SNE/F",$D273="SNEFGC"),TRUE,LEN(AG273)=0)</formula1>
    </dataValidation>
    <dataValidation sqref="AG274" showErrorMessage="1" showInputMessage="1" allowBlank="1" errorTitle="Invalid AlertType" error="Toner columns only allowed for AlertType EXCH/SE-F/SNE-F/SNEFGC." type="custom">
      <formula1>=IF(OR($D274="EXCH",$D274="SE/F",$D274="SNE/F",$D274="SNEFGC"),TRUE,LEN(AG274)=0)</formula1>
    </dataValidation>
    <dataValidation sqref="AG275" showErrorMessage="1" showInputMessage="1" allowBlank="1" errorTitle="Invalid AlertType" error="Toner columns only allowed for AlertType EXCH/SE-F/SNE-F/SNEFGC." type="custom">
      <formula1>=IF(OR($D275="EXCH",$D275="SE/F",$D275="SNE/F",$D275="SNEFGC"),TRUE,LEN(AG275)=0)</formula1>
    </dataValidation>
    <dataValidation sqref="AG276" showErrorMessage="1" showInputMessage="1" allowBlank="1" errorTitle="Invalid AlertType" error="Toner columns only allowed for AlertType EXCH/SE-F/SNE-F/SNEFGC." type="custom">
      <formula1>=IF(OR($D276="EXCH",$D276="SE/F",$D276="SNE/F",$D276="SNEFGC"),TRUE,LEN(AG276)=0)</formula1>
    </dataValidation>
    <dataValidation sqref="AG277" showErrorMessage="1" showInputMessage="1" allowBlank="1" errorTitle="Invalid AlertType" error="Toner columns only allowed for AlertType EXCH/SE-F/SNE-F/SNEFGC." type="custom">
      <formula1>=IF(OR($D277="EXCH",$D277="SE/F",$D277="SNE/F",$D277="SNEFGC"),TRUE,LEN(AG277)=0)</formula1>
    </dataValidation>
    <dataValidation sqref="AG278" showErrorMessage="1" showInputMessage="1" allowBlank="1" errorTitle="Invalid AlertType" error="Toner columns only allowed for AlertType EXCH/SE-F/SNE-F/SNEFGC." type="custom">
      <formula1>=IF(OR($D278="EXCH",$D278="SE/F",$D278="SNE/F",$D278="SNEFGC"),TRUE,LEN(AG278)=0)</formula1>
    </dataValidation>
    <dataValidation sqref="AG279" showErrorMessage="1" showInputMessage="1" allowBlank="1" errorTitle="Invalid AlertType" error="Toner columns only allowed for AlertType EXCH/SE-F/SNE-F/SNEFGC." type="custom">
      <formula1>=IF(OR($D279="EXCH",$D279="SE/F",$D279="SNE/F",$D279="SNEFGC"),TRUE,LEN(AG279)=0)</formula1>
    </dataValidation>
    <dataValidation sqref="AG280" showErrorMessage="1" showInputMessage="1" allowBlank="1" errorTitle="Invalid AlertType" error="Toner columns only allowed for AlertType EXCH/SE-F/SNE-F/SNEFGC." type="custom">
      <formula1>=IF(OR($D280="EXCH",$D280="SE/F",$D280="SNE/F",$D280="SNEFGC"),TRUE,LEN(AG280)=0)</formula1>
    </dataValidation>
    <dataValidation sqref="AG281" showErrorMessage="1" showInputMessage="1" allowBlank="1" errorTitle="Invalid AlertType" error="Toner columns only allowed for AlertType EXCH/SE-F/SNE-F/SNEFGC." type="custom">
      <formula1>=IF(OR($D281="EXCH",$D281="SE/F",$D281="SNE/F",$D281="SNEFGC"),TRUE,LEN(AG281)=0)</formula1>
    </dataValidation>
    <dataValidation sqref="AG282" showErrorMessage="1" showInputMessage="1" allowBlank="1" errorTitle="Invalid AlertType" error="Toner columns only allowed for AlertType EXCH/SE-F/SNE-F/SNEFGC." type="custom">
      <formula1>=IF(OR($D282="EXCH",$D282="SE/F",$D282="SNE/F",$D282="SNEFGC"),TRUE,LEN(AG282)=0)</formula1>
    </dataValidation>
    <dataValidation sqref="AG283" showErrorMessage="1" showInputMessage="1" allowBlank="1" errorTitle="Invalid AlertType" error="Toner columns only allowed for AlertType EXCH/SE-F/SNE-F/SNEFGC." type="custom">
      <formula1>=IF(OR($D283="EXCH",$D283="SE/F",$D283="SNE/F",$D283="SNEFGC"),TRUE,LEN(AG283)=0)</formula1>
    </dataValidation>
    <dataValidation sqref="AG284" showErrorMessage="1" showInputMessage="1" allowBlank="1" errorTitle="Invalid AlertType" error="Toner columns only allowed for AlertType EXCH/SE-F/SNE-F/SNEFGC." type="custom">
      <formula1>=IF(OR($D284="EXCH",$D284="SE/F",$D284="SNE/F",$D284="SNEFGC"),TRUE,LEN(AG284)=0)</formula1>
    </dataValidation>
    <dataValidation sqref="AG285" showErrorMessage="1" showInputMessage="1" allowBlank="1" errorTitle="Invalid AlertType" error="Toner columns only allowed for AlertType EXCH/SE-F/SNE-F/SNEFGC." type="custom">
      <formula1>=IF(OR($D285="EXCH",$D285="SE/F",$D285="SNE/F",$D285="SNEFGC"),TRUE,LEN(AG285)=0)</formula1>
    </dataValidation>
    <dataValidation sqref="AG286" showErrorMessage="1" showInputMessage="1" allowBlank="1" errorTitle="Invalid AlertType" error="Toner columns only allowed for AlertType EXCH/SE-F/SNE-F/SNEFGC." type="custom">
      <formula1>=IF(OR($D286="EXCH",$D286="SE/F",$D286="SNE/F",$D286="SNEFGC"),TRUE,LEN(AG286)=0)</formula1>
    </dataValidation>
    <dataValidation sqref="AG287" showErrorMessage="1" showInputMessage="1" allowBlank="1" errorTitle="Invalid AlertType" error="Toner columns only allowed for AlertType EXCH/SE-F/SNE-F/SNEFGC." type="custom">
      <formula1>=IF(OR($D287="EXCH",$D287="SE/F",$D287="SNE/F",$D287="SNEFGC"),TRUE,LEN(AG287)=0)</formula1>
    </dataValidation>
    <dataValidation sqref="AG288" showErrorMessage="1" showInputMessage="1" allowBlank="1" errorTitle="Invalid AlertType" error="Toner columns only allowed for AlertType EXCH/SE-F/SNE-F/SNEFGC." type="custom">
      <formula1>=IF(OR($D288="EXCH",$D288="SE/F",$D288="SNE/F",$D288="SNEFGC"),TRUE,LEN(AG288)=0)</formula1>
    </dataValidation>
    <dataValidation sqref="AG289" showErrorMessage="1" showInputMessage="1" allowBlank="1" errorTitle="Invalid AlertType" error="Toner columns only allowed for AlertType EXCH/SE-F/SNE-F/SNEFGC." type="custom">
      <formula1>=IF(OR($D289="EXCH",$D289="SE/F",$D289="SNE/F",$D289="SNEFGC"),TRUE,LEN(AG289)=0)</formula1>
    </dataValidation>
    <dataValidation sqref="AG290" showErrorMessage="1" showInputMessage="1" allowBlank="1" errorTitle="Invalid AlertType" error="Toner columns only allowed for AlertType EXCH/SE-F/SNE-F/SNEFGC." type="custom">
      <formula1>=IF(OR($D290="EXCH",$D290="SE/F",$D290="SNE/F",$D290="SNEFGC"),TRUE,LEN(AG290)=0)</formula1>
    </dataValidation>
    <dataValidation sqref="AG291" showErrorMessage="1" showInputMessage="1" allowBlank="1" errorTitle="Invalid AlertType" error="Toner columns only allowed for AlertType EXCH/SE-F/SNE-F/SNEFGC." type="custom">
      <formula1>=IF(OR($D291="EXCH",$D291="SE/F",$D291="SNE/F",$D291="SNEFGC"),TRUE,LEN(AG291)=0)</formula1>
    </dataValidation>
    <dataValidation sqref="AG292" showErrorMessage="1" showInputMessage="1" allowBlank="1" errorTitle="Invalid AlertType" error="Toner columns only allowed for AlertType EXCH/SE-F/SNE-F/SNEFGC." type="custom">
      <formula1>=IF(OR($D292="EXCH",$D292="SE/F",$D292="SNE/F",$D292="SNEFGC"),TRUE,LEN(AG292)=0)</formula1>
    </dataValidation>
    <dataValidation sqref="AG293" showErrorMessage="1" showInputMessage="1" allowBlank="1" errorTitle="Invalid AlertType" error="Toner columns only allowed for AlertType EXCH/SE-F/SNE-F/SNEFGC." type="custom">
      <formula1>=IF(OR($D293="EXCH",$D293="SE/F",$D293="SNE/F",$D293="SNEFGC"),TRUE,LEN(AG293)=0)</formula1>
    </dataValidation>
    <dataValidation sqref="AG294" showErrorMessage="1" showInputMessage="1" allowBlank="1" errorTitle="Invalid AlertType" error="Toner columns only allowed for AlertType EXCH/SE-F/SNE-F/SNEFGC." type="custom">
      <formula1>=IF(OR($D294="EXCH",$D294="SE/F",$D294="SNE/F",$D294="SNEFGC"),TRUE,LEN(AG294)=0)</formula1>
    </dataValidation>
    <dataValidation sqref="AG295" showErrorMessage="1" showInputMessage="1" allowBlank="1" errorTitle="Invalid AlertType" error="Toner columns only allowed for AlertType EXCH/SE-F/SNE-F/SNEFGC." type="custom">
      <formula1>=IF(OR($D295="EXCH",$D295="SE/F",$D295="SNE/F",$D295="SNEFGC"),TRUE,LEN(AG295)=0)</formula1>
    </dataValidation>
    <dataValidation sqref="AG296" showErrorMessage="1" showInputMessage="1" allowBlank="1" errorTitle="Invalid AlertType" error="Toner columns only allowed for AlertType EXCH/SE-F/SNE-F/SNEFGC." type="custom">
      <formula1>=IF(OR($D296="EXCH",$D296="SE/F",$D296="SNE/F",$D296="SNEFGC"),TRUE,LEN(AG296)=0)</formula1>
    </dataValidation>
    <dataValidation sqref="AG297" showErrorMessage="1" showInputMessage="1" allowBlank="1" errorTitle="Invalid AlertType" error="Toner columns only allowed for AlertType EXCH/SE-F/SNE-F/SNEFGC." type="custom">
      <formula1>=IF(OR($D297="EXCH",$D297="SE/F",$D297="SNE/F",$D297="SNEFGC"),TRUE,LEN(AG297)=0)</formula1>
    </dataValidation>
    <dataValidation sqref="AG298" showErrorMessage="1" showInputMessage="1" allowBlank="1" errorTitle="Invalid AlertType" error="Toner columns only allowed for AlertType EXCH/SE-F/SNE-F/SNEFGC." type="custom">
      <formula1>=IF(OR($D298="EXCH",$D298="SE/F",$D298="SNE/F",$D298="SNEFGC"),TRUE,LEN(AG298)=0)</formula1>
    </dataValidation>
    <dataValidation sqref="AG299" showErrorMessage="1" showInputMessage="1" allowBlank="1" errorTitle="Invalid AlertType" error="Toner columns only allowed for AlertType EXCH/SE-F/SNE-F/SNEFGC." type="custom">
      <formula1>=IF(OR($D299="EXCH",$D299="SE/F",$D299="SNE/F",$D299="SNEFGC"),TRUE,LEN(AG299)=0)</formula1>
    </dataValidation>
    <dataValidation sqref="AG300" showErrorMessage="1" showInputMessage="1" allowBlank="1" errorTitle="Invalid AlertType" error="Toner columns only allowed for AlertType EXCH/SE-F/SNE-F/SNEFGC." type="custom">
      <formula1>=IF(OR($D300="EXCH",$D300="SE/F",$D300="SNE/F",$D300="SNEFGC"),TRUE,LEN(AG300)=0)</formula1>
    </dataValidation>
    <dataValidation sqref="AG301" showErrorMessage="1" showInputMessage="1" allowBlank="1" errorTitle="Invalid AlertType" error="Toner columns only allowed for AlertType EXCH/SE-F/SNE-F/SNEFGC." type="custom">
      <formula1>=IF(OR($D301="EXCH",$D301="SE/F",$D301="SNE/F",$D301="SNEFGC"),TRUE,LEN(AG301)=0)</formula1>
    </dataValidation>
    <dataValidation sqref="AG302" showErrorMessage="1" showInputMessage="1" allowBlank="1" errorTitle="Invalid AlertType" error="Toner columns only allowed for AlertType EXCH/SE-F/SNE-F/SNEFGC." type="custom">
      <formula1>=IF(OR($D302="EXCH",$D302="SE/F",$D302="SNE/F",$D302="SNEFGC"),TRUE,LEN(AG302)=0)</formula1>
    </dataValidation>
    <dataValidation sqref="AG303" showErrorMessage="1" showInputMessage="1" allowBlank="1" errorTitle="Invalid AlertType" error="Toner columns only allowed for AlertType EXCH/SE-F/SNE-F/SNEFGC." type="custom">
      <formula1>=IF(OR($D303="EXCH",$D303="SE/F",$D303="SNE/F",$D303="SNEFGC"),TRUE,LEN(AG303)=0)</formula1>
    </dataValidation>
    <dataValidation sqref="AG304" showErrorMessage="1" showInputMessage="1" allowBlank="1" errorTitle="Invalid AlertType" error="Toner columns only allowed for AlertType EXCH/SE-F/SNE-F/SNEFGC." type="custom">
      <formula1>=IF(OR($D304="EXCH",$D304="SE/F",$D304="SNE/F",$D304="SNEFGC"),TRUE,LEN(AG304)=0)</formula1>
    </dataValidation>
    <dataValidation sqref="AG305" showErrorMessage="1" showInputMessage="1" allowBlank="1" errorTitle="Invalid AlertType" error="Toner columns only allowed for AlertType EXCH/SE-F/SNE-F/SNEFGC." type="custom">
      <formula1>=IF(OR($D305="EXCH",$D305="SE/F",$D305="SNE/F",$D305="SNEFGC"),TRUE,LEN(AG305)=0)</formula1>
    </dataValidation>
    <dataValidation sqref="AG306" showErrorMessage="1" showInputMessage="1" allowBlank="1" errorTitle="Invalid AlertType" error="Toner columns only allowed for AlertType EXCH/SE-F/SNE-F/SNEFGC." type="custom">
      <formula1>=IF(OR($D306="EXCH",$D306="SE/F",$D306="SNE/F",$D306="SNEFGC"),TRUE,LEN(AG306)=0)</formula1>
    </dataValidation>
    <dataValidation sqref="AG307" showErrorMessage="1" showInputMessage="1" allowBlank="1" errorTitle="Invalid AlertType" error="Toner columns only allowed for AlertType EXCH/SE-F/SNE-F/SNEFGC." type="custom">
      <formula1>=IF(OR($D307="EXCH",$D307="SE/F",$D307="SNE/F",$D307="SNEFGC"),TRUE,LEN(AG307)=0)</formula1>
    </dataValidation>
    <dataValidation sqref="AG308" showErrorMessage="1" showInputMessage="1" allowBlank="1" errorTitle="Invalid AlertType" error="Toner columns only allowed for AlertType EXCH/SE-F/SNE-F/SNEFGC." type="custom">
      <formula1>=IF(OR($D308="EXCH",$D308="SE/F",$D308="SNE/F",$D308="SNEFGC"),TRUE,LEN(AG308)=0)</formula1>
    </dataValidation>
    <dataValidation sqref="AG309" showErrorMessage="1" showInputMessage="1" allowBlank="1" errorTitle="Invalid AlertType" error="Toner columns only allowed for AlertType EXCH/SE-F/SNE-F/SNEFGC." type="custom">
      <formula1>=IF(OR($D309="EXCH",$D309="SE/F",$D309="SNE/F",$D309="SNEFGC"),TRUE,LEN(AG309)=0)</formula1>
    </dataValidation>
    <dataValidation sqref="AG310" showErrorMessage="1" showInputMessage="1" allowBlank="1" errorTitle="Invalid AlertType" error="Toner columns only allowed for AlertType EXCH/SE-F/SNE-F/SNEFGC." type="custom">
      <formula1>=IF(OR($D310="EXCH",$D310="SE/F",$D310="SNE/F",$D310="SNEFGC"),TRUE,LEN(AG310)=0)</formula1>
    </dataValidation>
    <dataValidation sqref="AG311" showErrorMessage="1" showInputMessage="1" allowBlank="1" errorTitle="Invalid AlertType" error="Toner columns only allowed for AlertType EXCH/SE-F/SNE-F/SNEFGC." type="custom">
      <formula1>=IF(OR($D311="EXCH",$D311="SE/F",$D311="SNE/F",$D311="SNEFGC"),TRUE,LEN(AG311)=0)</formula1>
    </dataValidation>
    <dataValidation sqref="AG312" showErrorMessage="1" showInputMessage="1" allowBlank="1" errorTitle="Invalid AlertType" error="Toner columns only allowed for AlertType EXCH/SE-F/SNE-F/SNEFGC." type="custom">
      <formula1>=IF(OR($D312="EXCH",$D312="SE/F",$D312="SNE/F",$D312="SNEFGC"),TRUE,LEN(AG312)=0)</formula1>
    </dataValidation>
    <dataValidation sqref="AG313" showErrorMessage="1" showInputMessage="1" allowBlank="1" errorTitle="Invalid AlertType" error="Toner columns only allowed for AlertType EXCH/SE-F/SNE-F/SNEFGC." type="custom">
      <formula1>=IF(OR($D313="EXCH",$D313="SE/F",$D313="SNE/F",$D313="SNEFGC"),TRUE,LEN(AG313)=0)</formula1>
    </dataValidation>
    <dataValidation sqref="AG314" showErrorMessage="1" showInputMessage="1" allowBlank="1" errorTitle="Invalid AlertType" error="Toner columns only allowed for AlertType EXCH/SE-F/SNE-F/SNEFGC." type="custom">
      <formula1>=IF(OR($D314="EXCH",$D314="SE/F",$D314="SNE/F",$D314="SNEFGC"),TRUE,LEN(AG314)=0)</formula1>
    </dataValidation>
    <dataValidation sqref="AG315" showErrorMessage="1" showInputMessage="1" allowBlank="1" errorTitle="Invalid AlertType" error="Toner columns only allowed for AlertType EXCH/SE-F/SNE-F/SNEFGC." type="custom">
      <formula1>=IF(OR($D315="EXCH",$D315="SE/F",$D315="SNE/F",$D315="SNEFGC"),TRUE,LEN(AG315)=0)</formula1>
    </dataValidation>
    <dataValidation sqref="AG316" showErrorMessage="1" showInputMessage="1" allowBlank="1" errorTitle="Invalid AlertType" error="Toner columns only allowed for AlertType EXCH/SE-F/SNE-F/SNEFGC." type="custom">
      <formula1>=IF(OR($D316="EXCH",$D316="SE/F",$D316="SNE/F",$D316="SNEFGC"),TRUE,LEN(AG316)=0)</formula1>
    </dataValidation>
    <dataValidation sqref="AG317" showErrorMessage="1" showInputMessage="1" allowBlank="1" errorTitle="Invalid AlertType" error="Toner columns only allowed for AlertType EXCH/SE-F/SNE-F/SNEFGC." type="custom">
      <formula1>=IF(OR($D317="EXCH",$D317="SE/F",$D317="SNE/F",$D317="SNEFGC"),TRUE,LEN(AG317)=0)</formula1>
    </dataValidation>
    <dataValidation sqref="AG318" showErrorMessage="1" showInputMessage="1" allowBlank="1" errorTitle="Invalid AlertType" error="Toner columns only allowed for AlertType EXCH/SE-F/SNE-F/SNEFGC." type="custom">
      <formula1>=IF(OR($D318="EXCH",$D318="SE/F",$D318="SNE/F",$D318="SNEFGC"),TRUE,LEN(AG318)=0)</formula1>
    </dataValidation>
    <dataValidation sqref="AG319" showErrorMessage="1" showInputMessage="1" allowBlank="1" errorTitle="Invalid AlertType" error="Toner columns only allowed for AlertType EXCH/SE-F/SNE-F/SNEFGC." type="custom">
      <formula1>=IF(OR($D319="EXCH",$D319="SE/F",$D319="SNE/F",$D319="SNEFGC"),TRUE,LEN(AG319)=0)</formula1>
    </dataValidation>
    <dataValidation sqref="AG320" showErrorMessage="1" showInputMessage="1" allowBlank="1" errorTitle="Invalid AlertType" error="Toner columns only allowed for AlertType EXCH/SE-F/SNE-F/SNEFGC." type="custom">
      <formula1>=IF(OR($D320="EXCH",$D320="SE/F",$D320="SNE/F",$D320="SNEFGC"),TRUE,LEN(AG320)=0)</formula1>
    </dataValidation>
    <dataValidation sqref="AG321" showErrorMessage="1" showInputMessage="1" allowBlank="1" errorTitle="Invalid AlertType" error="Toner columns only allowed for AlertType EXCH/SE-F/SNE-F/SNEFGC." type="custom">
      <formula1>=IF(OR($D321="EXCH",$D321="SE/F",$D321="SNE/F",$D321="SNEFGC"),TRUE,LEN(AG321)=0)</formula1>
    </dataValidation>
    <dataValidation sqref="AG322" showErrorMessage="1" showInputMessage="1" allowBlank="1" errorTitle="Invalid AlertType" error="Toner columns only allowed for AlertType EXCH/SE-F/SNE-F/SNEFGC." type="custom">
      <formula1>=IF(OR($D322="EXCH",$D322="SE/F",$D322="SNE/F",$D322="SNEFGC"),TRUE,LEN(AG322)=0)</formula1>
    </dataValidation>
    <dataValidation sqref="AG323" showErrorMessage="1" showInputMessage="1" allowBlank="1" errorTitle="Invalid AlertType" error="Toner columns only allowed for AlertType EXCH/SE-F/SNE-F/SNEFGC." type="custom">
      <formula1>=IF(OR($D323="EXCH",$D323="SE/F",$D323="SNE/F",$D323="SNEFGC"),TRUE,LEN(AG323)=0)</formula1>
    </dataValidation>
    <dataValidation sqref="AG324" showErrorMessage="1" showInputMessage="1" allowBlank="1" errorTitle="Invalid AlertType" error="Toner columns only allowed for AlertType EXCH/SE-F/SNE-F/SNEFGC." type="custom">
      <formula1>=IF(OR($D324="EXCH",$D324="SE/F",$D324="SNE/F",$D324="SNEFGC"),TRUE,LEN(AG324)=0)</formula1>
    </dataValidation>
    <dataValidation sqref="AG325" showErrorMessage="1" showInputMessage="1" allowBlank="1" errorTitle="Invalid AlertType" error="Toner columns only allowed for AlertType EXCH/SE-F/SNE-F/SNEFGC." type="custom">
      <formula1>=IF(OR($D325="EXCH",$D325="SE/F",$D325="SNE/F",$D325="SNEFGC"),TRUE,LEN(AG325)=0)</formula1>
    </dataValidation>
    <dataValidation sqref="AG326" showErrorMessage="1" showInputMessage="1" allowBlank="1" errorTitle="Invalid AlertType" error="Toner columns only allowed for AlertType EXCH/SE-F/SNE-F/SNEFGC." type="custom">
      <formula1>=IF(OR($D326="EXCH",$D326="SE/F",$D326="SNE/F",$D326="SNEFGC"),TRUE,LEN(AG326)=0)</formula1>
    </dataValidation>
    <dataValidation sqref="AG327" showErrorMessage="1" showInputMessage="1" allowBlank="1" errorTitle="Invalid AlertType" error="Toner columns only allowed for AlertType EXCH/SE-F/SNE-F/SNEFGC." type="custom">
      <formula1>=IF(OR($D327="EXCH",$D327="SE/F",$D327="SNE/F",$D327="SNEFGC"),TRUE,LEN(AG327)=0)</formula1>
    </dataValidation>
    <dataValidation sqref="AG328" showErrorMessage="1" showInputMessage="1" allowBlank="1" errorTitle="Invalid AlertType" error="Toner columns only allowed for AlertType EXCH/SE-F/SNE-F/SNEFGC." type="custom">
      <formula1>=IF(OR($D328="EXCH",$D328="SE/F",$D328="SNE/F",$D328="SNEFGC"),TRUE,LEN(AG328)=0)</formula1>
    </dataValidation>
    <dataValidation sqref="AG329" showErrorMessage="1" showInputMessage="1" allowBlank="1" errorTitle="Invalid AlertType" error="Toner columns only allowed for AlertType EXCH/SE-F/SNE-F/SNEFGC." type="custom">
      <formula1>=IF(OR($D329="EXCH",$D329="SE/F",$D329="SNE/F",$D329="SNEFGC"),TRUE,LEN(AG329)=0)</formula1>
    </dataValidation>
    <dataValidation sqref="AG330" showErrorMessage="1" showInputMessage="1" allowBlank="1" errorTitle="Invalid AlertType" error="Toner columns only allowed for AlertType EXCH/SE-F/SNE-F/SNEFGC." type="custom">
      <formula1>=IF(OR($D330="EXCH",$D330="SE/F",$D330="SNE/F",$D330="SNEFGC"),TRUE,LEN(AG330)=0)</formula1>
    </dataValidation>
    <dataValidation sqref="AG331" showErrorMessage="1" showInputMessage="1" allowBlank="1" errorTitle="Invalid AlertType" error="Toner columns only allowed for AlertType EXCH/SE-F/SNE-F/SNEFGC." type="custom">
      <formula1>=IF(OR($D331="EXCH",$D331="SE/F",$D331="SNE/F",$D331="SNEFGC"),TRUE,LEN(AG331)=0)</formula1>
    </dataValidation>
    <dataValidation sqref="AG332" showErrorMessage="1" showInputMessage="1" allowBlank="1" errorTitle="Invalid AlertType" error="Toner columns only allowed for AlertType EXCH/SE-F/SNE-F/SNEFGC." type="custom">
      <formula1>=IF(OR($D332="EXCH",$D332="SE/F",$D332="SNE/F",$D332="SNEFGC"),TRUE,LEN(AG332)=0)</formula1>
    </dataValidation>
    <dataValidation sqref="AG333" showErrorMessage="1" showInputMessage="1" allowBlank="1" errorTitle="Invalid AlertType" error="Toner columns only allowed for AlertType EXCH/SE-F/SNE-F/SNEFGC." type="custom">
      <formula1>=IF(OR($D333="EXCH",$D333="SE/F",$D333="SNE/F",$D333="SNEFGC"),TRUE,LEN(AG333)=0)</formula1>
    </dataValidation>
    <dataValidation sqref="AG334" showErrorMessage="1" showInputMessage="1" allowBlank="1" errorTitle="Invalid AlertType" error="Toner columns only allowed for AlertType EXCH/SE-F/SNE-F/SNEFGC." type="custom">
      <formula1>=IF(OR($D334="EXCH",$D334="SE/F",$D334="SNE/F",$D334="SNEFGC"),TRUE,LEN(AG334)=0)</formula1>
    </dataValidation>
    <dataValidation sqref="AG335" showErrorMessage="1" showInputMessage="1" allowBlank="1" errorTitle="Invalid AlertType" error="Toner columns only allowed for AlertType EXCH/SE-F/SNE-F/SNEFGC." type="custom">
      <formula1>=IF(OR($D335="EXCH",$D335="SE/F",$D335="SNE/F",$D335="SNEFGC"),TRUE,LEN(AG335)=0)</formula1>
    </dataValidation>
    <dataValidation sqref="AG336" showErrorMessage="1" showInputMessage="1" allowBlank="1" errorTitle="Invalid AlertType" error="Toner columns only allowed for AlertType EXCH/SE-F/SNE-F/SNEFGC." type="custom">
      <formula1>=IF(OR($D336="EXCH",$D336="SE/F",$D336="SNE/F",$D336="SNEFGC"),TRUE,LEN(AG336)=0)</formula1>
    </dataValidation>
    <dataValidation sqref="AG337" showErrorMessage="1" showInputMessage="1" allowBlank="1" errorTitle="Invalid AlertType" error="Toner columns only allowed for AlertType EXCH/SE-F/SNE-F/SNEFGC." type="custom">
      <formula1>=IF(OR($D337="EXCH",$D337="SE/F",$D337="SNE/F",$D337="SNEFGC"),TRUE,LEN(AG337)=0)</formula1>
    </dataValidation>
    <dataValidation sqref="AG338" showErrorMessage="1" showInputMessage="1" allowBlank="1" errorTitle="Invalid AlertType" error="Toner columns only allowed for AlertType EXCH/SE-F/SNE-F/SNEFGC." type="custom">
      <formula1>=IF(OR($D338="EXCH",$D338="SE/F",$D338="SNE/F",$D338="SNEFGC"),TRUE,LEN(AG338)=0)</formula1>
    </dataValidation>
    <dataValidation sqref="AG339" showErrorMessage="1" showInputMessage="1" allowBlank="1" errorTitle="Invalid AlertType" error="Toner columns only allowed for AlertType EXCH/SE-F/SNE-F/SNEFGC." type="custom">
      <formula1>=IF(OR($D339="EXCH",$D339="SE/F",$D339="SNE/F",$D339="SNEFGC"),TRUE,LEN(AG339)=0)</formula1>
    </dataValidation>
    <dataValidation sqref="AG340" showErrorMessage="1" showInputMessage="1" allowBlank="1" errorTitle="Invalid AlertType" error="Toner columns only allowed for AlertType EXCH/SE-F/SNE-F/SNEFGC." type="custom">
      <formula1>=IF(OR($D340="EXCH",$D340="SE/F",$D340="SNE/F",$D340="SNEFGC"),TRUE,LEN(AG340)=0)</formula1>
    </dataValidation>
    <dataValidation sqref="AG341" showErrorMessage="1" showInputMessage="1" allowBlank="1" errorTitle="Invalid AlertType" error="Toner columns only allowed for AlertType EXCH/SE-F/SNE-F/SNEFGC." type="custom">
      <formula1>=IF(OR($D341="EXCH",$D341="SE/F",$D341="SNE/F",$D341="SNEFGC"),TRUE,LEN(AG341)=0)</formula1>
    </dataValidation>
    <dataValidation sqref="AG342" showErrorMessage="1" showInputMessage="1" allowBlank="1" errorTitle="Invalid AlertType" error="Toner columns only allowed for AlertType EXCH/SE-F/SNE-F/SNEFGC." type="custom">
      <formula1>=IF(OR($D342="EXCH",$D342="SE/F",$D342="SNE/F",$D342="SNEFGC"),TRUE,LEN(AG342)=0)</formula1>
    </dataValidation>
    <dataValidation sqref="AG343" showErrorMessage="1" showInputMessage="1" allowBlank="1" errorTitle="Invalid AlertType" error="Toner columns only allowed for AlertType EXCH/SE-F/SNE-F/SNEFGC." type="custom">
      <formula1>=IF(OR($D343="EXCH",$D343="SE/F",$D343="SNE/F",$D343="SNEFGC"),TRUE,LEN(AG343)=0)</formula1>
    </dataValidation>
    <dataValidation sqref="AG344" showErrorMessage="1" showInputMessage="1" allowBlank="1" errorTitle="Invalid AlertType" error="Toner columns only allowed for AlertType EXCH/SE-F/SNE-F/SNEFGC." type="custom">
      <formula1>=IF(OR($D344="EXCH",$D344="SE/F",$D344="SNE/F",$D344="SNEFGC"),TRUE,LEN(AG344)=0)</formula1>
    </dataValidation>
    <dataValidation sqref="AG345" showErrorMessage="1" showInputMessage="1" allowBlank="1" errorTitle="Invalid AlertType" error="Toner columns only allowed for AlertType EXCH/SE-F/SNE-F/SNEFGC." type="custom">
      <formula1>=IF(OR($D345="EXCH",$D345="SE/F",$D345="SNE/F",$D345="SNEFGC"),TRUE,LEN(AG345)=0)</formula1>
    </dataValidation>
    <dataValidation sqref="AG346" showErrorMessage="1" showInputMessage="1" allowBlank="1" errorTitle="Invalid AlertType" error="Toner columns only allowed for AlertType EXCH/SE-F/SNE-F/SNEFGC." type="custom">
      <formula1>=IF(OR($D346="EXCH",$D346="SE/F",$D346="SNE/F",$D346="SNEFGC"),TRUE,LEN(AG346)=0)</formula1>
    </dataValidation>
    <dataValidation sqref="AG347" showErrorMessage="1" showInputMessage="1" allowBlank="1" errorTitle="Invalid AlertType" error="Toner columns only allowed for AlertType EXCH/SE-F/SNE-F/SNEFGC." type="custom">
      <formula1>=IF(OR($D347="EXCH",$D347="SE/F",$D347="SNE/F",$D347="SNEFGC"),TRUE,LEN(AG347)=0)</formula1>
    </dataValidation>
    <dataValidation sqref="AG348" showErrorMessage="1" showInputMessage="1" allowBlank="1" errorTitle="Invalid AlertType" error="Toner columns only allowed for AlertType EXCH/SE-F/SNE-F/SNEFGC." type="custom">
      <formula1>=IF(OR($D348="EXCH",$D348="SE/F",$D348="SNE/F",$D348="SNEFGC"),TRUE,LEN(AG348)=0)</formula1>
    </dataValidation>
    <dataValidation sqref="AG349" showErrorMessage="1" showInputMessage="1" allowBlank="1" errorTitle="Invalid AlertType" error="Toner columns only allowed for AlertType EXCH/SE-F/SNE-F/SNEFGC." type="custom">
      <formula1>=IF(OR($D349="EXCH",$D349="SE/F",$D349="SNE/F",$D349="SNEFGC"),TRUE,LEN(AG349)=0)</formula1>
    </dataValidation>
    <dataValidation sqref="AG350" showErrorMessage="1" showInputMessage="1" allowBlank="1" errorTitle="Invalid AlertType" error="Toner columns only allowed for AlertType EXCH/SE-F/SNE-F/SNEFGC." type="custom">
      <formula1>=IF(OR($D350="EXCH",$D350="SE/F",$D350="SNE/F",$D350="SNEFGC"),TRUE,LEN(AG350)=0)</formula1>
    </dataValidation>
    <dataValidation sqref="AG351" showErrorMessage="1" showInputMessage="1" allowBlank="1" errorTitle="Invalid AlertType" error="Toner columns only allowed for AlertType EXCH/SE-F/SNE-F/SNEFGC." type="custom">
      <formula1>=IF(OR($D351="EXCH",$D351="SE/F",$D351="SNE/F",$D351="SNEFGC"),TRUE,LEN(AG351)=0)</formula1>
    </dataValidation>
    <dataValidation sqref="AG352" showErrorMessage="1" showInputMessage="1" allowBlank="1" errorTitle="Invalid AlertType" error="Toner columns only allowed for AlertType EXCH/SE-F/SNE-F/SNEFGC." type="custom">
      <formula1>=IF(OR($D352="EXCH",$D352="SE/F",$D352="SNE/F",$D352="SNEFGC"),TRUE,LEN(AG352)=0)</formula1>
    </dataValidation>
    <dataValidation sqref="AG353" showErrorMessage="1" showInputMessage="1" allowBlank="1" errorTitle="Invalid AlertType" error="Toner columns only allowed for AlertType EXCH/SE-F/SNE-F/SNEFGC." type="custom">
      <formula1>=IF(OR($D353="EXCH",$D353="SE/F",$D353="SNE/F",$D353="SNEFGC"),TRUE,LEN(AG353)=0)</formula1>
    </dataValidation>
    <dataValidation sqref="AG354" showErrorMessage="1" showInputMessage="1" allowBlank="1" errorTitle="Invalid AlertType" error="Toner columns only allowed for AlertType EXCH/SE-F/SNE-F/SNEFGC." type="custom">
      <formula1>=IF(OR($D354="EXCH",$D354="SE/F",$D354="SNE/F",$D354="SNEFGC"),TRUE,LEN(AG354)=0)</formula1>
    </dataValidation>
    <dataValidation sqref="AG355" showErrorMessage="1" showInputMessage="1" allowBlank="1" errorTitle="Invalid AlertType" error="Toner columns only allowed for AlertType EXCH/SE-F/SNE-F/SNEFGC." type="custom">
      <formula1>=IF(OR($D355="EXCH",$D355="SE/F",$D355="SNE/F",$D355="SNEFGC"),TRUE,LEN(AG355)=0)</formula1>
    </dataValidation>
    <dataValidation sqref="AG356" showErrorMessage="1" showInputMessage="1" allowBlank="1" errorTitle="Invalid AlertType" error="Toner columns only allowed for AlertType EXCH/SE-F/SNE-F/SNEFGC." type="custom">
      <formula1>=IF(OR($D356="EXCH",$D356="SE/F",$D356="SNE/F",$D356="SNEFGC"),TRUE,LEN(AG356)=0)</formula1>
    </dataValidation>
    <dataValidation sqref="AG357" showErrorMessage="1" showInputMessage="1" allowBlank="1" errorTitle="Invalid AlertType" error="Toner columns only allowed for AlertType EXCH/SE-F/SNE-F/SNEFGC." type="custom">
      <formula1>=IF(OR($D357="EXCH",$D357="SE/F",$D357="SNE/F",$D357="SNEFGC"),TRUE,LEN(AG357)=0)</formula1>
    </dataValidation>
    <dataValidation sqref="AG358" showErrorMessage="1" showInputMessage="1" allowBlank="1" errorTitle="Invalid AlertType" error="Toner columns only allowed for AlertType EXCH/SE-F/SNE-F/SNEFGC." type="custom">
      <formula1>=IF(OR($D358="EXCH",$D358="SE/F",$D358="SNE/F",$D358="SNEFGC"),TRUE,LEN(AG358)=0)</formula1>
    </dataValidation>
    <dataValidation sqref="AG359" showErrorMessage="1" showInputMessage="1" allowBlank="1" errorTitle="Invalid AlertType" error="Toner columns only allowed for AlertType EXCH/SE-F/SNE-F/SNEFGC." type="custom">
      <formula1>=IF(OR($D359="EXCH",$D359="SE/F",$D359="SNE/F",$D359="SNEFGC"),TRUE,LEN(AG359)=0)</formula1>
    </dataValidation>
    <dataValidation sqref="AG360" showErrorMessage="1" showInputMessage="1" allowBlank="1" errorTitle="Invalid AlertType" error="Toner columns only allowed for AlertType EXCH/SE-F/SNE-F/SNEFGC." type="custom">
      <formula1>=IF(OR($D360="EXCH",$D360="SE/F",$D360="SNE/F",$D360="SNEFGC"),TRUE,LEN(AG360)=0)</formula1>
    </dataValidation>
    <dataValidation sqref="AG361" showErrorMessage="1" showInputMessage="1" allowBlank="1" errorTitle="Invalid AlertType" error="Toner columns only allowed for AlertType EXCH/SE-F/SNE-F/SNEFGC." type="custom">
      <formula1>=IF(OR($D361="EXCH",$D361="SE/F",$D361="SNE/F",$D361="SNEFGC"),TRUE,LEN(AG361)=0)</formula1>
    </dataValidation>
    <dataValidation sqref="AG362" showErrorMessage="1" showInputMessage="1" allowBlank="1" errorTitle="Invalid AlertType" error="Toner columns only allowed for AlertType EXCH/SE-F/SNE-F/SNEFGC." type="custom">
      <formula1>=IF(OR($D362="EXCH",$D362="SE/F",$D362="SNE/F",$D362="SNEFGC"),TRUE,LEN(AG362)=0)</formula1>
    </dataValidation>
    <dataValidation sqref="AG363" showErrorMessage="1" showInputMessage="1" allowBlank="1" errorTitle="Invalid AlertType" error="Toner columns only allowed for AlertType EXCH/SE-F/SNE-F/SNEFGC." type="custom">
      <formula1>=IF(OR($D363="EXCH",$D363="SE/F",$D363="SNE/F",$D363="SNEFGC"),TRUE,LEN(AG363)=0)</formula1>
    </dataValidation>
    <dataValidation sqref="AG364" showErrorMessage="1" showInputMessage="1" allowBlank="1" errorTitle="Invalid AlertType" error="Toner columns only allowed for AlertType EXCH/SE-F/SNE-F/SNEFGC." type="custom">
      <formula1>=IF(OR($D364="EXCH",$D364="SE/F",$D364="SNE/F",$D364="SNEFGC"),TRUE,LEN(AG364)=0)</formula1>
    </dataValidation>
    <dataValidation sqref="AG365" showErrorMessage="1" showInputMessage="1" allowBlank="1" errorTitle="Invalid AlertType" error="Toner columns only allowed for AlertType EXCH/SE-F/SNE-F/SNEFGC." type="custom">
      <formula1>=IF(OR($D365="EXCH",$D365="SE/F",$D365="SNE/F",$D365="SNEFGC"),TRUE,LEN(AG365)=0)</formula1>
    </dataValidation>
    <dataValidation sqref="AG366" showErrorMessage="1" showInputMessage="1" allowBlank="1" errorTitle="Invalid AlertType" error="Toner columns only allowed for AlertType EXCH/SE-F/SNE-F/SNEFGC." type="custom">
      <formula1>=IF(OR($D366="EXCH",$D366="SE/F",$D366="SNE/F",$D366="SNEFGC"),TRUE,LEN(AG366)=0)</formula1>
    </dataValidation>
    <dataValidation sqref="AG367" showErrorMessage="1" showInputMessage="1" allowBlank="1" errorTitle="Invalid AlertType" error="Toner columns only allowed for AlertType EXCH/SE-F/SNE-F/SNEFGC." type="custom">
      <formula1>=IF(OR($D367="EXCH",$D367="SE/F",$D367="SNE/F",$D367="SNEFGC"),TRUE,LEN(AG367)=0)</formula1>
    </dataValidation>
    <dataValidation sqref="AG368" showErrorMessage="1" showInputMessage="1" allowBlank="1" errorTitle="Invalid AlertType" error="Toner columns only allowed for AlertType EXCH/SE-F/SNE-F/SNEFGC." type="custom">
      <formula1>=IF(OR($D368="EXCH",$D368="SE/F",$D368="SNE/F",$D368="SNEFGC"),TRUE,LEN(AG368)=0)</formula1>
    </dataValidation>
    <dataValidation sqref="AG369" showErrorMessage="1" showInputMessage="1" allowBlank="1" errorTitle="Invalid AlertType" error="Toner columns only allowed for AlertType EXCH/SE-F/SNE-F/SNEFGC." type="custom">
      <formula1>=IF(OR($D369="EXCH",$D369="SE/F",$D369="SNE/F",$D369="SNEFGC"),TRUE,LEN(AG369)=0)</formula1>
    </dataValidation>
    <dataValidation sqref="AG370" showErrorMessage="1" showInputMessage="1" allowBlank="1" errorTitle="Invalid AlertType" error="Toner columns only allowed for AlertType EXCH/SE-F/SNE-F/SNEFGC." type="custom">
      <formula1>=IF(OR($D370="EXCH",$D370="SE/F",$D370="SNE/F",$D370="SNEFGC"),TRUE,LEN(AG370)=0)</formula1>
    </dataValidation>
    <dataValidation sqref="AG371" showErrorMessage="1" showInputMessage="1" allowBlank="1" errorTitle="Invalid AlertType" error="Toner columns only allowed for AlertType EXCH/SE-F/SNE-F/SNEFGC." type="custom">
      <formula1>=IF(OR($D371="EXCH",$D371="SE/F",$D371="SNE/F",$D371="SNEFGC"),TRUE,LEN(AG371)=0)</formula1>
    </dataValidation>
    <dataValidation sqref="AG372" showErrorMessage="1" showInputMessage="1" allowBlank="1" errorTitle="Invalid AlertType" error="Toner columns only allowed for AlertType EXCH/SE-F/SNE-F/SNEFGC." type="custom">
      <formula1>=IF(OR($D372="EXCH",$D372="SE/F",$D372="SNE/F",$D372="SNEFGC"),TRUE,LEN(AG372)=0)</formula1>
    </dataValidation>
    <dataValidation sqref="AG373" showErrorMessage="1" showInputMessage="1" allowBlank="1" errorTitle="Invalid AlertType" error="Toner columns only allowed for AlertType EXCH/SE-F/SNE-F/SNEFGC." type="custom">
      <formula1>=IF(OR($D373="EXCH",$D373="SE/F",$D373="SNE/F",$D373="SNEFGC"),TRUE,LEN(AG373)=0)</formula1>
    </dataValidation>
    <dataValidation sqref="AG374" showErrorMessage="1" showInputMessage="1" allowBlank="1" errorTitle="Invalid AlertType" error="Toner columns only allowed for AlertType EXCH/SE-F/SNE-F/SNEFGC." type="custom">
      <formula1>=IF(OR($D374="EXCH",$D374="SE/F",$D374="SNE/F",$D374="SNEFGC"),TRUE,LEN(AG374)=0)</formula1>
    </dataValidation>
    <dataValidation sqref="AG375" showErrorMessage="1" showInputMessage="1" allowBlank="1" errorTitle="Invalid AlertType" error="Toner columns only allowed for AlertType EXCH/SE-F/SNE-F/SNEFGC." type="custom">
      <formula1>=IF(OR($D375="EXCH",$D375="SE/F",$D375="SNE/F",$D375="SNEFGC"),TRUE,LEN(AG375)=0)</formula1>
    </dataValidation>
    <dataValidation sqref="AG376" showErrorMessage="1" showInputMessage="1" allowBlank="1" errorTitle="Invalid AlertType" error="Toner columns only allowed for AlertType EXCH/SE-F/SNE-F/SNEFGC." type="custom">
      <formula1>=IF(OR($D376="EXCH",$D376="SE/F",$D376="SNE/F",$D376="SNEFGC"),TRUE,LEN(AG376)=0)</formula1>
    </dataValidation>
    <dataValidation sqref="AG377" showErrorMessage="1" showInputMessage="1" allowBlank="1" errorTitle="Invalid AlertType" error="Toner columns only allowed for AlertType EXCH/SE-F/SNE-F/SNEFGC." type="custom">
      <formula1>=IF(OR($D377="EXCH",$D377="SE/F",$D377="SNE/F",$D377="SNEFGC"),TRUE,LEN(AG377)=0)</formula1>
    </dataValidation>
    <dataValidation sqref="AG378" showErrorMessage="1" showInputMessage="1" allowBlank="1" errorTitle="Invalid AlertType" error="Toner columns only allowed for AlertType EXCH/SE-F/SNE-F/SNEFGC." type="custom">
      <formula1>=IF(OR($D378="EXCH",$D378="SE/F",$D378="SNE/F",$D378="SNEFGC"),TRUE,LEN(AG378)=0)</formula1>
    </dataValidation>
    <dataValidation sqref="AG379" showErrorMessage="1" showInputMessage="1" allowBlank="1" errorTitle="Invalid AlertType" error="Toner columns only allowed for AlertType EXCH/SE-F/SNE-F/SNEFGC." type="custom">
      <formula1>=IF(OR($D379="EXCH",$D379="SE/F",$D379="SNE/F",$D379="SNEFGC"),TRUE,LEN(AG379)=0)</formula1>
    </dataValidation>
    <dataValidation sqref="AG380" showErrorMessage="1" showInputMessage="1" allowBlank="1" errorTitle="Invalid AlertType" error="Toner columns only allowed for AlertType EXCH/SE-F/SNE-F/SNEFGC." type="custom">
      <formula1>=IF(OR($D380="EXCH",$D380="SE/F",$D380="SNE/F",$D380="SNEFGC"),TRUE,LEN(AG380)=0)</formula1>
    </dataValidation>
    <dataValidation sqref="AG381" showErrorMessage="1" showInputMessage="1" allowBlank="1" errorTitle="Invalid AlertType" error="Toner columns only allowed for AlertType EXCH/SE-F/SNE-F/SNEFGC." type="custom">
      <formula1>=IF(OR($D381="EXCH",$D381="SE/F",$D381="SNE/F",$D381="SNEFGC"),TRUE,LEN(AG381)=0)</formula1>
    </dataValidation>
    <dataValidation sqref="AG382" showErrorMessage="1" showInputMessage="1" allowBlank="1" errorTitle="Invalid AlertType" error="Toner columns only allowed for AlertType EXCH/SE-F/SNE-F/SNEFGC." type="custom">
      <formula1>=IF(OR($D382="EXCH",$D382="SE/F",$D382="SNE/F",$D382="SNEFGC"),TRUE,LEN(AG382)=0)</formula1>
    </dataValidation>
    <dataValidation sqref="AG383" showErrorMessage="1" showInputMessage="1" allowBlank="1" errorTitle="Invalid AlertType" error="Toner columns only allowed for AlertType EXCH/SE-F/SNE-F/SNEFGC." type="custom">
      <formula1>=IF(OR($D383="EXCH",$D383="SE/F",$D383="SNE/F",$D383="SNEFGC"),TRUE,LEN(AG383)=0)</formula1>
    </dataValidation>
    <dataValidation sqref="AG384" showErrorMessage="1" showInputMessage="1" allowBlank="1" errorTitle="Invalid AlertType" error="Toner columns only allowed for AlertType EXCH/SE-F/SNE-F/SNEFGC." type="custom">
      <formula1>=IF(OR($D384="EXCH",$D384="SE/F",$D384="SNE/F",$D384="SNEFGC"),TRUE,LEN(AG384)=0)</formula1>
    </dataValidation>
    <dataValidation sqref="AG385" showErrorMessage="1" showInputMessage="1" allowBlank="1" errorTitle="Invalid AlertType" error="Toner columns only allowed for AlertType EXCH/SE-F/SNE-F/SNEFGC." type="custom">
      <formula1>=IF(OR($D385="EXCH",$D385="SE/F",$D385="SNE/F",$D385="SNEFGC"),TRUE,LEN(AG385)=0)</formula1>
    </dataValidation>
    <dataValidation sqref="AG386" showErrorMessage="1" showInputMessage="1" allowBlank="1" errorTitle="Invalid AlertType" error="Toner columns only allowed for AlertType EXCH/SE-F/SNE-F/SNEFGC." type="custom">
      <formula1>=IF(OR($D386="EXCH",$D386="SE/F",$D386="SNE/F",$D386="SNEFGC"),TRUE,LEN(AG386)=0)</formula1>
    </dataValidation>
    <dataValidation sqref="AG387" showErrorMessage="1" showInputMessage="1" allowBlank="1" errorTitle="Invalid AlertType" error="Toner columns only allowed for AlertType EXCH/SE-F/SNE-F/SNEFGC." type="custom">
      <formula1>=IF(OR($D387="EXCH",$D387="SE/F",$D387="SNE/F",$D387="SNEFGC"),TRUE,LEN(AG387)=0)</formula1>
    </dataValidation>
    <dataValidation sqref="AG388" showErrorMessage="1" showInputMessage="1" allowBlank="1" errorTitle="Invalid AlertType" error="Toner columns only allowed for AlertType EXCH/SE-F/SNE-F/SNEFGC." type="custom">
      <formula1>=IF(OR($D388="EXCH",$D388="SE/F",$D388="SNE/F",$D388="SNEFGC"),TRUE,LEN(AG388)=0)</formula1>
    </dataValidation>
    <dataValidation sqref="AG389" showErrorMessage="1" showInputMessage="1" allowBlank="1" errorTitle="Invalid AlertType" error="Toner columns only allowed for AlertType EXCH/SE-F/SNE-F/SNEFGC." type="custom">
      <formula1>=IF(OR($D389="EXCH",$D389="SE/F",$D389="SNE/F",$D389="SNEFGC"),TRUE,LEN(AG389)=0)</formula1>
    </dataValidation>
    <dataValidation sqref="AG390" showErrorMessage="1" showInputMessage="1" allowBlank="1" errorTitle="Invalid AlertType" error="Toner columns only allowed for AlertType EXCH/SE-F/SNE-F/SNEFGC." type="custom">
      <formula1>=IF(OR($D390="EXCH",$D390="SE/F",$D390="SNE/F",$D390="SNEFGC"),TRUE,LEN(AG390)=0)</formula1>
    </dataValidation>
    <dataValidation sqref="AG391" showErrorMessage="1" showInputMessage="1" allowBlank="1" errorTitle="Invalid AlertType" error="Toner columns only allowed for AlertType EXCH/SE-F/SNE-F/SNEFGC." type="custom">
      <formula1>=IF(OR($D391="EXCH",$D391="SE/F",$D391="SNE/F",$D391="SNEFGC"),TRUE,LEN(AG391)=0)</formula1>
    </dataValidation>
    <dataValidation sqref="AG392" showErrorMessage="1" showInputMessage="1" allowBlank="1" errorTitle="Invalid AlertType" error="Toner columns only allowed for AlertType EXCH/SE-F/SNE-F/SNEFGC." type="custom">
      <formula1>=IF(OR($D392="EXCH",$D392="SE/F",$D392="SNE/F",$D392="SNEFGC"),TRUE,LEN(AG392)=0)</formula1>
    </dataValidation>
    <dataValidation sqref="AG393" showErrorMessage="1" showInputMessage="1" allowBlank="1" errorTitle="Invalid AlertType" error="Toner columns only allowed for AlertType EXCH/SE-F/SNE-F/SNEFGC." type="custom">
      <formula1>=IF(OR($D393="EXCH",$D393="SE/F",$D393="SNE/F",$D393="SNEFGC"),TRUE,LEN(AG393)=0)</formula1>
    </dataValidation>
    <dataValidation sqref="AG394" showErrorMessage="1" showInputMessage="1" allowBlank="1" errorTitle="Invalid AlertType" error="Toner columns only allowed for AlertType EXCH/SE-F/SNE-F/SNEFGC." type="custom">
      <formula1>=IF(OR($D394="EXCH",$D394="SE/F",$D394="SNE/F",$D394="SNEFGC"),TRUE,LEN(AG394)=0)</formula1>
    </dataValidation>
    <dataValidation sqref="AG395" showErrorMessage="1" showInputMessage="1" allowBlank="1" errorTitle="Invalid AlertType" error="Toner columns only allowed for AlertType EXCH/SE-F/SNE-F/SNEFGC." type="custom">
      <formula1>=IF(OR($D395="EXCH",$D395="SE/F",$D395="SNE/F",$D395="SNEFGC"),TRUE,LEN(AG395)=0)</formula1>
    </dataValidation>
    <dataValidation sqref="AG396" showErrorMessage="1" showInputMessage="1" allowBlank="1" errorTitle="Invalid AlertType" error="Toner columns only allowed for AlertType EXCH/SE-F/SNE-F/SNEFGC." type="custom">
      <formula1>=IF(OR($D396="EXCH",$D396="SE/F",$D396="SNE/F",$D396="SNEFGC"),TRUE,LEN(AG396)=0)</formula1>
    </dataValidation>
    <dataValidation sqref="AG397" showErrorMessage="1" showInputMessage="1" allowBlank="1" errorTitle="Invalid AlertType" error="Toner columns only allowed for AlertType EXCH/SE-F/SNE-F/SNEFGC." type="custom">
      <formula1>=IF(OR($D397="EXCH",$D397="SE/F",$D397="SNE/F",$D397="SNEFGC"),TRUE,LEN(AG397)=0)</formula1>
    </dataValidation>
    <dataValidation sqref="AG398" showErrorMessage="1" showInputMessage="1" allowBlank="1" errorTitle="Invalid AlertType" error="Toner columns only allowed for AlertType EXCH/SE-F/SNE-F/SNEFGC." type="custom">
      <formula1>=IF(OR($D398="EXCH",$D398="SE/F",$D398="SNE/F",$D398="SNEFGC"),TRUE,LEN(AG398)=0)</formula1>
    </dataValidation>
    <dataValidation sqref="AG399" showErrorMessage="1" showInputMessage="1" allowBlank="1" errorTitle="Invalid AlertType" error="Toner columns only allowed for AlertType EXCH/SE-F/SNE-F/SNEFGC." type="custom">
      <formula1>=IF(OR($D399="EXCH",$D399="SE/F",$D399="SNE/F",$D399="SNEFGC"),TRUE,LEN(AG399)=0)</formula1>
    </dataValidation>
    <dataValidation sqref="AG400" showErrorMessage="1" showInputMessage="1" allowBlank="1" errorTitle="Invalid AlertType" error="Toner columns only allowed for AlertType EXCH/SE-F/SNE-F/SNEFGC." type="custom">
      <formula1>=IF(OR($D400="EXCH",$D400="SE/F",$D400="SNE/F",$D400="SNEFGC"),TRUE,LEN(AG400)=0)</formula1>
    </dataValidation>
    <dataValidation sqref="AG401" showErrorMessage="1" showInputMessage="1" allowBlank="1" errorTitle="Invalid AlertType" error="Toner columns only allowed for AlertType EXCH/SE-F/SNE-F/SNEFGC." type="custom">
      <formula1>=IF(OR($D401="EXCH",$D401="SE/F",$D401="SNE/F",$D401="SNEFGC"),TRUE,LEN(AG401)=0)</formula1>
    </dataValidation>
    <dataValidation sqref="AG402" showErrorMessage="1" showInputMessage="1" allowBlank="1" errorTitle="Invalid AlertType" error="Toner columns only allowed for AlertType EXCH/SE-F/SNE-F/SNEFGC." type="custom">
      <formula1>=IF(OR($D402="EXCH",$D402="SE/F",$D402="SNE/F",$D402="SNEFGC"),TRUE,LEN(AG402)=0)</formula1>
    </dataValidation>
    <dataValidation sqref="AG403" showErrorMessage="1" showInputMessage="1" allowBlank="1" errorTitle="Invalid AlertType" error="Toner columns only allowed for AlertType EXCH/SE-F/SNE-F/SNEFGC." type="custom">
      <formula1>=IF(OR($D403="EXCH",$D403="SE/F",$D403="SNE/F",$D403="SNEFGC"),TRUE,LEN(AG403)=0)</formula1>
    </dataValidation>
    <dataValidation sqref="AG404" showErrorMessage="1" showInputMessage="1" allowBlank="1" errorTitle="Invalid AlertType" error="Toner columns only allowed for AlertType EXCH/SE-F/SNE-F/SNEFGC." type="custom">
      <formula1>=IF(OR($D404="EXCH",$D404="SE/F",$D404="SNE/F",$D404="SNEFGC"),TRUE,LEN(AG404)=0)</formula1>
    </dataValidation>
    <dataValidation sqref="AG405" showErrorMessage="1" showInputMessage="1" allowBlank="1" errorTitle="Invalid AlertType" error="Toner columns only allowed for AlertType EXCH/SE-F/SNE-F/SNEFGC." type="custom">
      <formula1>=IF(OR($D405="EXCH",$D405="SE/F",$D405="SNE/F",$D405="SNEFGC"),TRUE,LEN(AG405)=0)</formula1>
    </dataValidation>
    <dataValidation sqref="AG406" showErrorMessage="1" showInputMessage="1" allowBlank="1" errorTitle="Invalid AlertType" error="Toner columns only allowed for AlertType EXCH/SE-F/SNE-F/SNEFGC." type="custom">
      <formula1>=IF(OR($D406="EXCH",$D406="SE/F",$D406="SNE/F",$D406="SNEFGC"),TRUE,LEN(AG406)=0)</formula1>
    </dataValidation>
    <dataValidation sqref="AG407" showErrorMessage="1" showInputMessage="1" allowBlank="1" errorTitle="Invalid AlertType" error="Toner columns only allowed for AlertType EXCH/SE-F/SNE-F/SNEFGC." type="custom">
      <formula1>=IF(OR($D407="EXCH",$D407="SE/F",$D407="SNE/F",$D407="SNEFGC"),TRUE,LEN(AG407)=0)</formula1>
    </dataValidation>
    <dataValidation sqref="AG408" showErrorMessage="1" showInputMessage="1" allowBlank="1" errorTitle="Invalid AlertType" error="Toner columns only allowed for AlertType EXCH/SE-F/SNE-F/SNEFGC." type="custom">
      <formula1>=IF(OR($D408="EXCH",$D408="SE/F",$D408="SNE/F",$D408="SNEFGC"),TRUE,LEN(AG408)=0)</formula1>
    </dataValidation>
    <dataValidation sqref="AG409" showErrorMessage="1" showInputMessage="1" allowBlank="1" errorTitle="Invalid AlertType" error="Toner columns only allowed for AlertType EXCH/SE-F/SNE-F/SNEFGC." type="custom">
      <formula1>=IF(OR($D409="EXCH",$D409="SE/F",$D409="SNE/F",$D409="SNEFGC"),TRUE,LEN(AG409)=0)</formula1>
    </dataValidation>
    <dataValidation sqref="AG410" showErrorMessage="1" showInputMessage="1" allowBlank="1" errorTitle="Invalid AlertType" error="Toner columns only allowed for AlertType EXCH/SE-F/SNE-F/SNEFGC." type="custom">
      <formula1>=IF(OR($D410="EXCH",$D410="SE/F",$D410="SNE/F",$D410="SNEFGC"),TRUE,LEN(AG410)=0)</formula1>
    </dataValidation>
    <dataValidation sqref="AG411" showErrorMessage="1" showInputMessage="1" allowBlank="1" errorTitle="Invalid AlertType" error="Toner columns only allowed for AlertType EXCH/SE-F/SNE-F/SNEFGC." type="custom">
      <formula1>=IF(OR($D411="EXCH",$D411="SE/F",$D411="SNE/F",$D411="SNEFGC"),TRUE,LEN(AG411)=0)</formula1>
    </dataValidation>
    <dataValidation sqref="AG412" showErrorMessage="1" showInputMessage="1" allowBlank="1" errorTitle="Invalid AlertType" error="Toner columns only allowed for AlertType EXCH/SE-F/SNE-F/SNEFGC." type="custom">
      <formula1>=IF(OR($D412="EXCH",$D412="SE/F",$D412="SNE/F",$D412="SNEFGC"),TRUE,LEN(AG412)=0)</formula1>
    </dataValidation>
    <dataValidation sqref="AG413" showErrorMessage="1" showInputMessage="1" allowBlank="1" errorTitle="Invalid AlertType" error="Toner columns only allowed for AlertType EXCH/SE-F/SNE-F/SNEFGC." type="custom">
      <formula1>=IF(OR($D413="EXCH",$D413="SE/F",$D413="SNE/F",$D413="SNEFGC"),TRUE,LEN(AG413)=0)</formula1>
    </dataValidation>
    <dataValidation sqref="AG414" showErrorMessage="1" showInputMessage="1" allowBlank="1" errorTitle="Invalid AlertType" error="Toner columns only allowed for AlertType EXCH/SE-F/SNE-F/SNEFGC." type="custom">
      <formula1>=IF(OR($D414="EXCH",$D414="SE/F",$D414="SNE/F",$D414="SNEFGC"),TRUE,LEN(AG414)=0)</formula1>
    </dataValidation>
    <dataValidation sqref="AG415" showErrorMessage="1" showInputMessage="1" allowBlank="1" errorTitle="Invalid AlertType" error="Toner columns only allowed for AlertType EXCH/SE-F/SNE-F/SNEFGC." type="custom">
      <formula1>=IF(OR($D415="EXCH",$D415="SE/F",$D415="SNE/F",$D415="SNEFGC"),TRUE,LEN(AG415)=0)</formula1>
    </dataValidation>
    <dataValidation sqref="AG416" showErrorMessage="1" showInputMessage="1" allowBlank="1" errorTitle="Invalid AlertType" error="Toner columns only allowed for AlertType EXCH/SE-F/SNE-F/SNEFGC." type="custom">
      <formula1>=IF(OR($D416="EXCH",$D416="SE/F",$D416="SNE/F",$D416="SNEFGC"),TRUE,LEN(AG416)=0)</formula1>
    </dataValidation>
    <dataValidation sqref="AG417" showErrorMessage="1" showInputMessage="1" allowBlank="1" errorTitle="Invalid AlertType" error="Toner columns only allowed for AlertType EXCH/SE-F/SNE-F/SNEFGC." type="custom">
      <formula1>=IF(OR($D417="EXCH",$D417="SE/F",$D417="SNE/F",$D417="SNEFGC"),TRUE,LEN(AG417)=0)</formula1>
    </dataValidation>
    <dataValidation sqref="AG418" showErrorMessage="1" showInputMessage="1" allowBlank="1" errorTitle="Invalid AlertType" error="Toner columns only allowed for AlertType EXCH/SE-F/SNE-F/SNEFGC." type="custom">
      <formula1>=IF(OR($D418="EXCH",$D418="SE/F",$D418="SNE/F",$D418="SNEFGC"),TRUE,LEN(AG418)=0)</formula1>
    </dataValidation>
    <dataValidation sqref="AG419" showErrorMessage="1" showInputMessage="1" allowBlank="1" errorTitle="Invalid AlertType" error="Toner columns only allowed for AlertType EXCH/SE-F/SNE-F/SNEFGC." type="custom">
      <formula1>=IF(OR($D419="EXCH",$D419="SE/F",$D419="SNE/F",$D419="SNEFGC"),TRUE,LEN(AG419)=0)</formula1>
    </dataValidation>
    <dataValidation sqref="AG420" showErrorMessage="1" showInputMessage="1" allowBlank="1" errorTitle="Invalid AlertType" error="Toner columns only allowed for AlertType EXCH/SE-F/SNE-F/SNEFGC." type="custom">
      <formula1>=IF(OR($D420="EXCH",$D420="SE/F",$D420="SNE/F",$D420="SNEFGC"),TRUE,LEN(AG420)=0)</formula1>
    </dataValidation>
    <dataValidation sqref="AG421" showErrorMessage="1" showInputMessage="1" allowBlank="1" errorTitle="Invalid AlertType" error="Toner columns only allowed for AlertType EXCH/SE-F/SNE-F/SNEFGC." type="custom">
      <formula1>=IF(OR($D421="EXCH",$D421="SE/F",$D421="SNE/F",$D421="SNEFGC"),TRUE,LEN(AG421)=0)</formula1>
    </dataValidation>
    <dataValidation sqref="AG422" showErrorMessage="1" showInputMessage="1" allowBlank="1" errorTitle="Invalid AlertType" error="Toner columns only allowed for AlertType EXCH/SE-F/SNE-F/SNEFGC." type="custom">
      <formula1>=IF(OR($D422="EXCH",$D422="SE/F",$D422="SNE/F",$D422="SNEFGC"),TRUE,LEN(AG422)=0)</formula1>
    </dataValidation>
    <dataValidation sqref="AG423" showErrorMessage="1" showInputMessage="1" allowBlank="1" errorTitle="Invalid AlertType" error="Toner columns only allowed for AlertType EXCH/SE-F/SNE-F/SNEFGC." type="custom">
      <formula1>=IF(OR($D423="EXCH",$D423="SE/F",$D423="SNE/F",$D423="SNEFGC"),TRUE,LEN(AG423)=0)</formula1>
    </dataValidation>
    <dataValidation sqref="AG424" showErrorMessage="1" showInputMessage="1" allowBlank="1" errorTitle="Invalid AlertType" error="Toner columns only allowed for AlertType EXCH/SE-F/SNE-F/SNEFGC." type="custom">
      <formula1>=IF(OR($D424="EXCH",$D424="SE/F",$D424="SNE/F",$D424="SNEFGC"),TRUE,LEN(AG424)=0)</formula1>
    </dataValidation>
    <dataValidation sqref="AG425" showErrorMessage="1" showInputMessage="1" allowBlank="1" errorTitle="Invalid AlertType" error="Toner columns only allowed for AlertType EXCH/SE-F/SNE-F/SNEFGC." type="custom">
      <formula1>=IF(OR($D425="EXCH",$D425="SE/F",$D425="SNE/F",$D425="SNEFGC"),TRUE,LEN(AG425)=0)</formula1>
    </dataValidation>
    <dataValidation sqref="AG426" showErrorMessage="1" showInputMessage="1" allowBlank="1" errorTitle="Invalid AlertType" error="Toner columns only allowed for AlertType EXCH/SE-F/SNE-F/SNEFGC." type="custom">
      <formula1>=IF(OR($D426="EXCH",$D426="SE/F",$D426="SNE/F",$D426="SNEFGC"),TRUE,LEN(AG426)=0)</formula1>
    </dataValidation>
    <dataValidation sqref="AG427" showErrorMessage="1" showInputMessage="1" allowBlank="1" errorTitle="Invalid AlertType" error="Toner columns only allowed for AlertType EXCH/SE-F/SNE-F/SNEFGC." type="custom">
      <formula1>=IF(OR($D427="EXCH",$D427="SE/F",$D427="SNE/F",$D427="SNEFGC"),TRUE,LEN(AG427)=0)</formula1>
    </dataValidation>
    <dataValidation sqref="AG428" showErrorMessage="1" showInputMessage="1" allowBlank="1" errorTitle="Invalid AlertType" error="Toner columns only allowed for AlertType EXCH/SE-F/SNE-F/SNEFGC." type="custom">
      <formula1>=IF(OR($D428="EXCH",$D428="SE/F",$D428="SNE/F",$D428="SNEFGC"),TRUE,LEN(AG428)=0)</formula1>
    </dataValidation>
    <dataValidation sqref="AG429" showErrorMessage="1" showInputMessage="1" allowBlank="1" errorTitle="Invalid AlertType" error="Toner columns only allowed for AlertType EXCH/SE-F/SNE-F/SNEFGC." type="custom">
      <formula1>=IF(OR($D429="EXCH",$D429="SE/F",$D429="SNE/F",$D429="SNEFGC"),TRUE,LEN(AG429)=0)</formula1>
    </dataValidation>
    <dataValidation sqref="AG430" showErrorMessage="1" showInputMessage="1" allowBlank="1" errorTitle="Invalid AlertType" error="Toner columns only allowed for AlertType EXCH/SE-F/SNE-F/SNEFGC." type="custom">
      <formula1>=IF(OR($D430="EXCH",$D430="SE/F",$D430="SNE/F",$D430="SNEFGC"),TRUE,LEN(AG430)=0)</formula1>
    </dataValidation>
    <dataValidation sqref="AG431" showErrorMessage="1" showInputMessage="1" allowBlank="1" errorTitle="Invalid AlertType" error="Toner columns only allowed for AlertType EXCH/SE-F/SNE-F/SNEFGC." type="custom">
      <formula1>=IF(OR($D431="EXCH",$D431="SE/F",$D431="SNE/F",$D431="SNEFGC"),TRUE,LEN(AG431)=0)</formula1>
    </dataValidation>
    <dataValidation sqref="AG432" showErrorMessage="1" showInputMessage="1" allowBlank="1" errorTitle="Invalid AlertType" error="Toner columns only allowed for AlertType EXCH/SE-F/SNE-F/SNEFGC." type="custom">
      <formula1>=IF(OR($D432="EXCH",$D432="SE/F",$D432="SNE/F",$D432="SNEFGC"),TRUE,LEN(AG432)=0)</formula1>
    </dataValidation>
    <dataValidation sqref="AG433" showErrorMessage="1" showInputMessage="1" allowBlank="1" errorTitle="Invalid AlertType" error="Toner columns only allowed for AlertType EXCH/SE-F/SNE-F/SNEFGC." type="custom">
      <formula1>=IF(OR($D433="EXCH",$D433="SE/F",$D433="SNE/F",$D433="SNEFGC"),TRUE,LEN(AG433)=0)</formula1>
    </dataValidation>
    <dataValidation sqref="AG434" showErrorMessage="1" showInputMessage="1" allowBlank="1" errorTitle="Invalid AlertType" error="Toner columns only allowed for AlertType EXCH/SE-F/SNE-F/SNEFGC." type="custom">
      <formula1>=IF(OR($D434="EXCH",$D434="SE/F",$D434="SNE/F",$D434="SNEFGC"),TRUE,LEN(AG434)=0)</formula1>
    </dataValidation>
    <dataValidation sqref="AG435" showErrorMessage="1" showInputMessage="1" allowBlank="1" errorTitle="Invalid AlertType" error="Toner columns only allowed for AlertType EXCH/SE-F/SNE-F/SNEFGC." type="custom">
      <formula1>=IF(OR($D435="EXCH",$D435="SE/F",$D435="SNE/F",$D435="SNEFGC"),TRUE,LEN(AG435)=0)</formula1>
    </dataValidation>
    <dataValidation sqref="AG436" showErrorMessage="1" showInputMessage="1" allowBlank="1" errorTitle="Invalid AlertType" error="Toner columns only allowed for AlertType EXCH/SE-F/SNE-F/SNEFGC." type="custom">
      <formula1>=IF(OR($D436="EXCH",$D436="SE/F",$D436="SNE/F",$D436="SNEFGC"),TRUE,LEN(AG436)=0)</formula1>
    </dataValidation>
    <dataValidation sqref="AG437" showErrorMessage="1" showInputMessage="1" allowBlank="1" errorTitle="Invalid AlertType" error="Toner columns only allowed for AlertType EXCH/SE-F/SNE-F/SNEFGC." type="custom">
      <formula1>=IF(OR($D437="EXCH",$D437="SE/F",$D437="SNE/F",$D437="SNEFGC"),TRUE,LEN(AG437)=0)</formula1>
    </dataValidation>
    <dataValidation sqref="AG438" showErrorMessage="1" showInputMessage="1" allowBlank="1" errorTitle="Invalid AlertType" error="Toner columns only allowed for AlertType EXCH/SE-F/SNE-F/SNEFGC." type="custom">
      <formula1>=IF(OR($D438="EXCH",$D438="SE/F",$D438="SNE/F",$D438="SNEFGC"),TRUE,LEN(AG438)=0)</formula1>
    </dataValidation>
    <dataValidation sqref="AG439" showErrorMessage="1" showInputMessage="1" allowBlank="1" errorTitle="Invalid AlertType" error="Toner columns only allowed for AlertType EXCH/SE-F/SNE-F/SNEFGC." type="custom">
      <formula1>=IF(OR($D439="EXCH",$D439="SE/F",$D439="SNE/F",$D439="SNEFGC"),TRUE,LEN(AG439)=0)</formula1>
    </dataValidation>
    <dataValidation sqref="AG440" showErrorMessage="1" showInputMessage="1" allowBlank="1" errorTitle="Invalid AlertType" error="Toner columns only allowed for AlertType EXCH/SE-F/SNE-F/SNEFGC." type="custom">
      <formula1>=IF(OR($D440="EXCH",$D440="SE/F",$D440="SNE/F",$D440="SNEFGC"),TRUE,LEN(AG440)=0)</formula1>
    </dataValidation>
    <dataValidation sqref="AG441" showErrorMessage="1" showInputMessage="1" allowBlank="1" errorTitle="Invalid AlertType" error="Toner columns only allowed for AlertType EXCH/SE-F/SNE-F/SNEFGC." type="custom">
      <formula1>=IF(OR($D441="EXCH",$D441="SE/F",$D441="SNE/F",$D441="SNEFGC"),TRUE,LEN(AG441)=0)</formula1>
    </dataValidation>
    <dataValidation sqref="AG442" showErrorMessage="1" showInputMessage="1" allowBlank="1" errorTitle="Invalid AlertType" error="Toner columns only allowed for AlertType EXCH/SE-F/SNE-F/SNEFGC." type="custom">
      <formula1>=IF(OR($D442="EXCH",$D442="SE/F",$D442="SNE/F",$D442="SNEFGC"),TRUE,LEN(AG442)=0)</formula1>
    </dataValidation>
    <dataValidation sqref="AG443" showErrorMessage="1" showInputMessage="1" allowBlank="1" errorTitle="Invalid AlertType" error="Toner columns only allowed for AlertType EXCH/SE-F/SNE-F/SNEFGC." type="custom">
      <formula1>=IF(OR($D443="EXCH",$D443="SE/F",$D443="SNE/F",$D443="SNEFGC"),TRUE,LEN(AG443)=0)</formula1>
    </dataValidation>
    <dataValidation sqref="AG444" showErrorMessage="1" showInputMessage="1" allowBlank="1" errorTitle="Invalid AlertType" error="Toner columns only allowed for AlertType EXCH/SE-F/SNE-F/SNEFGC." type="custom">
      <formula1>=IF(OR($D444="EXCH",$D444="SE/F",$D444="SNE/F",$D444="SNEFGC"),TRUE,LEN(AG444)=0)</formula1>
    </dataValidation>
    <dataValidation sqref="AG445" showErrorMessage="1" showInputMessage="1" allowBlank="1" errorTitle="Invalid AlertType" error="Toner columns only allowed for AlertType EXCH/SE-F/SNE-F/SNEFGC." type="custom">
      <formula1>=IF(OR($D445="EXCH",$D445="SE/F",$D445="SNE/F",$D445="SNEFGC"),TRUE,LEN(AG445)=0)</formula1>
    </dataValidation>
    <dataValidation sqref="AG446" showErrorMessage="1" showInputMessage="1" allowBlank="1" errorTitle="Invalid AlertType" error="Toner columns only allowed for AlertType EXCH/SE-F/SNE-F/SNEFGC." type="custom">
      <formula1>=IF(OR($D446="EXCH",$D446="SE/F",$D446="SNE/F",$D446="SNEFGC"),TRUE,LEN(AG446)=0)</formula1>
    </dataValidation>
    <dataValidation sqref="AG447" showErrorMessage="1" showInputMessage="1" allowBlank="1" errorTitle="Invalid AlertType" error="Toner columns only allowed for AlertType EXCH/SE-F/SNE-F/SNEFGC." type="custom">
      <formula1>=IF(OR($D447="EXCH",$D447="SE/F",$D447="SNE/F",$D447="SNEFGC"),TRUE,LEN(AG447)=0)</formula1>
    </dataValidation>
    <dataValidation sqref="AG448" showErrorMessage="1" showInputMessage="1" allowBlank="1" errorTitle="Invalid AlertType" error="Toner columns only allowed for AlertType EXCH/SE-F/SNE-F/SNEFGC." type="custom">
      <formula1>=IF(OR($D448="EXCH",$D448="SE/F",$D448="SNE/F",$D448="SNEFGC"),TRUE,LEN(AG448)=0)</formula1>
    </dataValidation>
    <dataValidation sqref="AG449" showErrorMessage="1" showInputMessage="1" allowBlank="1" errorTitle="Invalid AlertType" error="Toner columns only allowed for AlertType EXCH/SE-F/SNE-F/SNEFGC." type="custom">
      <formula1>=IF(OR($D449="EXCH",$D449="SE/F",$D449="SNE/F",$D449="SNEFGC"),TRUE,LEN(AG449)=0)</formula1>
    </dataValidation>
    <dataValidation sqref="AG450" showErrorMessage="1" showInputMessage="1" allowBlank="1" errorTitle="Invalid AlertType" error="Toner columns only allowed for AlertType EXCH/SE-F/SNE-F/SNEFGC." type="custom">
      <formula1>=IF(OR($D450="EXCH",$D450="SE/F",$D450="SNE/F",$D450="SNEFGC"),TRUE,LEN(AG450)=0)</formula1>
    </dataValidation>
    <dataValidation sqref="AG451" showErrorMessage="1" showInputMessage="1" allowBlank="1" errorTitle="Invalid AlertType" error="Toner columns only allowed for AlertType EXCH/SE-F/SNE-F/SNEFGC." type="custom">
      <formula1>=IF(OR($D451="EXCH",$D451="SE/F",$D451="SNE/F",$D451="SNEFGC"),TRUE,LEN(AG451)=0)</formula1>
    </dataValidation>
    <dataValidation sqref="AG452" showErrorMessage="1" showInputMessage="1" allowBlank="1" errorTitle="Invalid AlertType" error="Toner columns only allowed for AlertType EXCH/SE-F/SNE-F/SNEFGC." type="custom">
      <formula1>=IF(OR($D452="EXCH",$D452="SE/F",$D452="SNE/F",$D452="SNEFGC"),TRUE,LEN(AG452)=0)</formula1>
    </dataValidation>
    <dataValidation sqref="AG453" showErrorMessage="1" showInputMessage="1" allowBlank="1" errorTitle="Invalid AlertType" error="Toner columns only allowed for AlertType EXCH/SE-F/SNE-F/SNEFGC." type="custom">
      <formula1>=IF(OR($D453="EXCH",$D453="SE/F",$D453="SNE/F",$D453="SNEFGC"),TRUE,LEN(AG453)=0)</formula1>
    </dataValidation>
    <dataValidation sqref="AG454" showErrorMessage="1" showInputMessage="1" allowBlank="1" errorTitle="Invalid AlertType" error="Toner columns only allowed for AlertType EXCH/SE-F/SNE-F/SNEFGC." type="custom">
      <formula1>=IF(OR($D454="EXCH",$D454="SE/F",$D454="SNE/F",$D454="SNEFGC"),TRUE,LEN(AG454)=0)</formula1>
    </dataValidation>
    <dataValidation sqref="AG455" showErrorMessage="1" showInputMessage="1" allowBlank="1" errorTitle="Invalid AlertType" error="Toner columns only allowed for AlertType EXCH/SE-F/SNE-F/SNEFGC." type="custom">
      <formula1>=IF(OR($D455="EXCH",$D455="SE/F",$D455="SNE/F",$D455="SNEFGC"),TRUE,LEN(AG455)=0)</formula1>
    </dataValidation>
    <dataValidation sqref="AG456" showErrorMessage="1" showInputMessage="1" allowBlank="1" errorTitle="Invalid AlertType" error="Toner columns only allowed for AlertType EXCH/SE-F/SNE-F/SNEFGC." type="custom">
      <formula1>=IF(OR($D456="EXCH",$D456="SE/F",$D456="SNE/F",$D456="SNEFGC"),TRUE,LEN(AG456)=0)</formula1>
    </dataValidation>
    <dataValidation sqref="AG457" showErrorMessage="1" showInputMessage="1" allowBlank="1" errorTitle="Invalid AlertType" error="Toner columns only allowed for AlertType EXCH/SE-F/SNE-F/SNEFGC." type="custom">
      <formula1>=IF(OR($D457="EXCH",$D457="SE/F",$D457="SNE/F",$D457="SNEFGC"),TRUE,LEN(AG457)=0)</formula1>
    </dataValidation>
    <dataValidation sqref="AG458" showErrorMessage="1" showInputMessage="1" allowBlank="1" errorTitle="Invalid AlertType" error="Toner columns only allowed for AlertType EXCH/SE-F/SNE-F/SNEFGC." type="custom">
      <formula1>=IF(OR($D458="EXCH",$D458="SE/F",$D458="SNE/F",$D458="SNEFGC"),TRUE,LEN(AG458)=0)</formula1>
    </dataValidation>
    <dataValidation sqref="AG459" showErrorMessage="1" showInputMessage="1" allowBlank="1" errorTitle="Invalid AlertType" error="Toner columns only allowed for AlertType EXCH/SE-F/SNE-F/SNEFGC." type="custom">
      <formula1>=IF(OR($D459="EXCH",$D459="SE/F",$D459="SNE/F",$D459="SNEFGC"),TRUE,LEN(AG459)=0)</formula1>
    </dataValidation>
    <dataValidation sqref="AG460" showErrorMessage="1" showInputMessage="1" allowBlank="1" errorTitle="Invalid AlertType" error="Toner columns only allowed for AlertType EXCH/SE-F/SNE-F/SNEFGC." type="custom">
      <formula1>=IF(OR($D460="EXCH",$D460="SE/F",$D460="SNE/F",$D460="SNEFGC"),TRUE,LEN(AG460)=0)</formula1>
    </dataValidation>
    <dataValidation sqref="AG461" showErrorMessage="1" showInputMessage="1" allowBlank="1" errorTitle="Invalid AlertType" error="Toner columns only allowed for AlertType EXCH/SE-F/SNE-F/SNEFGC." type="custom">
      <formula1>=IF(OR($D461="EXCH",$D461="SE/F",$D461="SNE/F",$D461="SNEFGC"),TRUE,LEN(AG461)=0)</formula1>
    </dataValidation>
    <dataValidation sqref="AG462" showErrorMessage="1" showInputMessage="1" allowBlank="1" errorTitle="Invalid AlertType" error="Toner columns only allowed for AlertType EXCH/SE-F/SNE-F/SNEFGC." type="custom">
      <formula1>=IF(OR($D462="EXCH",$D462="SE/F",$D462="SNE/F",$D462="SNEFGC"),TRUE,LEN(AG462)=0)</formula1>
    </dataValidation>
    <dataValidation sqref="AG463" showErrorMessage="1" showInputMessage="1" allowBlank="1" errorTitle="Invalid AlertType" error="Toner columns only allowed for AlertType EXCH/SE-F/SNE-F/SNEFGC." type="custom">
      <formula1>=IF(OR($D463="EXCH",$D463="SE/F",$D463="SNE/F",$D463="SNEFGC"),TRUE,LEN(AG463)=0)</formula1>
    </dataValidation>
    <dataValidation sqref="AG464" showErrorMessage="1" showInputMessage="1" allowBlank="1" errorTitle="Invalid AlertType" error="Toner columns only allowed for AlertType EXCH/SE-F/SNE-F/SNEFGC." type="custom">
      <formula1>=IF(OR($D464="EXCH",$D464="SE/F",$D464="SNE/F",$D464="SNEFGC"),TRUE,LEN(AG464)=0)</formula1>
    </dataValidation>
    <dataValidation sqref="AG465" showErrorMessage="1" showInputMessage="1" allowBlank="1" errorTitle="Invalid AlertType" error="Toner columns only allowed for AlertType EXCH/SE-F/SNE-F/SNEFGC." type="custom">
      <formula1>=IF(OR($D465="EXCH",$D465="SE/F",$D465="SNE/F",$D465="SNEFGC"),TRUE,LEN(AG465)=0)</formula1>
    </dataValidation>
    <dataValidation sqref="AG466" showErrorMessage="1" showInputMessage="1" allowBlank="1" errorTitle="Invalid AlertType" error="Toner columns only allowed for AlertType EXCH/SE-F/SNE-F/SNEFGC." type="custom">
      <formula1>=IF(OR($D466="EXCH",$D466="SE/F",$D466="SNE/F",$D466="SNEFGC"),TRUE,LEN(AG466)=0)</formula1>
    </dataValidation>
    <dataValidation sqref="AG467" showErrorMessage="1" showInputMessage="1" allowBlank="1" errorTitle="Invalid AlertType" error="Toner columns only allowed for AlertType EXCH/SE-F/SNE-F/SNEFGC." type="custom">
      <formula1>=IF(OR($D467="EXCH",$D467="SE/F",$D467="SNE/F",$D467="SNEFGC"),TRUE,LEN(AG467)=0)</formula1>
    </dataValidation>
    <dataValidation sqref="AG468" showErrorMessage="1" showInputMessage="1" allowBlank="1" errorTitle="Invalid AlertType" error="Toner columns only allowed for AlertType EXCH/SE-F/SNE-F/SNEFGC." type="custom">
      <formula1>=IF(OR($D468="EXCH",$D468="SE/F",$D468="SNE/F",$D468="SNEFGC"),TRUE,LEN(AG468)=0)</formula1>
    </dataValidation>
    <dataValidation sqref="AG469" showErrorMessage="1" showInputMessage="1" allowBlank="1" errorTitle="Invalid AlertType" error="Toner columns only allowed for AlertType EXCH/SE-F/SNE-F/SNEFGC." type="custom">
      <formula1>=IF(OR($D469="EXCH",$D469="SE/F",$D469="SNE/F",$D469="SNEFGC"),TRUE,LEN(AG469)=0)</formula1>
    </dataValidation>
    <dataValidation sqref="AG470" showErrorMessage="1" showInputMessage="1" allowBlank="1" errorTitle="Invalid AlertType" error="Toner columns only allowed for AlertType EXCH/SE-F/SNE-F/SNEFGC." type="custom">
      <formula1>=IF(OR($D470="EXCH",$D470="SE/F",$D470="SNE/F",$D470="SNEFGC"),TRUE,LEN(AG470)=0)</formula1>
    </dataValidation>
    <dataValidation sqref="AG471" showErrorMessage="1" showInputMessage="1" allowBlank="1" errorTitle="Invalid AlertType" error="Toner columns only allowed for AlertType EXCH/SE-F/SNE-F/SNEFGC." type="custom">
      <formula1>=IF(OR($D471="EXCH",$D471="SE/F",$D471="SNE/F",$D471="SNEFGC"),TRUE,LEN(AG471)=0)</formula1>
    </dataValidation>
    <dataValidation sqref="AG472" showErrorMessage="1" showInputMessage="1" allowBlank="1" errorTitle="Invalid AlertType" error="Toner columns only allowed for AlertType EXCH/SE-F/SNE-F/SNEFGC." type="custom">
      <formula1>=IF(OR($D472="EXCH",$D472="SE/F",$D472="SNE/F",$D472="SNEFGC"),TRUE,LEN(AG472)=0)</formula1>
    </dataValidation>
    <dataValidation sqref="AG473" showErrorMessage="1" showInputMessage="1" allowBlank="1" errorTitle="Invalid AlertType" error="Toner columns only allowed for AlertType EXCH/SE-F/SNE-F/SNEFGC." type="custom">
      <formula1>=IF(OR($D473="EXCH",$D473="SE/F",$D473="SNE/F",$D473="SNEFGC"),TRUE,LEN(AG473)=0)</formula1>
    </dataValidation>
    <dataValidation sqref="AG474" showErrorMessage="1" showInputMessage="1" allowBlank="1" errorTitle="Invalid AlertType" error="Toner columns only allowed for AlertType EXCH/SE-F/SNE-F/SNEFGC." type="custom">
      <formula1>=IF(OR($D474="EXCH",$D474="SE/F",$D474="SNE/F",$D474="SNEFGC"),TRUE,LEN(AG474)=0)</formula1>
    </dataValidation>
    <dataValidation sqref="AG475" showErrorMessage="1" showInputMessage="1" allowBlank="1" errorTitle="Invalid AlertType" error="Toner columns only allowed for AlertType EXCH/SE-F/SNE-F/SNEFGC." type="custom">
      <formula1>=IF(OR($D475="EXCH",$D475="SE/F",$D475="SNE/F",$D475="SNEFGC"),TRUE,LEN(AG475)=0)</formula1>
    </dataValidation>
    <dataValidation sqref="AG476" showErrorMessage="1" showInputMessage="1" allowBlank="1" errorTitle="Invalid AlertType" error="Toner columns only allowed for AlertType EXCH/SE-F/SNE-F/SNEFGC." type="custom">
      <formula1>=IF(OR($D476="EXCH",$D476="SE/F",$D476="SNE/F",$D476="SNEFGC"),TRUE,LEN(AG476)=0)</formula1>
    </dataValidation>
    <dataValidation sqref="AG477" showErrorMessage="1" showInputMessage="1" allowBlank="1" errorTitle="Invalid AlertType" error="Toner columns only allowed for AlertType EXCH/SE-F/SNE-F/SNEFGC." type="custom">
      <formula1>=IF(OR($D477="EXCH",$D477="SE/F",$D477="SNE/F",$D477="SNEFGC"),TRUE,LEN(AG477)=0)</formula1>
    </dataValidation>
    <dataValidation sqref="AG478" showErrorMessage="1" showInputMessage="1" allowBlank="1" errorTitle="Invalid AlertType" error="Toner columns only allowed for AlertType EXCH/SE-F/SNE-F/SNEFGC." type="custom">
      <formula1>=IF(OR($D478="EXCH",$D478="SE/F",$D478="SNE/F",$D478="SNEFGC"),TRUE,LEN(AG478)=0)</formula1>
    </dataValidation>
    <dataValidation sqref="AG479" showErrorMessage="1" showInputMessage="1" allowBlank="1" errorTitle="Invalid AlertType" error="Toner columns only allowed for AlertType EXCH/SE-F/SNE-F/SNEFGC." type="custom">
      <formula1>=IF(OR($D479="EXCH",$D479="SE/F",$D479="SNE/F",$D479="SNEFGC"),TRUE,LEN(AG479)=0)</formula1>
    </dataValidation>
    <dataValidation sqref="AG480" showErrorMessage="1" showInputMessage="1" allowBlank="1" errorTitle="Invalid AlertType" error="Toner columns only allowed for AlertType EXCH/SE-F/SNE-F/SNEFGC." type="custom">
      <formula1>=IF(OR($D480="EXCH",$D480="SE/F",$D480="SNE/F",$D480="SNEFGC"),TRUE,LEN(AG480)=0)</formula1>
    </dataValidation>
    <dataValidation sqref="AG481" showErrorMessage="1" showInputMessage="1" allowBlank="1" errorTitle="Invalid AlertType" error="Toner columns only allowed for AlertType EXCH/SE-F/SNE-F/SNEFGC." type="custom">
      <formula1>=IF(OR($D481="EXCH",$D481="SE/F",$D481="SNE/F",$D481="SNEFGC"),TRUE,LEN(AG481)=0)</formula1>
    </dataValidation>
    <dataValidation sqref="AG482" showErrorMessage="1" showInputMessage="1" allowBlank="1" errorTitle="Invalid AlertType" error="Toner columns only allowed for AlertType EXCH/SE-F/SNE-F/SNEFGC." type="custom">
      <formula1>=IF(OR($D482="EXCH",$D482="SE/F",$D482="SNE/F",$D482="SNEFGC"),TRUE,LEN(AG482)=0)</formula1>
    </dataValidation>
    <dataValidation sqref="AG483" showErrorMessage="1" showInputMessage="1" allowBlank="1" errorTitle="Invalid AlertType" error="Toner columns only allowed for AlertType EXCH/SE-F/SNE-F/SNEFGC." type="custom">
      <formula1>=IF(OR($D483="EXCH",$D483="SE/F",$D483="SNE/F",$D483="SNEFGC"),TRUE,LEN(AG483)=0)</formula1>
    </dataValidation>
    <dataValidation sqref="AG484" showErrorMessage="1" showInputMessage="1" allowBlank="1" errorTitle="Invalid AlertType" error="Toner columns only allowed for AlertType EXCH/SE-F/SNE-F/SNEFGC." type="custom">
      <formula1>=IF(OR($D484="EXCH",$D484="SE/F",$D484="SNE/F",$D484="SNEFGC"),TRUE,LEN(AG484)=0)</formula1>
    </dataValidation>
    <dataValidation sqref="AG485" showErrorMessage="1" showInputMessage="1" allowBlank="1" errorTitle="Invalid AlertType" error="Toner columns only allowed for AlertType EXCH/SE-F/SNE-F/SNEFGC." type="custom">
      <formula1>=IF(OR($D485="EXCH",$D485="SE/F",$D485="SNE/F",$D485="SNEFGC"),TRUE,LEN(AG485)=0)</formula1>
    </dataValidation>
    <dataValidation sqref="AG486" showErrorMessage="1" showInputMessage="1" allowBlank="1" errorTitle="Invalid AlertType" error="Toner columns only allowed for AlertType EXCH/SE-F/SNE-F/SNEFGC." type="custom">
      <formula1>=IF(OR($D486="EXCH",$D486="SE/F",$D486="SNE/F",$D486="SNEFGC"),TRUE,LEN(AG486)=0)</formula1>
    </dataValidation>
    <dataValidation sqref="AG487" showErrorMessage="1" showInputMessage="1" allowBlank="1" errorTitle="Invalid AlertType" error="Toner columns only allowed for AlertType EXCH/SE-F/SNE-F/SNEFGC." type="custom">
      <formula1>=IF(OR($D487="EXCH",$D487="SE/F",$D487="SNE/F",$D487="SNEFGC"),TRUE,LEN(AG487)=0)</formula1>
    </dataValidation>
    <dataValidation sqref="AG488" showErrorMessage="1" showInputMessage="1" allowBlank="1" errorTitle="Invalid AlertType" error="Toner columns only allowed for AlertType EXCH/SE-F/SNE-F/SNEFGC." type="custom">
      <formula1>=IF(OR($D488="EXCH",$D488="SE/F",$D488="SNE/F",$D488="SNEFGC"),TRUE,LEN(AG488)=0)</formula1>
    </dataValidation>
    <dataValidation sqref="AG489" showErrorMessage="1" showInputMessage="1" allowBlank="1" errorTitle="Invalid AlertType" error="Toner columns only allowed for AlertType EXCH/SE-F/SNE-F/SNEFGC." type="custom">
      <formula1>=IF(OR($D489="EXCH",$D489="SE/F",$D489="SNE/F",$D489="SNEFGC"),TRUE,LEN(AG489)=0)</formula1>
    </dataValidation>
    <dataValidation sqref="AG490" showErrorMessage="1" showInputMessage="1" allowBlank="1" errorTitle="Invalid AlertType" error="Toner columns only allowed for AlertType EXCH/SE-F/SNE-F/SNEFGC." type="custom">
      <formula1>=IF(OR($D490="EXCH",$D490="SE/F",$D490="SNE/F",$D490="SNEFGC"),TRUE,LEN(AG490)=0)</formula1>
    </dataValidation>
    <dataValidation sqref="AG491" showErrorMessage="1" showInputMessage="1" allowBlank="1" errorTitle="Invalid AlertType" error="Toner columns only allowed for AlertType EXCH/SE-F/SNE-F/SNEFGC." type="custom">
      <formula1>=IF(OR($D491="EXCH",$D491="SE/F",$D491="SNE/F",$D491="SNEFGC"),TRUE,LEN(AG491)=0)</formula1>
    </dataValidation>
    <dataValidation sqref="AG492" showErrorMessage="1" showInputMessage="1" allowBlank="1" errorTitle="Invalid AlertType" error="Toner columns only allowed for AlertType EXCH/SE-F/SNE-F/SNEFGC." type="custom">
      <formula1>=IF(OR($D492="EXCH",$D492="SE/F",$D492="SNE/F",$D492="SNEFGC"),TRUE,LEN(AG492)=0)</formula1>
    </dataValidation>
    <dataValidation sqref="AG493" showErrorMessage="1" showInputMessage="1" allowBlank="1" errorTitle="Invalid AlertType" error="Toner columns only allowed for AlertType EXCH/SE-F/SNE-F/SNEFGC." type="custom">
      <formula1>=IF(OR($D493="EXCH",$D493="SE/F",$D493="SNE/F",$D493="SNEFGC"),TRUE,LEN(AG493)=0)</formula1>
    </dataValidation>
    <dataValidation sqref="AG494" showErrorMessage="1" showInputMessage="1" allowBlank="1" errorTitle="Invalid AlertType" error="Toner columns only allowed for AlertType EXCH/SE-F/SNE-F/SNEFGC." type="custom">
      <formula1>=IF(OR($D494="EXCH",$D494="SE/F",$D494="SNE/F",$D494="SNEFGC"),TRUE,LEN(AG494)=0)</formula1>
    </dataValidation>
    <dataValidation sqref="AG495" showErrorMessage="1" showInputMessage="1" allowBlank="1" errorTitle="Invalid AlertType" error="Toner columns only allowed for AlertType EXCH/SE-F/SNE-F/SNEFGC." type="custom">
      <formula1>=IF(OR($D495="EXCH",$D495="SE/F",$D495="SNE/F",$D495="SNEFGC"),TRUE,LEN(AG495)=0)</formula1>
    </dataValidation>
    <dataValidation sqref="AG496" showErrorMessage="1" showInputMessage="1" allowBlank="1" errorTitle="Invalid AlertType" error="Toner columns only allowed for AlertType EXCH/SE-F/SNE-F/SNEFGC." type="custom">
      <formula1>=IF(OR($D496="EXCH",$D496="SE/F",$D496="SNE/F",$D496="SNEFGC"),TRUE,LEN(AG496)=0)</formula1>
    </dataValidation>
    <dataValidation sqref="AG497" showErrorMessage="1" showInputMessage="1" allowBlank="1" errorTitle="Invalid AlertType" error="Toner columns only allowed for AlertType EXCH/SE-F/SNE-F/SNEFGC." type="custom">
      <formula1>=IF(OR($D497="EXCH",$D497="SE/F",$D497="SNE/F",$D497="SNEFGC"),TRUE,LEN(AG497)=0)</formula1>
    </dataValidation>
    <dataValidation sqref="AG498" showErrorMessage="1" showInputMessage="1" allowBlank="1" errorTitle="Invalid AlertType" error="Toner columns only allowed for AlertType EXCH/SE-F/SNE-F/SNEFGC." type="custom">
      <formula1>=IF(OR($D498="EXCH",$D498="SE/F",$D498="SNE/F",$D498="SNEFGC"),TRUE,LEN(AG498)=0)</formula1>
    </dataValidation>
    <dataValidation sqref="AG499" showErrorMessage="1" showInputMessage="1" allowBlank="1" errorTitle="Invalid AlertType" error="Toner columns only allowed for AlertType EXCH/SE-F/SNE-F/SNEFGC." type="custom">
      <formula1>=IF(OR($D499="EXCH",$D499="SE/F",$D499="SNE/F",$D499="SNEFGC"),TRUE,LEN(AG499)=0)</formula1>
    </dataValidation>
    <dataValidation sqref="AG500" showErrorMessage="1" showInputMessage="1" allowBlank="1" errorTitle="Invalid AlertType" error="Toner columns only allowed for AlertType EXCH/SE-F/SNE-F/SNEFGC." type="custom">
      <formula1>=IF(OR($D500="EXCH",$D500="SE/F",$D500="SNE/F",$D500="SNEFGC"),TRUE,LEN(AG500)=0)</formula1>
    </dataValidation>
    <dataValidation sqref="AG501" showErrorMessage="1" showInputMessage="1" allowBlank="1" errorTitle="Invalid AlertType" error="Toner columns only allowed for AlertType EXCH/SE-F/SNE-F/SNEFGC." type="custom">
      <formula1>=IF(OR($D501="EXCH",$D501="SE/F",$D501="SNE/F",$D501="SNEFGC"),TRUE,LEN(AG501)=0)</formula1>
    </dataValidation>
    <dataValidation sqref="AG502" showErrorMessage="1" showInputMessage="1" allowBlank="1" errorTitle="Invalid AlertType" error="Toner columns only allowed for AlertType EXCH/SE-F/SNE-F/SNEFGC." type="custom">
      <formula1>=IF(OR($D502="EXCH",$D502="SE/F",$D502="SNE/F",$D502="SNEFGC"),TRUE,LEN(AG502)=0)</formula1>
    </dataValidation>
    <dataValidation sqref="AG503" showErrorMessage="1" showInputMessage="1" allowBlank="1" errorTitle="Invalid AlertType" error="Toner columns only allowed for AlertType EXCH/SE-F/SNE-F/SNEFGC." type="custom">
      <formula1>=IF(OR($D503="EXCH",$D503="SE/F",$D503="SNE/F",$D503="SNEFGC"),TRUE,LEN(AG503)=0)</formula1>
    </dataValidation>
    <dataValidation sqref="AG504" showErrorMessage="1" showInputMessage="1" allowBlank="1" errorTitle="Invalid AlertType" error="Toner columns only allowed for AlertType EXCH/SE-F/SNE-F/SNEFGC." type="custom">
      <formula1>=IF(OR($D504="EXCH",$D504="SE/F",$D504="SNE/F",$D504="SNEFGC"),TRUE,LEN(AG504)=0)</formula1>
    </dataValidation>
    <dataValidation sqref="AG505" showErrorMessage="1" showInputMessage="1" allowBlank="1" errorTitle="Invalid AlertType" error="Toner columns only allowed for AlertType EXCH/SE-F/SNE-F/SNEFGC." type="custom">
      <formula1>=IF(OR($D505="EXCH",$D505="SE/F",$D505="SNE/F",$D505="SNEFGC"),TRUE,LEN(AG505)=0)</formula1>
    </dataValidation>
    <dataValidation sqref="AG506" showErrorMessage="1" showInputMessage="1" allowBlank="1" errorTitle="Invalid AlertType" error="Toner columns only allowed for AlertType EXCH/SE-F/SNE-F/SNEFGC." type="custom">
      <formula1>=IF(OR($D506="EXCH",$D506="SE/F",$D506="SNE/F",$D506="SNEFGC"),TRUE,LEN(AG506)=0)</formula1>
    </dataValidation>
    <dataValidation sqref="AG507" showErrorMessage="1" showInputMessage="1" allowBlank="1" errorTitle="Invalid AlertType" error="Toner columns only allowed for AlertType EXCH/SE-F/SNE-F/SNEFGC." type="custom">
      <formula1>=IF(OR($D507="EXCH",$D507="SE/F",$D507="SNE/F",$D507="SNEFGC"),TRUE,LEN(AG507)=0)</formula1>
    </dataValidation>
    <dataValidation sqref="AG508" showErrorMessage="1" showInputMessage="1" allowBlank="1" errorTitle="Invalid AlertType" error="Toner columns only allowed for AlertType EXCH/SE-F/SNE-F/SNEFGC." type="custom">
      <formula1>=IF(OR($D508="EXCH",$D508="SE/F",$D508="SNE/F",$D508="SNEFGC"),TRUE,LEN(AG508)=0)</formula1>
    </dataValidation>
    <dataValidation sqref="AG509" showErrorMessage="1" showInputMessage="1" allowBlank="1" errorTitle="Invalid AlertType" error="Toner columns only allowed for AlertType EXCH/SE-F/SNE-F/SNEFGC." type="custom">
      <formula1>=IF(OR($D509="EXCH",$D509="SE/F",$D509="SNE/F",$D509="SNEFGC"),TRUE,LEN(AG509)=0)</formula1>
    </dataValidation>
    <dataValidation sqref="AG510" showErrorMessage="1" showInputMessage="1" allowBlank="1" errorTitle="Invalid AlertType" error="Toner columns only allowed for AlertType EXCH/SE-F/SNE-F/SNEFGC." type="custom">
      <formula1>=IF(OR($D510="EXCH",$D510="SE/F",$D510="SNE/F",$D510="SNEFGC"),TRUE,LEN(AG510)=0)</formula1>
    </dataValidation>
    <dataValidation sqref="AG511" showErrorMessage="1" showInputMessage="1" allowBlank="1" errorTitle="Invalid AlertType" error="Toner columns only allowed for AlertType EXCH/SE-F/SNE-F/SNEFGC." type="custom">
      <formula1>=IF(OR($D511="EXCH",$D511="SE/F",$D511="SNE/F",$D511="SNEFGC"),TRUE,LEN(AG511)=0)</formula1>
    </dataValidation>
    <dataValidation sqref="AG512" showErrorMessage="1" showInputMessage="1" allowBlank="1" errorTitle="Invalid AlertType" error="Toner columns only allowed for AlertType EXCH/SE-F/SNE-F/SNEFGC." type="custom">
      <formula1>=IF(OR($D512="EXCH",$D512="SE/F",$D512="SNE/F",$D512="SNEFGC"),TRUE,LEN(AG512)=0)</formula1>
    </dataValidation>
    <dataValidation sqref="AG513" showErrorMessage="1" showInputMessage="1" allowBlank="1" errorTitle="Invalid AlertType" error="Toner columns only allowed for AlertType EXCH/SE-F/SNE-F/SNEFGC." type="custom">
      <formula1>=IF(OR($D513="EXCH",$D513="SE/F",$D513="SNE/F",$D513="SNEFGC"),TRUE,LEN(AG513)=0)</formula1>
    </dataValidation>
    <dataValidation sqref="AG514" showErrorMessage="1" showInputMessage="1" allowBlank="1" errorTitle="Invalid AlertType" error="Toner columns only allowed for AlertType EXCH/SE-F/SNE-F/SNEFGC." type="custom">
      <formula1>=IF(OR($D514="EXCH",$D514="SE/F",$D514="SNE/F",$D514="SNEFGC"),TRUE,LEN(AG514)=0)</formula1>
    </dataValidation>
    <dataValidation sqref="AG515" showErrorMessage="1" showInputMessage="1" allowBlank="1" errorTitle="Invalid AlertType" error="Toner columns only allowed for AlertType EXCH/SE-F/SNE-F/SNEFGC." type="custom">
      <formula1>=IF(OR($D515="EXCH",$D515="SE/F",$D515="SNE/F",$D515="SNEFGC"),TRUE,LEN(AG515)=0)</formula1>
    </dataValidation>
    <dataValidation sqref="AG516" showErrorMessage="1" showInputMessage="1" allowBlank="1" errorTitle="Invalid AlertType" error="Toner columns only allowed for AlertType EXCH/SE-F/SNE-F/SNEFGC." type="custom">
      <formula1>=IF(OR($D516="EXCH",$D516="SE/F",$D516="SNE/F",$D516="SNEFGC"),TRUE,LEN(AG516)=0)</formula1>
    </dataValidation>
    <dataValidation sqref="AG517" showErrorMessage="1" showInputMessage="1" allowBlank="1" errorTitle="Invalid AlertType" error="Toner columns only allowed for AlertType EXCH/SE-F/SNE-F/SNEFGC." type="custom">
      <formula1>=IF(OR($D517="EXCH",$D517="SE/F",$D517="SNE/F",$D517="SNEFGC"),TRUE,LEN(AG517)=0)</formula1>
    </dataValidation>
    <dataValidation sqref="AG518" showErrorMessage="1" showInputMessage="1" allowBlank="1" errorTitle="Invalid AlertType" error="Toner columns only allowed for AlertType EXCH/SE-F/SNE-F/SNEFGC." type="custom">
      <formula1>=IF(OR($D518="EXCH",$D518="SE/F",$D518="SNE/F",$D518="SNEFGC"),TRUE,LEN(AG518)=0)</formula1>
    </dataValidation>
    <dataValidation sqref="AG519" showErrorMessage="1" showInputMessage="1" allowBlank="1" errorTitle="Invalid AlertType" error="Toner columns only allowed for AlertType EXCH/SE-F/SNE-F/SNEFGC." type="custom">
      <formula1>=IF(OR($D519="EXCH",$D519="SE/F",$D519="SNE/F",$D519="SNEFGC"),TRUE,LEN(AG519)=0)</formula1>
    </dataValidation>
    <dataValidation sqref="AG520" showErrorMessage="1" showInputMessage="1" allowBlank="1" errorTitle="Invalid AlertType" error="Toner columns only allowed for AlertType EXCH/SE-F/SNE-F/SNEFGC." type="custom">
      <formula1>=IF(OR($D520="EXCH",$D520="SE/F",$D520="SNE/F",$D520="SNEFGC"),TRUE,LEN(AG520)=0)</formula1>
    </dataValidation>
    <dataValidation sqref="AG521" showErrorMessage="1" showInputMessage="1" allowBlank="1" errorTitle="Invalid AlertType" error="Toner columns only allowed for AlertType EXCH/SE-F/SNE-F/SNEFGC." type="custom">
      <formula1>=IF(OR($D521="EXCH",$D521="SE/F",$D521="SNE/F",$D521="SNEFGC"),TRUE,LEN(AG521)=0)</formula1>
    </dataValidation>
    <dataValidation sqref="AG522" showErrorMessage="1" showInputMessage="1" allowBlank="1" errorTitle="Invalid AlertType" error="Toner columns only allowed for AlertType EXCH/SE-F/SNE-F/SNEFGC." type="custom">
      <formula1>=IF(OR($D522="EXCH",$D522="SE/F",$D522="SNE/F",$D522="SNEFGC"),TRUE,LEN(AG522)=0)</formula1>
    </dataValidation>
    <dataValidation sqref="AG523" showErrorMessage="1" showInputMessage="1" allowBlank="1" errorTitle="Invalid AlertType" error="Toner columns only allowed for AlertType EXCH/SE-F/SNE-F/SNEFGC." type="custom">
      <formula1>=IF(OR($D523="EXCH",$D523="SE/F",$D523="SNE/F",$D523="SNEFGC"),TRUE,LEN(AG523)=0)</formula1>
    </dataValidation>
    <dataValidation sqref="AG524" showErrorMessage="1" showInputMessage="1" allowBlank="1" errorTitle="Invalid AlertType" error="Toner columns only allowed for AlertType EXCH/SE-F/SNE-F/SNEFGC." type="custom">
      <formula1>=IF(OR($D524="EXCH",$D524="SE/F",$D524="SNE/F",$D524="SNEFGC"),TRUE,LEN(AG524)=0)</formula1>
    </dataValidation>
    <dataValidation sqref="AG525" showErrorMessage="1" showInputMessage="1" allowBlank="1" errorTitle="Invalid AlertType" error="Toner columns only allowed for AlertType EXCH/SE-F/SNE-F/SNEFGC." type="custom">
      <formula1>=IF(OR($D525="EXCH",$D525="SE/F",$D525="SNE/F",$D525="SNEFGC"),TRUE,LEN(AG525)=0)</formula1>
    </dataValidation>
    <dataValidation sqref="AG526" showErrorMessage="1" showInputMessage="1" allowBlank="1" errorTitle="Invalid AlertType" error="Toner columns only allowed for AlertType EXCH/SE-F/SNE-F/SNEFGC." type="custom">
      <formula1>=IF(OR($D526="EXCH",$D526="SE/F",$D526="SNE/F",$D526="SNEFGC"),TRUE,LEN(AG526)=0)</formula1>
    </dataValidation>
    <dataValidation sqref="AG527" showErrorMessage="1" showInputMessage="1" allowBlank="1" errorTitle="Invalid AlertType" error="Toner columns only allowed for AlertType EXCH/SE-F/SNE-F/SNEFGC." type="custom">
      <formula1>=IF(OR($D527="EXCH",$D527="SE/F",$D527="SNE/F",$D527="SNEFGC"),TRUE,LEN(AG527)=0)</formula1>
    </dataValidation>
    <dataValidation sqref="AG528" showErrorMessage="1" showInputMessage="1" allowBlank="1" errorTitle="Invalid AlertType" error="Toner columns only allowed for AlertType EXCH/SE-F/SNE-F/SNEFGC." type="custom">
      <formula1>=IF(OR($D528="EXCH",$D528="SE/F",$D528="SNE/F",$D528="SNEFGC"),TRUE,LEN(AG528)=0)</formula1>
    </dataValidation>
    <dataValidation sqref="AG529" showErrorMessage="1" showInputMessage="1" allowBlank="1" errorTitle="Invalid AlertType" error="Toner columns only allowed for AlertType EXCH/SE-F/SNE-F/SNEFGC." type="custom">
      <formula1>=IF(OR($D529="EXCH",$D529="SE/F",$D529="SNE/F",$D529="SNEFGC"),TRUE,LEN(AG529)=0)</formula1>
    </dataValidation>
    <dataValidation sqref="AG530" showErrorMessage="1" showInputMessage="1" allowBlank="1" errorTitle="Invalid AlertType" error="Toner columns only allowed for AlertType EXCH/SE-F/SNE-F/SNEFGC." type="custom">
      <formula1>=IF(OR($D530="EXCH",$D530="SE/F",$D530="SNE/F",$D530="SNEFGC"),TRUE,LEN(AG530)=0)</formula1>
    </dataValidation>
    <dataValidation sqref="AG531" showErrorMessage="1" showInputMessage="1" allowBlank="1" errorTitle="Invalid AlertType" error="Toner columns only allowed for AlertType EXCH/SE-F/SNE-F/SNEFGC." type="custom">
      <formula1>=IF(OR($D531="EXCH",$D531="SE/F",$D531="SNE/F",$D531="SNEFGC"),TRUE,LEN(AG531)=0)</formula1>
    </dataValidation>
    <dataValidation sqref="AG532" showErrorMessage="1" showInputMessage="1" allowBlank="1" errorTitle="Invalid AlertType" error="Toner columns only allowed for AlertType EXCH/SE-F/SNE-F/SNEFGC." type="custom">
      <formula1>=IF(OR($D532="EXCH",$D532="SE/F",$D532="SNE/F",$D532="SNEFGC"),TRUE,LEN(AG532)=0)</formula1>
    </dataValidation>
    <dataValidation sqref="AG533" showErrorMessage="1" showInputMessage="1" allowBlank="1" errorTitle="Invalid AlertType" error="Toner columns only allowed for AlertType EXCH/SE-F/SNE-F/SNEFGC." type="custom">
      <formula1>=IF(OR($D533="EXCH",$D533="SE/F",$D533="SNE/F",$D533="SNEFGC"),TRUE,LEN(AG533)=0)</formula1>
    </dataValidation>
    <dataValidation sqref="AG534" showErrorMessage="1" showInputMessage="1" allowBlank="1" errorTitle="Invalid AlertType" error="Toner columns only allowed for AlertType EXCH/SE-F/SNE-F/SNEFGC." type="custom">
      <formula1>=IF(OR($D534="EXCH",$D534="SE/F",$D534="SNE/F",$D534="SNEFGC"),TRUE,LEN(AG534)=0)</formula1>
    </dataValidation>
    <dataValidation sqref="AG535" showErrorMessage="1" showInputMessage="1" allowBlank="1" errorTitle="Invalid AlertType" error="Toner columns only allowed for AlertType EXCH/SE-F/SNE-F/SNEFGC." type="custom">
      <formula1>=IF(OR($D535="EXCH",$D535="SE/F",$D535="SNE/F",$D535="SNEFGC"),TRUE,LEN(AG535)=0)</formula1>
    </dataValidation>
    <dataValidation sqref="AG536" showErrorMessage="1" showInputMessage="1" allowBlank="1" errorTitle="Invalid AlertType" error="Toner columns only allowed for AlertType EXCH/SE-F/SNE-F/SNEFGC." type="custom">
      <formula1>=IF(OR($D536="EXCH",$D536="SE/F",$D536="SNE/F",$D536="SNEFGC"),TRUE,LEN(AG536)=0)</formula1>
    </dataValidation>
    <dataValidation sqref="AG537" showErrorMessage="1" showInputMessage="1" allowBlank="1" errorTitle="Invalid AlertType" error="Toner columns only allowed for AlertType EXCH/SE-F/SNE-F/SNEFGC." type="custom">
      <formula1>=IF(OR($D537="EXCH",$D537="SE/F",$D537="SNE/F",$D537="SNEFGC"),TRUE,LEN(AG537)=0)</formula1>
    </dataValidation>
    <dataValidation sqref="AG538" showErrorMessage="1" showInputMessage="1" allowBlank="1" errorTitle="Invalid AlertType" error="Toner columns only allowed for AlertType EXCH/SE-F/SNE-F/SNEFGC." type="custom">
      <formula1>=IF(OR($D538="EXCH",$D538="SE/F",$D538="SNE/F",$D538="SNEFGC"),TRUE,LEN(AG538)=0)</formula1>
    </dataValidation>
    <dataValidation sqref="AG539" showErrorMessage="1" showInputMessage="1" allowBlank="1" errorTitle="Invalid AlertType" error="Toner columns only allowed for AlertType EXCH/SE-F/SNE-F/SNEFGC." type="custom">
      <formula1>=IF(OR($D539="EXCH",$D539="SE/F",$D539="SNE/F",$D539="SNEFGC"),TRUE,LEN(AG539)=0)</formula1>
    </dataValidation>
    <dataValidation sqref="AG540" showErrorMessage="1" showInputMessage="1" allowBlank="1" errorTitle="Invalid AlertType" error="Toner columns only allowed for AlertType EXCH/SE-F/SNE-F/SNEFGC." type="custom">
      <formula1>=IF(OR($D540="EXCH",$D540="SE/F",$D540="SNE/F",$D540="SNEFGC"),TRUE,LEN(AG540)=0)</formula1>
    </dataValidation>
    <dataValidation sqref="AG541" showErrorMessage="1" showInputMessage="1" allowBlank="1" errorTitle="Invalid AlertType" error="Toner columns only allowed for AlertType EXCH/SE-F/SNE-F/SNEFGC." type="custom">
      <formula1>=IF(OR($D541="EXCH",$D541="SE/F",$D541="SNE/F",$D541="SNEFGC"),TRUE,LEN(AG541)=0)</formula1>
    </dataValidation>
    <dataValidation sqref="AG542" showErrorMessage="1" showInputMessage="1" allowBlank="1" errorTitle="Invalid AlertType" error="Toner columns only allowed for AlertType EXCH/SE-F/SNE-F/SNEFGC." type="custom">
      <formula1>=IF(OR($D542="EXCH",$D542="SE/F",$D542="SNE/F",$D542="SNEFGC"),TRUE,LEN(AG542)=0)</formula1>
    </dataValidation>
    <dataValidation sqref="AG543" showErrorMessage="1" showInputMessage="1" allowBlank="1" errorTitle="Invalid AlertType" error="Toner columns only allowed for AlertType EXCH/SE-F/SNE-F/SNEFGC." type="custom">
      <formula1>=IF(OR($D543="EXCH",$D543="SE/F",$D543="SNE/F",$D543="SNEFGC"),TRUE,LEN(AG543)=0)</formula1>
    </dataValidation>
    <dataValidation sqref="AG544" showErrorMessage="1" showInputMessage="1" allowBlank="1" errorTitle="Invalid AlertType" error="Toner columns only allowed for AlertType EXCH/SE-F/SNE-F/SNEFGC." type="custom">
      <formula1>=IF(OR($D544="EXCH",$D544="SE/F",$D544="SNE/F",$D544="SNEFGC"),TRUE,LEN(AG544)=0)</formula1>
    </dataValidation>
    <dataValidation sqref="AG545" showErrorMessage="1" showInputMessage="1" allowBlank="1" errorTitle="Invalid AlertType" error="Toner columns only allowed for AlertType EXCH/SE-F/SNE-F/SNEFGC." type="custom">
      <formula1>=IF(OR($D545="EXCH",$D545="SE/F",$D545="SNE/F",$D545="SNEFGC"),TRUE,LEN(AG545)=0)</formula1>
    </dataValidation>
    <dataValidation sqref="AG546" showErrorMessage="1" showInputMessage="1" allowBlank="1" errorTitle="Invalid AlertType" error="Toner columns only allowed for AlertType EXCH/SE-F/SNE-F/SNEFGC." type="custom">
      <formula1>=IF(OR($D546="EXCH",$D546="SE/F",$D546="SNE/F",$D546="SNEFGC"),TRUE,LEN(AG546)=0)</formula1>
    </dataValidation>
    <dataValidation sqref="AG547" showErrorMessage="1" showInputMessage="1" allowBlank="1" errorTitle="Invalid AlertType" error="Toner columns only allowed for AlertType EXCH/SE-F/SNE-F/SNEFGC." type="custom">
      <formula1>=IF(OR($D547="EXCH",$D547="SE/F",$D547="SNE/F",$D547="SNEFGC"),TRUE,LEN(AG547)=0)</formula1>
    </dataValidation>
    <dataValidation sqref="AG548" showErrorMessage="1" showInputMessage="1" allowBlank="1" errorTitle="Invalid AlertType" error="Toner columns only allowed for AlertType EXCH/SE-F/SNE-F/SNEFGC." type="custom">
      <formula1>=IF(OR($D548="EXCH",$D548="SE/F",$D548="SNE/F",$D548="SNEFGC"),TRUE,LEN(AG548)=0)</formula1>
    </dataValidation>
    <dataValidation sqref="AG549" showErrorMessage="1" showInputMessage="1" allowBlank="1" errorTitle="Invalid AlertType" error="Toner columns only allowed for AlertType EXCH/SE-F/SNE-F/SNEFGC." type="custom">
      <formula1>=IF(OR($D549="EXCH",$D549="SE/F",$D549="SNE/F",$D549="SNEFGC"),TRUE,LEN(AG549)=0)</formula1>
    </dataValidation>
    <dataValidation sqref="AG550" showErrorMessage="1" showInputMessage="1" allowBlank="1" errorTitle="Invalid AlertType" error="Toner columns only allowed for AlertType EXCH/SE-F/SNE-F/SNEFGC." type="custom">
      <formula1>=IF(OR($D550="EXCH",$D550="SE/F",$D550="SNE/F",$D550="SNEFGC"),TRUE,LEN(AG550)=0)</formula1>
    </dataValidation>
    <dataValidation sqref="AG551" showErrorMessage="1" showInputMessage="1" allowBlank="1" errorTitle="Invalid AlertType" error="Toner columns only allowed for AlertType EXCH/SE-F/SNE-F/SNEFGC." type="custom">
      <formula1>=IF(OR($D551="EXCH",$D551="SE/F",$D551="SNE/F",$D551="SNEFGC"),TRUE,LEN(AG551)=0)</formula1>
    </dataValidation>
    <dataValidation sqref="AG552" showErrorMessage="1" showInputMessage="1" allowBlank="1" errorTitle="Invalid AlertType" error="Toner columns only allowed for AlertType EXCH/SE-F/SNE-F/SNEFGC." type="custom">
      <formula1>=IF(OR($D552="EXCH",$D552="SE/F",$D552="SNE/F",$D552="SNEFGC"),TRUE,LEN(AG552)=0)</formula1>
    </dataValidation>
    <dataValidation sqref="AG553" showErrorMessage="1" showInputMessage="1" allowBlank="1" errorTitle="Invalid AlertType" error="Toner columns only allowed for AlertType EXCH/SE-F/SNE-F/SNEFGC." type="custom">
      <formula1>=IF(OR($D553="EXCH",$D553="SE/F",$D553="SNE/F",$D553="SNEFGC"),TRUE,LEN(AG553)=0)</formula1>
    </dataValidation>
    <dataValidation sqref="AG554" showErrorMessage="1" showInputMessage="1" allowBlank="1" errorTitle="Invalid AlertType" error="Toner columns only allowed for AlertType EXCH/SE-F/SNE-F/SNEFGC." type="custom">
      <formula1>=IF(OR($D554="EXCH",$D554="SE/F",$D554="SNE/F",$D554="SNEFGC"),TRUE,LEN(AG554)=0)</formula1>
    </dataValidation>
    <dataValidation sqref="AG555" showErrorMessage="1" showInputMessage="1" allowBlank="1" errorTitle="Invalid AlertType" error="Toner columns only allowed for AlertType EXCH/SE-F/SNE-F/SNEFGC." type="custom">
      <formula1>=IF(OR($D555="EXCH",$D555="SE/F",$D555="SNE/F",$D555="SNEFGC"),TRUE,LEN(AG555)=0)</formula1>
    </dataValidation>
    <dataValidation sqref="AG556" showErrorMessage="1" showInputMessage="1" allowBlank="1" errorTitle="Invalid AlertType" error="Toner columns only allowed for AlertType EXCH/SE-F/SNE-F/SNEFGC." type="custom">
      <formula1>=IF(OR($D556="EXCH",$D556="SE/F",$D556="SNE/F",$D556="SNEFGC"),TRUE,LEN(AG556)=0)</formula1>
    </dataValidation>
    <dataValidation sqref="AG557" showErrorMessage="1" showInputMessage="1" allowBlank="1" errorTitle="Invalid AlertType" error="Toner columns only allowed for AlertType EXCH/SE-F/SNE-F/SNEFGC." type="custom">
      <formula1>=IF(OR($D557="EXCH",$D557="SE/F",$D557="SNE/F",$D557="SNEFGC"),TRUE,LEN(AG557)=0)</formula1>
    </dataValidation>
    <dataValidation sqref="AG558" showErrorMessage="1" showInputMessage="1" allowBlank="1" errorTitle="Invalid AlertType" error="Toner columns only allowed for AlertType EXCH/SE-F/SNE-F/SNEFGC." type="custom">
      <formula1>=IF(OR($D558="EXCH",$D558="SE/F",$D558="SNE/F",$D558="SNEFGC"),TRUE,LEN(AG558)=0)</formula1>
    </dataValidation>
    <dataValidation sqref="AG559" showErrorMessage="1" showInputMessage="1" allowBlank="1" errorTitle="Invalid AlertType" error="Toner columns only allowed for AlertType EXCH/SE-F/SNE-F/SNEFGC." type="custom">
      <formula1>=IF(OR($D559="EXCH",$D559="SE/F",$D559="SNE/F",$D559="SNEFGC"),TRUE,LEN(AG559)=0)</formula1>
    </dataValidation>
    <dataValidation sqref="AG560" showErrorMessage="1" showInputMessage="1" allowBlank="1" errorTitle="Invalid AlertType" error="Toner columns only allowed for AlertType EXCH/SE-F/SNE-F/SNEFGC." type="custom">
      <formula1>=IF(OR($D560="EXCH",$D560="SE/F",$D560="SNE/F",$D560="SNEFGC"),TRUE,LEN(AG560)=0)</formula1>
    </dataValidation>
    <dataValidation sqref="AG561" showErrorMessage="1" showInputMessage="1" allowBlank="1" errorTitle="Invalid AlertType" error="Toner columns only allowed for AlertType EXCH/SE-F/SNE-F/SNEFGC." type="custom">
      <formula1>=IF(OR($D561="EXCH",$D561="SE/F",$D561="SNE/F",$D561="SNEFGC"),TRUE,LEN(AG561)=0)</formula1>
    </dataValidation>
    <dataValidation sqref="AG562" showErrorMessage="1" showInputMessage="1" allowBlank="1" errorTitle="Invalid AlertType" error="Toner columns only allowed for AlertType EXCH/SE-F/SNE-F/SNEFGC." type="custom">
      <formula1>=IF(OR($D562="EXCH",$D562="SE/F",$D562="SNE/F",$D562="SNEFGC"),TRUE,LEN(AG562)=0)</formula1>
    </dataValidation>
    <dataValidation sqref="AG563" showErrorMessage="1" showInputMessage="1" allowBlank="1" errorTitle="Invalid AlertType" error="Toner columns only allowed for AlertType EXCH/SE-F/SNE-F/SNEFGC." type="custom">
      <formula1>=IF(OR($D563="EXCH",$D563="SE/F",$D563="SNE/F",$D563="SNEFGC"),TRUE,LEN(AG563)=0)</formula1>
    </dataValidation>
    <dataValidation sqref="AG564" showErrorMessage="1" showInputMessage="1" allowBlank="1" errorTitle="Invalid AlertType" error="Toner columns only allowed for AlertType EXCH/SE-F/SNE-F/SNEFGC." type="custom">
      <formula1>=IF(OR($D564="EXCH",$D564="SE/F",$D564="SNE/F",$D564="SNEFGC"),TRUE,LEN(AG564)=0)</formula1>
    </dataValidation>
    <dataValidation sqref="AG565" showErrorMessage="1" showInputMessage="1" allowBlank="1" errorTitle="Invalid AlertType" error="Toner columns only allowed for AlertType EXCH/SE-F/SNE-F/SNEFGC." type="custom">
      <formula1>=IF(OR($D565="EXCH",$D565="SE/F",$D565="SNE/F",$D565="SNEFGC"),TRUE,LEN(AG565)=0)</formula1>
    </dataValidation>
    <dataValidation sqref="AG566" showErrorMessage="1" showInputMessage="1" allowBlank="1" errorTitle="Invalid AlertType" error="Toner columns only allowed for AlertType EXCH/SE-F/SNE-F/SNEFGC." type="custom">
      <formula1>=IF(OR($D566="EXCH",$D566="SE/F",$D566="SNE/F",$D566="SNEFGC"),TRUE,LEN(AG566)=0)</formula1>
    </dataValidation>
    <dataValidation sqref="AG567" showErrorMessage="1" showInputMessage="1" allowBlank="1" errorTitle="Invalid AlertType" error="Toner columns only allowed for AlertType EXCH/SE-F/SNE-F/SNEFGC." type="custom">
      <formula1>=IF(OR($D567="EXCH",$D567="SE/F",$D567="SNE/F",$D567="SNEFGC"),TRUE,LEN(AG567)=0)</formula1>
    </dataValidation>
    <dataValidation sqref="AG568" showErrorMessage="1" showInputMessage="1" allowBlank="1" errorTitle="Invalid AlertType" error="Toner columns only allowed for AlertType EXCH/SE-F/SNE-F/SNEFGC." type="custom">
      <formula1>=IF(OR($D568="EXCH",$D568="SE/F",$D568="SNE/F",$D568="SNEFGC"),TRUE,LEN(AG568)=0)</formula1>
    </dataValidation>
    <dataValidation sqref="AG569" showErrorMessage="1" showInputMessage="1" allowBlank="1" errorTitle="Invalid AlertType" error="Toner columns only allowed for AlertType EXCH/SE-F/SNE-F/SNEFGC." type="custom">
      <formula1>=IF(OR($D569="EXCH",$D569="SE/F",$D569="SNE/F",$D569="SNEFGC"),TRUE,LEN(AG569)=0)</formula1>
    </dataValidation>
    <dataValidation sqref="AG570" showErrorMessage="1" showInputMessage="1" allowBlank="1" errorTitle="Invalid AlertType" error="Toner columns only allowed for AlertType EXCH/SE-F/SNE-F/SNEFGC." type="custom">
      <formula1>=IF(OR($D570="EXCH",$D570="SE/F",$D570="SNE/F",$D570="SNEFGC"),TRUE,LEN(AG570)=0)</formula1>
    </dataValidation>
    <dataValidation sqref="AG571" showErrorMessage="1" showInputMessage="1" allowBlank="1" errorTitle="Invalid AlertType" error="Toner columns only allowed for AlertType EXCH/SE-F/SNE-F/SNEFGC." type="custom">
      <formula1>=IF(OR($D571="EXCH",$D571="SE/F",$D571="SNE/F",$D571="SNEFGC"),TRUE,LEN(AG571)=0)</formula1>
    </dataValidation>
    <dataValidation sqref="AG572" showErrorMessage="1" showInputMessage="1" allowBlank="1" errorTitle="Invalid AlertType" error="Toner columns only allowed for AlertType EXCH/SE-F/SNE-F/SNEFGC." type="custom">
      <formula1>=IF(OR($D572="EXCH",$D572="SE/F",$D572="SNE/F",$D572="SNEFGC"),TRUE,LEN(AG572)=0)</formula1>
    </dataValidation>
    <dataValidation sqref="AG573" showErrorMessage="1" showInputMessage="1" allowBlank="1" errorTitle="Invalid AlertType" error="Toner columns only allowed for AlertType EXCH/SE-F/SNE-F/SNEFGC." type="custom">
      <formula1>=IF(OR($D573="EXCH",$D573="SE/F",$D573="SNE/F",$D573="SNEFGC"),TRUE,LEN(AG573)=0)</formula1>
    </dataValidation>
    <dataValidation sqref="AG574" showErrorMessage="1" showInputMessage="1" allowBlank="1" errorTitle="Invalid AlertType" error="Toner columns only allowed for AlertType EXCH/SE-F/SNE-F/SNEFGC." type="custom">
      <formula1>=IF(OR($D574="EXCH",$D574="SE/F",$D574="SNE/F",$D574="SNEFGC"),TRUE,LEN(AG574)=0)</formula1>
    </dataValidation>
    <dataValidation sqref="AG575" showErrorMessage="1" showInputMessage="1" allowBlank="1" errorTitle="Invalid AlertType" error="Toner columns only allowed for AlertType EXCH/SE-F/SNE-F/SNEFGC." type="custom">
      <formula1>=IF(OR($D575="EXCH",$D575="SE/F",$D575="SNE/F",$D575="SNEFGC"),TRUE,LEN(AG575)=0)</formula1>
    </dataValidation>
    <dataValidation sqref="AG576" showErrorMessage="1" showInputMessage="1" allowBlank="1" errorTitle="Invalid AlertType" error="Toner columns only allowed for AlertType EXCH/SE-F/SNE-F/SNEFGC." type="custom">
      <formula1>=IF(OR($D576="EXCH",$D576="SE/F",$D576="SNE/F",$D576="SNEFGC"),TRUE,LEN(AG576)=0)</formula1>
    </dataValidation>
    <dataValidation sqref="AG577" showErrorMessage="1" showInputMessage="1" allowBlank="1" errorTitle="Invalid AlertType" error="Toner columns only allowed for AlertType EXCH/SE-F/SNE-F/SNEFGC." type="custom">
      <formula1>=IF(OR($D577="EXCH",$D577="SE/F",$D577="SNE/F",$D577="SNEFGC"),TRUE,LEN(AG577)=0)</formula1>
    </dataValidation>
    <dataValidation sqref="AG578" showErrorMessage="1" showInputMessage="1" allowBlank="1" errorTitle="Invalid AlertType" error="Toner columns only allowed for AlertType EXCH/SE-F/SNE-F/SNEFGC." type="custom">
      <formula1>=IF(OR($D578="EXCH",$D578="SE/F",$D578="SNE/F",$D578="SNEFGC"),TRUE,LEN(AG578)=0)</formula1>
    </dataValidation>
    <dataValidation sqref="AG579" showErrorMessage="1" showInputMessage="1" allowBlank="1" errorTitle="Invalid AlertType" error="Toner columns only allowed for AlertType EXCH/SE-F/SNE-F/SNEFGC." type="custom">
      <formula1>=IF(OR($D579="EXCH",$D579="SE/F",$D579="SNE/F",$D579="SNEFGC"),TRUE,LEN(AG579)=0)</formula1>
    </dataValidation>
    <dataValidation sqref="AG580" showErrorMessage="1" showInputMessage="1" allowBlank="1" errorTitle="Invalid AlertType" error="Toner columns only allowed for AlertType EXCH/SE-F/SNE-F/SNEFGC." type="custom">
      <formula1>=IF(OR($D580="EXCH",$D580="SE/F",$D580="SNE/F",$D580="SNEFGC"),TRUE,LEN(AG580)=0)</formula1>
    </dataValidation>
    <dataValidation sqref="AG581" showErrorMessage="1" showInputMessage="1" allowBlank="1" errorTitle="Invalid AlertType" error="Toner columns only allowed for AlertType EXCH/SE-F/SNE-F/SNEFGC." type="custom">
      <formula1>=IF(OR($D581="EXCH",$D581="SE/F",$D581="SNE/F",$D581="SNEFGC"),TRUE,LEN(AG581)=0)</formula1>
    </dataValidation>
    <dataValidation sqref="AG582" showErrorMessage="1" showInputMessage="1" allowBlank="1" errorTitle="Invalid AlertType" error="Toner columns only allowed for AlertType EXCH/SE-F/SNE-F/SNEFGC." type="custom">
      <formula1>=IF(OR($D582="EXCH",$D582="SE/F",$D582="SNE/F",$D582="SNEFGC"),TRUE,LEN(AG582)=0)</formula1>
    </dataValidation>
    <dataValidation sqref="AG583" showErrorMessage="1" showInputMessage="1" allowBlank="1" errorTitle="Invalid AlertType" error="Toner columns only allowed for AlertType EXCH/SE-F/SNE-F/SNEFGC." type="custom">
      <formula1>=IF(OR($D583="EXCH",$D583="SE/F",$D583="SNE/F",$D583="SNEFGC"),TRUE,LEN(AG583)=0)</formula1>
    </dataValidation>
    <dataValidation sqref="AG584" showErrorMessage="1" showInputMessage="1" allowBlank="1" errorTitle="Invalid AlertType" error="Toner columns only allowed for AlertType EXCH/SE-F/SNE-F/SNEFGC." type="custom">
      <formula1>=IF(OR($D584="EXCH",$D584="SE/F",$D584="SNE/F",$D584="SNEFGC"),TRUE,LEN(AG584)=0)</formula1>
    </dataValidation>
    <dataValidation sqref="AG585" showErrorMessage="1" showInputMessage="1" allowBlank="1" errorTitle="Invalid AlertType" error="Toner columns only allowed for AlertType EXCH/SE-F/SNE-F/SNEFGC." type="custom">
      <formula1>=IF(OR($D585="EXCH",$D585="SE/F",$D585="SNE/F",$D585="SNEFGC"),TRUE,LEN(AG585)=0)</formula1>
    </dataValidation>
    <dataValidation sqref="AG586" showErrorMessage="1" showInputMessage="1" allowBlank="1" errorTitle="Invalid AlertType" error="Toner columns only allowed for AlertType EXCH/SE-F/SNE-F/SNEFGC." type="custom">
      <formula1>=IF(OR($D586="EXCH",$D586="SE/F",$D586="SNE/F",$D586="SNEFGC"),TRUE,LEN(AG586)=0)</formula1>
    </dataValidation>
    <dataValidation sqref="AG587" showErrorMessage="1" showInputMessage="1" allowBlank="1" errorTitle="Invalid AlertType" error="Toner columns only allowed for AlertType EXCH/SE-F/SNE-F/SNEFGC." type="custom">
      <formula1>=IF(OR($D587="EXCH",$D587="SE/F",$D587="SNE/F",$D587="SNEFGC"),TRUE,LEN(AG587)=0)</formula1>
    </dataValidation>
    <dataValidation sqref="AG588" showErrorMessage="1" showInputMessage="1" allowBlank="1" errorTitle="Invalid AlertType" error="Toner columns only allowed for AlertType EXCH/SE-F/SNE-F/SNEFGC." type="custom">
      <formula1>=IF(OR($D588="EXCH",$D588="SE/F",$D588="SNE/F",$D588="SNEFGC"),TRUE,LEN(AG588)=0)</formula1>
    </dataValidation>
    <dataValidation sqref="AG589" showErrorMessage="1" showInputMessage="1" allowBlank="1" errorTitle="Invalid AlertType" error="Toner columns only allowed for AlertType EXCH/SE-F/SNE-F/SNEFGC." type="custom">
      <formula1>=IF(OR($D589="EXCH",$D589="SE/F",$D589="SNE/F",$D589="SNEFGC"),TRUE,LEN(AG589)=0)</formula1>
    </dataValidation>
    <dataValidation sqref="AG590" showErrorMessage="1" showInputMessage="1" allowBlank="1" errorTitle="Invalid AlertType" error="Toner columns only allowed for AlertType EXCH/SE-F/SNE-F/SNEFGC." type="custom">
      <formula1>=IF(OR($D590="EXCH",$D590="SE/F",$D590="SNE/F",$D590="SNEFGC"),TRUE,LEN(AG590)=0)</formula1>
    </dataValidation>
    <dataValidation sqref="AG591" showErrorMessage="1" showInputMessage="1" allowBlank="1" errorTitle="Invalid AlertType" error="Toner columns only allowed for AlertType EXCH/SE-F/SNE-F/SNEFGC." type="custom">
      <formula1>=IF(OR($D591="EXCH",$D591="SE/F",$D591="SNE/F",$D591="SNEFGC"),TRUE,LEN(AG591)=0)</formula1>
    </dataValidation>
    <dataValidation sqref="AG592" showErrorMessage="1" showInputMessage="1" allowBlank="1" errorTitle="Invalid AlertType" error="Toner columns only allowed for AlertType EXCH/SE-F/SNE-F/SNEFGC." type="custom">
      <formula1>=IF(OR($D592="EXCH",$D592="SE/F",$D592="SNE/F",$D592="SNEFGC"),TRUE,LEN(AG592)=0)</formula1>
    </dataValidation>
    <dataValidation sqref="AG593" showErrorMessage="1" showInputMessage="1" allowBlank="1" errorTitle="Invalid AlertType" error="Toner columns only allowed for AlertType EXCH/SE-F/SNE-F/SNEFGC." type="custom">
      <formula1>=IF(OR($D593="EXCH",$D593="SE/F",$D593="SNE/F",$D593="SNEFGC"),TRUE,LEN(AG593)=0)</formula1>
    </dataValidation>
    <dataValidation sqref="AG594" showErrorMessage="1" showInputMessage="1" allowBlank="1" errorTitle="Invalid AlertType" error="Toner columns only allowed for AlertType EXCH/SE-F/SNE-F/SNEFGC." type="custom">
      <formula1>=IF(OR($D594="EXCH",$D594="SE/F",$D594="SNE/F",$D594="SNEFGC"),TRUE,LEN(AG594)=0)</formula1>
    </dataValidation>
    <dataValidation sqref="AG595" showErrorMessage="1" showInputMessage="1" allowBlank="1" errorTitle="Invalid AlertType" error="Toner columns only allowed for AlertType EXCH/SE-F/SNE-F/SNEFGC." type="custom">
      <formula1>=IF(OR($D595="EXCH",$D595="SE/F",$D595="SNE/F",$D595="SNEFGC"),TRUE,LEN(AG595)=0)</formula1>
    </dataValidation>
    <dataValidation sqref="AG596" showErrorMessage="1" showInputMessage="1" allowBlank="1" errorTitle="Invalid AlertType" error="Toner columns only allowed for AlertType EXCH/SE-F/SNE-F/SNEFGC." type="custom">
      <formula1>=IF(OR($D596="EXCH",$D596="SE/F",$D596="SNE/F",$D596="SNEFGC"),TRUE,LEN(AG596)=0)</formula1>
    </dataValidation>
    <dataValidation sqref="AG597" showErrorMessage="1" showInputMessage="1" allowBlank="1" errorTitle="Invalid AlertType" error="Toner columns only allowed for AlertType EXCH/SE-F/SNE-F/SNEFGC." type="custom">
      <formula1>=IF(OR($D597="EXCH",$D597="SE/F",$D597="SNE/F",$D597="SNEFGC"),TRUE,LEN(AG597)=0)</formula1>
    </dataValidation>
    <dataValidation sqref="AG598" showErrorMessage="1" showInputMessage="1" allowBlank="1" errorTitle="Invalid AlertType" error="Toner columns only allowed for AlertType EXCH/SE-F/SNE-F/SNEFGC." type="custom">
      <formula1>=IF(OR($D598="EXCH",$D598="SE/F",$D598="SNE/F",$D598="SNEFGC"),TRUE,LEN(AG598)=0)</formula1>
    </dataValidation>
    <dataValidation sqref="AG599" showErrorMessage="1" showInputMessage="1" allowBlank="1" errorTitle="Invalid AlertType" error="Toner columns only allowed for AlertType EXCH/SE-F/SNE-F/SNEFGC." type="custom">
      <formula1>=IF(OR($D599="EXCH",$D599="SE/F",$D599="SNE/F",$D599="SNEFGC"),TRUE,LEN(AG599)=0)</formula1>
    </dataValidation>
    <dataValidation sqref="AG600" showErrorMessage="1" showInputMessage="1" allowBlank="1" errorTitle="Invalid AlertType" error="Toner columns only allowed for AlertType EXCH/SE-F/SNE-F/SNEFGC." type="custom">
      <formula1>=IF(OR($D600="EXCH",$D600="SE/F",$D600="SNE/F",$D600="SNEFGC"),TRUE,LEN(AG600)=0)</formula1>
    </dataValidation>
    <dataValidation sqref="AG601" showErrorMessage="1" showInputMessage="1" allowBlank="1" errorTitle="Invalid AlertType" error="Toner columns only allowed for AlertType EXCH/SE-F/SNE-F/SNEFGC." type="custom">
      <formula1>=IF(OR($D601="EXCH",$D601="SE/F",$D601="SNE/F",$D601="SNEFGC"),TRUE,LEN(AG601)=0)</formula1>
    </dataValidation>
    <dataValidation sqref="AG602" showErrorMessage="1" showInputMessage="1" allowBlank="1" errorTitle="Invalid AlertType" error="Toner columns only allowed for AlertType EXCH/SE-F/SNE-F/SNEFGC." type="custom">
      <formula1>=IF(OR($D602="EXCH",$D602="SE/F",$D602="SNE/F",$D602="SNEFGC"),TRUE,LEN(AG602)=0)</formula1>
    </dataValidation>
    <dataValidation sqref="AG603" showErrorMessage="1" showInputMessage="1" allowBlank="1" errorTitle="Invalid AlertType" error="Toner columns only allowed for AlertType EXCH/SE-F/SNE-F/SNEFGC." type="custom">
      <formula1>=IF(OR($D603="EXCH",$D603="SE/F",$D603="SNE/F",$D603="SNEFGC"),TRUE,LEN(AG603)=0)</formula1>
    </dataValidation>
    <dataValidation sqref="AG604" showErrorMessage="1" showInputMessage="1" allowBlank="1" errorTitle="Invalid AlertType" error="Toner columns only allowed for AlertType EXCH/SE-F/SNE-F/SNEFGC." type="custom">
      <formula1>=IF(OR($D604="EXCH",$D604="SE/F",$D604="SNE/F",$D604="SNEFGC"),TRUE,LEN(AG604)=0)</formula1>
    </dataValidation>
    <dataValidation sqref="AG605" showErrorMessage="1" showInputMessage="1" allowBlank="1" errorTitle="Invalid AlertType" error="Toner columns only allowed for AlertType EXCH/SE-F/SNE-F/SNEFGC." type="custom">
      <formula1>=IF(OR($D605="EXCH",$D605="SE/F",$D605="SNE/F",$D605="SNEFGC"),TRUE,LEN(AG605)=0)</formula1>
    </dataValidation>
    <dataValidation sqref="AG606" showErrorMessage="1" showInputMessage="1" allowBlank="1" errorTitle="Invalid AlertType" error="Toner columns only allowed for AlertType EXCH/SE-F/SNE-F/SNEFGC." type="custom">
      <formula1>=IF(OR($D606="EXCH",$D606="SE/F",$D606="SNE/F",$D606="SNEFGC"),TRUE,LEN(AG606)=0)</formula1>
    </dataValidation>
    <dataValidation sqref="AG607" showErrorMessage="1" showInputMessage="1" allowBlank="1" errorTitle="Invalid AlertType" error="Toner columns only allowed for AlertType EXCH/SE-F/SNE-F/SNEFGC." type="custom">
      <formula1>=IF(OR($D607="EXCH",$D607="SE/F",$D607="SNE/F",$D607="SNEFGC"),TRUE,LEN(AG607)=0)</formula1>
    </dataValidation>
    <dataValidation sqref="AG608" showErrorMessage="1" showInputMessage="1" allowBlank="1" errorTitle="Invalid AlertType" error="Toner columns only allowed for AlertType EXCH/SE-F/SNE-F/SNEFGC." type="custom">
      <formula1>=IF(OR($D608="EXCH",$D608="SE/F",$D608="SNE/F",$D608="SNEFGC"),TRUE,LEN(AG608)=0)</formula1>
    </dataValidation>
    <dataValidation sqref="AG609" showErrorMessage="1" showInputMessage="1" allowBlank="1" errorTitle="Invalid AlertType" error="Toner columns only allowed for AlertType EXCH/SE-F/SNE-F/SNEFGC." type="custom">
      <formula1>=IF(OR($D609="EXCH",$D609="SE/F",$D609="SNE/F",$D609="SNEFGC"),TRUE,LEN(AG609)=0)</formula1>
    </dataValidation>
    <dataValidation sqref="AG610" showErrorMessage="1" showInputMessage="1" allowBlank="1" errorTitle="Invalid AlertType" error="Toner columns only allowed for AlertType EXCH/SE-F/SNE-F/SNEFGC." type="custom">
      <formula1>=IF(OR($D610="EXCH",$D610="SE/F",$D610="SNE/F",$D610="SNEFGC"),TRUE,LEN(AG610)=0)</formula1>
    </dataValidation>
    <dataValidation sqref="AG611" showErrorMessage="1" showInputMessage="1" allowBlank="1" errorTitle="Invalid AlertType" error="Toner columns only allowed for AlertType EXCH/SE-F/SNE-F/SNEFGC." type="custom">
      <formula1>=IF(OR($D611="EXCH",$D611="SE/F",$D611="SNE/F",$D611="SNEFGC"),TRUE,LEN(AG611)=0)</formula1>
    </dataValidation>
    <dataValidation sqref="AG612" showErrorMessage="1" showInputMessage="1" allowBlank="1" errorTitle="Invalid AlertType" error="Toner columns only allowed for AlertType EXCH/SE-F/SNE-F/SNEFGC." type="custom">
      <formula1>=IF(OR($D612="EXCH",$D612="SE/F",$D612="SNE/F",$D612="SNEFGC"),TRUE,LEN(AG612)=0)</formula1>
    </dataValidation>
    <dataValidation sqref="AG613" showErrorMessage="1" showInputMessage="1" allowBlank="1" errorTitle="Invalid AlertType" error="Toner columns only allowed for AlertType EXCH/SE-F/SNE-F/SNEFGC." type="custom">
      <formula1>=IF(OR($D613="EXCH",$D613="SE/F",$D613="SNE/F",$D613="SNEFGC"),TRUE,LEN(AG613)=0)</formula1>
    </dataValidation>
    <dataValidation sqref="AG614" showErrorMessage="1" showInputMessage="1" allowBlank="1" errorTitle="Invalid AlertType" error="Toner columns only allowed for AlertType EXCH/SE-F/SNE-F/SNEFGC." type="custom">
      <formula1>=IF(OR($D614="EXCH",$D614="SE/F",$D614="SNE/F",$D614="SNEFGC"),TRUE,LEN(AG614)=0)</formula1>
    </dataValidation>
    <dataValidation sqref="AG615" showErrorMessage="1" showInputMessage="1" allowBlank="1" errorTitle="Invalid AlertType" error="Toner columns only allowed for AlertType EXCH/SE-F/SNE-F/SNEFGC." type="custom">
      <formula1>=IF(OR($D615="EXCH",$D615="SE/F",$D615="SNE/F",$D615="SNEFGC"),TRUE,LEN(AG615)=0)</formula1>
    </dataValidation>
    <dataValidation sqref="AG616" showErrorMessage="1" showInputMessage="1" allowBlank="1" errorTitle="Invalid AlertType" error="Toner columns only allowed for AlertType EXCH/SE-F/SNE-F/SNEFGC." type="custom">
      <formula1>=IF(OR($D616="EXCH",$D616="SE/F",$D616="SNE/F",$D616="SNEFGC"),TRUE,LEN(AG616)=0)</formula1>
    </dataValidation>
    <dataValidation sqref="AG617" showErrorMessage="1" showInputMessage="1" allowBlank="1" errorTitle="Invalid AlertType" error="Toner columns only allowed for AlertType EXCH/SE-F/SNE-F/SNEFGC." type="custom">
      <formula1>=IF(OR($D617="EXCH",$D617="SE/F",$D617="SNE/F",$D617="SNEFGC"),TRUE,LEN(AG617)=0)</formula1>
    </dataValidation>
    <dataValidation sqref="AG618" showErrorMessage="1" showInputMessage="1" allowBlank="1" errorTitle="Invalid AlertType" error="Toner columns only allowed for AlertType EXCH/SE-F/SNE-F/SNEFGC." type="custom">
      <formula1>=IF(OR($D618="EXCH",$D618="SE/F",$D618="SNE/F",$D618="SNEFGC"),TRUE,LEN(AG618)=0)</formula1>
    </dataValidation>
    <dataValidation sqref="AG619" showErrorMessage="1" showInputMessage="1" allowBlank="1" errorTitle="Invalid AlertType" error="Toner columns only allowed for AlertType EXCH/SE-F/SNE-F/SNEFGC." type="custom">
      <formula1>=IF(OR($D619="EXCH",$D619="SE/F",$D619="SNE/F",$D619="SNEFGC"),TRUE,LEN(AG619)=0)</formula1>
    </dataValidation>
    <dataValidation sqref="AG620" showErrorMessage="1" showInputMessage="1" allowBlank="1" errorTitle="Invalid AlertType" error="Toner columns only allowed for AlertType EXCH/SE-F/SNE-F/SNEFGC." type="custom">
      <formula1>=IF(OR($D620="EXCH",$D620="SE/F",$D620="SNE/F",$D620="SNEFGC"),TRUE,LEN(AG620)=0)</formula1>
    </dataValidation>
    <dataValidation sqref="AG621" showErrorMessage="1" showInputMessage="1" allowBlank="1" errorTitle="Invalid AlertType" error="Toner columns only allowed for AlertType EXCH/SE-F/SNE-F/SNEFGC." type="custom">
      <formula1>=IF(OR($D621="EXCH",$D621="SE/F",$D621="SNE/F",$D621="SNEFGC"),TRUE,LEN(AG621)=0)</formula1>
    </dataValidation>
    <dataValidation sqref="AG622" showErrorMessage="1" showInputMessage="1" allowBlank="1" errorTitle="Invalid AlertType" error="Toner columns only allowed for AlertType EXCH/SE-F/SNE-F/SNEFGC." type="custom">
      <formula1>=IF(OR($D622="EXCH",$D622="SE/F",$D622="SNE/F",$D622="SNEFGC"),TRUE,LEN(AG622)=0)</formula1>
    </dataValidation>
    <dataValidation sqref="AG623" showErrorMessage="1" showInputMessage="1" allowBlank="1" errorTitle="Invalid AlertType" error="Toner columns only allowed for AlertType EXCH/SE-F/SNE-F/SNEFGC." type="custom">
      <formula1>=IF(OR($D623="EXCH",$D623="SE/F",$D623="SNE/F",$D623="SNEFGC"),TRUE,LEN(AG623)=0)</formula1>
    </dataValidation>
    <dataValidation sqref="AG624" showErrorMessage="1" showInputMessage="1" allowBlank="1" errorTitle="Invalid AlertType" error="Toner columns only allowed for AlertType EXCH/SE-F/SNE-F/SNEFGC." type="custom">
      <formula1>=IF(OR($D624="EXCH",$D624="SE/F",$D624="SNE/F",$D624="SNEFGC"),TRUE,LEN(AG624)=0)</formula1>
    </dataValidation>
    <dataValidation sqref="AG625" showErrorMessage="1" showInputMessage="1" allowBlank="1" errorTitle="Invalid AlertType" error="Toner columns only allowed for AlertType EXCH/SE-F/SNE-F/SNEFGC." type="custom">
      <formula1>=IF(OR($D625="EXCH",$D625="SE/F",$D625="SNE/F",$D625="SNEFGC"),TRUE,LEN(AG625)=0)</formula1>
    </dataValidation>
    <dataValidation sqref="AG626" showErrorMessage="1" showInputMessage="1" allowBlank="1" errorTitle="Invalid AlertType" error="Toner columns only allowed for AlertType EXCH/SE-F/SNE-F/SNEFGC." type="custom">
      <formula1>=IF(OR($D626="EXCH",$D626="SE/F",$D626="SNE/F",$D626="SNEFGC"),TRUE,LEN(AG626)=0)</formula1>
    </dataValidation>
    <dataValidation sqref="AG627" showErrorMessage="1" showInputMessage="1" allowBlank="1" errorTitle="Invalid AlertType" error="Toner columns only allowed for AlertType EXCH/SE-F/SNE-F/SNEFGC." type="custom">
      <formula1>=IF(OR($D627="EXCH",$D627="SE/F",$D627="SNE/F",$D627="SNEFGC"),TRUE,LEN(AG627)=0)</formula1>
    </dataValidation>
    <dataValidation sqref="AG628" showErrorMessage="1" showInputMessage="1" allowBlank="1" errorTitle="Invalid AlertType" error="Toner columns only allowed for AlertType EXCH/SE-F/SNE-F/SNEFGC." type="custom">
      <formula1>=IF(OR($D628="EXCH",$D628="SE/F",$D628="SNE/F",$D628="SNEFGC"),TRUE,LEN(AG628)=0)</formula1>
    </dataValidation>
    <dataValidation sqref="AG629" showErrorMessage="1" showInputMessage="1" allowBlank="1" errorTitle="Invalid AlertType" error="Toner columns only allowed for AlertType EXCH/SE-F/SNE-F/SNEFGC." type="custom">
      <formula1>=IF(OR($D629="EXCH",$D629="SE/F",$D629="SNE/F",$D629="SNEFGC"),TRUE,LEN(AG629)=0)</formula1>
    </dataValidation>
    <dataValidation sqref="AG630" showErrorMessage="1" showInputMessage="1" allowBlank="1" errorTitle="Invalid AlertType" error="Toner columns only allowed for AlertType EXCH/SE-F/SNE-F/SNEFGC." type="custom">
      <formula1>=IF(OR($D630="EXCH",$D630="SE/F",$D630="SNE/F",$D630="SNEFGC"),TRUE,LEN(AG630)=0)</formula1>
    </dataValidation>
    <dataValidation sqref="AG631" showErrorMessage="1" showInputMessage="1" allowBlank="1" errorTitle="Invalid AlertType" error="Toner columns only allowed for AlertType EXCH/SE-F/SNE-F/SNEFGC." type="custom">
      <formula1>=IF(OR($D631="EXCH",$D631="SE/F",$D631="SNE/F",$D631="SNEFGC"),TRUE,LEN(AG631)=0)</formula1>
    </dataValidation>
    <dataValidation sqref="AG632" showErrorMessage="1" showInputMessage="1" allowBlank="1" errorTitle="Invalid AlertType" error="Toner columns only allowed for AlertType EXCH/SE-F/SNE-F/SNEFGC." type="custom">
      <formula1>=IF(OR($D632="EXCH",$D632="SE/F",$D632="SNE/F",$D632="SNEFGC"),TRUE,LEN(AG632)=0)</formula1>
    </dataValidation>
    <dataValidation sqref="AG633" showErrorMessage="1" showInputMessage="1" allowBlank="1" errorTitle="Invalid AlertType" error="Toner columns only allowed for AlertType EXCH/SE-F/SNE-F/SNEFGC." type="custom">
      <formula1>=IF(OR($D633="EXCH",$D633="SE/F",$D633="SNE/F",$D633="SNEFGC"),TRUE,LEN(AG633)=0)</formula1>
    </dataValidation>
    <dataValidation sqref="AG634" showErrorMessage="1" showInputMessage="1" allowBlank="1" errorTitle="Invalid AlertType" error="Toner columns only allowed for AlertType EXCH/SE-F/SNE-F/SNEFGC." type="custom">
      <formula1>=IF(OR($D634="EXCH",$D634="SE/F",$D634="SNE/F",$D634="SNEFGC"),TRUE,LEN(AG634)=0)</formula1>
    </dataValidation>
    <dataValidation sqref="AG635" showErrorMessage="1" showInputMessage="1" allowBlank="1" errorTitle="Invalid AlertType" error="Toner columns only allowed for AlertType EXCH/SE-F/SNE-F/SNEFGC." type="custom">
      <formula1>=IF(OR($D635="EXCH",$D635="SE/F",$D635="SNE/F",$D635="SNEFGC"),TRUE,LEN(AG635)=0)</formula1>
    </dataValidation>
    <dataValidation sqref="AG636" showErrorMessage="1" showInputMessage="1" allowBlank="1" errorTitle="Invalid AlertType" error="Toner columns only allowed for AlertType EXCH/SE-F/SNE-F/SNEFGC." type="custom">
      <formula1>=IF(OR($D636="EXCH",$D636="SE/F",$D636="SNE/F",$D636="SNEFGC"),TRUE,LEN(AG636)=0)</formula1>
    </dataValidation>
    <dataValidation sqref="AG637" showErrorMessage="1" showInputMessage="1" allowBlank="1" errorTitle="Invalid AlertType" error="Toner columns only allowed for AlertType EXCH/SE-F/SNE-F/SNEFGC." type="custom">
      <formula1>=IF(OR($D637="EXCH",$D637="SE/F",$D637="SNE/F",$D637="SNEFGC"),TRUE,LEN(AG637)=0)</formula1>
    </dataValidation>
    <dataValidation sqref="AG638" showErrorMessage="1" showInputMessage="1" allowBlank="1" errorTitle="Invalid AlertType" error="Toner columns only allowed for AlertType EXCH/SE-F/SNE-F/SNEFGC." type="custom">
      <formula1>=IF(OR($D638="EXCH",$D638="SE/F",$D638="SNE/F",$D638="SNEFGC"),TRUE,LEN(AG638)=0)</formula1>
    </dataValidation>
    <dataValidation sqref="AG639" showErrorMessage="1" showInputMessage="1" allowBlank="1" errorTitle="Invalid AlertType" error="Toner columns only allowed for AlertType EXCH/SE-F/SNE-F/SNEFGC." type="custom">
      <formula1>=IF(OR($D639="EXCH",$D639="SE/F",$D639="SNE/F",$D639="SNEFGC"),TRUE,LEN(AG639)=0)</formula1>
    </dataValidation>
    <dataValidation sqref="AG640" showErrorMessage="1" showInputMessage="1" allowBlank="1" errorTitle="Invalid AlertType" error="Toner columns only allowed for AlertType EXCH/SE-F/SNE-F/SNEFGC." type="custom">
      <formula1>=IF(OR($D640="EXCH",$D640="SE/F",$D640="SNE/F",$D640="SNEFGC"),TRUE,LEN(AG640)=0)</formula1>
    </dataValidation>
    <dataValidation sqref="AG641" showErrorMessage="1" showInputMessage="1" allowBlank="1" errorTitle="Invalid AlertType" error="Toner columns only allowed for AlertType EXCH/SE-F/SNE-F/SNEFGC." type="custom">
      <formula1>=IF(OR($D641="EXCH",$D641="SE/F",$D641="SNE/F",$D641="SNEFGC"),TRUE,LEN(AG641)=0)</formula1>
    </dataValidation>
    <dataValidation sqref="AG642" showErrorMessage="1" showInputMessage="1" allowBlank="1" errorTitle="Invalid AlertType" error="Toner columns only allowed for AlertType EXCH/SE-F/SNE-F/SNEFGC." type="custom">
      <formula1>=IF(OR($D642="EXCH",$D642="SE/F",$D642="SNE/F",$D642="SNEFGC"),TRUE,LEN(AG642)=0)</formula1>
    </dataValidation>
    <dataValidation sqref="AG643" showErrorMessage="1" showInputMessage="1" allowBlank="1" errorTitle="Invalid AlertType" error="Toner columns only allowed for AlertType EXCH/SE-F/SNE-F/SNEFGC." type="custom">
      <formula1>=IF(OR($D643="EXCH",$D643="SE/F",$D643="SNE/F",$D643="SNEFGC"),TRUE,LEN(AG643)=0)</formula1>
    </dataValidation>
    <dataValidation sqref="AG644" showErrorMessage="1" showInputMessage="1" allowBlank="1" errorTitle="Invalid AlertType" error="Toner columns only allowed for AlertType EXCH/SE-F/SNE-F/SNEFGC." type="custom">
      <formula1>=IF(OR($D644="EXCH",$D644="SE/F",$D644="SNE/F",$D644="SNEFGC"),TRUE,LEN(AG644)=0)</formula1>
    </dataValidation>
    <dataValidation sqref="AG645" showErrorMessage="1" showInputMessage="1" allowBlank="1" errorTitle="Invalid AlertType" error="Toner columns only allowed for AlertType EXCH/SE-F/SNE-F/SNEFGC." type="custom">
      <formula1>=IF(OR($D645="EXCH",$D645="SE/F",$D645="SNE/F",$D645="SNEFGC"),TRUE,LEN(AG645)=0)</formula1>
    </dataValidation>
    <dataValidation sqref="AG646" showErrorMessage="1" showInputMessage="1" allowBlank="1" errorTitle="Invalid AlertType" error="Toner columns only allowed for AlertType EXCH/SE-F/SNE-F/SNEFGC." type="custom">
      <formula1>=IF(OR($D646="EXCH",$D646="SE/F",$D646="SNE/F",$D646="SNEFGC"),TRUE,LEN(AG646)=0)</formula1>
    </dataValidation>
    <dataValidation sqref="AG647" showErrorMessage="1" showInputMessage="1" allowBlank="1" errorTitle="Invalid AlertType" error="Toner columns only allowed for AlertType EXCH/SE-F/SNE-F/SNEFGC." type="custom">
      <formula1>=IF(OR($D647="EXCH",$D647="SE/F",$D647="SNE/F",$D647="SNEFGC"),TRUE,LEN(AG647)=0)</formula1>
    </dataValidation>
    <dataValidation sqref="AG648" showErrorMessage="1" showInputMessage="1" allowBlank="1" errorTitle="Invalid AlertType" error="Toner columns only allowed for AlertType EXCH/SE-F/SNE-F/SNEFGC." type="custom">
      <formula1>=IF(OR($D648="EXCH",$D648="SE/F",$D648="SNE/F",$D648="SNEFGC"),TRUE,LEN(AG648)=0)</formula1>
    </dataValidation>
    <dataValidation sqref="AG649" showErrorMessage="1" showInputMessage="1" allowBlank="1" errorTitle="Invalid AlertType" error="Toner columns only allowed for AlertType EXCH/SE-F/SNE-F/SNEFGC." type="custom">
      <formula1>=IF(OR($D649="EXCH",$D649="SE/F",$D649="SNE/F",$D649="SNEFGC"),TRUE,LEN(AG649)=0)</formula1>
    </dataValidation>
    <dataValidation sqref="AG650" showErrorMessage="1" showInputMessage="1" allowBlank="1" errorTitle="Invalid AlertType" error="Toner columns only allowed for AlertType EXCH/SE-F/SNE-F/SNEFGC." type="custom">
      <formula1>=IF(OR($D650="EXCH",$D650="SE/F",$D650="SNE/F",$D650="SNEFGC"),TRUE,LEN(AG650)=0)</formula1>
    </dataValidation>
    <dataValidation sqref="AG651" showErrorMessage="1" showInputMessage="1" allowBlank="1" errorTitle="Invalid AlertType" error="Toner columns only allowed for AlertType EXCH/SE-F/SNE-F/SNEFGC." type="custom">
      <formula1>=IF(OR($D651="EXCH",$D651="SE/F",$D651="SNE/F",$D651="SNEFGC"),TRUE,LEN(AG651)=0)</formula1>
    </dataValidation>
    <dataValidation sqref="AG652" showErrorMessage="1" showInputMessage="1" allowBlank="1" errorTitle="Invalid AlertType" error="Toner columns only allowed for AlertType EXCH/SE-F/SNE-F/SNEFGC." type="custom">
      <formula1>=IF(OR($D652="EXCH",$D652="SE/F",$D652="SNE/F",$D652="SNEFGC"),TRUE,LEN(AG652)=0)</formula1>
    </dataValidation>
    <dataValidation sqref="AG653" showErrorMessage="1" showInputMessage="1" allowBlank="1" errorTitle="Invalid AlertType" error="Toner columns only allowed for AlertType EXCH/SE-F/SNE-F/SNEFGC." type="custom">
      <formula1>=IF(OR($D653="EXCH",$D653="SE/F",$D653="SNE/F",$D653="SNEFGC"),TRUE,LEN(AG653)=0)</formula1>
    </dataValidation>
    <dataValidation sqref="AG654" showErrorMessage="1" showInputMessage="1" allowBlank="1" errorTitle="Invalid AlertType" error="Toner columns only allowed for AlertType EXCH/SE-F/SNE-F/SNEFGC." type="custom">
      <formula1>=IF(OR($D654="EXCH",$D654="SE/F",$D654="SNE/F",$D654="SNEFGC"),TRUE,LEN(AG654)=0)</formula1>
    </dataValidation>
    <dataValidation sqref="AG655" showErrorMessage="1" showInputMessage="1" allowBlank="1" errorTitle="Invalid AlertType" error="Toner columns only allowed for AlertType EXCH/SE-F/SNE-F/SNEFGC." type="custom">
      <formula1>=IF(OR($D655="EXCH",$D655="SE/F",$D655="SNE/F",$D655="SNEFGC"),TRUE,LEN(AG655)=0)</formula1>
    </dataValidation>
    <dataValidation sqref="AG656" showErrorMessage="1" showInputMessage="1" allowBlank="1" errorTitle="Invalid AlertType" error="Toner columns only allowed for AlertType EXCH/SE-F/SNE-F/SNEFGC." type="custom">
      <formula1>=IF(OR($D656="EXCH",$D656="SE/F",$D656="SNE/F",$D656="SNEFGC"),TRUE,LEN(AG656)=0)</formula1>
    </dataValidation>
    <dataValidation sqref="AG657" showErrorMessage="1" showInputMessage="1" allowBlank="1" errorTitle="Invalid AlertType" error="Toner columns only allowed for AlertType EXCH/SE-F/SNE-F/SNEFGC." type="custom">
      <formula1>=IF(OR($D657="EXCH",$D657="SE/F",$D657="SNE/F",$D657="SNEFGC"),TRUE,LEN(AG657)=0)</formula1>
    </dataValidation>
    <dataValidation sqref="AG658" showErrorMessage="1" showInputMessage="1" allowBlank="1" errorTitle="Invalid AlertType" error="Toner columns only allowed for AlertType EXCH/SE-F/SNE-F/SNEFGC." type="custom">
      <formula1>=IF(OR($D658="EXCH",$D658="SE/F",$D658="SNE/F",$D658="SNEFGC"),TRUE,LEN(AG658)=0)</formula1>
    </dataValidation>
    <dataValidation sqref="AG659" showErrorMessage="1" showInputMessage="1" allowBlank="1" errorTitle="Invalid AlertType" error="Toner columns only allowed for AlertType EXCH/SE-F/SNE-F/SNEFGC." type="custom">
      <formula1>=IF(OR($D659="EXCH",$D659="SE/F",$D659="SNE/F",$D659="SNEFGC"),TRUE,LEN(AG659)=0)</formula1>
    </dataValidation>
    <dataValidation sqref="AG660" showErrorMessage="1" showInputMessage="1" allowBlank="1" errorTitle="Invalid AlertType" error="Toner columns only allowed for AlertType EXCH/SE-F/SNE-F/SNEFGC." type="custom">
      <formula1>=IF(OR($D660="EXCH",$D660="SE/F",$D660="SNE/F",$D660="SNEFGC"),TRUE,LEN(AG660)=0)</formula1>
    </dataValidation>
    <dataValidation sqref="AG661" showErrorMessage="1" showInputMessage="1" allowBlank="1" errorTitle="Invalid AlertType" error="Toner columns only allowed for AlertType EXCH/SE-F/SNE-F/SNEFGC." type="custom">
      <formula1>=IF(OR($D661="EXCH",$D661="SE/F",$D661="SNE/F",$D661="SNEFGC"),TRUE,LEN(AG661)=0)</formula1>
    </dataValidation>
    <dataValidation sqref="AG662" showErrorMessage="1" showInputMessage="1" allowBlank="1" errorTitle="Invalid AlertType" error="Toner columns only allowed for AlertType EXCH/SE-F/SNE-F/SNEFGC." type="custom">
      <formula1>=IF(OR($D662="EXCH",$D662="SE/F",$D662="SNE/F",$D662="SNEFGC"),TRUE,LEN(AG662)=0)</formula1>
    </dataValidation>
    <dataValidation sqref="AG663" showErrorMessage="1" showInputMessage="1" allowBlank="1" errorTitle="Invalid AlertType" error="Toner columns only allowed for AlertType EXCH/SE-F/SNE-F/SNEFGC." type="custom">
      <formula1>=IF(OR($D663="EXCH",$D663="SE/F",$D663="SNE/F",$D663="SNEFGC"),TRUE,LEN(AG663)=0)</formula1>
    </dataValidation>
    <dataValidation sqref="AG664" showErrorMessage="1" showInputMessage="1" allowBlank="1" errorTitle="Invalid AlertType" error="Toner columns only allowed for AlertType EXCH/SE-F/SNE-F/SNEFGC." type="custom">
      <formula1>=IF(OR($D664="EXCH",$D664="SE/F",$D664="SNE/F",$D664="SNEFGC"),TRUE,LEN(AG664)=0)</formula1>
    </dataValidation>
    <dataValidation sqref="AG665" showErrorMessage="1" showInputMessage="1" allowBlank="1" errorTitle="Invalid AlertType" error="Toner columns only allowed for AlertType EXCH/SE-F/SNE-F/SNEFGC." type="custom">
      <formula1>=IF(OR($D665="EXCH",$D665="SE/F",$D665="SNE/F",$D665="SNEFGC"),TRUE,LEN(AG665)=0)</formula1>
    </dataValidation>
    <dataValidation sqref="AG666" showErrorMessage="1" showInputMessage="1" allowBlank="1" errorTitle="Invalid AlertType" error="Toner columns only allowed for AlertType EXCH/SE-F/SNE-F/SNEFGC." type="custom">
      <formula1>=IF(OR($D666="EXCH",$D666="SE/F",$D666="SNE/F",$D666="SNEFGC"),TRUE,LEN(AG666)=0)</formula1>
    </dataValidation>
    <dataValidation sqref="AG667" showErrorMessage="1" showInputMessage="1" allowBlank="1" errorTitle="Invalid AlertType" error="Toner columns only allowed for AlertType EXCH/SE-F/SNE-F/SNEFGC." type="custom">
      <formula1>=IF(OR($D667="EXCH",$D667="SE/F",$D667="SNE/F",$D667="SNEFGC"),TRUE,LEN(AG667)=0)</formula1>
    </dataValidation>
    <dataValidation sqref="AG668" showErrorMessage="1" showInputMessage="1" allowBlank="1" errorTitle="Invalid AlertType" error="Toner columns only allowed for AlertType EXCH/SE-F/SNE-F/SNEFGC." type="custom">
      <formula1>=IF(OR($D668="EXCH",$D668="SE/F",$D668="SNE/F",$D668="SNEFGC"),TRUE,LEN(AG668)=0)</formula1>
    </dataValidation>
    <dataValidation sqref="AG669" showErrorMessage="1" showInputMessage="1" allowBlank="1" errorTitle="Invalid AlertType" error="Toner columns only allowed for AlertType EXCH/SE-F/SNE-F/SNEFGC." type="custom">
      <formula1>=IF(OR($D669="EXCH",$D669="SE/F",$D669="SNE/F",$D669="SNEFGC"),TRUE,LEN(AG669)=0)</formula1>
    </dataValidation>
    <dataValidation sqref="AG670" showErrorMessage="1" showInputMessage="1" allowBlank="1" errorTitle="Invalid AlertType" error="Toner columns only allowed for AlertType EXCH/SE-F/SNE-F/SNEFGC." type="custom">
      <formula1>=IF(OR($D670="EXCH",$D670="SE/F",$D670="SNE/F",$D670="SNEFGC"),TRUE,LEN(AG670)=0)</formula1>
    </dataValidation>
    <dataValidation sqref="AG671" showErrorMessage="1" showInputMessage="1" allowBlank="1" errorTitle="Invalid AlertType" error="Toner columns only allowed for AlertType EXCH/SE-F/SNE-F/SNEFGC." type="custom">
      <formula1>=IF(OR($D671="EXCH",$D671="SE/F",$D671="SNE/F",$D671="SNEFGC"),TRUE,LEN(AG671)=0)</formula1>
    </dataValidation>
    <dataValidation sqref="AG672" showErrorMessage="1" showInputMessage="1" allowBlank="1" errorTitle="Invalid AlertType" error="Toner columns only allowed for AlertType EXCH/SE-F/SNE-F/SNEFGC." type="custom">
      <formula1>=IF(OR($D672="EXCH",$D672="SE/F",$D672="SNE/F",$D672="SNEFGC"),TRUE,LEN(AG672)=0)</formula1>
    </dataValidation>
    <dataValidation sqref="AG673" showErrorMessage="1" showInputMessage="1" allowBlank="1" errorTitle="Invalid AlertType" error="Toner columns only allowed for AlertType EXCH/SE-F/SNE-F/SNEFGC." type="custom">
      <formula1>=IF(OR($D673="EXCH",$D673="SE/F",$D673="SNE/F",$D673="SNEFGC"),TRUE,LEN(AG673)=0)</formula1>
    </dataValidation>
    <dataValidation sqref="AG674" showErrorMessage="1" showInputMessage="1" allowBlank="1" errorTitle="Invalid AlertType" error="Toner columns only allowed for AlertType EXCH/SE-F/SNE-F/SNEFGC." type="custom">
      <formula1>=IF(OR($D674="EXCH",$D674="SE/F",$D674="SNE/F",$D674="SNEFGC"),TRUE,LEN(AG674)=0)</formula1>
    </dataValidation>
    <dataValidation sqref="AG675" showErrorMessage="1" showInputMessage="1" allowBlank="1" errorTitle="Invalid AlertType" error="Toner columns only allowed for AlertType EXCH/SE-F/SNE-F/SNEFGC." type="custom">
      <formula1>=IF(OR($D675="EXCH",$D675="SE/F",$D675="SNE/F",$D675="SNEFGC"),TRUE,LEN(AG675)=0)</formula1>
    </dataValidation>
    <dataValidation sqref="AG676" showErrorMessage="1" showInputMessage="1" allowBlank="1" errorTitle="Invalid AlertType" error="Toner columns only allowed for AlertType EXCH/SE-F/SNE-F/SNEFGC." type="custom">
      <formula1>=IF(OR($D676="EXCH",$D676="SE/F",$D676="SNE/F",$D676="SNEFGC"),TRUE,LEN(AG676)=0)</formula1>
    </dataValidation>
    <dataValidation sqref="AG677" showErrorMessage="1" showInputMessage="1" allowBlank="1" errorTitle="Invalid AlertType" error="Toner columns only allowed for AlertType EXCH/SE-F/SNE-F/SNEFGC." type="custom">
      <formula1>=IF(OR($D677="EXCH",$D677="SE/F",$D677="SNE/F",$D677="SNEFGC"),TRUE,LEN(AG677)=0)</formula1>
    </dataValidation>
    <dataValidation sqref="AG678" showErrorMessage="1" showInputMessage="1" allowBlank="1" errorTitle="Invalid AlertType" error="Toner columns only allowed for AlertType EXCH/SE-F/SNE-F/SNEFGC." type="custom">
      <formula1>=IF(OR($D678="EXCH",$D678="SE/F",$D678="SNE/F",$D678="SNEFGC"),TRUE,LEN(AG678)=0)</formula1>
    </dataValidation>
    <dataValidation sqref="AG679" showErrorMessage="1" showInputMessage="1" allowBlank="1" errorTitle="Invalid AlertType" error="Toner columns only allowed for AlertType EXCH/SE-F/SNE-F/SNEFGC." type="custom">
      <formula1>=IF(OR($D679="EXCH",$D679="SE/F",$D679="SNE/F",$D679="SNEFGC"),TRUE,LEN(AG679)=0)</formula1>
    </dataValidation>
    <dataValidation sqref="AG680" showErrorMessage="1" showInputMessage="1" allowBlank="1" errorTitle="Invalid AlertType" error="Toner columns only allowed for AlertType EXCH/SE-F/SNE-F/SNEFGC." type="custom">
      <formula1>=IF(OR($D680="EXCH",$D680="SE/F",$D680="SNE/F",$D680="SNEFGC"),TRUE,LEN(AG680)=0)</formula1>
    </dataValidation>
    <dataValidation sqref="AG681" showErrorMessage="1" showInputMessage="1" allowBlank="1" errorTitle="Invalid AlertType" error="Toner columns only allowed for AlertType EXCH/SE-F/SNE-F/SNEFGC." type="custom">
      <formula1>=IF(OR($D681="EXCH",$D681="SE/F",$D681="SNE/F",$D681="SNEFGC"),TRUE,LEN(AG681)=0)</formula1>
    </dataValidation>
    <dataValidation sqref="AG682" showErrorMessage="1" showInputMessage="1" allowBlank="1" errorTitle="Invalid AlertType" error="Toner columns only allowed for AlertType EXCH/SE-F/SNE-F/SNEFGC." type="custom">
      <formula1>=IF(OR($D682="EXCH",$D682="SE/F",$D682="SNE/F",$D682="SNEFGC"),TRUE,LEN(AG682)=0)</formula1>
    </dataValidation>
    <dataValidation sqref="AG683" showErrorMessage="1" showInputMessage="1" allowBlank="1" errorTitle="Invalid AlertType" error="Toner columns only allowed for AlertType EXCH/SE-F/SNE-F/SNEFGC." type="custom">
      <formula1>=IF(OR($D683="EXCH",$D683="SE/F",$D683="SNE/F",$D683="SNEFGC"),TRUE,LEN(AG683)=0)</formula1>
    </dataValidation>
    <dataValidation sqref="AG684" showErrorMessage="1" showInputMessage="1" allowBlank="1" errorTitle="Invalid AlertType" error="Toner columns only allowed for AlertType EXCH/SE-F/SNE-F/SNEFGC." type="custom">
      <formula1>=IF(OR($D684="EXCH",$D684="SE/F",$D684="SNE/F",$D684="SNEFGC"),TRUE,LEN(AG684)=0)</formula1>
    </dataValidation>
    <dataValidation sqref="AG685" showErrorMessage="1" showInputMessage="1" allowBlank="1" errorTitle="Invalid AlertType" error="Toner columns only allowed for AlertType EXCH/SE-F/SNE-F/SNEFGC." type="custom">
      <formula1>=IF(OR($D685="EXCH",$D685="SE/F",$D685="SNE/F",$D685="SNEFGC"),TRUE,LEN(AG685)=0)</formula1>
    </dataValidation>
    <dataValidation sqref="AG686" showErrorMessage="1" showInputMessage="1" allowBlank="1" errorTitle="Invalid AlertType" error="Toner columns only allowed for AlertType EXCH/SE-F/SNE-F/SNEFGC." type="custom">
      <formula1>=IF(OR($D686="EXCH",$D686="SE/F",$D686="SNE/F",$D686="SNEFGC"),TRUE,LEN(AG686)=0)</formula1>
    </dataValidation>
    <dataValidation sqref="AG687" showErrorMessage="1" showInputMessage="1" allowBlank="1" errorTitle="Invalid AlertType" error="Toner columns only allowed for AlertType EXCH/SE-F/SNE-F/SNEFGC." type="custom">
      <formula1>=IF(OR($D687="EXCH",$D687="SE/F",$D687="SNE/F",$D687="SNEFGC"),TRUE,LEN(AG687)=0)</formula1>
    </dataValidation>
    <dataValidation sqref="AG688" showErrorMessage="1" showInputMessage="1" allowBlank="1" errorTitle="Invalid AlertType" error="Toner columns only allowed for AlertType EXCH/SE-F/SNE-F/SNEFGC." type="custom">
      <formula1>=IF(OR($D688="EXCH",$D688="SE/F",$D688="SNE/F",$D688="SNEFGC"),TRUE,LEN(AG688)=0)</formula1>
    </dataValidation>
    <dataValidation sqref="AG689" showErrorMessage="1" showInputMessage="1" allowBlank="1" errorTitle="Invalid AlertType" error="Toner columns only allowed for AlertType EXCH/SE-F/SNE-F/SNEFGC." type="custom">
      <formula1>=IF(OR($D689="EXCH",$D689="SE/F",$D689="SNE/F",$D689="SNEFGC"),TRUE,LEN(AG689)=0)</formula1>
    </dataValidation>
    <dataValidation sqref="AG690" showErrorMessage="1" showInputMessage="1" allowBlank="1" errorTitle="Invalid AlertType" error="Toner columns only allowed for AlertType EXCH/SE-F/SNE-F/SNEFGC." type="custom">
      <formula1>=IF(OR($D690="EXCH",$D690="SE/F",$D690="SNE/F",$D690="SNEFGC"),TRUE,LEN(AG690)=0)</formula1>
    </dataValidation>
    <dataValidation sqref="AG691" showErrorMessage="1" showInputMessage="1" allowBlank="1" errorTitle="Invalid AlertType" error="Toner columns only allowed for AlertType EXCH/SE-F/SNE-F/SNEFGC." type="custom">
      <formula1>=IF(OR($D691="EXCH",$D691="SE/F",$D691="SNE/F",$D691="SNEFGC"),TRUE,LEN(AG691)=0)</formula1>
    </dataValidation>
    <dataValidation sqref="AG692" showErrorMessage="1" showInputMessage="1" allowBlank="1" errorTitle="Invalid AlertType" error="Toner columns only allowed for AlertType EXCH/SE-F/SNE-F/SNEFGC." type="custom">
      <formula1>=IF(OR($D692="EXCH",$D692="SE/F",$D692="SNE/F",$D692="SNEFGC"),TRUE,LEN(AG692)=0)</formula1>
    </dataValidation>
    <dataValidation sqref="AG693" showErrorMessage="1" showInputMessage="1" allowBlank="1" errorTitle="Invalid AlertType" error="Toner columns only allowed for AlertType EXCH/SE-F/SNE-F/SNEFGC." type="custom">
      <formula1>=IF(OR($D693="EXCH",$D693="SE/F",$D693="SNE/F",$D693="SNEFGC"),TRUE,LEN(AG693)=0)</formula1>
    </dataValidation>
    <dataValidation sqref="AG694" showErrorMessage="1" showInputMessage="1" allowBlank="1" errorTitle="Invalid AlertType" error="Toner columns only allowed for AlertType EXCH/SE-F/SNE-F/SNEFGC." type="custom">
      <formula1>=IF(OR($D694="EXCH",$D694="SE/F",$D694="SNE/F",$D694="SNEFGC"),TRUE,LEN(AG694)=0)</formula1>
    </dataValidation>
    <dataValidation sqref="AG695" showErrorMessage="1" showInputMessage="1" allowBlank="1" errorTitle="Invalid AlertType" error="Toner columns only allowed for AlertType EXCH/SE-F/SNE-F/SNEFGC." type="custom">
      <formula1>=IF(OR($D695="EXCH",$D695="SE/F",$D695="SNE/F",$D695="SNEFGC"),TRUE,LEN(AG695)=0)</formula1>
    </dataValidation>
    <dataValidation sqref="AG696" showErrorMessage="1" showInputMessage="1" allowBlank="1" errorTitle="Invalid AlertType" error="Toner columns only allowed for AlertType EXCH/SE-F/SNE-F/SNEFGC." type="custom">
      <formula1>=IF(OR($D696="EXCH",$D696="SE/F",$D696="SNE/F",$D696="SNEFGC"),TRUE,LEN(AG696)=0)</formula1>
    </dataValidation>
    <dataValidation sqref="AG697" showErrorMessage="1" showInputMessage="1" allowBlank="1" errorTitle="Invalid AlertType" error="Toner columns only allowed for AlertType EXCH/SE-F/SNE-F/SNEFGC." type="custom">
      <formula1>=IF(OR($D697="EXCH",$D697="SE/F",$D697="SNE/F",$D697="SNEFGC"),TRUE,LEN(AG697)=0)</formula1>
    </dataValidation>
    <dataValidation sqref="AG698" showErrorMessage="1" showInputMessage="1" allowBlank="1" errorTitle="Invalid AlertType" error="Toner columns only allowed for AlertType EXCH/SE-F/SNE-F/SNEFGC." type="custom">
      <formula1>=IF(OR($D698="EXCH",$D698="SE/F",$D698="SNE/F",$D698="SNEFGC"),TRUE,LEN(AG698)=0)</formula1>
    </dataValidation>
    <dataValidation sqref="AG699" showErrorMessage="1" showInputMessage="1" allowBlank="1" errorTitle="Invalid AlertType" error="Toner columns only allowed for AlertType EXCH/SE-F/SNE-F/SNEFGC." type="custom">
      <formula1>=IF(OR($D699="EXCH",$D699="SE/F",$D699="SNE/F",$D699="SNEFGC"),TRUE,LEN(AG699)=0)</formula1>
    </dataValidation>
    <dataValidation sqref="AG700" showErrorMessage="1" showInputMessage="1" allowBlank="1" errorTitle="Invalid AlertType" error="Toner columns only allowed for AlertType EXCH/SE-F/SNE-F/SNEFGC." type="custom">
      <formula1>=IF(OR($D700="EXCH",$D700="SE/F",$D700="SNE/F",$D700="SNEFGC"),TRUE,LEN(AG700)=0)</formula1>
    </dataValidation>
    <dataValidation sqref="AG701" showErrorMessage="1" showInputMessage="1" allowBlank="1" errorTitle="Invalid AlertType" error="Toner columns only allowed for AlertType EXCH/SE-F/SNE-F/SNEFGC." type="custom">
      <formula1>=IF(OR($D701="EXCH",$D701="SE/F",$D701="SNE/F",$D701="SNEFGC"),TRUE,LEN(AG701)=0)</formula1>
    </dataValidation>
    <dataValidation sqref="AG702" showErrorMessage="1" showInputMessage="1" allowBlank="1" errorTitle="Invalid AlertType" error="Toner columns only allowed for AlertType EXCH/SE-F/SNE-F/SNEFGC." type="custom">
      <formula1>=IF(OR($D702="EXCH",$D702="SE/F",$D702="SNE/F",$D702="SNEFGC"),TRUE,LEN(AG702)=0)</formula1>
    </dataValidation>
    <dataValidation sqref="AG703" showErrorMessage="1" showInputMessage="1" allowBlank="1" errorTitle="Invalid AlertType" error="Toner columns only allowed for AlertType EXCH/SE-F/SNE-F/SNEFGC." type="custom">
      <formula1>=IF(OR($D703="EXCH",$D703="SE/F",$D703="SNE/F",$D703="SNEFGC"),TRUE,LEN(AG703)=0)</formula1>
    </dataValidation>
    <dataValidation sqref="AG704" showErrorMessage="1" showInputMessage="1" allowBlank="1" errorTitle="Invalid AlertType" error="Toner columns only allowed for AlertType EXCH/SE-F/SNE-F/SNEFGC." type="custom">
      <formula1>=IF(OR($D704="EXCH",$D704="SE/F",$D704="SNE/F",$D704="SNEFGC"),TRUE,LEN(AG704)=0)</formula1>
    </dataValidation>
    <dataValidation sqref="AG705" showErrorMessage="1" showInputMessage="1" allowBlank="1" errorTitle="Invalid AlertType" error="Toner columns only allowed for AlertType EXCH/SE-F/SNE-F/SNEFGC." type="custom">
      <formula1>=IF(OR($D705="EXCH",$D705="SE/F",$D705="SNE/F",$D705="SNEFGC"),TRUE,LEN(AG705)=0)</formula1>
    </dataValidation>
    <dataValidation sqref="AG706" showErrorMessage="1" showInputMessage="1" allowBlank="1" errorTitle="Invalid AlertType" error="Toner columns only allowed for AlertType EXCH/SE-F/SNE-F/SNEFGC." type="custom">
      <formula1>=IF(OR($D706="EXCH",$D706="SE/F",$D706="SNE/F",$D706="SNEFGC"),TRUE,LEN(AG706)=0)</formula1>
    </dataValidation>
    <dataValidation sqref="AG707" showErrorMessage="1" showInputMessage="1" allowBlank="1" errorTitle="Invalid AlertType" error="Toner columns only allowed for AlertType EXCH/SE-F/SNE-F/SNEFGC." type="custom">
      <formula1>=IF(OR($D707="EXCH",$D707="SE/F",$D707="SNE/F",$D707="SNEFGC"),TRUE,LEN(AG707)=0)</formula1>
    </dataValidation>
    <dataValidation sqref="AG708" showErrorMessage="1" showInputMessage="1" allowBlank="1" errorTitle="Invalid AlertType" error="Toner columns only allowed for AlertType EXCH/SE-F/SNE-F/SNEFGC." type="custom">
      <formula1>=IF(OR($D708="EXCH",$D708="SE/F",$D708="SNE/F",$D708="SNEFGC"),TRUE,LEN(AG708)=0)</formula1>
    </dataValidation>
    <dataValidation sqref="AG709" showErrorMessage="1" showInputMessage="1" allowBlank="1" errorTitle="Invalid AlertType" error="Toner columns only allowed for AlertType EXCH/SE-F/SNE-F/SNEFGC." type="custom">
      <formula1>=IF(OR($D709="EXCH",$D709="SE/F",$D709="SNE/F",$D709="SNEFGC"),TRUE,LEN(AG709)=0)</formula1>
    </dataValidation>
    <dataValidation sqref="AG710" showErrorMessage="1" showInputMessage="1" allowBlank="1" errorTitle="Invalid AlertType" error="Toner columns only allowed for AlertType EXCH/SE-F/SNE-F/SNEFGC." type="custom">
      <formula1>=IF(OR($D710="EXCH",$D710="SE/F",$D710="SNE/F",$D710="SNEFGC"),TRUE,LEN(AG710)=0)</formula1>
    </dataValidation>
    <dataValidation sqref="AG711" showErrorMessage="1" showInputMessage="1" allowBlank="1" errorTitle="Invalid AlertType" error="Toner columns only allowed for AlertType EXCH/SE-F/SNE-F/SNEFGC." type="custom">
      <formula1>=IF(OR($D711="EXCH",$D711="SE/F",$D711="SNE/F",$D711="SNEFGC"),TRUE,LEN(AG711)=0)</formula1>
    </dataValidation>
    <dataValidation sqref="AG712" showErrorMessage="1" showInputMessage="1" allowBlank="1" errorTitle="Invalid AlertType" error="Toner columns only allowed for AlertType EXCH/SE-F/SNE-F/SNEFGC." type="custom">
      <formula1>=IF(OR($D712="EXCH",$D712="SE/F",$D712="SNE/F",$D712="SNEFGC"),TRUE,LEN(AG712)=0)</formula1>
    </dataValidation>
    <dataValidation sqref="AG713" showErrorMessage="1" showInputMessage="1" allowBlank="1" errorTitle="Invalid AlertType" error="Toner columns only allowed for AlertType EXCH/SE-F/SNE-F/SNEFGC." type="custom">
      <formula1>=IF(OR($D713="EXCH",$D713="SE/F",$D713="SNE/F",$D713="SNEFGC"),TRUE,LEN(AG713)=0)</formula1>
    </dataValidation>
    <dataValidation sqref="AG714" showErrorMessage="1" showInputMessage="1" allowBlank="1" errorTitle="Invalid AlertType" error="Toner columns only allowed for AlertType EXCH/SE-F/SNE-F/SNEFGC." type="custom">
      <formula1>=IF(OR($D714="EXCH",$D714="SE/F",$D714="SNE/F",$D714="SNEFGC"),TRUE,LEN(AG714)=0)</formula1>
    </dataValidation>
    <dataValidation sqref="AG715" showErrorMessage="1" showInputMessage="1" allowBlank="1" errorTitle="Invalid AlertType" error="Toner columns only allowed for AlertType EXCH/SE-F/SNE-F/SNEFGC." type="custom">
      <formula1>=IF(OR($D715="EXCH",$D715="SE/F",$D715="SNE/F",$D715="SNEFGC"),TRUE,LEN(AG715)=0)</formula1>
    </dataValidation>
    <dataValidation sqref="AG716" showErrorMessage="1" showInputMessage="1" allowBlank="1" errorTitle="Invalid AlertType" error="Toner columns only allowed for AlertType EXCH/SE-F/SNE-F/SNEFGC." type="custom">
      <formula1>=IF(OR($D716="EXCH",$D716="SE/F",$D716="SNE/F",$D716="SNEFGC"),TRUE,LEN(AG716)=0)</formula1>
    </dataValidation>
    <dataValidation sqref="AG717" showErrorMessage="1" showInputMessage="1" allowBlank="1" errorTitle="Invalid AlertType" error="Toner columns only allowed for AlertType EXCH/SE-F/SNE-F/SNEFGC." type="custom">
      <formula1>=IF(OR($D717="EXCH",$D717="SE/F",$D717="SNE/F",$D717="SNEFGC"),TRUE,LEN(AG717)=0)</formula1>
    </dataValidation>
    <dataValidation sqref="AG718" showErrorMessage="1" showInputMessage="1" allowBlank="1" errorTitle="Invalid AlertType" error="Toner columns only allowed for AlertType EXCH/SE-F/SNE-F/SNEFGC." type="custom">
      <formula1>=IF(OR($D718="EXCH",$D718="SE/F",$D718="SNE/F",$D718="SNEFGC"),TRUE,LEN(AG718)=0)</formula1>
    </dataValidation>
    <dataValidation sqref="AG719" showErrorMessage="1" showInputMessage="1" allowBlank="1" errorTitle="Invalid AlertType" error="Toner columns only allowed for AlertType EXCH/SE-F/SNE-F/SNEFGC." type="custom">
      <formula1>=IF(OR($D719="EXCH",$D719="SE/F",$D719="SNE/F",$D719="SNEFGC"),TRUE,LEN(AG719)=0)</formula1>
    </dataValidation>
    <dataValidation sqref="AG720" showErrorMessage="1" showInputMessage="1" allowBlank="1" errorTitle="Invalid AlertType" error="Toner columns only allowed for AlertType EXCH/SE-F/SNE-F/SNEFGC." type="custom">
      <formula1>=IF(OR($D720="EXCH",$D720="SE/F",$D720="SNE/F",$D720="SNEFGC"),TRUE,LEN(AG720)=0)</formula1>
    </dataValidation>
    <dataValidation sqref="AG721" showErrorMessage="1" showInputMessage="1" allowBlank="1" errorTitle="Invalid AlertType" error="Toner columns only allowed for AlertType EXCH/SE-F/SNE-F/SNEFGC." type="custom">
      <formula1>=IF(OR($D721="EXCH",$D721="SE/F",$D721="SNE/F",$D721="SNEFGC"),TRUE,LEN(AG721)=0)</formula1>
    </dataValidation>
    <dataValidation sqref="AG722" showErrorMessage="1" showInputMessage="1" allowBlank="1" errorTitle="Invalid AlertType" error="Toner columns only allowed for AlertType EXCH/SE-F/SNE-F/SNEFGC." type="custom">
      <formula1>=IF(OR($D722="EXCH",$D722="SE/F",$D722="SNE/F",$D722="SNEFGC"),TRUE,LEN(AG722)=0)</formula1>
    </dataValidation>
    <dataValidation sqref="AG723" showErrorMessage="1" showInputMessage="1" allowBlank="1" errorTitle="Invalid AlertType" error="Toner columns only allowed for AlertType EXCH/SE-F/SNE-F/SNEFGC." type="custom">
      <formula1>=IF(OR($D723="EXCH",$D723="SE/F",$D723="SNE/F",$D723="SNEFGC"),TRUE,LEN(AG723)=0)</formula1>
    </dataValidation>
    <dataValidation sqref="AG724" showErrorMessage="1" showInputMessage="1" allowBlank="1" errorTitle="Invalid AlertType" error="Toner columns only allowed for AlertType EXCH/SE-F/SNE-F/SNEFGC." type="custom">
      <formula1>=IF(OR($D724="EXCH",$D724="SE/F",$D724="SNE/F",$D724="SNEFGC"),TRUE,LEN(AG724)=0)</formula1>
    </dataValidation>
    <dataValidation sqref="AG725" showErrorMessage="1" showInputMessage="1" allowBlank="1" errorTitle="Invalid AlertType" error="Toner columns only allowed for AlertType EXCH/SE-F/SNE-F/SNEFGC." type="custom">
      <formula1>=IF(OR($D725="EXCH",$D725="SE/F",$D725="SNE/F",$D725="SNEFGC"),TRUE,LEN(AG725)=0)</formula1>
    </dataValidation>
    <dataValidation sqref="AG726" showErrorMessage="1" showInputMessage="1" allowBlank="1" errorTitle="Invalid AlertType" error="Toner columns only allowed for AlertType EXCH/SE-F/SNE-F/SNEFGC." type="custom">
      <formula1>=IF(OR($D726="EXCH",$D726="SE/F",$D726="SNE/F",$D726="SNEFGC"),TRUE,LEN(AG726)=0)</formula1>
    </dataValidation>
    <dataValidation sqref="AG727" showErrorMessage="1" showInputMessage="1" allowBlank="1" errorTitle="Invalid AlertType" error="Toner columns only allowed for AlertType EXCH/SE-F/SNE-F/SNEFGC." type="custom">
      <formula1>=IF(OR($D727="EXCH",$D727="SE/F",$D727="SNE/F",$D727="SNEFGC"),TRUE,LEN(AG727)=0)</formula1>
    </dataValidation>
    <dataValidation sqref="AG728" showErrorMessage="1" showInputMessage="1" allowBlank="1" errorTitle="Invalid AlertType" error="Toner columns only allowed for AlertType EXCH/SE-F/SNE-F/SNEFGC." type="custom">
      <formula1>=IF(OR($D728="EXCH",$D728="SE/F",$D728="SNE/F",$D728="SNEFGC"),TRUE,LEN(AG728)=0)</formula1>
    </dataValidation>
    <dataValidation sqref="AG729" showErrorMessage="1" showInputMessage="1" allowBlank="1" errorTitle="Invalid AlertType" error="Toner columns only allowed for AlertType EXCH/SE-F/SNE-F/SNEFGC." type="custom">
      <formula1>=IF(OR($D729="EXCH",$D729="SE/F",$D729="SNE/F",$D729="SNEFGC"),TRUE,LEN(AG729)=0)</formula1>
    </dataValidation>
    <dataValidation sqref="AG730" showErrorMessage="1" showInputMessage="1" allowBlank="1" errorTitle="Invalid AlertType" error="Toner columns only allowed for AlertType EXCH/SE-F/SNE-F/SNEFGC." type="custom">
      <formula1>=IF(OR($D730="EXCH",$D730="SE/F",$D730="SNE/F",$D730="SNEFGC"),TRUE,LEN(AG730)=0)</formula1>
    </dataValidation>
    <dataValidation sqref="AG731" showErrorMessage="1" showInputMessage="1" allowBlank="1" errorTitle="Invalid AlertType" error="Toner columns only allowed for AlertType EXCH/SE-F/SNE-F/SNEFGC." type="custom">
      <formula1>=IF(OR($D731="EXCH",$D731="SE/F",$D731="SNE/F",$D731="SNEFGC"),TRUE,LEN(AG731)=0)</formula1>
    </dataValidation>
    <dataValidation sqref="AG732" showErrorMessage="1" showInputMessage="1" allowBlank="1" errorTitle="Invalid AlertType" error="Toner columns only allowed for AlertType EXCH/SE-F/SNE-F/SNEFGC." type="custom">
      <formula1>=IF(OR($D732="EXCH",$D732="SE/F",$D732="SNE/F",$D732="SNEFGC"),TRUE,LEN(AG732)=0)</formula1>
    </dataValidation>
    <dataValidation sqref="AG733" showErrorMessage="1" showInputMessage="1" allowBlank="1" errorTitle="Invalid AlertType" error="Toner columns only allowed for AlertType EXCH/SE-F/SNE-F/SNEFGC." type="custom">
      <formula1>=IF(OR($D733="EXCH",$D733="SE/F",$D733="SNE/F",$D733="SNEFGC"),TRUE,LEN(AG733)=0)</formula1>
    </dataValidation>
    <dataValidation sqref="AG734" showErrorMessage="1" showInputMessage="1" allowBlank="1" errorTitle="Invalid AlertType" error="Toner columns only allowed for AlertType EXCH/SE-F/SNE-F/SNEFGC." type="custom">
      <formula1>=IF(OR($D734="EXCH",$D734="SE/F",$D734="SNE/F",$D734="SNEFGC"),TRUE,LEN(AG734)=0)</formula1>
    </dataValidation>
    <dataValidation sqref="AG735" showErrorMessage="1" showInputMessage="1" allowBlank="1" errorTitle="Invalid AlertType" error="Toner columns only allowed for AlertType EXCH/SE-F/SNE-F/SNEFGC." type="custom">
      <formula1>=IF(OR($D735="EXCH",$D735="SE/F",$D735="SNE/F",$D735="SNEFGC"),TRUE,LEN(AG735)=0)</formula1>
    </dataValidation>
    <dataValidation sqref="AG736" showErrorMessage="1" showInputMessage="1" allowBlank="1" errorTitle="Invalid AlertType" error="Toner columns only allowed for AlertType EXCH/SE-F/SNE-F/SNEFGC." type="custom">
      <formula1>=IF(OR($D736="EXCH",$D736="SE/F",$D736="SNE/F",$D736="SNEFGC"),TRUE,LEN(AG736)=0)</formula1>
    </dataValidation>
    <dataValidation sqref="AG737" showErrorMessage="1" showInputMessage="1" allowBlank="1" errorTitle="Invalid AlertType" error="Toner columns only allowed for AlertType EXCH/SE-F/SNE-F/SNEFGC." type="custom">
      <formula1>=IF(OR($D737="EXCH",$D737="SE/F",$D737="SNE/F",$D737="SNEFGC"),TRUE,LEN(AG737)=0)</formula1>
    </dataValidation>
    <dataValidation sqref="AG738" showErrorMessage="1" showInputMessage="1" allowBlank="1" errorTitle="Invalid AlertType" error="Toner columns only allowed for AlertType EXCH/SE-F/SNE-F/SNEFGC." type="custom">
      <formula1>=IF(OR($D738="EXCH",$D738="SE/F",$D738="SNE/F",$D738="SNEFGC"),TRUE,LEN(AG738)=0)</formula1>
    </dataValidation>
    <dataValidation sqref="AG739" showErrorMessage="1" showInputMessage="1" allowBlank="1" errorTitle="Invalid AlertType" error="Toner columns only allowed for AlertType EXCH/SE-F/SNE-F/SNEFGC." type="custom">
      <formula1>=IF(OR($D739="EXCH",$D739="SE/F",$D739="SNE/F",$D739="SNEFGC"),TRUE,LEN(AG739)=0)</formula1>
    </dataValidation>
    <dataValidation sqref="AG740" showErrorMessage="1" showInputMessage="1" allowBlank="1" errorTitle="Invalid AlertType" error="Toner columns only allowed for AlertType EXCH/SE-F/SNE-F/SNEFGC." type="custom">
      <formula1>=IF(OR($D740="EXCH",$D740="SE/F",$D740="SNE/F",$D740="SNEFGC"),TRUE,LEN(AG740)=0)</formula1>
    </dataValidation>
    <dataValidation sqref="AG741" showErrorMessage="1" showInputMessage="1" allowBlank="1" errorTitle="Invalid AlertType" error="Toner columns only allowed for AlertType EXCH/SE-F/SNE-F/SNEFGC." type="custom">
      <formula1>=IF(OR($D741="EXCH",$D741="SE/F",$D741="SNE/F",$D741="SNEFGC"),TRUE,LEN(AG741)=0)</formula1>
    </dataValidation>
    <dataValidation sqref="AG742" showErrorMessage="1" showInputMessage="1" allowBlank="1" errorTitle="Invalid AlertType" error="Toner columns only allowed for AlertType EXCH/SE-F/SNE-F/SNEFGC." type="custom">
      <formula1>=IF(OR($D742="EXCH",$D742="SE/F",$D742="SNE/F",$D742="SNEFGC"),TRUE,LEN(AG742)=0)</formula1>
    </dataValidation>
    <dataValidation sqref="AG743" showErrorMessage="1" showInputMessage="1" allowBlank="1" errorTitle="Invalid AlertType" error="Toner columns only allowed for AlertType EXCH/SE-F/SNE-F/SNEFGC." type="custom">
      <formula1>=IF(OR($D743="EXCH",$D743="SE/F",$D743="SNE/F",$D743="SNEFGC"),TRUE,LEN(AG743)=0)</formula1>
    </dataValidation>
    <dataValidation sqref="AG744" showErrorMessage="1" showInputMessage="1" allowBlank="1" errorTitle="Invalid AlertType" error="Toner columns only allowed for AlertType EXCH/SE-F/SNE-F/SNEFGC." type="custom">
      <formula1>=IF(OR($D744="EXCH",$D744="SE/F",$D744="SNE/F",$D744="SNEFGC"),TRUE,LEN(AG744)=0)</formula1>
    </dataValidation>
    <dataValidation sqref="AG745" showErrorMessage="1" showInputMessage="1" allowBlank="1" errorTitle="Invalid AlertType" error="Toner columns only allowed for AlertType EXCH/SE-F/SNE-F/SNEFGC." type="custom">
      <formula1>=IF(OR($D745="EXCH",$D745="SE/F",$D745="SNE/F",$D745="SNEFGC"),TRUE,LEN(AG745)=0)</formula1>
    </dataValidation>
    <dataValidation sqref="AG746" showErrorMessage="1" showInputMessage="1" allowBlank="1" errorTitle="Invalid AlertType" error="Toner columns only allowed for AlertType EXCH/SE-F/SNE-F/SNEFGC." type="custom">
      <formula1>=IF(OR($D746="EXCH",$D746="SE/F",$D746="SNE/F",$D746="SNEFGC"),TRUE,LEN(AG746)=0)</formula1>
    </dataValidation>
    <dataValidation sqref="AG747" showErrorMessage="1" showInputMessage="1" allowBlank="1" errorTitle="Invalid AlertType" error="Toner columns only allowed for AlertType EXCH/SE-F/SNE-F/SNEFGC." type="custom">
      <formula1>=IF(OR($D747="EXCH",$D747="SE/F",$D747="SNE/F",$D747="SNEFGC"),TRUE,LEN(AG747)=0)</formula1>
    </dataValidation>
    <dataValidation sqref="AG748" showErrorMessage="1" showInputMessage="1" allowBlank="1" errorTitle="Invalid AlertType" error="Toner columns only allowed for AlertType EXCH/SE-F/SNE-F/SNEFGC." type="custom">
      <formula1>=IF(OR($D748="EXCH",$D748="SE/F",$D748="SNE/F",$D748="SNEFGC"),TRUE,LEN(AG748)=0)</formula1>
    </dataValidation>
    <dataValidation sqref="AG749" showErrorMessage="1" showInputMessage="1" allowBlank="1" errorTitle="Invalid AlertType" error="Toner columns only allowed for AlertType EXCH/SE-F/SNE-F/SNEFGC." type="custom">
      <formula1>=IF(OR($D749="EXCH",$D749="SE/F",$D749="SNE/F",$D749="SNEFGC"),TRUE,LEN(AG749)=0)</formula1>
    </dataValidation>
    <dataValidation sqref="AG750" showErrorMessage="1" showInputMessage="1" allowBlank="1" errorTitle="Invalid AlertType" error="Toner columns only allowed for AlertType EXCH/SE-F/SNE-F/SNEFGC." type="custom">
      <formula1>=IF(OR($D750="EXCH",$D750="SE/F",$D750="SNE/F",$D750="SNEFGC"),TRUE,LEN(AG750)=0)</formula1>
    </dataValidation>
    <dataValidation sqref="AG751" showErrorMessage="1" showInputMessage="1" allowBlank="1" errorTitle="Invalid AlertType" error="Toner columns only allowed for AlertType EXCH/SE-F/SNE-F/SNEFGC." type="custom">
      <formula1>=IF(OR($D751="EXCH",$D751="SE/F",$D751="SNE/F",$D751="SNEFGC"),TRUE,LEN(AG751)=0)</formula1>
    </dataValidation>
    <dataValidation sqref="AG752" showErrorMessage="1" showInputMessage="1" allowBlank="1" errorTitle="Invalid AlertType" error="Toner columns only allowed for AlertType EXCH/SE-F/SNE-F/SNEFGC." type="custom">
      <formula1>=IF(OR($D752="EXCH",$D752="SE/F",$D752="SNE/F",$D752="SNEFGC"),TRUE,LEN(AG752)=0)</formula1>
    </dataValidation>
    <dataValidation sqref="AG753" showErrorMessage="1" showInputMessage="1" allowBlank="1" errorTitle="Invalid AlertType" error="Toner columns only allowed for AlertType EXCH/SE-F/SNE-F/SNEFGC." type="custom">
      <formula1>=IF(OR($D753="EXCH",$D753="SE/F",$D753="SNE/F",$D753="SNEFGC"),TRUE,LEN(AG753)=0)</formula1>
    </dataValidation>
    <dataValidation sqref="AG754" showErrorMessage="1" showInputMessage="1" allowBlank="1" errorTitle="Invalid AlertType" error="Toner columns only allowed for AlertType EXCH/SE-F/SNE-F/SNEFGC." type="custom">
      <formula1>=IF(OR($D754="EXCH",$D754="SE/F",$D754="SNE/F",$D754="SNEFGC"),TRUE,LEN(AG754)=0)</formula1>
    </dataValidation>
    <dataValidation sqref="AG755" showErrorMessage="1" showInputMessage="1" allowBlank="1" errorTitle="Invalid AlertType" error="Toner columns only allowed for AlertType EXCH/SE-F/SNE-F/SNEFGC." type="custom">
      <formula1>=IF(OR($D755="EXCH",$D755="SE/F",$D755="SNE/F",$D755="SNEFGC"),TRUE,LEN(AG755)=0)</formula1>
    </dataValidation>
    <dataValidation sqref="AG756" showErrorMessage="1" showInputMessage="1" allowBlank="1" errorTitle="Invalid AlertType" error="Toner columns only allowed for AlertType EXCH/SE-F/SNE-F/SNEFGC." type="custom">
      <formula1>=IF(OR($D756="EXCH",$D756="SE/F",$D756="SNE/F",$D756="SNEFGC"),TRUE,LEN(AG756)=0)</formula1>
    </dataValidation>
    <dataValidation sqref="AG757" showErrorMessage="1" showInputMessage="1" allowBlank="1" errorTitle="Invalid AlertType" error="Toner columns only allowed for AlertType EXCH/SE-F/SNE-F/SNEFGC." type="custom">
      <formula1>=IF(OR($D757="EXCH",$D757="SE/F",$D757="SNE/F",$D757="SNEFGC"),TRUE,LEN(AG757)=0)</formula1>
    </dataValidation>
    <dataValidation sqref="AG758" showErrorMessage="1" showInputMessage="1" allowBlank="1" errorTitle="Invalid AlertType" error="Toner columns only allowed for AlertType EXCH/SE-F/SNE-F/SNEFGC." type="custom">
      <formula1>=IF(OR($D758="EXCH",$D758="SE/F",$D758="SNE/F",$D758="SNEFGC"),TRUE,LEN(AG758)=0)</formula1>
    </dataValidation>
    <dataValidation sqref="AG759" showErrorMessage="1" showInputMessage="1" allowBlank="1" errorTitle="Invalid AlertType" error="Toner columns only allowed for AlertType EXCH/SE-F/SNE-F/SNEFGC." type="custom">
      <formula1>=IF(OR($D759="EXCH",$D759="SE/F",$D759="SNE/F",$D759="SNEFGC"),TRUE,LEN(AG759)=0)</formula1>
    </dataValidation>
    <dataValidation sqref="AG760" showErrorMessage="1" showInputMessage="1" allowBlank="1" errorTitle="Invalid AlertType" error="Toner columns only allowed for AlertType EXCH/SE-F/SNE-F/SNEFGC." type="custom">
      <formula1>=IF(OR($D760="EXCH",$D760="SE/F",$D760="SNE/F",$D760="SNEFGC"),TRUE,LEN(AG760)=0)</formula1>
    </dataValidation>
    <dataValidation sqref="AG761" showErrorMessage="1" showInputMessage="1" allowBlank="1" errorTitle="Invalid AlertType" error="Toner columns only allowed for AlertType EXCH/SE-F/SNE-F/SNEFGC." type="custom">
      <formula1>=IF(OR($D761="EXCH",$D761="SE/F",$D761="SNE/F",$D761="SNEFGC"),TRUE,LEN(AG761)=0)</formula1>
    </dataValidation>
    <dataValidation sqref="AG762" showErrorMessage="1" showInputMessage="1" allowBlank="1" errorTitle="Invalid AlertType" error="Toner columns only allowed for AlertType EXCH/SE-F/SNE-F/SNEFGC." type="custom">
      <formula1>=IF(OR($D762="EXCH",$D762="SE/F",$D762="SNE/F",$D762="SNEFGC"),TRUE,LEN(AG762)=0)</formula1>
    </dataValidation>
    <dataValidation sqref="AG763" showErrorMessage="1" showInputMessage="1" allowBlank="1" errorTitle="Invalid AlertType" error="Toner columns only allowed for AlertType EXCH/SE-F/SNE-F/SNEFGC." type="custom">
      <formula1>=IF(OR($D763="EXCH",$D763="SE/F",$D763="SNE/F",$D763="SNEFGC"),TRUE,LEN(AG763)=0)</formula1>
    </dataValidation>
    <dataValidation sqref="AG764" showErrorMessage="1" showInputMessage="1" allowBlank="1" errorTitle="Invalid AlertType" error="Toner columns only allowed for AlertType EXCH/SE-F/SNE-F/SNEFGC." type="custom">
      <formula1>=IF(OR($D764="EXCH",$D764="SE/F",$D764="SNE/F",$D764="SNEFGC"),TRUE,LEN(AG764)=0)</formula1>
    </dataValidation>
    <dataValidation sqref="AG765" showErrorMessage="1" showInputMessage="1" allowBlank="1" errorTitle="Invalid AlertType" error="Toner columns only allowed for AlertType EXCH/SE-F/SNE-F/SNEFGC." type="custom">
      <formula1>=IF(OR($D765="EXCH",$D765="SE/F",$D765="SNE/F",$D765="SNEFGC"),TRUE,LEN(AG765)=0)</formula1>
    </dataValidation>
    <dataValidation sqref="AG766" showErrorMessage="1" showInputMessage="1" allowBlank="1" errorTitle="Invalid AlertType" error="Toner columns only allowed for AlertType EXCH/SE-F/SNE-F/SNEFGC." type="custom">
      <formula1>=IF(OR($D766="EXCH",$D766="SE/F",$D766="SNE/F",$D766="SNEFGC"),TRUE,LEN(AG766)=0)</formula1>
    </dataValidation>
    <dataValidation sqref="AG767" showErrorMessage="1" showInputMessage="1" allowBlank="1" errorTitle="Invalid AlertType" error="Toner columns only allowed for AlertType EXCH/SE-F/SNE-F/SNEFGC." type="custom">
      <formula1>=IF(OR($D767="EXCH",$D767="SE/F",$D767="SNE/F",$D767="SNEFGC"),TRUE,LEN(AG767)=0)</formula1>
    </dataValidation>
    <dataValidation sqref="AG768" showErrorMessage="1" showInputMessage="1" allowBlank="1" errorTitle="Invalid AlertType" error="Toner columns only allowed for AlertType EXCH/SE-F/SNE-F/SNEFGC." type="custom">
      <formula1>=IF(OR($D768="EXCH",$D768="SE/F",$D768="SNE/F",$D768="SNEFGC"),TRUE,LEN(AG768)=0)</formula1>
    </dataValidation>
    <dataValidation sqref="AG769" showErrorMessage="1" showInputMessage="1" allowBlank="1" errorTitle="Invalid AlertType" error="Toner columns only allowed for AlertType EXCH/SE-F/SNE-F/SNEFGC." type="custom">
      <formula1>=IF(OR($D769="EXCH",$D769="SE/F",$D769="SNE/F",$D769="SNEFGC"),TRUE,LEN(AG769)=0)</formula1>
    </dataValidation>
    <dataValidation sqref="AG770" showErrorMessage="1" showInputMessage="1" allowBlank="1" errorTitle="Invalid AlertType" error="Toner columns only allowed for AlertType EXCH/SE-F/SNE-F/SNEFGC." type="custom">
      <formula1>=IF(OR($D770="EXCH",$D770="SE/F",$D770="SNE/F",$D770="SNEFGC"),TRUE,LEN(AG770)=0)</formula1>
    </dataValidation>
    <dataValidation sqref="AG771" showErrorMessage="1" showInputMessage="1" allowBlank="1" errorTitle="Invalid AlertType" error="Toner columns only allowed for AlertType EXCH/SE-F/SNE-F/SNEFGC." type="custom">
      <formula1>=IF(OR($D771="EXCH",$D771="SE/F",$D771="SNE/F",$D771="SNEFGC"),TRUE,LEN(AG771)=0)</formula1>
    </dataValidation>
    <dataValidation sqref="AG772" showErrorMessage="1" showInputMessage="1" allowBlank="1" errorTitle="Invalid AlertType" error="Toner columns only allowed for AlertType EXCH/SE-F/SNE-F/SNEFGC." type="custom">
      <formula1>=IF(OR($D772="EXCH",$D772="SE/F",$D772="SNE/F",$D772="SNEFGC"),TRUE,LEN(AG772)=0)</formula1>
    </dataValidation>
    <dataValidation sqref="AG773" showErrorMessage="1" showInputMessage="1" allowBlank="1" errorTitle="Invalid AlertType" error="Toner columns only allowed for AlertType EXCH/SE-F/SNE-F/SNEFGC." type="custom">
      <formula1>=IF(OR($D773="EXCH",$D773="SE/F",$D773="SNE/F",$D773="SNEFGC"),TRUE,LEN(AG773)=0)</formula1>
    </dataValidation>
    <dataValidation sqref="AG774" showErrorMessage="1" showInputMessage="1" allowBlank="1" errorTitle="Invalid AlertType" error="Toner columns only allowed for AlertType EXCH/SE-F/SNE-F/SNEFGC." type="custom">
      <formula1>=IF(OR($D774="EXCH",$D774="SE/F",$D774="SNE/F",$D774="SNEFGC"),TRUE,LEN(AG774)=0)</formula1>
    </dataValidation>
    <dataValidation sqref="AG775" showErrorMessage="1" showInputMessage="1" allowBlank="1" errorTitle="Invalid AlertType" error="Toner columns only allowed for AlertType EXCH/SE-F/SNE-F/SNEFGC." type="custom">
      <formula1>=IF(OR($D775="EXCH",$D775="SE/F",$D775="SNE/F",$D775="SNEFGC"),TRUE,LEN(AG775)=0)</formula1>
    </dataValidation>
    <dataValidation sqref="AG776" showErrorMessage="1" showInputMessage="1" allowBlank="1" errorTitle="Invalid AlertType" error="Toner columns only allowed for AlertType EXCH/SE-F/SNE-F/SNEFGC." type="custom">
      <formula1>=IF(OR($D776="EXCH",$D776="SE/F",$D776="SNE/F",$D776="SNEFGC"),TRUE,LEN(AG776)=0)</formula1>
    </dataValidation>
    <dataValidation sqref="AG777" showErrorMessage="1" showInputMessage="1" allowBlank="1" errorTitle="Invalid AlertType" error="Toner columns only allowed for AlertType EXCH/SE-F/SNE-F/SNEFGC." type="custom">
      <formula1>=IF(OR($D777="EXCH",$D777="SE/F",$D777="SNE/F",$D777="SNEFGC"),TRUE,LEN(AG777)=0)</formula1>
    </dataValidation>
    <dataValidation sqref="AG778" showErrorMessage="1" showInputMessage="1" allowBlank="1" errorTitle="Invalid AlertType" error="Toner columns only allowed for AlertType EXCH/SE-F/SNE-F/SNEFGC." type="custom">
      <formula1>=IF(OR($D778="EXCH",$D778="SE/F",$D778="SNE/F",$D778="SNEFGC"),TRUE,LEN(AG778)=0)</formula1>
    </dataValidation>
    <dataValidation sqref="AG779" showErrorMessage="1" showInputMessage="1" allowBlank="1" errorTitle="Invalid AlertType" error="Toner columns only allowed for AlertType EXCH/SE-F/SNE-F/SNEFGC." type="custom">
      <formula1>=IF(OR($D779="EXCH",$D779="SE/F",$D779="SNE/F",$D779="SNEFGC"),TRUE,LEN(AG779)=0)</formula1>
    </dataValidation>
    <dataValidation sqref="AG780" showErrorMessage="1" showInputMessage="1" allowBlank="1" errorTitle="Invalid AlertType" error="Toner columns only allowed for AlertType EXCH/SE-F/SNE-F/SNEFGC." type="custom">
      <formula1>=IF(OR($D780="EXCH",$D780="SE/F",$D780="SNE/F",$D780="SNEFGC"),TRUE,LEN(AG780)=0)</formula1>
    </dataValidation>
    <dataValidation sqref="AG781" showErrorMessage="1" showInputMessage="1" allowBlank="1" errorTitle="Invalid AlertType" error="Toner columns only allowed for AlertType EXCH/SE-F/SNE-F/SNEFGC." type="custom">
      <formula1>=IF(OR($D781="EXCH",$D781="SE/F",$D781="SNE/F",$D781="SNEFGC"),TRUE,LEN(AG781)=0)</formula1>
    </dataValidation>
    <dataValidation sqref="AG782" showErrorMessage="1" showInputMessage="1" allowBlank="1" errorTitle="Invalid AlertType" error="Toner columns only allowed for AlertType EXCH/SE-F/SNE-F/SNEFGC." type="custom">
      <formula1>=IF(OR($D782="EXCH",$D782="SE/F",$D782="SNE/F",$D782="SNEFGC"),TRUE,LEN(AG782)=0)</formula1>
    </dataValidation>
    <dataValidation sqref="AG783" showErrorMessage="1" showInputMessage="1" allowBlank="1" errorTitle="Invalid AlertType" error="Toner columns only allowed for AlertType EXCH/SE-F/SNE-F/SNEFGC." type="custom">
      <formula1>=IF(OR($D783="EXCH",$D783="SE/F",$D783="SNE/F",$D783="SNEFGC"),TRUE,LEN(AG783)=0)</formula1>
    </dataValidation>
    <dataValidation sqref="AG784" showErrorMessage="1" showInputMessage="1" allowBlank="1" errorTitle="Invalid AlertType" error="Toner columns only allowed for AlertType EXCH/SE-F/SNE-F/SNEFGC." type="custom">
      <formula1>=IF(OR($D784="EXCH",$D784="SE/F",$D784="SNE/F",$D784="SNEFGC"),TRUE,LEN(AG784)=0)</formula1>
    </dataValidation>
    <dataValidation sqref="AG785" showErrorMessage="1" showInputMessage="1" allowBlank="1" errorTitle="Invalid AlertType" error="Toner columns only allowed for AlertType EXCH/SE-F/SNE-F/SNEFGC." type="custom">
      <formula1>=IF(OR($D785="EXCH",$D785="SE/F",$D785="SNE/F",$D785="SNEFGC"),TRUE,LEN(AG785)=0)</formula1>
    </dataValidation>
    <dataValidation sqref="AG786" showErrorMessage="1" showInputMessage="1" allowBlank="1" errorTitle="Invalid AlertType" error="Toner columns only allowed for AlertType EXCH/SE-F/SNE-F/SNEFGC." type="custom">
      <formula1>=IF(OR($D786="EXCH",$D786="SE/F",$D786="SNE/F",$D786="SNEFGC"),TRUE,LEN(AG786)=0)</formula1>
    </dataValidation>
    <dataValidation sqref="AG787" showErrorMessage="1" showInputMessage="1" allowBlank="1" errorTitle="Invalid AlertType" error="Toner columns only allowed for AlertType EXCH/SE-F/SNE-F/SNEFGC." type="custom">
      <formula1>=IF(OR($D787="EXCH",$D787="SE/F",$D787="SNE/F",$D787="SNEFGC"),TRUE,LEN(AG787)=0)</formula1>
    </dataValidation>
    <dataValidation sqref="AG788" showErrorMessage="1" showInputMessage="1" allowBlank="1" errorTitle="Invalid AlertType" error="Toner columns only allowed for AlertType EXCH/SE-F/SNE-F/SNEFGC." type="custom">
      <formula1>=IF(OR($D788="EXCH",$D788="SE/F",$D788="SNE/F",$D788="SNEFGC"),TRUE,LEN(AG788)=0)</formula1>
    </dataValidation>
    <dataValidation sqref="AG789" showErrorMessage="1" showInputMessage="1" allowBlank="1" errorTitle="Invalid AlertType" error="Toner columns only allowed for AlertType EXCH/SE-F/SNE-F/SNEFGC." type="custom">
      <formula1>=IF(OR($D789="EXCH",$D789="SE/F",$D789="SNE/F",$D789="SNEFGC"),TRUE,LEN(AG789)=0)</formula1>
    </dataValidation>
    <dataValidation sqref="AG790" showErrorMessage="1" showInputMessage="1" allowBlank="1" errorTitle="Invalid AlertType" error="Toner columns only allowed for AlertType EXCH/SE-F/SNE-F/SNEFGC." type="custom">
      <formula1>=IF(OR($D790="EXCH",$D790="SE/F",$D790="SNE/F",$D790="SNEFGC"),TRUE,LEN(AG790)=0)</formula1>
    </dataValidation>
    <dataValidation sqref="AG791" showErrorMessage="1" showInputMessage="1" allowBlank="1" errorTitle="Invalid AlertType" error="Toner columns only allowed for AlertType EXCH/SE-F/SNE-F/SNEFGC." type="custom">
      <formula1>=IF(OR($D791="EXCH",$D791="SE/F",$D791="SNE/F",$D791="SNEFGC"),TRUE,LEN(AG791)=0)</formula1>
    </dataValidation>
    <dataValidation sqref="AG792" showErrorMessage="1" showInputMessage="1" allowBlank="1" errorTitle="Invalid AlertType" error="Toner columns only allowed for AlertType EXCH/SE-F/SNE-F/SNEFGC." type="custom">
      <formula1>=IF(OR($D792="EXCH",$D792="SE/F",$D792="SNE/F",$D792="SNEFGC"),TRUE,LEN(AG792)=0)</formula1>
    </dataValidation>
    <dataValidation sqref="AG793" showErrorMessage="1" showInputMessage="1" allowBlank="1" errorTitle="Invalid AlertType" error="Toner columns only allowed for AlertType EXCH/SE-F/SNE-F/SNEFGC." type="custom">
      <formula1>=IF(OR($D793="EXCH",$D793="SE/F",$D793="SNE/F",$D793="SNEFGC"),TRUE,LEN(AG793)=0)</formula1>
    </dataValidation>
    <dataValidation sqref="AG794" showErrorMessage="1" showInputMessage="1" allowBlank="1" errorTitle="Invalid AlertType" error="Toner columns only allowed for AlertType EXCH/SE-F/SNE-F/SNEFGC." type="custom">
      <formula1>=IF(OR($D794="EXCH",$D794="SE/F",$D794="SNE/F",$D794="SNEFGC"),TRUE,LEN(AG794)=0)</formula1>
    </dataValidation>
    <dataValidation sqref="AG795" showErrorMessage="1" showInputMessage="1" allowBlank="1" errorTitle="Invalid AlertType" error="Toner columns only allowed for AlertType EXCH/SE-F/SNE-F/SNEFGC." type="custom">
      <formula1>=IF(OR($D795="EXCH",$D795="SE/F",$D795="SNE/F",$D795="SNEFGC"),TRUE,LEN(AG795)=0)</formula1>
    </dataValidation>
    <dataValidation sqref="AG796" showErrorMessage="1" showInputMessage="1" allowBlank="1" errorTitle="Invalid AlertType" error="Toner columns only allowed for AlertType EXCH/SE-F/SNE-F/SNEFGC." type="custom">
      <formula1>=IF(OR($D796="EXCH",$D796="SE/F",$D796="SNE/F",$D796="SNEFGC"),TRUE,LEN(AG796)=0)</formula1>
    </dataValidation>
    <dataValidation sqref="AG797" showErrorMessage="1" showInputMessage="1" allowBlank="1" errorTitle="Invalid AlertType" error="Toner columns only allowed for AlertType EXCH/SE-F/SNE-F/SNEFGC." type="custom">
      <formula1>=IF(OR($D797="EXCH",$D797="SE/F",$D797="SNE/F",$D797="SNEFGC"),TRUE,LEN(AG797)=0)</formula1>
    </dataValidation>
    <dataValidation sqref="AG798" showErrorMessage="1" showInputMessage="1" allowBlank="1" errorTitle="Invalid AlertType" error="Toner columns only allowed for AlertType EXCH/SE-F/SNE-F/SNEFGC." type="custom">
      <formula1>=IF(OR($D798="EXCH",$D798="SE/F",$D798="SNE/F",$D798="SNEFGC"),TRUE,LEN(AG798)=0)</formula1>
    </dataValidation>
    <dataValidation sqref="AG799" showErrorMessage="1" showInputMessage="1" allowBlank="1" errorTitle="Invalid AlertType" error="Toner columns only allowed for AlertType EXCH/SE-F/SNE-F/SNEFGC." type="custom">
      <formula1>=IF(OR($D799="EXCH",$D799="SE/F",$D799="SNE/F",$D799="SNEFGC"),TRUE,LEN(AG799)=0)</formula1>
    </dataValidation>
    <dataValidation sqref="AG800" showErrorMessage="1" showInputMessage="1" allowBlank="1" errorTitle="Invalid AlertType" error="Toner columns only allowed for AlertType EXCH/SE-F/SNE-F/SNEFGC." type="custom">
      <formula1>=IF(OR($D800="EXCH",$D800="SE/F",$D800="SNE/F",$D800="SNEFGC"),TRUE,LEN(AG800)=0)</formula1>
    </dataValidation>
    <dataValidation sqref="AG801" showErrorMessage="1" showInputMessage="1" allowBlank="1" errorTitle="Invalid AlertType" error="Toner columns only allowed for AlertType EXCH/SE-F/SNE-F/SNEFGC." type="custom">
      <formula1>=IF(OR($D801="EXCH",$D801="SE/F",$D801="SNE/F",$D801="SNEFGC"),TRUE,LEN(AG801)=0)</formula1>
    </dataValidation>
    <dataValidation sqref="AG802" showErrorMessage="1" showInputMessage="1" allowBlank="1" errorTitle="Invalid AlertType" error="Toner columns only allowed for AlertType EXCH/SE-F/SNE-F/SNEFGC." type="custom">
      <formula1>=IF(OR($D802="EXCH",$D802="SE/F",$D802="SNE/F",$D802="SNEFGC"),TRUE,LEN(AG802)=0)</formula1>
    </dataValidation>
    <dataValidation sqref="AG803" showErrorMessage="1" showInputMessage="1" allowBlank="1" errorTitle="Invalid AlertType" error="Toner columns only allowed for AlertType EXCH/SE-F/SNE-F/SNEFGC." type="custom">
      <formula1>=IF(OR($D803="EXCH",$D803="SE/F",$D803="SNE/F",$D803="SNEFGC"),TRUE,LEN(AG803)=0)</formula1>
    </dataValidation>
    <dataValidation sqref="AG804" showErrorMessage="1" showInputMessage="1" allowBlank="1" errorTitle="Invalid AlertType" error="Toner columns only allowed for AlertType EXCH/SE-F/SNE-F/SNEFGC." type="custom">
      <formula1>=IF(OR($D804="EXCH",$D804="SE/F",$D804="SNE/F",$D804="SNEFGC"),TRUE,LEN(AG804)=0)</formula1>
    </dataValidation>
    <dataValidation sqref="AG805" showErrorMessage="1" showInputMessage="1" allowBlank="1" errorTitle="Invalid AlertType" error="Toner columns only allowed for AlertType EXCH/SE-F/SNE-F/SNEFGC." type="custom">
      <formula1>=IF(OR($D805="EXCH",$D805="SE/F",$D805="SNE/F",$D805="SNEFGC"),TRUE,LEN(AG805)=0)</formula1>
    </dataValidation>
    <dataValidation sqref="AG806" showErrorMessage="1" showInputMessage="1" allowBlank="1" errorTitle="Invalid AlertType" error="Toner columns only allowed for AlertType EXCH/SE-F/SNE-F/SNEFGC." type="custom">
      <formula1>=IF(OR($D806="EXCH",$D806="SE/F",$D806="SNE/F",$D806="SNEFGC"),TRUE,LEN(AG806)=0)</formula1>
    </dataValidation>
    <dataValidation sqref="AG807" showErrorMessage="1" showInputMessage="1" allowBlank="1" errorTitle="Invalid AlertType" error="Toner columns only allowed for AlertType EXCH/SE-F/SNE-F/SNEFGC." type="custom">
      <formula1>=IF(OR($D807="EXCH",$D807="SE/F",$D807="SNE/F",$D807="SNEFGC"),TRUE,LEN(AG807)=0)</formula1>
    </dataValidation>
    <dataValidation sqref="AG808" showErrorMessage="1" showInputMessage="1" allowBlank="1" errorTitle="Invalid AlertType" error="Toner columns only allowed for AlertType EXCH/SE-F/SNE-F/SNEFGC." type="custom">
      <formula1>=IF(OR($D808="EXCH",$D808="SE/F",$D808="SNE/F",$D808="SNEFGC"),TRUE,LEN(AG808)=0)</formula1>
    </dataValidation>
    <dataValidation sqref="AG809" showErrorMessage="1" showInputMessage="1" allowBlank="1" errorTitle="Invalid AlertType" error="Toner columns only allowed for AlertType EXCH/SE-F/SNE-F/SNEFGC." type="custom">
      <formula1>=IF(OR($D809="EXCH",$D809="SE/F",$D809="SNE/F",$D809="SNEFGC"),TRUE,LEN(AG809)=0)</formula1>
    </dataValidation>
    <dataValidation sqref="AG810" showErrorMessage="1" showInputMessage="1" allowBlank="1" errorTitle="Invalid AlertType" error="Toner columns only allowed for AlertType EXCH/SE-F/SNE-F/SNEFGC." type="custom">
      <formula1>=IF(OR($D810="EXCH",$D810="SE/F",$D810="SNE/F",$D810="SNEFGC"),TRUE,LEN(AG810)=0)</formula1>
    </dataValidation>
    <dataValidation sqref="AG811" showErrorMessage="1" showInputMessage="1" allowBlank="1" errorTitle="Invalid AlertType" error="Toner columns only allowed for AlertType EXCH/SE-F/SNE-F/SNEFGC." type="custom">
      <formula1>=IF(OR($D811="EXCH",$D811="SE/F",$D811="SNE/F",$D811="SNEFGC"),TRUE,LEN(AG811)=0)</formula1>
    </dataValidation>
    <dataValidation sqref="AG812" showErrorMessage="1" showInputMessage="1" allowBlank="1" errorTitle="Invalid AlertType" error="Toner columns only allowed for AlertType EXCH/SE-F/SNE-F/SNEFGC." type="custom">
      <formula1>=IF(OR($D812="EXCH",$D812="SE/F",$D812="SNE/F",$D812="SNEFGC"),TRUE,LEN(AG812)=0)</formula1>
    </dataValidation>
    <dataValidation sqref="AG813" showErrorMessage="1" showInputMessage="1" allowBlank="1" errorTitle="Invalid AlertType" error="Toner columns only allowed for AlertType EXCH/SE-F/SNE-F/SNEFGC." type="custom">
      <formula1>=IF(OR($D813="EXCH",$D813="SE/F",$D813="SNE/F",$D813="SNEFGC"),TRUE,LEN(AG813)=0)</formula1>
    </dataValidation>
    <dataValidation sqref="AG814" showErrorMessage="1" showInputMessage="1" allowBlank="1" errorTitle="Invalid AlertType" error="Toner columns only allowed for AlertType EXCH/SE-F/SNE-F/SNEFGC." type="custom">
      <formula1>=IF(OR($D814="EXCH",$D814="SE/F",$D814="SNE/F",$D814="SNEFGC"),TRUE,LEN(AG814)=0)</formula1>
    </dataValidation>
    <dataValidation sqref="AG815" showErrorMessage="1" showInputMessage="1" allowBlank="1" errorTitle="Invalid AlertType" error="Toner columns only allowed for AlertType EXCH/SE-F/SNE-F/SNEFGC." type="custom">
      <formula1>=IF(OR($D815="EXCH",$D815="SE/F",$D815="SNE/F",$D815="SNEFGC"),TRUE,LEN(AG815)=0)</formula1>
    </dataValidation>
    <dataValidation sqref="AG816" showErrorMessage="1" showInputMessage="1" allowBlank="1" errorTitle="Invalid AlertType" error="Toner columns only allowed for AlertType EXCH/SE-F/SNE-F/SNEFGC." type="custom">
      <formula1>=IF(OR($D816="EXCH",$D816="SE/F",$D816="SNE/F",$D816="SNEFGC"),TRUE,LEN(AG816)=0)</formula1>
    </dataValidation>
    <dataValidation sqref="AG817" showErrorMessage="1" showInputMessage="1" allowBlank="1" errorTitle="Invalid AlertType" error="Toner columns only allowed for AlertType EXCH/SE-F/SNE-F/SNEFGC." type="custom">
      <formula1>=IF(OR($D817="EXCH",$D817="SE/F",$D817="SNE/F",$D817="SNEFGC"),TRUE,LEN(AG817)=0)</formula1>
    </dataValidation>
    <dataValidation sqref="AG818" showErrorMessage="1" showInputMessage="1" allowBlank="1" errorTitle="Invalid AlertType" error="Toner columns only allowed for AlertType EXCH/SE-F/SNE-F/SNEFGC." type="custom">
      <formula1>=IF(OR($D818="EXCH",$D818="SE/F",$D818="SNE/F",$D818="SNEFGC"),TRUE,LEN(AG818)=0)</formula1>
    </dataValidation>
    <dataValidation sqref="AG819" showErrorMessage="1" showInputMessage="1" allowBlank="1" errorTitle="Invalid AlertType" error="Toner columns only allowed for AlertType EXCH/SE-F/SNE-F/SNEFGC." type="custom">
      <formula1>=IF(OR($D819="EXCH",$D819="SE/F",$D819="SNE/F",$D819="SNEFGC"),TRUE,LEN(AG819)=0)</formula1>
    </dataValidation>
    <dataValidation sqref="AG820" showErrorMessage="1" showInputMessage="1" allowBlank="1" errorTitle="Invalid AlertType" error="Toner columns only allowed for AlertType EXCH/SE-F/SNE-F/SNEFGC." type="custom">
      <formula1>=IF(OR($D820="EXCH",$D820="SE/F",$D820="SNE/F",$D820="SNEFGC"),TRUE,LEN(AG820)=0)</formula1>
    </dataValidation>
    <dataValidation sqref="AG821" showErrorMessage="1" showInputMessage="1" allowBlank="1" errorTitle="Invalid AlertType" error="Toner columns only allowed for AlertType EXCH/SE-F/SNE-F/SNEFGC." type="custom">
      <formula1>=IF(OR($D821="EXCH",$D821="SE/F",$D821="SNE/F",$D821="SNEFGC"),TRUE,LEN(AG821)=0)</formula1>
    </dataValidation>
    <dataValidation sqref="AG822" showErrorMessage="1" showInputMessage="1" allowBlank="1" errorTitle="Invalid AlertType" error="Toner columns only allowed for AlertType EXCH/SE-F/SNE-F/SNEFGC." type="custom">
      <formula1>=IF(OR($D822="EXCH",$D822="SE/F",$D822="SNE/F",$D822="SNEFGC"),TRUE,LEN(AG822)=0)</formula1>
    </dataValidation>
    <dataValidation sqref="AG823" showErrorMessage="1" showInputMessage="1" allowBlank="1" errorTitle="Invalid AlertType" error="Toner columns only allowed for AlertType EXCH/SE-F/SNE-F/SNEFGC." type="custom">
      <formula1>=IF(OR($D823="EXCH",$D823="SE/F",$D823="SNE/F",$D823="SNEFGC"),TRUE,LEN(AG823)=0)</formula1>
    </dataValidation>
    <dataValidation sqref="AG824" showErrorMessage="1" showInputMessage="1" allowBlank="1" errorTitle="Invalid AlertType" error="Toner columns only allowed for AlertType EXCH/SE-F/SNE-F/SNEFGC." type="custom">
      <formula1>=IF(OR($D824="EXCH",$D824="SE/F",$D824="SNE/F",$D824="SNEFGC"),TRUE,LEN(AG824)=0)</formula1>
    </dataValidation>
    <dataValidation sqref="AG825" showErrorMessage="1" showInputMessage="1" allowBlank="1" errorTitle="Invalid AlertType" error="Toner columns only allowed for AlertType EXCH/SE-F/SNE-F/SNEFGC." type="custom">
      <formula1>=IF(OR($D825="EXCH",$D825="SE/F",$D825="SNE/F",$D825="SNEFGC"),TRUE,LEN(AG825)=0)</formula1>
    </dataValidation>
    <dataValidation sqref="AG826" showErrorMessage="1" showInputMessage="1" allowBlank="1" errorTitle="Invalid AlertType" error="Toner columns only allowed for AlertType EXCH/SE-F/SNE-F/SNEFGC." type="custom">
      <formula1>=IF(OR($D826="EXCH",$D826="SE/F",$D826="SNE/F",$D826="SNEFGC"),TRUE,LEN(AG826)=0)</formula1>
    </dataValidation>
    <dataValidation sqref="AG827" showErrorMessage="1" showInputMessage="1" allowBlank="1" errorTitle="Invalid AlertType" error="Toner columns only allowed for AlertType EXCH/SE-F/SNE-F/SNEFGC." type="custom">
      <formula1>=IF(OR($D827="EXCH",$D827="SE/F",$D827="SNE/F",$D827="SNEFGC"),TRUE,LEN(AG827)=0)</formula1>
    </dataValidation>
    <dataValidation sqref="AG828" showErrorMessage="1" showInputMessage="1" allowBlank="1" errorTitle="Invalid AlertType" error="Toner columns only allowed for AlertType EXCH/SE-F/SNE-F/SNEFGC." type="custom">
      <formula1>=IF(OR($D828="EXCH",$D828="SE/F",$D828="SNE/F",$D828="SNEFGC"),TRUE,LEN(AG828)=0)</formula1>
    </dataValidation>
    <dataValidation sqref="AG829" showErrorMessage="1" showInputMessage="1" allowBlank="1" errorTitle="Invalid AlertType" error="Toner columns only allowed for AlertType EXCH/SE-F/SNE-F/SNEFGC." type="custom">
      <formula1>=IF(OR($D829="EXCH",$D829="SE/F",$D829="SNE/F",$D829="SNEFGC"),TRUE,LEN(AG829)=0)</formula1>
    </dataValidation>
    <dataValidation sqref="AG830" showErrorMessage="1" showInputMessage="1" allowBlank="1" errorTitle="Invalid AlertType" error="Toner columns only allowed for AlertType EXCH/SE-F/SNE-F/SNEFGC." type="custom">
      <formula1>=IF(OR($D830="EXCH",$D830="SE/F",$D830="SNE/F",$D830="SNEFGC"),TRUE,LEN(AG830)=0)</formula1>
    </dataValidation>
    <dataValidation sqref="AG831" showErrorMessage="1" showInputMessage="1" allowBlank="1" errorTitle="Invalid AlertType" error="Toner columns only allowed for AlertType EXCH/SE-F/SNE-F/SNEFGC." type="custom">
      <formula1>=IF(OR($D831="EXCH",$D831="SE/F",$D831="SNE/F",$D831="SNEFGC"),TRUE,LEN(AG831)=0)</formula1>
    </dataValidation>
    <dataValidation sqref="AG832" showErrorMessage="1" showInputMessage="1" allowBlank="1" errorTitle="Invalid AlertType" error="Toner columns only allowed for AlertType EXCH/SE-F/SNE-F/SNEFGC." type="custom">
      <formula1>=IF(OR($D832="EXCH",$D832="SE/F",$D832="SNE/F",$D832="SNEFGC"),TRUE,LEN(AG832)=0)</formula1>
    </dataValidation>
    <dataValidation sqref="AG833" showErrorMessage="1" showInputMessage="1" allowBlank="1" errorTitle="Invalid AlertType" error="Toner columns only allowed for AlertType EXCH/SE-F/SNE-F/SNEFGC." type="custom">
      <formula1>=IF(OR($D833="EXCH",$D833="SE/F",$D833="SNE/F",$D833="SNEFGC"),TRUE,LEN(AG833)=0)</formula1>
    </dataValidation>
    <dataValidation sqref="AG834" showErrorMessage="1" showInputMessage="1" allowBlank="1" errorTitle="Invalid AlertType" error="Toner columns only allowed for AlertType EXCH/SE-F/SNE-F/SNEFGC." type="custom">
      <formula1>=IF(OR($D834="EXCH",$D834="SE/F",$D834="SNE/F",$D834="SNEFGC"),TRUE,LEN(AG834)=0)</formula1>
    </dataValidation>
    <dataValidation sqref="AG835" showErrorMessage="1" showInputMessage="1" allowBlank="1" errorTitle="Invalid AlertType" error="Toner columns only allowed for AlertType EXCH/SE-F/SNE-F/SNEFGC." type="custom">
      <formula1>=IF(OR($D835="EXCH",$D835="SE/F",$D835="SNE/F",$D835="SNEFGC"),TRUE,LEN(AG835)=0)</formula1>
    </dataValidation>
    <dataValidation sqref="AG836" showErrorMessage="1" showInputMessage="1" allowBlank="1" errorTitle="Invalid AlertType" error="Toner columns only allowed for AlertType EXCH/SE-F/SNE-F/SNEFGC." type="custom">
      <formula1>=IF(OR($D836="EXCH",$D836="SE/F",$D836="SNE/F",$D836="SNEFGC"),TRUE,LEN(AG836)=0)</formula1>
    </dataValidation>
    <dataValidation sqref="AG837" showErrorMessage="1" showInputMessage="1" allowBlank="1" errorTitle="Invalid AlertType" error="Toner columns only allowed for AlertType EXCH/SE-F/SNE-F/SNEFGC." type="custom">
      <formula1>=IF(OR($D837="EXCH",$D837="SE/F",$D837="SNE/F",$D837="SNEFGC"),TRUE,LEN(AG837)=0)</formula1>
    </dataValidation>
    <dataValidation sqref="AG838" showErrorMessage="1" showInputMessage="1" allowBlank="1" errorTitle="Invalid AlertType" error="Toner columns only allowed for AlertType EXCH/SE-F/SNE-F/SNEFGC." type="custom">
      <formula1>=IF(OR($D838="EXCH",$D838="SE/F",$D838="SNE/F",$D838="SNEFGC"),TRUE,LEN(AG838)=0)</formula1>
    </dataValidation>
    <dataValidation sqref="AG839" showErrorMessage="1" showInputMessage="1" allowBlank="1" errorTitle="Invalid AlertType" error="Toner columns only allowed for AlertType EXCH/SE-F/SNE-F/SNEFGC." type="custom">
      <formula1>=IF(OR($D839="EXCH",$D839="SE/F",$D839="SNE/F",$D839="SNEFGC"),TRUE,LEN(AG839)=0)</formula1>
    </dataValidation>
    <dataValidation sqref="AG840" showErrorMessage="1" showInputMessage="1" allowBlank="1" errorTitle="Invalid AlertType" error="Toner columns only allowed for AlertType EXCH/SE-F/SNE-F/SNEFGC." type="custom">
      <formula1>=IF(OR($D840="EXCH",$D840="SE/F",$D840="SNE/F",$D840="SNEFGC"),TRUE,LEN(AG840)=0)</formula1>
    </dataValidation>
    <dataValidation sqref="AG841" showErrorMessage="1" showInputMessage="1" allowBlank="1" errorTitle="Invalid AlertType" error="Toner columns only allowed for AlertType EXCH/SE-F/SNE-F/SNEFGC." type="custom">
      <formula1>=IF(OR($D841="EXCH",$D841="SE/F",$D841="SNE/F",$D841="SNEFGC"),TRUE,LEN(AG841)=0)</formula1>
    </dataValidation>
    <dataValidation sqref="AG842" showErrorMessage="1" showInputMessage="1" allowBlank="1" errorTitle="Invalid AlertType" error="Toner columns only allowed for AlertType EXCH/SE-F/SNE-F/SNEFGC." type="custom">
      <formula1>=IF(OR($D842="EXCH",$D842="SE/F",$D842="SNE/F",$D842="SNEFGC"),TRUE,LEN(AG842)=0)</formula1>
    </dataValidation>
    <dataValidation sqref="AG843" showErrorMessage="1" showInputMessage="1" allowBlank="1" errorTitle="Invalid AlertType" error="Toner columns only allowed for AlertType EXCH/SE-F/SNE-F/SNEFGC." type="custom">
      <formula1>=IF(OR($D843="EXCH",$D843="SE/F",$D843="SNE/F",$D843="SNEFGC"),TRUE,LEN(AG843)=0)</formula1>
    </dataValidation>
    <dataValidation sqref="AG844" showErrorMessage="1" showInputMessage="1" allowBlank="1" errorTitle="Invalid AlertType" error="Toner columns only allowed for AlertType EXCH/SE-F/SNE-F/SNEFGC." type="custom">
      <formula1>=IF(OR($D844="EXCH",$D844="SE/F",$D844="SNE/F",$D844="SNEFGC"),TRUE,LEN(AG844)=0)</formula1>
    </dataValidation>
    <dataValidation sqref="AG845" showErrorMessage="1" showInputMessage="1" allowBlank="1" errorTitle="Invalid AlertType" error="Toner columns only allowed for AlertType EXCH/SE-F/SNE-F/SNEFGC." type="custom">
      <formula1>=IF(OR($D845="EXCH",$D845="SE/F",$D845="SNE/F",$D845="SNEFGC"),TRUE,LEN(AG845)=0)</formula1>
    </dataValidation>
    <dataValidation sqref="AG846" showErrorMessage="1" showInputMessage="1" allowBlank="1" errorTitle="Invalid AlertType" error="Toner columns only allowed for AlertType EXCH/SE-F/SNE-F/SNEFGC." type="custom">
      <formula1>=IF(OR($D846="EXCH",$D846="SE/F",$D846="SNE/F",$D846="SNEFGC"),TRUE,LEN(AG846)=0)</formula1>
    </dataValidation>
    <dataValidation sqref="AG847" showErrorMessage="1" showInputMessage="1" allowBlank="1" errorTitle="Invalid AlertType" error="Toner columns only allowed for AlertType EXCH/SE-F/SNE-F/SNEFGC." type="custom">
      <formula1>=IF(OR($D847="EXCH",$D847="SE/F",$D847="SNE/F",$D847="SNEFGC"),TRUE,LEN(AG847)=0)</formula1>
    </dataValidation>
    <dataValidation sqref="AG848" showErrorMessage="1" showInputMessage="1" allowBlank="1" errorTitle="Invalid AlertType" error="Toner columns only allowed for AlertType EXCH/SE-F/SNE-F/SNEFGC." type="custom">
      <formula1>=IF(OR($D848="EXCH",$D848="SE/F",$D848="SNE/F",$D848="SNEFGC"),TRUE,LEN(AG848)=0)</formula1>
    </dataValidation>
    <dataValidation sqref="AG849" showErrorMessage="1" showInputMessage="1" allowBlank="1" errorTitle="Invalid AlertType" error="Toner columns only allowed for AlertType EXCH/SE-F/SNE-F/SNEFGC." type="custom">
      <formula1>=IF(OR($D849="EXCH",$D849="SE/F",$D849="SNE/F",$D849="SNEFGC"),TRUE,LEN(AG849)=0)</formula1>
    </dataValidation>
    <dataValidation sqref="AG850" showErrorMessage="1" showInputMessage="1" allowBlank="1" errorTitle="Invalid AlertType" error="Toner columns only allowed for AlertType EXCH/SE-F/SNE-F/SNEFGC." type="custom">
      <formula1>=IF(OR($D850="EXCH",$D850="SE/F",$D850="SNE/F",$D850="SNEFGC"),TRUE,LEN(AG850)=0)</formula1>
    </dataValidation>
    <dataValidation sqref="AG851" showErrorMessage="1" showInputMessage="1" allowBlank="1" errorTitle="Invalid AlertType" error="Toner columns only allowed for AlertType EXCH/SE-F/SNE-F/SNEFGC." type="custom">
      <formula1>=IF(OR($D851="EXCH",$D851="SE/F",$D851="SNE/F",$D851="SNEFGC"),TRUE,LEN(AG851)=0)</formula1>
    </dataValidation>
    <dataValidation sqref="AG852" showErrorMessage="1" showInputMessage="1" allowBlank="1" errorTitle="Invalid AlertType" error="Toner columns only allowed for AlertType EXCH/SE-F/SNE-F/SNEFGC." type="custom">
      <formula1>=IF(OR($D852="EXCH",$D852="SE/F",$D852="SNE/F",$D852="SNEFGC"),TRUE,LEN(AG852)=0)</formula1>
    </dataValidation>
    <dataValidation sqref="AG853" showErrorMessage="1" showInputMessage="1" allowBlank="1" errorTitle="Invalid AlertType" error="Toner columns only allowed for AlertType EXCH/SE-F/SNE-F/SNEFGC." type="custom">
      <formula1>=IF(OR($D853="EXCH",$D853="SE/F",$D853="SNE/F",$D853="SNEFGC"),TRUE,LEN(AG853)=0)</formula1>
    </dataValidation>
    <dataValidation sqref="AG854" showErrorMessage="1" showInputMessage="1" allowBlank="1" errorTitle="Invalid AlertType" error="Toner columns only allowed for AlertType EXCH/SE-F/SNE-F/SNEFGC." type="custom">
      <formula1>=IF(OR($D854="EXCH",$D854="SE/F",$D854="SNE/F",$D854="SNEFGC"),TRUE,LEN(AG854)=0)</formula1>
    </dataValidation>
    <dataValidation sqref="AG855" showErrorMessage="1" showInputMessage="1" allowBlank="1" errorTitle="Invalid AlertType" error="Toner columns only allowed for AlertType EXCH/SE-F/SNE-F/SNEFGC." type="custom">
      <formula1>=IF(OR($D855="EXCH",$D855="SE/F",$D855="SNE/F",$D855="SNEFGC"),TRUE,LEN(AG855)=0)</formula1>
    </dataValidation>
    <dataValidation sqref="AG856" showErrorMessage="1" showInputMessage="1" allowBlank="1" errorTitle="Invalid AlertType" error="Toner columns only allowed for AlertType EXCH/SE-F/SNE-F/SNEFGC." type="custom">
      <formula1>=IF(OR($D856="EXCH",$D856="SE/F",$D856="SNE/F",$D856="SNEFGC"),TRUE,LEN(AG856)=0)</formula1>
    </dataValidation>
    <dataValidation sqref="AG857" showErrorMessage="1" showInputMessage="1" allowBlank="1" errorTitle="Invalid AlertType" error="Toner columns only allowed for AlertType EXCH/SE-F/SNE-F/SNEFGC." type="custom">
      <formula1>=IF(OR($D857="EXCH",$D857="SE/F",$D857="SNE/F",$D857="SNEFGC"),TRUE,LEN(AG857)=0)</formula1>
    </dataValidation>
    <dataValidation sqref="AG858" showErrorMessage="1" showInputMessage="1" allowBlank="1" errorTitle="Invalid AlertType" error="Toner columns only allowed for AlertType EXCH/SE-F/SNE-F/SNEFGC." type="custom">
      <formula1>=IF(OR($D858="EXCH",$D858="SE/F",$D858="SNE/F",$D858="SNEFGC"),TRUE,LEN(AG858)=0)</formula1>
    </dataValidation>
    <dataValidation sqref="AG859" showErrorMessage="1" showInputMessage="1" allowBlank="1" errorTitle="Invalid AlertType" error="Toner columns only allowed for AlertType EXCH/SE-F/SNE-F/SNEFGC." type="custom">
      <formula1>=IF(OR($D859="EXCH",$D859="SE/F",$D859="SNE/F",$D859="SNEFGC"),TRUE,LEN(AG859)=0)</formula1>
    </dataValidation>
    <dataValidation sqref="AG860" showErrorMessage="1" showInputMessage="1" allowBlank="1" errorTitle="Invalid AlertType" error="Toner columns only allowed for AlertType EXCH/SE-F/SNE-F/SNEFGC." type="custom">
      <formula1>=IF(OR($D860="EXCH",$D860="SE/F",$D860="SNE/F",$D860="SNEFGC"),TRUE,LEN(AG860)=0)</formula1>
    </dataValidation>
    <dataValidation sqref="AG861" showErrorMessage="1" showInputMessage="1" allowBlank="1" errorTitle="Invalid AlertType" error="Toner columns only allowed for AlertType EXCH/SE-F/SNE-F/SNEFGC." type="custom">
      <formula1>=IF(OR($D861="EXCH",$D861="SE/F",$D861="SNE/F",$D861="SNEFGC"),TRUE,LEN(AG861)=0)</formula1>
    </dataValidation>
    <dataValidation sqref="AG862" showErrorMessage="1" showInputMessage="1" allowBlank="1" errorTitle="Invalid AlertType" error="Toner columns only allowed for AlertType EXCH/SE-F/SNE-F/SNEFGC." type="custom">
      <formula1>=IF(OR($D862="EXCH",$D862="SE/F",$D862="SNE/F",$D862="SNEFGC"),TRUE,LEN(AG862)=0)</formula1>
    </dataValidation>
    <dataValidation sqref="AG863" showErrorMessage="1" showInputMessage="1" allowBlank="1" errorTitle="Invalid AlertType" error="Toner columns only allowed for AlertType EXCH/SE-F/SNE-F/SNEFGC." type="custom">
      <formula1>=IF(OR($D863="EXCH",$D863="SE/F",$D863="SNE/F",$D863="SNEFGC"),TRUE,LEN(AG863)=0)</formula1>
    </dataValidation>
    <dataValidation sqref="AG864" showErrorMessage="1" showInputMessage="1" allowBlank="1" errorTitle="Invalid AlertType" error="Toner columns only allowed for AlertType EXCH/SE-F/SNE-F/SNEFGC." type="custom">
      <formula1>=IF(OR($D864="EXCH",$D864="SE/F",$D864="SNE/F",$D864="SNEFGC"),TRUE,LEN(AG864)=0)</formula1>
    </dataValidation>
    <dataValidation sqref="AG865" showErrorMessage="1" showInputMessage="1" allowBlank="1" errorTitle="Invalid AlertType" error="Toner columns only allowed for AlertType EXCH/SE-F/SNE-F/SNEFGC." type="custom">
      <formula1>=IF(OR($D865="EXCH",$D865="SE/F",$D865="SNE/F",$D865="SNEFGC"),TRUE,LEN(AG865)=0)</formula1>
    </dataValidation>
    <dataValidation sqref="AG866" showErrorMessage="1" showInputMessage="1" allowBlank="1" errorTitle="Invalid AlertType" error="Toner columns only allowed for AlertType EXCH/SE-F/SNE-F/SNEFGC." type="custom">
      <formula1>=IF(OR($D866="EXCH",$D866="SE/F",$D866="SNE/F",$D866="SNEFGC"),TRUE,LEN(AG866)=0)</formula1>
    </dataValidation>
    <dataValidation sqref="AG867" showErrorMessage="1" showInputMessage="1" allowBlank="1" errorTitle="Invalid AlertType" error="Toner columns only allowed for AlertType EXCH/SE-F/SNE-F/SNEFGC." type="custom">
      <formula1>=IF(OR($D867="EXCH",$D867="SE/F",$D867="SNE/F",$D867="SNEFGC"),TRUE,LEN(AG867)=0)</formula1>
    </dataValidation>
    <dataValidation sqref="AG868" showErrorMessage="1" showInputMessage="1" allowBlank="1" errorTitle="Invalid AlertType" error="Toner columns only allowed for AlertType EXCH/SE-F/SNE-F/SNEFGC." type="custom">
      <formula1>=IF(OR($D868="EXCH",$D868="SE/F",$D868="SNE/F",$D868="SNEFGC"),TRUE,LEN(AG868)=0)</formula1>
    </dataValidation>
    <dataValidation sqref="AG869" showErrorMessage="1" showInputMessage="1" allowBlank="1" errorTitle="Invalid AlertType" error="Toner columns only allowed for AlertType EXCH/SE-F/SNE-F/SNEFGC." type="custom">
      <formula1>=IF(OR($D869="EXCH",$D869="SE/F",$D869="SNE/F",$D869="SNEFGC"),TRUE,LEN(AG869)=0)</formula1>
    </dataValidation>
    <dataValidation sqref="AG870" showErrorMessage="1" showInputMessage="1" allowBlank="1" errorTitle="Invalid AlertType" error="Toner columns only allowed for AlertType EXCH/SE-F/SNE-F/SNEFGC." type="custom">
      <formula1>=IF(OR($D870="EXCH",$D870="SE/F",$D870="SNE/F",$D870="SNEFGC"),TRUE,LEN(AG870)=0)</formula1>
    </dataValidation>
    <dataValidation sqref="AG871" showErrorMessage="1" showInputMessage="1" allowBlank="1" errorTitle="Invalid AlertType" error="Toner columns only allowed for AlertType EXCH/SE-F/SNE-F/SNEFGC." type="custom">
      <formula1>=IF(OR($D871="EXCH",$D871="SE/F",$D871="SNE/F",$D871="SNEFGC"),TRUE,LEN(AG871)=0)</formula1>
    </dataValidation>
    <dataValidation sqref="AG872" showErrorMessage="1" showInputMessage="1" allowBlank="1" errorTitle="Invalid AlertType" error="Toner columns only allowed for AlertType EXCH/SE-F/SNE-F/SNEFGC." type="custom">
      <formula1>=IF(OR($D872="EXCH",$D872="SE/F",$D872="SNE/F",$D872="SNEFGC"),TRUE,LEN(AG872)=0)</formula1>
    </dataValidation>
    <dataValidation sqref="AG873" showErrorMessage="1" showInputMessage="1" allowBlank="1" errorTitle="Invalid AlertType" error="Toner columns only allowed for AlertType EXCH/SE-F/SNE-F/SNEFGC." type="custom">
      <formula1>=IF(OR($D873="EXCH",$D873="SE/F",$D873="SNE/F",$D873="SNEFGC"),TRUE,LEN(AG873)=0)</formula1>
    </dataValidation>
    <dataValidation sqref="AG874" showErrorMessage="1" showInputMessage="1" allowBlank="1" errorTitle="Invalid AlertType" error="Toner columns only allowed for AlertType EXCH/SE-F/SNE-F/SNEFGC." type="custom">
      <formula1>=IF(OR($D874="EXCH",$D874="SE/F",$D874="SNE/F",$D874="SNEFGC"),TRUE,LEN(AG874)=0)</formula1>
    </dataValidation>
    <dataValidation sqref="AG875" showErrorMessage="1" showInputMessage="1" allowBlank="1" errorTitle="Invalid AlertType" error="Toner columns only allowed for AlertType EXCH/SE-F/SNE-F/SNEFGC." type="custom">
      <formula1>=IF(OR($D875="EXCH",$D875="SE/F",$D875="SNE/F",$D875="SNEFGC"),TRUE,LEN(AG875)=0)</formula1>
    </dataValidation>
    <dataValidation sqref="AG876" showErrorMessage="1" showInputMessage="1" allowBlank="1" errorTitle="Invalid AlertType" error="Toner columns only allowed for AlertType EXCH/SE-F/SNE-F/SNEFGC." type="custom">
      <formula1>=IF(OR($D876="EXCH",$D876="SE/F",$D876="SNE/F",$D876="SNEFGC"),TRUE,LEN(AG876)=0)</formula1>
    </dataValidation>
    <dataValidation sqref="AG877" showErrorMessage="1" showInputMessage="1" allowBlank="1" errorTitle="Invalid AlertType" error="Toner columns only allowed for AlertType EXCH/SE-F/SNE-F/SNEFGC." type="custom">
      <formula1>=IF(OR($D877="EXCH",$D877="SE/F",$D877="SNE/F",$D877="SNEFGC"),TRUE,LEN(AG877)=0)</formula1>
    </dataValidation>
    <dataValidation sqref="AG878" showErrorMessage="1" showInputMessage="1" allowBlank="1" errorTitle="Invalid AlertType" error="Toner columns only allowed for AlertType EXCH/SE-F/SNE-F/SNEFGC." type="custom">
      <formula1>=IF(OR($D878="EXCH",$D878="SE/F",$D878="SNE/F",$D878="SNEFGC"),TRUE,LEN(AG878)=0)</formula1>
    </dataValidation>
    <dataValidation sqref="AG879" showErrorMessage="1" showInputMessage="1" allowBlank="1" errorTitle="Invalid AlertType" error="Toner columns only allowed for AlertType EXCH/SE-F/SNE-F/SNEFGC." type="custom">
      <formula1>=IF(OR($D879="EXCH",$D879="SE/F",$D879="SNE/F",$D879="SNEFGC"),TRUE,LEN(AG879)=0)</formula1>
    </dataValidation>
    <dataValidation sqref="AG880" showErrorMessage="1" showInputMessage="1" allowBlank="1" errorTitle="Invalid AlertType" error="Toner columns only allowed for AlertType EXCH/SE-F/SNE-F/SNEFGC." type="custom">
      <formula1>=IF(OR($D880="EXCH",$D880="SE/F",$D880="SNE/F",$D880="SNEFGC"),TRUE,LEN(AG880)=0)</formula1>
    </dataValidation>
    <dataValidation sqref="AG881" showErrorMessage="1" showInputMessage="1" allowBlank="1" errorTitle="Invalid AlertType" error="Toner columns only allowed for AlertType EXCH/SE-F/SNE-F/SNEFGC." type="custom">
      <formula1>=IF(OR($D881="EXCH",$D881="SE/F",$D881="SNE/F",$D881="SNEFGC"),TRUE,LEN(AG881)=0)</formula1>
    </dataValidation>
    <dataValidation sqref="AG882" showErrorMessage="1" showInputMessage="1" allowBlank="1" errorTitle="Invalid AlertType" error="Toner columns only allowed for AlertType EXCH/SE-F/SNE-F/SNEFGC." type="custom">
      <formula1>=IF(OR($D882="EXCH",$D882="SE/F",$D882="SNE/F",$D882="SNEFGC"),TRUE,LEN(AG882)=0)</formula1>
    </dataValidation>
    <dataValidation sqref="AG883" showErrorMessage="1" showInputMessage="1" allowBlank="1" errorTitle="Invalid AlertType" error="Toner columns only allowed for AlertType EXCH/SE-F/SNE-F/SNEFGC." type="custom">
      <formula1>=IF(OR($D883="EXCH",$D883="SE/F",$D883="SNE/F",$D883="SNEFGC"),TRUE,LEN(AG883)=0)</formula1>
    </dataValidation>
    <dataValidation sqref="AG884" showErrorMessage="1" showInputMessage="1" allowBlank="1" errorTitle="Invalid AlertType" error="Toner columns only allowed for AlertType EXCH/SE-F/SNE-F/SNEFGC." type="custom">
      <formula1>=IF(OR($D884="EXCH",$D884="SE/F",$D884="SNE/F",$D884="SNEFGC"),TRUE,LEN(AG884)=0)</formula1>
    </dataValidation>
    <dataValidation sqref="AG885" showErrorMessage="1" showInputMessage="1" allowBlank="1" errorTitle="Invalid AlertType" error="Toner columns only allowed for AlertType EXCH/SE-F/SNE-F/SNEFGC." type="custom">
      <formula1>=IF(OR($D885="EXCH",$D885="SE/F",$D885="SNE/F",$D885="SNEFGC"),TRUE,LEN(AG885)=0)</formula1>
    </dataValidation>
    <dataValidation sqref="AG886" showErrorMessage="1" showInputMessage="1" allowBlank="1" errorTitle="Invalid AlertType" error="Toner columns only allowed for AlertType EXCH/SE-F/SNE-F/SNEFGC." type="custom">
      <formula1>=IF(OR($D886="EXCH",$D886="SE/F",$D886="SNE/F",$D886="SNEFGC"),TRUE,LEN(AG886)=0)</formula1>
    </dataValidation>
    <dataValidation sqref="AG887" showErrorMessage="1" showInputMessage="1" allowBlank="1" errorTitle="Invalid AlertType" error="Toner columns only allowed for AlertType EXCH/SE-F/SNE-F/SNEFGC." type="custom">
      <formula1>=IF(OR($D887="EXCH",$D887="SE/F",$D887="SNE/F",$D887="SNEFGC"),TRUE,LEN(AG887)=0)</formula1>
    </dataValidation>
    <dataValidation sqref="AG888" showErrorMessage="1" showInputMessage="1" allowBlank="1" errorTitle="Invalid AlertType" error="Toner columns only allowed for AlertType EXCH/SE-F/SNE-F/SNEFGC." type="custom">
      <formula1>=IF(OR($D888="EXCH",$D888="SE/F",$D888="SNE/F",$D888="SNEFGC"),TRUE,LEN(AG888)=0)</formula1>
    </dataValidation>
    <dataValidation sqref="AG889" showErrorMessage="1" showInputMessage="1" allowBlank="1" errorTitle="Invalid AlertType" error="Toner columns only allowed for AlertType EXCH/SE-F/SNE-F/SNEFGC." type="custom">
      <formula1>=IF(OR($D889="EXCH",$D889="SE/F",$D889="SNE/F",$D889="SNEFGC"),TRUE,LEN(AG889)=0)</formula1>
    </dataValidation>
    <dataValidation sqref="AG890" showErrorMessage="1" showInputMessage="1" allowBlank="1" errorTitle="Invalid AlertType" error="Toner columns only allowed for AlertType EXCH/SE-F/SNE-F/SNEFGC." type="custom">
      <formula1>=IF(OR($D890="EXCH",$D890="SE/F",$D890="SNE/F",$D890="SNEFGC"),TRUE,LEN(AG890)=0)</formula1>
    </dataValidation>
    <dataValidation sqref="AG891" showErrorMessage="1" showInputMessage="1" allowBlank="1" errorTitle="Invalid AlertType" error="Toner columns only allowed for AlertType EXCH/SE-F/SNE-F/SNEFGC." type="custom">
      <formula1>=IF(OR($D891="EXCH",$D891="SE/F",$D891="SNE/F",$D891="SNEFGC"),TRUE,LEN(AG891)=0)</formula1>
    </dataValidation>
    <dataValidation sqref="AG892" showErrorMessage="1" showInputMessage="1" allowBlank="1" errorTitle="Invalid AlertType" error="Toner columns only allowed for AlertType EXCH/SE-F/SNE-F/SNEFGC." type="custom">
      <formula1>=IF(OR($D892="EXCH",$D892="SE/F",$D892="SNE/F",$D892="SNEFGC"),TRUE,LEN(AG892)=0)</formula1>
    </dataValidation>
    <dataValidation sqref="AG893" showErrorMessage="1" showInputMessage="1" allowBlank="1" errorTitle="Invalid AlertType" error="Toner columns only allowed for AlertType EXCH/SE-F/SNE-F/SNEFGC." type="custom">
      <formula1>=IF(OR($D893="EXCH",$D893="SE/F",$D893="SNE/F",$D893="SNEFGC"),TRUE,LEN(AG893)=0)</formula1>
    </dataValidation>
    <dataValidation sqref="AG894" showErrorMessage="1" showInputMessage="1" allowBlank="1" errorTitle="Invalid AlertType" error="Toner columns only allowed for AlertType EXCH/SE-F/SNE-F/SNEFGC." type="custom">
      <formula1>=IF(OR($D894="EXCH",$D894="SE/F",$D894="SNE/F",$D894="SNEFGC"),TRUE,LEN(AG894)=0)</formula1>
    </dataValidation>
    <dataValidation sqref="AG895" showErrorMessage="1" showInputMessage="1" allowBlank="1" errorTitle="Invalid AlertType" error="Toner columns only allowed for AlertType EXCH/SE-F/SNE-F/SNEFGC." type="custom">
      <formula1>=IF(OR($D895="EXCH",$D895="SE/F",$D895="SNE/F",$D895="SNEFGC"),TRUE,LEN(AG895)=0)</formula1>
    </dataValidation>
    <dataValidation sqref="AG896" showErrorMessage="1" showInputMessage="1" allowBlank="1" errorTitle="Invalid AlertType" error="Toner columns only allowed for AlertType EXCH/SE-F/SNE-F/SNEFGC." type="custom">
      <formula1>=IF(OR($D896="EXCH",$D896="SE/F",$D896="SNE/F",$D896="SNEFGC"),TRUE,LEN(AG896)=0)</formula1>
    </dataValidation>
    <dataValidation sqref="AG897" showErrorMessage="1" showInputMessage="1" allowBlank="1" errorTitle="Invalid AlertType" error="Toner columns only allowed for AlertType EXCH/SE-F/SNE-F/SNEFGC." type="custom">
      <formula1>=IF(OR($D897="EXCH",$D897="SE/F",$D897="SNE/F",$D897="SNEFGC"),TRUE,LEN(AG897)=0)</formula1>
    </dataValidation>
    <dataValidation sqref="AG898" showErrorMessage="1" showInputMessage="1" allowBlank="1" errorTitle="Invalid AlertType" error="Toner columns only allowed for AlertType EXCH/SE-F/SNE-F/SNEFGC." type="custom">
      <formula1>=IF(OR($D898="EXCH",$D898="SE/F",$D898="SNE/F",$D898="SNEFGC"),TRUE,LEN(AG898)=0)</formula1>
    </dataValidation>
    <dataValidation sqref="AG899" showErrorMessage="1" showInputMessage="1" allowBlank="1" errorTitle="Invalid AlertType" error="Toner columns only allowed for AlertType EXCH/SE-F/SNE-F/SNEFGC." type="custom">
      <formula1>=IF(OR($D899="EXCH",$D899="SE/F",$D899="SNE/F",$D899="SNEFGC"),TRUE,LEN(AG899)=0)</formula1>
    </dataValidation>
    <dataValidation sqref="AG900" showErrorMessage="1" showInputMessage="1" allowBlank="1" errorTitle="Invalid AlertType" error="Toner columns only allowed for AlertType EXCH/SE-F/SNE-F/SNEFGC." type="custom">
      <formula1>=IF(OR($D900="EXCH",$D900="SE/F",$D900="SNE/F",$D900="SNEFGC"),TRUE,LEN(AG900)=0)</formula1>
    </dataValidation>
    <dataValidation sqref="AG901" showErrorMessage="1" showInputMessage="1" allowBlank="1" errorTitle="Invalid AlertType" error="Toner columns only allowed for AlertType EXCH/SE-F/SNE-F/SNEFGC." type="custom">
      <formula1>=IF(OR($D901="EXCH",$D901="SE/F",$D901="SNE/F",$D901="SNEFGC"),TRUE,LEN(AG901)=0)</formula1>
    </dataValidation>
    <dataValidation sqref="AG902" showErrorMessage="1" showInputMessage="1" allowBlank="1" errorTitle="Invalid AlertType" error="Toner columns only allowed for AlertType EXCH/SE-F/SNE-F/SNEFGC." type="custom">
      <formula1>=IF(OR($D902="EXCH",$D902="SE/F",$D902="SNE/F",$D902="SNEFGC"),TRUE,LEN(AG902)=0)</formula1>
    </dataValidation>
    <dataValidation sqref="AG903" showErrorMessage="1" showInputMessage="1" allowBlank="1" errorTitle="Invalid AlertType" error="Toner columns only allowed for AlertType EXCH/SE-F/SNE-F/SNEFGC." type="custom">
      <formula1>=IF(OR($D903="EXCH",$D903="SE/F",$D903="SNE/F",$D903="SNEFGC"),TRUE,LEN(AG903)=0)</formula1>
    </dataValidation>
    <dataValidation sqref="AG904" showErrorMessage="1" showInputMessage="1" allowBlank="1" errorTitle="Invalid AlertType" error="Toner columns only allowed for AlertType EXCH/SE-F/SNE-F/SNEFGC." type="custom">
      <formula1>=IF(OR($D904="EXCH",$D904="SE/F",$D904="SNE/F",$D904="SNEFGC"),TRUE,LEN(AG904)=0)</formula1>
    </dataValidation>
    <dataValidation sqref="AG905" showErrorMessage="1" showInputMessage="1" allowBlank="1" errorTitle="Invalid AlertType" error="Toner columns only allowed for AlertType EXCH/SE-F/SNE-F/SNEFGC." type="custom">
      <formula1>=IF(OR($D905="EXCH",$D905="SE/F",$D905="SNE/F",$D905="SNEFGC"),TRUE,LEN(AG905)=0)</formula1>
    </dataValidation>
    <dataValidation sqref="AG906" showErrorMessage="1" showInputMessage="1" allowBlank="1" errorTitle="Invalid AlertType" error="Toner columns only allowed for AlertType EXCH/SE-F/SNE-F/SNEFGC." type="custom">
      <formula1>=IF(OR($D906="EXCH",$D906="SE/F",$D906="SNE/F",$D906="SNEFGC"),TRUE,LEN(AG906)=0)</formula1>
    </dataValidation>
    <dataValidation sqref="AG907" showErrorMessage="1" showInputMessage="1" allowBlank="1" errorTitle="Invalid AlertType" error="Toner columns only allowed for AlertType EXCH/SE-F/SNE-F/SNEFGC." type="custom">
      <formula1>=IF(OR($D907="EXCH",$D907="SE/F",$D907="SNE/F",$D907="SNEFGC"),TRUE,LEN(AG907)=0)</formula1>
    </dataValidation>
    <dataValidation sqref="AG908" showErrorMessage="1" showInputMessage="1" allowBlank="1" errorTitle="Invalid AlertType" error="Toner columns only allowed for AlertType EXCH/SE-F/SNE-F/SNEFGC." type="custom">
      <formula1>=IF(OR($D908="EXCH",$D908="SE/F",$D908="SNE/F",$D908="SNEFGC"),TRUE,LEN(AG908)=0)</formula1>
    </dataValidation>
    <dataValidation sqref="AG909" showErrorMessage="1" showInputMessage="1" allowBlank="1" errorTitle="Invalid AlertType" error="Toner columns only allowed for AlertType EXCH/SE-F/SNE-F/SNEFGC." type="custom">
      <formula1>=IF(OR($D909="EXCH",$D909="SE/F",$D909="SNE/F",$D909="SNEFGC"),TRUE,LEN(AG909)=0)</formula1>
    </dataValidation>
    <dataValidation sqref="AG910" showErrorMessage="1" showInputMessage="1" allowBlank="1" errorTitle="Invalid AlertType" error="Toner columns only allowed for AlertType EXCH/SE-F/SNE-F/SNEFGC." type="custom">
      <formula1>=IF(OR($D910="EXCH",$D910="SE/F",$D910="SNE/F",$D910="SNEFGC"),TRUE,LEN(AG910)=0)</formula1>
    </dataValidation>
    <dataValidation sqref="AG911" showErrorMessage="1" showInputMessage="1" allowBlank="1" errorTitle="Invalid AlertType" error="Toner columns only allowed for AlertType EXCH/SE-F/SNE-F/SNEFGC." type="custom">
      <formula1>=IF(OR($D911="EXCH",$D911="SE/F",$D911="SNE/F",$D911="SNEFGC"),TRUE,LEN(AG911)=0)</formula1>
    </dataValidation>
    <dataValidation sqref="AG912" showErrorMessage="1" showInputMessage="1" allowBlank="1" errorTitle="Invalid AlertType" error="Toner columns only allowed for AlertType EXCH/SE-F/SNE-F/SNEFGC." type="custom">
      <formula1>=IF(OR($D912="EXCH",$D912="SE/F",$D912="SNE/F",$D912="SNEFGC"),TRUE,LEN(AG912)=0)</formula1>
    </dataValidation>
    <dataValidation sqref="AG913" showErrorMessage="1" showInputMessage="1" allowBlank="1" errorTitle="Invalid AlertType" error="Toner columns only allowed for AlertType EXCH/SE-F/SNE-F/SNEFGC." type="custom">
      <formula1>=IF(OR($D913="EXCH",$D913="SE/F",$D913="SNE/F",$D913="SNEFGC"),TRUE,LEN(AG913)=0)</formula1>
    </dataValidation>
    <dataValidation sqref="AG914" showErrorMessage="1" showInputMessage="1" allowBlank="1" errorTitle="Invalid AlertType" error="Toner columns only allowed for AlertType EXCH/SE-F/SNE-F/SNEFGC." type="custom">
      <formula1>=IF(OR($D914="EXCH",$D914="SE/F",$D914="SNE/F",$D914="SNEFGC"),TRUE,LEN(AG914)=0)</formula1>
    </dataValidation>
    <dataValidation sqref="AG915" showErrorMessage="1" showInputMessage="1" allowBlank="1" errorTitle="Invalid AlertType" error="Toner columns only allowed for AlertType EXCH/SE-F/SNE-F/SNEFGC." type="custom">
      <formula1>=IF(OR($D915="EXCH",$D915="SE/F",$D915="SNE/F",$D915="SNEFGC"),TRUE,LEN(AG915)=0)</formula1>
    </dataValidation>
    <dataValidation sqref="AG916" showErrorMessage="1" showInputMessage="1" allowBlank="1" errorTitle="Invalid AlertType" error="Toner columns only allowed for AlertType EXCH/SE-F/SNE-F/SNEFGC." type="custom">
      <formula1>=IF(OR($D916="EXCH",$D916="SE/F",$D916="SNE/F",$D916="SNEFGC"),TRUE,LEN(AG916)=0)</formula1>
    </dataValidation>
    <dataValidation sqref="AG917" showErrorMessage="1" showInputMessage="1" allowBlank="1" errorTitle="Invalid AlertType" error="Toner columns only allowed for AlertType EXCH/SE-F/SNE-F/SNEFGC." type="custom">
      <formula1>=IF(OR($D917="EXCH",$D917="SE/F",$D917="SNE/F",$D917="SNEFGC"),TRUE,LEN(AG917)=0)</formula1>
    </dataValidation>
    <dataValidation sqref="AG918" showErrorMessage="1" showInputMessage="1" allowBlank="1" errorTitle="Invalid AlertType" error="Toner columns only allowed for AlertType EXCH/SE-F/SNE-F/SNEFGC." type="custom">
      <formula1>=IF(OR($D918="EXCH",$D918="SE/F",$D918="SNE/F",$D918="SNEFGC"),TRUE,LEN(AG918)=0)</formula1>
    </dataValidation>
    <dataValidation sqref="AG919" showErrorMessage="1" showInputMessage="1" allowBlank="1" errorTitle="Invalid AlertType" error="Toner columns only allowed for AlertType EXCH/SE-F/SNE-F/SNEFGC." type="custom">
      <formula1>=IF(OR($D919="EXCH",$D919="SE/F",$D919="SNE/F",$D919="SNEFGC"),TRUE,LEN(AG919)=0)</formula1>
    </dataValidation>
    <dataValidation sqref="AG920" showErrorMessage="1" showInputMessage="1" allowBlank="1" errorTitle="Invalid AlertType" error="Toner columns only allowed for AlertType EXCH/SE-F/SNE-F/SNEFGC." type="custom">
      <formula1>=IF(OR($D920="EXCH",$D920="SE/F",$D920="SNE/F",$D920="SNEFGC"),TRUE,LEN(AG920)=0)</formula1>
    </dataValidation>
    <dataValidation sqref="AG921" showErrorMessage="1" showInputMessage="1" allowBlank="1" errorTitle="Invalid AlertType" error="Toner columns only allowed for AlertType EXCH/SE-F/SNE-F/SNEFGC." type="custom">
      <formula1>=IF(OR($D921="EXCH",$D921="SE/F",$D921="SNE/F",$D921="SNEFGC"),TRUE,LEN(AG921)=0)</formula1>
    </dataValidation>
    <dataValidation sqref="AG922" showErrorMessage="1" showInputMessage="1" allowBlank="1" errorTitle="Invalid AlertType" error="Toner columns only allowed for AlertType EXCH/SE-F/SNE-F/SNEFGC." type="custom">
      <formula1>=IF(OR($D922="EXCH",$D922="SE/F",$D922="SNE/F",$D922="SNEFGC"),TRUE,LEN(AG922)=0)</formula1>
    </dataValidation>
    <dataValidation sqref="AG923" showErrorMessage="1" showInputMessage="1" allowBlank="1" errorTitle="Invalid AlertType" error="Toner columns only allowed for AlertType EXCH/SE-F/SNE-F/SNEFGC." type="custom">
      <formula1>=IF(OR($D923="EXCH",$D923="SE/F",$D923="SNE/F",$D923="SNEFGC"),TRUE,LEN(AG923)=0)</formula1>
    </dataValidation>
    <dataValidation sqref="AG924" showErrorMessage="1" showInputMessage="1" allowBlank="1" errorTitle="Invalid AlertType" error="Toner columns only allowed for AlertType EXCH/SE-F/SNE-F/SNEFGC." type="custom">
      <formula1>=IF(OR($D924="EXCH",$D924="SE/F",$D924="SNE/F",$D924="SNEFGC"),TRUE,LEN(AG924)=0)</formula1>
    </dataValidation>
    <dataValidation sqref="AG925" showErrorMessage="1" showInputMessage="1" allowBlank="1" errorTitle="Invalid AlertType" error="Toner columns only allowed for AlertType EXCH/SE-F/SNE-F/SNEFGC." type="custom">
      <formula1>=IF(OR($D925="EXCH",$D925="SE/F",$D925="SNE/F",$D925="SNEFGC"),TRUE,LEN(AG925)=0)</formula1>
    </dataValidation>
    <dataValidation sqref="AG926" showErrorMessage="1" showInputMessage="1" allowBlank="1" errorTitle="Invalid AlertType" error="Toner columns only allowed for AlertType EXCH/SE-F/SNE-F/SNEFGC." type="custom">
      <formula1>=IF(OR($D926="EXCH",$D926="SE/F",$D926="SNE/F",$D926="SNEFGC"),TRUE,LEN(AG926)=0)</formula1>
    </dataValidation>
    <dataValidation sqref="AG927" showErrorMessage="1" showInputMessage="1" allowBlank="1" errorTitle="Invalid AlertType" error="Toner columns only allowed for AlertType EXCH/SE-F/SNE-F/SNEFGC." type="custom">
      <formula1>=IF(OR($D927="EXCH",$D927="SE/F",$D927="SNE/F",$D927="SNEFGC"),TRUE,LEN(AG927)=0)</formula1>
    </dataValidation>
    <dataValidation sqref="AG928" showErrorMessage="1" showInputMessage="1" allowBlank="1" errorTitle="Invalid AlertType" error="Toner columns only allowed for AlertType EXCH/SE-F/SNE-F/SNEFGC." type="custom">
      <formula1>=IF(OR($D928="EXCH",$D928="SE/F",$D928="SNE/F",$D928="SNEFGC"),TRUE,LEN(AG928)=0)</formula1>
    </dataValidation>
    <dataValidation sqref="AG929" showErrorMessage="1" showInputMessage="1" allowBlank="1" errorTitle="Invalid AlertType" error="Toner columns only allowed for AlertType EXCH/SE-F/SNE-F/SNEFGC." type="custom">
      <formula1>=IF(OR($D929="EXCH",$D929="SE/F",$D929="SNE/F",$D929="SNEFGC"),TRUE,LEN(AG929)=0)</formula1>
    </dataValidation>
    <dataValidation sqref="AG930" showErrorMessage="1" showInputMessage="1" allowBlank="1" errorTitle="Invalid AlertType" error="Toner columns only allowed for AlertType EXCH/SE-F/SNE-F/SNEFGC." type="custom">
      <formula1>=IF(OR($D930="EXCH",$D930="SE/F",$D930="SNE/F",$D930="SNEFGC"),TRUE,LEN(AG930)=0)</formula1>
    </dataValidation>
    <dataValidation sqref="AG931" showErrorMessage="1" showInputMessage="1" allowBlank="1" errorTitle="Invalid AlertType" error="Toner columns only allowed for AlertType EXCH/SE-F/SNE-F/SNEFGC." type="custom">
      <formula1>=IF(OR($D931="EXCH",$D931="SE/F",$D931="SNE/F",$D931="SNEFGC"),TRUE,LEN(AG931)=0)</formula1>
    </dataValidation>
    <dataValidation sqref="AG932" showErrorMessage="1" showInputMessage="1" allowBlank="1" errorTitle="Invalid AlertType" error="Toner columns only allowed for AlertType EXCH/SE-F/SNE-F/SNEFGC." type="custom">
      <formula1>=IF(OR($D932="EXCH",$D932="SE/F",$D932="SNE/F",$D932="SNEFGC"),TRUE,LEN(AG932)=0)</formula1>
    </dataValidation>
    <dataValidation sqref="AG933" showErrorMessage="1" showInputMessage="1" allowBlank="1" errorTitle="Invalid AlertType" error="Toner columns only allowed for AlertType EXCH/SE-F/SNE-F/SNEFGC." type="custom">
      <formula1>=IF(OR($D933="EXCH",$D933="SE/F",$D933="SNE/F",$D933="SNEFGC"),TRUE,LEN(AG933)=0)</formula1>
    </dataValidation>
    <dataValidation sqref="AG934" showErrorMessage="1" showInputMessage="1" allowBlank="1" errorTitle="Invalid AlertType" error="Toner columns only allowed for AlertType EXCH/SE-F/SNE-F/SNEFGC." type="custom">
      <formula1>=IF(OR($D934="EXCH",$D934="SE/F",$D934="SNE/F",$D934="SNEFGC"),TRUE,LEN(AG934)=0)</formula1>
    </dataValidation>
    <dataValidation sqref="AG935" showErrorMessage="1" showInputMessage="1" allowBlank="1" errorTitle="Invalid AlertType" error="Toner columns only allowed for AlertType EXCH/SE-F/SNE-F/SNEFGC." type="custom">
      <formula1>=IF(OR($D935="EXCH",$D935="SE/F",$D935="SNE/F",$D935="SNEFGC"),TRUE,LEN(AG935)=0)</formula1>
    </dataValidation>
    <dataValidation sqref="AG936" showErrorMessage="1" showInputMessage="1" allowBlank="1" errorTitle="Invalid AlertType" error="Toner columns only allowed for AlertType EXCH/SE-F/SNE-F/SNEFGC." type="custom">
      <formula1>=IF(OR($D936="EXCH",$D936="SE/F",$D936="SNE/F",$D936="SNEFGC"),TRUE,LEN(AG936)=0)</formula1>
    </dataValidation>
    <dataValidation sqref="AG937" showErrorMessage="1" showInputMessage="1" allowBlank="1" errorTitle="Invalid AlertType" error="Toner columns only allowed for AlertType EXCH/SE-F/SNE-F/SNEFGC." type="custom">
      <formula1>=IF(OR($D937="EXCH",$D937="SE/F",$D937="SNE/F",$D937="SNEFGC"),TRUE,LEN(AG937)=0)</formula1>
    </dataValidation>
    <dataValidation sqref="AG938" showErrorMessage="1" showInputMessage="1" allowBlank="1" errorTitle="Invalid AlertType" error="Toner columns only allowed for AlertType EXCH/SE-F/SNE-F/SNEFGC." type="custom">
      <formula1>=IF(OR($D938="EXCH",$D938="SE/F",$D938="SNE/F",$D938="SNEFGC"),TRUE,LEN(AG938)=0)</formula1>
    </dataValidation>
    <dataValidation sqref="AG939" showErrorMessage="1" showInputMessage="1" allowBlank="1" errorTitle="Invalid AlertType" error="Toner columns only allowed for AlertType EXCH/SE-F/SNE-F/SNEFGC." type="custom">
      <formula1>=IF(OR($D939="EXCH",$D939="SE/F",$D939="SNE/F",$D939="SNEFGC"),TRUE,LEN(AG939)=0)</formula1>
    </dataValidation>
    <dataValidation sqref="AG940" showErrorMessage="1" showInputMessage="1" allowBlank="1" errorTitle="Invalid AlertType" error="Toner columns only allowed for AlertType EXCH/SE-F/SNE-F/SNEFGC." type="custom">
      <formula1>=IF(OR($D940="EXCH",$D940="SE/F",$D940="SNE/F",$D940="SNEFGC"),TRUE,LEN(AG940)=0)</formula1>
    </dataValidation>
    <dataValidation sqref="AG941" showErrorMessage="1" showInputMessage="1" allowBlank="1" errorTitle="Invalid AlertType" error="Toner columns only allowed for AlertType EXCH/SE-F/SNE-F/SNEFGC." type="custom">
      <formula1>=IF(OR($D941="EXCH",$D941="SE/F",$D941="SNE/F",$D941="SNEFGC"),TRUE,LEN(AG941)=0)</formula1>
    </dataValidation>
    <dataValidation sqref="AG942" showErrorMessage="1" showInputMessage="1" allowBlank="1" errorTitle="Invalid AlertType" error="Toner columns only allowed for AlertType EXCH/SE-F/SNE-F/SNEFGC." type="custom">
      <formula1>=IF(OR($D942="EXCH",$D942="SE/F",$D942="SNE/F",$D942="SNEFGC"),TRUE,LEN(AG942)=0)</formula1>
    </dataValidation>
    <dataValidation sqref="AG943" showErrorMessage="1" showInputMessage="1" allowBlank="1" errorTitle="Invalid AlertType" error="Toner columns only allowed for AlertType EXCH/SE-F/SNE-F/SNEFGC." type="custom">
      <formula1>=IF(OR($D943="EXCH",$D943="SE/F",$D943="SNE/F",$D943="SNEFGC"),TRUE,LEN(AG943)=0)</formula1>
    </dataValidation>
    <dataValidation sqref="AG944" showErrorMessage="1" showInputMessage="1" allowBlank="1" errorTitle="Invalid AlertType" error="Toner columns only allowed for AlertType EXCH/SE-F/SNE-F/SNEFGC." type="custom">
      <formula1>=IF(OR($D944="EXCH",$D944="SE/F",$D944="SNE/F",$D944="SNEFGC"),TRUE,LEN(AG944)=0)</formula1>
    </dataValidation>
    <dataValidation sqref="AG945" showErrorMessage="1" showInputMessage="1" allowBlank="1" errorTitle="Invalid AlertType" error="Toner columns only allowed for AlertType EXCH/SE-F/SNE-F/SNEFGC." type="custom">
      <formula1>=IF(OR($D945="EXCH",$D945="SE/F",$D945="SNE/F",$D945="SNEFGC"),TRUE,LEN(AG945)=0)</formula1>
    </dataValidation>
    <dataValidation sqref="AG946" showErrorMessage="1" showInputMessage="1" allowBlank="1" errorTitle="Invalid AlertType" error="Toner columns only allowed for AlertType EXCH/SE-F/SNE-F/SNEFGC." type="custom">
      <formula1>=IF(OR($D946="EXCH",$D946="SE/F",$D946="SNE/F",$D946="SNEFGC"),TRUE,LEN(AG946)=0)</formula1>
    </dataValidation>
    <dataValidation sqref="AG947" showErrorMessage="1" showInputMessage="1" allowBlank="1" errorTitle="Invalid AlertType" error="Toner columns only allowed for AlertType EXCH/SE-F/SNE-F/SNEFGC." type="custom">
      <formula1>=IF(OR($D947="EXCH",$D947="SE/F",$D947="SNE/F",$D947="SNEFGC"),TRUE,LEN(AG947)=0)</formula1>
    </dataValidation>
    <dataValidation sqref="AG948" showErrorMessage="1" showInputMessage="1" allowBlank="1" errorTitle="Invalid AlertType" error="Toner columns only allowed for AlertType EXCH/SE-F/SNE-F/SNEFGC." type="custom">
      <formula1>=IF(OR($D948="EXCH",$D948="SE/F",$D948="SNE/F",$D948="SNEFGC"),TRUE,LEN(AG948)=0)</formula1>
    </dataValidation>
    <dataValidation sqref="AG949" showErrorMessage="1" showInputMessage="1" allowBlank="1" errorTitle="Invalid AlertType" error="Toner columns only allowed for AlertType EXCH/SE-F/SNE-F/SNEFGC." type="custom">
      <formula1>=IF(OR($D949="EXCH",$D949="SE/F",$D949="SNE/F",$D949="SNEFGC"),TRUE,LEN(AG949)=0)</formula1>
    </dataValidation>
    <dataValidation sqref="AG950" showErrorMessage="1" showInputMessage="1" allowBlank="1" errorTitle="Invalid AlertType" error="Toner columns only allowed for AlertType EXCH/SE-F/SNE-F/SNEFGC." type="custom">
      <formula1>=IF(OR($D950="EXCH",$D950="SE/F",$D950="SNE/F",$D950="SNEFGC"),TRUE,LEN(AG950)=0)</formula1>
    </dataValidation>
    <dataValidation sqref="AG951" showErrorMessage="1" showInputMessage="1" allowBlank="1" errorTitle="Invalid AlertType" error="Toner columns only allowed for AlertType EXCH/SE-F/SNE-F/SNEFGC." type="custom">
      <formula1>=IF(OR($D951="EXCH",$D951="SE/F",$D951="SNE/F",$D951="SNEFGC"),TRUE,LEN(AG951)=0)</formula1>
    </dataValidation>
    <dataValidation sqref="AG952" showErrorMessage="1" showInputMessage="1" allowBlank="1" errorTitle="Invalid AlertType" error="Toner columns only allowed for AlertType EXCH/SE-F/SNE-F/SNEFGC." type="custom">
      <formula1>=IF(OR($D952="EXCH",$D952="SE/F",$D952="SNE/F",$D952="SNEFGC"),TRUE,LEN(AG952)=0)</formula1>
    </dataValidation>
    <dataValidation sqref="AG953" showErrorMessage="1" showInputMessage="1" allowBlank="1" errorTitle="Invalid AlertType" error="Toner columns only allowed for AlertType EXCH/SE-F/SNE-F/SNEFGC." type="custom">
      <formula1>=IF(OR($D953="EXCH",$D953="SE/F",$D953="SNE/F",$D953="SNEFGC"),TRUE,LEN(AG953)=0)</formula1>
    </dataValidation>
    <dataValidation sqref="AG954" showErrorMessage="1" showInputMessage="1" allowBlank="1" errorTitle="Invalid AlertType" error="Toner columns only allowed for AlertType EXCH/SE-F/SNE-F/SNEFGC." type="custom">
      <formula1>=IF(OR($D954="EXCH",$D954="SE/F",$D954="SNE/F",$D954="SNEFGC"),TRUE,LEN(AG954)=0)</formula1>
    </dataValidation>
    <dataValidation sqref="AG955" showErrorMessage="1" showInputMessage="1" allowBlank="1" errorTitle="Invalid AlertType" error="Toner columns only allowed for AlertType EXCH/SE-F/SNE-F/SNEFGC." type="custom">
      <formula1>=IF(OR($D955="EXCH",$D955="SE/F",$D955="SNE/F",$D955="SNEFGC"),TRUE,LEN(AG955)=0)</formula1>
    </dataValidation>
    <dataValidation sqref="AG956" showErrorMessage="1" showInputMessage="1" allowBlank="1" errorTitle="Invalid AlertType" error="Toner columns only allowed for AlertType EXCH/SE-F/SNE-F/SNEFGC." type="custom">
      <formula1>=IF(OR($D956="EXCH",$D956="SE/F",$D956="SNE/F",$D956="SNEFGC"),TRUE,LEN(AG956)=0)</formula1>
    </dataValidation>
    <dataValidation sqref="AG957" showErrorMessage="1" showInputMessage="1" allowBlank="1" errorTitle="Invalid AlertType" error="Toner columns only allowed for AlertType EXCH/SE-F/SNE-F/SNEFGC." type="custom">
      <formula1>=IF(OR($D957="EXCH",$D957="SE/F",$D957="SNE/F",$D957="SNEFGC"),TRUE,LEN(AG957)=0)</formula1>
    </dataValidation>
    <dataValidation sqref="AG958" showErrorMessage="1" showInputMessage="1" allowBlank="1" errorTitle="Invalid AlertType" error="Toner columns only allowed for AlertType EXCH/SE-F/SNE-F/SNEFGC." type="custom">
      <formula1>=IF(OR($D958="EXCH",$D958="SE/F",$D958="SNE/F",$D958="SNEFGC"),TRUE,LEN(AG958)=0)</formula1>
    </dataValidation>
    <dataValidation sqref="AG959" showErrorMessage="1" showInputMessage="1" allowBlank="1" errorTitle="Invalid AlertType" error="Toner columns only allowed for AlertType EXCH/SE-F/SNE-F/SNEFGC." type="custom">
      <formula1>=IF(OR($D959="EXCH",$D959="SE/F",$D959="SNE/F",$D959="SNEFGC"),TRUE,LEN(AG959)=0)</formula1>
    </dataValidation>
    <dataValidation sqref="AG960" showErrorMessage="1" showInputMessage="1" allowBlank="1" errorTitle="Invalid AlertType" error="Toner columns only allowed for AlertType EXCH/SE-F/SNE-F/SNEFGC." type="custom">
      <formula1>=IF(OR($D960="EXCH",$D960="SE/F",$D960="SNE/F",$D960="SNEFGC"),TRUE,LEN(AG960)=0)</formula1>
    </dataValidation>
    <dataValidation sqref="AG961" showErrorMessage="1" showInputMessage="1" allowBlank="1" errorTitle="Invalid AlertType" error="Toner columns only allowed for AlertType EXCH/SE-F/SNE-F/SNEFGC." type="custom">
      <formula1>=IF(OR($D961="EXCH",$D961="SE/F",$D961="SNE/F",$D961="SNEFGC"),TRUE,LEN(AG961)=0)</formula1>
    </dataValidation>
    <dataValidation sqref="AG962" showErrorMessage="1" showInputMessage="1" allowBlank="1" errorTitle="Invalid AlertType" error="Toner columns only allowed for AlertType EXCH/SE-F/SNE-F/SNEFGC." type="custom">
      <formula1>=IF(OR($D962="EXCH",$D962="SE/F",$D962="SNE/F",$D962="SNEFGC"),TRUE,LEN(AG962)=0)</formula1>
    </dataValidation>
    <dataValidation sqref="AG963" showErrorMessage="1" showInputMessage="1" allowBlank="1" errorTitle="Invalid AlertType" error="Toner columns only allowed for AlertType EXCH/SE-F/SNE-F/SNEFGC." type="custom">
      <formula1>=IF(OR($D963="EXCH",$D963="SE/F",$D963="SNE/F",$D963="SNEFGC"),TRUE,LEN(AG963)=0)</formula1>
    </dataValidation>
    <dataValidation sqref="AG964" showErrorMessage="1" showInputMessage="1" allowBlank="1" errorTitle="Invalid AlertType" error="Toner columns only allowed for AlertType EXCH/SE-F/SNE-F/SNEFGC." type="custom">
      <formula1>=IF(OR($D964="EXCH",$D964="SE/F",$D964="SNE/F",$D964="SNEFGC"),TRUE,LEN(AG964)=0)</formula1>
    </dataValidation>
    <dataValidation sqref="AG965" showErrorMessage="1" showInputMessage="1" allowBlank="1" errorTitle="Invalid AlertType" error="Toner columns only allowed for AlertType EXCH/SE-F/SNE-F/SNEFGC." type="custom">
      <formula1>=IF(OR($D965="EXCH",$D965="SE/F",$D965="SNE/F",$D965="SNEFGC"),TRUE,LEN(AG965)=0)</formula1>
    </dataValidation>
    <dataValidation sqref="AG966" showErrorMessage="1" showInputMessage="1" allowBlank="1" errorTitle="Invalid AlertType" error="Toner columns only allowed for AlertType EXCH/SE-F/SNE-F/SNEFGC." type="custom">
      <formula1>=IF(OR($D966="EXCH",$D966="SE/F",$D966="SNE/F",$D966="SNEFGC"),TRUE,LEN(AG966)=0)</formula1>
    </dataValidation>
    <dataValidation sqref="AG967" showErrorMessage="1" showInputMessage="1" allowBlank="1" errorTitle="Invalid AlertType" error="Toner columns only allowed for AlertType EXCH/SE-F/SNE-F/SNEFGC." type="custom">
      <formula1>=IF(OR($D967="EXCH",$D967="SE/F",$D967="SNE/F",$D967="SNEFGC"),TRUE,LEN(AG967)=0)</formula1>
    </dataValidation>
    <dataValidation sqref="AG968" showErrorMessage="1" showInputMessage="1" allowBlank="1" errorTitle="Invalid AlertType" error="Toner columns only allowed for AlertType EXCH/SE-F/SNE-F/SNEFGC." type="custom">
      <formula1>=IF(OR($D968="EXCH",$D968="SE/F",$D968="SNE/F",$D968="SNEFGC"),TRUE,LEN(AG968)=0)</formula1>
    </dataValidation>
    <dataValidation sqref="AG969" showErrorMessage="1" showInputMessage="1" allowBlank="1" errorTitle="Invalid AlertType" error="Toner columns only allowed for AlertType EXCH/SE-F/SNE-F/SNEFGC." type="custom">
      <formula1>=IF(OR($D969="EXCH",$D969="SE/F",$D969="SNE/F",$D969="SNEFGC"),TRUE,LEN(AG969)=0)</formula1>
    </dataValidation>
    <dataValidation sqref="AG970" showErrorMessage="1" showInputMessage="1" allowBlank="1" errorTitle="Invalid AlertType" error="Toner columns only allowed for AlertType EXCH/SE-F/SNE-F/SNEFGC." type="custom">
      <formula1>=IF(OR($D970="EXCH",$D970="SE/F",$D970="SNE/F",$D970="SNEFGC"),TRUE,LEN(AG970)=0)</formula1>
    </dataValidation>
    <dataValidation sqref="AG971" showErrorMessage="1" showInputMessage="1" allowBlank="1" errorTitle="Invalid AlertType" error="Toner columns only allowed for AlertType EXCH/SE-F/SNE-F/SNEFGC." type="custom">
      <formula1>=IF(OR($D971="EXCH",$D971="SE/F",$D971="SNE/F",$D971="SNEFGC"),TRUE,LEN(AG971)=0)</formula1>
    </dataValidation>
    <dataValidation sqref="AG972" showErrorMessage="1" showInputMessage="1" allowBlank="1" errorTitle="Invalid AlertType" error="Toner columns only allowed for AlertType EXCH/SE-F/SNE-F/SNEFGC." type="custom">
      <formula1>=IF(OR($D972="EXCH",$D972="SE/F",$D972="SNE/F",$D972="SNEFGC"),TRUE,LEN(AG972)=0)</formula1>
    </dataValidation>
    <dataValidation sqref="AG973" showErrorMessage="1" showInputMessage="1" allowBlank="1" errorTitle="Invalid AlertType" error="Toner columns only allowed for AlertType EXCH/SE-F/SNE-F/SNEFGC." type="custom">
      <formula1>=IF(OR($D973="EXCH",$D973="SE/F",$D973="SNE/F",$D973="SNEFGC"),TRUE,LEN(AG973)=0)</formula1>
    </dataValidation>
    <dataValidation sqref="AG974" showErrorMessage="1" showInputMessage="1" allowBlank="1" errorTitle="Invalid AlertType" error="Toner columns only allowed for AlertType EXCH/SE-F/SNE-F/SNEFGC." type="custom">
      <formula1>=IF(OR($D974="EXCH",$D974="SE/F",$D974="SNE/F",$D974="SNEFGC"),TRUE,LEN(AG974)=0)</formula1>
    </dataValidation>
    <dataValidation sqref="AG975" showErrorMessage="1" showInputMessage="1" allowBlank="1" errorTitle="Invalid AlertType" error="Toner columns only allowed for AlertType EXCH/SE-F/SNE-F/SNEFGC." type="custom">
      <formula1>=IF(OR($D975="EXCH",$D975="SE/F",$D975="SNE/F",$D975="SNEFGC"),TRUE,LEN(AG975)=0)</formula1>
    </dataValidation>
    <dataValidation sqref="AG976" showErrorMessage="1" showInputMessage="1" allowBlank="1" errorTitle="Invalid AlertType" error="Toner columns only allowed for AlertType EXCH/SE-F/SNE-F/SNEFGC." type="custom">
      <formula1>=IF(OR($D976="EXCH",$D976="SE/F",$D976="SNE/F",$D976="SNEFGC"),TRUE,LEN(AG976)=0)</formula1>
    </dataValidation>
    <dataValidation sqref="AG977" showErrorMessage="1" showInputMessage="1" allowBlank="1" errorTitle="Invalid AlertType" error="Toner columns only allowed for AlertType EXCH/SE-F/SNE-F/SNEFGC." type="custom">
      <formula1>=IF(OR($D977="EXCH",$D977="SE/F",$D977="SNE/F",$D977="SNEFGC"),TRUE,LEN(AG977)=0)</formula1>
    </dataValidation>
    <dataValidation sqref="AG978" showErrorMessage="1" showInputMessage="1" allowBlank="1" errorTitle="Invalid AlertType" error="Toner columns only allowed for AlertType EXCH/SE-F/SNE-F/SNEFGC." type="custom">
      <formula1>=IF(OR($D978="EXCH",$D978="SE/F",$D978="SNE/F",$D978="SNEFGC"),TRUE,LEN(AG978)=0)</formula1>
    </dataValidation>
    <dataValidation sqref="AG979" showErrorMessage="1" showInputMessage="1" allowBlank="1" errorTitle="Invalid AlertType" error="Toner columns only allowed for AlertType EXCH/SE-F/SNE-F/SNEFGC." type="custom">
      <formula1>=IF(OR($D979="EXCH",$D979="SE/F",$D979="SNE/F",$D979="SNEFGC"),TRUE,LEN(AG979)=0)</formula1>
    </dataValidation>
    <dataValidation sqref="AG980" showErrorMessage="1" showInputMessage="1" allowBlank="1" errorTitle="Invalid AlertType" error="Toner columns only allowed for AlertType EXCH/SE-F/SNE-F/SNEFGC." type="custom">
      <formula1>=IF(OR($D980="EXCH",$D980="SE/F",$D980="SNE/F",$D980="SNEFGC"),TRUE,LEN(AG980)=0)</formula1>
    </dataValidation>
    <dataValidation sqref="AG981" showErrorMessage="1" showInputMessage="1" allowBlank="1" errorTitle="Invalid AlertType" error="Toner columns only allowed for AlertType EXCH/SE-F/SNE-F/SNEFGC." type="custom">
      <formula1>=IF(OR($D981="EXCH",$D981="SE/F",$D981="SNE/F",$D981="SNEFGC"),TRUE,LEN(AG981)=0)</formula1>
    </dataValidation>
    <dataValidation sqref="AG982" showErrorMessage="1" showInputMessage="1" allowBlank="1" errorTitle="Invalid AlertType" error="Toner columns only allowed for AlertType EXCH/SE-F/SNE-F/SNEFGC." type="custom">
      <formula1>=IF(OR($D982="EXCH",$D982="SE/F",$D982="SNE/F",$D982="SNEFGC"),TRUE,LEN(AG982)=0)</formula1>
    </dataValidation>
    <dataValidation sqref="AG983" showErrorMessage="1" showInputMessage="1" allowBlank="1" errorTitle="Invalid AlertType" error="Toner columns only allowed for AlertType EXCH/SE-F/SNE-F/SNEFGC." type="custom">
      <formula1>=IF(OR($D983="EXCH",$D983="SE/F",$D983="SNE/F",$D983="SNEFGC"),TRUE,LEN(AG983)=0)</formula1>
    </dataValidation>
    <dataValidation sqref="AG984" showErrorMessage="1" showInputMessage="1" allowBlank="1" errorTitle="Invalid AlertType" error="Toner columns only allowed for AlertType EXCH/SE-F/SNE-F/SNEFGC." type="custom">
      <formula1>=IF(OR($D984="EXCH",$D984="SE/F",$D984="SNE/F",$D984="SNEFGC"),TRUE,LEN(AG984)=0)</formula1>
    </dataValidation>
    <dataValidation sqref="AG985" showErrorMessage="1" showInputMessage="1" allowBlank="1" errorTitle="Invalid AlertType" error="Toner columns only allowed for AlertType EXCH/SE-F/SNE-F/SNEFGC." type="custom">
      <formula1>=IF(OR($D985="EXCH",$D985="SE/F",$D985="SNE/F",$D985="SNEFGC"),TRUE,LEN(AG985)=0)</formula1>
    </dataValidation>
    <dataValidation sqref="AG986" showErrorMessage="1" showInputMessage="1" allowBlank="1" errorTitle="Invalid AlertType" error="Toner columns only allowed for AlertType EXCH/SE-F/SNE-F/SNEFGC." type="custom">
      <formula1>=IF(OR($D986="EXCH",$D986="SE/F",$D986="SNE/F",$D986="SNEFGC"),TRUE,LEN(AG986)=0)</formula1>
    </dataValidation>
    <dataValidation sqref="AG987" showErrorMessage="1" showInputMessage="1" allowBlank="1" errorTitle="Invalid AlertType" error="Toner columns only allowed for AlertType EXCH/SE-F/SNE-F/SNEFGC." type="custom">
      <formula1>=IF(OR($D987="EXCH",$D987="SE/F",$D987="SNE/F",$D987="SNEFGC"),TRUE,LEN(AG987)=0)</formula1>
    </dataValidation>
    <dataValidation sqref="AG988" showErrorMessage="1" showInputMessage="1" allowBlank="1" errorTitle="Invalid AlertType" error="Toner columns only allowed for AlertType EXCH/SE-F/SNE-F/SNEFGC." type="custom">
      <formula1>=IF(OR($D988="EXCH",$D988="SE/F",$D988="SNE/F",$D988="SNEFGC"),TRUE,LEN(AG988)=0)</formula1>
    </dataValidation>
    <dataValidation sqref="AG989" showErrorMessage="1" showInputMessage="1" allowBlank="1" errorTitle="Invalid AlertType" error="Toner columns only allowed for AlertType EXCH/SE-F/SNE-F/SNEFGC." type="custom">
      <formula1>=IF(OR($D989="EXCH",$D989="SE/F",$D989="SNE/F",$D989="SNEFGC"),TRUE,LEN(AG989)=0)</formula1>
    </dataValidation>
    <dataValidation sqref="AG990" showErrorMessage="1" showInputMessage="1" allowBlank="1" errorTitle="Invalid AlertType" error="Toner columns only allowed for AlertType EXCH/SE-F/SNE-F/SNEFGC." type="custom">
      <formula1>=IF(OR($D990="EXCH",$D990="SE/F",$D990="SNE/F",$D990="SNEFGC"),TRUE,LEN(AG990)=0)</formula1>
    </dataValidation>
    <dataValidation sqref="AG991" showErrorMessage="1" showInputMessage="1" allowBlank="1" errorTitle="Invalid AlertType" error="Toner columns only allowed for AlertType EXCH/SE-F/SNE-F/SNEFGC." type="custom">
      <formula1>=IF(OR($D991="EXCH",$D991="SE/F",$D991="SNE/F",$D991="SNEFGC"),TRUE,LEN(AG991)=0)</formula1>
    </dataValidation>
    <dataValidation sqref="AG992" showErrorMessage="1" showInputMessage="1" allowBlank="1" errorTitle="Invalid AlertType" error="Toner columns only allowed for AlertType EXCH/SE-F/SNE-F/SNEFGC." type="custom">
      <formula1>=IF(OR($D992="EXCH",$D992="SE/F",$D992="SNE/F",$D992="SNEFGC"),TRUE,LEN(AG992)=0)</formula1>
    </dataValidation>
    <dataValidation sqref="AG993" showErrorMessage="1" showInputMessage="1" allowBlank="1" errorTitle="Invalid AlertType" error="Toner columns only allowed for AlertType EXCH/SE-F/SNE-F/SNEFGC." type="custom">
      <formula1>=IF(OR($D993="EXCH",$D993="SE/F",$D993="SNE/F",$D993="SNEFGC"),TRUE,LEN(AG993)=0)</formula1>
    </dataValidation>
    <dataValidation sqref="AG994" showErrorMessage="1" showInputMessage="1" allowBlank="1" errorTitle="Invalid AlertType" error="Toner columns only allowed for AlertType EXCH/SE-F/SNE-F/SNEFGC." type="custom">
      <formula1>=IF(OR($D994="EXCH",$D994="SE/F",$D994="SNE/F",$D994="SNEFGC"),TRUE,LEN(AG994)=0)</formula1>
    </dataValidation>
    <dataValidation sqref="AG995" showErrorMessage="1" showInputMessage="1" allowBlank="1" errorTitle="Invalid AlertType" error="Toner columns only allowed for AlertType EXCH/SE-F/SNE-F/SNEFGC." type="custom">
      <formula1>=IF(OR($D995="EXCH",$D995="SE/F",$D995="SNE/F",$D995="SNEFGC"),TRUE,LEN(AG995)=0)</formula1>
    </dataValidation>
    <dataValidation sqref="AG996" showErrorMessage="1" showInputMessage="1" allowBlank="1" errorTitle="Invalid AlertType" error="Toner columns only allowed for AlertType EXCH/SE-F/SNE-F/SNEFGC." type="custom">
      <formula1>=IF(OR($D996="EXCH",$D996="SE/F",$D996="SNE/F",$D996="SNEFGC"),TRUE,LEN(AG996)=0)</formula1>
    </dataValidation>
    <dataValidation sqref="AG997" showErrorMessage="1" showInputMessage="1" allowBlank="1" errorTitle="Invalid AlertType" error="Toner columns only allowed for AlertType EXCH/SE-F/SNE-F/SNEFGC." type="custom">
      <formula1>=IF(OR($D997="EXCH",$D997="SE/F",$D997="SNE/F",$D997="SNEFGC"),TRUE,LEN(AG997)=0)</formula1>
    </dataValidation>
    <dataValidation sqref="AG998" showErrorMessage="1" showInputMessage="1" allowBlank="1" errorTitle="Invalid AlertType" error="Toner columns only allowed for AlertType EXCH/SE-F/SNE-F/SNEFGC." type="custom">
      <formula1>=IF(OR($D998="EXCH",$D998="SE/F",$D998="SNE/F",$D998="SNEFGC"),TRUE,LEN(AG998)=0)</formula1>
    </dataValidation>
    <dataValidation sqref="AG999" showErrorMessage="1" showInputMessage="1" allowBlank="1" errorTitle="Invalid AlertType" error="Toner columns only allowed for AlertType EXCH/SE-F/SNE-F/SNEFGC." type="custom">
      <formula1>=IF(OR($D999="EXCH",$D999="SE/F",$D999="SNE/F",$D999="SNEFGC"),TRUE,LEN(AG999)=0)</formula1>
    </dataValidation>
    <dataValidation sqref="AG1000" showErrorMessage="1" showInputMessage="1" allowBlank="1" errorTitle="Invalid AlertType" error="Toner columns only allowed for AlertType EXCH/SE-F/SNE-F/SNEFGC." type="custom">
      <formula1>=IF(OR($D1000="EXCH",$D1000="SE/F",$D1000="SNE/F",$D1000="SNEFGC"),TRUE,LEN(AG1000)=0)</formula1>
    </dataValidation>
    <dataValidation sqref="AH2" showErrorMessage="1" showInputMessage="1" allowBlank="1" errorTitle="Invalid AlertType" error="Toner columns only allowed for AlertType EXCH/SE-F/SNE-F/SNEFGC." type="custom">
      <formula1>=IF(OR($D2="EXCH",$D2="SE/F",$D2="SNE/F",$D2="SNEFGC"),TRUE,LEN(AH2)=0)</formula1>
    </dataValidation>
    <dataValidation sqref="AH3" showErrorMessage="1" showInputMessage="1" allowBlank="1" errorTitle="Invalid AlertType" error="Toner columns only allowed for AlertType EXCH/SE-F/SNE-F/SNEFGC." type="custom">
      <formula1>=IF(OR($D3="EXCH",$D3="SE/F",$D3="SNE/F",$D3="SNEFGC"),TRUE,LEN(AH3)=0)</formula1>
    </dataValidation>
    <dataValidation sqref="AH4" showErrorMessage="1" showInputMessage="1" allowBlank="1" errorTitle="Invalid AlertType" error="Toner columns only allowed for AlertType EXCH/SE-F/SNE-F/SNEFGC." type="custom">
      <formula1>=IF(OR($D4="EXCH",$D4="SE/F",$D4="SNE/F",$D4="SNEFGC"),TRUE,LEN(AH4)=0)</formula1>
    </dataValidation>
    <dataValidation sqref="AH5" showErrorMessage="1" showInputMessage="1" allowBlank="1" errorTitle="Invalid AlertType" error="Toner columns only allowed for AlertType EXCH/SE-F/SNE-F/SNEFGC." type="custom">
      <formula1>=IF(OR($D5="EXCH",$D5="SE/F",$D5="SNE/F",$D5="SNEFGC"),TRUE,LEN(AH5)=0)</formula1>
    </dataValidation>
    <dataValidation sqref="AH6" showErrorMessage="1" showInputMessage="1" allowBlank="1" errorTitle="Invalid AlertType" error="Toner columns only allowed for AlertType EXCH/SE-F/SNE-F/SNEFGC." type="custom">
      <formula1>=IF(OR($D6="EXCH",$D6="SE/F",$D6="SNE/F",$D6="SNEFGC"),TRUE,LEN(AH6)=0)</formula1>
    </dataValidation>
    <dataValidation sqref="AH7" showErrorMessage="1" showInputMessage="1" allowBlank="1" errorTitle="Invalid AlertType" error="Toner columns only allowed for AlertType EXCH/SE-F/SNE-F/SNEFGC." type="custom">
      <formula1>=IF(OR($D7="EXCH",$D7="SE/F",$D7="SNE/F",$D7="SNEFGC"),TRUE,LEN(AH7)=0)</formula1>
    </dataValidation>
    <dataValidation sqref="AH8" showErrorMessage="1" showInputMessage="1" allowBlank="1" errorTitle="Invalid AlertType" error="Toner columns only allowed for AlertType EXCH/SE-F/SNE-F/SNEFGC." type="custom">
      <formula1>=IF(OR($D8="EXCH",$D8="SE/F",$D8="SNE/F",$D8="SNEFGC"),TRUE,LEN(AH8)=0)</formula1>
    </dataValidation>
    <dataValidation sqref="AH9" showErrorMessage="1" showInputMessage="1" allowBlank="1" errorTitle="Invalid AlertType" error="Toner columns only allowed for AlertType EXCH/SE-F/SNE-F/SNEFGC." type="custom">
      <formula1>=IF(OR($D9="EXCH",$D9="SE/F",$D9="SNE/F",$D9="SNEFGC"),TRUE,LEN(AH9)=0)</formula1>
    </dataValidation>
    <dataValidation sqref="AH10" showErrorMessage="1" showInputMessage="1" allowBlank="1" errorTitle="Invalid AlertType" error="Toner columns only allowed for AlertType EXCH/SE-F/SNE-F/SNEFGC." type="custom">
      <formula1>=IF(OR($D10="EXCH",$D10="SE/F",$D10="SNE/F",$D10="SNEFGC"),TRUE,LEN(AH10)=0)</formula1>
    </dataValidation>
    <dataValidation sqref="AH11" showErrorMessage="1" showInputMessage="1" allowBlank="1" errorTitle="Invalid AlertType" error="Toner columns only allowed for AlertType EXCH/SE-F/SNE-F/SNEFGC." type="custom">
      <formula1>=IF(OR($D11="EXCH",$D11="SE/F",$D11="SNE/F",$D11="SNEFGC"),TRUE,LEN(AH11)=0)</formula1>
    </dataValidation>
    <dataValidation sqref="AH12" showErrorMessage="1" showInputMessage="1" allowBlank="1" errorTitle="Invalid AlertType" error="Toner columns only allowed for AlertType EXCH/SE-F/SNE-F/SNEFGC." type="custom">
      <formula1>=IF(OR($D12="EXCH",$D12="SE/F",$D12="SNE/F",$D12="SNEFGC"),TRUE,LEN(AH12)=0)</formula1>
    </dataValidation>
    <dataValidation sqref="AH13" showErrorMessage="1" showInputMessage="1" allowBlank="1" errorTitle="Invalid AlertType" error="Toner columns only allowed for AlertType EXCH/SE-F/SNE-F/SNEFGC." type="custom">
      <formula1>=IF(OR($D13="EXCH",$D13="SE/F",$D13="SNE/F",$D13="SNEFGC"),TRUE,LEN(AH13)=0)</formula1>
    </dataValidation>
    <dataValidation sqref="AH14" showErrorMessage="1" showInputMessage="1" allowBlank="1" errorTitle="Invalid AlertType" error="Toner columns only allowed for AlertType EXCH/SE-F/SNE-F/SNEFGC." type="custom">
      <formula1>=IF(OR($D14="EXCH",$D14="SE/F",$D14="SNE/F",$D14="SNEFGC"),TRUE,LEN(AH14)=0)</formula1>
    </dataValidation>
    <dataValidation sqref="AH15" showErrorMessage="1" showInputMessage="1" allowBlank="1" errorTitle="Invalid AlertType" error="Toner columns only allowed for AlertType EXCH/SE-F/SNE-F/SNEFGC." type="custom">
      <formula1>=IF(OR($D15="EXCH",$D15="SE/F",$D15="SNE/F",$D15="SNEFGC"),TRUE,LEN(AH15)=0)</formula1>
    </dataValidation>
    <dataValidation sqref="AH16" showErrorMessage="1" showInputMessage="1" allowBlank="1" errorTitle="Invalid AlertType" error="Toner columns only allowed for AlertType EXCH/SE-F/SNE-F/SNEFGC." type="custom">
      <formula1>=IF(OR($D16="EXCH",$D16="SE/F",$D16="SNE/F",$D16="SNEFGC"),TRUE,LEN(AH16)=0)</formula1>
    </dataValidation>
    <dataValidation sqref="AH17" showErrorMessage="1" showInputMessage="1" allowBlank="1" errorTitle="Invalid AlertType" error="Toner columns only allowed for AlertType EXCH/SE-F/SNE-F/SNEFGC." type="custom">
      <formula1>=IF(OR($D17="EXCH",$D17="SE/F",$D17="SNE/F",$D17="SNEFGC"),TRUE,LEN(AH17)=0)</formula1>
    </dataValidation>
    <dataValidation sqref="AH18" showErrorMessage="1" showInputMessage="1" allowBlank="1" errorTitle="Invalid AlertType" error="Toner columns only allowed for AlertType EXCH/SE-F/SNE-F/SNEFGC." type="custom">
      <formula1>=IF(OR($D18="EXCH",$D18="SE/F",$D18="SNE/F",$D18="SNEFGC"),TRUE,LEN(AH18)=0)</formula1>
    </dataValidation>
    <dataValidation sqref="AH19" showErrorMessage="1" showInputMessage="1" allowBlank="1" errorTitle="Invalid AlertType" error="Toner columns only allowed for AlertType EXCH/SE-F/SNE-F/SNEFGC." type="custom">
      <formula1>=IF(OR($D19="EXCH",$D19="SE/F",$D19="SNE/F",$D19="SNEFGC"),TRUE,LEN(AH19)=0)</formula1>
    </dataValidation>
    <dataValidation sqref="AH20" showErrorMessage="1" showInputMessage="1" allowBlank="1" errorTitle="Invalid AlertType" error="Toner columns only allowed for AlertType EXCH/SE-F/SNE-F/SNEFGC." type="custom">
      <formula1>=IF(OR($D20="EXCH",$D20="SE/F",$D20="SNE/F",$D20="SNEFGC"),TRUE,LEN(AH20)=0)</formula1>
    </dataValidation>
    <dataValidation sqref="AH21" showErrorMessage="1" showInputMessage="1" allowBlank="1" errorTitle="Invalid AlertType" error="Toner columns only allowed for AlertType EXCH/SE-F/SNE-F/SNEFGC." type="custom">
      <formula1>=IF(OR($D21="EXCH",$D21="SE/F",$D21="SNE/F",$D21="SNEFGC"),TRUE,LEN(AH21)=0)</formula1>
    </dataValidation>
    <dataValidation sqref="AH22" showErrorMessage="1" showInputMessage="1" allowBlank="1" errorTitle="Invalid AlertType" error="Toner columns only allowed for AlertType EXCH/SE-F/SNE-F/SNEFGC." type="custom">
      <formula1>=IF(OR($D22="EXCH",$D22="SE/F",$D22="SNE/F",$D22="SNEFGC"),TRUE,LEN(AH22)=0)</formula1>
    </dataValidation>
    <dataValidation sqref="AH23" showErrorMessage="1" showInputMessage="1" allowBlank="1" errorTitle="Invalid AlertType" error="Toner columns only allowed for AlertType EXCH/SE-F/SNE-F/SNEFGC." type="custom">
      <formula1>=IF(OR($D23="EXCH",$D23="SE/F",$D23="SNE/F",$D23="SNEFGC"),TRUE,LEN(AH23)=0)</formula1>
    </dataValidation>
    <dataValidation sqref="AH24" showErrorMessage="1" showInputMessage="1" allowBlank="1" errorTitle="Invalid AlertType" error="Toner columns only allowed for AlertType EXCH/SE-F/SNE-F/SNEFGC." type="custom">
      <formula1>=IF(OR($D24="EXCH",$D24="SE/F",$D24="SNE/F",$D24="SNEFGC"),TRUE,LEN(AH24)=0)</formula1>
    </dataValidation>
    <dataValidation sqref="AH25" showErrorMessage="1" showInputMessage="1" allowBlank="1" errorTitle="Invalid AlertType" error="Toner columns only allowed for AlertType EXCH/SE-F/SNE-F/SNEFGC." type="custom">
      <formula1>=IF(OR($D25="EXCH",$D25="SE/F",$D25="SNE/F",$D25="SNEFGC"),TRUE,LEN(AH25)=0)</formula1>
    </dataValidation>
    <dataValidation sqref="AH26" showErrorMessage="1" showInputMessage="1" allowBlank="1" errorTitle="Invalid AlertType" error="Toner columns only allowed for AlertType EXCH/SE-F/SNE-F/SNEFGC." type="custom">
      <formula1>=IF(OR($D26="EXCH",$D26="SE/F",$D26="SNE/F",$D26="SNEFGC"),TRUE,LEN(AH26)=0)</formula1>
    </dataValidation>
    <dataValidation sqref="AH27" showErrorMessage="1" showInputMessage="1" allowBlank="1" errorTitle="Invalid AlertType" error="Toner columns only allowed for AlertType EXCH/SE-F/SNE-F/SNEFGC." type="custom">
      <formula1>=IF(OR($D27="EXCH",$D27="SE/F",$D27="SNE/F",$D27="SNEFGC"),TRUE,LEN(AH27)=0)</formula1>
    </dataValidation>
    <dataValidation sqref="AH28" showErrorMessage="1" showInputMessage="1" allowBlank="1" errorTitle="Invalid AlertType" error="Toner columns only allowed for AlertType EXCH/SE-F/SNE-F/SNEFGC." type="custom">
      <formula1>=IF(OR($D28="EXCH",$D28="SE/F",$D28="SNE/F",$D28="SNEFGC"),TRUE,LEN(AH28)=0)</formula1>
    </dataValidation>
    <dataValidation sqref="AH29" showErrorMessage="1" showInputMessage="1" allowBlank="1" errorTitle="Invalid AlertType" error="Toner columns only allowed for AlertType EXCH/SE-F/SNE-F/SNEFGC." type="custom">
      <formula1>=IF(OR($D29="EXCH",$D29="SE/F",$D29="SNE/F",$D29="SNEFGC"),TRUE,LEN(AH29)=0)</formula1>
    </dataValidation>
    <dataValidation sqref="AH30" showErrorMessage="1" showInputMessage="1" allowBlank="1" errorTitle="Invalid AlertType" error="Toner columns only allowed for AlertType EXCH/SE-F/SNE-F/SNEFGC." type="custom">
      <formula1>=IF(OR($D30="EXCH",$D30="SE/F",$D30="SNE/F",$D30="SNEFGC"),TRUE,LEN(AH30)=0)</formula1>
    </dataValidation>
    <dataValidation sqref="AH31" showErrorMessage="1" showInputMessage="1" allowBlank="1" errorTitle="Invalid AlertType" error="Toner columns only allowed for AlertType EXCH/SE-F/SNE-F/SNEFGC." type="custom">
      <formula1>=IF(OR($D31="EXCH",$D31="SE/F",$D31="SNE/F",$D31="SNEFGC"),TRUE,LEN(AH31)=0)</formula1>
    </dataValidation>
    <dataValidation sqref="AH32" showErrorMessage="1" showInputMessage="1" allowBlank="1" errorTitle="Invalid AlertType" error="Toner columns only allowed for AlertType EXCH/SE-F/SNE-F/SNEFGC." type="custom">
      <formula1>=IF(OR($D32="EXCH",$D32="SE/F",$D32="SNE/F",$D32="SNEFGC"),TRUE,LEN(AH32)=0)</formula1>
    </dataValidation>
    <dataValidation sqref="AH33" showErrorMessage="1" showInputMessage="1" allowBlank="1" errorTitle="Invalid AlertType" error="Toner columns only allowed for AlertType EXCH/SE-F/SNE-F/SNEFGC." type="custom">
      <formula1>=IF(OR($D33="EXCH",$D33="SE/F",$D33="SNE/F",$D33="SNEFGC"),TRUE,LEN(AH33)=0)</formula1>
    </dataValidation>
    <dataValidation sqref="AH34" showErrorMessage="1" showInputMessage="1" allowBlank="1" errorTitle="Invalid AlertType" error="Toner columns only allowed for AlertType EXCH/SE-F/SNE-F/SNEFGC." type="custom">
      <formula1>=IF(OR($D34="EXCH",$D34="SE/F",$D34="SNE/F",$D34="SNEFGC"),TRUE,LEN(AH34)=0)</formula1>
    </dataValidation>
    <dataValidation sqref="AH35" showErrorMessage="1" showInputMessage="1" allowBlank="1" errorTitle="Invalid AlertType" error="Toner columns only allowed for AlertType EXCH/SE-F/SNE-F/SNEFGC." type="custom">
      <formula1>=IF(OR($D35="EXCH",$D35="SE/F",$D35="SNE/F",$D35="SNEFGC"),TRUE,LEN(AH35)=0)</formula1>
    </dataValidation>
    <dataValidation sqref="AH36" showErrorMessage="1" showInputMessage="1" allowBlank="1" errorTitle="Invalid AlertType" error="Toner columns only allowed for AlertType EXCH/SE-F/SNE-F/SNEFGC." type="custom">
      <formula1>=IF(OR($D36="EXCH",$D36="SE/F",$D36="SNE/F",$D36="SNEFGC"),TRUE,LEN(AH36)=0)</formula1>
    </dataValidation>
    <dataValidation sqref="AH37" showErrorMessage="1" showInputMessage="1" allowBlank="1" errorTitle="Invalid AlertType" error="Toner columns only allowed for AlertType EXCH/SE-F/SNE-F/SNEFGC." type="custom">
      <formula1>=IF(OR($D37="EXCH",$D37="SE/F",$D37="SNE/F",$D37="SNEFGC"),TRUE,LEN(AH37)=0)</formula1>
    </dataValidation>
    <dataValidation sqref="AH38" showErrorMessage="1" showInputMessage="1" allowBlank="1" errorTitle="Invalid AlertType" error="Toner columns only allowed for AlertType EXCH/SE-F/SNE-F/SNEFGC." type="custom">
      <formula1>=IF(OR($D38="EXCH",$D38="SE/F",$D38="SNE/F",$D38="SNEFGC"),TRUE,LEN(AH38)=0)</formula1>
    </dataValidation>
    <dataValidation sqref="AH39" showErrorMessage="1" showInputMessage="1" allowBlank="1" errorTitle="Invalid AlertType" error="Toner columns only allowed for AlertType EXCH/SE-F/SNE-F/SNEFGC." type="custom">
      <formula1>=IF(OR($D39="EXCH",$D39="SE/F",$D39="SNE/F",$D39="SNEFGC"),TRUE,LEN(AH39)=0)</formula1>
    </dataValidation>
    <dataValidation sqref="AH40" showErrorMessage="1" showInputMessage="1" allowBlank="1" errorTitle="Invalid AlertType" error="Toner columns only allowed for AlertType EXCH/SE-F/SNE-F/SNEFGC." type="custom">
      <formula1>=IF(OR($D40="EXCH",$D40="SE/F",$D40="SNE/F",$D40="SNEFGC"),TRUE,LEN(AH40)=0)</formula1>
    </dataValidation>
    <dataValidation sqref="AH41" showErrorMessage="1" showInputMessage="1" allowBlank="1" errorTitle="Invalid AlertType" error="Toner columns only allowed for AlertType EXCH/SE-F/SNE-F/SNEFGC." type="custom">
      <formula1>=IF(OR($D41="EXCH",$D41="SE/F",$D41="SNE/F",$D41="SNEFGC"),TRUE,LEN(AH41)=0)</formula1>
    </dataValidation>
    <dataValidation sqref="AH42" showErrorMessage="1" showInputMessage="1" allowBlank="1" errorTitle="Invalid AlertType" error="Toner columns only allowed for AlertType EXCH/SE-F/SNE-F/SNEFGC." type="custom">
      <formula1>=IF(OR($D42="EXCH",$D42="SE/F",$D42="SNE/F",$D42="SNEFGC"),TRUE,LEN(AH42)=0)</formula1>
    </dataValidation>
    <dataValidation sqref="AH43" showErrorMessage="1" showInputMessage="1" allowBlank="1" errorTitle="Invalid AlertType" error="Toner columns only allowed for AlertType EXCH/SE-F/SNE-F/SNEFGC." type="custom">
      <formula1>=IF(OR($D43="EXCH",$D43="SE/F",$D43="SNE/F",$D43="SNEFGC"),TRUE,LEN(AH43)=0)</formula1>
    </dataValidation>
    <dataValidation sqref="AH44" showErrorMessage="1" showInputMessage="1" allowBlank="1" errorTitle="Invalid AlertType" error="Toner columns only allowed for AlertType EXCH/SE-F/SNE-F/SNEFGC." type="custom">
      <formula1>=IF(OR($D44="EXCH",$D44="SE/F",$D44="SNE/F",$D44="SNEFGC"),TRUE,LEN(AH44)=0)</formula1>
    </dataValidation>
    <dataValidation sqref="AH45" showErrorMessage="1" showInputMessage="1" allowBlank="1" errorTitle="Invalid AlertType" error="Toner columns only allowed for AlertType EXCH/SE-F/SNE-F/SNEFGC." type="custom">
      <formula1>=IF(OR($D45="EXCH",$D45="SE/F",$D45="SNE/F",$D45="SNEFGC"),TRUE,LEN(AH45)=0)</formula1>
    </dataValidation>
    <dataValidation sqref="AH46" showErrorMessage="1" showInputMessage="1" allowBlank="1" errorTitle="Invalid AlertType" error="Toner columns only allowed for AlertType EXCH/SE-F/SNE-F/SNEFGC." type="custom">
      <formula1>=IF(OR($D46="EXCH",$D46="SE/F",$D46="SNE/F",$D46="SNEFGC"),TRUE,LEN(AH46)=0)</formula1>
    </dataValidation>
    <dataValidation sqref="AH47" showErrorMessage="1" showInputMessage="1" allowBlank="1" errorTitle="Invalid AlertType" error="Toner columns only allowed for AlertType EXCH/SE-F/SNE-F/SNEFGC." type="custom">
      <formula1>=IF(OR($D47="EXCH",$D47="SE/F",$D47="SNE/F",$D47="SNEFGC"),TRUE,LEN(AH47)=0)</formula1>
    </dataValidation>
    <dataValidation sqref="AH48" showErrorMessage="1" showInputMessage="1" allowBlank="1" errorTitle="Invalid AlertType" error="Toner columns only allowed for AlertType EXCH/SE-F/SNE-F/SNEFGC." type="custom">
      <formula1>=IF(OR($D48="EXCH",$D48="SE/F",$D48="SNE/F",$D48="SNEFGC"),TRUE,LEN(AH48)=0)</formula1>
    </dataValidation>
    <dataValidation sqref="AH49" showErrorMessage="1" showInputMessage="1" allowBlank="1" errorTitle="Invalid AlertType" error="Toner columns only allowed for AlertType EXCH/SE-F/SNE-F/SNEFGC." type="custom">
      <formula1>=IF(OR($D49="EXCH",$D49="SE/F",$D49="SNE/F",$D49="SNEFGC"),TRUE,LEN(AH49)=0)</formula1>
    </dataValidation>
    <dataValidation sqref="AH50" showErrorMessage="1" showInputMessage="1" allowBlank="1" errorTitle="Invalid AlertType" error="Toner columns only allowed for AlertType EXCH/SE-F/SNE-F/SNEFGC." type="custom">
      <formula1>=IF(OR($D50="EXCH",$D50="SE/F",$D50="SNE/F",$D50="SNEFGC"),TRUE,LEN(AH50)=0)</formula1>
    </dataValidation>
    <dataValidation sqref="AH51" showErrorMessage="1" showInputMessage="1" allowBlank="1" errorTitle="Invalid AlertType" error="Toner columns only allowed for AlertType EXCH/SE-F/SNE-F/SNEFGC." type="custom">
      <formula1>=IF(OR($D51="EXCH",$D51="SE/F",$D51="SNE/F",$D51="SNEFGC"),TRUE,LEN(AH51)=0)</formula1>
    </dataValidation>
    <dataValidation sqref="AH52" showErrorMessage="1" showInputMessage="1" allowBlank="1" errorTitle="Invalid AlertType" error="Toner columns only allowed for AlertType EXCH/SE-F/SNE-F/SNEFGC." type="custom">
      <formula1>=IF(OR($D52="EXCH",$D52="SE/F",$D52="SNE/F",$D52="SNEFGC"),TRUE,LEN(AH52)=0)</formula1>
    </dataValidation>
    <dataValidation sqref="AH53" showErrorMessage="1" showInputMessage="1" allowBlank="1" errorTitle="Invalid AlertType" error="Toner columns only allowed for AlertType EXCH/SE-F/SNE-F/SNEFGC." type="custom">
      <formula1>=IF(OR($D53="EXCH",$D53="SE/F",$D53="SNE/F",$D53="SNEFGC"),TRUE,LEN(AH53)=0)</formula1>
    </dataValidation>
    <dataValidation sqref="AH54" showErrorMessage="1" showInputMessage="1" allowBlank="1" errorTitle="Invalid AlertType" error="Toner columns only allowed for AlertType EXCH/SE-F/SNE-F/SNEFGC." type="custom">
      <formula1>=IF(OR($D54="EXCH",$D54="SE/F",$D54="SNE/F",$D54="SNEFGC"),TRUE,LEN(AH54)=0)</formula1>
    </dataValidation>
    <dataValidation sqref="AH55" showErrorMessage="1" showInputMessage="1" allowBlank="1" errorTitle="Invalid AlertType" error="Toner columns only allowed for AlertType EXCH/SE-F/SNE-F/SNEFGC." type="custom">
      <formula1>=IF(OR($D55="EXCH",$D55="SE/F",$D55="SNE/F",$D55="SNEFGC"),TRUE,LEN(AH55)=0)</formula1>
    </dataValidation>
    <dataValidation sqref="AH56" showErrorMessage="1" showInputMessage="1" allowBlank="1" errorTitle="Invalid AlertType" error="Toner columns only allowed for AlertType EXCH/SE-F/SNE-F/SNEFGC." type="custom">
      <formula1>=IF(OR($D56="EXCH",$D56="SE/F",$D56="SNE/F",$D56="SNEFGC"),TRUE,LEN(AH56)=0)</formula1>
    </dataValidation>
    <dataValidation sqref="AH57" showErrorMessage="1" showInputMessage="1" allowBlank="1" errorTitle="Invalid AlertType" error="Toner columns only allowed for AlertType EXCH/SE-F/SNE-F/SNEFGC." type="custom">
      <formula1>=IF(OR($D57="EXCH",$D57="SE/F",$D57="SNE/F",$D57="SNEFGC"),TRUE,LEN(AH57)=0)</formula1>
    </dataValidation>
    <dataValidation sqref="AH58" showErrorMessage="1" showInputMessage="1" allowBlank="1" errorTitle="Invalid AlertType" error="Toner columns only allowed for AlertType EXCH/SE-F/SNE-F/SNEFGC." type="custom">
      <formula1>=IF(OR($D58="EXCH",$D58="SE/F",$D58="SNE/F",$D58="SNEFGC"),TRUE,LEN(AH58)=0)</formula1>
    </dataValidation>
    <dataValidation sqref="AH59" showErrorMessage="1" showInputMessage="1" allowBlank="1" errorTitle="Invalid AlertType" error="Toner columns only allowed for AlertType EXCH/SE-F/SNE-F/SNEFGC." type="custom">
      <formula1>=IF(OR($D59="EXCH",$D59="SE/F",$D59="SNE/F",$D59="SNEFGC"),TRUE,LEN(AH59)=0)</formula1>
    </dataValidation>
    <dataValidation sqref="AH60" showErrorMessage="1" showInputMessage="1" allowBlank="1" errorTitle="Invalid AlertType" error="Toner columns only allowed for AlertType EXCH/SE-F/SNE-F/SNEFGC." type="custom">
      <formula1>=IF(OR($D60="EXCH",$D60="SE/F",$D60="SNE/F",$D60="SNEFGC"),TRUE,LEN(AH60)=0)</formula1>
    </dataValidation>
    <dataValidation sqref="AH61" showErrorMessage="1" showInputMessage="1" allowBlank="1" errorTitle="Invalid AlertType" error="Toner columns only allowed for AlertType EXCH/SE-F/SNE-F/SNEFGC." type="custom">
      <formula1>=IF(OR($D61="EXCH",$D61="SE/F",$D61="SNE/F",$D61="SNEFGC"),TRUE,LEN(AH61)=0)</formula1>
    </dataValidation>
    <dataValidation sqref="AH62" showErrorMessage="1" showInputMessage="1" allowBlank="1" errorTitle="Invalid AlertType" error="Toner columns only allowed for AlertType EXCH/SE-F/SNE-F/SNEFGC." type="custom">
      <formula1>=IF(OR($D62="EXCH",$D62="SE/F",$D62="SNE/F",$D62="SNEFGC"),TRUE,LEN(AH62)=0)</formula1>
    </dataValidation>
    <dataValidation sqref="AH63" showErrorMessage="1" showInputMessage="1" allowBlank="1" errorTitle="Invalid AlertType" error="Toner columns only allowed for AlertType EXCH/SE-F/SNE-F/SNEFGC." type="custom">
      <formula1>=IF(OR($D63="EXCH",$D63="SE/F",$D63="SNE/F",$D63="SNEFGC"),TRUE,LEN(AH63)=0)</formula1>
    </dataValidation>
    <dataValidation sqref="AH64" showErrorMessage="1" showInputMessage="1" allowBlank="1" errorTitle="Invalid AlertType" error="Toner columns only allowed for AlertType EXCH/SE-F/SNE-F/SNEFGC." type="custom">
      <formula1>=IF(OR($D64="EXCH",$D64="SE/F",$D64="SNE/F",$D64="SNEFGC"),TRUE,LEN(AH64)=0)</formula1>
    </dataValidation>
    <dataValidation sqref="AH65" showErrorMessage="1" showInputMessage="1" allowBlank="1" errorTitle="Invalid AlertType" error="Toner columns only allowed for AlertType EXCH/SE-F/SNE-F/SNEFGC." type="custom">
      <formula1>=IF(OR($D65="EXCH",$D65="SE/F",$D65="SNE/F",$D65="SNEFGC"),TRUE,LEN(AH65)=0)</formula1>
    </dataValidation>
    <dataValidation sqref="AH66" showErrorMessage="1" showInputMessage="1" allowBlank="1" errorTitle="Invalid AlertType" error="Toner columns only allowed for AlertType EXCH/SE-F/SNE-F/SNEFGC." type="custom">
      <formula1>=IF(OR($D66="EXCH",$D66="SE/F",$D66="SNE/F",$D66="SNEFGC"),TRUE,LEN(AH66)=0)</formula1>
    </dataValidation>
    <dataValidation sqref="AH67" showErrorMessage="1" showInputMessage="1" allowBlank="1" errorTitle="Invalid AlertType" error="Toner columns only allowed for AlertType EXCH/SE-F/SNE-F/SNEFGC." type="custom">
      <formula1>=IF(OR($D67="EXCH",$D67="SE/F",$D67="SNE/F",$D67="SNEFGC"),TRUE,LEN(AH67)=0)</formula1>
    </dataValidation>
    <dataValidation sqref="AH68" showErrorMessage="1" showInputMessage="1" allowBlank="1" errorTitle="Invalid AlertType" error="Toner columns only allowed for AlertType EXCH/SE-F/SNE-F/SNEFGC." type="custom">
      <formula1>=IF(OR($D68="EXCH",$D68="SE/F",$D68="SNE/F",$D68="SNEFGC"),TRUE,LEN(AH68)=0)</formula1>
    </dataValidation>
    <dataValidation sqref="AH69" showErrorMessage="1" showInputMessage="1" allowBlank="1" errorTitle="Invalid AlertType" error="Toner columns only allowed for AlertType EXCH/SE-F/SNE-F/SNEFGC." type="custom">
      <formula1>=IF(OR($D69="EXCH",$D69="SE/F",$D69="SNE/F",$D69="SNEFGC"),TRUE,LEN(AH69)=0)</formula1>
    </dataValidation>
    <dataValidation sqref="AH70" showErrorMessage="1" showInputMessage="1" allowBlank="1" errorTitle="Invalid AlertType" error="Toner columns only allowed for AlertType EXCH/SE-F/SNE-F/SNEFGC." type="custom">
      <formula1>=IF(OR($D70="EXCH",$D70="SE/F",$D70="SNE/F",$D70="SNEFGC"),TRUE,LEN(AH70)=0)</formula1>
    </dataValidation>
    <dataValidation sqref="AH71" showErrorMessage="1" showInputMessage="1" allowBlank="1" errorTitle="Invalid AlertType" error="Toner columns only allowed for AlertType EXCH/SE-F/SNE-F/SNEFGC." type="custom">
      <formula1>=IF(OR($D71="EXCH",$D71="SE/F",$D71="SNE/F",$D71="SNEFGC"),TRUE,LEN(AH71)=0)</formula1>
    </dataValidation>
    <dataValidation sqref="AH72" showErrorMessage="1" showInputMessage="1" allowBlank="1" errorTitle="Invalid AlertType" error="Toner columns only allowed for AlertType EXCH/SE-F/SNE-F/SNEFGC." type="custom">
      <formula1>=IF(OR($D72="EXCH",$D72="SE/F",$D72="SNE/F",$D72="SNEFGC"),TRUE,LEN(AH72)=0)</formula1>
    </dataValidation>
    <dataValidation sqref="AH73" showErrorMessage="1" showInputMessage="1" allowBlank="1" errorTitle="Invalid AlertType" error="Toner columns only allowed for AlertType EXCH/SE-F/SNE-F/SNEFGC." type="custom">
      <formula1>=IF(OR($D73="EXCH",$D73="SE/F",$D73="SNE/F",$D73="SNEFGC"),TRUE,LEN(AH73)=0)</formula1>
    </dataValidation>
    <dataValidation sqref="AH74" showErrorMessage="1" showInputMessage="1" allowBlank="1" errorTitle="Invalid AlertType" error="Toner columns only allowed for AlertType EXCH/SE-F/SNE-F/SNEFGC." type="custom">
      <formula1>=IF(OR($D74="EXCH",$D74="SE/F",$D74="SNE/F",$D74="SNEFGC"),TRUE,LEN(AH74)=0)</formula1>
    </dataValidation>
    <dataValidation sqref="AH75" showErrorMessage="1" showInputMessage="1" allowBlank="1" errorTitle="Invalid AlertType" error="Toner columns only allowed for AlertType EXCH/SE-F/SNE-F/SNEFGC." type="custom">
      <formula1>=IF(OR($D75="EXCH",$D75="SE/F",$D75="SNE/F",$D75="SNEFGC"),TRUE,LEN(AH75)=0)</formula1>
    </dataValidation>
    <dataValidation sqref="AH76" showErrorMessage="1" showInputMessage="1" allowBlank="1" errorTitle="Invalid AlertType" error="Toner columns only allowed for AlertType EXCH/SE-F/SNE-F/SNEFGC." type="custom">
      <formula1>=IF(OR($D76="EXCH",$D76="SE/F",$D76="SNE/F",$D76="SNEFGC"),TRUE,LEN(AH76)=0)</formula1>
    </dataValidation>
    <dataValidation sqref="AH77" showErrorMessage="1" showInputMessage="1" allowBlank="1" errorTitle="Invalid AlertType" error="Toner columns only allowed for AlertType EXCH/SE-F/SNE-F/SNEFGC." type="custom">
      <formula1>=IF(OR($D77="EXCH",$D77="SE/F",$D77="SNE/F",$D77="SNEFGC"),TRUE,LEN(AH77)=0)</formula1>
    </dataValidation>
    <dataValidation sqref="AH78" showErrorMessage="1" showInputMessage="1" allowBlank="1" errorTitle="Invalid AlertType" error="Toner columns only allowed for AlertType EXCH/SE-F/SNE-F/SNEFGC." type="custom">
      <formula1>=IF(OR($D78="EXCH",$D78="SE/F",$D78="SNE/F",$D78="SNEFGC"),TRUE,LEN(AH78)=0)</formula1>
    </dataValidation>
    <dataValidation sqref="AH79" showErrorMessage="1" showInputMessage="1" allowBlank="1" errorTitle="Invalid AlertType" error="Toner columns only allowed for AlertType EXCH/SE-F/SNE-F/SNEFGC." type="custom">
      <formula1>=IF(OR($D79="EXCH",$D79="SE/F",$D79="SNE/F",$D79="SNEFGC"),TRUE,LEN(AH79)=0)</formula1>
    </dataValidation>
    <dataValidation sqref="AH80" showErrorMessage="1" showInputMessage="1" allowBlank="1" errorTitle="Invalid AlertType" error="Toner columns only allowed for AlertType EXCH/SE-F/SNE-F/SNEFGC." type="custom">
      <formula1>=IF(OR($D80="EXCH",$D80="SE/F",$D80="SNE/F",$D80="SNEFGC"),TRUE,LEN(AH80)=0)</formula1>
    </dataValidation>
    <dataValidation sqref="AH81" showErrorMessage="1" showInputMessage="1" allowBlank="1" errorTitle="Invalid AlertType" error="Toner columns only allowed for AlertType EXCH/SE-F/SNE-F/SNEFGC." type="custom">
      <formula1>=IF(OR($D81="EXCH",$D81="SE/F",$D81="SNE/F",$D81="SNEFGC"),TRUE,LEN(AH81)=0)</formula1>
    </dataValidation>
    <dataValidation sqref="AH82" showErrorMessage="1" showInputMessage="1" allowBlank="1" errorTitle="Invalid AlertType" error="Toner columns only allowed for AlertType EXCH/SE-F/SNE-F/SNEFGC." type="custom">
      <formula1>=IF(OR($D82="EXCH",$D82="SE/F",$D82="SNE/F",$D82="SNEFGC"),TRUE,LEN(AH82)=0)</formula1>
    </dataValidation>
    <dataValidation sqref="AH83" showErrorMessage="1" showInputMessage="1" allowBlank="1" errorTitle="Invalid AlertType" error="Toner columns only allowed for AlertType EXCH/SE-F/SNE-F/SNEFGC." type="custom">
      <formula1>=IF(OR($D83="EXCH",$D83="SE/F",$D83="SNE/F",$D83="SNEFGC"),TRUE,LEN(AH83)=0)</formula1>
    </dataValidation>
    <dataValidation sqref="AH84" showErrorMessage="1" showInputMessage="1" allowBlank="1" errorTitle="Invalid AlertType" error="Toner columns only allowed for AlertType EXCH/SE-F/SNE-F/SNEFGC." type="custom">
      <formula1>=IF(OR($D84="EXCH",$D84="SE/F",$D84="SNE/F",$D84="SNEFGC"),TRUE,LEN(AH84)=0)</formula1>
    </dataValidation>
    <dataValidation sqref="AH85" showErrorMessage="1" showInputMessage="1" allowBlank="1" errorTitle="Invalid AlertType" error="Toner columns only allowed for AlertType EXCH/SE-F/SNE-F/SNEFGC." type="custom">
      <formula1>=IF(OR($D85="EXCH",$D85="SE/F",$D85="SNE/F",$D85="SNEFGC"),TRUE,LEN(AH85)=0)</formula1>
    </dataValidation>
    <dataValidation sqref="AH86" showErrorMessage="1" showInputMessage="1" allowBlank="1" errorTitle="Invalid AlertType" error="Toner columns only allowed for AlertType EXCH/SE-F/SNE-F/SNEFGC." type="custom">
      <formula1>=IF(OR($D86="EXCH",$D86="SE/F",$D86="SNE/F",$D86="SNEFGC"),TRUE,LEN(AH86)=0)</formula1>
    </dataValidation>
    <dataValidation sqref="AH87" showErrorMessage="1" showInputMessage="1" allowBlank="1" errorTitle="Invalid AlertType" error="Toner columns only allowed for AlertType EXCH/SE-F/SNE-F/SNEFGC." type="custom">
      <formula1>=IF(OR($D87="EXCH",$D87="SE/F",$D87="SNE/F",$D87="SNEFGC"),TRUE,LEN(AH87)=0)</formula1>
    </dataValidation>
    <dataValidation sqref="AH88" showErrorMessage="1" showInputMessage="1" allowBlank="1" errorTitle="Invalid AlertType" error="Toner columns only allowed for AlertType EXCH/SE-F/SNE-F/SNEFGC." type="custom">
      <formula1>=IF(OR($D88="EXCH",$D88="SE/F",$D88="SNE/F",$D88="SNEFGC"),TRUE,LEN(AH88)=0)</formula1>
    </dataValidation>
    <dataValidation sqref="AH89" showErrorMessage="1" showInputMessage="1" allowBlank="1" errorTitle="Invalid AlertType" error="Toner columns only allowed for AlertType EXCH/SE-F/SNE-F/SNEFGC." type="custom">
      <formula1>=IF(OR($D89="EXCH",$D89="SE/F",$D89="SNE/F",$D89="SNEFGC"),TRUE,LEN(AH89)=0)</formula1>
    </dataValidation>
    <dataValidation sqref="AH90" showErrorMessage="1" showInputMessage="1" allowBlank="1" errorTitle="Invalid AlertType" error="Toner columns only allowed for AlertType EXCH/SE-F/SNE-F/SNEFGC." type="custom">
      <formula1>=IF(OR($D90="EXCH",$D90="SE/F",$D90="SNE/F",$D90="SNEFGC"),TRUE,LEN(AH90)=0)</formula1>
    </dataValidation>
    <dataValidation sqref="AH91" showErrorMessage="1" showInputMessage="1" allowBlank="1" errorTitle="Invalid AlertType" error="Toner columns only allowed for AlertType EXCH/SE-F/SNE-F/SNEFGC." type="custom">
      <formula1>=IF(OR($D91="EXCH",$D91="SE/F",$D91="SNE/F",$D91="SNEFGC"),TRUE,LEN(AH91)=0)</formula1>
    </dataValidation>
    <dataValidation sqref="AH92" showErrorMessage="1" showInputMessage="1" allowBlank="1" errorTitle="Invalid AlertType" error="Toner columns only allowed for AlertType EXCH/SE-F/SNE-F/SNEFGC." type="custom">
      <formula1>=IF(OR($D92="EXCH",$D92="SE/F",$D92="SNE/F",$D92="SNEFGC"),TRUE,LEN(AH92)=0)</formula1>
    </dataValidation>
    <dataValidation sqref="AH93" showErrorMessage="1" showInputMessage="1" allowBlank="1" errorTitle="Invalid AlertType" error="Toner columns only allowed for AlertType EXCH/SE-F/SNE-F/SNEFGC." type="custom">
      <formula1>=IF(OR($D93="EXCH",$D93="SE/F",$D93="SNE/F",$D93="SNEFGC"),TRUE,LEN(AH93)=0)</formula1>
    </dataValidation>
    <dataValidation sqref="AH94" showErrorMessage="1" showInputMessage="1" allowBlank="1" errorTitle="Invalid AlertType" error="Toner columns only allowed for AlertType EXCH/SE-F/SNE-F/SNEFGC." type="custom">
      <formula1>=IF(OR($D94="EXCH",$D94="SE/F",$D94="SNE/F",$D94="SNEFGC"),TRUE,LEN(AH94)=0)</formula1>
    </dataValidation>
    <dataValidation sqref="AH95" showErrorMessage="1" showInputMessage="1" allowBlank="1" errorTitle="Invalid AlertType" error="Toner columns only allowed for AlertType EXCH/SE-F/SNE-F/SNEFGC." type="custom">
      <formula1>=IF(OR($D95="EXCH",$D95="SE/F",$D95="SNE/F",$D95="SNEFGC"),TRUE,LEN(AH95)=0)</formula1>
    </dataValidation>
    <dataValidation sqref="AH96" showErrorMessage="1" showInputMessage="1" allowBlank="1" errorTitle="Invalid AlertType" error="Toner columns only allowed for AlertType EXCH/SE-F/SNE-F/SNEFGC." type="custom">
      <formula1>=IF(OR($D96="EXCH",$D96="SE/F",$D96="SNE/F",$D96="SNEFGC"),TRUE,LEN(AH96)=0)</formula1>
    </dataValidation>
    <dataValidation sqref="AH97" showErrorMessage="1" showInputMessage="1" allowBlank="1" errorTitle="Invalid AlertType" error="Toner columns only allowed for AlertType EXCH/SE-F/SNE-F/SNEFGC." type="custom">
      <formula1>=IF(OR($D97="EXCH",$D97="SE/F",$D97="SNE/F",$D97="SNEFGC"),TRUE,LEN(AH97)=0)</formula1>
    </dataValidation>
    <dataValidation sqref="AH98" showErrorMessage="1" showInputMessage="1" allowBlank="1" errorTitle="Invalid AlertType" error="Toner columns only allowed for AlertType EXCH/SE-F/SNE-F/SNEFGC." type="custom">
      <formula1>=IF(OR($D98="EXCH",$D98="SE/F",$D98="SNE/F",$D98="SNEFGC"),TRUE,LEN(AH98)=0)</formula1>
    </dataValidation>
    <dataValidation sqref="AH99" showErrorMessage="1" showInputMessage="1" allowBlank="1" errorTitle="Invalid AlertType" error="Toner columns only allowed for AlertType EXCH/SE-F/SNE-F/SNEFGC." type="custom">
      <formula1>=IF(OR($D99="EXCH",$D99="SE/F",$D99="SNE/F",$D99="SNEFGC"),TRUE,LEN(AH99)=0)</formula1>
    </dataValidation>
    <dataValidation sqref="AH100" showErrorMessage="1" showInputMessage="1" allowBlank="1" errorTitle="Invalid AlertType" error="Toner columns only allowed for AlertType EXCH/SE-F/SNE-F/SNEFGC." type="custom">
      <formula1>=IF(OR($D100="EXCH",$D100="SE/F",$D100="SNE/F",$D100="SNEFGC"),TRUE,LEN(AH100)=0)</formula1>
    </dataValidation>
    <dataValidation sqref="AH101" showErrorMessage="1" showInputMessage="1" allowBlank="1" errorTitle="Invalid AlertType" error="Toner columns only allowed for AlertType EXCH/SE-F/SNE-F/SNEFGC." type="custom">
      <formula1>=IF(OR($D101="EXCH",$D101="SE/F",$D101="SNE/F",$D101="SNEFGC"),TRUE,LEN(AH101)=0)</formula1>
    </dataValidation>
    <dataValidation sqref="AH102" showErrorMessage="1" showInputMessage="1" allowBlank="1" errorTitle="Invalid AlertType" error="Toner columns only allowed for AlertType EXCH/SE-F/SNE-F/SNEFGC." type="custom">
      <formula1>=IF(OR($D102="EXCH",$D102="SE/F",$D102="SNE/F",$D102="SNEFGC"),TRUE,LEN(AH102)=0)</formula1>
    </dataValidation>
    <dataValidation sqref="AH103" showErrorMessage="1" showInputMessage="1" allowBlank="1" errorTitle="Invalid AlertType" error="Toner columns only allowed for AlertType EXCH/SE-F/SNE-F/SNEFGC." type="custom">
      <formula1>=IF(OR($D103="EXCH",$D103="SE/F",$D103="SNE/F",$D103="SNEFGC"),TRUE,LEN(AH103)=0)</formula1>
    </dataValidation>
    <dataValidation sqref="AH104" showErrorMessage="1" showInputMessage="1" allowBlank="1" errorTitle="Invalid AlertType" error="Toner columns only allowed for AlertType EXCH/SE-F/SNE-F/SNEFGC." type="custom">
      <formula1>=IF(OR($D104="EXCH",$D104="SE/F",$D104="SNE/F",$D104="SNEFGC"),TRUE,LEN(AH104)=0)</formula1>
    </dataValidation>
    <dataValidation sqref="AH105" showErrorMessage="1" showInputMessage="1" allowBlank="1" errorTitle="Invalid AlertType" error="Toner columns only allowed for AlertType EXCH/SE-F/SNE-F/SNEFGC." type="custom">
      <formula1>=IF(OR($D105="EXCH",$D105="SE/F",$D105="SNE/F",$D105="SNEFGC"),TRUE,LEN(AH105)=0)</formula1>
    </dataValidation>
    <dataValidation sqref="AH106" showErrorMessage="1" showInputMessage="1" allowBlank="1" errorTitle="Invalid AlertType" error="Toner columns only allowed for AlertType EXCH/SE-F/SNE-F/SNEFGC." type="custom">
      <formula1>=IF(OR($D106="EXCH",$D106="SE/F",$D106="SNE/F",$D106="SNEFGC"),TRUE,LEN(AH106)=0)</formula1>
    </dataValidation>
    <dataValidation sqref="AH107" showErrorMessage="1" showInputMessage="1" allowBlank="1" errorTitle="Invalid AlertType" error="Toner columns only allowed for AlertType EXCH/SE-F/SNE-F/SNEFGC." type="custom">
      <formula1>=IF(OR($D107="EXCH",$D107="SE/F",$D107="SNE/F",$D107="SNEFGC"),TRUE,LEN(AH107)=0)</formula1>
    </dataValidation>
    <dataValidation sqref="AH108" showErrorMessage="1" showInputMessage="1" allowBlank="1" errorTitle="Invalid AlertType" error="Toner columns only allowed for AlertType EXCH/SE-F/SNE-F/SNEFGC." type="custom">
      <formula1>=IF(OR($D108="EXCH",$D108="SE/F",$D108="SNE/F",$D108="SNEFGC"),TRUE,LEN(AH108)=0)</formula1>
    </dataValidation>
    <dataValidation sqref="AH109" showErrorMessage="1" showInputMessage="1" allowBlank="1" errorTitle="Invalid AlertType" error="Toner columns only allowed for AlertType EXCH/SE-F/SNE-F/SNEFGC." type="custom">
      <formula1>=IF(OR($D109="EXCH",$D109="SE/F",$D109="SNE/F",$D109="SNEFGC"),TRUE,LEN(AH109)=0)</formula1>
    </dataValidation>
    <dataValidation sqref="AH110" showErrorMessage="1" showInputMessage="1" allowBlank="1" errorTitle="Invalid AlertType" error="Toner columns only allowed for AlertType EXCH/SE-F/SNE-F/SNEFGC." type="custom">
      <formula1>=IF(OR($D110="EXCH",$D110="SE/F",$D110="SNE/F",$D110="SNEFGC"),TRUE,LEN(AH110)=0)</formula1>
    </dataValidation>
    <dataValidation sqref="AH111" showErrorMessage="1" showInputMessage="1" allowBlank="1" errorTitle="Invalid AlertType" error="Toner columns only allowed for AlertType EXCH/SE-F/SNE-F/SNEFGC." type="custom">
      <formula1>=IF(OR($D111="EXCH",$D111="SE/F",$D111="SNE/F",$D111="SNEFGC"),TRUE,LEN(AH111)=0)</formula1>
    </dataValidation>
    <dataValidation sqref="AH112" showErrorMessage="1" showInputMessage="1" allowBlank="1" errorTitle="Invalid AlertType" error="Toner columns only allowed for AlertType EXCH/SE-F/SNE-F/SNEFGC." type="custom">
      <formula1>=IF(OR($D112="EXCH",$D112="SE/F",$D112="SNE/F",$D112="SNEFGC"),TRUE,LEN(AH112)=0)</formula1>
    </dataValidation>
    <dataValidation sqref="AH113" showErrorMessage="1" showInputMessage="1" allowBlank="1" errorTitle="Invalid AlertType" error="Toner columns only allowed for AlertType EXCH/SE-F/SNE-F/SNEFGC." type="custom">
      <formula1>=IF(OR($D113="EXCH",$D113="SE/F",$D113="SNE/F",$D113="SNEFGC"),TRUE,LEN(AH113)=0)</formula1>
    </dataValidation>
    <dataValidation sqref="AH114" showErrorMessage="1" showInputMessage="1" allowBlank="1" errorTitle="Invalid AlertType" error="Toner columns only allowed for AlertType EXCH/SE-F/SNE-F/SNEFGC." type="custom">
      <formula1>=IF(OR($D114="EXCH",$D114="SE/F",$D114="SNE/F",$D114="SNEFGC"),TRUE,LEN(AH114)=0)</formula1>
    </dataValidation>
    <dataValidation sqref="AH115" showErrorMessage="1" showInputMessage="1" allowBlank="1" errorTitle="Invalid AlertType" error="Toner columns only allowed for AlertType EXCH/SE-F/SNE-F/SNEFGC." type="custom">
      <formula1>=IF(OR($D115="EXCH",$D115="SE/F",$D115="SNE/F",$D115="SNEFGC"),TRUE,LEN(AH115)=0)</formula1>
    </dataValidation>
    <dataValidation sqref="AH116" showErrorMessage="1" showInputMessage="1" allowBlank="1" errorTitle="Invalid AlertType" error="Toner columns only allowed for AlertType EXCH/SE-F/SNE-F/SNEFGC." type="custom">
      <formula1>=IF(OR($D116="EXCH",$D116="SE/F",$D116="SNE/F",$D116="SNEFGC"),TRUE,LEN(AH116)=0)</formula1>
    </dataValidation>
    <dataValidation sqref="AH117" showErrorMessage="1" showInputMessage="1" allowBlank="1" errorTitle="Invalid AlertType" error="Toner columns only allowed for AlertType EXCH/SE-F/SNE-F/SNEFGC." type="custom">
      <formula1>=IF(OR($D117="EXCH",$D117="SE/F",$D117="SNE/F",$D117="SNEFGC"),TRUE,LEN(AH117)=0)</formula1>
    </dataValidation>
    <dataValidation sqref="AH118" showErrorMessage="1" showInputMessage="1" allowBlank="1" errorTitle="Invalid AlertType" error="Toner columns only allowed for AlertType EXCH/SE-F/SNE-F/SNEFGC." type="custom">
      <formula1>=IF(OR($D118="EXCH",$D118="SE/F",$D118="SNE/F",$D118="SNEFGC"),TRUE,LEN(AH118)=0)</formula1>
    </dataValidation>
    <dataValidation sqref="AH119" showErrorMessage="1" showInputMessage="1" allowBlank="1" errorTitle="Invalid AlertType" error="Toner columns only allowed for AlertType EXCH/SE-F/SNE-F/SNEFGC." type="custom">
      <formula1>=IF(OR($D119="EXCH",$D119="SE/F",$D119="SNE/F",$D119="SNEFGC"),TRUE,LEN(AH119)=0)</formula1>
    </dataValidation>
    <dataValidation sqref="AH120" showErrorMessage="1" showInputMessage="1" allowBlank="1" errorTitle="Invalid AlertType" error="Toner columns only allowed for AlertType EXCH/SE-F/SNE-F/SNEFGC." type="custom">
      <formula1>=IF(OR($D120="EXCH",$D120="SE/F",$D120="SNE/F",$D120="SNEFGC"),TRUE,LEN(AH120)=0)</formula1>
    </dataValidation>
    <dataValidation sqref="AH121" showErrorMessage="1" showInputMessage="1" allowBlank="1" errorTitle="Invalid AlertType" error="Toner columns only allowed for AlertType EXCH/SE-F/SNE-F/SNEFGC." type="custom">
      <formula1>=IF(OR($D121="EXCH",$D121="SE/F",$D121="SNE/F",$D121="SNEFGC"),TRUE,LEN(AH121)=0)</formula1>
    </dataValidation>
    <dataValidation sqref="AH122" showErrorMessage="1" showInputMessage="1" allowBlank="1" errorTitle="Invalid AlertType" error="Toner columns only allowed for AlertType EXCH/SE-F/SNE-F/SNEFGC." type="custom">
      <formula1>=IF(OR($D122="EXCH",$D122="SE/F",$D122="SNE/F",$D122="SNEFGC"),TRUE,LEN(AH122)=0)</formula1>
    </dataValidation>
    <dataValidation sqref="AH123" showErrorMessage="1" showInputMessage="1" allowBlank="1" errorTitle="Invalid AlertType" error="Toner columns only allowed for AlertType EXCH/SE-F/SNE-F/SNEFGC." type="custom">
      <formula1>=IF(OR($D123="EXCH",$D123="SE/F",$D123="SNE/F",$D123="SNEFGC"),TRUE,LEN(AH123)=0)</formula1>
    </dataValidation>
    <dataValidation sqref="AH124" showErrorMessage="1" showInputMessage="1" allowBlank="1" errorTitle="Invalid AlertType" error="Toner columns only allowed for AlertType EXCH/SE-F/SNE-F/SNEFGC." type="custom">
      <formula1>=IF(OR($D124="EXCH",$D124="SE/F",$D124="SNE/F",$D124="SNEFGC"),TRUE,LEN(AH124)=0)</formula1>
    </dataValidation>
    <dataValidation sqref="AH125" showErrorMessage="1" showInputMessage="1" allowBlank="1" errorTitle="Invalid AlertType" error="Toner columns only allowed for AlertType EXCH/SE-F/SNE-F/SNEFGC." type="custom">
      <formula1>=IF(OR($D125="EXCH",$D125="SE/F",$D125="SNE/F",$D125="SNEFGC"),TRUE,LEN(AH125)=0)</formula1>
    </dataValidation>
    <dataValidation sqref="AH126" showErrorMessage="1" showInputMessage="1" allowBlank="1" errorTitle="Invalid AlertType" error="Toner columns only allowed for AlertType EXCH/SE-F/SNE-F/SNEFGC." type="custom">
      <formula1>=IF(OR($D126="EXCH",$D126="SE/F",$D126="SNE/F",$D126="SNEFGC"),TRUE,LEN(AH126)=0)</formula1>
    </dataValidation>
    <dataValidation sqref="AH127" showErrorMessage="1" showInputMessage="1" allowBlank="1" errorTitle="Invalid AlertType" error="Toner columns only allowed for AlertType EXCH/SE-F/SNE-F/SNEFGC." type="custom">
      <formula1>=IF(OR($D127="EXCH",$D127="SE/F",$D127="SNE/F",$D127="SNEFGC"),TRUE,LEN(AH127)=0)</formula1>
    </dataValidation>
    <dataValidation sqref="AH128" showErrorMessage="1" showInputMessage="1" allowBlank="1" errorTitle="Invalid AlertType" error="Toner columns only allowed for AlertType EXCH/SE-F/SNE-F/SNEFGC." type="custom">
      <formula1>=IF(OR($D128="EXCH",$D128="SE/F",$D128="SNE/F",$D128="SNEFGC"),TRUE,LEN(AH128)=0)</formula1>
    </dataValidation>
    <dataValidation sqref="AH129" showErrorMessage="1" showInputMessage="1" allowBlank="1" errorTitle="Invalid AlertType" error="Toner columns only allowed for AlertType EXCH/SE-F/SNE-F/SNEFGC." type="custom">
      <formula1>=IF(OR($D129="EXCH",$D129="SE/F",$D129="SNE/F",$D129="SNEFGC"),TRUE,LEN(AH129)=0)</formula1>
    </dataValidation>
    <dataValidation sqref="AH130" showErrorMessage="1" showInputMessage="1" allowBlank="1" errorTitle="Invalid AlertType" error="Toner columns only allowed for AlertType EXCH/SE-F/SNE-F/SNEFGC." type="custom">
      <formula1>=IF(OR($D130="EXCH",$D130="SE/F",$D130="SNE/F",$D130="SNEFGC"),TRUE,LEN(AH130)=0)</formula1>
    </dataValidation>
    <dataValidation sqref="AH131" showErrorMessage="1" showInputMessage="1" allowBlank="1" errorTitle="Invalid AlertType" error="Toner columns only allowed for AlertType EXCH/SE-F/SNE-F/SNEFGC." type="custom">
      <formula1>=IF(OR($D131="EXCH",$D131="SE/F",$D131="SNE/F",$D131="SNEFGC"),TRUE,LEN(AH131)=0)</formula1>
    </dataValidation>
    <dataValidation sqref="AH132" showErrorMessage="1" showInputMessage="1" allowBlank="1" errorTitle="Invalid AlertType" error="Toner columns only allowed for AlertType EXCH/SE-F/SNE-F/SNEFGC." type="custom">
      <formula1>=IF(OR($D132="EXCH",$D132="SE/F",$D132="SNE/F",$D132="SNEFGC"),TRUE,LEN(AH132)=0)</formula1>
    </dataValidation>
    <dataValidation sqref="AH133" showErrorMessage="1" showInputMessage="1" allowBlank="1" errorTitle="Invalid AlertType" error="Toner columns only allowed for AlertType EXCH/SE-F/SNE-F/SNEFGC." type="custom">
      <formula1>=IF(OR($D133="EXCH",$D133="SE/F",$D133="SNE/F",$D133="SNEFGC"),TRUE,LEN(AH133)=0)</formula1>
    </dataValidation>
    <dataValidation sqref="AH134" showErrorMessage="1" showInputMessage="1" allowBlank="1" errorTitle="Invalid AlertType" error="Toner columns only allowed for AlertType EXCH/SE-F/SNE-F/SNEFGC." type="custom">
      <formula1>=IF(OR($D134="EXCH",$D134="SE/F",$D134="SNE/F",$D134="SNEFGC"),TRUE,LEN(AH134)=0)</formula1>
    </dataValidation>
    <dataValidation sqref="AH135" showErrorMessage="1" showInputMessage="1" allowBlank="1" errorTitle="Invalid AlertType" error="Toner columns only allowed for AlertType EXCH/SE-F/SNE-F/SNEFGC." type="custom">
      <formula1>=IF(OR($D135="EXCH",$D135="SE/F",$D135="SNE/F",$D135="SNEFGC"),TRUE,LEN(AH135)=0)</formula1>
    </dataValidation>
    <dataValidation sqref="AH136" showErrorMessage="1" showInputMessage="1" allowBlank="1" errorTitle="Invalid AlertType" error="Toner columns only allowed for AlertType EXCH/SE-F/SNE-F/SNEFGC." type="custom">
      <formula1>=IF(OR($D136="EXCH",$D136="SE/F",$D136="SNE/F",$D136="SNEFGC"),TRUE,LEN(AH136)=0)</formula1>
    </dataValidation>
    <dataValidation sqref="AH137" showErrorMessage="1" showInputMessage="1" allowBlank="1" errorTitle="Invalid AlertType" error="Toner columns only allowed for AlertType EXCH/SE-F/SNE-F/SNEFGC." type="custom">
      <formula1>=IF(OR($D137="EXCH",$D137="SE/F",$D137="SNE/F",$D137="SNEFGC"),TRUE,LEN(AH137)=0)</formula1>
    </dataValidation>
    <dataValidation sqref="AH138" showErrorMessage="1" showInputMessage="1" allowBlank="1" errorTitle="Invalid AlertType" error="Toner columns only allowed for AlertType EXCH/SE-F/SNE-F/SNEFGC." type="custom">
      <formula1>=IF(OR($D138="EXCH",$D138="SE/F",$D138="SNE/F",$D138="SNEFGC"),TRUE,LEN(AH138)=0)</formula1>
    </dataValidation>
    <dataValidation sqref="AH139" showErrorMessage="1" showInputMessage="1" allowBlank="1" errorTitle="Invalid AlertType" error="Toner columns only allowed for AlertType EXCH/SE-F/SNE-F/SNEFGC." type="custom">
      <formula1>=IF(OR($D139="EXCH",$D139="SE/F",$D139="SNE/F",$D139="SNEFGC"),TRUE,LEN(AH139)=0)</formula1>
    </dataValidation>
    <dataValidation sqref="AH140" showErrorMessage="1" showInputMessage="1" allowBlank="1" errorTitle="Invalid AlertType" error="Toner columns only allowed for AlertType EXCH/SE-F/SNE-F/SNEFGC." type="custom">
      <formula1>=IF(OR($D140="EXCH",$D140="SE/F",$D140="SNE/F",$D140="SNEFGC"),TRUE,LEN(AH140)=0)</formula1>
    </dataValidation>
    <dataValidation sqref="AH141" showErrorMessage="1" showInputMessage="1" allowBlank="1" errorTitle="Invalid AlertType" error="Toner columns only allowed for AlertType EXCH/SE-F/SNE-F/SNEFGC." type="custom">
      <formula1>=IF(OR($D141="EXCH",$D141="SE/F",$D141="SNE/F",$D141="SNEFGC"),TRUE,LEN(AH141)=0)</formula1>
    </dataValidation>
    <dataValidation sqref="AH142" showErrorMessage="1" showInputMessage="1" allowBlank="1" errorTitle="Invalid AlertType" error="Toner columns only allowed for AlertType EXCH/SE-F/SNE-F/SNEFGC." type="custom">
      <formula1>=IF(OR($D142="EXCH",$D142="SE/F",$D142="SNE/F",$D142="SNEFGC"),TRUE,LEN(AH142)=0)</formula1>
    </dataValidation>
    <dataValidation sqref="AH143" showErrorMessage="1" showInputMessage="1" allowBlank="1" errorTitle="Invalid AlertType" error="Toner columns only allowed for AlertType EXCH/SE-F/SNE-F/SNEFGC." type="custom">
      <formula1>=IF(OR($D143="EXCH",$D143="SE/F",$D143="SNE/F",$D143="SNEFGC"),TRUE,LEN(AH143)=0)</formula1>
    </dataValidation>
    <dataValidation sqref="AH144" showErrorMessage="1" showInputMessage="1" allowBlank="1" errorTitle="Invalid AlertType" error="Toner columns only allowed for AlertType EXCH/SE-F/SNE-F/SNEFGC." type="custom">
      <formula1>=IF(OR($D144="EXCH",$D144="SE/F",$D144="SNE/F",$D144="SNEFGC"),TRUE,LEN(AH144)=0)</formula1>
    </dataValidation>
    <dataValidation sqref="AH145" showErrorMessage="1" showInputMessage="1" allowBlank="1" errorTitle="Invalid AlertType" error="Toner columns only allowed for AlertType EXCH/SE-F/SNE-F/SNEFGC." type="custom">
      <formula1>=IF(OR($D145="EXCH",$D145="SE/F",$D145="SNE/F",$D145="SNEFGC"),TRUE,LEN(AH145)=0)</formula1>
    </dataValidation>
    <dataValidation sqref="AH146" showErrorMessage="1" showInputMessage="1" allowBlank="1" errorTitle="Invalid AlertType" error="Toner columns only allowed for AlertType EXCH/SE-F/SNE-F/SNEFGC." type="custom">
      <formula1>=IF(OR($D146="EXCH",$D146="SE/F",$D146="SNE/F",$D146="SNEFGC"),TRUE,LEN(AH146)=0)</formula1>
    </dataValidation>
    <dataValidation sqref="AH147" showErrorMessage="1" showInputMessage="1" allowBlank="1" errorTitle="Invalid AlertType" error="Toner columns only allowed for AlertType EXCH/SE-F/SNE-F/SNEFGC." type="custom">
      <formula1>=IF(OR($D147="EXCH",$D147="SE/F",$D147="SNE/F",$D147="SNEFGC"),TRUE,LEN(AH147)=0)</formula1>
    </dataValidation>
    <dataValidation sqref="AH148" showErrorMessage="1" showInputMessage="1" allowBlank="1" errorTitle="Invalid AlertType" error="Toner columns only allowed for AlertType EXCH/SE-F/SNE-F/SNEFGC." type="custom">
      <formula1>=IF(OR($D148="EXCH",$D148="SE/F",$D148="SNE/F",$D148="SNEFGC"),TRUE,LEN(AH148)=0)</formula1>
    </dataValidation>
    <dataValidation sqref="AH149" showErrorMessage="1" showInputMessage="1" allowBlank="1" errorTitle="Invalid AlertType" error="Toner columns only allowed for AlertType EXCH/SE-F/SNE-F/SNEFGC." type="custom">
      <formula1>=IF(OR($D149="EXCH",$D149="SE/F",$D149="SNE/F",$D149="SNEFGC"),TRUE,LEN(AH149)=0)</formula1>
    </dataValidation>
    <dataValidation sqref="AH150" showErrorMessage="1" showInputMessage="1" allowBlank="1" errorTitle="Invalid AlertType" error="Toner columns only allowed for AlertType EXCH/SE-F/SNE-F/SNEFGC." type="custom">
      <formula1>=IF(OR($D150="EXCH",$D150="SE/F",$D150="SNE/F",$D150="SNEFGC"),TRUE,LEN(AH150)=0)</formula1>
    </dataValidation>
    <dataValidation sqref="AH151" showErrorMessage="1" showInputMessage="1" allowBlank="1" errorTitle="Invalid AlertType" error="Toner columns only allowed for AlertType EXCH/SE-F/SNE-F/SNEFGC." type="custom">
      <formula1>=IF(OR($D151="EXCH",$D151="SE/F",$D151="SNE/F",$D151="SNEFGC"),TRUE,LEN(AH151)=0)</formula1>
    </dataValidation>
    <dataValidation sqref="AH152" showErrorMessage="1" showInputMessage="1" allowBlank="1" errorTitle="Invalid AlertType" error="Toner columns only allowed for AlertType EXCH/SE-F/SNE-F/SNEFGC." type="custom">
      <formula1>=IF(OR($D152="EXCH",$D152="SE/F",$D152="SNE/F",$D152="SNEFGC"),TRUE,LEN(AH152)=0)</formula1>
    </dataValidation>
    <dataValidation sqref="AH153" showErrorMessage="1" showInputMessage="1" allowBlank="1" errorTitle="Invalid AlertType" error="Toner columns only allowed for AlertType EXCH/SE-F/SNE-F/SNEFGC." type="custom">
      <formula1>=IF(OR($D153="EXCH",$D153="SE/F",$D153="SNE/F",$D153="SNEFGC"),TRUE,LEN(AH153)=0)</formula1>
    </dataValidation>
    <dataValidation sqref="AH154" showErrorMessage="1" showInputMessage="1" allowBlank="1" errorTitle="Invalid AlertType" error="Toner columns only allowed for AlertType EXCH/SE-F/SNE-F/SNEFGC." type="custom">
      <formula1>=IF(OR($D154="EXCH",$D154="SE/F",$D154="SNE/F",$D154="SNEFGC"),TRUE,LEN(AH154)=0)</formula1>
    </dataValidation>
    <dataValidation sqref="AH155" showErrorMessage="1" showInputMessage="1" allowBlank="1" errorTitle="Invalid AlertType" error="Toner columns only allowed for AlertType EXCH/SE-F/SNE-F/SNEFGC." type="custom">
      <formula1>=IF(OR($D155="EXCH",$D155="SE/F",$D155="SNE/F",$D155="SNEFGC"),TRUE,LEN(AH155)=0)</formula1>
    </dataValidation>
    <dataValidation sqref="AH156" showErrorMessage="1" showInputMessage="1" allowBlank="1" errorTitle="Invalid AlertType" error="Toner columns only allowed for AlertType EXCH/SE-F/SNE-F/SNEFGC." type="custom">
      <formula1>=IF(OR($D156="EXCH",$D156="SE/F",$D156="SNE/F",$D156="SNEFGC"),TRUE,LEN(AH156)=0)</formula1>
    </dataValidation>
    <dataValidation sqref="AH157" showErrorMessage="1" showInputMessage="1" allowBlank="1" errorTitle="Invalid AlertType" error="Toner columns only allowed for AlertType EXCH/SE-F/SNE-F/SNEFGC." type="custom">
      <formula1>=IF(OR($D157="EXCH",$D157="SE/F",$D157="SNE/F",$D157="SNEFGC"),TRUE,LEN(AH157)=0)</formula1>
    </dataValidation>
    <dataValidation sqref="AH158" showErrorMessage="1" showInputMessage="1" allowBlank="1" errorTitle="Invalid AlertType" error="Toner columns only allowed for AlertType EXCH/SE-F/SNE-F/SNEFGC." type="custom">
      <formula1>=IF(OR($D158="EXCH",$D158="SE/F",$D158="SNE/F",$D158="SNEFGC"),TRUE,LEN(AH158)=0)</formula1>
    </dataValidation>
    <dataValidation sqref="AH159" showErrorMessage="1" showInputMessage="1" allowBlank="1" errorTitle="Invalid AlertType" error="Toner columns only allowed for AlertType EXCH/SE-F/SNE-F/SNEFGC." type="custom">
      <formula1>=IF(OR($D159="EXCH",$D159="SE/F",$D159="SNE/F",$D159="SNEFGC"),TRUE,LEN(AH159)=0)</formula1>
    </dataValidation>
    <dataValidation sqref="AH160" showErrorMessage="1" showInputMessage="1" allowBlank="1" errorTitle="Invalid AlertType" error="Toner columns only allowed for AlertType EXCH/SE-F/SNE-F/SNEFGC." type="custom">
      <formula1>=IF(OR($D160="EXCH",$D160="SE/F",$D160="SNE/F",$D160="SNEFGC"),TRUE,LEN(AH160)=0)</formula1>
    </dataValidation>
    <dataValidation sqref="AH161" showErrorMessage="1" showInputMessage="1" allowBlank="1" errorTitle="Invalid AlertType" error="Toner columns only allowed for AlertType EXCH/SE-F/SNE-F/SNEFGC." type="custom">
      <formula1>=IF(OR($D161="EXCH",$D161="SE/F",$D161="SNE/F",$D161="SNEFGC"),TRUE,LEN(AH161)=0)</formula1>
    </dataValidation>
    <dataValidation sqref="AH162" showErrorMessage="1" showInputMessage="1" allowBlank="1" errorTitle="Invalid AlertType" error="Toner columns only allowed for AlertType EXCH/SE-F/SNE-F/SNEFGC." type="custom">
      <formula1>=IF(OR($D162="EXCH",$D162="SE/F",$D162="SNE/F",$D162="SNEFGC"),TRUE,LEN(AH162)=0)</formula1>
    </dataValidation>
    <dataValidation sqref="AH163" showErrorMessage="1" showInputMessage="1" allowBlank="1" errorTitle="Invalid AlertType" error="Toner columns only allowed for AlertType EXCH/SE-F/SNE-F/SNEFGC." type="custom">
      <formula1>=IF(OR($D163="EXCH",$D163="SE/F",$D163="SNE/F",$D163="SNEFGC"),TRUE,LEN(AH163)=0)</formula1>
    </dataValidation>
    <dataValidation sqref="AH164" showErrorMessage="1" showInputMessage="1" allowBlank="1" errorTitle="Invalid AlertType" error="Toner columns only allowed for AlertType EXCH/SE-F/SNE-F/SNEFGC." type="custom">
      <formula1>=IF(OR($D164="EXCH",$D164="SE/F",$D164="SNE/F",$D164="SNEFGC"),TRUE,LEN(AH164)=0)</formula1>
    </dataValidation>
    <dataValidation sqref="AH165" showErrorMessage="1" showInputMessage="1" allowBlank="1" errorTitle="Invalid AlertType" error="Toner columns only allowed for AlertType EXCH/SE-F/SNE-F/SNEFGC." type="custom">
      <formula1>=IF(OR($D165="EXCH",$D165="SE/F",$D165="SNE/F",$D165="SNEFGC"),TRUE,LEN(AH165)=0)</formula1>
    </dataValidation>
    <dataValidation sqref="AH166" showErrorMessage="1" showInputMessage="1" allowBlank="1" errorTitle="Invalid AlertType" error="Toner columns only allowed for AlertType EXCH/SE-F/SNE-F/SNEFGC." type="custom">
      <formula1>=IF(OR($D166="EXCH",$D166="SE/F",$D166="SNE/F",$D166="SNEFGC"),TRUE,LEN(AH166)=0)</formula1>
    </dataValidation>
    <dataValidation sqref="AH167" showErrorMessage="1" showInputMessage="1" allowBlank="1" errorTitle="Invalid AlertType" error="Toner columns only allowed for AlertType EXCH/SE-F/SNE-F/SNEFGC." type="custom">
      <formula1>=IF(OR($D167="EXCH",$D167="SE/F",$D167="SNE/F",$D167="SNEFGC"),TRUE,LEN(AH167)=0)</formula1>
    </dataValidation>
    <dataValidation sqref="AH168" showErrorMessage="1" showInputMessage="1" allowBlank="1" errorTitle="Invalid AlertType" error="Toner columns only allowed for AlertType EXCH/SE-F/SNE-F/SNEFGC." type="custom">
      <formula1>=IF(OR($D168="EXCH",$D168="SE/F",$D168="SNE/F",$D168="SNEFGC"),TRUE,LEN(AH168)=0)</formula1>
    </dataValidation>
    <dataValidation sqref="AH169" showErrorMessage="1" showInputMessage="1" allowBlank="1" errorTitle="Invalid AlertType" error="Toner columns only allowed for AlertType EXCH/SE-F/SNE-F/SNEFGC." type="custom">
      <formula1>=IF(OR($D169="EXCH",$D169="SE/F",$D169="SNE/F",$D169="SNEFGC"),TRUE,LEN(AH169)=0)</formula1>
    </dataValidation>
    <dataValidation sqref="AH170" showErrorMessage="1" showInputMessage="1" allowBlank="1" errorTitle="Invalid AlertType" error="Toner columns only allowed for AlertType EXCH/SE-F/SNE-F/SNEFGC." type="custom">
      <formula1>=IF(OR($D170="EXCH",$D170="SE/F",$D170="SNE/F",$D170="SNEFGC"),TRUE,LEN(AH170)=0)</formula1>
    </dataValidation>
    <dataValidation sqref="AH171" showErrorMessage="1" showInputMessage="1" allowBlank="1" errorTitle="Invalid AlertType" error="Toner columns only allowed for AlertType EXCH/SE-F/SNE-F/SNEFGC." type="custom">
      <formula1>=IF(OR($D171="EXCH",$D171="SE/F",$D171="SNE/F",$D171="SNEFGC"),TRUE,LEN(AH171)=0)</formula1>
    </dataValidation>
    <dataValidation sqref="AH172" showErrorMessage="1" showInputMessage="1" allowBlank="1" errorTitle="Invalid AlertType" error="Toner columns only allowed for AlertType EXCH/SE-F/SNE-F/SNEFGC." type="custom">
      <formula1>=IF(OR($D172="EXCH",$D172="SE/F",$D172="SNE/F",$D172="SNEFGC"),TRUE,LEN(AH172)=0)</formula1>
    </dataValidation>
    <dataValidation sqref="AH173" showErrorMessage="1" showInputMessage="1" allowBlank="1" errorTitle="Invalid AlertType" error="Toner columns only allowed for AlertType EXCH/SE-F/SNE-F/SNEFGC." type="custom">
      <formula1>=IF(OR($D173="EXCH",$D173="SE/F",$D173="SNE/F",$D173="SNEFGC"),TRUE,LEN(AH173)=0)</formula1>
    </dataValidation>
    <dataValidation sqref="AH174" showErrorMessage="1" showInputMessage="1" allowBlank="1" errorTitle="Invalid AlertType" error="Toner columns only allowed for AlertType EXCH/SE-F/SNE-F/SNEFGC." type="custom">
      <formula1>=IF(OR($D174="EXCH",$D174="SE/F",$D174="SNE/F",$D174="SNEFGC"),TRUE,LEN(AH174)=0)</formula1>
    </dataValidation>
    <dataValidation sqref="AH175" showErrorMessage="1" showInputMessage="1" allowBlank="1" errorTitle="Invalid AlertType" error="Toner columns only allowed for AlertType EXCH/SE-F/SNE-F/SNEFGC." type="custom">
      <formula1>=IF(OR($D175="EXCH",$D175="SE/F",$D175="SNE/F",$D175="SNEFGC"),TRUE,LEN(AH175)=0)</formula1>
    </dataValidation>
    <dataValidation sqref="AH176" showErrorMessage="1" showInputMessage="1" allowBlank="1" errorTitle="Invalid AlertType" error="Toner columns only allowed for AlertType EXCH/SE-F/SNE-F/SNEFGC." type="custom">
      <formula1>=IF(OR($D176="EXCH",$D176="SE/F",$D176="SNE/F",$D176="SNEFGC"),TRUE,LEN(AH176)=0)</formula1>
    </dataValidation>
    <dataValidation sqref="AH177" showErrorMessage="1" showInputMessage="1" allowBlank="1" errorTitle="Invalid AlertType" error="Toner columns only allowed for AlertType EXCH/SE-F/SNE-F/SNEFGC." type="custom">
      <formula1>=IF(OR($D177="EXCH",$D177="SE/F",$D177="SNE/F",$D177="SNEFGC"),TRUE,LEN(AH177)=0)</formula1>
    </dataValidation>
    <dataValidation sqref="AH178" showErrorMessage="1" showInputMessage="1" allowBlank="1" errorTitle="Invalid AlertType" error="Toner columns only allowed for AlertType EXCH/SE-F/SNE-F/SNEFGC." type="custom">
      <formula1>=IF(OR($D178="EXCH",$D178="SE/F",$D178="SNE/F",$D178="SNEFGC"),TRUE,LEN(AH178)=0)</formula1>
    </dataValidation>
    <dataValidation sqref="AH179" showErrorMessage="1" showInputMessage="1" allowBlank="1" errorTitle="Invalid AlertType" error="Toner columns only allowed for AlertType EXCH/SE-F/SNE-F/SNEFGC." type="custom">
      <formula1>=IF(OR($D179="EXCH",$D179="SE/F",$D179="SNE/F",$D179="SNEFGC"),TRUE,LEN(AH179)=0)</formula1>
    </dataValidation>
    <dataValidation sqref="AH180" showErrorMessage="1" showInputMessage="1" allowBlank="1" errorTitle="Invalid AlertType" error="Toner columns only allowed for AlertType EXCH/SE-F/SNE-F/SNEFGC." type="custom">
      <formula1>=IF(OR($D180="EXCH",$D180="SE/F",$D180="SNE/F",$D180="SNEFGC"),TRUE,LEN(AH180)=0)</formula1>
    </dataValidation>
    <dataValidation sqref="AH181" showErrorMessage="1" showInputMessage="1" allowBlank="1" errorTitle="Invalid AlertType" error="Toner columns only allowed for AlertType EXCH/SE-F/SNE-F/SNEFGC." type="custom">
      <formula1>=IF(OR($D181="EXCH",$D181="SE/F",$D181="SNE/F",$D181="SNEFGC"),TRUE,LEN(AH181)=0)</formula1>
    </dataValidation>
    <dataValidation sqref="AH182" showErrorMessage="1" showInputMessage="1" allowBlank="1" errorTitle="Invalid AlertType" error="Toner columns only allowed for AlertType EXCH/SE-F/SNE-F/SNEFGC." type="custom">
      <formula1>=IF(OR($D182="EXCH",$D182="SE/F",$D182="SNE/F",$D182="SNEFGC"),TRUE,LEN(AH182)=0)</formula1>
    </dataValidation>
    <dataValidation sqref="AH183" showErrorMessage="1" showInputMessage="1" allowBlank="1" errorTitle="Invalid AlertType" error="Toner columns only allowed for AlertType EXCH/SE-F/SNE-F/SNEFGC." type="custom">
      <formula1>=IF(OR($D183="EXCH",$D183="SE/F",$D183="SNE/F",$D183="SNEFGC"),TRUE,LEN(AH183)=0)</formula1>
    </dataValidation>
    <dataValidation sqref="AH184" showErrorMessage="1" showInputMessage="1" allowBlank="1" errorTitle="Invalid AlertType" error="Toner columns only allowed for AlertType EXCH/SE-F/SNE-F/SNEFGC." type="custom">
      <formula1>=IF(OR($D184="EXCH",$D184="SE/F",$D184="SNE/F",$D184="SNEFGC"),TRUE,LEN(AH184)=0)</formula1>
    </dataValidation>
    <dataValidation sqref="AH185" showErrorMessage="1" showInputMessage="1" allowBlank="1" errorTitle="Invalid AlertType" error="Toner columns only allowed for AlertType EXCH/SE-F/SNE-F/SNEFGC." type="custom">
      <formula1>=IF(OR($D185="EXCH",$D185="SE/F",$D185="SNE/F",$D185="SNEFGC"),TRUE,LEN(AH185)=0)</formula1>
    </dataValidation>
    <dataValidation sqref="AH186" showErrorMessage="1" showInputMessage="1" allowBlank="1" errorTitle="Invalid AlertType" error="Toner columns only allowed for AlertType EXCH/SE-F/SNE-F/SNEFGC." type="custom">
      <formula1>=IF(OR($D186="EXCH",$D186="SE/F",$D186="SNE/F",$D186="SNEFGC"),TRUE,LEN(AH186)=0)</formula1>
    </dataValidation>
    <dataValidation sqref="AH187" showErrorMessage="1" showInputMessage="1" allowBlank="1" errorTitle="Invalid AlertType" error="Toner columns only allowed for AlertType EXCH/SE-F/SNE-F/SNEFGC." type="custom">
      <formula1>=IF(OR($D187="EXCH",$D187="SE/F",$D187="SNE/F",$D187="SNEFGC"),TRUE,LEN(AH187)=0)</formula1>
    </dataValidation>
    <dataValidation sqref="AH188" showErrorMessage="1" showInputMessage="1" allowBlank="1" errorTitle="Invalid AlertType" error="Toner columns only allowed for AlertType EXCH/SE-F/SNE-F/SNEFGC." type="custom">
      <formula1>=IF(OR($D188="EXCH",$D188="SE/F",$D188="SNE/F",$D188="SNEFGC"),TRUE,LEN(AH188)=0)</formula1>
    </dataValidation>
    <dataValidation sqref="AH189" showErrorMessage="1" showInputMessage="1" allowBlank="1" errorTitle="Invalid AlertType" error="Toner columns only allowed for AlertType EXCH/SE-F/SNE-F/SNEFGC." type="custom">
      <formula1>=IF(OR($D189="EXCH",$D189="SE/F",$D189="SNE/F",$D189="SNEFGC"),TRUE,LEN(AH189)=0)</formula1>
    </dataValidation>
    <dataValidation sqref="AH190" showErrorMessage="1" showInputMessage="1" allowBlank="1" errorTitle="Invalid AlertType" error="Toner columns only allowed for AlertType EXCH/SE-F/SNE-F/SNEFGC." type="custom">
      <formula1>=IF(OR($D190="EXCH",$D190="SE/F",$D190="SNE/F",$D190="SNEFGC"),TRUE,LEN(AH190)=0)</formula1>
    </dataValidation>
    <dataValidation sqref="AH191" showErrorMessage="1" showInputMessage="1" allowBlank="1" errorTitle="Invalid AlertType" error="Toner columns only allowed for AlertType EXCH/SE-F/SNE-F/SNEFGC." type="custom">
      <formula1>=IF(OR($D191="EXCH",$D191="SE/F",$D191="SNE/F",$D191="SNEFGC"),TRUE,LEN(AH191)=0)</formula1>
    </dataValidation>
    <dataValidation sqref="AH192" showErrorMessage="1" showInputMessage="1" allowBlank="1" errorTitle="Invalid AlertType" error="Toner columns only allowed for AlertType EXCH/SE-F/SNE-F/SNEFGC." type="custom">
      <formula1>=IF(OR($D192="EXCH",$D192="SE/F",$D192="SNE/F",$D192="SNEFGC"),TRUE,LEN(AH192)=0)</formula1>
    </dataValidation>
    <dataValidation sqref="AH193" showErrorMessage="1" showInputMessage="1" allowBlank="1" errorTitle="Invalid AlertType" error="Toner columns only allowed for AlertType EXCH/SE-F/SNE-F/SNEFGC." type="custom">
      <formula1>=IF(OR($D193="EXCH",$D193="SE/F",$D193="SNE/F",$D193="SNEFGC"),TRUE,LEN(AH193)=0)</formula1>
    </dataValidation>
    <dataValidation sqref="AH194" showErrorMessage="1" showInputMessage="1" allowBlank="1" errorTitle="Invalid AlertType" error="Toner columns only allowed for AlertType EXCH/SE-F/SNE-F/SNEFGC." type="custom">
      <formula1>=IF(OR($D194="EXCH",$D194="SE/F",$D194="SNE/F",$D194="SNEFGC"),TRUE,LEN(AH194)=0)</formula1>
    </dataValidation>
    <dataValidation sqref="AH195" showErrorMessage="1" showInputMessage="1" allowBlank="1" errorTitle="Invalid AlertType" error="Toner columns only allowed for AlertType EXCH/SE-F/SNE-F/SNEFGC." type="custom">
      <formula1>=IF(OR($D195="EXCH",$D195="SE/F",$D195="SNE/F",$D195="SNEFGC"),TRUE,LEN(AH195)=0)</formula1>
    </dataValidation>
    <dataValidation sqref="AH196" showErrorMessage="1" showInputMessage="1" allowBlank="1" errorTitle="Invalid AlertType" error="Toner columns only allowed for AlertType EXCH/SE-F/SNE-F/SNEFGC." type="custom">
      <formula1>=IF(OR($D196="EXCH",$D196="SE/F",$D196="SNE/F",$D196="SNEFGC"),TRUE,LEN(AH196)=0)</formula1>
    </dataValidation>
    <dataValidation sqref="AH197" showErrorMessage="1" showInputMessage="1" allowBlank="1" errorTitle="Invalid AlertType" error="Toner columns only allowed for AlertType EXCH/SE-F/SNE-F/SNEFGC." type="custom">
      <formula1>=IF(OR($D197="EXCH",$D197="SE/F",$D197="SNE/F",$D197="SNEFGC"),TRUE,LEN(AH197)=0)</formula1>
    </dataValidation>
    <dataValidation sqref="AH198" showErrorMessage="1" showInputMessage="1" allowBlank="1" errorTitle="Invalid AlertType" error="Toner columns only allowed for AlertType EXCH/SE-F/SNE-F/SNEFGC." type="custom">
      <formula1>=IF(OR($D198="EXCH",$D198="SE/F",$D198="SNE/F",$D198="SNEFGC"),TRUE,LEN(AH198)=0)</formula1>
    </dataValidation>
    <dataValidation sqref="AH199" showErrorMessage="1" showInputMessage="1" allowBlank="1" errorTitle="Invalid AlertType" error="Toner columns only allowed for AlertType EXCH/SE-F/SNE-F/SNEFGC." type="custom">
      <formula1>=IF(OR($D199="EXCH",$D199="SE/F",$D199="SNE/F",$D199="SNEFGC"),TRUE,LEN(AH199)=0)</formula1>
    </dataValidation>
    <dataValidation sqref="AH200" showErrorMessage="1" showInputMessage="1" allowBlank="1" errorTitle="Invalid AlertType" error="Toner columns only allowed for AlertType EXCH/SE-F/SNE-F/SNEFGC." type="custom">
      <formula1>=IF(OR($D200="EXCH",$D200="SE/F",$D200="SNE/F",$D200="SNEFGC"),TRUE,LEN(AH200)=0)</formula1>
    </dataValidation>
    <dataValidation sqref="AH201" showErrorMessage="1" showInputMessage="1" allowBlank="1" errorTitle="Invalid AlertType" error="Toner columns only allowed for AlertType EXCH/SE-F/SNE-F/SNEFGC." type="custom">
      <formula1>=IF(OR($D201="EXCH",$D201="SE/F",$D201="SNE/F",$D201="SNEFGC"),TRUE,LEN(AH201)=0)</formula1>
    </dataValidation>
    <dataValidation sqref="AH202" showErrorMessage="1" showInputMessage="1" allowBlank="1" errorTitle="Invalid AlertType" error="Toner columns only allowed for AlertType EXCH/SE-F/SNE-F/SNEFGC." type="custom">
      <formula1>=IF(OR($D202="EXCH",$D202="SE/F",$D202="SNE/F",$D202="SNEFGC"),TRUE,LEN(AH202)=0)</formula1>
    </dataValidation>
    <dataValidation sqref="AH203" showErrorMessage="1" showInputMessage="1" allowBlank="1" errorTitle="Invalid AlertType" error="Toner columns only allowed for AlertType EXCH/SE-F/SNE-F/SNEFGC." type="custom">
      <formula1>=IF(OR($D203="EXCH",$D203="SE/F",$D203="SNE/F",$D203="SNEFGC"),TRUE,LEN(AH203)=0)</formula1>
    </dataValidation>
    <dataValidation sqref="AH204" showErrorMessage="1" showInputMessage="1" allowBlank="1" errorTitle="Invalid AlertType" error="Toner columns only allowed for AlertType EXCH/SE-F/SNE-F/SNEFGC." type="custom">
      <formula1>=IF(OR($D204="EXCH",$D204="SE/F",$D204="SNE/F",$D204="SNEFGC"),TRUE,LEN(AH204)=0)</formula1>
    </dataValidation>
    <dataValidation sqref="AH205" showErrorMessage="1" showInputMessage="1" allowBlank="1" errorTitle="Invalid AlertType" error="Toner columns only allowed for AlertType EXCH/SE-F/SNE-F/SNEFGC." type="custom">
      <formula1>=IF(OR($D205="EXCH",$D205="SE/F",$D205="SNE/F",$D205="SNEFGC"),TRUE,LEN(AH205)=0)</formula1>
    </dataValidation>
    <dataValidation sqref="AH206" showErrorMessage="1" showInputMessage="1" allowBlank="1" errorTitle="Invalid AlertType" error="Toner columns only allowed for AlertType EXCH/SE-F/SNE-F/SNEFGC." type="custom">
      <formula1>=IF(OR($D206="EXCH",$D206="SE/F",$D206="SNE/F",$D206="SNEFGC"),TRUE,LEN(AH206)=0)</formula1>
    </dataValidation>
    <dataValidation sqref="AH207" showErrorMessage="1" showInputMessage="1" allowBlank="1" errorTitle="Invalid AlertType" error="Toner columns only allowed for AlertType EXCH/SE-F/SNE-F/SNEFGC." type="custom">
      <formula1>=IF(OR($D207="EXCH",$D207="SE/F",$D207="SNE/F",$D207="SNEFGC"),TRUE,LEN(AH207)=0)</formula1>
    </dataValidation>
    <dataValidation sqref="AH208" showErrorMessage="1" showInputMessage="1" allowBlank="1" errorTitle="Invalid AlertType" error="Toner columns only allowed for AlertType EXCH/SE-F/SNE-F/SNEFGC." type="custom">
      <formula1>=IF(OR($D208="EXCH",$D208="SE/F",$D208="SNE/F",$D208="SNEFGC"),TRUE,LEN(AH208)=0)</formula1>
    </dataValidation>
    <dataValidation sqref="AH209" showErrorMessage="1" showInputMessage="1" allowBlank="1" errorTitle="Invalid AlertType" error="Toner columns only allowed for AlertType EXCH/SE-F/SNE-F/SNEFGC." type="custom">
      <formula1>=IF(OR($D209="EXCH",$D209="SE/F",$D209="SNE/F",$D209="SNEFGC"),TRUE,LEN(AH209)=0)</formula1>
    </dataValidation>
    <dataValidation sqref="AH210" showErrorMessage="1" showInputMessage="1" allowBlank="1" errorTitle="Invalid AlertType" error="Toner columns only allowed for AlertType EXCH/SE-F/SNE-F/SNEFGC." type="custom">
      <formula1>=IF(OR($D210="EXCH",$D210="SE/F",$D210="SNE/F",$D210="SNEFGC"),TRUE,LEN(AH210)=0)</formula1>
    </dataValidation>
    <dataValidation sqref="AH211" showErrorMessage="1" showInputMessage="1" allowBlank="1" errorTitle="Invalid AlertType" error="Toner columns only allowed for AlertType EXCH/SE-F/SNE-F/SNEFGC." type="custom">
      <formula1>=IF(OR($D211="EXCH",$D211="SE/F",$D211="SNE/F",$D211="SNEFGC"),TRUE,LEN(AH211)=0)</formula1>
    </dataValidation>
    <dataValidation sqref="AH212" showErrorMessage="1" showInputMessage="1" allowBlank="1" errorTitle="Invalid AlertType" error="Toner columns only allowed for AlertType EXCH/SE-F/SNE-F/SNEFGC." type="custom">
      <formula1>=IF(OR($D212="EXCH",$D212="SE/F",$D212="SNE/F",$D212="SNEFGC"),TRUE,LEN(AH212)=0)</formula1>
    </dataValidation>
    <dataValidation sqref="AH213" showErrorMessage="1" showInputMessage="1" allowBlank="1" errorTitle="Invalid AlertType" error="Toner columns only allowed for AlertType EXCH/SE-F/SNE-F/SNEFGC." type="custom">
      <formula1>=IF(OR($D213="EXCH",$D213="SE/F",$D213="SNE/F",$D213="SNEFGC"),TRUE,LEN(AH213)=0)</formula1>
    </dataValidation>
    <dataValidation sqref="AH214" showErrorMessage="1" showInputMessage="1" allowBlank="1" errorTitle="Invalid AlertType" error="Toner columns only allowed for AlertType EXCH/SE-F/SNE-F/SNEFGC." type="custom">
      <formula1>=IF(OR($D214="EXCH",$D214="SE/F",$D214="SNE/F",$D214="SNEFGC"),TRUE,LEN(AH214)=0)</formula1>
    </dataValidation>
    <dataValidation sqref="AH215" showErrorMessage="1" showInputMessage="1" allowBlank="1" errorTitle="Invalid AlertType" error="Toner columns only allowed for AlertType EXCH/SE-F/SNE-F/SNEFGC." type="custom">
      <formula1>=IF(OR($D215="EXCH",$D215="SE/F",$D215="SNE/F",$D215="SNEFGC"),TRUE,LEN(AH215)=0)</formula1>
    </dataValidation>
    <dataValidation sqref="AH216" showErrorMessage="1" showInputMessage="1" allowBlank="1" errorTitle="Invalid AlertType" error="Toner columns only allowed for AlertType EXCH/SE-F/SNE-F/SNEFGC." type="custom">
      <formula1>=IF(OR($D216="EXCH",$D216="SE/F",$D216="SNE/F",$D216="SNEFGC"),TRUE,LEN(AH216)=0)</formula1>
    </dataValidation>
    <dataValidation sqref="AH217" showErrorMessage="1" showInputMessage="1" allowBlank="1" errorTitle="Invalid AlertType" error="Toner columns only allowed for AlertType EXCH/SE-F/SNE-F/SNEFGC." type="custom">
      <formula1>=IF(OR($D217="EXCH",$D217="SE/F",$D217="SNE/F",$D217="SNEFGC"),TRUE,LEN(AH217)=0)</formula1>
    </dataValidation>
    <dataValidation sqref="AH218" showErrorMessage="1" showInputMessage="1" allowBlank="1" errorTitle="Invalid AlertType" error="Toner columns only allowed for AlertType EXCH/SE-F/SNE-F/SNEFGC." type="custom">
      <formula1>=IF(OR($D218="EXCH",$D218="SE/F",$D218="SNE/F",$D218="SNEFGC"),TRUE,LEN(AH218)=0)</formula1>
    </dataValidation>
    <dataValidation sqref="AH219" showErrorMessage="1" showInputMessage="1" allowBlank="1" errorTitle="Invalid AlertType" error="Toner columns only allowed for AlertType EXCH/SE-F/SNE-F/SNEFGC." type="custom">
      <formula1>=IF(OR($D219="EXCH",$D219="SE/F",$D219="SNE/F",$D219="SNEFGC"),TRUE,LEN(AH219)=0)</formula1>
    </dataValidation>
    <dataValidation sqref="AH220" showErrorMessage="1" showInputMessage="1" allowBlank="1" errorTitle="Invalid AlertType" error="Toner columns only allowed for AlertType EXCH/SE-F/SNE-F/SNEFGC." type="custom">
      <formula1>=IF(OR($D220="EXCH",$D220="SE/F",$D220="SNE/F",$D220="SNEFGC"),TRUE,LEN(AH220)=0)</formula1>
    </dataValidation>
    <dataValidation sqref="AH221" showErrorMessage="1" showInputMessage="1" allowBlank="1" errorTitle="Invalid AlertType" error="Toner columns only allowed for AlertType EXCH/SE-F/SNE-F/SNEFGC." type="custom">
      <formula1>=IF(OR($D221="EXCH",$D221="SE/F",$D221="SNE/F",$D221="SNEFGC"),TRUE,LEN(AH221)=0)</formula1>
    </dataValidation>
    <dataValidation sqref="AH222" showErrorMessage="1" showInputMessage="1" allowBlank="1" errorTitle="Invalid AlertType" error="Toner columns only allowed for AlertType EXCH/SE-F/SNE-F/SNEFGC." type="custom">
      <formula1>=IF(OR($D222="EXCH",$D222="SE/F",$D222="SNE/F",$D222="SNEFGC"),TRUE,LEN(AH222)=0)</formula1>
    </dataValidation>
    <dataValidation sqref="AH223" showErrorMessage="1" showInputMessage="1" allowBlank="1" errorTitle="Invalid AlertType" error="Toner columns only allowed for AlertType EXCH/SE-F/SNE-F/SNEFGC." type="custom">
      <formula1>=IF(OR($D223="EXCH",$D223="SE/F",$D223="SNE/F",$D223="SNEFGC"),TRUE,LEN(AH223)=0)</formula1>
    </dataValidation>
    <dataValidation sqref="AH224" showErrorMessage="1" showInputMessage="1" allowBlank="1" errorTitle="Invalid AlertType" error="Toner columns only allowed for AlertType EXCH/SE-F/SNE-F/SNEFGC." type="custom">
      <formula1>=IF(OR($D224="EXCH",$D224="SE/F",$D224="SNE/F",$D224="SNEFGC"),TRUE,LEN(AH224)=0)</formula1>
    </dataValidation>
    <dataValidation sqref="AH225" showErrorMessage="1" showInputMessage="1" allowBlank="1" errorTitle="Invalid AlertType" error="Toner columns only allowed for AlertType EXCH/SE-F/SNE-F/SNEFGC." type="custom">
      <formula1>=IF(OR($D225="EXCH",$D225="SE/F",$D225="SNE/F",$D225="SNEFGC"),TRUE,LEN(AH225)=0)</formula1>
    </dataValidation>
    <dataValidation sqref="AH226" showErrorMessage="1" showInputMessage="1" allowBlank="1" errorTitle="Invalid AlertType" error="Toner columns only allowed for AlertType EXCH/SE-F/SNE-F/SNEFGC." type="custom">
      <formula1>=IF(OR($D226="EXCH",$D226="SE/F",$D226="SNE/F",$D226="SNEFGC"),TRUE,LEN(AH226)=0)</formula1>
    </dataValidation>
    <dataValidation sqref="AH227" showErrorMessage="1" showInputMessage="1" allowBlank="1" errorTitle="Invalid AlertType" error="Toner columns only allowed for AlertType EXCH/SE-F/SNE-F/SNEFGC." type="custom">
      <formula1>=IF(OR($D227="EXCH",$D227="SE/F",$D227="SNE/F",$D227="SNEFGC"),TRUE,LEN(AH227)=0)</formula1>
    </dataValidation>
    <dataValidation sqref="AH228" showErrorMessage="1" showInputMessage="1" allowBlank="1" errorTitle="Invalid AlertType" error="Toner columns only allowed for AlertType EXCH/SE-F/SNE-F/SNEFGC." type="custom">
      <formula1>=IF(OR($D228="EXCH",$D228="SE/F",$D228="SNE/F",$D228="SNEFGC"),TRUE,LEN(AH228)=0)</formula1>
    </dataValidation>
    <dataValidation sqref="AH229" showErrorMessage="1" showInputMessage="1" allowBlank="1" errorTitle="Invalid AlertType" error="Toner columns only allowed for AlertType EXCH/SE-F/SNE-F/SNEFGC." type="custom">
      <formula1>=IF(OR($D229="EXCH",$D229="SE/F",$D229="SNE/F",$D229="SNEFGC"),TRUE,LEN(AH229)=0)</formula1>
    </dataValidation>
    <dataValidation sqref="AH230" showErrorMessage="1" showInputMessage="1" allowBlank="1" errorTitle="Invalid AlertType" error="Toner columns only allowed for AlertType EXCH/SE-F/SNE-F/SNEFGC." type="custom">
      <formula1>=IF(OR($D230="EXCH",$D230="SE/F",$D230="SNE/F",$D230="SNEFGC"),TRUE,LEN(AH230)=0)</formula1>
    </dataValidation>
    <dataValidation sqref="AH231" showErrorMessage="1" showInputMessage="1" allowBlank="1" errorTitle="Invalid AlertType" error="Toner columns only allowed for AlertType EXCH/SE-F/SNE-F/SNEFGC." type="custom">
      <formula1>=IF(OR($D231="EXCH",$D231="SE/F",$D231="SNE/F",$D231="SNEFGC"),TRUE,LEN(AH231)=0)</formula1>
    </dataValidation>
    <dataValidation sqref="AH232" showErrorMessage="1" showInputMessage="1" allowBlank="1" errorTitle="Invalid AlertType" error="Toner columns only allowed for AlertType EXCH/SE-F/SNE-F/SNEFGC." type="custom">
      <formula1>=IF(OR($D232="EXCH",$D232="SE/F",$D232="SNE/F",$D232="SNEFGC"),TRUE,LEN(AH232)=0)</formula1>
    </dataValidation>
    <dataValidation sqref="AH233" showErrorMessage="1" showInputMessage="1" allowBlank="1" errorTitle="Invalid AlertType" error="Toner columns only allowed for AlertType EXCH/SE-F/SNE-F/SNEFGC." type="custom">
      <formula1>=IF(OR($D233="EXCH",$D233="SE/F",$D233="SNE/F",$D233="SNEFGC"),TRUE,LEN(AH233)=0)</formula1>
    </dataValidation>
    <dataValidation sqref="AH234" showErrorMessage="1" showInputMessage="1" allowBlank="1" errorTitle="Invalid AlertType" error="Toner columns only allowed for AlertType EXCH/SE-F/SNE-F/SNEFGC." type="custom">
      <formula1>=IF(OR($D234="EXCH",$D234="SE/F",$D234="SNE/F",$D234="SNEFGC"),TRUE,LEN(AH234)=0)</formula1>
    </dataValidation>
    <dataValidation sqref="AH235" showErrorMessage="1" showInputMessage="1" allowBlank="1" errorTitle="Invalid AlertType" error="Toner columns only allowed for AlertType EXCH/SE-F/SNE-F/SNEFGC." type="custom">
      <formula1>=IF(OR($D235="EXCH",$D235="SE/F",$D235="SNE/F",$D235="SNEFGC"),TRUE,LEN(AH235)=0)</formula1>
    </dataValidation>
    <dataValidation sqref="AH236" showErrorMessage="1" showInputMessage="1" allowBlank="1" errorTitle="Invalid AlertType" error="Toner columns only allowed for AlertType EXCH/SE-F/SNE-F/SNEFGC." type="custom">
      <formula1>=IF(OR($D236="EXCH",$D236="SE/F",$D236="SNE/F",$D236="SNEFGC"),TRUE,LEN(AH236)=0)</formula1>
    </dataValidation>
    <dataValidation sqref="AH237" showErrorMessage="1" showInputMessage="1" allowBlank="1" errorTitle="Invalid AlertType" error="Toner columns only allowed for AlertType EXCH/SE-F/SNE-F/SNEFGC." type="custom">
      <formula1>=IF(OR($D237="EXCH",$D237="SE/F",$D237="SNE/F",$D237="SNEFGC"),TRUE,LEN(AH237)=0)</formula1>
    </dataValidation>
    <dataValidation sqref="AH238" showErrorMessage="1" showInputMessage="1" allowBlank="1" errorTitle="Invalid AlertType" error="Toner columns only allowed for AlertType EXCH/SE-F/SNE-F/SNEFGC." type="custom">
      <formula1>=IF(OR($D238="EXCH",$D238="SE/F",$D238="SNE/F",$D238="SNEFGC"),TRUE,LEN(AH238)=0)</formula1>
    </dataValidation>
    <dataValidation sqref="AH239" showErrorMessage="1" showInputMessage="1" allowBlank="1" errorTitle="Invalid AlertType" error="Toner columns only allowed for AlertType EXCH/SE-F/SNE-F/SNEFGC." type="custom">
      <formula1>=IF(OR($D239="EXCH",$D239="SE/F",$D239="SNE/F",$D239="SNEFGC"),TRUE,LEN(AH239)=0)</formula1>
    </dataValidation>
    <dataValidation sqref="AH240" showErrorMessage="1" showInputMessage="1" allowBlank="1" errorTitle="Invalid AlertType" error="Toner columns only allowed for AlertType EXCH/SE-F/SNE-F/SNEFGC." type="custom">
      <formula1>=IF(OR($D240="EXCH",$D240="SE/F",$D240="SNE/F",$D240="SNEFGC"),TRUE,LEN(AH240)=0)</formula1>
    </dataValidation>
    <dataValidation sqref="AH241" showErrorMessage="1" showInputMessage="1" allowBlank="1" errorTitle="Invalid AlertType" error="Toner columns only allowed for AlertType EXCH/SE-F/SNE-F/SNEFGC." type="custom">
      <formula1>=IF(OR($D241="EXCH",$D241="SE/F",$D241="SNE/F",$D241="SNEFGC"),TRUE,LEN(AH241)=0)</formula1>
    </dataValidation>
    <dataValidation sqref="AH242" showErrorMessage="1" showInputMessage="1" allowBlank="1" errorTitle="Invalid AlertType" error="Toner columns only allowed for AlertType EXCH/SE-F/SNE-F/SNEFGC." type="custom">
      <formula1>=IF(OR($D242="EXCH",$D242="SE/F",$D242="SNE/F",$D242="SNEFGC"),TRUE,LEN(AH242)=0)</formula1>
    </dataValidation>
    <dataValidation sqref="AH243" showErrorMessage="1" showInputMessage="1" allowBlank="1" errorTitle="Invalid AlertType" error="Toner columns only allowed for AlertType EXCH/SE-F/SNE-F/SNEFGC." type="custom">
      <formula1>=IF(OR($D243="EXCH",$D243="SE/F",$D243="SNE/F",$D243="SNEFGC"),TRUE,LEN(AH243)=0)</formula1>
    </dataValidation>
    <dataValidation sqref="AH244" showErrorMessage="1" showInputMessage="1" allowBlank="1" errorTitle="Invalid AlertType" error="Toner columns only allowed for AlertType EXCH/SE-F/SNE-F/SNEFGC." type="custom">
      <formula1>=IF(OR($D244="EXCH",$D244="SE/F",$D244="SNE/F",$D244="SNEFGC"),TRUE,LEN(AH244)=0)</formula1>
    </dataValidation>
    <dataValidation sqref="AH245" showErrorMessage="1" showInputMessage="1" allowBlank="1" errorTitle="Invalid AlertType" error="Toner columns only allowed for AlertType EXCH/SE-F/SNE-F/SNEFGC." type="custom">
      <formula1>=IF(OR($D245="EXCH",$D245="SE/F",$D245="SNE/F",$D245="SNEFGC"),TRUE,LEN(AH245)=0)</formula1>
    </dataValidation>
    <dataValidation sqref="AH246" showErrorMessage="1" showInputMessage="1" allowBlank="1" errorTitle="Invalid AlertType" error="Toner columns only allowed for AlertType EXCH/SE-F/SNE-F/SNEFGC." type="custom">
      <formula1>=IF(OR($D246="EXCH",$D246="SE/F",$D246="SNE/F",$D246="SNEFGC"),TRUE,LEN(AH246)=0)</formula1>
    </dataValidation>
    <dataValidation sqref="AH247" showErrorMessage="1" showInputMessage="1" allowBlank="1" errorTitle="Invalid AlertType" error="Toner columns only allowed for AlertType EXCH/SE-F/SNE-F/SNEFGC." type="custom">
      <formula1>=IF(OR($D247="EXCH",$D247="SE/F",$D247="SNE/F",$D247="SNEFGC"),TRUE,LEN(AH247)=0)</formula1>
    </dataValidation>
    <dataValidation sqref="AH248" showErrorMessage="1" showInputMessage="1" allowBlank="1" errorTitle="Invalid AlertType" error="Toner columns only allowed for AlertType EXCH/SE-F/SNE-F/SNEFGC." type="custom">
      <formula1>=IF(OR($D248="EXCH",$D248="SE/F",$D248="SNE/F",$D248="SNEFGC"),TRUE,LEN(AH248)=0)</formula1>
    </dataValidation>
    <dataValidation sqref="AH249" showErrorMessage="1" showInputMessage="1" allowBlank="1" errorTitle="Invalid AlertType" error="Toner columns only allowed for AlertType EXCH/SE-F/SNE-F/SNEFGC." type="custom">
      <formula1>=IF(OR($D249="EXCH",$D249="SE/F",$D249="SNE/F",$D249="SNEFGC"),TRUE,LEN(AH249)=0)</formula1>
    </dataValidation>
    <dataValidation sqref="AH250" showErrorMessage="1" showInputMessage="1" allowBlank="1" errorTitle="Invalid AlertType" error="Toner columns only allowed for AlertType EXCH/SE-F/SNE-F/SNEFGC." type="custom">
      <formula1>=IF(OR($D250="EXCH",$D250="SE/F",$D250="SNE/F",$D250="SNEFGC"),TRUE,LEN(AH250)=0)</formula1>
    </dataValidation>
    <dataValidation sqref="AH251" showErrorMessage="1" showInputMessage="1" allowBlank="1" errorTitle="Invalid AlertType" error="Toner columns only allowed for AlertType EXCH/SE-F/SNE-F/SNEFGC." type="custom">
      <formula1>=IF(OR($D251="EXCH",$D251="SE/F",$D251="SNE/F",$D251="SNEFGC"),TRUE,LEN(AH251)=0)</formula1>
    </dataValidation>
    <dataValidation sqref="AH252" showErrorMessage="1" showInputMessage="1" allowBlank="1" errorTitle="Invalid AlertType" error="Toner columns only allowed for AlertType EXCH/SE-F/SNE-F/SNEFGC." type="custom">
      <formula1>=IF(OR($D252="EXCH",$D252="SE/F",$D252="SNE/F",$D252="SNEFGC"),TRUE,LEN(AH252)=0)</formula1>
    </dataValidation>
    <dataValidation sqref="AH253" showErrorMessage="1" showInputMessage="1" allowBlank="1" errorTitle="Invalid AlertType" error="Toner columns only allowed for AlertType EXCH/SE-F/SNE-F/SNEFGC." type="custom">
      <formula1>=IF(OR($D253="EXCH",$D253="SE/F",$D253="SNE/F",$D253="SNEFGC"),TRUE,LEN(AH253)=0)</formula1>
    </dataValidation>
    <dataValidation sqref="AH254" showErrorMessage="1" showInputMessage="1" allowBlank="1" errorTitle="Invalid AlertType" error="Toner columns only allowed for AlertType EXCH/SE-F/SNE-F/SNEFGC." type="custom">
      <formula1>=IF(OR($D254="EXCH",$D254="SE/F",$D254="SNE/F",$D254="SNEFGC"),TRUE,LEN(AH254)=0)</formula1>
    </dataValidation>
    <dataValidation sqref="AH255" showErrorMessage="1" showInputMessage="1" allowBlank="1" errorTitle="Invalid AlertType" error="Toner columns only allowed for AlertType EXCH/SE-F/SNE-F/SNEFGC." type="custom">
      <formula1>=IF(OR($D255="EXCH",$D255="SE/F",$D255="SNE/F",$D255="SNEFGC"),TRUE,LEN(AH255)=0)</formula1>
    </dataValidation>
    <dataValidation sqref="AH256" showErrorMessage="1" showInputMessage="1" allowBlank="1" errorTitle="Invalid AlertType" error="Toner columns only allowed for AlertType EXCH/SE-F/SNE-F/SNEFGC." type="custom">
      <formula1>=IF(OR($D256="EXCH",$D256="SE/F",$D256="SNE/F",$D256="SNEFGC"),TRUE,LEN(AH256)=0)</formula1>
    </dataValidation>
    <dataValidation sqref="AH257" showErrorMessage="1" showInputMessage="1" allowBlank="1" errorTitle="Invalid AlertType" error="Toner columns only allowed for AlertType EXCH/SE-F/SNE-F/SNEFGC." type="custom">
      <formula1>=IF(OR($D257="EXCH",$D257="SE/F",$D257="SNE/F",$D257="SNEFGC"),TRUE,LEN(AH257)=0)</formula1>
    </dataValidation>
    <dataValidation sqref="AH258" showErrorMessage="1" showInputMessage="1" allowBlank="1" errorTitle="Invalid AlertType" error="Toner columns only allowed for AlertType EXCH/SE-F/SNE-F/SNEFGC." type="custom">
      <formula1>=IF(OR($D258="EXCH",$D258="SE/F",$D258="SNE/F",$D258="SNEFGC"),TRUE,LEN(AH258)=0)</formula1>
    </dataValidation>
    <dataValidation sqref="AH259" showErrorMessage="1" showInputMessage="1" allowBlank="1" errorTitle="Invalid AlertType" error="Toner columns only allowed for AlertType EXCH/SE-F/SNE-F/SNEFGC." type="custom">
      <formula1>=IF(OR($D259="EXCH",$D259="SE/F",$D259="SNE/F",$D259="SNEFGC"),TRUE,LEN(AH259)=0)</formula1>
    </dataValidation>
    <dataValidation sqref="AH260" showErrorMessage="1" showInputMessage="1" allowBlank="1" errorTitle="Invalid AlertType" error="Toner columns only allowed for AlertType EXCH/SE-F/SNE-F/SNEFGC." type="custom">
      <formula1>=IF(OR($D260="EXCH",$D260="SE/F",$D260="SNE/F",$D260="SNEFGC"),TRUE,LEN(AH260)=0)</formula1>
    </dataValidation>
    <dataValidation sqref="AH261" showErrorMessage="1" showInputMessage="1" allowBlank="1" errorTitle="Invalid AlertType" error="Toner columns only allowed for AlertType EXCH/SE-F/SNE-F/SNEFGC." type="custom">
      <formula1>=IF(OR($D261="EXCH",$D261="SE/F",$D261="SNE/F",$D261="SNEFGC"),TRUE,LEN(AH261)=0)</formula1>
    </dataValidation>
    <dataValidation sqref="AH262" showErrorMessage="1" showInputMessage="1" allowBlank="1" errorTitle="Invalid AlertType" error="Toner columns only allowed for AlertType EXCH/SE-F/SNE-F/SNEFGC." type="custom">
      <formula1>=IF(OR($D262="EXCH",$D262="SE/F",$D262="SNE/F",$D262="SNEFGC"),TRUE,LEN(AH262)=0)</formula1>
    </dataValidation>
    <dataValidation sqref="AH263" showErrorMessage="1" showInputMessage="1" allowBlank="1" errorTitle="Invalid AlertType" error="Toner columns only allowed for AlertType EXCH/SE-F/SNE-F/SNEFGC." type="custom">
      <formula1>=IF(OR($D263="EXCH",$D263="SE/F",$D263="SNE/F",$D263="SNEFGC"),TRUE,LEN(AH263)=0)</formula1>
    </dataValidation>
    <dataValidation sqref="AH264" showErrorMessage="1" showInputMessage="1" allowBlank="1" errorTitle="Invalid AlertType" error="Toner columns only allowed for AlertType EXCH/SE-F/SNE-F/SNEFGC." type="custom">
      <formula1>=IF(OR($D264="EXCH",$D264="SE/F",$D264="SNE/F",$D264="SNEFGC"),TRUE,LEN(AH264)=0)</formula1>
    </dataValidation>
    <dataValidation sqref="AH265" showErrorMessage="1" showInputMessage="1" allowBlank="1" errorTitle="Invalid AlertType" error="Toner columns only allowed for AlertType EXCH/SE-F/SNE-F/SNEFGC." type="custom">
      <formula1>=IF(OR($D265="EXCH",$D265="SE/F",$D265="SNE/F",$D265="SNEFGC"),TRUE,LEN(AH265)=0)</formula1>
    </dataValidation>
    <dataValidation sqref="AH266" showErrorMessage="1" showInputMessage="1" allowBlank="1" errorTitle="Invalid AlertType" error="Toner columns only allowed for AlertType EXCH/SE-F/SNE-F/SNEFGC." type="custom">
      <formula1>=IF(OR($D266="EXCH",$D266="SE/F",$D266="SNE/F",$D266="SNEFGC"),TRUE,LEN(AH266)=0)</formula1>
    </dataValidation>
    <dataValidation sqref="AH267" showErrorMessage="1" showInputMessage="1" allowBlank="1" errorTitle="Invalid AlertType" error="Toner columns only allowed for AlertType EXCH/SE-F/SNE-F/SNEFGC." type="custom">
      <formula1>=IF(OR($D267="EXCH",$D267="SE/F",$D267="SNE/F",$D267="SNEFGC"),TRUE,LEN(AH267)=0)</formula1>
    </dataValidation>
    <dataValidation sqref="AH268" showErrorMessage="1" showInputMessage="1" allowBlank="1" errorTitle="Invalid AlertType" error="Toner columns only allowed for AlertType EXCH/SE-F/SNE-F/SNEFGC." type="custom">
      <formula1>=IF(OR($D268="EXCH",$D268="SE/F",$D268="SNE/F",$D268="SNEFGC"),TRUE,LEN(AH268)=0)</formula1>
    </dataValidation>
    <dataValidation sqref="AH269" showErrorMessage="1" showInputMessage="1" allowBlank="1" errorTitle="Invalid AlertType" error="Toner columns only allowed for AlertType EXCH/SE-F/SNE-F/SNEFGC." type="custom">
      <formula1>=IF(OR($D269="EXCH",$D269="SE/F",$D269="SNE/F",$D269="SNEFGC"),TRUE,LEN(AH269)=0)</formula1>
    </dataValidation>
    <dataValidation sqref="AH270" showErrorMessage="1" showInputMessage="1" allowBlank="1" errorTitle="Invalid AlertType" error="Toner columns only allowed for AlertType EXCH/SE-F/SNE-F/SNEFGC." type="custom">
      <formula1>=IF(OR($D270="EXCH",$D270="SE/F",$D270="SNE/F",$D270="SNEFGC"),TRUE,LEN(AH270)=0)</formula1>
    </dataValidation>
    <dataValidation sqref="AH271" showErrorMessage="1" showInputMessage="1" allowBlank="1" errorTitle="Invalid AlertType" error="Toner columns only allowed for AlertType EXCH/SE-F/SNE-F/SNEFGC." type="custom">
      <formula1>=IF(OR($D271="EXCH",$D271="SE/F",$D271="SNE/F",$D271="SNEFGC"),TRUE,LEN(AH271)=0)</formula1>
    </dataValidation>
    <dataValidation sqref="AH272" showErrorMessage="1" showInputMessage="1" allowBlank="1" errorTitle="Invalid AlertType" error="Toner columns only allowed for AlertType EXCH/SE-F/SNE-F/SNEFGC." type="custom">
      <formula1>=IF(OR($D272="EXCH",$D272="SE/F",$D272="SNE/F",$D272="SNEFGC"),TRUE,LEN(AH272)=0)</formula1>
    </dataValidation>
    <dataValidation sqref="AH273" showErrorMessage="1" showInputMessage="1" allowBlank="1" errorTitle="Invalid AlertType" error="Toner columns only allowed for AlertType EXCH/SE-F/SNE-F/SNEFGC." type="custom">
      <formula1>=IF(OR($D273="EXCH",$D273="SE/F",$D273="SNE/F",$D273="SNEFGC"),TRUE,LEN(AH273)=0)</formula1>
    </dataValidation>
    <dataValidation sqref="AH274" showErrorMessage="1" showInputMessage="1" allowBlank="1" errorTitle="Invalid AlertType" error="Toner columns only allowed for AlertType EXCH/SE-F/SNE-F/SNEFGC." type="custom">
      <formula1>=IF(OR($D274="EXCH",$D274="SE/F",$D274="SNE/F",$D274="SNEFGC"),TRUE,LEN(AH274)=0)</formula1>
    </dataValidation>
    <dataValidation sqref="AH275" showErrorMessage="1" showInputMessage="1" allowBlank="1" errorTitle="Invalid AlertType" error="Toner columns only allowed for AlertType EXCH/SE-F/SNE-F/SNEFGC." type="custom">
      <formula1>=IF(OR($D275="EXCH",$D275="SE/F",$D275="SNE/F",$D275="SNEFGC"),TRUE,LEN(AH275)=0)</formula1>
    </dataValidation>
    <dataValidation sqref="AH276" showErrorMessage="1" showInputMessage="1" allowBlank="1" errorTitle="Invalid AlertType" error="Toner columns only allowed for AlertType EXCH/SE-F/SNE-F/SNEFGC." type="custom">
      <formula1>=IF(OR($D276="EXCH",$D276="SE/F",$D276="SNE/F",$D276="SNEFGC"),TRUE,LEN(AH276)=0)</formula1>
    </dataValidation>
    <dataValidation sqref="AH277" showErrorMessage="1" showInputMessage="1" allowBlank="1" errorTitle="Invalid AlertType" error="Toner columns only allowed for AlertType EXCH/SE-F/SNE-F/SNEFGC." type="custom">
      <formula1>=IF(OR($D277="EXCH",$D277="SE/F",$D277="SNE/F",$D277="SNEFGC"),TRUE,LEN(AH277)=0)</formula1>
    </dataValidation>
    <dataValidation sqref="AH278" showErrorMessage="1" showInputMessage="1" allowBlank="1" errorTitle="Invalid AlertType" error="Toner columns only allowed for AlertType EXCH/SE-F/SNE-F/SNEFGC." type="custom">
      <formula1>=IF(OR($D278="EXCH",$D278="SE/F",$D278="SNE/F",$D278="SNEFGC"),TRUE,LEN(AH278)=0)</formula1>
    </dataValidation>
    <dataValidation sqref="AH279" showErrorMessage="1" showInputMessage="1" allowBlank="1" errorTitle="Invalid AlertType" error="Toner columns only allowed for AlertType EXCH/SE-F/SNE-F/SNEFGC." type="custom">
      <formula1>=IF(OR($D279="EXCH",$D279="SE/F",$D279="SNE/F",$D279="SNEFGC"),TRUE,LEN(AH279)=0)</formula1>
    </dataValidation>
    <dataValidation sqref="AH280" showErrorMessage="1" showInputMessage="1" allowBlank="1" errorTitle="Invalid AlertType" error="Toner columns only allowed for AlertType EXCH/SE-F/SNE-F/SNEFGC." type="custom">
      <formula1>=IF(OR($D280="EXCH",$D280="SE/F",$D280="SNE/F",$D280="SNEFGC"),TRUE,LEN(AH280)=0)</formula1>
    </dataValidation>
    <dataValidation sqref="AH281" showErrorMessage="1" showInputMessage="1" allowBlank="1" errorTitle="Invalid AlertType" error="Toner columns only allowed for AlertType EXCH/SE-F/SNE-F/SNEFGC." type="custom">
      <formula1>=IF(OR($D281="EXCH",$D281="SE/F",$D281="SNE/F",$D281="SNEFGC"),TRUE,LEN(AH281)=0)</formula1>
    </dataValidation>
    <dataValidation sqref="AH282" showErrorMessage="1" showInputMessage="1" allowBlank="1" errorTitle="Invalid AlertType" error="Toner columns only allowed for AlertType EXCH/SE-F/SNE-F/SNEFGC." type="custom">
      <formula1>=IF(OR($D282="EXCH",$D282="SE/F",$D282="SNE/F",$D282="SNEFGC"),TRUE,LEN(AH282)=0)</formula1>
    </dataValidation>
    <dataValidation sqref="AH283" showErrorMessage="1" showInputMessage="1" allowBlank="1" errorTitle="Invalid AlertType" error="Toner columns only allowed for AlertType EXCH/SE-F/SNE-F/SNEFGC." type="custom">
      <formula1>=IF(OR($D283="EXCH",$D283="SE/F",$D283="SNE/F",$D283="SNEFGC"),TRUE,LEN(AH283)=0)</formula1>
    </dataValidation>
    <dataValidation sqref="AH284" showErrorMessage="1" showInputMessage="1" allowBlank="1" errorTitle="Invalid AlertType" error="Toner columns only allowed for AlertType EXCH/SE-F/SNE-F/SNEFGC." type="custom">
      <formula1>=IF(OR($D284="EXCH",$D284="SE/F",$D284="SNE/F",$D284="SNEFGC"),TRUE,LEN(AH284)=0)</formula1>
    </dataValidation>
    <dataValidation sqref="AH285" showErrorMessage="1" showInputMessage="1" allowBlank="1" errorTitle="Invalid AlertType" error="Toner columns only allowed for AlertType EXCH/SE-F/SNE-F/SNEFGC." type="custom">
      <formula1>=IF(OR($D285="EXCH",$D285="SE/F",$D285="SNE/F",$D285="SNEFGC"),TRUE,LEN(AH285)=0)</formula1>
    </dataValidation>
    <dataValidation sqref="AH286" showErrorMessage="1" showInputMessage="1" allowBlank="1" errorTitle="Invalid AlertType" error="Toner columns only allowed for AlertType EXCH/SE-F/SNE-F/SNEFGC." type="custom">
      <formula1>=IF(OR($D286="EXCH",$D286="SE/F",$D286="SNE/F",$D286="SNEFGC"),TRUE,LEN(AH286)=0)</formula1>
    </dataValidation>
    <dataValidation sqref="AH287" showErrorMessage="1" showInputMessage="1" allowBlank="1" errorTitle="Invalid AlertType" error="Toner columns only allowed for AlertType EXCH/SE-F/SNE-F/SNEFGC." type="custom">
      <formula1>=IF(OR($D287="EXCH",$D287="SE/F",$D287="SNE/F",$D287="SNEFGC"),TRUE,LEN(AH287)=0)</formula1>
    </dataValidation>
    <dataValidation sqref="AH288" showErrorMessage="1" showInputMessage="1" allowBlank="1" errorTitle="Invalid AlertType" error="Toner columns only allowed for AlertType EXCH/SE-F/SNE-F/SNEFGC." type="custom">
      <formula1>=IF(OR($D288="EXCH",$D288="SE/F",$D288="SNE/F",$D288="SNEFGC"),TRUE,LEN(AH288)=0)</formula1>
    </dataValidation>
    <dataValidation sqref="AH289" showErrorMessage="1" showInputMessage="1" allowBlank="1" errorTitle="Invalid AlertType" error="Toner columns only allowed for AlertType EXCH/SE-F/SNE-F/SNEFGC." type="custom">
      <formula1>=IF(OR($D289="EXCH",$D289="SE/F",$D289="SNE/F",$D289="SNEFGC"),TRUE,LEN(AH289)=0)</formula1>
    </dataValidation>
    <dataValidation sqref="AH290" showErrorMessage="1" showInputMessage="1" allowBlank="1" errorTitle="Invalid AlertType" error="Toner columns only allowed for AlertType EXCH/SE-F/SNE-F/SNEFGC." type="custom">
      <formula1>=IF(OR($D290="EXCH",$D290="SE/F",$D290="SNE/F",$D290="SNEFGC"),TRUE,LEN(AH290)=0)</formula1>
    </dataValidation>
    <dataValidation sqref="AH291" showErrorMessage="1" showInputMessage="1" allowBlank="1" errorTitle="Invalid AlertType" error="Toner columns only allowed for AlertType EXCH/SE-F/SNE-F/SNEFGC." type="custom">
      <formula1>=IF(OR($D291="EXCH",$D291="SE/F",$D291="SNE/F",$D291="SNEFGC"),TRUE,LEN(AH291)=0)</formula1>
    </dataValidation>
    <dataValidation sqref="AH292" showErrorMessage="1" showInputMessage="1" allowBlank="1" errorTitle="Invalid AlertType" error="Toner columns only allowed for AlertType EXCH/SE-F/SNE-F/SNEFGC." type="custom">
      <formula1>=IF(OR($D292="EXCH",$D292="SE/F",$D292="SNE/F",$D292="SNEFGC"),TRUE,LEN(AH292)=0)</formula1>
    </dataValidation>
    <dataValidation sqref="AH293" showErrorMessage="1" showInputMessage="1" allowBlank="1" errorTitle="Invalid AlertType" error="Toner columns only allowed for AlertType EXCH/SE-F/SNE-F/SNEFGC." type="custom">
      <formula1>=IF(OR($D293="EXCH",$D293="SE/F",$D293="SNE/F",$D293="SNEFGC"),TRUE,LEN(AH293)=0)</formula1>
    </dataValidation>
    <dataValidation sqref="AH294" showErrorMessage="1" showInputMessage="1" allowBlank="1" errorTitle="Invalid AlertType" error="Toner columns only allowed for AlertType EXCH/SE-F/SNE-F/SNEFGC." type="custom">
      <formula1>=IF(OR($D294="EXCH",$D294="SE/F",$D294="SNE/F",$D294="SNEFGC"),TRUE,LEN(AH294)=0)</formula1>
    </dataValidation>
    <dataValidation sqref="AH295" showErrorMessage="1" showInputMessage="1" allowBlank="1" errorTitle="Invalid AlertType" error="Toner columns only allowed for AlertType EXCH/SE-F/SNE-F/SNEFGC." type="custom">
      <formula1>=IF(OR($D295="EXCH",$D295="SE/F",$D295="SNE/F",$D295="SNEFGC"),TRUE,LEN(AH295)=0)</formula1>
    </dataValidation>
    <dataValidation sqref="AH296" showErrorMessage="1" showInputMessage="1" allowBlank="1" errorTitle="Invalid AlertType" error="Toner columns only allowed for AlertType EXCH/SE-F/SNE-F/SNEFGC." type="custom">
      <formula1>=IF(OR($D296="EXCH",$D296="SE/F",$D296="SNE/F",$D296="SNEFGC"),TRUE,LEN(AH296)=0)</formula1>
    </dataValidation>
    <dataValidation sqref="AH297" showErrorMessage="1" showInputMessage="1" allowBlank="1" errorTitle="Invalid AlertType" error="Toner columns only allowed for AlertType EXCH/SE-F/SNE-F/SNEFGC." type="custom">
      <formula1>=IF(OR($D297="EXCH",$D297="SE/F",$D297="SNE/F",$D297="SNEFGC"),TRUE,LEN(AH297)=0)</formula1>
    </dataValidation>
    <dataValidation sqref="AH298" showErrorMessage="1" showInputMessage="1" allowBlank="1" errorTitle="Invalid AlertType" error="Toner columns only allowed for AlertType EXCH/SE-F/SNE-F/SNEFGC." type="custom">
      <formula1>=IF(OR($D298="EXCH",$D298="SE/F",$D298="SNE/F",$D298="SNEFGC"),TRUE,LEN(AH298)=0)</formula1>
    </dataValidation>
    <dataValidation sqref="AH299" showErrorMessage="1" showInputMessage="1" allowBlank="1" errorTitle="Invalid AlertType" error="Toner columns only allowed for AlertType EXCH/SE-F/SNE-F/SNEFGC." type="custom">
      <formula1>=IF(OR($D299="EXCH",$D299="SE/F",$D299="SNE/F",$D299="SNEFGC"),TRUE,LEN(AH299)=0)</formula1>
    </dataValidation>
    <dataValidation sqref="AH300" showErrorMessage="1" showInputMessage="1" allowBlank="1" errorTitle="Invalid AlertType" error="Toner columns only allowed for AlertType EXCH/SE-F/SNE-F/SNEFGC." type="custom">
      <formula1>=IF(OR($D300="EXCH",$D300="SE/F",$D300="SNE/F",$D300="SNEFGC"),TRUE,LEN(AH300)=0)</formula1>
    </dataValidation>
    <dataValidation sqref="AH301" showErrorMessage="1" showInputMessage="1" allowBlank="1" errorTitle="Invalid AlertType" error="Toner columns only allowed for AlertType EXCH/SE-F/SNE-F/SNEFGC." type="custom">
      <formula1>=IF(OR($D301="EXCH",$D301="SE/F",$D301="SNE/F",$D301="SNEFGC"),TRUE,LEN(AH301)=0)</formula1>
    </dataValidation>
    <dataValidation sqref="AH302" showErrorMessage="1" showInputMessage="1" allowBlank="1" errorTitle="Invalid AlertType" error="Toner columns only allowed for AlertType EXCH/SE-F/SNE-F/SNEFGC." type="custom">
      <formula1>=IF(OR($D302="EXCH",$D302="SE/F",$D302="SNE/F",$D302="SNEFGC"),TRUE,LEN(AH302)=0)</formula1>
    </dataValidation>
    <dataValidation sqref="AH303" showErrorMessage="1" showInputMessage="1" allowBlank="1" errorTitle="Invalid AlertType" error="Toner columns only allowed for AlertType EXCH/SE-F/SNE-F/SNEFGC." type="custom">
      <formula1>=IF(OR($D303="EXCH",$D303="SE/F",$D303="SNE/F",$D303="SNEFGC"),TRUE,LEN(AH303)=0)</formula1>
    </dataValidation>
    <dataValidation sqref="AH304" showErrorMessage="1" showInputMessage="1" allowBlank="1" errorTitle="Invalid AlertType" error="Toner columns only allowed for AlertType EXCH/SE-F/SNE-F/SNEFGC." type="custom">
      <formula1>=IF(OR($D304="EXCH",$D304="SE/F",$D304="SNE/F",$D304="SNEFGC"),TRUE,LEN(AH304)=0)</formula1>
    </dataValidation>
    <dataValidation sqref="AH305" showErrorMessage="1" showInputMessage="1" allowBlank="1" errorTitle="Invalid AlertType" error="Toner columns only allowed for AlertType EXCH/SE-F/SNE-F/SNEFGC." type="custom">
      <formula1>=IF(OR($D305="EXCH",$D305="SE/F",$D305="SNE/F",$D305="SNEFGC"),TRUE,LEN(AH305)=0)</formula1>
    </dataValidation>
    <dataValidation sqref="AH306" showErrorMessage="1" showInputMessage="1" allowBlank="1" errorTitle="Invalid AlertType" error="Toner columns only allowed for AlertType EXCH/SE-F/SNE-F/SNEFGC." type="custom">
      <formula1>=IF(OR($D306="EXCH",$D306="SE/F",$D306="SNE/F",$D306="SNEFGC"),TRUE,LEN(AH306)=0)</formula1>
    </dataValidation>
    <dataValidation sqref="AH307" showErrorMessage="1" showInputMessage="1" allowBlank="1" errorTitle="Invalid AlertType" error="Toner columns only allowed for AlertType EXCH/SE-F/SNE-F/SNEFGC." type="custom">
      <formula1>=IF(OR($D307="EXCH",$D307="SE/F",$D307="SNE/F",$D307="SNEFGC"),TRUE,LEN(AH307)=0)</formula1>
    </dataValidation>
    <dataValidation sqref="AH308" showErrorMessage="1" showInputMessage="1" allowBlank="1" errorTitle="Invalid AlertType" error="Toner columns only allowed for AlertType EXCH/SE-F/SNE-F/SNEFGC." type="custom">
      <formula1>=IF(OR($D308="EXCH",$D308="SE/F",$D308="SNE/F",$D308="SNEFGC"),TRUE,LEN(AH308)=0)</formula1>
    </dataValidation>
    <dataValidation sqref="AH309" showErrorMessage="1" showInputMessage="1" allowBlank="1" errorTitle="Invalid AlertType" error="Toner columns only allowed for AlertType EXCH/SE-F/SNE-F/SNEFGC." type="custom">
      <formula1>=IF(OR($D309="EXCH",$D309="SE/F",$D309="SNE/F",$D309="SNEFGC"),TRUE,LEN(AH309)=0)</formula1>
    </dataValidation>
    <dataValidation sqref="AH310" showErrorMessage="1" showInputMessage="1" allowBlank="1" errorTitle="Invalid AlertType" error="Toner columns only allowed for AlertType EXCH/SE-F/SNE-F/SNEFGC." type="custom">
      <formula1>=IF(OR($D310="EXCH",$D310="SE/F",$D310="SNE/F",$D310="SNEFGC"),TRUE,LEN(AH310)=0)</formula1>
    </dataValidation>
    <dataValidation sqref="AH311" showErrorMessage="1" showInputMessage="1" allowBlank="1" errorTitle="Invalid AlertType" error="Toner columns only allowed for AlertType EXCH/SE-F/SNE-F/SNEFGC." type="custom">
      <formula1>=IF(OR($D311="EXCH",$D311="SE/F",$D311="SNE/F",$D311="SNEFGC"),TRUE,LEN(AH311)=0)</formula1>
    </dataValidation>
    <dataValidation sqref="AH312" showErrorMessage="1" showInputMessage="1" allowBlank="1" errorTitle="Invalid AlertType" error="Toner columns only allowed for AlertType EXCH/SE-F/SNE-F/SNEFGC." type="custom">
      <formula1>=IF(OR($D312="EXCH",$D312="SE/F",$D312="SNE/F",$D312="SNEFGC"),TRUE,LEN(AH312)=0)</formula1>
    </dataValidation>
    <dataValidation sqref="AH313" showErrorMessage="1" showInputMessage="1" allowBlank="1" errorTitle="Invalid AlertType" error="Toner columns only allowed for AlertType EXCH/SE-F/SNE-F/SNEFGC." type="custom">
      <formula1>=IF(OR($D313="EXCH",$D313="SE/F",$D313="SNE/F",$D313="SNEFGC"),TRUE,LEN(AH313)=0)</formula1>
    </dataValidation>
    <dataValidation sqref="AH314" showErrorMessage="1" showInputMessage="1" allowBlank="1" errorTitle="Invalid AlertType" error="Toner columns only allowed for AlertType EXCH/SE-F/SNE-F/SNEFGC." type="custom">
      <formula1>=IF(OR($D314="EXCH",$D314="SE/F",$D314="SNE/F",$D314="SNEFGC"),TRUE,LEN(AH314)=0)</formula1>
    </dataValidation>
    <dataValidation sqref="AH315" showErrorMessage="1" showInputMessage="1" allowBlank="1" errorTitle="Invalid AlertType" error="Toner columns only allowed for AlertType EXCH/SE-F/SNE-F/SNEFGC." type="custom">
      <formula1>=IF(OR($D315="EXCH",$D315="SE/F",$D315="SNE/F",$D315="SNEFGC"),TRUE,LEN(AH315)=0)</formula1>
    </dataValidation>
    <dataValidation sqref="AH316" showErrorMessage="1" showInputMessage="1" allowBlank="1" errorTitle="Invalid AlertType" error="Toner columns only allowed for AlertType EXCH/SE-F/SNE-F/SNEFGC." type="custom">
      <formula1>=IF(OR($D316="EXCH",$D316="SE/F",$D316="SNE/F",$D316="SNEFGC"),TRUE,LEN(AH316)=0)</formula1>
    </dataValidation>
    <dataValidation sqref="AH317" showErrorMessage="1" showInputMessage="1" allowBlank="1" errorTitle="Invalid AlertType" error="Toner columns only allowed for AlertType EXCH/SE-F/SNE-F/SNEFGC." type="custom">
      <formula1>=IF(OR($D317="EXCH",$D317="SE/F",$D317="SNE/F",$D317="SNEFGC"),TRUE,LEN(AH317)=0)</formula1>
    </dataValidation>
    <dataValidation sqref="AH318" showErrorMessage="1" showInputMessage="1" allowBlank="1" errorTitle="Invalid AlertType" error="Toner columns only allowed for AlertType EXCH/SE-F/SNE-F/SNEFGC." type="custom">
      <formula1>=IF(OR($D318="EXCH",$D318="SE/F",$D318="SNE/F",$D318="SNEFGC"),TRUE,LEN(AH318)=0)</formula1>
    </dataValidation>
    <dataValidation sqref="AH319" showErrorMessage="1" showInputMessage="1" allowBlank="1" errorTitle="Invalid AlertType" error="Toner columns only allowed for AlertType EXCH/SE-F/SNE-F/SNEFGC." type="custom">
      <formula1>=IF(OR($D319="EXCH",$D319="SE/F",$D319="SNE/F",$D319="SNEFGC"),TRUE,LEN(AH319)=0)</formula1>
    </dataValidation>
    <dataValidation sqref="AH320" showErrorMessage="1" showInputMessage="1" allowBlank="1" errorTitle="Invalid AlertType" error="Toner columns only allowed for AlertType EXCH/SE-F/SNE-F/SNEFGC." type="custom">
      <formula1>=IF(OR($D320="EXCH",$D320="SE/F",$D320="SNE/F",$D320="SNEFGC"),TRUE,LEN(AH320)=0)</formula1>
    </dataValidation>
    <dataValidation sqref="AH321" showErrorMessage="1" showInputMessage="1" allowBlank="1" errorTitle="Invalid AlertType" error="Toner columns only allowed for AlertType EXCH/SE-F/SNE-F/SNEFGC." type="custom">
      <formula1>=IF(OR($D321="EXCH",$D321="SE/F",$D321="SNE/F",$D321="SNEFGC"),TRUE,LEN(AH321)=0)</formula1>
    </dataValidation>
    <dataValidation sqref="AH322" showErrorMessage="1" showInputMessage="1" allowBlank="1" errorTitle="Invalid AlertType" error="Toner columns only allowed for AlertType EXCH/SE-F/SNE-F/SNEFGC." type="custom">
      <formula1>=IF(OR($D322="EXCH",$D322="SE/F",$D322="SNE/F",$D322="SNEFGC"),TRUE,LEN(AH322)=0)</formula1>
    </dataValidation>
    <dataValidation sqref="AH323" showErrorMessage="1" showInputMessage="1" allowBlank="1" errorTitle="Invalid AlertType" error="Toner columns only allowed for AlertType EXCH/SE-F/SNE-F/SNEFGC." type="custom">
      <formula1>=IF(OR($D323="EXCH",$D323="SE/F",$D323="SNE/F",$D323="SNEFGC"),TRUE,LEN(AH323)=0)</formula1>
    </dataValidation>
    <dataValidation sqref="AH324" showErrorMessage="1" showInputMessage="1" allowBlank="1" errorTitle="Invalid AlertType" error="Toner columns only allowed for AlertType EXCH/SE-F/SNE-F/SNEFGC." type="custom">
      <formula1>=IF(OR($D324="EXCH",$D324="SE/F",$D324="SNE/F",$D324="SNEFGC"),TRUE,LEN(AH324)=0)</formula1>
    </dataValidation>
    <dataValidation sqref="AH325" showErrorMessage="1" showInputMessage="1" allowBlank="1" errorTitle="Invalid AlertType" error="Toner columns only allowed for AlertType EXCH/SE-F/SNE-F/SNEFGC." type="custom">
      <formula1>=IF(OR($D325="EXCH",$D325="SE/F",$D325="SNE/F",$D325="SNEFGC"),TRUE,LEN(AH325)=0)</formula1>
    </dataValidation>
    <dataValidation sqref="AH326" showErrorMessage="1" showInputMessage="1" allowBlank="1" errorTitle="Invalid AlertType" error="Toner columns only allowed for AlertType EXCH/SE-F/SNE-F/SNEFGC." type="custom">
      <formula1>=IF(OR($D326="EXCH",$D326="SE/F",$D326="SNE/F",$D326="SNEFGC"),TRUE,LEN(AH326)=0)</formula1>
    </dataValidation>
    <dataValidation sqref="AH327" showErrorMessage="1" showInputMessage="1" allowBlank="1" errorTitle="Invalid AlertType" error="Toner columns only allowed for AlertType EXCH/SE-F/SNE-F/SNEFGC." type="custom">
      <formula1>=IF(OR($D327="EXCH",$D327="SE/F",$D327="SNE/F",$D327="SNEFGC"),TRUE,LEN(AH327)=0)</formula1>
    </dataValidation>
    <dataValidation sqref="AH328" showErrorMessage="1" showInputMessage="1" allowBlank="1" errorTitle="Invalid AlertType" error="Toner columns only allowed for AlertType EXCH/SE-F/SNE-F/SNEFGC." type="custom">
      <formula1>=IF(OR($D328="EXCH",$D328="SE/F",$D328="SNE/F",$D328="SNEFGC"),TRUE,LEN(AH328)=0)</formula1>
    </dataValidation>
    <dataValidation sqref="AH329" showErrorMessage="1" showInputMessage="1" allowBlank="1" errorTitle="Invalid AlertType" error="Toner columns only allowed for AlertType EXCH/SE-F/SNE-F/SNEFGC." type="custom">
      <formula1>=IF(OR($D329="EXCH",$D329="SE/F",$D329="SNE/F",$D329="SNEFGC"),TRUE,LEN(AH329)=0)</formula1>
    </dataValidation>
    <dataValidation sqref="AH330" showErrorMessage="1" showInputMessage="1" allowBlank="1" errorTitle="Invalid AlertType" error="Toner columns only allowed for AlertType EXCH/SE-F/SNE-F/SNEFGC." type="custom">
      <formula1>=IF(OR($D330="EXCH",$D330="SE/F",$D330="SNE/F",$D330="SNEFGC"),TRUE,LEN(AH330)=0)</formula1>
    </dataValidation>
    <dataValidation sqref="AH331" showErrorMessage="1" showInputMessage="1" allowBlank="1" errorTitle="Invalid AlertType" error="Toner columns only allowed for AlertType EXCH/SE-F/SNE-F/SNEFGC." type="custom">
      <formula1>=IF(OR($D331="EXCH",$D331="SE/F",$D331="SNE/F",$D331="SNEFGC"),TRUE,LEN(AH331)=0)</formula1>
    </dataValidation>
    <dataValidation sqref="AH332" showErrorMessage="1" showInputMessage="1" allowBlank="1" errorTitle="Invalid AlertType" error="Toner columns only allowed for AlertType EXCH/SE-F/SNE-F/SNEFGC." type="custom">
      <formula1>=IF(OR($D332="EXCH",$D332="SE/F",$D332="SNE/F",$D332="SNEFGC"),TRUE,LEN(AH332)=0)</formula1>
    </dataValidation>
    <dataValidation sqref="AH333" showErrorMessage="1" showInputMessage="1" allowBlank="1" errorTitle="Invalid AlertType" error="Toner columns only allowed for AlertType EXCH/SE-F/SNE-F/SNEFGC." type="custom">
      <formula1>=IF(OR($D333="EXCH",$D333="SE/F",$D333="SNE/F",$D333="SNEFGC"),TRUE,LEN(AH333)=0)</formula1>
    </dataValidation>
    <dataValidation sqref="AH334" showErrorMessage="1" showInputMessage="1" allowBlank="1" errorTitle="Invalid AlertType" error="Toner columns only allowed for AlertType EXCH/SE-F/SNE-F/SNEFGC." type="custom">
      <formula1>=IF(OR($D334="EXCH",$D334="SE/F",$D334="SNE/F",$D334="SNEFGC"),TRUE,LEN(AH334)=0)</formula1>
    </dataValidation>
    <dataValidation sqref="AH335" showErrorMessage="1" showInputMessage="1" allowBlank="1" errorTitle="Invalid AlertType" error="Toner columns only allowed for AlertType EXCH/SE-F/SNE-F/SNEFGC." type="custom">
      <formula1>=IF(OR($D335="EXCH",$D335="SE/F",$D335="SNE/F",$D335="SNEFGC"),TRUE,LEN(AH335)=0)</formula1>
    </dataValidation>
    <dataValidation sqref="AH336" showErrorMessage="1" showInputMessage="1" allowBlank="1" errorTitle="Invalid AlertType" error="Toner columns only allowed for AlertType EXCH/SE-F/SNE-F/SNEFGC." type="custom">
      <formula1>=IF(OR($D336="EXCH",$D336="SE/F",$D336="SNE/F",$D336="SNEFGC"),TRUE,LEN(AH336)=0)</formula1>
    </dataValidation>
    <dataValidation sqref="AH337" showErrorMessage="1" showInputMessage="1" allowBlank="1" errorTitle="Invalid AlertType" error="Toner columns only allowed for AlertType EXCH/SE-F/SNE-F/SNEFGC." type="custom">
      <formula1>=IF(OR($D337="EXCH",$D337="SE/F",$D337="SNE/F",$D337="SNEFGC"),TRUE,LEN(AH337)=0)</formula1>
    </dataValidation>
    <dataValidation sqref="AH338" showErrorMessage="1" showInputMessage="1" allowBlank="1" errorTitle="Invalid AlertType" error="Toner columns only allowed for AlertType EXCH/SE-F/SNE-F/SNEFGC." type="custom">
      <formula1>=IF(OR($D338="EXCH",$D338="SE/F",$D338="SNE/F",$D338="SNEFGC"),TRUE,LEN(AH338)=0)</formula1>
    </dataValidation>
    <dataValidation sqref="AH339" showErrorMessage="1" showInputMessage="1" allowBlank="1" errorTitle="Invalid AlertType" error="Toner columns only allowed for AlertType EXCH/SE-F/SNE-F/SNEFGC." type="custom">
      <formula1>=IF(OR($D339="EXCH",$D339="SE/F",$D339="SNE/F",$D339="SNEFGC"),TRUE,LEN(AH339)=0)</formula1>
    </dataValidation>
    <dataValidation sqref="AH340" showErrorMessage="1" showInputMessage="1" allowBlank="1" errorTitle="Invalid AlertType" error="Toner columns only allowed for AlertType EXCH/SE-F/SNE-F/SNEFGC." type="custom">
      <formula1>=IF(OR($D340="EXCH",$D340="SE/F",$D340="SNE/F",$D340="SNEFGC"),TRUE,LEN(AH340)=0)</formula1>
    </dataValidation>
    <dataValidation sqref="AH341" showErrorMessage="1" showInputMessage="1" allowBlank="1" errorTitle="Invalid AlertType" error="Toner columns only allowed for AlertType EXCH/SE-F/SNE-F/SNEFGC." type="custom">
      <formula1>=IF(OR($D341="EXCH",$D341="SE/F",$D341="SNE/F",$D341="SNEFGC"),TRUE,LEN(AH341)=0)</formula1>
    </dataValidation>
    <dataValidation sqref="AH342" showErrorMessage="1" showInputMessage="1" allowBlank="1" errorTitle="Invalid AlertType" error="Toner columns only allowed for AlertType EXCH/SE-F/SNE-F/SNEFGC." type="custom">
      <formula1>=IF(OR($D342="EXCH",$D342="SE/F",$D342="SNE/F",$D342="SNEFGC"),TRUE,LEN(AH342)=0)</formula1>
    </dataValidation>
    <dataValidation sqref="AH343" showErrorMessage="1" showInputMessage="1" allowBlank="1" errorTitle="Invalid AlertType" error="Toner columns only allowed for AlertType EXCH/SE-F/SNE-F/SNEFGC." type="custom">
      <formula1>=IF(OR($D343="EXCH",$D343="SE/F",$D343="SNE/F",$D343="SNEFGC"),TRUE,LEN(AH343)=0)</formula1>
    </dataValidation>
    <dataValidation sqref="AH344" showErrorMessage="1" showInputMessage="1" allowBlank="1" errorTitle="Invalid AlertType" error="Toner columns only allowed for AlertType EXCH/SE-F/SNE-F/SNEFGC." type="custom">
      <formula1>=IF(OR($D344="EXCH",$D344="SE/F",$D344="SNE/F",$D344="SNEFGC"),TRUE,LEN(AH344)=0)</formula1>
    </dataValidation>
    <dataValidation sqref="AH345" showErrorMessage="1" showInputMessage="1" allowBlank="1" errorTitle="Invalid AlertType" error="Toner columns only allowed for AlertType EXCH/SE-F/SNE-F/SNEFGC." type="custom">
      <formula1>=IF(OR($D345="EXCH",$D345="SE/F",$D345="SNE/F",$D345="SNEFGC"),TRUE,LEN(AH345)=0)</formula1>
    </dataValidation>
    <dataValidation sqref="AH346" showErrorMessage="1" showInputMessage="1" allowBlank="1" errorTitle="Invalid AlertType" error="Toner columns only allowed for AlertType EXCH/SE-F/SNE-F/SNEFGC." type="custom">
      <formula1>=IF(OR($D346="EXCH",$D346="SE/F",$D346="SNE/F",$D346="SNEFGC"),TRUE,LEN(AH346)=0)</formula1>
    </dataValidation>
    <dataValidation sqref="AH347" showErrorMessage="1" showInputMessage="1" allowBlank="1" errorTitle="Invalid AlertType" error="Toner columns only allowed for AlertType EXCH/SE-F/SNE-F/SNEFGC." type="custom">
      <formula1>=IF(OR($D347="EXCH",$D347="SE/F",$D347="SNE/F",$D347="SNEFGC"),TRUE,LEN(AH347)=0)</formula1>
    </dataValidation>
    <dataValidation sqref="AH348" showErrorMessage="1" showInputMessage="1" allowBlank="1" errorTitle="Invalid AlertType" error="Toner columns only allowed for AlertType EXCH/SE-F/SNE-F/SNEFGC." type="custom">
      <formula1>=IF(OR($D348="EXCH",$D348="SE/F",$D348="SNE/F",$D348="SNEFGC"),TRUE,LEN(AH348)=0)</formula1>
    </dataValidation>
    <dataValidation sqref="AH349" showErrorMessage="1" showInputMessage="1" allowBlank="1" errorTitle="Invalid AlertType" error="Toner columns only allowed for AlertType EXCH/SE-F/SNE-F/SNEFGC." type="custom">
      <formula1>=IF(OR($D349="EXCH",$D349="SE/F",$D349="SNE/F",$D349="SNEFGC"),TRUE,LEN(AH349)=0)</formula1>
    </dataValidation>
    <dataValidation sqref="AH350" showErrorMessage="1" showInputMessage="1" allowBlank="1" errorTitle="Invalid AlertType" error="Toner columns only allowed for AlertType EXCH/SE-F/SNE-F/SNEFGC." type="custom">
      <formula1>=IF(OR($D350="EXCH",$D350="SE/F",$D350="SNE/F",$D350="SNEFGC"),TRUE,LEN(AH350)=0)</formula1>
    </dataValidation>
    <dataValidation sqref="AH351" showErrorMessage="1" showInputMessage="1" allowBlank="1" errorTitle="Invalid AlertType" error="Toner columns only allowed for AlertType EXCH/SE-F/SNE-F/SNEFGC." type="custom">
      <formula1>=IF(OR($D351="EXCH",$D351="SE/F",$D351="SNE/F",$D351="SNEFGC"),TRUE,LEN(AH351)=0)</formula1>
    </dataValidation>
    <dataValidation sqref="AH352" showErrorMessage="1" showInputMessage="1" allowBlank="1" errorTitle="Invalid AlertType" error="Toner columns only allowed for AlertType EXCH/SE-F/SNE-F/SNEFGC." type="custom">
      <formula1>=IF(OR($D352="EXCH",$D352="SE/F",$D352="SNE/F",$D352="SNEFGC"),TRUE,LEN(AH352)=0)</formula1>
    </dataValidation>
    <dataValidation sqref="AH353" showErrorMessage="1" showInputMessage="1" allowBlank="1" errorTitle="Invalid AlertType" error="Toner columns only allowed for AlertType EXCH/SE-F/SNE-F/SNEFGC." type="custom">
      <formula1>=IF(OR($D353="EXCH",$D353="SE/F",$D353="SNE/F",$D353="SNEFGC"),TRUE,LEN(AH353)=0)</formula1>
    </dataValidation>
    <dataValidation sqref="AH354" showErrorMessage="1" showInputMessage="1" allowBlank="1" errorTitle="Invalid AlertType" error="Toner columns only allowed for AlertType EXCH/SE-F/SNE-F/SNEFGC." type="custom">
      <formula1>=IF(OR($D354="EXCH",$D354="SE/F",$D354="SNE/F",$D354="SNEFGC"),TRUE,LEN(AH354)=0)</formula1>
    </dataValidation>
    <dataValidation sqref="AH355" showErrorMessage="1" showInputMessage="1" allowBlank="1" errorTitle="Invalid AlertType" error="Toner columns only allowed for AlertType EXCH/SE-F/SNE-F/SNEFGC." type="custom">
      <formula1>=IF(OR($D355="EXCH",$D355="SE/F",$D355="SNE/F",$D355="SNEFGC"),TRUE,LEN(AH355)=0)</formula1>
    </dataValidation>
    <dataValidation sqref="AH356" showErrorMessage="1" showInputMessage="1" allowBlank="1" errorTitle="Invalid AlertType" error="Toner columns only allowed for AlertType EXCH/SE-F/SNE-F/SNEFGC." type="custom">
      <formula1>=IF(OR($D356="EXCH",$D356="SE/F",$D356="SNE/F",$D356="SNEFGC"),TRUE,LEN(AH356)=0)</formula1>
    </dataValidation>
    <dataValidation sqref="AH357" showErrorMessage="1" showInputMessage="1" allowBlank="1" errorTitle="Invalid AlertType" error="Toner columns only allowed for AlertType EXCH/SE-F/SNE-F/SNEFGC." type="custom">
      <formula1>=IF(OR($D357="EXCH",$D357="SE/F",$D357="SNE/F",$D357="SNEFGC"),TRUE,LEN(AH357)=0)</formula1>
    </dataValidation>
    <dataValidation sqref="AH358" showErrorMessage="1" showInputMessage="1" allowBlank="1" errorTitle="Invalid AlertType" error="Toner columns only allowed for AlertType EXCH/SE-F/SNE-F/SNEFGC." type="custom">
      <formula1>=IF(OR($D358="EXCH",$D358="SE/F",$D358="SNE/F",$D358="SNEFGC"),TRUE,LEN(AH358)=0)</formula1>
    </dataValidation>
    <dataValidation sqref="AH359" showErrorMessage="1" showInputMessage="1" allowBlank="1" errorTitle="Invalid AlertType" error="Toner columns only allowed for AlertType EXCH/SE-F/SNE-F/SNEFGC." type="custom">
      <formula1>=IF(OR($D359="EXCH",$D359="SE/F",$D359="SNE/F",$D359="SNEFGC"),TRUE,LEN(AH359)=0)</formula1>
    </dataValidation>
    <dataValidation sqref="AH360" showErrorMessage="1" showInputMessage="1" allowBlank="1" errorTitle="Invalid AlertType" error="Toner columns only allowed for AlertType EXCH/SE-F/SNE-F/SNEFGC." type="custom">
      <formula1>=IF(OR($D360="EXCH",$D360="SE/F",$D360="SNE/F",$D360="SNEFGC"),TRUE,LEN(AH360)=0)</formula1>
    </dataValidation>
    <dataValidation sqref="AH361" showErrorMessage="1" showInputMessage="1" allowBlank="1" errorTitle="Invalid AlertType" error="Toner columns only allowed for AlertType EXCH/SE-F/SNE-F/SNEFGC." type="custom">
      <formula1>=IF(OR($D361="EXCH",$D361="SE/F",$D361="SNE/F",$D361="SNEFGC"),TRUE,LEN(AH361)=0)</formula1>
    </dataValidation>
    <dataValidation sqref="AH362" showErrorMessage="1" showInputMessage="1" allowBlank="1" errorTitle="Invalid AlertType" error="Toner columns only allowed for AlertType EXCH/SE-F/SNE-F/SNEFGC." type="custom">
      <formula1>=IF(OR($D362="EXCH",$D362="SE/F",$D362="SNE/F",$D362="SNEFGC"),TRUE,LEN(AH362)=0)</formula1>
    </dataValidation>
    <dataValidation sqref="AH363" showErrorMessage="1" showInputMessage="1" allowBlank="1" errorTitle="Invalid AlertType" error="Toner columns only allowed for AlertType EXCH/SE-F/SNE-F/SNEFGC." type="custom">
      <formula1>=IF(OR($D363="EXCH",$D363="SE/F",$D363="SNE/F",$D363="SNEFGC"),TRUE,LEN(AH363)=0)</formula1>
    </dataValidation>
    <dataValidation sqref="AH364" showErrorMessage="1" showInputMessage="1" allowBlank="1" errorTitle="Invalid AlertType" error="Toner columns only allowed for AlertType EXCH/SE-F/SNE-F/SNEFGC." type="custom">
      <formula1>=IF(OR($D364="EXCH",$D364="SE/F",$D364="SNE/F",$D364="SNEFGC"),TRUE,LEN(AH364)=0)</formula1>
    </dataValidation>
    <dataValidation sqref="AH365" showErrorMessage="1" showInputMessage="1" allowBlank="1" errorTitle="Invalid AlertType" error="Toner columns only allowed for AlertType EXCH/SE-F/SNE-F/SNEFGC." type="custom">
      <formula1>=IF(OR($D365="EXCH",$D365="SE/F",$D365="SNE/F",$D365="SNEFGC"),TRUE,LEN(AH365)=0)</formula1>
    </dataValidation>
    <dataValidation sqref="AH366" showErrorMessage="1" showInputMessage="1" allowBlank="1" errorTitle="Invalid AlertType" error="Toner columns only allowed for AlertType EXCH/SE-F/SNE-F/SNEFGC." type="custom">
      <formula1>=IF(OR($D366="EXCH",$D366="SE/F",$D366="SNE/F",$D366="SNEFGC"),TRUE,LEN(AH366)=0)</formula1>
    </dataValidation>
    <dataValidation sqref="AH367" showErrorMessage="1" showInputMessage="1" allowBlank="1" errorTitle="Invalid AlertType" error="Toner columns only allowed for AlertType EXCH/SE-F/SNE-F/SNEFGC." type="custom">
      <formula1>=IF(OR($D367="EXCH",$D367="SE/F",$D367="SNE/F",$D367="SNEFGC"),TRUE,LEN(AH367)=0)</formula1>
    </dataValidation>
    <dataValidation sqref="AH368" showErrorMessage="1" showInputMessage="1" allowBlank="1" errorTitle="Invalid AlertType" error="Toner columns only allowed for AlertType EXCH/SE-F/SNE-F/SNEFGC." type="custom">
      <formula1>=IF(OR($D368="EXCH",$D368="SE/F",$D368="SNE/F",$D368="SNEFGC"),TRUE,LEN(AH368)=0)</formula1>
    </dataValidation>
    <dataValidation sqref="AH369" showErrorMessage="1" showInputMessage="1" allowBlank="1" errorTitle="Invalid AlertType" error="Toner columns only allowed for AlertType EXCH/SE-F/SNE-F/SNEFGC." type="custom">
      <formula1>=IF(OR($D369="EXCH",$D369="SE/F",$D369="SNE/F",$D369="SNEFGC"),TRUE,LEN(AH369)=0)</formula1>
    </dataValidation>
    <dataValidation sqref="AH370" showErrorMessage="1" showInputMessage="1" allowBlank="1" errorTitle="Invalid AlertType" error="Toner columns only allowed for AlertType EXCH/SE-F/SNE-F/SNEFGC." type="custom">
      <formula1>=IF(OR($D370="EXCH",$D370="SE/F",$D370="SNE/F",$D370="SNEFGC"),TRUE,LEN(AH370)=0)</formula1>
    </dataValidation>
    <dataValidation sqref="AH371" showErrorMessage="1" showInputMessage="1" allowBlank="1" errorTitle="Invalid AlertType" error="Toner columns only allowed for AlertType EXCH/SE-F/SNE-F/SNEFGC." type="custom">
      <formula1>=IF(OR($D371="EXCH",$D371="SE/F",$D371="SNE/F",$D371="SNEFGC"),TRUE,LEN(AH371)=0)</formula1>
    </dataValidation>
    <dataValidation sqref="AH372" showErrorMessage="1" showInputMessage="1" allowBlank="1" errorTitle="Invalid AlertType" error="Toner columns only allowed for AlertType EXCH/SE-F/SNE-F/SNEFGC." type="custom">
      <formula1>=IF(OR($D372="EXCH",$D372="SE/F",$D372="SNE/F",$D372="SNEFGC"),TRUE,LEN(AH372)=0)</formula1>
    </dataValidation>
    <dataValidation sqref="AH373" showErrorMessage="1" showInputMessage="1" allowBlank="1" errorTitle="Invalid AlertType" error="Toner columns only allowed for AlertType EXCH/SE-F/SNE-F/SNEFGC." type="custom">
      <formula1>=IF(OR($D373="EXCH",$D373="SE/F",$D373="SNE/F",$D373="SNEFGC"),TRUE,LEN(AH373)=0)</formula1>
    </dataValidation>
    <dataValidation sqref="AH374" showErrorMessage="1" showInputMessage="1" allowBlank="1" errorTitle="Invalid AlertType" error="Toner columns only allowed for AlertType EXCH/SE-F/SNE-F/SNEFGC." type="custom">
      <formula1>=IF(OR($D374="EXCH",$D374="SE/F",$D374="SNE/F",$D374="SNEFGC"),TRUE,LEN(AH374)=0)</formula1>
    </dataValidation>
    <dataValidation sqref="AH375" showErrorMessage="1" showInputMessage="1" allowBlank="1" errorTitle="Invalid AlertType" error="Toner columns only allowed for AlertType EXCH/SE-F/SNE-F/SNEFGC." type="custom">
      <formula1>=IF(OR($D375="EXCH",$D375="SE/F",$D375="SNE/F",$D375="SNEFGC"),TRUE,LEN(AH375)=0)</formula1>
    </dataValidation>
    <dataValidation sqref="AH376" showErrorMessage="1" showInputMessage="1" allowBlank="1" errorTitle="Invalid AlertType" error="Toner columns only allowed for AlertType EXCH/SE-F/SNE-F/SNEFGC." type="custom">
      <formula1>=IF(OR($D376="EXCH",$D376="SE/F",$D376="SNE/F",$D376="SNEFGC"),TRUE,LEN(AH376)=0)</formula1>
    </dataValidation>
    <dataValidation sqref="AH377" showErrorMessage="1" showInputMessage="1" allowBlank="1" errorTitle="Invalid AlertType" error="Toner columns only allowed for AlertType EXCH/SE-F/SNE-F/SNEFGC." type="custom">
      <formula1>=IF(OR($D377="EXCH",$D377="SE/F",$D377="SNE/F",$D377="SNEFGC"),TRUE,LEN(AH377)=0)</formula1>
    </dataValidation>
    <dataValidation sqref="AH378" showErrorMessage="1" showInputMessage="1" allowBlank="1" errorTitle="Invalid AlertType" error="Toner columns only allowed for AlertType EXCH/SE-F/SNE-F/SNEFGC." type="custom">
      <formula1>=IF(OR($D378="EXCH",$D378="SE/F",$D378="SNE/F",$D378="SNEFGC"),TRUE,LEN(AH378)=0)</formula1>
    </dataValidation>
    <dataValidation sqref="AH379" showErrorMessage="1" showInputMessage="1" allowBlank="1" errorTitle="Invalid AlertType" error="Toner columns only allowed for AlertType EXCH/SE-F/SNE-F/SNEFGC." type="custom">
      <formula1>=IF(OR($D379="EXCH",$D379="SE/F",$D379="SNE/F",$D379="SNEFGC"),TRUE,LEN(AH379)=0)</formula1>
    </dataValidation>
    <dataValidation sqref="AH380" showErrorMessage="1" showInputMessage="1" allowBlank="1" errorTitle="Invalid AlertType" error="Toner columns only allowed for AlertType EXCH/SE-F/SNE-F/SNEFGC." type="custom">
      <formula1>=IF(OR($D380="EXCH",$D380="SE/F",$D380="SNE/F",$D380="SNEFGC"),TRUE,LEN(AH380)=0)</formula1>
    </dataValidation>
    <dataValidation sqref="AH381" showErrorMessage="1" showInputMessage="1" allowBlank="1" errorTitle="Invalid AlertType" error="Toner columns only allowed for AlertType EXCH/SE-F/SNE-F/SNEFGC." type="custom">
      <formula1>=IF(OR($D381="EXCH",$D381="SE/F",$D381="SNE/F",$D381="SNEFGC"),TRUE,LEN(AH381)=0)</formula1>
    </dataValidation>
    <dataValidation sqref="AH382" showErrorMessage="1" showInputMessage="1" allowBlank="1" errorTitle="Invalid AlertType" error="Toner columns only allowed for AlertType EXCH/SE-F/SNE-F/SNEFGC." type="custom">
      <formula1>=IF(OR($D382="EXCH",$D382="SE/F",$D382="SNE/F",$D382="SNEFGC"),TRUE,LEN(AH382)=0)</formula1>
    </dataValidation>
    <dataValidation sqref="AH383" showErrorMessage="1" showInputMessage="1" allowBlank="1" errorTitle="Invalid AlertType" error="Toner columns only allowed for AlertType EXCH/SE-F/SNE-F/SNEFGC." type="custom">
      <formula1>=IF(OR($D383="EXCH",$D383="SE/F",$D383="SNE/F",$D383="SNEFGC"),TRUE,LEN(AH383)=0)</formula1>
    </dataValidation>
    <dataValidation sqref="AH384" showErrorMessage="1" showInputMessage="1" allowBlank="1" errorTitle="Invalid AlertType" error="Toner columns only allowed for AlertType EXCH/SE-F/SNE-F/SNEFGC." type="custom">
      <formula1>=IF(OR($D384="EXCH",$D384="SE/F",$D384="SNE/F",$D384="SNEFGC"),TRUE,LEN(AH384)=0)</formula1>
    </dataValidation>
    <dataValidation sqref="AH385" showErrorMessage="1" showInputMessage="1" allowBlank="1" errorTitle="Invalid AlertType" error="Toner columns only allowed for AlertType EXCH/SE-F/SNE-F/SNEFGC." type="custom">
      <formula1>=IF(OR($D385="EXCH",$D385="SE/F",$D385="SNE/F",$D385="SNEFGC"),TRUE,LEN(AH385)=0)</formula1>
    </dataValidation>
    <dataValidation sqref="AH386" showErrorMessage="1" showInputMessage="1" allowBlank="1" errorTitle="Invalid AlertType" error="Toner columns only allowed for AlertType EXCH/SE-F/SNE-F/SNEFGC." type="custom">
      <formula1>=IF(OR($D386="EXCH",$D386="SE/F",$D386="SNE/F",$D386="SNEFGC"),TRUE,LEN(AH386)=0)</formula1>
    </dataValidation>
    <dataValidation sqref="AH387" showErrorMessage="1" showInputMessage="1" allowBlank="1" errorTitle="Invalid AlertType" error="Toner columns only allowed for AlertType EXCH/SE-F/SNE-F/SNEFGC." type="custom">
      <formula1>=IF(OR($D387="EXCH",$D387="SE/F",$D387="SNE/F",$D387="SNEFGC"),TRUE,LEN(AH387)=0)</formula1>
    </dataValidation>
    <dataValidation sqref="AH388" showErrorMessage="1" showInputMessage="1" allowBlank="1" errorTitle="Invalid AlertType" error="Toner columns only allowed for AlertType EXCH/SE-F/SNE-F/SNEFGC." type="custom">
      <formula1>=IF(OR($D388="EXCH",$D388="SE/F",$D388="SNE/F",$D388="SNEFGC"),TRUE,LEN(AH388)=0)</formula1>
    </dataValidation>
    <dataValidation sqref="AH389" showErrorMessage="1" showInputMessage="1" allowBlank="1" errorTitle="Invalid AlertType" error="Toner columns only allowed for AlertType EXCH/SE-F/SNE-F/SNEFGC." type="custom">
      <formula1>=IF(OR($D389="EXCH",$D389="SE/F",$D389="SNE/F",$D389="SNEFGC"),TRUE,LEN(AH389)=0)</formula1>
    </dataValidation>
    <dataValidation sqref="AH390" showErrorMessage="1" showInputMessage="1" allowBlank="1" errorTitle="Invalid AlertType" error="Toner columns only allowed for AlertType EXCH/SE-F/SNE-F/SNEFGC." type="custom">
      <formula1>=IF(OR($D390="EXCH",$D390="SE/F",$D390="SNE/F",$D390="SNEFGC"),TRUE,LEN(AH390)=0)</formula1>
    </dataValidation>
    <dataValidation sqref="AH391" showErrorMessage="1" showInputMessage="1" allowBlank="1" errorTitle="Invalid AlertType" error="Toner columns only allowed for AlertType EXCH/SE-F/SNE-F/SNEFGC." type="custom">
      <formula1>=IF(OR($D391="EXCH",$D391="SE/F",$D391="SNE/F",$D391="SNEFGC"),TRUE,LEN(AH391)=0)</formula1>
    </dataValidation>
    <dataValidation sqref="AH392" showErrorMessage="1" showInputMessage="1" allowBlank="1" errorTitle="Invalid AlertType" error="Toner columns only allowed for AlertType EXCH/SE-F/SNE-F/SNEFGC." type="custom">
      <formula1>=IF(OR($D392="EXCH",$D392="SE/F",$D392="SNE/F",$D392="SNEFGC"),TRUE,LEN(AH392)=0)</formula1>
    </dataValidation>
    <dataValidation sqref="AH393" showErrorMessage="1" showInputMessage="1" allowBlank="1" errorTitle="Invalid AlertType" error="Toner columns only allowed for AlertType EXCH/SE-F/SNE-F/SNEFGC." type="custom">
      <formula1>=IF(OR($D393="EXCH",$D393="SE/F",$D393="SNE/F",$D393="SNEFGC"),TRUE,LEN(AH393)=0)</formula1>
    </dataValidation>
    <dataValidation sqref="AH394" showErrorMessage="1" showInputMessage="1" allowBlank="1" errorTitle="Invalid AlertType" error="Toner columns only allowed for AlertType EXCH/SE-F/SNE-F/SNEFGC." type="custom">
      <formula1>=IF(OR($D394="EXCH",$D394="SE/F",$D394="SNE/F",$D394="SNEFGC"),TRUE,LEN(AH394)=0)</formula1>
    </dataValidation>
    <dataValidation sqref="AH395" showErrorMessage="1" showInputMessage="1" allowBlank="1" errorTitle="Invalid AlertType" error="Toner columns only allowed for AlertType EXCH/SE-F/SNE-F/SNEFGC." type="custom">
      <formula1>=IF(OR($D395="EXCH",$D395="SE/F",$D395="SNE/F",$D395="SNEFGC"),TRUE,LEN(AH395)=0)</formula1>
    </dataValidation>
    <dataValidation sqref="AH396" showErrorMessage="1" showInputMessage="1" allowBlank="1" errorTitle="Invalid AlertType" error="Toner columns only allowed for AlertType EXCH/SE-F/SNE-F/SNEFGC." type="custom">
      <formula1>=IF(OR($D396="EXCH",$D396="SE/F",$D396="SNE/F",$D396="SNEFGC"),TRUE,LEN(AH396)=0)</formula1>
    </dataValidation>
    <dataValidation sqref="AH397" showErrorMessage="1" showInputMessage="1" allowBlank="1" errorTitle="Invalid AlertType" error="Toner columns only allowed for AlertType EXCH/SE-F/SNE-F/SNEFGC." type="custom">
      <formula1>=IF(OR($D397="EXCH",$D397="SE/F",$D397="SNE/F",$D397="SNEFGC"),TRUE,LEN(AH397)=0)</formula1>
    </dataValidation>
    <dataValidation sqref="AH398" showErrorMessage="1" showInputMessage="1" allowBlank="1" errorTitle="Invalid AlertType" error="Toner columns only allowed for AlertType EXCH/SE-F/SNE-F/SNEFGC." type="custom">
      <formula1>=IF(OR($D398="EXCH",$D398="SE/F",$D398="SNE/F",$D398="SNEFGC"),TRUE,LEN(AH398)=0)</formula1>
    </dataValidation>
    <dataValidation sqref="AH399" showErrorMessage="1" showInputMessage="1" allowBlank="1" errorTitle="Invalid AlertType" error="Toner columns only allowed for AlertType EXCH/SE-F/SNE-F/SNEFGC." type="custom">
      <formula1>=IF(OR($D399="EXCH",$D399="SE/F",$D399="SNE/F",$D399="SNEFGC"),TRUE,LEN(AH399)=0)</formula1>
    </dataValidation>
    <dataValidation sqref="AH400" showErrorMessage="1" showInputMessage="1" allowBlank="1" errorTitle="Invalid AlertType" error="Toner columns only allowed for AlertType EXCH/SE-F/SNE-F/SNEFGC." type="custom">
      <formula1>=IF(OR($D400="EXCH",$D400="SE/F",$D400="SNE/F",$D400="SNEFGC"),TRUE,LEN(AH400)=0)</formula1>
    </dataValidation>
    <dataValidation sqref="AH401" showErrorMessage="1" showInputMessage="1" allowBlank="1" errorTitle="Invalid AlertType" error="Toner columns only allowed for AlertType EXCH/SE-F/SNE-F/SNEFGC." type="custom">
      <formula1>=IF(OR($D401="EXCH",$D401="SE/F",$D401="SNE/F",$D401="SNEFGC"),TRUE,LEN(AH401)=0)</formula1>
    </dataValidation>
    <dataValidation sqref="AH402" showErrorMessage="1" showInputMessage="1" allowBlank="1" errorTitle="Invalid AlertType" error="Toner columns only allowed for AlertType EXCH/SE-F/SNE-F/SNEFGC." type="custom">
      <formula1>=IF(OR($D402="EXCH",$D402="SE/F",$D402="SNE/F",$D402="SNEFGC"),TRUE,LEN(AH402)=0)</formula1>
    </dataValidation>
    <dataValidation sqref="AH403" showErrorMessage="1" showInputMessage="1" allowBlank="1" errorTitle="Invalid AlertType" error="Toner columns only allowed for AlertType EXCH/SE-F/SNE-F/SNEFGC." type="custom">
      <formula1>=IF(OR($D403="EXCH",$D403="SE/F",$D403="SNE/F",$D403="SNEFGC"),TRUE,LEN(AH403)=0)</formula1>
    </dataValidation>
    <dataValidation sqref="AH404" showErrorMessage="1" showInputMessage="1" allowBlank="1" errorTitle="Invalid AlertType" error="Toner columns only allowed for AlertType EXCH/SE-F/SNE-F/SNEFGC." type="custom">
      <formula1>=IF(OR($D404="EXCH",$D404="SE/F",$D404="SNE/F",$D404="SNEFGC"),TRUE,LEN(AH404)=0)</formula1>
    </dataValidation>
    <dataValidation sqref="AH405" showErrorMessage="1" showInputMessage="1" allowBlank="1" errorTitle="Invalid AlertType" error="Toner columns only allowed for AlertType EXCH/SE-F/SNE-F/SNEFGC." type="custom">
      <formula1>=IF(OR($D405="EXCH",$D405="SE/F",$D405="SNE/F",$D405="SNEFGC"),TRUE,LEN(AH405)=0)</formula1>
    </dataValidation>
    <dataValidation sqref="AH406" showErrorMessage="1" showInputMessage="1" allowBlank="1" errorTitle="Invalid AlertType" error="Toner columns only allowed for AlertType EXCH/SE-F/SNE-F/SNEFGC." type="custom">
      <formula1>=IF(OR($D406="EXCH",$D406="SE/F",$D406="SNE/F",$D406="SNEFGC"),TRUE,LEN(AH406)=0)</formula1>
    </dataValidation>
    <dataValidation sqref="AH407" showErrorMessage="1" showInputMessage="1" allowBlank="1" errorTitle="Invalid AlertType" error="Toner columns only allowed for AlertType EXCH/SE-F/SNE-F/SNEFGC." type="custom">
      <formula1>=IF(OR($D407="EXCH",$D407="SE/F",$D407="SNE/F",$D407="SNEFGC"),TRUE,LEN(AH407)=0)</formula1>
    </dataValidation>
    <dataValidation sqref="AH408" showErrorMessage="1" showInputMessage="1" allowBlank="1" errorTitle="Invalid AlertType" error="Toner columns only allowed for AlertType EXCH/SE-F/SNE-F/SNEFGC." type="custom">
      <formula1>=IF(OR($D408="EXCH",$D408="SE/F",$D408="SNE/F",$D408="SNEFGC"),TRUE,LEN(AH408)=0)</formula1>
    </dataValidation>
    <dataValidation sqref="AH409" showErrorMessage="1" showInputMessage="1" allowBlank="1" errorTitle="Invalid AlertType" error="Toner columns only allowed for AlertType EXCH/SE-F/SNE-F/SNEFGC." type="custom">
      <formula1>=IF(OR($D409="EXCH",$D409="SE/F",$D409="SNE/F",$D409="SNEFGC"),TRUE,LEN(AH409)=0)</formula1>
    </dataValidation>
    <dataValidation sqref="AH410" showErrorMessage="1" showInputMessage="1" allowBlank="1" errorTitle="Invalid AlertType" error="Toner columns only allowed for AlertType EXCH/SE-F/SNE-F/SNEFGC." type="custom">
      <formula1>=IF(OR($D410="EXCH",$D410="SE/F",$D410="SNE/F",$D410="SNEFGC"),TRUE,LEN(AH410)=0)</formula1>
    </dataValidation>
    <dataValidation sqref="AH411" showErrorMessage="1" showInputMessage="1" allowBlank="1" errorTitle="Invalid AlertType" error="Toner columns only allowed for AlertType EXCH/SE-F/SNE-F/SNEFGC." type="custom">
      <formula1>=IF(OR($D411="EXCH",$D411="SE/F",$D411="SNE/F",$D411="SNEFGC"),TRUE,LEN(AH411)=0)</formula1>
    </dataValidation>
    <dataValidation sqref="AH412" showErrorMessage="1" showInputMessage="1" allowBlank="1" errorTitle="Invalid AlertType" error="Toner columns only allowed for AlertType EXCH/SE-F/SNE-F/SNEFGC." type="custom">
      <formula1>=IF(OR($D412="EXCH",$D412="SE/F",$D412="SNE/F",$D412="SNEFGC"),TRUE,LEN(AH412)=0)</formula1>
    </dataValidation>
    <dataValidation sqref="AH413" showErrorMessage="1" showInputMessage="1" allowBlank="1" errorTitle="Invalid AlertType" error="Toner columns only allowed for AlertType EXCH/SE-F/SNE-F/SNEFGC." type="custom">
      <formula1>=IF(OR($D413="EXCH",$D413="SE/F",$D413="SNE/F",$D413="SNEFGC"),TRUE,LEN(AH413)=0)</formula1>
    </dataValidation>
    <dataValidation sqref="AH414" showErrorMessage="1" showInputMessage="1" allowBlank="1" errorTitle="Invalid AlertType" error="Toner columns only allowed for AlertType EXCH/SE-F/SNE-F/SNEFGC." type="custom">
      <formula1>=IF(OR($D414="EXCH",$D414="SE/F",$D414="SNE/F",$D414="SNEFGC"),TRUE,LEN(AH414)=0)</formula1>
    </dataValidation>
    <dataValidation sqref="AH415" showErrorMessage="1" showInputMessage="1" allowBlank="1" errorTitle="Invalid AlertType" error="Toner columns only allowed for AlertType EXCH/SE-F/SNE-F/SNEFGC." type="custom">
      <formula1>=IF(OR($D415="EXCH",$D415="SE/F",$D415="SNE/F",$D415="SNEFGC"),TRUE,LEN(AH415)=0)</formula1>
    </dataValidation>
    <dataValidation sqref="AH416" showErrorMessage="1" showInputMessage="1" allowBlank="1" errorTitle="Invalid AlertType" error="Toner columns only allowed for AlertType EXCH/SE-F/SNE-F/SNEFGC." type="custom">
      <formula1>=IF(OR($D416="EXCH",$D416="SE/F",$D416="SNE/F",$D416="SNEFGC"),TRUE,LEN(AH416)=0)</formula1>
    </dataValidation>
    <dataValidation sqref="AH417" showErrorMessage="1" showInputMessage="1" allowBlank="1" errorTitle="Invalid AlertType" error="Toner columns only allowed for AlertType EXCH/SE-F/SNE-F/SNEFGC." type="custom">
      <formula1>=IF(OR($D417="EXCH",$D417="SE/F",$D417="SNE/F",$D417="SNEFGC"),TRUE,LEN(AH417)=0)</formula1>
    </dataValidation>
    <dataValidation sqref="AH418" showErrorMessage="1" showInputMessage="1" allowBlank="1" errorTitle="Invalid AlertType" error="Toner columns only allowed for AlertType EXCH/SE-F/SNE-F/SNEFGC." type="custom">
      <formula1>=IF(OR($D418="EXCH",$D418="SE/F",$D418="SNE/F",$D418="SNEFGC"),TRUE,LEN(AH418)=0)</formula1>
    </dataValidation>
    <dataValidation sqref="AH419" showErrorMessage="1" showInputMessage="1" allowBlank="1" errorTitle="Invalid AlertType" error="Toner columns only allowed for AlertType EXCH/SE-F/SNE-F/SNEFGC." type="custom">
      <formula1>=IF(OR($D419="EXCH",$D419="SE/F",$D419="SNE/F",$D419="SNEFGC"),TRUE,LEN(AH419)=0)</formula1>
    </dataValidation>
    <dataValidation sqref="AH420" showErrorMessage="1" showInputMessage="1" allowBlank="1" errorTitle="Invalid AlertType" error="Toner columns only allowed for AlertType EXCH/SE-F/SNE-F/SNEFGC." type="custom">
      <formula1>=IF(OR($D420="EXCH",$D420="SE/F",$D420="SNE/F",$D420="SNEFGC"),TRUE,LEN(AH420)=0)</formula1>
    </dataValidation>
    <dataValidation sqref="AH421" showErrorMessage="1" showInputMessage="1" allowBlank="1" errorTitle="Invalid AlertType" error="Toner columns only allowed for AlertType EXCH/SE-F/SNE-F/SNEFGC." type="custom">
      <formula1>=IF(OR($D421="EXCH",$D421="SE/F",$D421="SNE/F",$D421="SNEFGC"),TRUE,LEN(AH421)=0)</formula1>
    </dataValidation>
    <dataValidation sqref="AH422" showErrorMessage="1" showInputMessage="1" allowBlank="1" errorTitle="Invalid AlertType" error="Toner columns only allowed for AlertType EXCH/SE-F/SNE-F/SNEFGC." type="custom">
      <formula1>=IF(OR($D422="EXCH",$D422="SE/F",$D422="SNE/F",$D422="SNEFGC"),TRUE,LEN(AH422)=0)</formula1>
    </dataValidation>
    <dataValidation sqref="AH423" showErrorMessage="1" showInputMessage="1" allowBlank="1" errorTitle="Invalid AlertType" error="Toner columns only allowed for AlertType EXCH/SE-F/SNE-F/SNEFGC." type="custom">
      <formula1>=IF(OR($D423="EXCH",$D423="SE/F",$D423="SNE/F",$D423="SNEFGC"),TRUE,LEN(AH423)=0)</formula1>
    </dataValidation>
    <dataValidation sqref="AH424" showErrorMessage="1" showInputMessage="1" allowBlank="1" errorTitle="Invalid AlertType" error="Toner columns only allowed for AlertType EXCH/SE-F/SNE-F/SNEFGC." type="custom">
      <formula1>=IF(OR($D424="EXCH",$D424="SE/F",$D424="SNE/F",$D424="SNEFGC"),TRUE,LEN(AH424)=0)</formula1>
    </dataValidation>
    <dataValidation sqref="AH425" showErrorMessage="1" showInputMessage="1" allowBlank="1" errorTitle="Invalid AlertType" error="Toner columns only allowed for AlertType EXCH/SE-F/SNE-F/SNEFGC." type="custom">
      <formula1>=IF(OR($D425="EXCH",$D425="SE/F",$D425="SNE/F",$D425="SNEFGC"),TRUE,LEN(AH425)=0)</formula1>
    </dataValidation>
    <dataValidation sqref="AH426" showErrorMessage="1" showInputMessage="1" allowBlank="1" errorTitle="Invalid AlertType" error="Toner columns only allowed for AlertType EXCH/SE-F/SNE-F/SNEFGC." type="custom">
      <formula1>=IF(OR($D426="EXCH",$D426="SE/F",$D426="SNE/F",$D426="SNEFGC"),TRUE,LEN(AH426)=0)</formula1>
    </dataValidation>
    <dataValidation sqref="AH427" showErrorMessage="1" showInputMessage="1" allowBlank="1" errorTitle="Invalid AlertType" error="Toner columns only allowed for AlertType EXCH/SE-F/SNE-F/SNEFGC." type="custom">
      <formula1>=IF(OR($D427="EXCH",$D427="SE/F",$D427="SNE/F",$D427="SNEFGC"),TRUE,LEN(AH427)=0)</formula1>
    </dataValidation>
    <dataValidation sqref="AH428" showErrorMessage="1" showInputMessage="1" allowBlank="1" errorTitle="Invalid AlertType" error="Toner columns only allowed for AlertType EXCH/SE-F/SNE-F/SNEFGC." type="custom">
      <formula1>=IF(OR($D428="EXCH",$D428="SE/F",$D428="SNE/F",$D428="SNEFGC"),TRUE,LEN(AH428)=0)</formula1>
    </dataValidation>
    <dataValidation sqref="AH429" showErrorMessage="1" showInputMessage="1" allowBlank="1" errorTitle="Invalid AlertType" error="Toner columns only allowed for AlertType EXCH/SE-F/SNE-F/SNEFGC." type="custom">
      <formula1>=IF(OR($D429="EXCH",$D429="SE/F",$D429="SNE/F",$D429="SNEFGC"),TRUE,LEN(AH429)=0)</formula1>
    </dataValidation>
    <dataValidation sqref="AH430" showErrorMessage="1" showInputMessage="1" allowBlank="1" errorTitle="Invalid AlertType" error="Toner columns only allowed for AlertType EXCH/SE-F/SNE-F/SNEFGC." type="custom">
      <formula1>=IF(OR($D430="EXCH",$D430="SE/F",$D430="SNE/F",$D430="SNEFGC"),TRUE,LEN(AH430)=0)</formula1>
    </dataValidation>
    <dataValidation sqref="AH431" showErrorMessage="1" showInputMessage="1" allowBlank="1" errorTitle="Invalid AlertType" error="Toner columns only allowed for AlertType EXCH/SE-F/SNE-F/SNEFGC." type="custom">
      <formula1>=IF(OR($D431="EXCH",$D431="SE/F",$D431="SNE/F",$D431="SNEFGC"),TRUE,LEN(AH431)=0)</formula1>
    </dataValidation>
    <dataValidation sqref="AH432" showErrorMessage="1" showInputMessage="1" allowBlank="1" errorTitle="Invalid AlertType" error="Toner columns only allowed for AlertType EXCH/SE-F/SNE-F/SNEFGC." type="custom">
      <formula1>=IF(OR($D432="EXCH",$D432="SE/F",$D432="SNE/F",$D432="SNEFGC"),TRUE,LEN(AH432)=0)</formula1>
    </dataValidation>
    <dataValidation sqref="AH433" showErrorMessage="1" showInputMessage="1" allowBlank="1" errorTitle="Invalid AlertType" error="Toner columns only allowed for AlertType EXCH/SE-F/SNE-F/SNEFGC." type="custom">
      <formula1>=IF(OR($D433="EXCH",$D433="SE/F",$D433="SNE/F",$D433="SNEFGC"),TRUE,LEN(AH433)=0)</formula1>
    </dataValidation>
    <dataValidation sqref="AH434" showErrorMessage="1" showInputMessage="1" allowBlank="1" errorTitle="Invalid AlertType" error="Toner columns only allowed for AlertType EXCH/SE-F/SNE-F/SNEFGC." type="custom">
      <formula1>=IF(OR($D434="EXCH",$D434="SE/F",$D434="SNE/F",$D434="SNEFGC"),TRUE,LEN(AH434)=0)</formula1>
    </dataValidation>
    <dataValidation sqref="AH435" showErrorMessage="1" showInputMessage="1" allowBlank="1" errorTitle="Invalid AlertType" error="Toner columns only allowed for AlertType EXCH/SE-F/SNE-F/SNEFGC." type="custom">
      <formula1>=IF(OR($D435="EXCH",$D435="SE/F",$D435="SNE/F",$D435="SNEFGC"),TRUE,LEN(AH435)=0)</formula1>
    </dataValidation>
    <dataValidation sqref="AH436" showErrorMessage="1" showInputMessage="1" allowBlank="1" errorTitle="Invalid AlertType" error="Toner columns only allowed for AlertType EXCH/SE-F/SNE-F/SNEFGC." type="custom">
      <formula1>=IF(OR($D436="EXCH",$D436="SE/F",$D436="SNE/F",$D436="SNEFGC"),TRUE,LEN(AH436)=0)</formula1>
    </dataValidation>
    <dataValidation sqref="AH437" showErrorMessage="1" showInputMessage="1" allowBlank="1" errorTitle="Invalid AlertType" error="Toner columns only allowed for AlertType EXCH/SE-F/SNE-F/SNEFGC." type="custom">
      <formula1>=IF(OR($D437="EXCH",$D437="SE/F",$D437="SNE/F",$D437="SNEFGC"),TRUE,LEN(AH437)=0)</formula1>
    </dataValidation>
    <dataValidation sqref="AH438" showErrorMessage="1" showInputMessage="1" allowBlank="1" errorTitle="Invalid AlertType" error="Toner columns only allowed for AlertType EXCH/SE-F/SNE-F/SNEFGC." type="custom">
      <formula1>=IF(OR($D438="EXCH",$D438="SE/F",$D438="SNE/F",$D438="SNEFGC"),TRUE,LEN(AH438)=0)</formula1>
    </dataValidation>
    <dataValidation sqref="AH439" showErrorMessage="1" showInputMessage="1" allowBlank="1" errorTitle="Invalid AlertType" error="Toner columns only allowed for AlertType EXCH/SE-F/SNE-F/SNEFGC." type="custom">
      <formula1>=IF(OR($D439="EXCH",$D439="SE/F",$D439="SNE/F",$D439="SNEFGC"),TRUE,LEN(AH439)=0)</formula1>
    </dataValidation>
    <dataValidation sqref="AH440" showErrorMessage="1" showInputMessage="1" allowBlank="1" errorTitle="Invalid AlertType" error="Toner columns only allowed for AlertType EXCH/SE-F/SNE-F/SNEFGC." type="custom">
      <formula1>=IF(OR($D440="EXCH",$D440="SE/F",$D440="SNE/F",$D440="SNEFGC"),TRUE,LEN(AH440)=0)</formula1>
    </dataValidation>
    <dataValidation sqref="AH441" showErrorMessage="1" showInputMessage="1" allowBlank="1" errorTitle="Invalid AlertType" error="Toner columns only allowed for AlertType EXCH/SE-F/SNE-F/SNEFGC." type="custom">
      <formula1>=IF(OR($D441="EXCH",$D441="SE/F",$D441="SNE/F",$D441="SNEFGC"),TRUE,LEN(AH441)=0)</formula1>
    </dataValidation>
    <dataValidation sqref="AH442" showErrorMessage="1" showInputMessage="1" allowBlank="1" errorTitle="Invalid AlertType" error="Toner columns only allowed for AlertType EXCH/SE-F/SNE-F/SNEFGC." type="custom">
      <formula1>=IF(OR($D442="EXCH",$D442="SE/F",$D442="SNE/F",$D442="SNEFGC"),TRUE,LEN(AH442)=0)</formula1>
    </dataValidation>
    <dataValidation sqref="AH443" showErrorMessage="1" showInputMessage="1" allowBlank="1" errorTitle="Invalid AlertType" error="Toner columns only allowed for AlertType EXCH/SE-F/SNE-F/SNEFGC." type="custom">
      <formula1>=IF(OR($D443="EXCH",$D443="SE/F",$D443="SNE/F",$D443="SNEFGC"),TRUE,LEN(AH443)=0)</formula1>
    </dataValidation>
    <dataValidation sqref="AH444" showErrorMessage="1" showInputMessage="1" allowBlank="1" errorTitle="Invalid AlertType" error="Toner columns only allowed for AlertType EXCH/SE-F/SNE-F/SNEFGC." type="custom">
      <formula1>=IF(OR($D444="EXCH",$D444="SE/F",$D444="SNE/F",$D444="SNEFGC"),TRUE,LEN(AH444)=0)</formula1>
    </dataValidation>
    <dataValidation sqref="AH445" showErrorMessage="1" showInputMessage="1" allowBlank="1" errorTitle="Invalid AlertType" error="Toner columns only allowed for AlertType EXCH/SE-F/SNE-F/SNEFGC." type="custom">
      <formula1>=IF(OR($D445="EXCH",$D445="SE/F",$D445="SNE/F",$D445="SNEFGC"),TRUE,LEN(AH445)=0)</formula1>
    </dataValidation>
    <dataValidation sqref="AH446" showErrorMessage="1" showInputMessage="1" allowBlank="1" errorTitle="Invalid AlertType" error="Toner columns only allowed for AlertType EXCH/SE-F/SNE-F/SNEFGC." type="custom">
      <formula1>=IF(OR($D446="EXCH",$D446="SE/F",$D446="SNE/F",$D446="SNEFGC"),TRUE,LEN(AH446)=0)</formula1>
    </dataValidation>
    <dataValidation sqref="AH447" showErrorMessage="1" showInputMessage="1" allowBlank="1" errorTitle="Invalid AlertType" error="Toner columns only allowed for AlertType EXCH/SE-F/SNE-F/SNEFGC." type="custom">
      <formula1>=IF(OR($D447="EXCH",$D447="SE/F",$D447="SNE/F",$D447="SNEFGC"),TRUE,LEN(AH447)=0)</formula1>
    </dataValidation>
    <dataValidation sqref="AH448" showErrorMessage="1" showInputMessage="1" allowBlank="1" errorTitle="Invalid AlertType" error="Toner columns only allowed for AlertType EXCH/SE-F/SNE-F/SNEFGC." type="custom">
      <formula1>=IF(OR($D448="EXCH",$D448="SE/F",$D448="SNE/F",$D448="SNEFGC"),TRUE,LEN(AH448)=0)</formula1>
    </dataValidation>
    <dataValidation sqref="AH449" showErrorMessage="1" showInputMessage="1" allowBlank="1" errorTitle="Invalid AlertType" error="Toner columns only allowed for AlertType EXCH/SE-F/SNE-F/SNEFGC." type="custom">
      <formula1>=IF(OR($D449="EXCH",$D449="SE/F",$D449="SNE/F",$D449="SNEFGC"),TRUE,LEN(AH449)=0)</formula1>
    </dataValidation>
    <dataValidation sqref="AH450" showErrorMessage="1" showInputMessage="1" allowBlank="1" errorTitle="Invalid AlertType" error="Toner columns only allowed for AlertType EXCH/SE-F/SNE-F/SNEFGC." type="custom">
      <formula1>=IF(OR($D450="EXCH",$D450="SE/F",$D450="SNE/F",$D450="SNEFGC"),TRUE,LEN(AH450)=0)</formula1>
    </dataValidation>
    <dataValidation sqref="AH451" showErrorMessage="1" showInputMessage="1" allowBlank="1" errorTitle="Invalid AlertType" error="Toner columns only allowed for AlertType EXCH/SE-F/SNE-F/SNEFGC." type="custom">
      <formula1>=IF(OR($D451="EXCH",$D451="SE/F",$D451="SNE/F",$D451="SNEFGC"),TRUE,LEN(AH451)=0)</formula1>
    </dataValidation>
    <dataValidation sqref="AH452" showErrorMessage="1" showInputMessage="1" allowBlank="1" errorTitle="Invalid AlertType" error="Toner columns only allowed for AlertType EXCH/SE-F/SNE-F/SNEFGC." type="custom">
      <formula1>=IF(OR($D452="EXCH",$D452="SE/F",$D452="SNE/F",$D452="SNEFGC"),TRUE,LEN(AH452)=0)</formula1>
    </dataValidation>
    <dataValidation sqref="AH453" showErrorMessage="1" showInputMessage="1" allowBlank="1" errorTitle="Invalid AlertType" error="Toner columns only allowed for AlertType EXCH/SE-F/SNE-F/SNEFGC." type="custom">
      <formula1>=IF(OR($D453="EXCH",$D453="SE/F",$D453="SNE/F",$D453="SNEFGC"),TRUE,LEN(AH453)=0)</formula1>
    </dataValidation>
    <dataValidation sqref="AH454" showErrorMessage="1" showInputMessage="1" allowBlank="1" errorTitle="Invalid AlertType" error="Toner columns only allowed for AlertType EXCH/SE-F/SNE-F/SNEFGC." type="custom">
      <formula1>=IF(OR($D454="EXCH",$D454="SE/F",$D454="SNE/F",$D454="SNEFGC"),TRUE,LEN(AH454)=0)</formula1>
    </dataValidation>
    <dataValidation sqref="AH455" showErrorMessage="1" showInputMessage="1" allowBlank="1" errorTitle="Invalid AlertType" error="Toner columns only allowed for AlertType EXCH/SE-F/SNE-F/SNEFGC." type="custom">
      <formula1>=IF(OR($D455="EXCH",$D455="SE/F",$D455="SNE/F",$D455="SNEFGC"),TRUE,LEN(AH455)=0)</formula1>
    </dataValidation>
    <dataValidation sqref="AH456" showErrorMessage="1" showInputMessage="1" allowBlank="1" errorTitle="Invalid AlertType" error="Toner columns only allowed for AlertType EXCH/SE-F/SNE-F/SNEFGC." type="custom">
      <formula1>=IF(OR($D456="EXCH",$D456="SE/F",$D456="SNE/F",$D456="SNEFGC"),TRUE,LEN(AH456)=0)</formula1>
    </dataValidation>
    <dataValidation sqref="AH457" showErrorMessage="1" showInputMessage="1" allowBlank="1" errorTitle="Invalid AlertType" error="Toner columns only allowed for AlertType EXCH/SE-F/SNE-F/SNEFGC." type="custom">
      <formula1>=IF(OR($D457="EXCH",$D457="SE/F",$D457="SNE/F",$D457="SNEFGC"),TRUE,LEN(AH457)=0)</formula1>
    </dataValidation>
    <dataValidation sqref="AH458" showErrorMessage="1" showInputMessage="1" allowBlank="1" errorTitle="Invalid AlertType" error="Toner columns only allowed for AlertType EXCH/SE-F/SNE-F/SNEFGC." type="custom">
      <formula1>=IF(OR($D458="EXCH",$D458="SE/F",$D458="SNE/F",$D458="SNEFGC"),TRUE,LEN(AH458)=0)</formula1>
    </dataValidation>
    <dataValidation sqref="AH459" showErrorMessage="1" showInputMessage="1" allowBlank="1" errorTitle="Invalid AlertType" error="Toner columns only allowed for AlertType EXCH/SE-F/SNE-F/SNEFGC." type="custom">
      <formula1>=IF(OR($D459="EXCH",$D459="SE/F",$D459="SNE/F",$D459="SNEFGC"),TRUE,LEN(AH459)=0)</formula1>
    </dataValidation>
    <dataValidation sqref="AH460" showErrorMessage="1" showInputMessage="1" allowBlank="1" errorTitle="Invalid AlertType" error="Toner columns only allowed for AlertType EXCH/SE-F/SNE-F/SNEFGC." type="custom">
      <formula1>=IF(OR($D460="EXCH",$D460="SE/F",$D460="SNE/F",$D460="SNEFGC"),TRUE,LEN(AH460)=0)</formula1>
    </dataValidation>
    <dataValidation sqref="AH461" showErrorMessage="1" showInputMessage="1" allowBlank="1" errorTitle="Invalid AlertType" error="Toner columns only allowed for AlertType EXCH/SE-F/SNE-F/SNEFGC." type="custom">
      <formula1>=IF(OR($D461="EXCH",$D461="SE/F",$D461="SNE/F",$D461="SNEFGC"),TRUE,LEN(AH461)=0)</formula1>
    </dataValidation>
    <dataValidation sqref="AH462" showErrorMessage="1" showInputMessage="1" allowBlank="1" errorTitle="Invalid AlertType" error="Toner columns only allowed for AlertType EXCH/SE-F/SNE-F/SNEFGC." type="custom">
      <formula1>=IF(OR($D462="EXCH",$D462="SE/F",$D462="SNE/F",$D462="SNEFGC"),TRUE,LEN(AH462)=0)</formula1>
    </dataValidation>
    <dataValidation sqref="AH463" showErrorMessage="1" showInputMessage="1" allowBlank="1" errorTitle="Invalid AlertType" error="Toner columns only allowed for AlertType EXCH/SE-F/SNE-F/SNEFGC." type="custom">
      <formula1>=IF(OR($D463="EXCH",$D463="SE/F",$D463="SNE/F",$D463="SNEFGC"),TRUE,LEN(AH463)=0)</formula1>
    </dataValidation>
    <dataValidation sqref="AH464" showErrorMessage="1" showInputMessage="1" allowBlank="1" errorTitle="Invalid AlertType" error="Toner columns only allowed for AlertType EXCH/SE-F/SNE-F/SNEFGC." type="custom">
      <formula1>=IF(OR($D464="EXCH",$D464="SE/F",$D464="SNE/F",$D464="SNEFGC"),TRUE,LEN(AH464)=0)</formula1>
    </dataValidation>
    <dataValidation sqref="AH465" showErrorMessage="1" showInputMessage="1" allowBlank="1" errorTitle="Invalid AlertType" error="Toner columns only allowed for AlertType EXCH/SE-F/SNE-F/SNEFGC." type="custom">
      <formula1>=IF(OR($D465="EXCH",$D465="SE/F",$D465="SNE/F",$D465="SNEFGC"),TRUE,LEN(AH465)=0)</formula1>
    </dataValidation>
    <dataValidation sqref="AH466" showErrorMessage="1" showInputMessage="1" allowBlank="1" errorTitle="Invalid AlertType" error="Toner columns only allowed for AlertType EXCH/SE-F/SNE-F/SNEFGC." type="custom">
      <formula1>=IF(OR($D466="EXCH",$D466="SE/F",$D466="SNE/F",$D466="SNEFGC"),TRUE,LEN(AH466)=0)</formula1>
    </dataValidation>
    <dataValidation sqref="AH467" showErrorMessage="1" showInputMessage="1" allowBlank="1" errorTitle="Invalid AlertType" error="Toner columns only allowed for AlertType EXCH/SE-F/SNE-F/SNEFGC." type="custom">
      <formula1>=IF(OR($D467="EXCH",$D467="SE/F",$D467="SNE/F",$D467="SNEFGC"),TRUE,LEN(AH467)=0)</formula1>
    </dataValidation>
    <dataValidation sqref="AH468" showErrorMessage="1" showInputMessage="1" allowBlank="1" errorTitle="Invalid AlertType" error="Toner columns only allowed for AlertType EXCH/SE-F/SNE-F/SNEFGC." type="custom">
      <formula1>=IF(OR($D468="EXCH",$D468="SE/F",$D468="SNE/F",$D468="SNEFGC"),TRUE,LEN(AH468)=0)</formula1>
    </dataValidation>
    <dataValidation sqref="AH469" showErrorMessage="1" showInputMessage="1" allowBlank="1" errorTitle="Invalid AlertType" error="Toner columns only allowed for AlertType EXCH/SE-F/SNE-F/SNEFGC." type="custom">
      <formula1>=IF(OR($D469="EXCH",$D469="SE/F",$D469="SNE/F",$D469="SNEFGC"),TRUE,LEN(AH469)=0)</formula1>
    </dataValidation>
    <dataValidation sqref="AH470" showErrorMessage="1" showInputMessage="1" allowBlank="1" errorTitle="Invalid AlertType" error="Toner columns only allowed for AlertType EXCH/SE-F/SNE-F/SNEFGC." type="custom">
      <formula1>=IF(OR($D470="EXCH",$D470="SE/F",$D470="SNE/F",$D470="SNEFGC"),TRUE,LEN(AH470)=0)</formula1>
    </dataValidation>
    <dataValidation sqref="AH471" showErrorMessage="1" showInputMessage="1" allowBlank="1" errorTitle="Invalid AlertType" error="Toner columns only allowed for AlertType EXCH/SE-F/SNE-F/SNEFGC." type="custom">
      <formula1>=IF(OR($D471="EXCH",$D471="SE/F",$D471="SNE/F",$D471="SNEFGC"),TRUE,LEN(AH471)=0)</formula1>
    </dataValidation>
    <dataValidation sqref="AH472" showErrorMessage="1" showInputMessage="1" allowBlank="1" errorTitle="Invalid AlertType" error="Toner columns only allowed for AlertType EXCH/SE-F/SNE-F/SNEFGC." type="custom">
      <formula1>=IF(OR($D472="EXCH",$D472="SE/F",$D472="SNE/F",$D472="SNEFGC"),TRUE,LEN(AH472)=0)</formula1>
    </dataValidation>
    <dataValidation sqref="AH473" showErrorMessage="1" showInputMessage="1" allowBlank="1" errorTitle="Invalid AlertType" error="Toner columns only allowed for AlertType EXCH/SE-F/SNE-F/SNEFGC." type="custom">
      <formula1>=IF(OR($D473="EXCH",$D473="SE/F",$D473="SNE/F",$D473="SNEFGC"),TRUE,LEN(AH473)=0)</formula1>
    </dataValidation>
    <dataValidation sqref="AH474" showErrorMessage="1" showInputMessage="1" allowBlank="1" errorTitle="Invalid AlertType" error="Toner columns only allowed for AlertType EXCH/SE-F/SNE-F/SNEFGC." type="custom">
      <formula1>=IF(OR($D474="EXCH",$D474="SE/F",$D474="SNE/F",$D474="SNEFGC"),TRUE,LEN(AH474)=0)</formula1>
    </dataValidation>
    <dataValidation sqref="AH475" showErrorMessage="1" showInputMessage="1" allowBlank="1" errorTitle="Invalid AlertType" error="Toner columns only allowed for AlertType EXCH/SE-F/SNE-F/SNEFGC." type="custom">
      <formula1>=IF(OR($D475="EXCH",$D475="SE/F",$D475="SNE/F",$D475="SNEFGC"),TRUE,LEN(AH475)=0)</formula1>
    </dataValidation>
    <dataValidation sqref="AH476" showErrorMessage="1" showInputMessage="1" allowBlank="1" errorTitle="Invalid AlertType" error="Toner columns only allowed for AlertType EXCH/SE-F/SNE-F/SNEFGC." type="custom">
      <formula1>=IF(OR($D476="EXCH",$D476="SE/F",$D476="SNE/F",$D476="SNEFGC"),TRUE,LEN(AH476)=0)</formula1>
    </dataValidation>
    <dataValidation sqref="AH477" showErrorMessage="1" showInputMessage="1" allowBlank="1" errorTitle="Invalid AlertType" error="Toner columns only allowed for AlertType EXCH/SE-F/SNE-F/SNEFGC." type="custom">
      <formula1>=IF(OR($D477="EXCH",$D477="SE/F",$D477="SNE/F",$D477="SNEFGC"),TRUE,LEN(AH477)=0)</formula1>
    </dataValidation>
    <dataValidation sqref="AH478" showErrorMessage="1" showInputMessage="1" allowBlank="1" errorTitle="Invalid AlertType" error="Toner columns only allowed for AlertType EXCH/SE-F/SNE-F/SNEFGC." type="custom">
      <formula1>=IF(OR($D478="EXCH",$D478="SE/F",$D478="SNE/F",$D478="SNEFGC"),TRUE,LEN(AH478)=0)</formula1>
    </dataValidation>
    <dataValidation sqref="AH479" showErrorMessage="1" showInputMessage="1" allowBlank="1" errorTitle="Invalid AlertType" error="Toner columns only allowed for AlertType EXCH/SE-F/SNE-F/SNEFGC." type="custom">
      <formula1>=IF(OR($D479="EXCH",$D479="SE/F",$D479="SNE/F",$D479="SNEFGC"),TRUE,LEN(AH479)=0)</formula1>
    </dataValidation>
    <dataValidation sqref="AH480" showErrorMessage="1" showInputMessage="1" allowBlank="1" errorTitle="Invalid AlertType" error="Toner columns only allowed for AlertType EXCH/SE-F/SNE-F/SNEFGC." type="custom">
      <formula1>=IF(OR($D480="EXCH",$D480="SE/F",$D480="SNE/F",$D480="SNEFGC"),TRUE,LEN(AH480)=0)</formula1>
    </dataValidation>
    <dataValidation sqref="AH481" showErrorMessage="1" showInputMessage="1" allowBlank="1" errorTitle="Invalid AlertType" error="Toner columns only allowed for AlertType EXCH/SE-F/SNE-F/SNEFGC." type="custom">
      <formula1>=IF(OR($D481="EXCH",$D481="SE/F",$D481="SNE/F",$D481="SNEFGC"),TRUE,LEN(AH481)=0)</formula1>
    </dataValidation>
    <dataValidation sqref="AH482" showErrorMessage="1" showInputMessage="1" allowBlank="1" errorTitle="Invalid AlertType" error="Toner columns only allowed for AlertType EXCH/SE-F/SNE-F/SNEFGC." type="custom">
      <formula1>=IF(OR($D482="EXCH",$D482="SE/F",$D482="SNE/F",$D482="SNEFGC"),TRUE,LEN(AH482)=0)</formula1>
    </dataValidation>
    <dataValidation sqref="AH483" showErrorMessage="1" showInputMessage="1" allowBlank="1" errorTitle="Invalid AlertType" error="Toner columns only allowed for AlertType EXCH/SE-F/SNE-F/SNEFGC." type="custom">
      <formula1>=IF(OR($D483="EXCH",$D483="SE/F",$D483="SNE/F",$D483="SNEFGC"),TRUE,LEN(AH483)=0)</formula1>
    </dataValidation>
    <dataValidation sqref="AH484" showErrorMessage="1" showInputMessage="1" allowBlank="1" errorTitle="Invalid AlertType" error="Toner columns only allowed for AlertType EXCH/SE-F/SNE-F/SNEFGC." type="custom">
      <formula1>=IF(OR($D484="EXCH",$D484="SE/F",$D484="SNE/F",$D484="SNEFGC"),TRUE,LEN(AH484)=0)</formula1>
    </dataValidation>
    <dataValidation sqref="AH485" showErrorMessage="1" showInputMessage="1" allowBlank="1" errorTitle="Invalid AlertType" error="Toner columns only allowed for AlertType EXCH/SE-F/SNE-F/SNEFGC." type="custom">
      <formula1>=IF(OR($D485="EXCH",$D485="SE/F",$D485="SNE/F",$D485="SNEFGC"),TRUE,LEN(AH485)=0)</formula1>
    </dataValidation>
    <dataValidation sqref="AH486" showErrorMessage="1" showInputMessage="1" allowBlank="1" errorTitle="Invalid AlertType" error="Toner columns only allowed for AlertType EXCH/SE-F/SNE-F/SNEFGC." type="custom">
      <formula1>=IF(OR($D486="EXCH",$D486="SE/F",$D486="SNE/F",$D486="SNEFGC"),TRUE,LEN(AH486)=0)</formula1>
    </dataValidation>
    <dataValidation sqref="AH487" showErrorMessage="1" showInputMessage="1" allowBlank="1" errorTitle="Invalid AlertType" error="Toner columns only allowed for AlertType EXCH/SE-F/SNE-F/SNEFGC." type="custom">
      <formula1>=IF(OR($D487="EXCH",$D487="SE/F",$D487="SNE/F",$D487="SNEFGC"),TRUE,LEN(AH487)=0)</formula1>
    </dataValidation>
    <dataValidation sqref="AH488" showErrorMessage="1" showInputMessage="1" allowBlank="1" errorTitle="Invalid AlertType" error="Toner columns only allowed for AlertType EXCH/SE-F/SNE-F/SNEFGC." type="custom">
      <formula1>=IF(OR($D488="EXCH",$D488="SE/F",$D488="SNE/F",$D488="SNEFGC"),TRUE,LEN(AH488)=0)</formula1>
    </dataValidation>
    <dataValidation sqref="AH489" showErrorMessage="1" showInputMessage="1" allowBlank="1" errorTitle="Invalid AlertType" error="Toner columns only allowed for AlertType EXCH/SE-F/SNE-F/SNEFGC." type="custom">
      <formula1>=IF(OR($D489="EXCH",$D489="SE/F",$D489="SNE/F",$D489="SNEFGC"),TRUE,LEN(AH489)=0)</formula1>
    </dataValidation>
    <dataValidation sqref="AH490" showErrorMessage="1" showInputMessage="1" allowBlank="1" errorTitle="Invalid AlertType" error="Toner columns only allowed for AlertType EXCH/SE-F/SNE-F/SNEFGC." type="custom">
      <formula1>=IF(OR($D490="EXCH",$D490="SE/F",$D490="SNE/F",$D490="SNEFGC"),TRUE,LEN(AH490)=0)</formula1>
    </dataValidation>
    <dataValidation sqref="AH491" showErrorMessage="1" showInputMessage="1" allowBlank="1" errorTitle="Invalid AlertType" error="Toner columns only allowed for AlertType EXCH/SE-F/SNE-F/SNEFGC." type="custom">
      <formula1>=IF(OR($D491="EXCH",$D491="SE/F",$D491="SNE/F",$D491="SNEFGC"),TRUE,LEN(AH491)=0)</formula1>
    </dataValidation>
    <dataValidation sqref="AH492" showErrorMessage="1" showInputMessage="1" allowBlank="1" errorTitle="Invalid AlertType" error="Toner columns only allowed for AlertType EXCH/SE-F/SNE-F/SNEFGC." type="custom">
      <formula1>=IF(OR($D492="EXCH",$D492="SE/F",$D492="SNE/F",$D492="SNEFGC"),TRUE,LEN(AH492)=0)</formula1>
    </dataValidation>
    <dataValidation sqref="AH493" showErrorMessage="1" showInputMessage="1" allowBlank="1" errorTitle="Invalid AlertType" error="Toner columns only allowed for AlertType EXCH/SE-F/SNE-F/SNEFGC." type="custom">
      <formula1>=IF(OR($D493="EXCH",$D493="SE/F",$D493="SNE/F",$D493="SNEFGC"),TRUE,LEN(AH493)=0)</formula1>
    </dataValidation>
    <dataValidation sqref="AH494" showErrorMessage="1" showInputMessage="1" allowBlank="1" errorTitle="Invalid AlertType" error="Toner columns only allowed for AlertType EXCH/SE-F/SNE-F/SNEFGC." type="custom">
      <formula1>=IF(OR($D494="EXCH",$D494="SE/F",$D494="SNE/F",$D494="SNEFGC"),TRUE,LEN(AH494)=0)</formula1>
    </dataValidation>
    <dataValidation sqref="AH495" showErrorMessage="1" showInputMessage="1" allowBlank="1" errorTitle="Invalid AlertType" error="Toner columns only allowed for AlertType EXCH/SE-F/SNE-F/SNEFGC." type="custom">
      <formula1>=IF(OR($D495="EXCH",$D495="SE/F",$D495="SNE/F",$D495="SNEFGC"),TRUE,LEN(AH495)=0)</formula1>
    </dataValidation>
    <dataValidation sqref="AH496" showErrorMessage="1" showInputMessage="1" allowBlank="1" errorTitle="Invalid AlertType" error="Toner columns only allowed for AlertType EXCH/SE-F/SNE-F/SNEFGC." type="custom">
      <formula1>=IF(OR($D496="EXCH",$D496="SE/F",$D496="SNE/F",$D496="SNEFGC"),TRUE,LEN(AH496)=0)</formula1>
    </dataValidation>
    <dataValidation sqref="AH497" showErrorMessage="1" showInputMessage="1" allowBlank="1" errorTitle="Invalid AlertType" error="Toner columns only allowed for AlertType EXCH/SE-F/SNE-F/SNEFGC." type="custom">
      <formula1>=IF(OR($D497="EXCH",$D497="SE/F",$D497="SNE/F",$D497="SNEFGC"),TRUE,LEN(AH497)=0)</formula1>
    </dataValidation>
    <dataValidation sqref="AH498" showErrorMessage="1" showInputMessage="1" allowBlank="1" errorTitle="Invalid AlertType" error="Toner columns only allowed for AlertType EXCH/SE-F/SNE-F/SNEFGC." type="custom">
      <formula1>=IF(OR($D498="EXCH",$D498="SE/F",$D498="SNE/F",$D498="SNEFGC"),TRUE,LEN(AH498)=0)</formula1>
    </dataValidation>
    <dataValidation sqref="AH499" showErrorMessage="1" showInputMessage="1" allowBlank="1" errorTitle="Invalid AlertType" error="Toner columns only allowed for AlertType EXCH/SE-F/SNE-F/SNEFGC." type="custom">
      <formula1>=IF(OR($D499="EXCH",$D499="SE/F",$D499="SNE/F",$D499="SNEFGC"),TRUE,LEN(AH499)=0)</formula1>
    </dataValidation>
    <dataValidation sqref="AH500" showErrorMessage="1" showInputMessage="1" allowBlank="1" errorTitle="Invalid AlertType" error="Toner columns only allowed for AlertType EXCH/SE-F/SNE-F/SNEFGC." type="custom">
      <formula1>=IF(OR($D500="EXCH",$D500="SE/F",$D500="SNE/F",$D500="SNEFGC"),TRUE,LEN(AH500)=0)</formula1>
    </dataValidation>
    <dataValidation sqref="AH501" showErrorMessage="1" showInputMessage="1" allowBlank="1" errorTitle="Invalid AlertType" error="Toner columns only allowed for AlertType EXCH/SE-F/SNE-F/SNEFGC." type="custom">
      <formula1>=IF(OR($D501="EXCH",$D501="SE/F",$D501="SNE/F",$D501="SNEFGC"),TRUE,LEN(AH501)=0)</formula1>
    </dataValidation>
    <dataValidation sqref="AH502" showErrorMessage="1" showInputMessage="1" allowBlank="1" errorTitle="Invalid AlertType" error="Toner columns only allowed for AlertType EXCH/SE-F/SNE-F/SNEFGC." type="custom">
      <formula1>=IF(OR($D502="EXCH",$D502="SE/F",$D502="SNE/F",$D502="SNEFGC"),TRUE,LEN(AH502)=0)</formula1>
    </dataValidation>
    <dataValidation sqref="AH503" showErrorMessage="1" showInputMessage="1" allowBlank="1" errorTitle="Invalid AlertType" error="Toner columns only allowed for AlertType EXCH/SE-F/SNE-F/SNEFGC." type="custom">
      <formula1>=IF(OR($D503="EXCH",$D503="SE/F",$D503="SNE/F",$D503="SNEFGC"),TRUE,LEN(AH503)=0)</formula1>
    </dataValidation>
    <dataValidation sqref="AH504" showErrorMessage="1" showInputMessage="1" allowBlank="1" errorTitle="Invalid AlertType" error="Toner columns only allowed for AlertType EXCH/SE-F/SNE-F/SNEFGC." type="custom">
      <formula1>=IF(OR($D504="EXCH",$D504="SE/F",$D504="SNE/F",$D504="SNEFGC"),TRUE,LEN(AH504)=0)</formula1>
    </dataValidation>
    <dataValidation sqref="AH505" showErrorMessage="1" showInputMessage="1" allowBlank="1" errorTitle="Invalid AlertType" error="Toner columns only allowed for AlertType EXCH/SE-F/SNE-F/SNEFGC." type="custom">
      <formula1>=IF(OR($D505="EXCH",$D505="SE/F",$D505="SNE/F",$D505="SNEFGC"),TRUE,LEN(AH505)=0)</formula1>
    </dataValidation>
    <dataValidation sqref="AH506" showErrorMessage="1" showInputMessage="1" allowBlank="1" errorTitle="Invalid AlertType" error="Toner columns only allowed for AlertType EXCH/SE-F/SNE-F/SNEFGC." type="custom">
      <formula1>=IF(OR($D506="EXCH",$D506="SE/F",$D506="SNE/F",$D506="SNEFGC"),TRUE,LEN(AH506)=0)</formula1>
    </dataValidation>
    <dataValidation sqref="AH507" showErrorMessage="1" showInputMessage="1" allowBlank="1" errorTitle="Invalid AlertType" error="Toner columns only allowed for AlertType EXCH/SE-F/SNE-F/SNEFGC." type="custom">
      <formula1>=IF(OR($D507="EXCH",$D507="SE/F",$D507="SNE/F",$D507="SNEFGC"),TRUE,LEN(AH507)=0)</formula1>
    </dataValidation>
    <dataValidation sqref="AH508" showErrorMessage="1" showInputMessage="1" allowBlank="1" errorTitle="Invalid AlertType" error="Toner columns only allowed for AlertType EXCH/SE-F/SNE-F/SNEFGC." type="custom">
      <formula1>=IF(OR($D508="EXCH",$D508="SE/F",$D508="SNE/F",$D508="SNEFGC"),TRUE,LEN(AH508)=0)</formula1>
    </dataValidation>
    <dataValidation sqref="AH509" showErrorMessage="1" showInputMessage="1" allowBlank="1" errorTitle="Invalid AlertType" error="Toner columns only allowed for AlertType EXCH/SE-F/SNE-F/SNEFGC." type="custom">
      <formula1>=IF(OR($D509="EXCH",$D509="SE/F",$D509="SNE/F",$D509="SNEFGC"),TRUE,LEN(AH509)=0)</formula1>
    </dataValidation>
    <dataValidation sqref="AH510" showErrorMessage="1" showInputMessage="1" allowBlank="1" errorTitle="Invalid AlertType" error="Toner columns only allowed for AlertType EXCH/SE-F/SNE-F/SNEFGC." type="custom">
      <formula1>=IF(OR($D510="EXCH",$D510="SE/F",$D510="SNE/F",$D510="SNEFGC"),TRUE,LEN(AH510)=0)</formula1>
    </dataValidation>
    <dataValidation sqref="AH511" showErrorMessage="1" showInputMessage="1" allowBlank="1" errorTitle="Invalid AlertType" error="Toner columns only allowed for AlertType EXCH/SE-F/SNE-F/SNEFGC." type="custom">
      <formula1>=IF(OR($D511="EXCH",$D511="SE/F",$D511="SNE/F",$D511="SNEFGC"),TRUE,LEN(AH511)=0)</formula1>
    </dataValidation>
    <dataValidation sqref="AH512" showErrorMessage="1" showInputMessage="1" allowBlank="1" errorTitle="Invalid AlertType" error="Toner columns only allowed for AlertType EXCH/SE-F/SNE-F/SNEFGC." type="custom">
      <formula1>=IF(OR($D512="EXCH",$D512="SE/F",$D512="SNE/F",$D512="SNEFGC"),TRUE,LEN(AH512)=0)</formula1>
    </dataValidation>
    <dataValidation sqref="AH513" showErrorMessage="1" showInputMessage="1" allowBlank="1" errorTitle="Invalid AlertType" error="Toner columns only allowed for AlertType EXCH/SE-F/SNE-F/SNEFGC." type="custom">
      <formula1>=IF(OR($D513="EXCH",$D513="SE/F",$D513="SNE/F",$D513="SNEFGC"),TRUE,LEN(AH513)=0)</formula1>
    </dataValidation>
    <dataValidation sqref="AH514" showErrorMessage="1" showInputMessage="1" allowBlank="1" errorTitle="Invalid AlertType" error="Toner columns only allowed for AlertType EXCH/SE-F/SNE-F/SNEFGC." type="custom">
      <formula1>=IF(OR($D514="EXCH",$D514="SE/F",$D514="SNE/F",$D514="SNEFGC"),TRUE,LEN(AH514)=0)</formula1>
    </dataValidation>
    <dataValidation sqref="AH515" showErrorMessage="1" showInputMessage="1" allowBlank="1" errorTitle="Invalid AlertType" error="Toner columns only allowed for AlertType EXCH/SE-F/SNE-F/SNEFGC." type="custom">
      <formula1>=IF(OR($D515="EXCH",$D515="SE/F",$D515="SNE/F",$D515="SNEFGC"),TRUE,LEN(AH515)=0)</formula1>
    </dataValidation>
    <dataValidation sqref="AH516" showErrorMessage="1" showInputMessage="1" allowBlank="1" errorTitle="Invalid AlertType" error="Toner columns only allowed for AlertType EXCH/SE-F/SNE-F/SNEFGC." type="custom">
      <formula1>=IF(OR($D516="EXCH",$D516="SE/F",$D516="SNE/F",$D516="SNEFGC"),TRUE,LEN(AH516)=0)</formula1>
    </dataValidation>
    <dataValidation sqref="AH517" showErrorMessage="1" showInputMessage="1" allowBlank="1" errorTitle="Invalid AlertType" error="Toner columns only allowed for AlertType EXCH/SE-F/SNE-F/SNEFGC." type="custom">
      <formula1>=IF(OR($D517="EXCH",$D517="SE/F",$D517="SNE/F",$D517="SNEFGC"),TRUE,LEN(AH517)=0)</formula1>
    </dataValidation>
    <dataValidation sqref="AH518" showErrorMessage="1" showInputMessage="1" allowBlank="1" errorTitle="Invalid AlertType" error="Toner columns only allowed for AlertType EXCH/SE-F/SNE-F/SNEFGC." type="custom">
      <formula1>=IF(OR($D518="EXCH",$D518="SE/F",$D518="SNE/F",$D518="SNEFGC"),TRUE,LEN(AH518)=0)</formula1>
    </dataValidation>
    <dataValidation sqref="AH519" showErrorMessage="1" showInputMessage="1" allowBlank="1" errorTitle="Invalid AlertType" error="Toner columns only allowed for AlertType EXCH/SE-F/SNE-F/SNEFGC." type="custom">
      <formula1>=IF(OR($D519="EXCH",$D519="SE/F",$D519="SNE/F",$D519="SNEFGC"),TRUE,LEN(AH519)=0)</formula1>
    </dataValidation>
    <dataValidation sqref="AH520" showErrorMessage="1" showInputMessage="1" allowBlank="1" errorTitle="Invalid AlertType" error="Toner columns only allowed for AlertType EXCH/SE-F/SNE-F/SNEFGC." type="custom">
      <formula1>=IF(OR($D520="EXCH",$D520="SE/F",$D520="SNE/F",$D520="SNEFGC"),TRUE,LEN(AH520)=0)</formula1>
    </dataValidation>
    <dataValidation sqref="AH521" showErrorMessage="1" showInputMessage="1" allowBlank="1" errorTitle="Invalid AlertType" error="Toner columns only allowed for AlertType EXCH/SE-F/SNE-F/SNEFGC." type="custom">
      <formula1>=IF(OR($D521="EXCH",$D521="SE/F",$D521="SNE/F",$D521="SNEFGC"),TRUE,LEN(AH521)=0)</formula1>
    </dataValidation>
    <dataValidation sqref="AH522" showErrorMessage="1" showInputMessage="1" allowBlank="1" errorTitle="Invalid AlertType" error="Toner columns only allowed for AlertType EXCH/SE-F/SNE-F/SNEFGC." type="custom">
      <formula1>=IF(OR($D522="EXCH",$D522="SE/F",$D522="SNE/F",$D522="SNEFGC"),TRUE,LEN(AH522)=0)</formula1>
    </dataValidation>
    <dataValidation sqref="AH523" showErrorMessage="1" showInputMessage="1" allowBlank="1" errorTitle="Invalid AlertType" error="Toner columns only allowed for AlertType EXCH/SE-F/SNE-F/SNEFGC." type="custom">
      <formula1>=IF(OR($D523="EXCH",$D523="SE/F",$D523="SNE/F",$D523="SNEFGC"),TRUE,LEN(AH523)=0)</formula1>
    </dataValidation>
    <dataValidation sqref="AH524" showErrorMessage="1" showInputMessage="1" allowBlank="1" errorTitle="Invalid AlertType" error="Toner columns only allowed for AlertType EXCH/SE-F/SNE-F/SNEFGC." type="custom">
      <formula1>=IF(OR($D524="EXCH",$D524="SE/F",$D524="SNE/F",$D524="SNEFGC"),TRUE,LEN(AH524)=0)</formula1>
    </dataValidation>
    <dataValidation sqref="AH525" showErrorMessage="1" showInputMessage="1" allowBlank="1" errorTitle="Invalid AlertType" error="Toner columns only allowed for AlertType EXCH/SE-F/SNE-F/SNEFGC." type="custom">
      <formula1>=IF(OR($D525="EXCH",$D525="SE/F",$D525="SNE/F",$D525="SNEFGC"),TRUE,LEN(AH525)=0)</formula1>
    </dataValidation>
    <dataValidation sqref="AH526" showErrorMessage="1" showInputMessage="1" allowBlank="1" errorTitle="Invalid AlertType" error="Toner columns only allowed for AlertType EXCH/SE-F/SNE-F/SNEFGC." type="custom">
      <formula1>=IF(OR($D526="EXCH",$D526="SE/F",$D526="SNE/F",$D526="SNEFGC"),TRUE,LEN(AH526)=0)</formula1>
    </dataValidation>
    <dataValidation sqref="AH527" showErrorMessage="1" showInputMessage="1" allowBlank="1" errorTitle="Invalid AlertType" error="Toner columns only allowed for AlertType EXCH/SE-F/SNE-F/SNEFGC." type="custom">
      <formula1>=IF(OR($D527="EXCH",$D527="SE/F",$D527="SNE/F",$D527="SNEFGC"),TRUE,LEN(AH527)=0)</formula1>
    </dataValidation>
    <dataValidation sqref="AH528" showErrorMessage="1" showInputMessage="1" allowBlank="1" errorTitle="Invalid AlertType" error="Toner columns only allowed for AlertType EXCH/SE-F/SNE-F/SNEFGC." type="custom">
      <formula1>=IF(OR($D528="EXCH",$D528="SE/F",$D528="SNE/F",$D528="SNEFGC"),TRUE,LEN(AH528)=0)</formula1>
    </dataValidation>
    <dataValidation sqref="AH529" showErrorMessage="1" showInputMessage="1" allowBlank="1" errorTitle="Invalid AlertType" error="Toner columns only allowed for AlertType EXCH/SE-F/SNE-F/SNEFGC." type="custom">
      <formula1>=IF(OR($D529="EXCH",$D529="SE/F",$D529="SNE/F",$D529="SNEFGC"),TRUE,LEN(AH529)=0)</formula1>
    </dataValidation>
    <dataValidation sqref="AH530" showErrorMessage="1" showInputMessage="1" allowBlank="1" errorTitle="Invalid AlertType" error="Toner columns only allowed for AlertType EXCH/SE-F/SNE-F/SNEFGC." type="custom">
      <formula1>=IF(OR($D530="EXCH",$D530="SE/F",$D530="SNE/F",$D530="SNEFGC"),TRUE,LEN(AH530)=0)</formula1>
    </dataValidation>
    <dataValidation sqref="AH531" showErrorMessage="1" showInputMessage="1" allowBlank="1" errorTitle="Invalid AlertType" error="Toner columns only allowed for AlertType EXCH/SE-F/SNE-F/SNEFGC." type="custom">
      <formula1>=IF(OR($D531="EXCH",$D531="SE/F",$D531="SNE/F",$D531="SNEFGC"),TRUE,LEN(AH531)=0)</formula1>
    </dataValidation>
    <dataValidation sqref="AH532" showErrorMessage="1" showInputMessage="1" allowBlank="1" errorTitle="Invalid AlertType" error="Toner columns only allowed for AlertType EXCH/SE-F/SNE-F/SNEFGC." type="custom">
      <formula1>=IF(OR($D532="EXCH",$D532="SE/F",$D532="SNE/F",$D532="SNEFGC"),TRUE,LEN(AH532)=0)</formula1>
    </dataValidation>
    <dataValidation sqref="AH533" showErrorMessage="1" showInputMessage="1" allowBlank="1" errorTitle="Invalid AlertType" error="Toner columns only allowed for AlertType EXCH/SE-F/SNE-F/SNEFGC." type="custom">
      <formula1>=IF(OR($D533="EXCH",$D533="SE/F",$D533="SNE/F",$D533="SNEFGC"),TRUE,LEN(AH533)=0)</formula1>
    </dataValidation>
    <dataValidation sqref="AH534" showErrorMessage="1" showInputMessage="1" allowBlank="1" errorTitle="Invalid AlertType" error="Toner columns only allowed for AlertType EXCH/SE-F/SNE-F/SNEFGC." type="custom">
      <formula1>=IF(OR($D534="EXCH",$D534="SE/F",$D534="SNE/F",$D534="SNEFGC"),TRUE,LEN(AH534)=0)</formula1>
    </dataValidation>
    <dataValidation sqref="AH535" showErrorMessage="1" showInputMessage="1" allowBlank="1" errorTitle="Invalid AlertType" error="Toner columns only allowed for AlertType EXCH/SE-F/SNE-F/SNEFGC." type="custom">
      <formula1>=IF(OR($D535="EXCH",$D535="SE/F",$D535="SNE/F",$D535="SNEFGC"),TRUE,LEN(AH535)=0)</formula1>
    </dataValidation>
    <dataValidation sqref="AH536" showErrorMessage="1" showInputMessage="1" allowBlank="1" errorTitle="Invalid AlertType" error="Toner columns only allowed for AlertType EXCH/SE-F/SNE-F/SNEFGC." type="custom">
      <formula1>=IF(OR($D536="EXCH",$D536="SE/F",$D536="SNE/F",$D536="SNEFGC"),TRUE,LEN(AH536)=0)</formula1>
    </dataValidation>
    <dataValidation sqref="AH537" showErrorMessage="1" showInputMessage="1" allowBlank="1" errorTitle="Invalid AlertType" error="Toner columns only allowed for AlertType EXCH/SE-F/SNE-F/SNEFGC." type="custom">
      <formula1>=IF(OR($D537="EXCH",$D537="SE/F",$D537="SNE/F",$D537="SNEFGC"),TRUE,LEN(AH537)=0)</formula1>
    </dataValidation>
    <dataValidation sqref="AH538" showErrorMessage="1" showInputMessage="1" allowBlank="1" errorTitle="Invalid AlertType" error="Toner columns only allowed for AlertType EXCH/SE-F/SNE-F/SNEFGC." type="custom">
      <formula1>=IF(OR($D538="EXCH",$D538="SE/F",$D538="SNE/F",$D538="SNEFGC"),TRUE,LEN(AH538)=0)</formula1>
    </dataValidation>
    <dataValidation sqref="AH539" showErrorMessage="1" showInputMessage="1" allowBlank="1" errorTitle="Invalid AlertType" error="Toner columns only allowed for AlertType EXCH/SE-F/SNE-F/SNEFGC." type="custom">
      <formula1>=IF(OR($D539="EXCH",$D539="SE/F",$D539="SNE/F",$D539="SNEFGC"),TRUE,LEN(AH539)=0)</formula1>
    </dataValidation>
    <dataValidation sqref="AH540" showErrorMessage="1" showInputMessage="1" allowBlank="1" errorTitle="Invalid AlertType" error="Toner columns only allowed for AlertType EXCH/SE-F/SNE-F/SNEFGC." type="custom">
      <formula1>=IF(OR($D540="EXCH",$D540="SE/F",$D540="SNE/F",$D540="SNEFGC"),TRUE,LEN(AH540)=0)</formula1>
    </dataValidation>
    <dataValidation sqref="AH541" showErrorMessage="1" showInputMessage="1" allowBlank="1" errorTitle="Invalid AlertType" error="Toner columns only allowed for AlertType EXCH/SE-F/SNE-F/SNEFGC." type="custom">
      <formula1>=IF(OR($D541="EXCH",$D541="SE/F",$D541="SNE/F",$D541="SNEFGC"),TRUE,LEN(AH541)=0)</formula1>
    </dataValidation>
    <dataValidation sqref="AH542" showErrorMessage="1" showInputMessage="1" allowBlank="1" errorTitle="Invalid AlertType" error="Toner columns only allowed for AlertType EXCH/SE-F/SNE-F/SNEFGC." type="custom">
      <formula1>=IF(OR($D542="EXCH",$D542="SE/F",$D542="SNE/F",$D542="SNEFGC"),TRUE,LEN(AH542)=0)</formula1>
    </dataValidation>
    <dataValidation sqref="AH543" showErrorMessage="1" showInputMessage="1" allowBlank="1" errorTitle="Invalid AlertType" error="Toner columns only allowed for AlertType EXCH/SE-F/SNE-F/SNEFGC." type="custom">
      <formula1>=IF(OR($D543="EXCH",$D543="SE/F",$D543="SNE/F",$D543="SNEFGC"),TRUE,LEN(AH543)=0)</formula1>
    </dataValidation>
    <dataValidation sqref="AH544" showErrorMessage="1" showInputMessage="1" allowBlank="1" errorTitle="Invalid AlertType" error="Toner columns only allowed for AlertType EXCH/SE-F/SNE-F/SNEFGC." type="custom">
      <formula1>=IF(OR($D544="EXCH",$D544="SE/F",$D544="SNE/F",$D544="SNEFGC"),TRUE,LEN(AH544)=0)</formula1>
    </dataValidation>
    <dataValidation sqref="AH545" showErrorMessage="1" showInputMessage="1" allowBlank="1" errorTitle="Invalid AlertType" error="Toner columns only allowed for AlertType EXCH/SE-F/SNE-F/SNEFGC." type="custom">
      <formula1>=IF(OR($D545="EXCH",$D545="SE/F",$D545="SNE/F",$D545="SNEFGC"),TRUE,LEN(AH545)=0)</formula1>
    </dataValidation>
    <dataValidation sqref="AH546" showErrorMessage="1" showInputMessage="1" allowBlank="1" errorTitle="Invalid AlertType" error="Toner columns only allowed for AlertType EXCH/SE-F/SNE-F/SNEFGC." type="custom">
      <formula1>=IF(OR($D546="EXCH",$D546="SE/F",$D546="SNE/F",$D546="SNEFGC"),TRUE,LEN(AH546)=0)</formula1>
    </dataValidation>
    <dataValidation sqref="AH547" showErrorMessage="1" showInputMessage="1" allowBlank="1" errorTitle="Invalid AlertType" error="Toner columns only allowed for AlertType EXCH/SE-F/SNE-F/SNEFGC." type="custom">
      <formula1>=IF(OR($D547="EXCH",$D547="SE/F",$D547="SNE/F",$D547="SNEFGC"),TRUE,LEN(AH547)=0)</formula1>
    </dataValidation>
    <dataValidation sqref="AH548" showErrorMessage="1" showInputMessage="1" allowBlank="1" errorTitle="Invalid AlertType" error="Toner columns only allowed for AlertType EXCH/SE-F/SNE-F/SNEFGC." type="custom">
      <formula1>=IF(OR($D548="EXCH",$D548="SE/F",$D548="SNE/F",$D548="SNEFGC"),TRUE,LEN(AH548)=0)</formula1>
    </dataValidation>
    <dataValidation sqref="AH549" showErrorMessage="1" showInputMessage="1" allowBlank="1" errorTitle="Invalid AlertType" error="Toner columns only allowed for AlertType EXCH/SE-F/SNE-F/SNEFGC." type="custom">
      <formula1>=IF(OR($D549="EXCH",$D549="SE/F",$D549="SNE/F",$D549="SNEFGC"),TRUE,LEN(AH549)=0)</formula1>
    </dataValidation>
    <dataValidation sqref="AH550" showErrorMessage="1" showInputMessage="1" allowBlank="1" errorTitle="Invalid AlertType" error="Toner columns only allowed for AlertType EXCH/SE-F/SNE-F/SNEFGC." type="custom">
      <formula1>=IF(OR($D550="EXCH",$D550="SE/F",$D550="SNE/F",$D550="SNEFGC"),TRUE,LEN(AH550)=0)</formula1>
    </dataValidation>
    <dataValidation sqref="AH551" showErrorMessage="1" showInputMessage="1" allowBlank="1" errorTitle="Invalid AlertType" error="Toner columns only allowed for AlertType EXCH/SE-F/SNE-F/SNEFGC." type="custom">
      <formula1>=IF(OR($D551="EXCH",$D551="SE/F",$D551="SNE/F",$D551="SNEFGC"),TRUE,LEN(AH551)=0)</formula1>
    </dataValidation>
    <dataValidation sqref="AH552" showErrorMessage="1" showInputMessage="1" allowBlank="1" errorTitle="Invalid AlertType" error="Toner columns only allowed for AlertType EXCH/SE-F/SNE-F/SNEFGC." type="custom">
      <formula1>=IF(OR($D552="EXCH",$D552="SE/F",$D552="SNE/F",$D552="SNEFGC"),TRUE,LEN(AH552)=0)</formula1>
    </dataValidation>
    <dataValidation sqref="AH553" showErrorMessage="1" showInputMessage="1" allowBlank="1" errorTitle="Invalid AlertType" error="Toner columns only allowed for AlertType EXCH/SE-F/SNE-F/SNEFGC." type="custom">
      <formula1>=IF(OR($D553="EXCH",$D553="SE/F",$D553="SNE/F",$D553="SNEFGC"),TRUE,LEN(AH553)=0)</formula1>
    </dataValidation>
    <dataValidation sqref="AH554" showErrorMessage="1" showInputMessage="1" allowBlank="1" errorTitle="Invalid AlertType" error="Toner columns only allowed for AlertType EXCH/SE-F/SNE-F/SNEFGC." type="custom">
      <formula1>=IF(OR($D554="EXCH",$D554="SE/F",$D554="SNE/F",$D554="SNEFGC"),TRUE,LEN(AH554)=0)</formula1>
    </dataValidation>
    <dataValidation sqref="AH555" showErrorMessage="1" showInputMessage="1" allowBlank="1" errorTitle="Invalid AlertType" error="Toner columns only allowed for AlertType EXCH/SE-F/SNE-F/SNEFGC." type="custom">
      <formula1>=IF(OR($D555="EXCH",$D555="SE/F",$D555="SNE/F",$D555="SNEFGC"),TRUE,LEN(AH555)=0)</formula1>
    </dataValidation>
    <dataValidation sqref="AH556" showErrorMessage="1" showInputMessage="1" allowBlank="1" errorTitle="Invalid AlertType" error="Toner columns only allowed for AlertType EXCH/SE-F/SNE-F/SNEFGC." type="custom">
      <formula1>=IF(OR($D556="EXCH",$D556="SE/F",$D556="SNE/F",$D556="SNEFGC"),TRUE,LEN(AH556)=0)</formula1>
    </dataValidation>
    <dataValidation sqref="AH557" showErrorMessage="1" showInputMessage="1" allowBlank="1" errorTitle="Invalid AlertType" error="Toner columns only allowed for AlertType EXCH/SE-F/SNE-F/SNEFGC." type="custom">
      <formula1>=IF(OR($D557="EXCH",$D557="SE/F",$D557="SNE/F",$D557="SNEFGC"),TRUE,LEN(AH557)=0)</formula1>
    </dataValidation>
    <dataValidation sqref="AH558" showErrorMessage="1" showInputMessage="1" allowBlank="1" errorTitle="Invalid AlertType" error="Toner columns only allowed for AlertType EXCH/SE-F/SNE-F/SNEFGC." type="custom">
      <formula1>=IF(OR($D558="EXCH",$D558="SE/F",$D558="SNE/F",$D558="SNEFGC"),TRUE,LEN(AH558)=0)</formula1>
    </dataValidation>
    <dataValidation sqref="AH559" showErrorMessage="1" showInputMessage="1" allowBlank="1" errorTitle="Invalid AlertType" error="Toner columns only allowed for AlertType EXCH/SE-F/SNE-F/SNEFGC." type="custom">
      <formula1>=IF(OR($D559="EXCH",$D559="SE/F",$D559="SNE/F",$D559="SNEFGC"),TRUE,LEN(AH559)=0)</formula1>
    </dataValidation>
    <dataValidation sqref="AH560" showErrorMessage="1" showInputMessage="1" allowBlank="1" errorTitle="Invalid AlertType" error="Toner columns only allowed for AlertType EXCH/SE-F/SNE-F/SNEFGC." type="custom">
      <formula1>=IF(OR($D560="EXCH",$D560="SE/F",$D560="SNE/F",$D560="SNEFGC"),TRUE,LEN(AH560)=0)</formula1>
    </dataValidation>
    <dataValidation sqref="AH561" showErrorMessage="1" showInputMessage="1" allowBlank="1" errorTitle="Invalid AlertType" error="Toner columns only allowed for AlertType EXCH/SE-F/SNE-F/SNEFGC." type="custom">
      <formula1>=IF(OR($D561="EXCH",$D561="SE/F",$D561="SNE/F",$D561="SNEFGC"),TRUE,LEN(AH561)=0)</formula1>
    </dataValidation>
    <dataValidation sqref="AH562" showErrorMessage="1" showInputMessage="1" allowBlank="1" errorTitle="Invalid AlertType" error="Toner columns only allowed for AlertType EXCH/SE-F/SNE-F/SNEFGC." type="custom">
      <formula1>=IF(OR($D562="EXCH",$D562="SE/F",$D562="SNE/F",$D562="SNEFGC"),TRUE,LEN(AH562)=0)</formula1>
    </dataValidation>
    <dataValidation sqref="AH563" showErrorMessage="1" showInputMessage="1" allowBlank="1" errorTitle="Invalid AlertType" error="Toner columns only allowed for AlertType EXCH/SE-F/SNE-F/SNEFGC." type="custom">
      <formula1>=IF(OR($D563="EXCH",$D563="SE/F",$D563="SNE/F",$D563="SNEFGC"),TRUE,LEN(AH563)=0)</formula1>
    </dataValidation>
    <dataValidation sqref="AH564" showErrorMessage="1" showInputMessage="1" allowBlank="1" errorTitle="Invalid AlertType" error="Toner columns only allowed for AlertType EXCH/SE-F/SNE-F/SNEFGC." type="custom">
      <formula1>=IF(OR($D564="EXCH",$D564="SE/F",$D564="SNE/F",$D564="SNEFGC"),TRUE,LEN(AH564)=0)</formula1>
    </dataValidation>
    <dataValidation sqref="AH565" showErrorMessage="1" showInputMessage="1" allowBlank="1" errorTitle="Invalid AlertType" error="Toner columns only allowed for AlertType EXCH/SE-F/SNE-F/SNEFGC." type="custom">
      <formula1>=IF(OR($D565="EXCH",$D565="SE/F",$D565="SNE/F",$D565="SNEFGC"),TRUE,LEN(AH565)=0)</formula1>
    </dataValidation>
    <dataValidation sqref="AH566" showErrorMessage="1" showInputMessage="1" allowBlank="1" errorTitle="Invalid AlertType" error="Toner columns only allowed for AlertType EXCH/SE-F/SNE-F/SNEFGC." type="custom">
      <formula1>=IF(OR($D566="EXCH",$D566="SE/F",$D566="SNE/F",$D566="SNEFGC"),TRUE,LEN(AH566)=0)</formula1>
    </dataValidation>
    <dataValidation sqref="AH567" showErrorMessage="1" showInputMessage="1" allowBlank="1" errorTitle="Invalid AlertType" error="Toner columns only allowed for AlertType EXCH/SE-F/SNE-F/SNEFGC." type="custom">
      <formula1>=IF(OR($D567="EXCH",$D567="SE/F",$D567="SNE/F",$D567="SNEFGC"),TRUE,LEN(AH567)=0)</formula1>
    </dataValidation>
    <dataValidation sqref="AH568" showErrorMessage="1" showInputMessage="1" allowBlank="1" errorTitle="Invalid AlertType" error="Toner columns only allowed for AlertType EXCH/SE-F/SNE-F/SNEFGC." type="custom">
      <formula1>=IF(OR($D568="EXCH",$D568="SE/F",$D568="SNE/F",$D568="SNEFGC"),TRUE,LEN(AH568)=0)</formula1>
    </dataValidation>
    <dataValidation sqref="AH569" showErrorMessage="1" showInputMessage="1" allowBlank="1" errorTitle="Invalid AlertType" error="Toner columns only allowed for AlertType EXCH/SE-F/SNE-F/SNEFGC." type="custom">
      <formula1>=IF(OR($D569="EXCH",$D569="SE/F",$D569="SNE/F",$D569="SNEFGC"),TRUE,LEN(AH569)=0)</formula1>
    </dataValidation>
    <dataValidation sqref="AH570" showErrorMessage="1" showInputMessage="1" allowBlank="1" errorTitle="Invalid AlertType" error="Toner columns only allowed for AlertType EXCH/SE-F/SNE-F/SNEFGC." type="custom">
      <formula1>=IF(OR($D570="EXCH",$D570="SE/F",$D570="SNE/F",$D570="SNEFGC"),TRUE,LEN(AH570)=0)</formula1>
    </dataValidation>
    <dataValidation sqref="AH571" showErrorMessage="1" showInputMessage="1" allowBlank="1" errorTitle="Invalid AlertType" error="Toner columns only allowed for AlertType EXCH/SE-F/SNE-F/SNEFGC." type="custom">
      <formula1>=IF(OR($D571="EXCH",$D571="SE/F",$D571="SNE/F",$D571="SNEFGC"),TRUE,LEN(AH571)=0)</formula1>
    </dataValidation>
    <dataValidation sqref="AH572" showErrorMessage="1" showInputMessage="1" allowBlank="1" errorTitle="Invalid AlertType" error="Toner columns only allowed for AlertType EXCH/SE-F/SNE-F/SNEFGC." type="custom">
      <formula1>=IF(OR($D572="EXCH",$D572="SE/F",$D572="SNE/F",$D572="SNEFGC"),TRUE,LEN(AH572)=0)</formula1>
    </dataValidation>
    <dataValidation sqref="AH573" showErrorMessage="1" showInputMessage="1" allowBlank="1" errorTitle="Invalid AlertType" error="Toner columns only allowed for AlertType EXCH/SE-F/SNE-F/SNEFGC." type="custom">
      <formula1>=IF(OR($D573="EXCH",$D573="SE/F",$D573="SNE/F",$D573="SNEFGC"),TRUE,LEN(AH573)=0)</formula1>
    </dataValidation>
    <dataValidation sqref="AH574" showErrorMessage="1" showInputMessage="1" allowBlank="1" errorTitle="Invalid AlertType" error="Toner columns only allowed for AlertType EXCH/SE-F/SNE-F/SNEFGC." type="custom">
      <formula1>=IF(OR($D574="EXCH",$D574="SE/F",$D574="SNE/F",$D574="SNEFGC"),TRUE,LEN(AH574)=0)</formula1>
    </dataValidation>
    <dataValidation sqref="AH575" showErrorMessage="1" showInputMessage="1" allowBlank="1" errorTitle="Invalid AlertType" error="Toner columns only allowed for AlertType EXCH/SE-F/SNE-F/SNEFGC." type="custom">
      <formula1>=IF(OR($D575="EXCH",$D575="SE/F",$D575="SNE/F",$D575="SNEFGC"),TRUE,LEN(AH575)=0)</formula1>
    </dataValidation>
    <dataValidation sqref="AH576" showErrorMessage="1" showInputMessage="1" allowBlank="1" errorTitle="Invalid AlertType" error="Toner columns only allowed for AlertType EXCH/SE-F/SNE-F/SNEFGC." type="custom">
      <formula1>=IF(OR($D576="EXCH",$D576="SE/F",$D576="SNE/F",$D576="SNEFGC"),TRUE,LEN(AH576)=0)</formula1>
    </dataValidation>
    <dataValidation sqref="AH577" showErrorMessage="1" showInputMessage="1" allowBlank="1" errorTitle="Invalid AlertType" error="Toner columns only allowed for AlertType EXCH/SE-F/SNE-F/SNEFGC." type="custom">
      <formula1>=IF(OR($D577="EXCH",$D577="SE/F",$D577="SNE/F",$D577="SNEFGC"),TRUE,LEN(AH577)=0)</formula1>
    </dataValidation>
    <dataValidation sqref="AH578" showErrorMessage="1" showInputMessage="1" allowBlank="1" errorTitle="Invalid AlertType" error="Toner columns only allowed for AlertType EXCH/SE-F/SNE-F/SNEFGC." type="custom">
      <formula1>=IF(OR($D578="EXCH",$D578="SE/F",$D578="SNE/F",$D578="SNEFGC"),TRUE,LEN(AH578)=0)</formula1>
    </dataValidation>
    <dataValidation sqref="AH579" showErrorMessage="1" showInputMessage="1" allowBlank="1" errorTitle="Invalid AlertType" error="Toner columns only allowed for AlertType EXCH/SE-F/SNE-F/SNEFGC." type="custom">
      <formula1>=IF(OR($D579="EXCH",$D579="SE/F",$D579="SNE/F",$D579="SNEFGC"),TRUE,LEN(AH579)=0)</formula1>
    </dataValidation>
    <dataValidation sqref="AH580" showErrorMessage="1" showInputMessage="1" allowBlank="1" errorTitle="Invalid AlertType" error="Toner columns only allowed for AlertType EXCH/SE-F/SNE-F/SNEFGC." type="custom">
      <formula1>=IF(OR($D580="EXCH",$D580="SE/F",$D580="SNE/F",$D580="SNEFGC"),TRUE,LEN(AH580)=0)</formula1>
    </dataValidation>
    <dataValidation sqref="AH581" showErrorMessage="1" showInputMessage="1" allowBlank="1" errorTitle="Invalid AlertType" error="Toner columns only allowed for AlertType EXCH/SE-F/SNE-F/SNEFGC." type="custom">
      <formula1>=IF(OR($D581="EXCH",$D581="SE/F",$D581="SNE/F",$D581="SNEFGC"),TRUE,LEN(AH581)=0)</formula1>
    </dataValidation>
    <dataValidation sqref="AH582" showErrorMessage="1" showInputMessage="1" allowBlank="1" errorTitle="Invalid AlertType" error="Toner columns only allowed for AlertType EXCH/SE-F/SNE-F/SNEFGC." type="custom">
      <formula1>=IF(OR($D582="EXCH",$D582="SE/F",$D582="SNE/F",$D582="SNEFGC"),TRUE,LEN(AH582)=0)</formula1>
    </dataValidation>
    <dataValidation sqref="AH583" showErrorMessage="1" showInputMessage="1" allowBlank="1" errorTitle="Invalid AlertType" error="Toner columns only allowed for AlertType EXCH/SE-F/SNE-F/SNEFGC." type="custom">
      <formula1>=IF(OR($D583="EXCH",$D583="SE/F",$D583="SNE/F",$D583="SNEFGC"),TRUE,LEN(AH583)=0)</formula1>
    </dataValidation>
    <dataValidation sqref="AH584" showErrorMessage="1" showInputMessage="1" allowBlank="1" errorTitle="Invalid AlertType" error="Toner columns only allowed for AlertType EXCH/SE-F/SNE-F/SNEFGC." type="custom">
      <formula1>=IF(OR($D584="EXCH",$D584="SE/F",$D584="SNE/F",$D584="SNEFGC"),TRUE,LEN(AH584)=0)</formula1>
    </dataValidation>
    <dataValidation sqref="AH585" showErrorMessage="1" showInputMessage="1" allowBlank="1" errorTitle="Invalid AlertType" error="Toner columns only allowed for AlertType EXCH/SE-F/SNE-F/SNEFGC." type="custom">
      <formula1>=IF(OR($D585="EXCH",$D585="SE/F",$D585="SNE/F",$D585="SNEFGC"),TRUE,LEN(AH585)=0)</formula1>
    </dataValidation>
    <dataValidation sqref="AH586" showErrorMessage="1" showInputMessage="1" allowBlank="1" errorTitle="Invalid AlertType" error="Toner columns only allowed for AlertType EXCH/SE-F/SNE-F/SNEFGC." type="custom">
      <formula1>=IF(OR($D586="EXCH",$D586="SE/F",$D586="SNE/F",$D586="SNEFGC"),TRUE,LEN(AH586)=0)</formula1>
    </dataValidation>
    <dataValidation sqref="AH587" showErrorMessage="1" showInputMessage="1" allowBlank="1" errorTitle="Invalid AlertType" error="Toner columns only allowed for AlertType EXCH/SE-F/SNE-F/SNEFGC." type="custom">
      <formula1>=IF(OR($D587="EXCH",$D587="SE/F",$D587="SNE/F",$D587="SNEFGC"),TRUE,LEN(AH587)=0)</formula1>
    </dataValidation>
    <dataValidation sqref="AH588" showErrorMessage="1" showInputMessage="1" allowBlank="1" errorTitle="Invalid AlertType" error="Toner columns only allowed for AlertType EXCH/SE-F/SNE-F/SNEFGC." type="custom">
      <formula1>=IF(OR($D588="EXCH",$D588="SE/F",$D588="SNE/F",$D588="SNEFGC"),TRUE,LEN(AH588)=0)</formula1>
    </dataValidation>
    <dataValidation sqref="AH589" showErrorMessage="1" showInputMessage="1" allowBlank="1" errorTitle="Invalid AlertType" error="Toner columns only allowed for AlertType EXCH/SE-F/SNE-F/SNEFGC." type="custom">
      <formula1>=IF(OR($D589="EXCH",$D589="SE/F",$D589="SNE/F",$D589="SNEFGC"),TRUE,LEN(AH589)=0)</formula1>
    </dataValidation>
    <dataValidation sqref="AH590" showErrorMessage="1" showInputMessage="1" allowBlank="1" errorTitle="Invalid AlertType" error="Toner columns only allowed for AlertType EXCH/SE-F/SNE-F/SNEFGC." type="custom">
      <formula1>=IF(OR($D590="EXCH",$D590="SE/F",$D590="SNE/F",$D590="SNEFGC"),TRUE,LEN(AH590)=0)</formula1>
    </dataValidation>
    <dataValidation sqref="AH591" showErrorMessage="1" showInputMessage="1" allowBlank="1" errorTitle="Invalid AlertType" error="Toner columns only allowed for AlertType EXCH/SE-F/SNE-F/SNEFGC." type="custom">
      <formula1>=IF(OR($D591="EXCH",$D591="SE/F",$D591="SNE/F",$D591="SNEFGC"),TRUE,LEN(AH591)=0)</formula1>
    </dataValidation>
    <dataValidation sqref="AH592" showErrorMessage="1" showInputMessage="1" allowBlank="1" errorTitle="Invalid AlertType" error="Toner columns only allowed for AlertType EXCH/SE-F/SNE-F/SNEFGC." type="custom">
      <formula1>=IF(OR($D592="EXCH",$D592="SE/F",$D592="SNE/F",$D592="SNEFGC"),TRUE,LEN(AH592)=0)</formula1>
    </dataValidation>
    <dataValidation sqref="AH593" showErrorMessage="1" showInputMessage="1" allowBlank="1" errorTitle="Invalid AlertType" error="Toner columns only allowed for AlertType EXCH/SE-F/SNE-F/SNEFGC." type="custom">
      <formula1>=IF(OR($D593="EXCH",$D593="SE/F",$D593="SNE/F",$D593="SNEFGC"),TRUE,LEN(AH593)=0)</formula1>
    </dataValidation>
    <dataValidation sqref="AH594" showErrorMessage="1" showInputMessage="1" allowBlank="1" errorTitle="Invalid AlertType" error="Toner columns only allowed for AlertType EXCH/SE-F/SNE-F/SNEFGC." type="custom">
      <formula1>=IF(OR($D594="EXCH",$D594="SE/F",$D594="SNE/F",$D594="SNEFGC"),TRUE,LEN(AH594)=0)</formula1>
    </dataValidation>
    <dataValidation sqref="AH595" showErrorMessage="1" showInputMessage="1" allowBlank="1" errorTitle="Invalid AlertType" error="Toner columns only allowed for AlertType EXCH/SE-F/SNE-F/SNEFGC." type="custom">
      <formula1>=IF(OR($D595="EXCH",$D595="SE/F",$D595="SNE/F",$D595="SNEFGC"),TRUE,LEN(AH595)=0)</formula1>
    </dataValidation>
    <dataValidation sqref="AH596" showErrorMessage="1" showInputMessage="1" allowBlank="1" errorTitle="Invalid AlertType" error="Toner columns only allowed for AlertType EXCH/SE-F/SNE-F/SNEFGC." type="custom">
      <formula1>=IF(OR($D596="EXCH",$D596="SE/F",$D596="SNE/F",$D596="SNEFGC"),TRUE,LEN(AH596)=0)</formula1>
    </dataValidation>
    <dataValidation sqref="AH597" showErrorMessage="1" showInputMessage="1" allowBlank="1" errorTitle="Invalid AlertType" error="Toner columns only allowed for AlertType EXCH/SE-F/SNE-F/SNEFGC." type="custom">
      <formula1>=IF(OR($D597="EXCH",$D597="SE/F",$D597="SNE/F",$D597="SNEFGC"),TRUE,LEN(AH597)=0)</formula1>
    </dataValidation>
    <dataValidation sqref="AH598" showErrorMessage="1" showInputMessage="1" allowBlank="1" errorTitle="Invalid AlertType" error="Toner columns only allowed for AlertType EXCH/SE-F/SNE-F/SNEFGC." type="custom">
      <formula1>=IF(OR($D598="EXCH",$D598="SE/F",$D598="SNE/F",$D598="SNEFGC"),TRUE,LEN(AH598)=0)</formula1>
    </dataValidation>
    <dataValidation sqref="AH599" showErrorMessage="1" showInputMessage="1" allowBlank="1" errorTitle="Invalid AlertType" error="Toner columns only allowed for AlertType EXCH/SE-F/SNE-F/SNEFGC." type="custom">
      <formula1>=IF(OR($D599="EXCH",$D599="SE/F",$D599="SNE/F",$D599="SNEFGC"),TRUE,LEN(AH599)=0)</formula1>
    </dataValidation>
    <dataValidation sqref="AH600" showErrorMessage="1" showInputMessage="1" allowBlank="1" errorTitle="Invalid AlertType" error="Toner columns only allowed for AlertType EXCH/SE-F/SNE-F/SNEFGC." type="custom">
      <formula1>=IF(OR($D600="EXCH",$D600="SE/F",$D600="SNE/F",$D600="SNEFGC"),TRUE,LEN(AH600)=0)</formula1>
    </dataValidation>
    <dataValidation sqref="AH601" showErrorMessage="1" showInputMessage="1" allowBlank="1" errorTitle="Invalid AlertType" error="Toner columns only allowed for AlertType EXCH/SE-F/SNE-F/SNEFGC." type="custom">
      <formula1>=IF(OR($D601="EXCH",$D601="SE/F",$D601="SNE/F",$D601="SNEFGC"),TRUE,LEN(AH601)=0)</formula1>
    </dataValidation>
    <dataValidation sqref="AH602" showErrorMessage="1" showInputMessage="1" allowBlank="1" errorTitle="Invalid AlertType" error="Toner columns only allowed for AlertType EXCH/SE-F/SNE-F/SNEFGC." type="custom">
      <formula1>=IF(OR($D602="EXCH",$D602="SE/F",$D602="SNE/F",$D602="SNEFGC"),TRUE,LEN(AH602)=0)</formula1>
    </dataValidation>
    <dataValidation sqref="AH603" showErrorMessage="1" showInputMessage="1" allowBlank="1" errorTitle="Invalid AlertType" error="Toner columns only allowed for AlertType EXCH/SE-F/SNE-F/SNEFGC." type="custom">
      <formula1>=IF(OR($D603="EXCH",$D603="SE/F",$D603="SNE/F",$D603="SNEFGC"),TRUE,LEN(AH603)=0)</formula1>
    </dataValidation>
    <dataValidation sqref="AH604" showErrorMessage="1" showInputMessage="1" allowBlank="1" errorTitle="Invalid AlertType" error="Toner columns only allowed for AlertType EXCH/SE-F/SNE-F/SNEFGC." type="custom">
      <formula1>=IF(OR($D604="EXCH",$D604="SE/F",$D604="SNE/F",$D604="SNEFGC"),TRUE,LEN(AH604)=0)</formula1>
    </dataValidation>
    <dataValidation sqref="AH605" showErrorMessage="1" showInputMessage="1" allowBlank="1" errorTitle="Invalid AlertType" error="Toner columns only allowed for AlertType EXCH/SE-F/SNE-F/SNEFGC." type="custom">
      <formula1>=IF(OR($D605="EXCH",$D605="SE/F",$D605="SNE/F",$D605="SNEFGC"),TRUE,LEN(AH605)=0)</formula1>
    </dataValidation>
    <dataValidation sqref="AH606" showErrorMessage="1" showInputMessage="1" allowBlank="1" errorTitle="Invalid AlertType" error="Toner columns only allowed for AlertType EXCH/SE-F/SNE-F/SNEFGC." type="custom">
      <formula1>=IF(OR($D606="EXCH",$D606="SE/F",$D606="SNE/F",$D606="SNEFGC"),TRUE,LEN(AH606)=0)</formula1>
    </dataValidation>
    <dataValidation sqref="AH607" showErrorMessage="1" showInputMessage="1" allowBlank="1" errorTitle="Invalid AlertType" error="Toner columns only allowed for AlertType EXCH/SE-F/SNE-F/SNEFGC." type="custom">
      <formula1>=IF(OR($D607="EXCH",$D607="SE/F",$D607="SNE/F",$D607="SNEFGC"),TRUE,LEN(AH607)=0)</formula1>
    </dataValidation>
    <dataValidation sqref="AH608" showErrorMessage="1" showInputMessage="1" allowBlank="1" errorTitle="Invalid AlertType" error="Toner columns only allowed for AlertType EXCH/SE-F/SNE-F/SNEFGC." type="custom">
      <formula1>=IF(OR($D608="EXCH",$D608="SE/F",$D608="SNE/F",$D608="SNEFGC"),TRUE,LEN(AH608)=0)</formula1>
    </dataValidation>
    <dataValidation sqref="AH609" showErrorMessage="1" showInputMessage="1" allowBlank="1" errorTitle="Invalid AlertType" error="Toner columns only allowed for AlertType EXCH/SE-F/SNE-F/SNEFGC." type="custom">
      <formula1>=IF(OR($D609="EXCH",$D609="SE/F",$D609="SNE/F",$D609="SNEFGC"),TRUE,LEN(AH609)=0)</formula1>
    </dataValidation>
    <dataValidation sqref="AH610" showErrorMessage="1" showInputMessage="1" allowBlank="1" errorTitle="Invalid AlertType" error="Toner columns only allowed for AlertType EXCH/SE-F/SNE-F/SNEFGC." type="custom">
      <formula1>=IF(OR($D610="EXCH",$D610="SE/F",$D610="SNE/F",$D610="SNEFGC"),TRUE,LEN(AH610)=0)</formula1>
    </dataValidation>
    <dataValidation sqref="AH611" showErrorMessage="1" showInputMessage="1" allowBlank="1" errorTitle="Invalid AlertType" error="Toner columns only allowed for AlertType EXCH/SE-F/SNE-F/SNEFGC." type="custom">
      <formula1>=IF(OR($D611="EXCH",$D611="SE/F",$D611="SNE/F",$D611="SNEFGC"),TRUE,LEN(AH611)=0)</formula1>
    </dataValidation>
    <dataValidation sqref="AH612" showErrorMessage="1" showInputMessage="1" allowBlank="1" errorTitle="Invalid AlertType" error="Toner columns only allowed for AlertType EXCH/SE-F/SNE-F/SNEFGC." type="custom">
      <formula1>=IF(OR($D612="EXCH",$D612="SE/F",$D612="SNE/F",$D612="SNEFGC"),TRUE,LEN(AH612)=0)</formula1>
    </dataValidation>
    <dataValidation sqref="AH613" showErrorMessage="1" showInputMessage="1" allowBlank="1" errorTitle="Invalid AlertType" error="Toner columns only allowed for AlertType EXCH/SE-F/SNE-F/SNEFGC." type="custom">
      <formula1>=IF(OR($D613="EXCH",$D613="SE/F",$D613="SNE/F",$D613="SNEFGC"),TRUE,LEN(AH613)=0)</formula1>
    </dataValidation>
    <dataValidation sqref="AH614" showErrorMessage="1" showInputMessage="1" allowBlank="1" errorTitle="Invalid AlertType" error="Toner columns only allowed for AlertType EXCH/SE-F/SNE-F/SNEFGC." type="custom">
      <formula1>=IF(OR($D614="EXCH",$D614="SE/F",$D614="SNE/F",$D614="SNEFGC"),TRUE,LEN(AH614)=0)</formula1>
    </dataValidation>
    <dataValidation sqref="AH615" showErrorMessage="1" showInputMessage="1" allowBlank="1" errorTitle="Invalid AlertType" error="Toner columns only allowed for AlertType EXCH/SE-F/SNE-F/SNEFGC." type="custom">
      <formula1>=IF(OR($D615="EXCH",$D615="SE/F",$D615="SNE/F",$D615="SNEFGC"),TRUE,LEN(AH615)=0)</formula1>
    </dataValidation>
    <dataValidation sqref="AH616" showErrorMessage="1" showInputMessage="1" allowBlank="1" errorTitle="Invalid AlertType" error="Toner columns only allowed for AlertType EXCH/SE-F/SNE-F/SNEFGC." type="custom">
      <formula1>=IF(OR($D616="EXCH",$D616="SE/F",$D616="SNE/F",$D616="SNEFGC"),TRUE,LEN(AH616)=0)</formula1>
    </dataValidation>
    <dataValidation sqref="AH617" showErrorMessage="1" showInputMessage="1" allowBlank="1" errorTitle="Invalid AlertType" error="Toner columns only allowed for AlertType EXCH/SE-F/SNE-F/SNEFGC." type="custom">
      <formula1>=IF(OR($D617="EXCH",$D617="SE/F",$D617="SNE/F",$D617="SNEFGC"),TRUE,LEN(AH617)=0)</formula1>
    </dataValidation>
    <dataValidation sqref="AH618" showErrorMessage="1" showInputMessage="1" allowBlank="1" errorTitle="Invalid AlertType" error="Toner columns only allowed for AlertType EXCH/SE-F/SNE-F/SNEFGC." type="custom">
      <formula1>=IF(OR($D618="EXCH",$D618="SE/F",$D618="SNE/F",$D618="SNEFGC"),TRUE,LEN(AH618)=0)</formula1>
    </dataValidation>
    <dataValidation sqref="AH619" showErrorMessage="1" showInputMessage="1" allowBlank="1" errorTitle="Invalid AlertType" error="Toner columns only allowed for AlertType EXCH/SE-F/SNE-F/SNEFGC." type="custom">
      <formula1>=IF(OR($D619="EXCH",$D619="SE/F",$D619="SNE/F",$D619="SNEFGC"),TRUE,LEN(AH619)=0)</formula1>
    </dataValidation>
    <dataValidation sqref="AH620" showErrorMessage="1" showInputMessage="1" allowBlank="1" errorTitle="Invalid AlertType" error="Toner columns only allowed for AlertType EXCH/SE-F/SNE-F/SNEFGC." type="custom">
      <formula1>=IF(OR($D620="EXCH",$D620="SE/F",$D620="SNE/F",$D620="SNEFGC"),TRUE,LEN(AH620)=0)</formula1>
    </dataValidation>
    <dataValidation sqref="AH621" showErrorMessage="1" showInputMessage="1" allowBlank="1" errorTitle="Invalid AlertType" error="Toner columns only allowed for AlertType EXCH/SE-F/SNE-F/SNEFGC." type="custom">
      <formula1>=IF(OR($D621="EXCH",$D621="SE/F",$D621="SNE/F",$D621="SNEFGC"),TRUE,LEN(AH621)=0)</formula1>
    </dataValidation>
    <dataValidation sqref="AH622" showErrorMessage="1" showInputMessage="1" allowBlank="1" errorTitle="Invalid AlertType" error="Toner columns only allowed for AlertType EXCH/SE-F/SNE-F/SNEFGC." type="custom">
      <formula1>=IF(OR($D622="EXCH",$D622="SE/F",$D622="SNE/F",$D622="SNEFGC"),TRUE,LEN(AH622)=0)</formula1>
    </dataValidation>
    <dataValidation sqref="AH623" showErrorMessage="1" showInputMessage="1" allowBlank="1" errorTitle="Invalid AlertType" error="Toner columns only allowed for AlertType EXCH/SE-F/SNE-F/SNEFGC." type="custom">
      <formula1>=IF(OR($D623="EXCH",$D623="SE/F",$D623="SNE/F",$D623="SNEFGC"),TRUE,LEN(AH623)=0)</formula1>
    </dataValidation>
    <dataValidation sqref="AH624" showErrorMessage="1" showInputMessage="1" allowBlank="1" errorTitle="Invalid AlertType" error="Toner columns only allowed for AlertType EXCH/SE-F/SNE-F/SNEFGC." type="custom">
      <formula1>=IF(OR($D624="EXCH",$D624="SE/F",$D624="SNE/F",$D624="SNEFGC"),TRUE,LEN(AH624)=0)</formula1>
    </dataValidation>
    <dataValidation sqref="AH625" showErrorMessage="1" showInputMessage="1" allowBlank="1" errorTitle="Invalid AlertType" error="Toner columns only allowed for AlertType EXCH/SE-F/SNE-F/SNEFGC." type="custom">
      <formula1>=IF(OR($D625="EXCH",$D625="SE/F",$D625="SNE/F",$D625="SNEFGC"),TRUE,LEN(AH625)=0)</formula1>
    </dataValidation>
    <dataValidation sqref="AH626" showErrorMessage="1" showInputMessage="1" allowBlank="1" errorTitle="Invalid AlertType" error="Toner columns only allowed for AlertType EXCH/SE-F/SNE-F/SNEFGC." type="custom">
      <formula1>=IF(OR($D626="EXCH",$D626="SE/F",$D626="SNE/F",$D626="SNEFGC"),TRUE,LEN(AH626)=0)</formula1>
    </dataValidation>
    <dataValidation sqref="AH627" showErrorMessage="1" showInputMessage="1" allowBlank="1" errorTitle="Invalid AlertType" error="Toner columns only allowed for AlertType EXCH/SE-F/SNE-F/SNEFGC." type="custom">
      <formula1>=IF(OR($D627="EXCH",$D627="SE/F",$D627="SNE/F",$D627="SNEFGC"),TRUE,LEN(AH627)=0)</formula1>
    </dataValidation>
    <dataValidation sqref="AH628" showErrorMessage="1" showInputMessage="1" allowBlank="1" errorTitle="Invalid AlertType" error="Toner columns only allowed for AlertType EXCH/SE-F/SNE-F/SNEFGC." type="custom">
      <formula1>=IF(OR($D628="EXCH",$D628="SE/F",$D628="SNE/F",$D628="SNEFGC"),TRUE,LEN(AH628)=0)</formula1>
    </dataValidation>
    <dataValidation sqref="AH629" showErrorMessage="1" showInputMessage="1" allowBlank="1" errorTitle="Invalid AlertType" error="Toner columns only allowed for AlertType EXCH/SE-F/SNE-F/SNEFGC." type="custom">
      <formula1>=IF(OR($D629="EXCH",$D629="SE/F",$D629="SNE/F",$D629="SNEFGC"),TRUE,LEN(AH629)=0)</formula1>
    </dataValidation>
    <dataValidation sqref="AH630" showErrorMessage="1" showInputMessage="1" allowBlank="1" errorTitle="Invalid AlertType" error="Toner columns only allowed for AlertType EXCH/SE-F/SNE-F/SNEFGC." type="custom">
      <formula1>=IF(OR($D630="EXCH",$D630="SE/F",$D630="SNE/F",$D630="SNEFGC"),TRUE,LEN(AH630)=0)</formula1>
    </dataValidation>
    <dataValidation sqref="AH631" showErrorMessage="1" showInputMessage="1" allowBlank="1" errorTitle="Invalid AlertType" error="Toner columns only allowed for AlertType EXCH/SE-F/SNE-F/SNEFGC." type="custom">
      <formula1>=IF(OR($D631="EXCH",$D631="SE/F",$D631="SNE/F",$D631="SNEFGC"),TRUE,LEN(AH631)=0)</formula1>
    </dataValidation>
    <dataValidation sqref="AH632" showErrorMessage="1" showInputMessage="1" allowBlank="1" errorTitle="Invalid AlertType" error="Toner columns only allowed for AlertType EXCH/SE-F/SNE-F/SNEFGC." type="custom">
      <formula1>=IF(OR($D632="EXCH",$D632="SE/F",$D632="SNE/F",$D632="SNEFGC"),TRUE,LEN(AH632)=0)</formula1>
    </dataValidation>
    <dataValidation sqref="AH633" showErrorMessage="1" showInputMessage="1" allowBlank="1" errorTitle="Invalid AlertType" error="Toner columns only allowed for AlertType EXCH/SE-F/SNE-F/SNEFGC." type="custom">
      <formula1>=IF(OR($D633="EXCH",$D633="SE/F",$D633="SNE/F",$D633="SNEFGC"),TRUE,LEN(AH633)=0)</formula1>
    </dataValidation>
    <dataValidation sqref="AH634" showErrorMessage="1" showInputMessage="1" allowBlank="1" errorTitle="Invalid AlertType" error="Toner columns only allowed for AlertType EXCH/SE-F/SNE-F/SNEFGC." type="custom">
      <formula1>=IF(OR($D634="EXCH",$D634="SE/F",$D634="SNE/F",$D634="SNEFGC"),TRUE,LEN(AH634)=0)</formula1>
    </dataValidation>
    <dataValidation sqref="AH635" showErrorMessage="1" showInputMessage="1" allowBlank="1" errorTitle="Invalid AlertType" error="Toner columns only allowed for AlertType EXCH/SE-F/SNE-F/SNEFGC." type="custom">
      <formula1>=IF(OR($D635="EXCH",$D635="SE/F",$D635="SNE/F",$D635="SNEFGC"),TRUE,LEN(AH635)=0)</formula1>
    </dataValidation>
    <dataValidation sqref="AH636" showErrorMessage="1" showInputMessage="1" allowBlank="1" errorTitle="Invalid AlertType" error="Toner columns only allowed for AlertType EXCH/SE-F/SNE-F/SNEFGC." type="custom">
      <formula1>=IF(OR($D636="EXCH",$D636="SE/F",$D636="SNE/F",$D636="SNEFGC"),TRUE,LEN(AH636)=0)</formula1>
    </dataValidation>
    <dataValidation sqref="AH637" showErrorMessage="1" showInputMessage="1" allowBlank="1" errorTitle="Invalid AlertType" error="Toner columns only allowed for AlertType EXCH/SE-F/SNE-F/SNEFGC." type="custom">
      <formula1>=IF(OR($D637="EXCH",$D637="SE/F",$D637="SNE/F",$D637="SNEFGC"),TRUE,LEN(AH637)=0)</formula1>
    </dataValidation>
    <dataValidation sqref="AH638" showErrorMessage="1" showInputMessage="1" allowBlank="1" errorTitle="Invalid AlertType" error="Toner columns only allowed for AlertType EXCH/SE-F/SNE-F/SNEFGC." type="custom">
      <formula1>=IF(OR($D638="EXCH",$D638="SE/F",$D638="SNE/F",$D638="SNEFGC"),TRUE,LEN(AH638)=0)</formula1>
    </dataValidation>
    <dataValidation sqref="AH639" showErrorMessage="1" showInputMessage="1" allowBlank="1" errorTitle="Invalid AlertType" error="Toner columns only allowed for AlertType EXCH/SE-F/SNE-F/SNEFGC." type="custom">
      <formula1>=IF(OR($D639="EXCH",$D639="SE/F",$D639="SNE/F",$D639="SNEFGC"),TRUE,LEN(AH639)=0)</formula1>
    </dataValidation>
    <dataValidation sqref="AH640" showErrorMessage="1" showInputMessage="1" allowBlank="1" errorTitle="Invalid AlertType" error="Toner columns only allowed for AlertType EXCH/SE-F/SNE-F/SNEFGC." type="custom">
      <formula1>=IF(OR($D640="EXCH",$D640="SE/F",$D640="SNE/F",$D640="SNEFGC"),TRUE,LEN(AH640)=0)</formula1>
    </dataValidation>
    <dataValidation sqref="AH641" showErrorMessage="1" showInputMessage="1" allowBlank="1" errorTitle="Invalid AlertType" error="Toner columns only allowed for AlertType EXCH/SE-F/SNE-F/SNEFGC." type="custom">
      <formula1>=IF(OR($D641="EXCH",$D641="SE/F",$D641="SNE/F",$D641="SNEFGC"),TRUE,LEN(AH641)=0)</formula1>
    </dataValidation>
    <dataValidation sqref="AH642" showErrorMessage="1" showInputMessage="1" allowBlank="1" errorTitle="Invalid AlertType" error="Toner columns only allowed for AlertType EXCH/SE-F/SNE-F/SNEFGC." type="custom">
      <formula1>=IF(OR($D642="EXCH",$D642="SE/F",$D642="SNE/F",$D642="SNEFGC"),TRUE,LEN(AH642)=0)</formula1>
    </dataValidation>
    <dataValidation sqref="AH643" showErrorMessage="1" showInputMessage="1" allowBlank="1" errorTitle="Invalid AlertType" error="Toner columns only allowed for AlertType EXCH/SE-F/SNE-F/SNEFGC." type="custom">
      <formula1>=IF(OR($D643="EXCH",$D643="SE/F",$D643="SNE/F",$D643="SNEFGC"),TRUE,LEN(AH643)=0)</formula1>
    </dataValidation>
    <dataValidation sqref="AH644" showErrorMessage="1" showInputMessage="1" allowBlank="1" errorTitle="Invalid AlertType" error="Toner columns only allowed for AlertType EXCH/SE-F/SNE-F/SNEFGC." type="custom">
      <formula1>=IF(OR($D644="EXCH",$D644="SE/F",$D644="SNE/F",$D644="SNEFGC"),TRUE,LEN(AH644)=0)</formula1>
    </dataValidation>
    <dataValidation sqref="AH645" showErrorMessage="1" showInputMessage="1" allowBlank="1" errorTitle="Invalid AlertType" error="Toner columns only allowed for AlertType EXCH/SE-F/SNE-F/SNEFGC." type="custom">
      <formula1>=IF(OR($D645="EXCH",$D645="SE/F",$D645="SNE/F",$D645="SNEFGC"),TRUE,LEN(AH645)=0)</formula1>
    </dataValidation>
    <dataValidation sqref="AH646" showErrorMessage="1" showInputMessage="1" allowBlank="1" errorTitle="Invalid AlertType" error="Toner columns only allowed for AlertType EXCH/SE-F/SNE-F/SNEFGC." type="custom">
      <formula1>=IF(OR($D646="EXCH",$D646="SE/F",$D646="SNE/F",$D646="SNEFGC"),TRUE,LEN(AH646)=0)</formula1>
    </dataValidation>
    <dataValidation sqref="AH647" showErrorMessage="1" showInputMessage="1" allowBlank="1" errorTitle="Invalid AlertType" error="Toner columns only allowed for AlertType EXCH/SE-F/SNE-F/SNEFGC." type="custom">
      <formula1>=IF(OR($D647="EXCH",$D647="SE/F",$D647="SNE/F",$D647="SNEFGC"),TRUE,LEN(AH647)=0)</formula1>
    </dataValidation>
    <dataValidation sqref="AH648" showErrorMessage="1" showInputMessage="1" allowBlank="1" errorTitle="Invalid AlertType" error="Toner columns only allowed for AlertType EXCH/SE-F/SNE-F/SNEFGC." type="custom">
      <formula1>=IF(OR($D648="EXCH",$D648="SE/F",$D648="SNE/F",$D648="SNEFGC"),TRUE,LEN(AH648)=0)</formula1>
    </dataValidation>
    <dataValidation sqref="AH649" showErrorMessage="1" showInputMessage="1" allowBlank="1" errorTitle="Invalid AlertType" error="Toner columns only allowed for AlertType EXCH/SE-F/SNE-F/SNEFGC." type="custom">
      <formula1>=IF(OR($D649="EXCH",$D649="SE/F",$D649="SNE/F",$D649="SNEFGC"),TRUE,LEN(AH649)=0)</formula1>
    </dataValidation>
    <dataValidation sqref="AH650" showErrorMessage="1" showInputMessage="1" allowBlank="1" errorTitle="Invalid AlertType" error="Toner columns only allowed for AlertType EXCH/SE-F/SNE-F/SNEFGC." type="custom">
      <formula1>=IF(OR($D650="EXCH",$D650="SE/F",$D650="SNE/F",$D650="SNEFGC"),TRUE,LEN(AH650)=0)</formula1>
    </dataValidation>
    <dataValidation sqref="AH651" showErrorMessage="1" showInputMessage="1" allowBlank="1" errorTitle="Invalid AlertType" error="Toner columns only allowed for AlertType EXCH/SE-F/SNE-F/SNEFGC." type="custom">
      <formula1>=IF(OR($D651="EXCH",$D651="SE/F",$D651="SNE/F",$D651="SNEFGC"),TRUE,LEN(AH651)=0)</formula1>
    </dataValidation>
    <dataValidation sqref="AH652" showErrorMessage="1" showInputMessage="1" allowBlank="1" errorTitle="Invalid AlertType" error="Toner columns only allowed for AlertType EXCH/SE-F/SNE-F/SNEFGC." type="custom">
      <formula1>=IF(OR($D652="EXCH",$D652="SE/F",$D652="SNE/F",$D652="SNEFGC"),TRUE,LEN(AH652)=0)</formula1>
    </dataValidation>
    <dataValidation sqref="AH653" showErrorMessage="1" showInputMessage="1" allowBlank="1" errorTitle="Invalid AlertType" error="Toner columns only allowed for AlertType EXCH/SE-F/SNE-F/SNEFGC." type="custom">
      <formula1>=IF(OR($D653="EXCH",$D653="SE/F",$D653="SNE/F",$D653="SNEFGC"),TRUE,LEN(AH653)=0)</formula1>
    </dataValidation>
    <dataValidation sqref="AH654" showErrorMessage="1" showInputMessage="1" allowBlank="1" errorTitle="Invalid AlertType" error="Toner columns only allowed for AlertType EXCH/SE-F/SNE-F/SNEFGC." type="custom">
      <formula1>=IF(OR($D654="EXCH",$D654="SE/F",$D654="SNE/F",$D654="SNEFGC"),TRUE,LEN(AH654)=0)</formula1>
    </dataValidation>
    <dataValidation sqref="AH655" showErrorMessage="1" showInputMessage="1" allowBlank="1" errorTitle="Invalid AlertType" error="Toner columns only allowed for AlertType EXCH/SE-F/SNE-F/SNEFGC." type="custom">
      <formula1>=IF(OR($D655="EXCH",$D655="SE/F",$D655="SNE/F",$D655="SNEFGC"),TRUE,LEN(AH655)=0)</formula1>
    </dataValidation>
    <dataValidation sqref="AH656" showErrorMessage="1" showInputMessage="1" allowBlank="1" errorTitle="Invalid AlertType" error="Toner columns only allowed for AlertType EXCH/SE-F/SNE-F/SNEFGC." type="custom">
      <formula1>=IF(OR($D656="EXCH",$D656="SE/F",$D656="SNE/F",$D656="SNEFGC"),TRUE,LEN(AH656)=0)</formula1>
    </dataValidation>
    <dataValidation sqref="AH657" showErrorMessage="1" showInputMessage="1" allowBlank="1" errorTitle="Invalid AlertType" error="Toner columns only allowed for AlertType EXCH/SE-F/SNE-F/SNEFGC." type="custom">
      <formula1>=IF(OR($D657="EXCH",$D657="SE/F",$D657="SNE/F",$D657="SNEFGC"),TRUE,LEN(AH657)=0)</formula1>
    </dataValidation>
    <dataValidation sqref="AH658" showErrorMessage="1" showInputMessage="1" allowBlank="1" errorTitle="Invalid AlertType" error="Toner columns only allowed for AlertType EXCH/SE-F/SNE-F/SNEFGC." type="custom">
      <formula1>=IF(OR($D658="EXCH",$D658="SE/F",$D658="SNE/F",$D658="SNEFGC"),TRUE,LEN(AH658)=0)</formula1>
    </dataValidation>
    <dataValidation sqref="AH659" showErrorMessage="1" showInputMessage="1" allowBlank="1" errorTitle="Invalid AlertType" error="Toner columns only allowed for AlertType EXCH/SE-F/SNE-F/SNEFGC." type="custom">
      <formula1>=IF(OR($D659="EXCH",$D659="SE/F",$D659="SNE/F",$D659="SNEFGC"),TRUE,LEN(AH659)=0)</formula1>
    </dataValidation>
    <dataValidation sqref="AH660" showErrorMessage="1" showInputMessage="1" allowBlank="1" errorTitle="Invalid AlertType" error="Toner columns only allowed for AlertType EXCH/SE-F/SNE-F/SNEFGC." type="custom">
      <formula1>=IF(OR($D660="EXCH",$D660="SE/F",$D660="SNE/F",$D660="SNEFGC"),TRUE,LEN(AH660)=0)</formula1>
    </dataValidation>
    <dataValidation sqref="AH661" showErrorMessage="1" showInputMessage="1" allowBlank="1" errorTitle="Invalid AlertType" error="Toner columns only allowed for AlertType EXCH/SE-F/SNE-F/SNEFGC." type="custom">
      <formula1>=IF(OR($D661="EXCH",$D661="SE/F",$D661="SNE/F",$D661="SNEFGC"),TRUE,LEN(AH661)=0)</formula1>
    </dataValidation>
    <dataValidation sqref="AH662" showErrorMessage="1" showInputMessage="1" allowBlank="1" errorTitle="Invalid AlertType" error="Toner columns only allowed for AlertType EXCH/SE-F/SNE-F/SNEFGC." type="custom">
      <formula1>=IF(OR($D662="EXCH",$D662="SE/F",$D662="SNE/F",$D662="SNEFGC"),TRUE,LEN(AH662)=0)</formula1>
    </dataValidation>
    <dataValidation sqref="AH663" showErrorMessage="1" showInputMessage="1" allowBlank="1" errorTitle="Invalid AlertType" error="Toner columns only allowed for AlertType EXCH/SE-F/SNE-F/SNEFGC." type="custom">
      <formula1>=IF(OR($D663="EXCH",$D663="SE/F",$D663="SNE/F",$D663="SNEFGC"),TRUE,LEN(AH663)=0)</formula1>
    </dataValidation>
    <dataValidation sqref="AH664" showErrorMessage="1" showInputMessage="1" allowBlank="1" errorTitle="Invalid AlertType" error="Toner columns only allowed for AlertType EXCH/SE-F/SNE-F/SNEFGC." type="custom">
      <formula1>=IF(OR($D664="EXCH",$D664="SE/F",$D664="SNE/F",$D664="SNEFGC"),TRUE,LEN(AH664)=0)</formula1>
    </dataValidation>
    <dataValidation sqref="AH665" showErrorMessage="1" showInputMessage="1" allowBlank="1" errorTitle="Invalid AlertType" error="Toner columns only allowed for AlertType EXCH/SE-F/SNE-F/SNEFGC." type="custom">
      <formula1>=IF(OR($D665="EXCH",$D665="SE/F",$D665="SNE/F",$D665="SNEFGC"),TRUE,LEN(AH665)=0)</formula1>
    </dataValidation>
    <dataValidation sqref="AH666" showErrorMessage="1" showInputMessage="1" allowBlank="1" errorTitle="Invalid AlertType" error="Toner columns only allowed for AlertType EXCH/SE-F/SNE-F/SNEFGC." type="custom">
      <formula1>=IF(OR($D666="EXCH",$D666="SE/F",$D666="SNE/F",$D666="SNEFGC"),TRUE,LEN(AH666)=0)</formula1>
    </dataValidation>
    <dataValidation sqref="AH667" showErrorMessage="1" showInputMessage="1" allowBlank="1" errorTitle="Invalid AlertType" error="Toner columns only allowed for AlertType EXCH/SE-F/SNE-F/SNEFGC." type="custom">
      <formula1>=IF(OR($D667="EXCH",$D667="SE/F",$D667="SNE/F",$D667="SNEFGC"),TRUE,LEN(AH667)=0)</formula1>
    </dataValidation>
    <dataValidation sqref="AH668" showErrorMessage="1" showInputMessage="1" allowBlank="1" errorTitle="Invalid AlertType" error="Toner columns only allowed for AlertType EXCH/SE-F/SNE-F/SNEFGC." type="custom">
      <formula1>=IF(OR($D668="EXCH",$D668="SE/F",$D668="SNE/F",$D668="SNEFGC"),TRUE,LEN(AH668)=0)</formula1>
    </dataValidation>
    <dataValidation sqref="AH669" showErrorMessage="1" showInputMessage="1" allowBlank="1" errorTitle="Invalid AlertType" error="Toner columns only allowed for AlertType EXCH/SE-F/SNE-F/SNEFGC." type="custom">
      <formula1>=IF(OR($D669="EXCH",$D669="SE/F",$D669="SNE/F",$D669="SNEFGC"),TRUE,LEN(AH669)=0)</formula1>
    </dataValidation>
    <dataValidation sqref="AH670" showErrorMessage="1" showInputMessage="1" allowBlank="1" errorTitle="Invalid AlertType" error="Toner columns only allowed for AlertType EXCH/SE-F/SNE-F/SNEFGC." type="custom">
      <formula1>=IF(OR($D670="EXCH",$D670="SE/F",$D670="SNE/F",$D670="SNEFGC"),TRUE,LEN(AH670)=0)</formula1>
    </dataValidation>
    <dataValidation sqref="AH671" showErrorMessage="1" showInputMessage="1" allowBlank="1" errorTitle="Invalid AlertType" error="Toner columns only allowed for AlertType EXCH/SE-F/SNE-F/SNEFGC." type="custom">
      <formula1>=IF(OR($D671="EXCH",$D671="SE/F",$D671="SNE/F",$D671="SNEFGC"),TRUE,LEN(AH671)=0)</formula1>
    </dataValidation>
    <dataValidation sqref="AH672" showErrorMessage="1" showInputMessage="1" allowBlank="1" errorTitle="Invalid AlertType" error="Toner columns only allowed for AlertType EXCH/SE-F/SNE-F/SNEFGC." type="custom">
      <formula1>=IF(OR($D672="EXCH",$D672="SE/F",$D672="SNE/F",$D672="SNEFGC"),TRUE,LEN(AH672)=0)</formula1>
    </dataValidation>
    <dataValidation sqref="AH673" showErrorMessage="1" showInputMessage="1" allowBlank="1" errorTitle="Invalid AlertType" error="Toner columns only allowed for AlertType EXCH/SE-F/SNE-F/SNEFGC." type="custom">
      <formula1>=IF(OR($D673="EXCH",$D673="SE/F",$D673="SNE/F",$D673="SNEFGC"),TRUE,LEN(AH673)=0)</formula1>
    </dataValidation>
    <dataValidation sqref="AH674" showErrorMessage="1" showInputMessage="1" allowBlank="1" errorTitle="Invalid AlertType" error="Toner columns only allowed for AlertType EXCH/SE-F/SNE-F/SNEFGC." type="custom">
      <formula1>=IF(OR($D674="EXCH",$D674="SE/F",$D674="SNE/F",$D674="SNEFGC"),TRUE,LEN(AH674)=0)</formula1>
    </dataValidation>
    <dataValidation sqref="AH675" showErrorMessage="1" showInputMessage="1" allowBlank="1" errorTitle="Invalid AlertType" error="Toner columns only allowed for AlertType EXCH/SE-F/SNE-F/SNEFGC." type="custom">
      <formula1>=IF(OR($D675="EXCH",$D675="SE/F",$D675="SNE/F",$D675="SNEFGC"),TRUE,LEN(AH675)=0)</formula1>
    </dataValidation>
    <dataValidation sqref="AH676" showErrorMessage="1" showInputMessage="1" allowBlank="1" errorTitle="Invalid AlertType" error="Toner columns only allowed for AlertType EXCH/SE-F/SNE-F/SNEFGC." type="custom">
      <formula1>=IF(OR($D676="EXCH",$D676="SE/F",$D676="SNE/F",$D676="SNEFGC"),TRUE,LEN(AH676)=0)</formula1>
    </dataValidation>
    <dataValidation sqref="AH677" showErrorMessage="1" showInputMessage="1" allowBlank="1" errorTitle="Invalid AlertType" error="Toner columns only allowed for AlertType EXCH/SE-F/SNE-F/SNEFGC." type="custom">
      <formula1>=IF(OR($D677="EXCH",$D677="SE/F",$D677="SNE/F",$D677="SNEFGC"),TRUE,LEN(AH677)=0)</formula1>
    </dataValidation>
    <dataValidation sqref="AH678" showErrorMessage="1" showInputMessage="1" allowBlank="1" errorTitle="Invalid AlertType" error="Toner columns only allowed for AlertType EXCH/SE-F/SNE-F/SNEFGC." type="custom">
      <formula1>=IF(OR($D678="EXCH",$D678="SE/F",$D678="SNE/F",$D678="SNEFGC"),TRUE,LEN(AH678)=0)</formula1>
    </dataValidation>
    <dataValidation sqref="AH679" showErrorMessage="1" showInputMessage="1" allowBlank="1" errorTitle="Invalid AlertType" error="Toner columns only allowed for AlertType EXCH/SE-F/SNE-F/SNEFGC." type="custom">
      <formula1>=IF(OR($D679="EXCH",$D679="SE/F",$D679="SNE/F",$D679="SNEFGC"),TRUE,LEN(AH679)=0)</formula1>
    </dataValidation>
    <dataValidation sqref="AH680" showErrorMessage="1" showInputMessage="1" allowBlank="1" errorTitle="Invalid AlertType" error="Toner columns only allowed for AlertType EXCH/SE-F/SNE-F/SNEFGC." type="custom">
      <formula1>=IF(OR($D680="EXCH",$D680="SE/F",$D680="SNE/F",$D680="SNEFGC"),TRUE,LEN(AH680)=0)</formula1>
    </dataValidation>
    <dataValidation sqref="AH681" showErrorMessage="1" showInputMessage="1" allowBlank="1" errorTitle="Invalid AlertType" error="Toner columns only allowed for AlertType EXCH/SE-F/SNE-F/SNEFGC." type="custom">
      <formula1>=IF(OR($D681="EXCH",$D681="SE/F",$D681="SNE/F",$D681="SNEFGC"),TRUE,LEN(AH681)=0)</formula1>
    </dataValidation>
    <dataValidation sqref="AH682" showErrorMessage="1" showInputMessage="1" allowBlank="1" errorTitle="Invalid AlertType" error="Toner columns only allowed for AlertType EXCH/SE-F/SNE-F/SNEFGC." type="custom">
      <formula1>=IF(OR($D682="EXCH",$D682="SE/F",$D682="SNE/F",$D682="SNEFGC"),TRUE,LEN(AH682)=0)</formula1>
    </dataValidation>
    <dataValidation sqref="AH683" showErrorMessage="1" showInputMessage="1" allowBlank="1" errorTitle="Invalid AlertType" error="Toner columns only allowed for AlertType EXCH/SE-F/SNE-F/SNEFGC." type="custom">
      <formula1>=IF(OR($D683="EXCH",$D683="SE/F",$D683="SNE/F",$D683="SNEFGC"),TRUE,LEN(AH683)=0)</formula1>
    </dataValidation>
    <dataValidation sqref="AH684" showErrorMessage="1" showInputMessage="1" allowBlank="1" errorTitle="Invalid AlertType" error="Toner columns only allowed for AlertType EXCH/SE-F/SNE-F/SNEFGC." type="custom">
      <formula1>=IF(OR($D684="EXCH",$D684="SE/F",$D684="SNE/F",$D684="SNEFGC"),TRUE,LEN(AH684)=0)</formula1>
    </dataValidation>
    <dataValidation sqref="AH685" showErrorMessage="1" showInputMessage="1" allowBlank="1" errorTitle="Invalid AlertType" error="Toner columns only allowed for AlertType EXCH/SE-F/SNE-F/SNEFGC." type="custom">
      <formula1>=IF(OR($D685="EXCH",$D685="SE/F",$D685="SNE/F",$D685="SNEFGC"),TRUE,LEN(AH685)=0)</formula1>
    </dataValidation>
    <dataValidation sqref="AH686" showErrorMessage="1" showInputMessage="1" allowBlank="1" errorTitle="Invalid AlertType" error="Toner columns only allowed for AlertType EXCH/SE-F/SNE-F/SNEFGC." type="custom">
      <formula1>=IF(OR($D686="EXCH",$D686="SE/F",$D686="SNE/F",$D686="SNEFGC"),TRUE,LEN(AH686)=0)</formula1>
    </dataValidation>
    <dataValidation sqref="AH687" showErrorMessage="1" showInputMessage="1" allowBlank="1" errorTitle="Invalid AlertType" error="Toner columns only allowed for AlertType EXCH/SE-F/SNE-F/SNEFGC." type="custom">
      <formula1>=IF(OR($D687="EXCH",$D687="SE/F",$D687="SNE/F",$D687="SNEFGC"),TRUE,LEN(AH687)=0)</formula1>
    </dataValidation>
    <dataValidation sqref="AH688" showErrorMessage="1" showInputMessage="1" allowBlank="1" errorTitle="Invalid AlertType" error="Toner columns only allowed for AlertType EXCH/SE-F/SNE-F/SNEFGC." type="custom">
      <formula1>=IF(OR($D688="EXCH",$D688="SE/F",$D688="SNE/F",$D688="SNEFGC"),TRUE,LEN(AH688)=0)</formula1>
    </dataValidation>
    <dataValidation sqref="AH689" showErrorMessage="1" showInputMessage="1" allowBlank="1" errorTitle="Invalid AlertType" error="Toner columns only allowed for AlertType EXCH/SE-F/SNE-F/SNEFGC." type="custom">
      <formula1>=IF(OR($D689="EXCH",$D689="SE/F",$D689="SNE/F",$D689="SNEFGC"),TRUE,LEN(AH689)=0)</formula1>
    </dataValidation>
    <dataValidation sqref="AH690" showErrorMessage="1" showInputMessage="1" allowBlank="1" errorTitle="Invalid AlertType" error="Toner columns only allowed for AlertType EXCH/SE-F/SNE-F/SNEFGC." type="custom">
      <formula1>=IF(OR($D690="EXCH",$D690="SE/F",$D690="SNE/F",$D690="SNEFGC"),TRUE,LEN(AH690)=0)</formula1>
    </dataValidation>
    <dataValidation sqref="AH691" showErrorMessage="1" showInputMessage="1" allowBlank="1" errorTitle="Invalid AlertType" error="Toner columns only allowed for AlertType EXCH/SE-F/SNE-F/SNEFGC." type="custom">
      <formula1>=IF(OR($D691="EXCH",$D691="SE/F",$D691="SNE/F",$D691="SNEFGC"),TRUE,LEN(AH691)=0)</formula1>
    </dataValidation>
    <dataValidation sqref="AH692" showErrorMessage="1" showInputMessage="1" allowBlank="1" errorTitle="Invalid AlertType" error="Toner columns only allowed for AlertType EXCH/SE-F/SNE-F/SNEFGC." type="custom">
      <formula1>=IF(OR($D692="EXCH",$D692="SE/F",$D692="SNE/F",$D692="SNEFGC"),TRUE,LEN(AH692)=0)</formula1>
    </dataValidation>
    <dataValidation sqref="AH693" showErrorMessage="1" showInputMessage="1" allowBlank="1" errorTitle="Invalid AlertType" error="Toner columns only allowed for AlertType EXCH/SE-F/SNE-F/SNEFGC." type="custom">
      <formula1>=IF(OR($D693="EXCH",$D693="SE/F",$D693="SNE/F",$D693="SNEFGC"),TRUE,LEN(AH693)=0)</formula1>
    </dataValidation>
    <dataValidation sqref="AH694" showErrorMessage="1" showInputMessage="1" allowBlank="1" errorTitle="Invalid AlertType" error="Toner columns only allowed for AlertType EXCH/SE-F/SNE-F/SNEFGC." type="custom">
      <formula1>=IF(OR($D694="EXCH",$D694="SE/F",$D694="SNE/F",$D694="SNEFGC"),TRUE,LEN(AH694)=0)</formula1>
    </dataValidation>
    <dataValidation sqref="AH695" showErrorMessage="1" showInputMessage="1" allowBlank="1" errorTitle="Invalid AlertType" error="Toner columns only allowed for AlertType EXCH/SE-F/SNE-F/SNEFGC." type="custom">
      <formula1>=IF(OR($D695="EXCH",$D695="SE/F",$D695="SNE/F",$D695="SNEFGC"),TRUE,LEN(AH695)=0)</formula1>
    </dataValidation>
    <dataValidation sqref="AH696" showErrorMessage="1" showInputMessage="1" allowBlank="1" errorTitle="Invalid AlertType" error="Toner columns only allowed for AlertType EXCH/SE-F/SNE-F/SNEFGC." type="custom">
      <formula1>=IF(OR($D696="EXCH",$D696="SE/F",$D696="SNE/F",$D696="SNEFGC"),TRUE,LEN(AH696)=0)</formula1>
    </dataValidation>
    <dataValidation sqref="AH697" showErrorMessage="1" showInputMessage="1" allowBlank="1" errorTitle="Invalid AlertType" error="Toner columns only allowed for AlertType EXCH/SE-F/SNE-F/SNEFGC." type="custom">
      <formula1>=IF(OR($D697="EXCH",$D697="SE/F",$D697="SNE/F",$D697="SNEFGC"),TRUE,LEN(AH697)=0)</formula1>
    </dataValidation>
    <dataValidation sqref="AH698" showErrorMessage="1" showInputMessage="1" allowBlank="1" errorTitle="Invalid AlertType" error="Toner columns only allowed for AlertType EXCH/SE-F/SNE-F/SNEFGC." type="custom">
      <formula1>=IF(OR($D698="EXCH",$D698="SE/F",$D698="SNE/F",$D698="SNEFGC"),TRUE,LEN(AH698)=0)</formula1>
    </dataValidation>
    <dataValidation sqref="AH699" showErrorMessage="1" showInputMessage="1" allowBlank="1" errorTitle="Invalid AlertType" error="Toner columns only allowed for AlertType EXCH/SE-F/SNE-F/SNEFGC." type="custom">
      <formula1>=IF(OR($D699="EXCH",$D699="SE/F",$D699="SNE/F",$D699="SNEFGC"),TRUE,LEN(AH699)=0)</formula1>
    </dataValidation>
    <dataValidation sqref="AH700" showErrorMessage="1" showInputMessage="1" allowBlank="1" errorTitle="Invalid AlertType" error="Toner columns only allowed for AlertType EXCH/SE-F/SNE-F/SNEFGC." type="custom">
      <formula1>=IF(OR($D700="EXCH",$D700="SE/F",$D700="SNE/F",$D700="SNEFGC"),TRUE,LEN(AH700)=0)</formula1>
    </dataValidation>
    <dataValidation sqref="AH701" showErrorMessage="1" showInputMessage="1" allowBlank="1" errorTitle="Invalid AlertType" error="Toner columns only allowed for AlertType EXCH/SE-F/SNE-F/SNEFGC." type="custom">
      <formula1>=IF(OR($D701="EXCH",$D701="SE/F",$D701="SNE/F",$D701="SNEFGC"),TRUE,LEN(AH701)=0)</formula1>
    </dataValidation>
    <dataValidation sqref="AH702" showErrorMessage="1" showInputMessage="1" allowBlank="1" errorTitle="Invalid AlertType" error="Toner columns only allowed for AlertType EXCH/SE-F/SNE-F/SNEFGC." type="custom">
      <formula1>=IF(OR($D702="EXCH",$D702="SE/F",$D702="SNE/F",$D702="SNEFGC"),TRUE,LEN(AH702)=0)</formula1>
    </dataValidation>
    <dataValidation sqref="AH703" showErrorMessage="1" showInputMessage="1" allowBlank="1" errorTitle="Invalid AlertType" error="Toner columns only allowed for AlertType EXCH/SE-F/SNE-F/SNEFGC." type="custom">
      <formula1>=IF(OR($D703="EXCH",$D703="SE/F",$D703="SNE/F",$D703="SNEFGC"),TRUE,LEN(AH703)=0)</formula1>
    </dataValidation>
    <dataValidation sqref="AH704" showErrorMessage="1" showInputMessage="1" allowBlank="1" errorTitle="Invalid AlertType" error="Toner columns only allowed for AlertType EXCH/SE-F/SNE-F/SNEFGC." type="custom">
      <formula1>=IF(OR($D704="EXCH",$D704="SE/F",$D704="SNE/F",$D704="SNEFGC"),TRUE,LEN(AH704)=0)</formula1>
    </dataValidation>
    <dataValidation sqref="AH705" showErrorMessage="1" showInputMessage="1" allowBlank="1" errorTitle="Invalid AlertType" error="Toner columns only allowed for AlertType EXCH/SE-F/SNE-F/SNEFGC." type="custom">
      <formula1>=IF(OR($D705="EXCH",$D705="SE/F",$D705="SNE/F",$D705="SNEFGC"),TRUE,LEN(AH705)=0)</formula1>
    </dataValidation>
    <dataValidation sqref="AH706" showErrorMessage="1" showInputMessage="1" allowBlank="1" errorTitle="Invalid AlertType" error="Toner columns only allowed for AlertType EXCH/SE-F/SNE-F/SNEFGC." type="custom">
      <formula1>=IF(OR($D706="EXCH",$D706="SE/F",$D706="SNE/F",$D706="SNEFGC"),TRUE,LEN(AH706)=0)</formula1>
    </dataValidation>
    <dataValidation sqref="AH707" showErrorMessage="1" showInputMessage="1" allowBlank="1" errorTitle="Invalid AlertType" error="Toner columns only allowed for AlertType EXCH/SE-F/SNE-F/SNEFGC." type="custom">
      <formula1>=IF(OR($D707="EXCH",$D707="SE/F",$D707="SNE/F",$D707="SNEFGC"),TRUE,LEN(AH707)=0)</formula1>
    </dataValidation>
    <dataValidation sqref="AH708" showErrorMessage="1" showInputMessage="1" allowBlank="1" errorTitle="Invalid AlertType" error="Toner columns only allowed for AlertType EXCH/SE-F/SNE-F/SNEFGC." type="custom">
      <formula1>=IF(OR($D708="EXCH",$D708="SE/F",$D708="SNE/F",$D708="SNEFGC"),TRUE,LEN(AH708)=0)</formula1>
    </dataValidation>
    <dataValidation sqref="AH709" showErrorMessage="1" showInputMessage="1" allowBlank="1" errorTitle="Invalid AlertType" error="Toner columns only allowed for AlertType EXCH/SE-F/SNE-F/SNEFGC." type="custom">
      <formula1>=IF(OR($D709="EXCH",$D709="SE/F",$D709="SNE/F",$D709="SNEFGC"),TRUE,LEN(AH709)=0)</formula1>
    </dataValidation>
    <dataValidation sqref="AH710" showErrorMessage="1" showInputMessage="1" allowBlank="1" errorTitle="Invalid AlertType" error="Toner columns only allowed for AlertType EXCH/SE-F/SNE-F/SNEFGC." type="custom">
      <formula1>=IF(OR($D710="EXCH",$D710="SE/F",$D710="SNE/F",$D710="SNEFGC"),TRUE,LEN(AH710)=0)</formula1>
    </dataValidation>
    <dataValidation sqref="AH711" showErrorMessage="1" showInputMessage="1" allowBlank="1" errorTitle="Invalid AlertType" error="Toner columns only allowed for AlertType EXCH/SE-F/SNE-F/SNEFGC." type="custom">
      <formula1>=IF(OR($D711="EXCH",$D711="SE/F",$D711="SNE/F",$D711="SNEFGC"),TRUE,LEN(AH711)=0)</formula1>
    </dataValidation>
    <dataValidation sqref="AH712" showErrorMessage="1" showInputMessage="1" allowBlank="1" errorTitle="Invalid AlertType" error="Toner columns only allowed for AlertType EXCH/SE-F/SNE-F/SNEFGC." type="custom">
      <formula1>=IF(OR($D712="EXCH",$D712="SE/F",$D712="SNE/F",$D712="SNEFGC"),TRUE,LEN(AH712)=0)</formula1>
    </dataValidation>
    <dataValidation sqref="AH713" showErrorMessage="1" showInputMessage="1" allowBlank="1" errorTitle="Invalid AlertType" error="Toner columns only allowed for AlertType EXCH/SE-F/SNE-F/SNEFGC." type="custom">
      <formula1>=IF(OR($D713="EXCH",$D713="SE/F",$D713="SNE/F",$D713="SNEFGC"),TRUE,LEN(AH713)=0)</formula1>
    </dataValidation>
    <dataValidation sqref="AH714" showErrorMessage="1" showInputMessage="1" allowBlank="1" errorTitle="Invalid AlertType" error="Toner columns only allowed for AlertType EXCH/SE-F/SNE-F/SNEFGC." type="custom">
      <formula1>=IF(OR($D714="EXCH",$D714="SE/F",$D714="SNE/F",$D714="SNEFGC"),TRUE,LEN(AH714)=0)</formula1>
    </dataValidation>
    <dataValidation sqref="AH715" showErrorMessage="1" showInputMessage="1" allowBlank="1" errorTitle="Invalid AlertType" error="Toner columns only allowed for AlertType EXCH/SE-F/SNE-F/SNEFGC." type="custom">
      <formula1>=IF(OR($D715="EXCH",$D715="SE/F",$D715="SNE/F",$D715="SNEFGC"),TRUE,LEN(AH715)=0)</formula1>
    </dataValidation>
    <dataValidation sqref="AH716" showErrorMessage="1" showInputMessage="1" allowBlank="1" errorTitle="Invalid AlertType" error="Toner columns only allowed for AlertType EXCH/SE-F/SNE-F/SNEFGC." type="custom">
      <formula1>=IF(OR($D716="EXCH",$D716="SE/F",$D716="SNE/F",$D716="SNEFGC"),TRUE,LEN(AH716)=0)</formula1>
    </dataValidation>
    <dataValidation sqref="AH717" showErrorMessage="1" showInputMessage="1" allowBlank="1" errorTitle="Invalid AlertType" error="Toner columns only allowed for AlertType EXCH/SE-F/SNE-F/SNEFGC." type="custom">
      <formula1>=IF(OR($D717="EXCH",$D717="SE/F",$D717="SNE/F",$D717="SNEFGC"),TRUE,LEN(AH717)=0)</formula1>
    </dataValidation>
    <dataValidation sqref="AH718" showErrorMessage="1" showInputMessage="1" allowBlank="1" errorTitle="Invalid AlertType" error="Toner columns only allowed for AlertType EXCH/SE-F/SNE-F/SNEFGC." type="custom">
      <formula1>=IF(OR($D718="EXCH",$D718="SE/F",$D718="SNE/F",$D718="SNEFGC"),TRUE,LEN(AH718)=0)</formula1>
    </dataValidation>
    <dataValidation sqref="AH719" showErrorMessage="1" showInputMessage="1" allowBlank="1" errorTitle="Invalid AlertType" error="Toner columns only allowed for AlertType EXCH/SE-F/SNE-F/SNEFGC." type="custom">
      <formula1>=IF(OR($D719="EXCH",$D719="SE/F",$D719="SNE/F",$D719="SNEFGC"),TRUE,LEN(AH719)=0)</formula1>
    </dataValidation>
    <dataValidation sqref="AH720" showErrorMessage="1" showInputMessage="1" allowBlank="1" errorTitle="Invalid AlertType" error="Toner columns only allowed for AlertType EXCH/SE-F/SNE-F/SNEFGC." type="custom">
      <formula1>=IF(OR($D720="EXCH",$D720="SE/F",$D720="SNE/F",$D720="SNEFGC"),TRUE,LEN(AH720)=0)</formula1>
    </dataValidation>
    <dataValidation sqref="AH721" showErrorMessage="1" showInputMessage="1" allowBlank="1" errorTitle="Invalid AlertType" error="Toner columns only allowed for AlertType EXCH/SE-F/SNE-F/SNEFGC." type="custom">
      <formula1>=IF(OR($D721="EXCH",$D721="SE/F",$D721="SNE/F",$D721="SNEFGC"),TRUE,LEN(AH721)=0)</formula1>
    </dataValidation>
    <dataValidation sqref="AH722" showErrorMessage="1" showInputMessage="1" allowBlank="1" errorTitle="Invalid AlertType" error="Toner columns only allowed for AlertType EXCH/SE-F/SNE-F/SNEFGC." type="custom">
      <formula1>=IF(OR($D722="EXCH",$D722="SE/F",$D722="SNE/F",$D722="SNEFGC"),TRUE,LEN(AH722)=0)</formula1>
    </dataValidation>
    <dataValidation sqref="AH723" showErrorMessage="1" showInputMessage="1" allowBlank="1" errorTitle="Invalid AlertType" error="Toner columns only allowed for AlertType EXCH/SE-F/SNE-F/SNEFGC." type="custom">
      <formula1>=IF(OR($D723="EXCH",$D723="SE/F",$D723="SNE/F",$D723="SNEFGC"),TRUE,LEN(AH723)=0)</formula1>
    </dataValidation>
    <dataValidation sqref="AH724" showErrorMessage="1" showInputMessage="1" allowBlank="1" errorTitle="Invalid AlertType" error="Toner columns only allowed for AlertType EXCH/SE-F/SNE-F/SNEFGC." type="custom">
      <formula1>=IF(OR($D724="EXCH",$D724="SE/F",$D724="SNE/F",$D724="SNEFGC"),TRUE,LEN(AH724)=0)</formula1>
    </dataValidation>
    <dataValidation sqref="AH725" showErrorMessage="1" showInputMessage="1" allowBlank="1" errorTitle="Invalid AlertType" error="Toner columns only allowed for AlertType EXCH/SE-F/SNE-F/SNEFGC." type="custom">
      <formula1>=IF(OR($D725="EXCH",$D725="SE/F",$D725="SNE/F",$D725="SNEFGC"),TRUE,LEN(AH725)=0)</formula1>
    </dataValidation>
    <dataValidation sqref="AH726" showErrorMessage="1" showInputMessage="1" allowBlank="1" errorTitle="Invalid AlertType" error="Toner columns only allowed for AlertType EXCH/SE-F/SNE-F/SNEFGC." type="custom">
      <formula1>=IF(OR($D726="EXCH",$D726="SE/F",$D726="SNE/F",$D726="SNEFGC"),TRUE,LEN(AH726)=0)</formula1>
    </dataValidation>
    <dataValidation sqref="AH727" showErrorMessage="1" showInputMessage="1" allowBlank="1" errorTitle="Invalid AlertType" error="Toner columns only allowed for AlertType EXCH/SE-F/SNE-F/SNEFGC." type="custom">
      <formula1>=IF(OR($D727="EXCH",$D727="SE/F",$D727="SNE/F",$D727="SNEFGC"),TRUE,LEN(AH727)=0)</formula1>
    </dataValidation>
    <dataValidation sqref="AH728" showErrorMessage="1" showInputMessage="1" allowBlank="1" errorTitle="Invalid AlertType" error="Toner columns only allowed for AlertType EXCH/SE-F/SNE-F/SNEFGC." type="custom">
      <formula1>=IF(OR($D728="EXCH",$D728="SE/F",$D728="SNE/F",$D728="SNEFGC"),TRUE,LEN(AH728)=0)</formula1>
    </dataValidation>
    <dataValidation sqref="AH729" showErrorMessage="1" showInputMessage="1" allowBlank="1" errorTitle="Invalid AlertType" error="Toner columns only allowed for AlertType EXCH/SE-F/SNE-F/SNEFGC." type="custom">
      <formula1>=IF(OR($D729="EXCH",$D729="SE/F",$D729="SNE/F",$D729="SNEFGC"),TRUE,LEN(AH729)=0)</formula1>
    </dataValidation>
    <dataValidation sqref="AH730" showErrorMessage="1" showInputMessage="1" allowBlank="1" errorTitle="Invalid AlertType" error="Toner columns only allowed for AlertType EXCH/SE-F/SNE-F/SNEFGC." type="custom">
      <formula1>=IF(OR($D730="EXCH",$D730="SE/F",$D730="SNE/F",$D730="SNEFGC"),TRUE,LEN(AH730)=0)</formula1>
    </dataValidation>
    <dataValidation sqref="AH731" showErrorMessage="1" showInputMessage="1" allowBlank="1" errorTitle="Invalid AlertType" error="Toner columns only allowed for AlertType EXCH/SE-F/SNE-F/SNEFGC." type="custom">
      <formula1>=IF(OR($D731="EXCH",$D731="SE/F",$D731="SNE/F",$D731="SNEFGC"),TRUE,LEN(AH731)=0)</formula1>
    </dataValidation>
    <dataValidation sqref="AH732" showErrorMessage="1" showInputMessage="1" allowBlank="1" errorTitle="Invalid AlertType" error="Toner columns only allowed for AlertType EXCH/SE-F/SNE-F/SNEFGC." type="custom">
      <formula1>=IF(OR($D732="EXCH",$D732="SE/F",$D732="SNE/F",$D732="SNEFGC"),TRUE,LEN(AH732)=0)</formula1>
    </dataValidation>
    <dataValidation sqref="AH733" showErrorMessage="1" showInputMessage="1" allowBlank="1" errorTitle="Invalid AlertType" error="Toner columns only allowed for AlertType EXCH/SE-F/SNE-F/SNEFGC." type="custom">
      <formula1>=IF(OR($D733="EXCH",$D733="SE/F",$D733="SNE/F",$D733="SNEFGC"),TRUE,LEN(AH733)=0)</formula1>
    </dataValidation>
    <dataValidation sqref="AH734" showErrorMessage="1" showInputMessage="1" allowBlank="1" errorTitle="Invalid AlertType" error="Toner columns only allowed for AlertType EXCH/SE-F/SNE-F/SNEFGC." type="custom">
      <formula1>=IF(OR($D734="EXCH",$D734="SE/F",$D734="SNE/F",$D734="SNEFGC"),TRUE,LEN(AH734)=0)</formula1>
    </dataValidation>
    <dataValidation sqref="AH735" showErrorMessage="1" showInputMessage="1" allowBlank="1" errorTitle="Invalid AlertType" error="Toner columns only allowed for AlertType EXCH/SE-F/SNE-F/SNEFGC." type="custom">
      <formula1>=IF(OR($D735="EXCH",$D735="SE/F",$D735="SNE/F",$D735="SNEFGC"),TRUE,LEN(AH735)=0)</formula1>
    </dataValidation>
    <dataValidation sqref="AH736" showErrorMessage="1" showInputMessage="1" allowBlank="1" errorTitle="Invalid AlertType" error="Toner columns only allowed for AlertType EXCH/SE-F/SNE-F/SNEFGC." type="custom">
      <formula1>=IF(OR($D736="EXCH",$D736="SE/F",$D736="SNE/F",$D736="SNEFGC"),TRUE,LEN(AH736)=0)</formula1>
    </dataValidation>
    <dataValidation sqref="AH737" showErrorMessage="1" showInputMessage="1" allowBlank="1" errorTitle="Invalid AlertType" error="Toner columns only allowed for AlertType EXCH/SE-F/SNE-F/SNEFGC." type="custom">
      <formula1>=IF(OR($D737="EXCH",$D737="SE/F",$D737="SNE/F",$D737="SNEFGC"),TRUE,LEN(AH737)=0)</formula1>
    </dataValidation>
    <dataValidation sqref="AH738" showErrorMessage="1" showInputMessage="1" allowBlank="1" errorTitle="Invalid AlertType" error="Toner columns only allowed for AlertType EXCH/SE-F/SNE-F/SNEFGC." type="custom">
      <formula1>=IF(OR($D738="EXCH",$D738="SE/F",$D738="SNE/F",$D738="SNEFGC"),TRUE,LEN(AH738)=0)</formula1>
    </dataValidation>
    <dataValidation sqref="AH739" showErrorMessage="1" showInputMessage="1" allowBlank="1" errorTitle="Invalid AlertType" error="Toner columns only allowed for AlertType EXCH/SE-F/SNE-F/SNEFGC." type="custom">
      <formula1>=IF(OR($D739="EXCH",$D739="SE/F",$D739="SNE/F",$D739="SNEFGC"),TRUE,LEN(AH739)=0)</formula1>
    </dataValidation>
    <dataValidation sqref="AH740" showErrorMessage="1" showInputMessage="1" allowBlank="1" errorTitle="Invalid AlertType" error="Toner columns only allowed for AlertType EXCH/SE-F/SNE-F/SNEFGC." type="custom">
      <formula1>=IF(OR($D740="EXCH",$D740="SE/F",$D740="SNE/F",$D740="SNEFGC"),TRUE,LEN(AH740)=0)</formula1>
    </dataValidation>
    <dataValidation sqref="AH741" showErrorMessage="1" showInputMessage="1" allowBlank="1" errorTitle="Invalid AlertType" error="Toner columns only allowed for AlertType EXCH/SE-F/SNE-F/SNEFGC." type="custom">
      <formula1>=IF(OR($D741="EXCH",$D741="SE/F",$D741="SNE/F",$D741="SNEFGC"),TRUE,LEN(AH741)=0)</formula1>
    </dataValidation>
    <dataValidation sqref="AH742" showErrorMessage="1" showInputMessage="1" allowBlank="1" errorTitle="Invalid AlertType" error="Toner columns only allowed for AlertType EXCH/SE-F/SNE-F/SNEFGC." type="custom">
      <formula1>=IF(OR($D742="EXCH",$D742="SE/F",$D742="SNE/F",$D742="SNEFGC"),TRUE,LEN(AH742)=0)</formula1>
    </dataValidation>
    <dataValidation sqref="AH743" showErrorMessage="1" showInputMessage="1" allowBlank="1" errorTitle="Invalid AlertType" error="Toner columns only allowed for AlertType EXCH/SE-F/SNE-F/SNEFGC." type="custom">
      <formula1>=IF(OR($D743="EXCH",$D743="SE/F",$D743="SNE/F",$D743="SNEFGC"),TRUE,LEN(AH743)=0)</formula1>
    </dataValidation>
    <dataValidation sqref="AH744" showErrorMessage="1" showInputMessage="1" allowBlank="1" errorTitle="Invalid AlertType" error="Toner columns only allowed for AlertType EXCH/SE-F/SNE-F/SNEFGC." type="custom">
      <formula1>=IF(OR($D744="EXCH",$D744="SE/F",$D744="SNE/F",$D744="SNEFGC"),TRUE,LEN(AH744)=0)</formula1>
    </dataValidation>
    <dataValidation sqref="AH745" showErrorMessage="1" showInputMessage="1" allowBlank="1" errorTitle="Invalid AlertType" error="Toner columns only allowed for AlertType EXCH/SE-F/SNE-F/SNEFGC." type="custom">
      <formula1>=IF(OR($D745="EXCH",$D745="SE/F",$D745="SNE/F",$D745="SNEFGC"),TRUE,LEN(AH745)=0)</formula1>
    </dataValidation>
    <dataValidation sqref="AH746" showErrorMessage="1" showInputMessage="1" allowBlank="1" errorTitle="Invalid AlertType" error="Toner columns only allowed for AlertType EXCH/SE-F/SNE-F/SNEFGC." type="custom">
      <formula1>=IF(OR($D746="EXCH",$D746="SE/F",$D746="SNE/F",$D746="SNEFGC"),TRUE,LEN(AH746)=0)</formula1>
    </dataValidation>
    <dataValidation sqref="AH747" showErrorMessage="1" showInputMessage="1" allowBlank="1" errorTitle="Invalid AlertType" error="Toner columns only allowed for AlertType EXCH/SE-F/SNE-F/SNEFGC." type="custom">
      <formula1>=IF(OR($D747="EXCH",$D747="SE/F",$D747="SNE/F",$D747="SNEFGC"),TRUE,LEN(AH747)=0)</formula1>
    </dataValidation>
    <dataValidation sqref="AH748" showErrorMessage="1" showInputMessage="1" allowBlank="1" errorTitle="Invalid AlertType" error="Toner columns only allowed for AlertType EXCH/SE-F/SNE-F/SNEFGC." type="custom">
      <formula1>=IF(OR($D748="EXCH",$D748="SE/F",$D748="SNE/F",$D748="SNEFGC"),TRUE,LEN(AH748)=0)</formula1>
    </dataValidation>
    <dataValidation sqref="AH749" showErrorMessage="1" showInputMessage="1" allowBlank="1" errorTitle="Invalid AlertType" error="Toner columns only allowed for AlertType EXCH/SE-F/SNE-F/SNEFGC." type="custom">
      <formula1>=IF(OR($D749="EXCH",$D749="SE/F",$D749="SNE/F",$D749="SNEFGC"),TRUE,LEN(AH749)=0)</formula1>
    </dataValidation>
    <dataValidation sqref="AH750" showErrorMessage="1" showInputMessage="1" allowBlank="1" errorTitle="Invalid AlertType" error="Toner columns only allowed for AlertType EXCH/SE-F/SNE-F/SNEFGC." type="custom">
      <formula1>=IF(OR($D750="EXCH",$D750="SE/F",$D750="SNE/F",$D750="SNEFGC"),TRUE,LEN(AH750)=0)</formula1>
    </dataValidation>
    <dataValidation sqref="AH751" showErrorMessage="1" showInputMessage="1" allowBlank="1" errorTitle="Invalid AlertType" error="Toner columns only allowed for AlertType EXCH/SE-F/SNE-F/SNEFGC." type="custom">
      <formula1>=IF(OR($D751="EXCH",$D751="SE/F",$D751="SNE/F",$D751="SNEFGC"),TRUE,LEN(AH751)=0)</formula1>
    </dataValidation>
    <dataValidation sqref="AH752" showErrorMessage="1" showInputMessage="1" allowBlank="1" errorTitle="Invalid AlertType" error="Toner columns only allowed for AlertType EXCH/SE-F/SNE-F/SNEFGC." type="custom">
      <formula1>=IF(OR($D752="EXCH",$D752="SE/F",$D752="SNE/F",$D752="SNEFGC"),TRUE,LEN(AH752)=0)</formula1>
    </dataValidation>
    <dataValidation sqref="AH753" showErrorMessage="1" showInputMessage="1" allowBlank="1" errorTitle="Invalid AlertType" error="Toner columns only allowed for AlertType EXCH/SE-F/SNE-F/SNEFGC." type="custom">
      <formula1>=IF(OR($D753="EXCH",$D753="SE/F",$D753="SNE/F",$D753="SNEFGC"),TRUE,LEN(AH753)=0)</formula1>
    </dataValidation>
    <dataValidation sqref="AH754" showErrorMessage="1" showInputMessage="1" allowBlank="1" errorTitle="Invalid AlertType" error="Toner columns only allowed for AlertType EXCH/SE-F/SNE-F/SNEFGC." type="custom">
      <formula1>=IF(OR($D754="EXCH",$D754="SE/F",$D754="SNE/F",$D754="SNEFGC"),TRUE,LEN(AH754)=0)</formula1>
    </dataValidation>
    <dataValidation sqref="AH755" showErrorMessage="1" showInputMessage="1" allowBlank="1" errorTitle="Invalid AlertType" error="Toner columns only allowed for AlertType EXCH/SE-F/SNE-F/SNEFGC." type="custom">
      <formula1>=IF(OR($D755="EXCH",$D755="SE/F",$D755="SNE/F",$D755="SNEFGC"),TRUE,LEN(AH755)=0)</formula1>
    </dataValidation>
    <dataValidation sqref="AH756" showErrorMessage="1" showInputMessage="1" allowBlank="1" errorTitle="Invalid AlertType" error="Toner columns only allowed for AlertType EXCH/SE-F/SNE-F/SNEFGC." type="custom">
      <formula1>=IF(OR($D756="EXCH",$D756="SE/F",$D756="SNE/F",$D756="SNEFGC"),TRUE,LEN(AH756)=0)</formula1>
    </dataValidation>
    <dataValidation sqref="AH757" showErrorMessage="1" showInputMessage="1" allowBlank="1" errorTitle="Invalid AlertType" error="Toner columns only allowed for AlertType EXCH/SE-F/SNE-F/SNEFGC." type="custom">
      <formula1>=IF(OR($D757="EXCH",$D757="SE/F",$D757="SNE/F",$D757="SNEFGC"),TRUE,LEN(AH757)=0)</formula1>
    </dataValidation>
    <dataValidation sqref="AH758" showErrorMessage="1" showInputMessage="1" allowBlank="1" errorTitle="Invalid AlertType" error="Toner columns only allowed for AlertType EXCH/SE-F/SNE-F/SNEFGC." type="custom">
      <formula1>=IF(OR($D758="EXCH",$D758="SE/F",$D758="SNE/F",$D758="SNEFGC"),TRUE,LEN(AH758)=0)</formula1>
    </dataValidation>
    <dataValidation sqref="AH759" showErrorMessage="1" showInputMessage="1" allowBlank="1" errorTitle="Invalid AlertType" error="Toner columns only allowed for AlertType EXCH/SE-F/SNE-F/SNEFGC." type="custom">
      <formula1>=IF(OR($D759="EXCH",$D759="SE/F",$D759="SNE/F",$D759="SNEFGC"),TRUE,LEN(AH759)=0)</formula1>
    </dataValidation>
    <dataValidation sqref="AH760" showErrorMessage="1" showInputMessage="1" allowBlank="1" errorTitle="Invalid AlertType" error="Toner columns only allowed for AlertType EXCH/SE-F/SNE-F/SNEFGC." type="custom">
      <formula1>=IF(OR($D760="EXCH",$D760="SE/F",$D760="SNE/F",$D760="SNEFGC"),TRUE,LEN(AH760)=0)</formula1>
    </dataValidation>
    <dataValidation sqref="AH761" showErrorMessage="1" showInputMessage="1" allowBlank="1" errorTitle="Invalid AlertType" error="Toner columns only allowed for AlertType EXCH/SE-F/SNE-F/SNEFGC." type="custom">
      <formula1>=IF(OR($D761="EXCH",$D761="SE/F",$D761="SNE/F",$D761="SNEFGC"),TRUE,LEN(AH761)=0)</formula1>
    </dataValidation>
    <dataValidation sqref="AH762" showErrorMessage="1" showInputMessage="1" allowBlank="1" errorTitle="Invalid AlertType" error="Toner columns only allowed for AlertType EXCH/SE-F/SNE-F/SNEFGC." type="custom">
      <formula1>=IF(OR($D762="EXCH",$D762="SE/F",$D762="SNE/F",$D762="SNEFGC"),TRUE,LEN(AH762)=0)</formula1>
    </dataValidation>
    <dataValidation sqref="AH763" showErrorMessage="1" showInputMessage="1" allowBlank="1" errorTitle="Invalid AlertType" error="Toner columns only allowed for AlertType EXCH/SE-F/SNE-F/SNEFGC." type="custom">
      <formula1>=IF(OR($D763="EXCH",$D763="SE/F",$D763="SNE/F",$D763="SNEFGC"),TRUE,LEN(AH763)=0)</formula1>
    </dataValidation>
    <dataValidation sqref="AH764" showErrorMessage="1" showInputMessage="1" allowBlank="1" errorTitle="Invalid AlertType" error="Toner columns only allowed for AlertType EXCH/SE-F/SNE-F/SNEFGC." type="custom">
      <formula1>=IF(OR($D764="EXCH",$D764="SE/F",$D764="SNE/F",$D764="SNEFGC"),TRUE,LEN(AH764)=0)</formula1>
    </dataValidation>
    <dataValidation sqref="AH765" showErrorMessage="1" showInputMessage="1" allowBlank="1" errorTitle="Invalid AlertType" error="Toner columns only allowed for AlertType EXCH/SE-F/SNE-F/SNEFGC." type="custom">
      <formula1>=IF(OR($D765="EXCH",$D765="SE/F",$D765="SNE/F",$D765="SNEFGC"),TRUE,LEN(AH765)=0)</formula1>
    </dataValidation>
    <dataValidation sqref="AH766" showErrorMessage="1" showInputMessage="1" allowBlank="1" errorTitle="Invalid AlertType" error="Toner columns only allowed for AlertType EXCH/SE-F/SNE-F/SNEFGC." type="custom">
      <formula1>=IF(OR($D766="EXCH",$D766="SE/F",$D766="SNE/F",$D766="SNEFGC"),TRUE,LEN(AH766)=0)</formula1>
    </dataValidation>
    <dataValidation sqref="AH767" showErrorMessage="1" showInputMessage="1" allowBlank="1" errorTitle="Invalid AlertType" error="Toner columns only allowed for AlertType EXCH/SE-F/SNE-F/SNEFGC." type="custom">
      <formula1>=IF(OR($D767="EXCH",$D767="SE/F",$D767="SNE/F",$D767="SNEFGC"),TRUE,LEN(AH767)=0)</formula1>
    </dataValidation>
    <dataValidation sqref="AH768" showErrorMessage="1" showInputMessage="1" allowBlank="1" errorTitle="Invalid AlertType" error="Toner columns only allowed for AlertType EXCH/SE-F/SNE-F/SNEFGC." type="custom">
      <formula1>=IF(OR($D768="EXCH",$D768="SE/F",$D768="SNE/F",$D768="SNEFGC"),TRUE,LEN(AH768)=0)</formula1>
    </dataValidation>
    <dataValidation sqref="AH769" showErrorMessage="1" showInputMessage="1" allowBlank="1" errorTitle="Invalid AlertType" error="Toner columns only allowed for AlertType EXCH/SE-F/SNE-F/SNEFGC." type="custom">
      <formula1>=IF(OR($D769="EXCH",$D769="SE/F",$D769="SNE/F",$D769="SNEFGC"),TRUE,LEN(AH769)=0)</formula1>
    </dataValidation>
    <dataValidation sqref="AH770" showErrorMessage="1" showInputMessage="1" allowBlank="1" errorTitle="Invalid AlertType" error="Toner columns only allowed for AlertType EXCH/SE-F/SNE-F/SNEFGC." type="custom">
      <formula1>=IF(OR($D770="EXCH",$D770="SE/F",$D770="SNE/F",$D770="SNEFGC"),TRUE,LEN(AH770)=0)</formula1>
    </dataValidation>
    <dataValidation sqref="AH771" showErrorMessage="1" showInputMessage="1" allowBlank="1" errorTitle="Invalid AlertType" error="Toner columns only allowed for AlertType EXCH/SE-F/SNE-F/SNEFGC." type="custom">
      <formula1>=IF(OR($D771="EXCH",$D771="SE/F",$D771="SNE/F",$D771="SNEFGC"),TRUE,LEN(AH771)=0)</formula1>
    </dataValidation>
    <dataValidation sqref="AH772" showErrorMessage="1" showInputMessage="1" allowBlank="1" errorTitle="Invalid AlertType" error="Toner columns only allowed for AlertType EXCH/SE-F/SNE-F/SNEFGC." type="custom">
      <formula1>=IF(OR($D772="EXCH",$D772="SE/F",$D772="SNE/F",$D772="SNEFGC"),TRUE,LEN(AH772)=0)</formula1>
    </dataValidation>
    <dataValidation sqref="AH773" showErrorMessage="1" showInputMessage="1" allowBlank="1" errorTitle="Invalid AlertType" error="Toner columns only allowed for AlertType EXCH/SE-F/SNE-F/SNEFGC." type="custom">
      <formula1>=IF(OR($D773="EXCH",$D773="SE/F",$D773="SNE/F",$D773="SNEFGC"),TRUE,LEN(AH773)=0)</formula1>
    </dataValidation>
    <dataValidation sqref="AH774" showErrorMessage="1" showInputMessage="1" allowBlank="1" errorTitle="Invalid AlertType" error="Toner columns only allowed for AlertType EXCH/SE-F/SNE-F/SNEFGC." type="custom">
      <formula1>=IF(OR($D774="EXCH",$D774="SE/F",$D774="SNE/F",$D774="SNEFGC"),TRUE,LEN(AH774)=0)</formula1>
    </dataValidation>
    <dataValidation sqref="AH775" showErrorMessage="1" showInputMessage="1" allowBlank="1" errorTitle="Invalid AlertType" error="Toner columns only allowed for AlertType EXCH/SE-F/SNE-F/SNEFGC." type="custom">
      <formula1>=IF(OR($D775="EXCH",$D775="SE/F",$D775="SNE/F",$D775="SNEFGC"),TRUE,LEN(AH775)=0)</formula1>
    </dataValidation>
    <dataValidation sqref="AH776" showErrorMessage="1" showInputMessage="1" allowBlank="1" errorTitle="Invalid AlertType" error="Toner columns only allowed for AlertType EXCH/SE-F/SNE-F/SNEFGC." type="custom">
      <formula1>=IF(OR($D776="EXCH",$D776="SE/F",$D776="SNE/F",$D776="SNEFGC"),TRUE,LEN(AH776)=0)</formula1>
    </dataValidation>
    <dataValidation sqref="AH777" showErrorMessage="1" showInputMessage="1" allowBlank="1" errorTitle="Invalid AlertType" error="Toner columns only allowed for AlertType EXCH/SE-F/SNE-F/SNEFGC." type="custom">
      <formula1>=IF(OR($D777="EXCH",$D777="SE/F",$D777="SNE/F",$D777="SNEFGC"),TRUE,LEN(AH777)=0)</formula1>
    </dataValidation>
    <dataValidation sqref="AH778" showErrorMessage="1" showInputMessage="1" allowBlank="1" errorTitle="Invalid AlertType" error="Toner columns only allowed for AlertType EXCH/SE-F/SNE-F/SNEFGC." type="custom">
      <formula1>=IF(OR($D778="EXCH",$D778="SE/F",$D778="SNE/F",$D778="SNEFGC"),TRUE,LEN(AH778)=0)</formula1>
    </dataValidation>
    <dataValidation sqref="AH779" showErrorMessage="1" showInputMessage="1" allowBlank="1" errorTitle="Invalid AlertType" error="Toner columns only allowed for AlertType EXCH/SE-F/SNE-F/SNEFGC." type="custom">
      <formula1>=IF(OR($D779="EXCH",$D779="SE/F",$D779="SNE/F",$D779="SNEFGC"),TRUE,LEN(AH779)=0)</formula1>
    </dataValidation>
    <dataValidation sqref="AH780" showErrorMessage="1" showInputMessage="1" allowBlank="1" errorTitle="Invalid AlertType" error="Toner columns only allowed for AlertType EXCH/SE-F/SNE-F/SNEFGC." type="custom">
      <formula1>=IF(OR($D780="EXCH",$D780="SE/F",$D780="SNE/F",$D780="SNEFGC"),TRUE,LEN(AH780)=0)</formula1>
    </dataValidation>
    <dataValidation sqref="AH781" showErrorMessage="1" showInputMessage="1" allowBlank="1" errorTitle="Invalid AlertType" error="Toner columns only allowed for AlertType EXCH/SE-F/SNE-F/SNEFGC." type="custom">
      <formula1>=IF(OR($D781="EXCH",$D781="SE/F",$D781="SNE/F",$D781="SNEFGC"),TRUE,LEN(AH781)=0)</formula1>
    </dataValidation>
    <dataValidation sqref="AH782" showErrorMessage="1" showInputMessage="1" allowBlank="1" errorTitle="Invalid AlertType" error="Toner columns only allowed for AlertType EXCH/SE-F/SNE-F/SNEFGC." type="custom">
      <formula1>=IF(OR($D782="EXCH",$D782="SE/F",$D782="SNE/F",$D782="SNEFGC"),TRUE,LEN(AH782)=0)</formula1>
    </dataValidation>
    <dataValidation sqref="AH783" showErrorMessage="1" showInputMessage="1" allowBlank="1" errorTitle="Invalid AlertType" error="Toner columns only allowed for AlertType EXCH/SE-F/SNE-F/SNEFGC." type="custom">
      <formula1>=IF(OR($D783="EXCH",$D783="SE/F",$D783="SNE/F",$D783="SNEFGC"),TRUE,LEN(AH783)=0)</formula1>
    </dataValidation>
    <dataValidation sqref="AH784" showErrorMessage="1" showInputMessage="1" allowBlank="1" errorTitle="Invalid AlertType" error="Toner columns only allowed for AlertType EXCH/SE-F/SNE-F/SNEFGC." type="custom">
      <formula1>=IF(OR($D784="EXCH",$D784="SE/F",$D784="SNE/F",$D784="SNEFGC"),TRUE,LEN(AH784)=0)</formula1>
    </dataValidation>
    <dataValidation sqref="AH785" showErrorMessage="1" showInputMessage="1" allowBlank="1" errorTitle="Invalid AlertType" error="Toner columns only allowed for AlertType EXCH/SE-F/SNE-F/SNEFGC." type="custom">
      <formula1>=IF(OR($D785="EXCH",$D785="SE/F",$D785="SNE/F",$D785="SNEFGC"),TRUE,LEN(AH785)=0)</formula1>
    </dataValidation>
    <dataValidation sqref="AH786" showErrorMessage="1" showInputMessage="1" allowBlank="1" errorTitle="Invalid AlertType" error="Toner columns only allowed for AlertType EXCH/SE-F/SNE-F/SNEFGC." type="custom">
      <formula1>=IF(OR($D786="EXCH",$D786="SE/F",$D786="SNE/F",$D786="SNEFGC"),TRUE,LEN(AH786)=0)</formula1>
    </dataValidation>
    <dataValidation sqref="AH787" showErrorMessage="1" showInputMessage="1" allowBlank="1" errorTitle="Invalid AlertType" error="Toner columns only allowed for AlertType EXCH/SE-F/SNE-F/SNEFGC." type="custom">
      <formula1>=IF(OR($D787="EXCH",$D787="SE/F",$D787="SNE/F",$D787="SNEFGC"),TRUE,LEN(AH787)=0)</formula1>
    </dataValidation>
    <dataValidation sqref="AH788" showErrorMessage="1" showInputMessage="1" allowBlank="1" errorTitle="Invalid AlertType" error="Toner columns only allowed for AlertType EXCH/SE-F/SNE-F/SNEFGC." type="custom">
      <formula1>=IF(OR($D788="EXCH",$D788="SE/F",$D788="SNE/F",$D788="SNEFGC"),TRUE,LEN(AH788)=0)</formula1>
    </dataValidation>
    <dataValidation sqref="AH789" showErrorMessage="1" showInputMessage="1" allowBlank="1" errorTitle="Invalid AlertType" error="Toner columns only allowed for AlertType EXCH/SE-F/SNE-F/SNEFGC." type="custom">
      <formula1>=IF(OR($D789="EXCH",$D789="SE/F",$D789="SNE/F",$D789="SNEFGC"),TRUE,LEN(AH789)=0)</formula1>
    </dataValidation>
    <dataValidation sqref="AH790" showErrorMessage="1" showInputMessage="1" allowBlank="1" errorTitle="Invalid AlertType" error="Toner columns only allowed for AlertType EXCH/SE-F/SNE-F/SNEFGC." type="custom">
      <formula1>=IF(OR($D790="EXCH",$D790="SE/F",$D790="SNE/F",$D790="SNEFGC"),TRUE,LEN(AH790)=0)</formula1>
    </dataValidation>
    <dataValidation sqref="AH791" showErrorMessage="1" showInputMessage="1" allowBlank="1" errorTitle="Invalid AlertType" error="Toner columns only allowed for AlertType EXCH/SE-F/SNE-F/SNEFGC." type="custom">
      <formula1>=IF(OR($D791="EXCH",$D791="SE/F",$D791="SNE/F",$D791="SNEFGC"),TRUE,LEN(AH791)=0)</formula1>
    </dataValidation>
    <dataValidation sqref="AH792" showErrorMessage="1" showInputMessage="1" allowBlank="1" errorTitle="Invalid AlertType" error="Toner columns only allowed for AlertType EXCH/SE-F/SNE-F/SNEFGC." type="custom">
      <formula1>=IF(OR($D792="EXCH",$D792="SE/F",$D792="SNE/F",$D792="SNEFGC"),TRUE,LEN(AH792)=0)</formula1>
    </dataValidation>
    <dataValidation sqref="AH793" showErrorMessage="1" showInputMessage="1" allowBlank="1" errorTitle="Invalid AlertType" error="Toner columns only allowed for AlertType EXCH/SE-F/SNE-F/SNEFGC." type="custom">
      <formula1>=IF(OR($D793="EXCH",$D793="SE/F",$D793="SNE/F",$D793="SNEFGC"),TRUE,LEN(AH793)=0)</formula1>
    </dataValidation>
    <dataValidation sqref="AH794" showErrorMessage="1" showInputMessage="1" allowBlank="1" errorTitle="Invalid AlertType" error="Toner columns only allowed for AlertType EXCH/SE-F/SNE-F/SNEFGC." type="custom">
      <formula1>=IF(OR($D794="EXCH",$D794="SE/F",$D794="SNE/F",$D794="SNEFGC"),TRUE,LEN(AH794)=0)</formula1>
    </dataValidation>
    <dataValidation sqref="AH795" showErrorMessage="1" showInputMessage="1" allowBlank="1" errorTitle="Invalid AlertType" error="Toner columns only allowed for AlertType EXCH/SE-F/SNE-F/SNEFGC." type="custom">
      <formula1>=IF(OR($D795="EXCH",$D795="SE/F",$D795="SNE/F",$D795="SNEFGC"),TRUE,LEN(AH795)=0)</formula1>
    </dataValidation>
    <dataValidation sqref="AH796" showErrorMessage="1" showInputMessage="1" allowBlank="1" errorTitle="Invalid AlertType" error="Toner columns only allowed for AlertType EXCH/SE-F/SNE-F/SNEFGC." type="custom">
      <formula1>=IF(OR($D796="EXCH",$D796="SE/F",$D796="SNE/F",$D796="SNEFGC"),TRUE,LEN(AH796)=0)</formula1>
    </dataValidation>
    <dataValidation sqref="AH797" showErrorMessage="1" showInputMessage="1" allowBlank="1" errorTitle="Invalid AlertType" error="Toner columns only allowed for AlertType EXCH/SE-F/SNE-F/SNEFGC." type="custom">
      <formula1>=IF(OR($D797="EXCH",$D797="SE/F",$D797="SNE/F",$D797="SNEFGC"),TRUE,LEN(AH797)=0)</formula1>
    </dataValidation>
    <dataValidation sqref="AH798" showErrorMessage="1" showInputMessage="1" allowBlank="1" errorTitle="Invalid AlertType" error="Toner columns only allowed for AlertType EXCH/SE-F/SNE-F/SNEFGC." type="custom">
      <formula1>=IF(OR($D798="EXCH",$D798="SE/F",$D798="SNE/F",$D798="SNEFGC"),TRUE,LEN(AH798)=0)</formula1>
    </dataValidation>
    <dataValidation sqref="AH799" showErrorMessage="1" showInputMessage="1" allowBlank="1" errorTitle="Invalid AlertType" error="Toner columns only allowed for AlertType EXCH/SE-F/SNE-F/SNEFGC." type="custom">
      <formula1>=IF(OR($D799="EXCH",$D799="SE/F",$D799="SNE/F",$D799="SNEFGC"),TRUE,LEN(AH799)=0)</formula1>
    </dataValidation>
    <dataValidation sqref="AH800" showErrorMessage="1" showInputMessage="1" allowBlank="1" errorTitle="Invalid AlertType" error="Toner columns only allowed for AlertType EXCH/SE-F/SNE-F/SNEFGC." type="custom">
      <formula1>=IF(OR($D800="EXCH",$D800="SE/F",$D800="SNE/F",$D800="SNEFGC"),TRUE,LEN(AH800)=0)</formula1>
    </dataValidation>
    <dataValidation sqref="AH801" showErrorMessage="1" showInputMessage="1" allowBlank="1" errorTitle="Invalid AlertType" error="Toner columns only allowed for AlertType EXCH/SE-F/SNE-F/SNEFGC." type="custom">
      <formula1>=IF(OR($D801="EXCH",$D801="SE/F",$D801="SNE/F",$D801="SNEFGC"),TRUE,LEN(AH801)=0)</formula1>
    </dataValidation>
    <dataValidation sqref="AH802" showErrorMessage="1" showInputMessage="1" allowBlank="1" errorTitle="Invalid AlertType" error="Toner columns only allowed for AlertType EXCH/SE-F/SNE-F/SNEFGC." type="custom">
      <formula1>=IF(OR($D802="EXCH",$D802="SE/F",$D802="SNE/F",$D802="SNEFGC"),TRUE,LEN(AH802)=0)</formula1>
    </dataValidation>
    <dataValidation sqref="AH803" showErrorMessage="1" showInputMessage="1" allowBlank="1" errorTitle="Invalid AlertType" error="Toner columns only allowed for AlertType EXCH/SE-F/SNE-F/SNEFGC." type="custom">
      <formula1>=IF(OR($D803="EXCH",$D803="SE/F",$D803="SNE/F",$D803="SNEFGC"),TRUE,LEN(AH803)=0)</formula1>
    </dataValidation>
    <dataValidation sqref="AH804" showErrorMessage="1" showInputMessage="1" allowBlank="1" errorTitle="Invalid AlertType" error="Toner columns only allowed for AlertType EXCH/SE-F/SNE-F/SNEFGC." type="custom">
      <formula1>=IF(OR($D804="EXCH",$D804="SE/F",$D804="SNE/F",$D804="SNEFGC"),TRUE,LEN(AH804)=0)</formula1>
    </dataValidation>
    <dataValidation sqref="AH805" showErrorMessage="1" showInputMessage="1" allowBlank="1" errorTitle="Invalid AlertType" error="Toner columns only allowed for AlertType EXCH/SE-F/SNE-F/SNEFGC." type="custom">
      <formula1>=IF(OR($D805="EXCH",$D805="SE/F",$D805="SNE/F",$D805="SNEFGC"),TRUE,LEN(AH805)=0)</formula1>
    </dataValidation>
    <dataValidation sqref="AH806" showErrorMessage="1" showInputMessage="1" allowBlank="1" errorTitle="Invalid AlertType" error="Toner columns only allowed for AlertType EXCH/SE-F/SNE-F/SNEFGC." type="custom">
      <formula1>=IF(OR($D806="EXCH",$D806="SE/F",$D806="SNE/F",$D806="SNEFGC"),TRUE,LEN(AH806)=0)</formula1>
    </dataValidation>
    <dataValidation sqref="AH807" showErrorMessage="1" showInputMessage="1" allowBlank="1" errorTitle="Invalid AlertType" error="Toner columns only allowed for AlertType EXCH/SE-F/SNE-F/SNEFGC." type="custom">
      <formula1>=IF(OR($D807="EXCH",$D807="SE/F",$D807="SNE/F",$D807="SNEFGC"),TRUE,LEN(AH807)=0)</formula1>
    </dataValidation>
    <dataValidation sqref="AH808" showErrorMessage="1" showInputMessage="1" allowBlank="1" errorTitle="Invalid AlertType" error="Toner columns only allowed for AlertType EXCH/SE-F/SNE-F/SNEFGC." type="custom">
      <formula1>=IF(OR($D808="EXCH",$D808="SE/F",$D808="SNE/F",$D808="SNEFGC"),TRUE,LEN(AH808)=0)</formula1>
    </dataValidation>
    <dataValidation sqref="AH809" showErrorMessage="1" showInputMessage="1" allowBlank="1" errorTitle="Invalid AlertType" error="Toner columns only allowed for AlertType EXCH/SE-F/SNE-F/SNEFGC." type="custom">
      <formula1>=IF(OR($D809="EXCH",$D809="SE/F",$D809="SNE/F",$D809="SNEFGC"),TRUE,LEN(AH809)=0)</formula1>
    </dataValidation>
    <dataValidation sqref="AH810" showErrorMessage="1" showInputMessage="1" allowBlank="1" errorTitle="Invalid AlertType" error="Toner columns only allowed for AlertType EXCH/SE-F/SNE-F/SNEFGC." type="custom">
      <formula1>=IF(OR($D810="EXCH",$D810="SE/F",$D810="SNE/F",$D810="SNEFGC"),TRUE,LEN(AH810)=0)</formula1>
    </dataValidation>
    <dataValidation sqref="AH811" showErrorMessage="1" showInputMessage="1" allowBlank="1" errorTitle="Invalid AlertType" error="Toner columns only allowed for AlertType EXCH/SE-F/SNE-F/SNEFGC." type="custom">
      <formula1>=IF(OR($D811="EXCH",$D811="SE/F",$D811="SNE/F",$D811="SNEFGC"),TRUE,LEN(AH811)=0)</formula1>
    </dataValidation>
    <dataValidation sqref="AH812" showErrorMessage="1" showInputMessage="1" allowBlank="1" errorTitle="Invalid AlertType" error="Toner columns only allowed for AlertType EXCH/SE-F/SNE-F/SNEFGC." type="custom">
      <formula1>=IF(OR($D812="EXCH",$D812="SE/F",$D812="SNE/F",$D812="SNEFGC"),TRUE,LEN(AH812)=0)</formula1>
    </dataValidation>
    <dataValidation sqref="AH813" showErrorMessage="1" showInputMessage="1" allowBlank="1" errorTitle="Invalid AlertType" error="Toner columns only allowed for AlertType EXCH/SE-F/SNE-F/SNEFGC." type="custom">
      <formula1>=IF(OR($D813="EXCH",$D813="SE/F",$D813="SNE/F",$D813="SNEFGC"),TRUE,LEN(AH813)=0)</formula1>
    </dataValidation>
    <dataValidation sqref="AH814" showErrorMessage="1" showInputMessage="1" allowBlank="1" errorTitle="Invalid AlertType" error="Toner columns only allowed for AlertType EXCH/SE-F/SNE-F/SNEFGC." type="custom">
      <formula1>=IF(OR($D814="EXCH",$D814="SE/F",$D814="SNE/F",$D814="SNEFGC"),TRUE,LEN(AH814)=0)</formula1>
    </dataValidation>
    <dataValidation sqref="AH815" showErrorMessage="1" showInputMessage="1" allowBlank="1" errorTitle="Invalid AlertType" error="Toner columns only allowed for AlertType EXCH/SE-F/SNE-F/SNEFGC." type="custom">
      <formula1>=IF(OR($D815="EXCH",$D815="SE/F",$D815="SNE/F",$D815="SNEFGC"),TRUE,LEN(AH815)=0)</formula1>
    </dataValidation>
    <dataValidation sqref="AH816" showErrorMessage="1" showInputMessage="1" allowBlank="1" errorTitle="Invalid AlertType" error="Toner columns only allowed for AlertType EXCH/SE-F/SNE-F/SNEFGC." type="custom">
      <formula1>=IF(OR($D816="EXCH",$D816="SE/F",$D816="SNE/F",$D816="SNEFGC"),TRUE,LEN(AH816)=0)</formula1>
    </dataValidation>
    <dataValidation sqref="AH817" showErrorMessage="1" showInputMessage="1" allowBlank="1" errorTitle="Invalid AlertType" error="Toner columns only allowed for AlertType EXCH/SE-F/SNE-F/SNEFGC." type="custom">
      <formula1>=IF(OR($D817="EXCH",$D817="SE/F",$D817="SNE/F",$D817="SNEFGC"),TRUE,LEN(AH817)=0)</formula1>
    </dataValidation>
    <dataValidation sqref="AH818" showErrorMessage="1" showInputMessage="1" allowBlank="1" errorTitle="Invalid AlertType" error="Toner columns only allowed for AlertType EXCH/SE-F/SNE-F/SNEFGC." type="custom">
      <formula1>=IF(OR($D818="EXCH",$D818="SE/F",$D818="SNE/F",$D818="SNEFGC"),TRUE,LEN(AH818)=0)</formula1>
    </dataValidation>
    <dataValidation sqref="AH819" showErrorMessage="1" showInputMessage="1" allowBlank="1" errorTitle="Invalid AlertType" error="Toner columns only allowed for AlertType EXCH/SE-F/SNE-F/SNEFGC." type="custom">
      <formula1>=IF(OR($D819="EXCH",$D819="SE/F",$D819="SNE/F",$D819="SNEFGC"),TRUE,LEN(AH819)=0)</formula1>
    </dataValidation>
    <dataValidation sqref="AH820" showErrorMessage="1" showInputMessage="1" allowBlank="1" errorTitle="Invalid AlertType" error="Toner columns only allowed for AlertType EXCH/SE-F/SNE-F/SNEFGC." type="custom">
      <formula1>=IF(OR($D820="EXCH",$D820="SE/F",$D820="SNE/F",$D820="SNEFGC"),TRUE,LEN(AH820)=0)</formula1>
    </dataValidation>
    <dataValidation sqref="AH821" showErrorMessage="1" showInputMessage="1" allowBlank="1" errorTitle="Invalid AlertType" error="Toner columns only allowed for AlertType EXCH/SE-F/SNE-F/SNEFGC." type="custom">
      <formula1>=IF(OR($D821="EXCH",$D821="SE/F",$D821="SNE/F",$D821="SNEFGC"),TRUE,LEN(AH821)=0)</formula1>
    </dataValidation>
    <dataValidation sqref="AH822" showErrorMessage="1" showInputMessage="1" allowBlank="1" errorTitle="Invalid AlertType" error="Toner columns only allowed for AlertType EXCH/SE-F/SNE-F/SNEFGC." type="custom">
      <formula1>=IF(OR($D822="EXCH",$D822="SE/F",$D822="SNE/F",$D822="SNEFGC"),TRUE,LEN(AH822)=0)</formula1>
    </dataValidation>
    <dataValidation sqref="AH823" showErrorMessage="1" showInputMessage="1" allowBlank="1" errorTitle="Invalid AlertType" error="Toner columns only allowed for AlertType EXCH/SE-F/SNE-F/SNEFGC." type="custom">
      <formula1>=IF(OR($D823="EXCH",$D823="SE/F",$D823="SNE/F",$D823="SNEFGC"),TRUE,LEN(AH823)=0)</formula1>
    </dataValidation>
    <dataValidation sqref="AH824" showErrorMessage="1" showInputMessage="1" allowBlank="1" errorTitle="Invalid AlertType" error="Toner columns only allowed for AlertType EXCH/SE-F/SNE-F/SNEFGC." type="custom">
      <formula1>=IF(OR($D824="EXCH",$D824="SE/F",$D824="SNE/F",$D824="SNEFGC"),TRUE,LEN(AH824)=0)</formula1>
    </dataValidation>
    <dataValidation sqref="AH825" showErrorMessage="1" showInputMessage="1" allowBlank="1" errorTitle="Invalid AlertType" error="Toner columns only allowed for AlertType EXCH/SE-F/SNE-F/SNEFGC." type="custom">
      <formula1>=IF(OR($D825="EXCH",$D825="SE/F",$D825="SNE/F",$D825="SNEFGC"),TRUE,LEN(AH825)=0)</formula1>
    </dataValidation>
    <dataValidation sqref="AH826" showErrorMessage="1" showInputMessage="1" allowBlank="1" errorTitle="Invalid AlertType" error="Toner columns only allowed for AlertType EXCH/SE-F/SNE-F/SNEFGC." type="custom">
      <formula1>=IF(OR($D826="EXCH",$D826="SE/F",$D826="SNE/F",$D826="SNEFGC"),TRUE,LEN(AH826)=0)</formula1>
    </dataValidation>
    <dataValidation sqref="AH827" showErrorMessage="1" showInputMessage="1" allowBlank="1" errorTitle="Invalid AlertType" error="Toner columns only allowed for AlertType EXCH/SE-F/SNE-F/SNEFGC." type="custom">
      <formula1>=IF(OR($D827="EXCH",$D827="SE/F",$D827="SNE/F",$D827="SNEFGC"),TRUE,LEN(AH827)=0)</formula1>
    </dataValidation>
    <dataValidation sqref="AH828" showErrorMessage="1" showInputMessage="1" allowBlank="1" errorTitle="Invalid AlertType" error="Toner columns only allowed for AlertType EXCH/SE-F/SNE-F/SNEFGC." type="custom">
      <formula1>=IF(OR($D828="EXCH",$D828="SE/F",$D828="SNE/F",$D828="SNEFGC"),TRUE,LEN(AH828)=0)</formula1>
    </dataValidation>
    <dataValidation sqref="AH829" showErrorMessage="1" showInputMessage="1" allowBlank="1" errorTitle="Invalid AlertType" error="Toner columns only allowed for AlertType EXCH/SE-F/SNE-F/SNEFGC." type="custom">
      <formula1>=IF(OR($D829="EXCH",$D829="SE/F",$D829="SNE/F",$D829="SNEFGC"),TRUE,LEN(AH829)=0)</formula1>
    </dataValidation>
    <dataValidation sqref="AH830" showErrorMessage="1" showInputMessage="1" allowBlank="1" errorTitle="Invalid AlertType" error="Toner columns only allowed for AlertType EXCH/SE-F/SNE-F/SNEFGC." type="custom">
      <formula1>=IF(OR($D830="EXCH",$D830="SE/F",$D830="SNE/F",$D830="SNEFGC"),TRUE,LEN(AH830)=0)</formula1>
    </dataValidation>
    <dataValidation sqref="AH831" showErrorMessage="1" showInputMessage="1" allowBlank="1" errorTitle="Invalid AlertType" error="Toner columns only allowed for AlertType EXCH/SE-F/SNE-F/SNEFGC." type="custom">
      <formula1>=IF(OR($D831="EXCH",$D831="SE/F",$D831="SNE/F",$D831="SNEFGC"),TRUE,LEN(AH831)=0)</formula1>
    </dataValidation>
    <dataValidation sqref="AH832" showErrorMessage="1" showInputMessage="1" allowBlank="1" errorTitle="Invalid AlertType" error="Toner columns only allowed for AlertType EXCH/SE-F/SNE-F/SNEFGC." type="custom">
      <formula1>=IF(OR($D832="EXCH",$D832="SE/F",$D832="SNE/F",$D832="SNEFGC"),TRUE,LEN(AH832)=0)</formula1>
    </dataValidation>
    <dataValidation sqref="AH833" showErrorMessage="1" showInputMessage="1" allowBlank="1" errorTitle="Invalid AlertType" error="Toner columns only allowed for AlertType EXCH/SE-F/SNE-F/SNEFGC." type="custom">
      <formula1>=IF(OR($D833="EXCH",$D833="SE/F",$D833="SNE/F",$D833="SNEFGC"),TRUE,LEN(AH833)=0)</formula1>
    </dataValidation>
    <dataValidation sqref="AH834" showErrorMessage="1" showInputMessage="1" allowBlank="1" errorTitle="Invalid AlertType" error="Toner columns only allowed for AlertType EXCH/SE-F/SNE-F/SNEFGC." type="custom">
      <formula1>=IF(OR($D834="EXCH",$D834="SE/F",$D834="SNE/F",$D834="SNEFGC"),TRUE,LEN(AH834)=0)</formula1>
    </dataValidation>
    <dataValidation sqref="AH835" showErrorMessage="1" showInputMessage="1" allowBlank="1" errorTitle="Invalid AlertType" error="Toner columns only allowed for AlertType EXCH/SE-F/SNE-F/SNEFGC." type="custom">
      <formula1>=IF(OR($D835="EXCH",$D835="SE/F",$D835="SNE/F",$D835="SNEFGC"),TRUE,LEN(AH835)=0)</formula1>
    </dataValidation>
    <dataValidation sqref="AH836" showErrorMessage="1" showInputMessage="1" allowBlank="1" errorTitle="Invalid AlertType" error="Toner columns only allowed for AlertType EXCH/SE-F/SNE-F/SNEFGC." type="custom">
      <formula1>=IF(OR($D836="EXCH",$D836="SE/F",$D836="SNE/F",$D836="SNEFGC"),TRUE,LEN(AH836)=0)</formula1>
    </dataValidation>
    <dataValidation sqref="AH837" showErrorMessage="1" showInputMessage="1" allowBlank="1" errorTitle="Invalid AlertType" error="Toner columns only allowed for AlertType EXCH/SE-F/SNE-F/SNEFGC." type="custom">
      <formula1>=IF(OR($D837="EXCH",$D837="SE/F",$D837="SNE/F",$D837="SNEFGC"),TRUE,LEN(AH837)=0)</formula1>
    </dataValidation>
    <dataValidation sqref="AH838" showErrorMessage="1" showInputMessage="1" allowBlank="1" errorTitle="Invalid AlertType" error="Toner columns only allowed for AlertType EXCH/SE-F/SNE-F/SNEFGC." type="custom">
      <formula1>=IF(OR($D838="EXCH",$D838="SE/F",$D838="SNE/F",$D838="SNEFGC"),TRUE,LEN(AH838)=0)</formula1>
    </dataValidation>
    <dataValidation sqref="AH839" showErrorMessage="1" showInputMessage="1" allowBlank="1" errorTitle="Invalid AlertType" error="Toner columns only allowed for AlertType EXCH/SE-F/SNE-F/SNEFGC." type="custom">
      <formula1>=IF(OR($D839="EXCH",$D839="SE/F",$D839="SNE/F",$D839="SNEFGC"),TRUE,LEN(AH839)=0)</formula1>
    </dataValidation>
    <dataValidation sqref="AH840" showErrorMessage="1" showInputMessage="1" allowBlank="1" errorTitle="Invalid AlertType" error="Toner columns only allowed for AlertType EXCH/SE-F/SNE-F/SNEFGC." type="custom">
      <formula1>=IF(OR($D840="EXCH",$D840="SE/F",$D840="SNE/F",$D840="SNEFGC"),TRUE,LEN(AH840)=0)</formula1>
    </dataValidation>
    <dataValidation sqref="AH841" showErrorMessage="1" showInputMessage="1" allowBlank="1" errorTitle="Invalid AlertType" error="Toner columns only allowed for AlertType EXCH/SE-F/SNE-F/SNEFGC." type="custom">
      <formula1>=IF(OR($D841="EXCH",$D841="SE/F",$D841="SNE/F",$D841="SNEFGC"),TRUE,LEN(AH841)=0)</formula1>
    </dataValidation>
    <dataValidation sqref="AH842" showErrorMessage="1" showInputMessage="1" allowBlank="1" errorTitle="Invalid AlertType" error="Toner columns only allowed for AlertType EXCH/SE-F/SNE-F/SNEFGC." type="custom">
      <formula1>=IF(OR($D842="EXCH",$D842="SE/F",$D842="SNE/F",$D842="SNEFGC"),TRUE,LEN(AH842)=0)</formula1>
    </dataValidation>
    <dataValidation sqref="AH843" showErrorMessage="1" showInputMessage="1" allowBlank="1" errorTitle="Invalid AlertType" error="Toner columns only allowed for AlertType EXCH/SE-F/SNE-F/SNEFGC." type="custom">
      <formula1>=IF(OR($D843="EXCH",$D843="SE/F",$D843="SNE/F",$D843="SNEFGC"),TRUE,LEN(AH843)=0)</formula1>
    </dataValidation>
    <dataValidation sqref="AH844" showErrorMessage="1" showInputMessage="1" allowBlank="1" errorTitle="Invalid AlertType" error="Toner columns only allowed for AlertType EXCH/SE-F/SNE-F/SNEFGC." type="custom">
      <formula1>=IF(OR($D844="EXCH",$D844="SE/F",$D844="SNE/F",$D844="SNEFGC"),TRUE,LEN(AH844)=0)</formula1>
    </dataValidation>
    <dataValidation sqref="AH845" showErrorMessage="1" showInputMessage="1" allowBlank="1" errorTitle="Invalid AlertType" error="Toner columns only allowed for AlertType EXCH/SE-F/SNE-F/SNEFGC." type="custom">
      <formula1>=IF(OR($D845="EXCH",$D845="SE/F",$D845="SNE/F",$D845="SNEFGC"),TRUE,LEN(AH845)=0)</formula1>
    </dataValidation>
    <dataValidation sqref="AH846" showErrorMessage="1" showInputMessage="1" allowBlank="1" errorTitle="Invalid AlertType" error="Toner columns only allowed for AlertType EXCH/SE-F/SNE-F/SNEFGC." type="custom">
      <formula1>=IF(OR($D846="EXCH",$D846="SE/F",$D846="SNE/F",$D846="SNEFGC"),TRUE,LEN(AH846)=0)</formula1>
    </dataValidation>
    <dataValidation sqref="AH847" showErrorMessage="1" showInputMessage="1" allowBlank="1" errorTitle="Invalid AlertType" error="Toner columns only allowed for AlertType EXCH/SE-F/SNE-F/SNEFGC." type="custom">
      <formula1>=IF(OR($D847="EXCH",$D847="SE/F",$D847="SNE/F",$D847="SNEFGC"),TRUE,LEN(AH847)=0)</formula1>
    </dataValidation>
    <dataValidation sqref="AH848" showErrorMessage="1" showInputMessage="1" allowBlank="1" errorTitle="Invalid AlertType" error="Toner columns only allowed for AlertType EXCH/SE-F/SNE-F/SNEFGC." type="custom">
      <formula1>=IF(OR($D848="EXCH",$D848="SE/F",$D848="SNE/F",$D848="SNEFGC"),TRUE,LEN(AH848)=0)</formula1>
    </dataValidation>
    <dataValidation sqref="AH849" showErrorMessage="1" showInputMessage="1" allowBlank="1" errorTitle="Invalid AlertType" error="Toner columns only allowed for AlertType EXCH/SE-F/SNE-F/SNEFGC." type="custom">
      <formula1>=IF(OR($D849="EXCH",$D849="SE/F",$D849="SNE/F",$D849="SNEFGC"),TRUE,LEN(AH849)=0)</formula1>
    </dataValidation>
    <dataValidation sqref="AH850" showErrorMessage="1" showInputMessage="1" allowBlank="1" errorTitle="Invalid AlertType" error="Toner columns only allowed for AlertType EXCH/SE-F/SNE-F/SNEFGC." type="custom">
      <formula1>=IF(OR($D850="EXCH",$D850="SE/F",$D850="SNE/F",$D850="SNEFGC"),TRUE,LEN(AH850)=0)</formula1>
    </dataValidation>
    <dataValidation sqref="AH851" showErrorMessage="1" showInputMessage="1" allowBlank="1" errorTitle="Invalid AlertType" error="Toner columns only allowed for AlertType EXCH/SE-F/SNE-F/SNEFGC." type="custom">
      <formula1>=IF(OR($D851="EXCH",$D851="SE/F",$D851="SNE/F",$D851="SNEFGC"),TRUE,LEN(AH851)=0)</formula1>
    </dataValidation>
    <dataValidation sqref="AH852" showErrorMessage="1" showInputMessage="1" allowBlank="1" errorTitle="Invalid AlertType" error="Toner columns only allowed for AlertType EXCH/SE-F/SNE-F/SNEFGC." type="custom">
      <formula1>=IF(OR($D852="EXCH",$D852="SE/F",$D852="SNE/F",$D852="SNEFGC"),TRUE,LEN(AH852)=0)</formula1>
    </dataValidation>
    <dataValidation sqref="AH853" showErrorMessage="1" showInputMessage="1" allowBlank="1" errorTitle="Invalid AlertType" error="Toner columns only allowed for AlertType EXCH/SE-F/SNE-F/SNEFGC." type="custom">
      <formula1>=IF(OR($D853="EXCH",$D853="SE/F",$D853="SNE/F",$D853="SNEFGC"),TRUE,LEN(AH853)=0)</formula1>
    </dataValidation>
    <dataValidation sqref="AH854" showErrorMessage="1" showInputMessage="1" allowBlank="1" errorTitle="Invalid AlertType" error="Toner columns only allowed for AlertType EXCH/SE-F/SNE-F/SNEFGC." type="custom">
      <formula1>=IF(OR($D854="EXCH",$D854="SE/F",$D854="SNE/F",$D854="SNEFGC"),TRUE,LEN(AH854)=0)</formula1>
    </dataValidation>
    <dataValidation sqref="AH855" showErrorMessage="1" showInputMessage="1" allowBlank="1" errorTitle="Invalid AlertType" error="Toner columns only allowed for AlertType EXCH/SE-F/SNE-F/SNEFGC." type="custom">
      <formula1>=IF(OR($D855="EXCH",$D855="SE/F",$D855="SNE/F",$D855="SNEFGC"),TRUE,LEN(AH855)=0)</formula1>
    </dataValidation>
    <dataValidation sqref="AH856" showErrorMessage="1" showInputMessage="1" allowBlank="1" errorTitle="Invalid AlertType" error="Toner columns only allowed for AlertType EXCH/SE-F/SNE-F/SNEFGC." type="custom">
      <formula1>=IF(OR($D856="EXCH",$D856="SE/F",$D856="SNE/F",$D856="SNEFGC"),TRUE,LEN(AH856)=0)</formula1>
    </dataValidation>
    <dataValidation sqref="AH857" showErrorMessage="1" showInputMessage="1" allowBlank="1" errorTitle="Invalid AlertType" error="Toner columns only allowed for AlertType EXCH/SE-F/SNE-F/SNEFGC." type="custom">
      <formula1>=IF(OR($D857="EXCH",$D857="SE/F",$D857="SNE/F",$D857="SNEFGC"),TRUE,LEN(AH857)=0)</formula1>
    </dataValidation>
    <dataValidation sqref="AH858" showErrorMessage="1" showInputMessage="1" allowBlank="1" errorTitle="Invalid AlertType" error="Toner columns only allowed for AlertType EXCH/SE-F/SNE-F/SNEFGC." type="custom">
      <formula1>=IF(OR($D858="EXCH",$D858="SE/F",$D858="SNE/F",$D858="SNEFGC"),TRUE,LEN(AH858)=0)</formula1>
    </dataValidation>
    <dataValidation sqref="AH859" showErrorMessage="1" showInputMessage="1" allowBlank="1" errorTitle="Invalid AlertType" error="Toner columns only allowed for AlertType EXCH/SE-F/SNE-F/SNEFGC." type="custom">
      <formula1>=IF(OR($D859="EXCH",$D859="SE/F",$D859="SNE/F",$D859="SNEFGC"),TRUE,LEN(AH859)=0)</formula1>
    </dataValidation>
    <dataValidation sqref="AH860" showErrorMessage="1" showInputMessage="1" allowBlank="1" errorTitle="Invalid AlertType" error="Toner columns only allowed for AlertType EXCH/SE-F/SNE-F/SNEFGC." type="custom">
      <formula1>=IF(OR($D860="EXCH",$D860="SE/F",$D860="SNE/F",$D860="SNEFGC"),TRUE,LEN(AH860)=0)</formula1>
    </dataValidation>
    <dataValidation sqref="AH861" showErrorMessage="1" showInputMessage="1" allowBlank="1" errorTitle="Invalid AlertType" error="Toner columns only allowed for AlertType EXCH/SE-F/SNE-F/SNEFGC." type="custom">
      <formula1>=IF(OR($D861="EXCH",$D861="SE/F",$D861="SNE/F",$D861="SNEFGC"),TRUE,LEN(AH861)=0)</formula1>
    </dataValidation>
    <dataValidation sqref="AH862" showErrorMessage="1" showInputMessage="1" allowBlank="1" errorTitle="Invalid AlertType" error="Toner columns only allowed for AlertType EXCH/SE-F/SNE-F/SNEFGC." type="custom">
      <formula1>=IF(OR($D862="EXCH",$D862="SE/F",$D862="SNE/F",$D862="SNEFGC"),TRUE,LEN(AH862)=0)</formula1>
    </dataValidation>
    <dataValidation sqref="AH863" showErrorMessage="1" showInputMessage="1" allowBlank="1" errorTitle="Invalid AlertType" error="Toner columns only allowed for AlertType EXCH/SE-F/SNE-F/SNEFGC." type="custom">
      <formula1>=IF(OR($D863="EXCH",$D863="SE/F",$D863="SNE/F",$D863="SNEFGC"),TRUE,LEN(AH863)=0)</formula1>
    </dataValidation>
    <dataValidation sqref="AH864" showErrorMessage="1" showInputMessage="1" allowBlank="1" errorTitle="Invalid AlertType" error="Toner columns only allowed for AlertType EXCH/SE-F/SNE-F/SNEFGC." type="custom">
      <formula1>=IF(OR($D864="EXCH",$D864="SE/F",$D864="SNE/F",$D864="SNEFGC"),TRUE,LEN(AH864)=0)</formula1>
    </dataValidation>
    <dataValidation sqref="AH865" showErrorMessage="1" showInputMessage="1" allowBlank="1" errorTitle="Invalid AlertType" error="Toner columns only allowed for AlertType EXCH/SE-F/SNE-F/SNEFGC." type="custom">
      <formula1>=IF(OR($D865="EXCH",$D865="SE/F",$D865="SNE/F",$D865="SNEFGC"),TRUE,LEN(AH865)=0)</formula1>
    </dataValidation>
    <dataValidation sqref="AH866" showErrorMessage="1" showInputMessage="1" allowBlank="1" errorTitle="Invalid AlertType" error="Toner columns only allowed for AlertType EXCH/SE-F/SNE-F/SNEFGC." type="custom">
      <formula1>=IF(OR($D866="EXCH",$D866="SE/F",$D866="SNE/F",$D866="SNEFGC"),TRUE,LEN(AH866)=0)</formula1>
    </dataValidation>
    <dataValidation sqref="AH867" showErrorMessage="1" showInputMessage="1" allowBlank="1" errorTitle="Invalid AlertType" error="Toner columns only allowed for AlertType EXCH/SE-F/SNE-F/SNEFGC." type="custom">
      <formula1>=IF(OR($D867="EXCH",$D867="SE/F",$D867="SNE/F",$D867="SNEFGC"),TRUE,LEN(AH867)=0)</formula1>
    </dataValidation>
    <dataValidation sqref="AH868" showErrorMessage="1" showInputMessage="1" allowBlank="1" errorTitle="Invalid AlertType" error="Toner columns only allowed for AlertType EXCH/SE-F/SNE-F/SNEFGC." type="custom">
      <formula1>=IF(OR($D868="EXCH",$D868="SE/F",$D868="SNE/F",$D868="SNEFGC"),TRUE,LEN(AH868)=0)</formula1>
    </dataValidation>
    <dataValidation sqref="AH869" showErrorMessage="1" showInputMessage="1" allowBlank="1" errorTitle="Invalid AlertType" error="Toner columns only allowed for AlertType EXCH/SE-F/SNE-F/SNEFGC." type="custom">
      <formula1>=IF(OR($D869="EXCH",$D869="SE/F",$D869="SNE/F",$D869="SNEFGC"),TRUE,LEN(AH869)=0)</formula1>
    </dataValidation>
    <dataValidation sqref="AH870" showErrorMessage="1" showInputMessage="1" allowBlank="1" errorTitle="Invalid AlertType" error="Toner columns only allowed for AlertType EXCH/SE-F/SNE-F/SNEFGC." type="custom">
      <formula1>=IF(OR($D870="EXCH",$D870="SE/F",$D870="SNE/F",$D870="SNEFGC"),TRUE,LEN(AH870)=0)</formula1>
    </dataValidation>
    <dataValidation sqref="AH871" showErrorMessage="1" showInputMessage="1" allowBlank="1" errorTitle="Invalid AlertType" error="Toner columns only allowed for AlertType EXCH/SE-F/SNE-F/SNEFGC." type="custom">
      <formula1>=IF(OR($D871="EXCH",$D871="SE/F",$D871="SNE/F",$D871="SNEFGC"),TRUE,LEN(AH871)=0)</formula1>
    </dataValidation>
    <dataValidation sqref="AH872" showErrorMessage="1" showInputMessage="1" allowBlank="1" errorTitle="Invalid AlertType" error="Toner columns only allowed for AlertType EXCH/SE-F/SNE-F/SNEFGC." type="custom">
      <formula1>=IF(OR($D872="EXCH",$D872="SE/F",$D872="SNE/F",$D872="SNEFGC"),TRUE,LEN(AH872)=0)</formula1>
    </dataValidation>
    <dataValidation sqref="AH873" showErrorMessage="1" showInputMessage="1" allowBlank="1" errorTitle="Invalid AlertType" error="Toner columns only allowed for AlertType EXCH/SE-F/SNE-F/SNEFGC." type="custom">
      <formula1>=IF(OR($D873="EXCH",$D873="SE/F",$D873="SNE/F",$D873="SNEFGC"),TRUE,LEN(AH873)=0)</formula1>
    </dataValidation>
    <dataValidation sqref="AH874" showErrorMessage="1" showInputMessage="1" allowBlank="1" errorTitle="Invalid AlertType" error="Toner columns only allowed for AlertType EXCH/SE-F/SNE-F/SNEFGC." type="custom">
      <formula1>=IF(OR($D874="EXCH",$D874="SE/F",$D874="SNE/F",$D874="SNEFGC"),TRUE,LEN(AH874)=0)</formula1>
    </dataValidation>
    <dataValidation sqref="AH875" showErrorMessage="1" showInputMessage="1" allowBlank="1" errorTitle="Invalid AlertType" error="Toner columns only allowed for AlertType EXCH/SE-F/SNE-F/SNEFGC." type="custom">
      <formula1>=IF(OR($D875="EXCH",$D875="SE/F",$D875="SNE/F",$D875="SNEFGC"),TRUE,LEN(AH875)=0)</formula1>
    </dataValidation>
    <dataValidation sqref="AH876" showErrorMessage="1" showInputMessage="1" allowBlank="1" errorTitle="Invalid AlertType" error="Toner columns only allowed for AlertType EXCH/SE-F/SNE-F/SNEFGC." type="custom">
      <formula1>=IF(OR($D876="EXCH",$D876="SE/F",$D876="SNE/F",$D876="SNEFGC"),TRUE,LEN(AH876)=0)</formula1>
    </dataValidation>
    <dataValidation sqref="AH877" showErrorMessage="1" showInputMessage="1" allowBlank="1" errorTitle="Invalid AlertType" error="Toner columns only allowed for AlertType EXCH/SE-F/SNE-F/SNEFGC." type="custom">
      <formula1>=IF(OR($D877="EXCH",$D877="SE/F",$D877="SNE/F",$D877="SNEFGC"),TRUE,LEN(AH877)=0)</formula1>
    </dataValidation>
    <dataValidation sqref="AH878" showErrorMessage="1" showInputMessage="1" allowBlank="1" errorTitle="Invalid AlertType" error="Toner columns only allowed for AlertType EXCH/SE-F/SNE-F/SNEFGC." type="custom">
      <formula1>=IF(OR($D878="EXCH",$D878="SE/F",$D878="SNE/F",$D878="SNEFGC"),TRUE,LEN(AH878)=0)</formula1>
    </dataValidation>
    <dataValidation sqref="AH879" showErrorMessage="1" showInputMessage="1" allowBlank="1" errorTitle="Invalid AlertType" error="Toner columns only allowed for AlertType EXCH/SE-F/SNE-F/SNEFGC." type="custom">
      <formula1>=IF(OR($D879="EXCH",$D879="SE/F",$D879="SNE/F",$D879="SNEFGC"),TRUE,LEN(AH879)=0)</formula1>
    </dataValidation>
    <dataValidation sqref="AH880" showErrorMessage="1" showInputMessage="1" allowBlank="1" errorTitle="Invalid AlertType" error="Toner columns only allowed for AlertType EXCH/SE-F/SNE-F/SNEFGC." type="custom">
      <formula1>=IF(OR($D880="EXCH",$D880="SE/F",$D880="SNE/F",$D880="SNEFGC"),TRUE,LEN(AH880)=0)</formula1>
    </dataValidation>
    <dataValidation sqref="AH881" showErrorMessage="1" showInputMessage="1" allowBlank="1" errorTitle="Invalid AlertType" error="Toner columns only allowed for AlertType EXCH/SE-F/SNE-F/SNEFGC." type="custom">
      <formula1>=IF(OR($D881="EXCH",$D881="SE/F",$D881="SNE/F",$D881="SNEFGC"),TRUE,LEN(AH881)=0)</formula1>
    </dataValidation>
    <dataValidation sqref="AH882" showErrorMessage="1" showInputMessage="1" allowBlank="1" errorTitle="Invalid AlertType" error="Toner columns only allowed for AlertType EXCH/SE-F/SNE-F/SNEFGC." type="custom">
      <formula1>=IF(OR($D882="EXCH",$D882="SE/F",$D882="SNE/F",$D882="SNEFGC"),TRUE,LEN(AH882)=0)</formula1>
    </dataValidation>
    <dataValidation sqref="AH883" showErrorMessage="1" showInputMessage="1" allowBlank="1" errorTitle="Invalid AlertType" error="Toner columns only allowed for AlertType EXCH/SE-F/SNE-F/SNEFGC." type="custom">
      <formula1>=IF(OR($D883="EXCH",$D883="SE/F",$D883="SNE/F",$D883="SNEFGC"),TRUE,LEN(AH883)=0)</formula1>
    </dataValidation>
    <dataValidation sqref="AH884" showErrorMessage="1" showInputMessage="1" allowBlank="1" errorTitle="Invalid AlertType" error="Toner columns only allowed for AlertType EXCH/SE-F/SNE-F/SNEFGC." type="custom">
      <formula1>=IF(OR($D884="EXCH",$D884="SE/F",$D884="SNE/F",$D884="SNEFGC"),TRUE,LEN(AH884)=0)</formula1>
    </dataValidation>
    <dataValidation sqref="AH885" showErrorMessage="1" showInputMessage="1" allowBlank="1" errorTitle="Invalid AlertType" error="Toner columns only allowed for AlertType EXCH/SE-F/SNE-F/SNEFGC." type="custom">
      <formula1>=IF(OR($D885="EXCH",$D885="SE/F",$D885="SNE/F",$D885="SNEFGC"),TRUE,LEN(AH885)=0)</formula1>
    </dataValidation>
    <dataValidation sqref="AH886" showErrorMessage="1" showInputMessage="1" allowBlank="1" errorTitle="Invalid AlertType" error="Toner columns only allowed for AlertType EXCH/SE-F/SNE-F/SNEFGC." type="custom">
      <formula1>=IF(OR($D886="EXCH",$D886="SE/F",$D886="SNE/F",$D886="SNEFGC"),TRUE,LEN(AH886)=0)</formula1>
    </dataValidation>
    <dataValidation sqref="AH887" showErrorMessage="1" showInputMessage="1" allowBlank="1" errorTitle="Invalid AlertType" error="Toner columns only allowed for AlertType EXCH/SE-F/SNE-F/SNEFGC." type="custom">
      <formula1>=IF(OR($D887="EXCH",$D887="SE/F",$D887="SNE/F",$D887="SNEFGC"),TRUE,LEN(AH887)=0)</formula1>
    </dataValidation>
    <dataValidation sqref="AH888" showErrorMessage="1" showInputMessage="1" allowBlank="1" errorTitle="Invalid AlertType" error="Toner columns only allowed for AlertType EXCH/SE-F/SNE-F/SNEFGC." type="custom">
      <formula1>=IF(OR($D888="EXCH",$D888="SE/F",$D888="SNE/F",$D888="SNEFGC"),TRUE,LEN(AH888)=0)</formula1>
    </dataValidation>
    <dataValidation sqref="AH889" showErrorMessage="1" showInputMessage="1" allowBlank="1" errorTitle="Invalid AlertType" error="Toner columns only allowed for AlertType EXCH/SE-F/SNE-F/SNEFGC." type="custom">
      <formula1>=IF(OR($D889="EXCH",$D889="SE/F",$D889="SNE/F",$D889="SNEFGC"),TRUE,LEN(AH889)=0)</formula1>
    </dataValidation>
    <dataValidation sqref="AH890" showErrorMessage="1" showInputMessage="1" allowBlank="1" errorTitle="Invalid AlertType" error="Toner columns only allowed for AlertType EXCH/SE-F/SNE-F/SNEFGC." type="custom">
      <formula1>=IF(OR($D890="EXCH",$D890="SE/F",$D890="SNE/F",$D890="SNEFGC"),TRUE,LEN(AH890)=0)</formula1>
    </dataValidation>
    <dataValidation sqref="AH891" showErrorMessage="1" showInputMessage="1" allowBlank="1" errorTitle="Invalid AlertType" error="Toner columns only allowed for AlertType EXCH/SE-F/SNE-F/SNEFGC." type="custom">
      <formula1>=IF(OR($D891="EXCH",$D891="SE/F",$D891="SNE/F",$D891="SNEFGC"),TRUE,LEN(AH891)=0)</formula1>
    </dataValidation>
    <dataValidation sqref="AH892" showErrorMessage="1" showInputMessage="1" allowBlank="1" errorTitle="Invalid AlertType" error="Toner columns only allowed for AlertType EXCH/SE-F/SNE-F/SNEFGC." type="custom">
      <formula1>=IF(OR($D892="EXCH",$D892="SE/F",$D892="SNE/F",$D892="SNEFGC"),TRUE,LEN(AH892)=0)</formula1>
    </dataValidation>
    <dataValidation sqref="AH893" showErrorMessage="1" showInputMessage="1" allowBlank="1" errorTitle="Invalid AlertType" error="Toner columns only allowed for AlertType EXCH/SE-F/SNE-F/SNEFGC." type="custom">
      <formula1>=IF(OR($D893="EXCH",$D893="SE/F",$D893="SNE/F",$D893="SNEFGC"),TRUE,LEN(AH893)=0)</formula1>
    </dataValidation>
    <dataValidation sqref="AH894" showErrorMessage="1" showInputMessage="1" allowBlank="1" errorTitle="Invalid AlertType" error="Toner columns only allowed for AlertType EXCH/SE-F/SNE-F/SNEFGC." type="custom">
      <formula1>=IF(OR($D894="EXCH",$D894="SE/F",$D894="SNE/F",$D894="SNEFGC"),TRUE,LEN(AH894)=0)</formula1>
    </dataValidation>
    <dataValidation sqref="AH895" showErrorMessage="1" showInputMessage="1" allowBlank="1" errorTitle="Invalid AlertType" error="Toner columns only allowed for AlertType EXCH/SE-F/SNE-F/SNEFGC." type="custom">
      <formula1>=IF(OR($D895="EXCH",$D895="SE/F",$D895="SNE/F",$D895="SNEFGC"),TRUE,LEN(AH895)=0)</formula1>
    </dataValidation>
    <dataValidation sqref="AH896" showErrorMessage="1" showInputMessage="1" allowBlank="1" errorTitle="Invalid AlertType" error="Toner columns only allowed for AlertType EXCH/SE-F/SNE-F/SNEFGC." type="custom">
      <formula1>=IF(OR($D896="EXCH",$D896="SE/F",$D896="SNE/F",$D896="SNEFGC"),TRUE,LEN(AH896)=0)</formula1>
    </dataValidation>
    <dataValidation sqref="AH897" showErrorMessage="1" showInputMessage="1" allowBlank="1" errorTitle="Invalid AlertType" error="Toner columns only allowed for AlertType EXCH/SE-F/SNE-F/SNEFGC." type="custom">
      <formula1>=IF(OR($D897="EXCH",$D897="SE/F",$D897="SNE/F",$D897="SNEFGC"),TRUE,LEN(AH897)=0)</formula1>
    </dataValidation>
    <dataValidation sqref="AH898" showErrorMessage="1" showInputMessage="1" allowBlank="1" errorTitle="Invalid AlertType" error="Toner columns only allowed for AlertType EXCH/SE-F/SNE-F/SNEFGC." type="custom">
      <formula1>=IF(OR($D898="EXCH",$D898="SE/F",$D898="SNE/F",$D898="SNEFGC"),TRUE,LEN(AH898)=0)</formula1>
    </dataValidation>
    <dataValidation sqref="AH899" showErrorMessage="1" showInputMessage="1" allowBlank="1" errorTitle="Invalid AlertType" error="Toner columns only allowed for AlertType EXCH/SE-F/SNE-F/SNEFGC." type="custom">
      <formula1>=IF(OR($D899="EXCH",$D899="SE/F",$D899="SNE/F",$D899="SNEFGC"),TRUE,LEN(AH899)=0)</formula1>
    </dataValidation>
    <dataValidation sqref="AH900" showErrorMessage="1" showInputMessage="1" allowBlank="1" errorTitle="Invalid AlertType" error="Toner columns only allowed for AlertType EXCH/SE-F/SNE-F/SNEFGC." type="custom">
      <formula1>=IF(OR($D900="EXCH",$D900="SE/F",$D900="SNE/F",$D900="SNEFGC"),TRUE,LEN(AH900)=0)</formula1>
    </dataValidation>
    <dataValidation sqref="AH901" showErrorMessage="1" showInputMessage="1" allowBlank="1" errorTitle="Invalid AlertType" error="Toner columns only allowed for AlertType EXCH/SE-F/SNE-F/SNEFGC." type="custom">
      <formula1>=IF(OR($D901="EXCH",$D901="SE/F",$D901="SNE/F",$D901="SNEFGC"),TRUE,LEN(AH901)=0)</formula1>
    </dataValidation>
    <dataValidation sqref="AH902" showErrorMessage="1" showInputMessage="1" allowBlank="1" errorTitle="Invalid AlertType" error="Toner columns only allowed for AlertType EXCH/SE-F/SNE-F/SNEFGC." type="custom">
      <formula1>=IF(OR($D902="EXCH",$D902="SE/F",$D902="SNE/F",$D902="SNEFGC"),TRUE,LEN(AH902)=0)</formula1>
    </dataValidation>
    <dataValidation sqref="AH903" showErrorMessage="1" showInputMessage="1" allowBlank="1" errorTitle="Invalid AlertType" error="Toner columns only allowed for AlertType EXCH/SE-F/SNE-F/SNEFGC." type="custom">
      <formula1>=IF(OR($D903="EXCH",$D903="SE/F",$D903="SNE/F",$D903="SNEFGC"),TRUE,LEN(AH903)=0)</formula1>
    </dataValidation>
    <dataValidation sqref="AH904" showErrorMessage="1" showInputMessage="1" allowBlank="1" errorTitle="Invalid AlertType" error="Toner columns only allowed for AlertType EXCH/SE-F/SNE-F/SNEFGC." type="custom">
      <formula1>=IF(OR($D904="EXCH",$D904="SE/F",$D904="SNE/F",$D904="SNEFGC"),TRUE,LEN(AH904)=0)</formula1>
    </dataValidation>
    <dataValidation sqref="AH905" showErrorMessage="1" showInputMessage="1" allowBlank="1" errorTitle="Invalid AlertType" error="Toner columns only allowed for AlertType EXCH/SE-F/SNE-F/SNEFGC." type="custom">
      <formula1>=IF(OR($D905="EXCH",$D905="SE/F",$D905="SNE/F",$D905="SNEFGC"),TRUE,LEN(AH905)=0)</formula1>
    </dataValidation>
    <dataValidation sqref="AH906" showErrorMessage="1" showInputMessage="1" allowBlank="1" errorTitle="Invalid AlertType" error="Toner columns only allowed for AlertType EXCH/SE-F/SNE-F/SNEFGC." type="custom">
      <formula1>=IF(OR($D906="EXCH",$D906="SE/F",$D906="SNE/F",$D906="SNEFGC"),TRUE,LEN(AH906)=0)</formula1>
    </dataValidation>
    <dataValidation sqref="AH907" showErrorMessage="1" showInputMessage="1" allowBlank="1" errorTitle="Invalid AlertType" error="Toner columns only allowed for AlertType EXCH/SE-F/SNE-F/SNEFGC." type="custom">
      <formula1>=IF(OR($D907="EXCH",$D907="SE/F",$D907="SNE/F",$D907="SNEFGC"),TRUE,LEN(AH907)=0)</formula1>
    </dataValidation>
    <dataValidation sqref="AH908" showErrorMessage="1" showInputMessage="1" allowBlank="1" errorTitle="Invalid AlertType" error="Toner columns only allowed for AlertType EXCH/SE-F/SNE-F/SNEFGC." type="custom">
      <formula1>=IF(OR($D908="EXCH",$D908="SE/F",$D908="SNE/F",$D908="SNEFGC"),TRUE,LEN(AH908)=0)</formula1>
    </dataValidation>
    <dataValidation sqref="AH909" showErrorMessage="1" showInputMessage="1" allowBlank="1" errorTitle="Invalid AlertType" error="Toner columns only allowed for AlertType EXCH/SE-F/SNE-F/SNEFGC." type="custom">
      <formula1>=IF(OR($D909="EXCH",$D909="SE/F",$D909="SNE/F",$D909="SNEFGC"),TRUE,LEN(AH909)=0)</formula1>
    </dataValidation>
    <dataValidation sqref="AH910" showErrorMessage="1" showInputMessage="1" allowBlank="1" errorTitle="Invalid AlertType" error="Toner columns only allowed for AlertType EXCH/SE-F/SNE-F/SNEFGC." type="custom">
      <formula1>=IF(OR($D910="EXCH",$D910="SE/F",$D910="SNE/F",$D910="SNEFGC"),TRUE,LEN(AH910)=0)</formula1>
    </dataValidation>
    <dataValidation sqref="AH911" showErrorMessage="1" showInputMessage="1" allowBlank="1" errorTitle="Invalid AlertType" error="Toner columns only allowed for AlertType EXCH/SE-F/SNE-F/SNEFGC." type="custom">
      <formula1>=IF(OR($D911="EXCH",$D911="SE/F",$D911="SNE/F",$D911="SNEFGC"),TRUE,LEN(AH911)=0)</formula1>
    </dataValidation>
    <dataValidation sqref="AH912" showErrorMessage="1" showInputMessage="1" allowBlank="1" errorTitle="Invalid AlertType" error="Toner columns only allowed for AlertType EXCH/SE-F/SNE-F/SNEFGC." type="custom">
      <formula1>=IF(OR($D912="EXCH",$D912="SE/F",$D912="SNE/F",$D912="SNEFGC"),TRUE,LEN(AH912)=0)</formula1>
    </dataValidation>
    <dataValidation sqref="AH913" showErrorMessage="1" showInputMessage="1" allowBlank="1" errorTitle="Invalid AlertType" error="Toner columns only allowed for AlertType EXCH/SE-F/SNE-F/SNEFGC." type="custom">
      <formula1>=IF(OR($D913="EXCH",$D913="SE/F",$D913="SNE/F",$D913="SNEFGC"),TRUE,LEN(AH913)=0)</formula1>
    </dataValidation>
    <dataValidation sqref="AH914" showErrorMessage="1" showInputMessage="1" allowBlank="1" errorTitle="Invalid AlertType" error="Toner columns only allowed for AlertType EXCH/SE-F/SNE-F/SNEFGC." type="custom">
      <formula1>=IF(OR($D914="EXCH",$D914="SE/F",$D914="SNE/F",$D914="SNEFGC"),TRUE,LEN(AH914)=0)</formula1>
    </dataValidation>
    <dataValidation sqref="AH915" showErrorMessage="1" showInputMessage="1" allowBlank="1" errorTitle="Invalid AlertType" error="Toner columns only allowed for AlertType EXCH/SE-F/SNE-F/SNEFGC." type="custom">
      <formula1>=IF(OR($D915="EXCH",$D915="SE/F",$D915="SNE/F",$D915="SNEFGC"),TRUE,LEN(AH915)=0)</formula1>
    </dataValidation>
    <dataValidation sqref="AH916" showErrorMessage="1" showInputMessage="1" allowBlank="1" errorTitle="Invalid AlertType" error="Toner columns only allowed for AlertType EXCH/SE-F/SNE-F/SNEFGC." type="custom">
      <formula1>=IF(OR($D916="EXCH",$D916="SE/F",$D916="SNE/F",$D916="SNEFGC"),TRUE,LEN(AH916)=0)</formula1>
    </dataValidation>
    <dataValidation sqref="AH917" showErrorMessage="1" showInputMessage="1" allowBlank="1" errorTitle="Invalid AlertType" error="Toner columns only allowed for AlertType EXCH/SE-F/SNE-F/SNEFGC." type="custom">
      <formula1>=IF(OR($D917="EXCH",$D917="SE/F",$D917="SNE/F",$D917="SNEFGC"),TRUE,LEN(AH917)=0)</formula1>
    </dataValidation>
    <dataValidation sqref="AH918" showErrorMessage="1" showInputMessage="1" allowBlank="1" errorTitle="Invalid AlertType" error="Toner columns only allowed for AlertType EXCH/SE-F/SNE-F/SNEFGC." type="custom">
      <formula1>=IF(OR($D918="EXCH",$D918="SE/F",$D918="SNE/F",$D918="SNEFGC"),TRUE,LEN(AH918)=0)</formula1>
    </dataValidation>
    <dataValidation sqref="AH919" showErrorMessage="1" showInputMessage="1" allowBlank="1" errorTitle="Invalid AlertType" error="Toner columns only allowed for AlertType EXCH/SE-F/SNE-F/SNEFGC." type="custom">
      <formula1>=IF(OR($D919="EXCH",$D919="SE/F",$D919="SNE/F",$D919="SNEFGC"),TRUE,LEN(AH919)=0)</formula1>
    </dataValidation>
    <dataValidation sqref="AH920" showErrorMessage="1" showInputMessage="1" allowBlank="1" errorTitle="Invalid AlertType" error="Toner columns only allowed for AlertType EXCH/SE-F/SNE-F/SNEFGC." type="custom">
      <formula1>=IF(OR($D920="EXCH",$D920="SE/F",$D920="SNE/F",$D920="SNEFGC"),TRUE,LEN(AH920)=0)</formula1>
    </dataValidation>
    <dataValidation sqref="AH921" showErrorMessage="1" showInputMessage="1" allowBlank="1" errorTitle="Invalid AlertType" error="Toner columns only allowed for AlertType EXCH/SE-F/SNE-F/SNEFGC." type="custom">
      <formula1>=IF(OR($D921="EXCH",$D921="SE/F",$D921="SNE/F",$D921="SNEFGC"),TRUE,LEN(AH921)=0)</formula1>
    </dataValidation>
    <dataValidation sqref="AH922" showErrorMessage="1" showInputMessage="1" allowBlank="1" errorTitle="Invalid AlertType" error="Toner columns only allowed for AlertType EXCH/SE-F/SNE-F/SNEFGC." type="custom">
      <formula1>=IF(OR($D922="EXCH",$D922="SE/F",$D922="SNE/F",$D922="SNEFGC"),TRUE,LEN(AH922)=0)</formula1>
    </dataValidation>
    <dataValidation sqref="AH923" showErrorMessage="1" showInputMessage="1" allowBlank="1" errorTitle="Invalid AlertType" error="Toner columns only allowed for AlertType EXCH/SE-F/SNE-F/SNEFGC." type="custom">
      <formula1>=IF(OR($D923="EXCH",$D923="SE/F",$D923="SNE/F",$D923="SNEFGC"),TRUE,LEN(AH923)=0)</formula1>
    </dataValidation>
    <dataValidation sqref="AH924" showErrorMessage="1" showInputMessage="1" allowBlank="1" errorTitle="Invalid AlertType" error="Toner columns only allowed for AlertType EXCH/SE-F/SNE-F/SNEFGC." type="custom">
      <formula1>=IF(OR($D924="EXCH",$D924="SE/F",$D924="SNE/F",$D924="SNEFGC"),TRUE,LEN(AH924)=0)</formula1>
    </dataValidation>
    <dataValidation sqref="AH925" showErrorMessage="1" showInputMessage="1" allowBlank="1" errorTitle="Invalid AlertType" error="Toner columns only allowed for AlertType EXCH/SE-F/SNE-F/SNEFGC." type="custom">
      <formula1>=IF(OR($D925="EXCH",$D925="SE/F",$D925="SNE/F",$D925="SNEFGC"),TRUE,LEN(AH925)=0)</formula1>
    </dataValidation>
    <dataValidation sqref="AH926" showErrorMessage="1" showInputMessage="1" allowBlank="1" errorTitle="Invalid AlertType" error="Toner columns only allowed for AlertType EXCH/SE-F/SNE-F/SNEFGC." type="custom">
      <formula1>=IF(OR($D926="EXCH",$D926="SE/F",$D926="SNE/F",$D926="SNEFGC"),TRUE,LEN(AH926)=0)</formula1>
    </dataValidation>
    <dataValidation sqref="AH927" showErrorMessage="1" showInputMessage="1" allowBlank="1" errorTitle="Invalid AlertType" error="Toner columns only allowed for AlertType EXCH/SE-F/SNE-F/SNEFGC." type="custom">
      <formula1>=IF(OR($D927="EXCH",$D927="SE/F",$D927="SNE/F",$D927="SNEFGC"),TRUE,LEN(AH927)=0)</formula1>
    </dataValidation>
    <dataValidation sqref="AH928" showErrorMessage="1" showInputMessage="1" allowBlank="1" errorTitle="Invalid AlertType" error="Toner columns only allowed for AlertType EXCH/SE-F/SNE-F/SNEFGC." type="custom">
      <formula1>=IF(OR($D928="EXCH",$D928="SE/F",$D928="SNE/F",$D928="SNEFGC"),TRUE,LEN(AH928)=0)</formula1>
    </dataValidation>
    <dataValidation sqref="AH929" showErrorMessage="1" showInputMessage="1" allowBlank="1" errorTitle="Invalid AlertType" error="Toner columns only allowed for AlertType EXCH/SE-F/SNE-F/SNEFGC." type="custom">
      <formula1>=IF(OR($D929="EXCH",$D929="SE/F",$D929="SNE/F",$D929="SNEFGC"),TRUE,LEN(AH929)=0)</formula1>
    </dataValidation>
    <dataValidation sqref="AH930" showErrorMessage="1" showInputMessage="1" allowBlank="1" errorTitle="Invalid AlertType" error="Toner columns only allowed for AlertType EXCH/SE-F/SNE-F/SNEFGC." type="custom">
      <formula1>=IF(OR($D930="EXCH",$D930="SE/F",$D930="SNE/F",$D930="SNEFGC"),TRUE,LEN(AH930)=0)</formula1>
    </dataValidation>
    <dataValidation sqref="AH931" showErrorMessage="1" showInputMessage="1" allowBlank="1" errorTitle="Invalid AlertType" error="Toner columns only allowed for AlertType EXCH/SE-F/SNE-F/SNEFGC." type="custom">
      <formula1>=IF(OR($D931="EXCH",$D931="SE/F",$D931="SNE/F",$D931="SNEFGC"),TRUE,LEN(AH931)=0)</formula1>
    </dataValidation>
    <dataValidation sqref="AH932" showErrorMessage="1" showInputMessage="1" allowBlank="1" errorTitle="Invalid AlertType" error="Toner columns only allowed for AlertType EXCH/SE-F/SNE-F/SNEFGC." type="custom">
      <formula1>=IF(OR($D932="EXCH",$D932="SE/F",$D932="SNE/F",$D932="SNEFGC"),TRUE,LEN(AH932)=0)</formula1>
    </dataValidation>
    <dataValidation sqref="AH933" showErrorMessage="1" showInputMessage="1" allowBlank="1" errorTitle="Invalid AlertType" error="Toner columns only allowed for AlertType EXCH/SE-F/SNE-F/SNEFGC." type="custom">
      <formula1>=IF(OR($D933="EXCH",$D933="SE/F",$D933="SNE/F",$D933="SNEFGC"),TRUE,LEN(AH933)=0)</formula1>
    </dataValidation>
    <dataValidation sqref="AH934" showErrorMessage="1" showInputMessage="1" allowBlank="1" errorTitle="Invalid AlertType" error="Toner columns only allowed for AlertType EXCH/SE-F/SNE-F/SNEFGC." type="custom">
      <formula1>=IF(OR($D934="EXCH",$D934="SE/F",$D934="SNE/F",$D934="SNEFGC"),TRUE,LEN(AH934)=0)</formula1>
    </dataValidation>
    <dataValidation sqref="AH935" showErrorMessage="1" showInputMessage="1" allowBlank="1" errorTitle="Invalid AlertType" error="Toner columns only allowed for AlertType EXCH/SE-F/SNE-F/SNEFGC." type="custom">
      <formula1>=IF(OR($D935="EXCH",$D935="SE/F",$D935="SNE/F",$D935="SNEFGC"),TRUE,LEN(AH935)=0)</formula1>
    </dataValidation>
    <dataValidation sqref="AH936" showErrorMessage="1" showInputMessage="1" allowBlank="1" errorTitle="Invalid AlertType" error="Toner columns only allowed for AlertType EXCH/SE-F/SNE-F/SNEFGC." type="custom">
      <formula1>=IF(OR($D936="EXCH",$D936="SE/F",$D936="SNE/F",$D936="SNEFGC"),TRUE,LEN(AH936)=0)</formula1>
    </dataValidation>
    <dataValidation sqref="AH937" showErrorMessage="1" showInputMessage="1" allowBlank="1" errorTitle="Invalid AlertType" error="Toner columns only allowed for AlertType EXCH/SE-F/SNE-F/SNEFGC." type="custom">
      <formula1>=IF(OR($D937="EXCH",$D937="SE/F",$D937="SNE/F",$D937="SNEFGC"),TRUE,LEN(AH937)=0)</formula1>
    </dataValidation>
    <dataValidation sqref="AH938" showErrorMessage="1" showInputMessage="1" allowBlank="1" errorTitle="Invalid AlertType" error="Toner columns only allowed for AlertType EXCH/SE-F/SNE-F/SNEFGC." type="custom">
      <formula1>=IF(OR($D938="EXCH",$D938="SE/F",$D938="SNE/F",$D938="SNEFGC"),TRUE,LEN(AH938)=0)</formula1>
    </dataValidation>
    <dataValidation sqref="AH939" showErrorMessage="1" showInputMessage="1" allowBlank="1" errorTitle="Invalid AlertType" error="Toner columns only allowed for AlertType EXCH/SE-F/SNE-F/SNEFGC." type="custom">
      <formula1>=IF(OR($D939="EXCH",$D939="SE/F",$D939="SNE/F",$D939="SNEFGC"),TRUE,LEN(AH939)=0)</formula1>
    </dataValidation>
    <dataValidation sqref="AH940" showErrorMessage="1" showInputMessage="1" allowBlank="1" errorTitle="Invalid AlertType" error="Toner columns only allowed for AlertType EXCH/SE-F/SNE-F/SNEFGC." type="custom">
      <formula1>=IF(OR($D940="EXCH",$D940="SE/F",$D940="SNE/F",$D940="SNEFGC"),TRUE,LEN(AH940)=0)</formula1>
    </dataValidation>
    <dataValidation sqref="AH941" showErrorMessage="1" showInputMessage="1" allowBlank="1" errorTitle="Invalid AlertType" error="Toner columns only allowed for AlertType EXCH/SE-F/SNE-F/SNEFGC." type="custom">
      <formula1>=IF(OR($D941="EXCH",$D941="SE/F",$D941="SNE/F",$D941="SNEFGC"),TRUE,LEN(AH941)=0)</formula1>
    </dataValidation>
    <dataValidation sqref="AH942" showErrorMessage="1" showInputMessage="1" allowBlank="1" errorTitle="Invalid AlertType" error="Toner columns only allowed for AlertType EXCH/SE-F/SNE-F/SNEFGC." type="custom">
      <formula1>=IF(OR($D942="EXCH",$D942="SE/F",$D942="SNE/F",$D942="SNEFGC"),TRUE,LEN(AH942)=0)</formula1>
    </dataValidation>
    <dataValidation sqref="AH943" showErrorMessage="1" showInputMessage="1" allowBlank="1" errorTitle="Invalid AlertType" error="Toner columns only allowed for AlertType EXCH/SE-F/SNE-F/SNEFGC." type="custom">
      <formula1>=IF(OR($D943="EXCH",$D943="SE/F",$D943="SNE/F",$D943="SNEFGC"),TRUE,LEN(AH943)=0)</formula1>
    </dataValidation>
    <dataValidation sqref="AH944" showErrorMessage="1" showInputMessage="1" allowBlank="1" errorTitle="Invalid AlertType" error="Toner columns only allowed for AlertType EXCH/SE-F/SNE-F/SNEFGC." type="custom">
      <formula1>=IF(OR($D944="EXCH",$D944="SE/F",$D944="SNE/F",$D944="SNEFGC"),TRUE,LEN(AH944)=0)</formula1>
    </dataValidation>
    <dataValidation sqref="AH945" showErrorMessage="1" showInputMessage="1" allowBlank="1" errorTitle="Invalid AlertType" error="Toner columns only allowed for AlertType EXCH/SE-F/SNE-F/SNEFGC." type="custom">
      <formula1>=IF(OR($D945="EXCH",$D945="SE/F",$D945="SNE/F",$D945="SNEFGC"),TRUE,LEN(AH945)=0)</formula1>
    </dataValidation>
    <dataValidation sqref="AH946" showErrorMessage="1" showInputMessage="1" allowBlank="1" errorTitle="Invalid AlertType" error="Toner columns only allowed for AlertType EXCH/SE-F/SNE-F/SNEFGC." type="custom">
      <formula1>=IF(OR($D946="EXCH",$D946="SE/F",$D946="SNE/F",$D946="SNEFGC"),TRUE,LEN(AH946)=0)</formula1>
    </dataValidation>
    <dataValidation sqref="AH947" showErrorMessage="1" showInputMessage="1" allowBlank="1" errorTitle="Invalid AlertType" error="Toner columns only allowed for AlertType EXCH/SE-F/SNE-F/SNEFGC." type="custom">
      <formula1>=IF(OR($D947="EXCH",$D947="SE/F",$D947="SNE/F",$D947="SNEFGC"),TRUE,LEN(AH947)=0)</formula1>
    </dataValidation>
    <dataValidation sqref="AH948" showErrorMessage="1" showInputMessage="1" allowBlank="1" errorTitle="Invalid AlertType" error="Toner columns only allowed for AlertType EXCH/SE-F/SNE-F/SNEFGC." type="custom">
      <formula1>=IF(OR($D948="EXCH",$D948="SE/F",$D948="SNE/F",$D948="SNEFGC"),TRUE,LEN(AH948)=0)</formula1>
    </dataValidation>
    <dataValidation sqref="AH949" showErrorMessage="1" showInputMessage="1" allowBlank="1" errorTitle="Invalid AlertType" error="Toner columns only allowed for AlertType EXCH/SE-F/SNE-F/SNEFGC." type="custom">
      <formula1>=IF(OR($D949="EXCH",$D949="SE/F",$D949="SNE/F",$D949="SNEFGC"),TRUE,LEN(AH949)=0)</formula1>
    </dataValidation>
    <dataValidation sqref="AH950" showErrorMessage="1" showInputMessage="1" allowBlank="1" errorTitle="Invalid AlertType" error="Toner columns only allowed for AlertType EXCH/SE-F/SNE-F/SNEFGC." type="custom">
      <formula1>=IF(OR($D950="EXCH",$D950="SE/F",$D950="SNE/F",$D950="SNEFGC"),TRUE,LEN(AH950)=0)</formula1>
    </dataValidation>
    <dataValidation sqref="AH951" showErrorMessage="1" showInputMessage="1" allowBlank="1" errorTitle="Invalid AlertType" error="Toner columns only allowed for AlertType EXCH/SE-F/SNE-F/SNEFGC." type="custom">
      <formula1>=IF(OR($D951="EXCH",$D951="SE/F",$D951="SNE/F",$D951="SNEFGC"),TRUE,LEN(AH951)=0)</formula1>
    </dataValidation>
    <dataValidation sqref="AH952" showErrorMessage="1" showInputMessage="1" allowBlank="1" errorTitle="Invalid AlertType" error="Toner columns only allowed for AlertType EXCH/SE-F/SNE-F/SNEFGC." type="custom">
      <formula1>=IF(OR($D952="EXCH",$D952="SE/F",$D952="SNE/F",$D952="SNEFGC"),TRUE,LEN(AH952)=0)</formula1>
    </dataValidation>
    <dataValidation sqref="AH953" showErrorMessage="1" showInputMessage="1" allowBlank="1" errorTitle="Invalid AlertType" error="Toner columns only allowed for AlertType EXCH/SE-F/SNE-F/SNEFGC." type="custom">
      <formula1>=IF(OR($D953="EXCH",$D953="SE/F",$D953="SNE/F",$D953="SNEFGC"),TRUE,LEN(AH953)=0)</formula1>
    </dataValidation>
    <dataValidation sqref="AH954" showErrorMessage="1" showInputMessage="1" allowBlank="1" errorTitle="Invalid AlertType" error="Toner columns only allowed for AlertType EXCH/SE-F/SNE-F/SNEFGC." type="custom">
      <formula1>=IF(OR($D954="EXCH",$D954="SE/F",$D954="SNE/F",$D954="SNEFGC"),TRUE,LEN(AH954)=0)</formula1>
    </dataValidation>
    <dataValidation sqref="AH955" showErrorMessage="1" showInputMessage="1" allowBlank="1" errorTitle="Invalid AlertType" error="Toner columns only allowed for AlertType EXCH/SE-F/SNE-F/SNEFGC." type="custom">
      <formula1>=IF(OR($D955="EXCH",$D955="SE/F",$D955="SNE/F",$D955="SNEFGC"),TRUE,LEN(AH955)=0)</formula1>
    </dataValidation>
    <dataValidation sqref="AH956" showErrorMessage="1" showInputMessage="1" allowBlank="1" errorTitle="Invalid AlertType" error="Toner columns only allowed for AlertType EXCH/SE-F/SNE-F/SNEFGC." type="custom">
      <formula1>=IF(OR($D956="EXCH",$D956="SE/F",$D956="SNE/F",$D956="SNEFGC"),TRUE,LEN(AH956)=0)</formula1>
    </dataValidation>
    <dataValidation sqref="AH957" showErrorMessage="1" showInputMessage="1" allowBlank="1" errorTitle="Invalid AlertType" error="Toner columns only allowed for AlertType EXCH/SE-F/SNE-F/SNEFGC." type="custom">
      <formula1>=IF(OR($D957="EXCH",$D957="SE/F",$D957="SNE/F",$D957="SNEFGC"),TRUE,LEN(AH957)=0)</formula1>
    </dataValidation>
    <dataValidation sqref="AH958" showErrorMessage="1" showInputMessage="1" allowBlank="1" errorTitle="Invalid AlertType" error="Toner columns only allowed for AlertType EXCH/SE-F/SNE-F/SNEFGC." type="custom">
      <formula1>=IF(OR($D958="EXCH",$D958="SE/F",$D958="SNE/F",$D958="SNEFGC"),TRUE,LEN(AH958)=0)</formula1>
    </dataValidation>
    <dataValidation sqref="AH959" showErrorMessage="1" showInputMessage="1" allowBlank="1" errorTitle="Invalid AlertType" error="Toner columns only allowed for AlertType EXCH/SE-F/SNE-F/SNEFGC." type="custom">
      <formula1>=IF(OR($D959="EXCH",$D959="SE/F",$D959="SNE/F",$D959="SNEFGC"),TRUE,LEN(AH959)=0)</formula1>
    </dataValidation>
    <dataValidation sqref="AH960" showErrorMessage="1" showInputMessage="1" allowBlank="1" errorTitle="Invalid AlertType" error="Toner columns only allowed for AlertType EXCH/SE-F/SNE-F/SNEFGC." type="custom">
      <formula1>=IF(OR($D960="EXCH",$D960="SE/F",$D960="SNE/F",$D960="SNEFGC"),TRUE,LEN(AH960)=0)</formula1>
    </dataValidation>
    <dataValidation sqref="AH961" showErrorMessage="1" showInputMessage="1" allowBlank="1" errorTitle="Invalid AlertType" error="Toner columns only allowed for AlertType EXCH/SE-F/SNE-F/SNEFGC." type="custom">
      <formula1>=IF(OR($D961="EXCH",$D961="SE/F",$D961="SNE/F",$D961="SNEFGC"),TRUE,LEN(AH961)=0)</formula1>
    </dataValidation>
    <dataValidation sqref="AH962" showErrorMessage="1" showInputMessage="1" allowBlank="1" errorTitle="Invalid AlertType" error="Toner columns only allowed for AlertType EXCH/SE-F/SNE-F/SNEFGC." type="custom">
      <formula1>=IF(OR($D962="EXCH",$D962="SE/F",$D962="SNE/F",$D962="SNEFGC"),TRUE,LEN(AH962)=0)</formula1>
    </dataValidation>
    <dataValidation sqref="AH963" showErrorMessage="1" showInputMessage="1" allowBlank="1" errorTitle="Invalid AlertType" error="Toner columns only allowed for AlertType EXCH/SE-F/SNE-F/SNEFGC." type="custom">
      <formula1>=IF(OR($D963="EXCH",$D963="SE/F",$D963="SNE/F",$D963="SNEFGC"),TRUE,LEN(AH963)=0)</formula1>
    </dataValidation>
    <dataValidation sqref="AH964" showErrorMessage="1" showInputMessage="1" allowBlank="1" errorTitle="Invalid AlertType" error="Toner columns only allowed for AlertType EXCH/SE-F/SNE-F/SNEFGC." type="custom">
      <formula1>=IF(OR($D964="EXCH",$D964="SE/F",$D964="SNE/F",$D964="SNEFGC"),TRUE,LEN(AH964)=0)</formula1>
    </dataValidation>
    <dataValidation sqref="AH965" showErrorMessage="1" showInputMessage="1" allowBlank="1" errorTitle="Invalid AlertType" error="Toner columns only allowed for AlertType EXCH/SE-F/SNE-F/SNEFGC." type="custom">
      <formula1>=IF(OR($D965="EXCH",$D965="SE/F",$D965="SNE/F",$D965="SNEFGC"),TRUE,LEN(AH965)=0)</formula1>
    </dataValidation>
    <dataValidation sqref="AH966" showErrorMessage="1" showInputMessage="1" allowBlank="1" errorTitle="Invalid AlertType" error="Toner columns only allowed for AlertType EXCH/SE-F/SNE-F/SNEFGC." type="custom">
      <formula1>=IF(OR($D966="EXCH",$D966="SE/F",$D966="SNE/F",$D966="SNEFGC"),TRUE,LEN(AH966)=0)</formula1>
    </dataValidation>
    <dataValidation sqref="AH967" showErrorMessage="1" showInputMessage="1" allowBlank="1" errorTitle="Invalid AlertType" error="Toner columns only allowed for AlertType EXCH/SE-F/SNE-F/SNEFGC." type="custom">
      <formula1>=IF(OR($D967="EXCH",$D967="SE/F",$D967="SNE/F",$D967="SNEFGC"),TRUE,LEN(AH967)=0)</formula1>
    </dataValidation>
    <dataValidation sqref="AH968" showErrorMessage="1" showInputMessage="1" allowBlank="1" errorTitle="Invalid AlertType" error="Toner columns only allowed for AlertType EXCH/SE-F/SNE-F/SNEFGC." type="custom">
      <formula1>=IF(OR($D968="EXCH",$D968="SE/F",$D968="SNE/F",$D968="SNEFGC"),TRUE,LEN(AH968)=0)</formula1>
    </dataValidation>
    <dataValidation sqref="AH969" showErrorMessage="1" showInputMessage="1" allowBlank="1" errorTitle="Invalid AlertType" error="Toner columns only allowed for AlertType EXCH/SE-F/SNE-F/SNEFGC." type="custom">
      <formula1>=IF(OR($D969="EXCH",$D969="SE/F",$D969="SNE/F",$D969="SNEFGC"),TRUE,LEN(AH969)=0)</formula1>
    </dataValidation>
    <dataValidation sqref="AH970" showErrorMessage="1" showInputMessage="1" allowBlank="1" errorTitle="Invalid AlertType" error="Toner columns only allowed for AlertType EXCH/SE-F/SNE-F/SNEFGC." type="custom">
      <formula1>=IF(OR($D970="EXCH",$D970="SE/F",$D970="SNE/F",$D970="SNEFGC"),TRUE,LEN(AH970)=0)</formula1>
    </dataValidation>
    <dataValidation sqref="AH971" showErrorMessage="1" showInputMessage="1" allowBlank="1" errorTitle="Invalid AlertType" error="Toner columns only allowed for AlertType EXCH/SE-F/SNE-F/SNEFGC." type="custom">
      <formula1>=IF(OR($D971="EXCH",$D971="SE/F",$D971="SNE/F",$D971="SNEFGC"),TRUE,LEN(AH971)=0)</formula1>
    </dataValidation>
    <dataValidation sqref="AH972" showErrorMessage="1" showInputMessage="1" allowBlank="1" errorTitle="Invalid AlertType" error="Toner columns only allowed for AlertType EXCH/SE-F/SNE-F/SNEFGC." type="custom">
      <formula1>=IF(OR($D972="EXCH",$D972="SE/F",$D972="SNE/F",$D972="SNEFGC"),TRUE,LEN(AH972)=0)</formula1>
    </dataValidation>
    <dataValidation sqref="AH973" showErrorMessage="1" showInputMessage="1" allowBlank="1" errorTitle="Invalid AlertType" error="Toner columns only allowed for AlertType EXCH/SE-F/SNE-F/SNEFGC." type="custom">
      <formula1>=IF(OR($D973="EXCH",$D973="SE/F",$D973="SNE/F",$D973="SNEFGC"),TRUE,LEN(AH973)=0)</formula1>
    </dataValidation>
    <dataValidation sqref="AH974" showErrorMessage="1" showInputMessage="1" allowBlank="1" errorTitle="Invalid AlertType" error="Toner columns only allowed for AlertType EXCH/SE-F/SNE-F/SNEFGC." type="custom">
      <formula1>=IF(OR($D974="EXCH",$D974="SE/F",$D974="SNE/F",$D974="SNEFGC"),TRUE,LEN(AH974)=0)</formula1>
    </dataValidation>
    <dataValidation sqref="AH975" showErrorMessage="1" showInputMessage="1" allowBlank="1" errorTitle="Invalid AlertType" error="Toner columns only allowed for AlertType EXCH/SE-F/SNE-F/SNEFGC." type="custom">
      <formula1>=IF(OR($D975="EXCH",$D975="SE/F",$D975="SNE/F",$D975="SNEFGC"),TRUE,LEN(AH975)=0)</formula1>
    </dataValidation>
    <dataValidation sqref="AH976" showErrorMessage="1" showInputMessage="1" allowBlank="1" errorTitle="Invalid AlertType" error="Toner columns only allowed for AlertType EXCH/SE-F/SNE-F/SNEFGC." type="custom">
      <formula1>=IF(OR($D976="EXCH",$D976="SE/F",$D976="SNE/F",$D976="SNEFGC"),TRUE,LEN(AH976)=0)</formula1>
    </dataValidation>
    <dataValidation sqref="AH977" showErrorMessage="1" showInputMessage="1" allowBlank="1" errorTitle="Invalid AlertType" error="Toner columns only allowed for AlertType EXCH/SE-F/SNE-F/SNEFGC." type="custom">
      <formula1>=IF(OR($D977="EXCH",$D977="SE/F",$D977="SNE/F",$D977="SNEFGC"),TRUE,LEN(AH977)=0)</formula1>
    </dataValidation>
    <dataValidation sqref="AH978" showErrorMessage="1" showInputMessage="1" allowBlank="1" errorTitle="Invalid AlertType" error="Toner columns only allowed for AlertType EXCH/SE-F/SNE-F/SNEFGC." type="custom">
      <formula1>=IF(OR($D978="EXCH",$D978="SE/F",$D978="SNE/F",$D978="SNEFGC"),TRUE,LEN(AH978)=0)</formula1>
    </dataValidation>
    <dataValidation sqref="AH979" showErrorMessage="1" showInputMessage="1" allowBlank="1" errorTitle="Invalid AlertType" error="Toner columns only allowed for AlertType EXCH/SE-F/SNE-F/SNEFGC." type="custom">
      <formula1>=IF(OR($D979="EXCH",$D979="SE/F",$D979="SNE/F",$D979="SNEFGC"),TRUE,LEN(AH979)=0)</formula1>
    </dataValidation>
    <dataValidation sqref="AH980" showErrorMessage="1" showInputMessage="1" allowBlank="1" errorTitle="Invalid AlertType" error="Toner columns only allowed for AlertType EXCH/SE-F/SNE-F/SNEFGC." type="custom">
      <formula1>=IF(OR($D980="EXCH",$D980="SE/F",$D980="SNE/F",$D980="SNEFGC"),TRUE,LEN(AH980)=0)</formula1>
    </dataValidation>
    <dataValidation sqref="AH981" showErrorMessage="1" showInputMessage="1" allowBlank="1" errorTitle="Invalid AlertType" error="Toner columns only allowed for AlertType EXCH/SE-F/SNE-F/SNEFGC." type="custom">
      <formula1>=IF(OR($D981="EXCH",$D981="SE/F",$D981="SNE/F",$D981="SNEFGC"),TRUE,LEN(AH981)=0)</formula1>
    </dataValidation>
    <dataValidation sqref="AH982" showErrorMessage="1" showInputMessage="1" allowBlank="1" errorTitle="Invalid AlertType" error="Toner columns only allowed for AlertType EXCH/SE-F/SNE-F/SNEFGC." type="custom">
      <formula1>=IF(OR($D982="EXCH",$D982="SE/F",$D982="SNE/F",$D982="SNEFGC"),TRUE,LEN(AH982)=0)</formula1>
    </dataValidation>
    <dataValidation sqref="AH983" showErrorMessage="1" showInputMessage="1" allowBlank="1" errorTitle="Invalid AlertType" error="Toner columns only allowed for AlertType EXCH/SE-F/SNE-F/SNEFGC." type="custom">
      <formula1>=IF(OR($D983="EXCH",$D983="SE/F",$D983="SNE/F",$D983="SNEFGC"),TRUE,LEN(AH983)=0)</formula1>
    </dataValidation>
    <dataValidation sqref="AH984" showErrorMessage="1" showInputMessage="1" allowBlank="1" errorTitle="Invalid AlertType" error="Toner columns only allowed for AlertType EXCH/SE-F/SNE-F/SNEFGC." type="custom">
      <formula1>=IF(OR($D984="EXCH",$D984="SE/F",$D984="SNE/F",$D984="SNEFGC"),TRUE,LEN(AH984)=0)</formula1>
    </dataValidation>
    <dataValidation sqref="AH985" showErrorMessage="1" showInputMessage="1" allowBlank="1" errorTitle="Invalid AlertType" error="Toner columns only allowed for AlertType EXCH/SE-F/SNE-F/SNEFGC." type="custom">
      <formula1>=IF(OR($D985="EXCH",$D985="SE/F",$D985="SNE/F",$D985="SNEFGC"),TRUE,LEN(AH985)=0)</formula1>
    </dataValidation>
    <dataValidation sqref="AH986" showErrorMessage="1" showInputMessage="1" allowBlank="1" errorTitle="Invalid AlertType" error="Toner columns only allowed for AlertType EXCH/SE-F/SNE-F/SNEFGC." type="custom">
      <formula1>=IF(OR($D986="EXCH",$D986="SE/F",$D986="SNE/F",$D986="SNEFGC"),TRUE,LEN(AH986)=0)</formula1>
    </dataValidation>
    <dataValidation sqref="AH987" showErrorMessage="1" showInputMessage="1" allowBlank="1" errorTitle="Invalid AlertType" error="Toner columns only allowed for AlertType EXCH/SE-F/SNE-F/SNEFGC." type="custom">
      <formula1>=IF(OR($D987="EXCH",$D987="SE/F",$D987="SNE/F",$D987="SNEFGC"),TRUE,LEN(AH987)=0)</formula1>
    </dataValidation>
    <dataValidation sqref="AH988" showErrorMessage="1" showInputMessage="1" allowBlank="1" errorTitle="Invalid AlertType" error="Toner columns only allowed for AlertType EXCH/SE-F/SNE-F/SNEFGC." type="custom">
      <formula1>=IF(OR($D988="EXCH",$D988="SE/F",$D988="SNE/F",$D988="SNEFGC"),TRUE,LEN(AH988)=0)</formula1>
    </dataValidation>
    <dataValidation sqref="AH989" showErrorMessage="1" showInputMessage="1" allowBlank="1" errorTitle="Invalid AlertType" error="Toner columns only allowed for AlertType EXCH/SE-F/SNE-F/SNEFGC." type="custom">
      <formula1>=IF(OR($D989="EXCH",$D989="SE/F",$D989="SNE/F",$D989="SNEFGC"),TRUE,LEN(AH989)=0)</formula1>
    </dataValidation>
    <dataValidation sqref="AH990" showErrorMessage="1" showInputMessage="1" allowBlank="1" errorTitle="Invalid AlertType" error="Toner columns only allowed for AlertType EXCH/SE-F/SNE-F/SNEFGC." type="custom">
      <formula1>=IF(OR($D990="EXCH",$D990="SE/F",$D990="SNE/F",$D990="SNEFGC"),TRUE,LEN(AH990)=0)</formula1>
    </dataValidation>
    <dataValidation sqref="AH991" showErrorMessage="1" showInputMessage="1" allowBlank="1" errorTitle="Invalid AlertType" error="Toner columns only allowed for AlertType EXCH/SE-F/SNE-F/SNEFGC." type="custom">
      <formula1>=IF(OR($D991="EXCH",$D991="SE/F",$D991="SNE/F",$D991="SNEFGC"),TRUE,LEN(AH991)=0)</formula1>
    </dataValidation>
    <dataValidation sqref="AH992" showErrorMessage="1" showInputMessage="1" allowBlank="1" errorTitle="Invalid AlertType" error="Toner columns only allowed for AlertType EXCH/SE-F/SNE-F/SNEFGC." type="custom">
      <formula1>=IF(OR($D992="EXCH",$D992="SE/F",$D992="SNE/F",$D992="SNEFGC"),TRUE,LEN(AH992)=0)</formula1>
    </dataValidation>
    <dataValidation sqref="AH993" showErrorMessage="1" showInputMessage="1" allowBlank="1" errorTitle="Invalid AlertType" error="Toner columns only allowed for AlertType EXCH/SE-F/SNE-F/SNEFGC." type="custom">
      <formula1>=IF(OR($D993="EXCH",$D993="SE/F",$D993="SNE/F",$D993="SNEFGC"),TRUE,LEN(AH993)=0)</formula1>
    </dataValidation>
    <dataValidation sqref="AH994" showErrorMessage="1" showInputMessage="1" allowBlank="1" errorTitle="Invalid AlertType" error="Toner columns only allowed for AlertType EXCH/SE-F/SNE-F/SNEFGC." type="custom">
      <formula1>=IF(OR($D994="EXCH",$D994="SE/F",$D994="SNE/F",$D994="SNEFGC"),TRUE,LEN(AH994)=0)</formula1>
    </dataValidation>
    <dataValidation sqref="AH995" showErrorMessage="1" showInputMessage="1" allowBlank="1" errorTitle="Invalid AlertType" error="Toner columns only allowed for AlertType EXCH/SE-F/SNE-F/SNEFGC." type="custom">
      <formula1>=IF(OR($D995="EXCH",$D995="SE/F",$D995="SNE/F",$D995="SNEFGC"),TRUE,LEN(AH995)=0)</formula1>
    </dataValidation>
    <dataValidation sqref="AH996" showErrorMessage="1" showInputMessage="1" allowBlank="1" errorTitle="Invalid AlertType" error="Toner columns only allowed for AlertType EXCH/SE-F/SNE-F/SNEFGC." type="custom">
      <formula1>=IF(OR($D996="EXCH",$D996="SE/F",$D996="SNE/F",$D996="SNEFGC"),TRUE,LEN(AH996)=0)</formula1>
    </dataValidation>
    <dataValidation sqref="AH997" showErrorMessage="1" showInputMessage="1" allowBlank="1" errorTitle="Invalid AlertType" error="Toner columns only allowed for AlertType EXCH/SE-F/SNE-F/SNEFGC." type="custom">
      <formula1>=IF(OR($D997="EXCH",$D997="SE/F",$D997="SNE/F",$D997="SNEFGC"),TRUE,LEN(AH997)=0)</formula1>
    </dataValidation>
    <dataValidation sqref="AH998" showErrorMessage="1" showInputMessage="1" allowBlank="1" errorTitle="Invalid AlertType" error="Toner columns only allowed for AlertType EXCH/SE-F/SNE-F/SNEFGC." type="custom">
      <formula1>=IF(OR($D998="EXCH",$D998="SE/F",$D998="SNE/F",$D998="SNEFGC"),TRUE,LEN(AH998)=0)</formula1>
    </dataValidation>
    <dataValidation sqref="AH999" showErrorMessage="1" showInputMessage="1" allowBlank="1" errorTitle="Invalid AlertType" error="Toner columns only allowed for AlertType EXCH/SE-F/SNE-F/SNEFGC." type="custom">
      <formula1>=IF(OR($D999="EXCH",$D999="SE/F",$D999="SNE/F",$D999="SNEFGC"),TRUE,LEN(AH999)=0)</formula1>
    </dataValidation>
    <dataValidation sqref="AH1000" showErrorMessage="1" showInputMessage="1" allowBlank="1" errorTitle="Invalid AlertType" error="Toner columns only allowed for AlertType EXCH/SE-F/SNE-F/SNEFGC." type="custom">
      <formula1>=IF(OR($D1000="EXCH",$D1000="SE/F",$D1000="SNE/F",$D1000="SNEFGC"),TRUE,LEN(AH1000)=0)</formula1>
    </dataValidation>
    <dataValidation sqref="AI2" showErrorMessage="1" showInputMessage="1" allowBlank="1" errorTitle="Invalid AlertType" error="Toner columns only allowed for AlertType EXCH/SE-F/SNE-F/SNEFGC." type="custom">
      <formula1>=IF(OR($D2="EXCH",$D2="SE/F",$D2="SNE/F",$D2="SNEFGC"),TRUE,LEN(AI2)=0)</formula1>
    </dataValidation>
    <dataValidation sqref="AI3" showErrorMessage="1" showInputMessage="1" allowBlank="1" errorTitle="Invalid AlertType" error="Toner columns only allowed for AlertType EXCH/SE-F/SNE-F/SNEFGC." type="custom">
      <formula1>=IF(OR($D3="EXCH",$D3="SE/F",$D3="SNE/F",$D3="SNEFGC"),TRUE,LEN(AI3)=0)</formula1>
    </dataValidation>
    <dataValidation sqref="AI4" showErrorMessage="1" showInputMessage="1" allowBlank="1" errorTitle="Invalid AlertType" error="Toner columns only allowed for AlertType EXCH/SE-F/SNE-F/SNEFGC." type="custom">
      <formula1>=IF(OR($D4="EXCH",$D4="SE/F",$D4="SNE/F",$D4="SNEFGC"),TRUE,LEN(AI4)=0)</formula1>
    </dataValidation>
    <dataValidation sqref="AI5" showErrorMessage="1" showInputMessage="1" allowBlank="1" errorTitle="Invalid AlertType" error="Toner columns only allowed for AlertType EXCH/SE-F/SNE-F/SNEFGC." type="custom">
      <formula1>=IF(OR($D5="EXCH",$D5="SE/F",$D5="SNE/F",$D5="SNEFGC"),TRUE,LEN(AI5)=0)</formula1>
    </dataValidation>
    <dataValidation sqref="AI6" showErrorMessage="1" showInputMessage="1" allowBlank="1" errorTitle="Invalid AlertType" error="Toner columns only allowed for AlertType EXCH/SE-F/SNE-F/SNEFGC." type="custom">
      <formula1>=IF(OR($D6="EXCH",$D6="SE/F",$D6="SNE/F",$D6="SNEFGC"),TRUE,LEN(AI6)=0)</formula1>
    </dataValidation>
    <dataValidation sqref="AI7" showErrorMessage="1" showInputMessage="1" allowBlank="1" errorTitle="Invalid AlertType" error="Toner columns only allowed for AlertType EXCH/SE-F/SNE-F/SNEFGC." type="custom">
      <formula1>=IF(OR($D7="EXCH",$D7="SE/F",$D7="SNE/F",$D7="SNEFGC"),TRUE,LEN(AI7)=0)</formula1>
    </dataValidation>
    <dataValidation sqref="AI8" showErrorMessage="1" showInputMessage="1" allowBlank="1" errorTitle="Invalid AlertType" error="Toner columns only allowed for AlertType EXCH/SE-F/SNE-F/SNEFGC." type="custom">
      <formula1>=IF(OR($D8="EXCH",$D8="SE/F",$D8="SNE/F",$D8="SNEFGC"),TRUE,LEN(AI8)=0)</formula1>
    </dataValidation>
    <dataValidation sqref="AI9" showErrorMessage="1" showInputMessage="1" allowBlank="1" errorTitle="Invalid AlertType" error="Toner columns only allowed for AlertType EXCH/SE-F/SNE-F/SNEFGC." type="custom">
      <formula1>=IF(OR($D9="EXCH",$D9="SE/F",$D9="SNE/F",$D9="SNEFGC"),TRUE,LEN(AI9)=0)</formula1>
    </dataValidation>
    <dataValidation sqref="AI10" showErrorMessage="1" showInputMessage="1" allowBlank="1" errorTitle="Invalid AlertType" error="Toner columns only allowed for AlertType EXCH/SE-F/SNE-F/SNEFGC." type="custom">
      <formula1>=IF(OR($D10="EXCH",$D10="SE/F",$D10="SNE/F",$D10="SNEFGC"),TRUE,LEN(AI10)=0)</formula1>
    </dataValidation>
    <dataValidation sqref="AI11" showErrorMessage="1" showInputMessage="1" allowBlank="1" errorTitle="Invalid AlertType" error="Toner columns only allowed for AlertType EXCH/SE-F/SNE-F/SNEFGC." type="custom">
      <formula1>=IF(OR($D11="EXCH",$D11="SE/F",$D11="SNE/F",$D11="SNEFGC"),TRUE,LEN(AI11)=0)</formula1>
    </dataValidation>
    <dataValidation sqref="AI12" showErrorMessage="1" showInputMessage="1" allowBlank="1" errorTitle="Invalid AlertType" error="Toner columns only allowed for AlertType EXCH/SE-F/SNE-F/SNEFGC." type="custom">
      <formula1>=IF(OR($D12="EXCH",$D12="SE/F",$D12="SNE/F",$D12="SNEFGC"),TRUE,LEN(AI12)=0)</formula1>
    </dataValidation>
    <dataValidation sqref="AI13" showErrorMessage="1" showInputMessage="1" allowBlank="1" errorTitle="Invalid AlertType" error="Toner columns only allowed for AlertType EXCH/SE-F/SNE-F/SNEFGC." type="custom">
      <formula1>=IF(OR($D13="EXCH",$D13="SE/F",$D13="SNE/F",$D13="SNEFGC"),TRUE,LEN(AI13)=0)</formula1>
    </dataValidation>
    <dataValidation sqref="AI14" showErrorMessage="1" showInputMessage="1" allowBlank="1" errorTitle="Invalid AlertType" error="Toner columns only allowed for AlertType EXCH/SE-F/SNE-F/SNEFGC." type="custom">
      <formula1>=IF(OR($D14="EXCH",$D14="SE/F",$D14="SNE/F",$D14="SNEFGC"),TRUE,LEN(AI14)=0)</formula1>
    </dataValidation>
    <dataValidation sqref="AI15" showErrorMessage="1" showInputMessage="1" allowBlank="1" errorTitle="Invalid AlertType" error="Toner columns only allowed for AlertType EXCH/SE-F/SNE-F/SNEFGC." type="custom">
      <formula1>=IF(OR($D15="EXCH",$D15="SE/F",$D15="SNE/F",$D15="SNEFGC"),TRUE,LEN(AI15)=0)</formula1>
    </dataValidation>
    <dataValidation sqref="AI16" showErrorMessage="1" showInputMessage="1" allowBlank="1" errorTitle="Invalid AlertType" error="Toner columns only allowed for AlertType EXCH/SE-F/SNE-F/SNEFGC." type="custom">
      <formula1>=IF(OR($D16="EXCH",$D16="SE/F",$D16="SNE/F",$D16="SNEFGC"),TRUE,LEN(AI16)=0)</formula1>
    </dataValidation>
    <dataValidation sqref="AI17" showErrorMessage="1" showInputMessage="1" allowBlank="1" errorTitle="Invalid AlertType" error="Toner columns only allowed for AlertType EXCH/SE-F/SNE-F/SNEFGC." type="custom">
      <formula1>=IF(OR($D17="EXCH",$D17="SE/F",$D17="SNE/F",$D17="SNEFGC"),TRUE,LEN(AI17)=0)</formula1>
    </dataValidation>
    <dataValidation sqref="AI18" showErrorMessage="1" showInputMessage="1" allowBlank="1" errorTitle="Invalid AlertType" error="Toner columns only allowed for AlertType EXCH/SE-F/SNE-F/SNEFGC." type="custom">
      <formula1>=IF(OR($D18="EXCH",$D18="SE/F",$D18="SNE/F",$D18="SNEFGC"),TRUE,LEN(AI18)=0)</formula1>
    </dataValidation>
    <dataValidation sqref="AI19" showErrorMessage="1" showInputMessage="1" allowBlank="1" errorTitle="Invalid AlertType" error="Toner columns only allowed for AlertType EXCH/SE-F/SNE-F/SNEFGC." type="custom">
      <formula1>=IF(OR($D19="EXCH",$D19="SE/F",$D19="SNE/F",$D19="SNEFGC"),TRUE,LEN(AI19)=0)</formula1>
    </dataValidation>
    <dataValidation sqref="AI20" showErrorMessage="1" showInputMessage="1" allowBlank="1" errorTitle="Invalid AlertType" error="Toner columns only allowed for AlertType EXCH/SE-F/SNE-F/SNEFGC." type="custom">
      <formula1>=IF(OR($D20="EXCH",$D20="SE/F",$D20="SNE/F",$D20="SNEFGC"),TRUE,LEN(AI20)=0)</formula1>
    </dataValidation>
    <dataValidation sqref="AI21" showErrorMessage="1" showInputMessage="1" allowBlank="1" errorTitle="Invalid AlertType" error="Toner columns only allowed for AlertType EXCH/SE-F/SNE-F/SNEFGC." type="custom">
      <formula1>=IF(OR($D21="EXCH",$D21="SE/F",$D21="SNE/F",$D21="SNEFGC"),TRUE,LEN(AI21)=0)</formula1>
    </dataValidation>
    <dataValidation sqref="AI22" showErrorMessage="1" showInputMessage="1" allowBlank="1" errorTitle="Invalid AlertType" error="Toner columns only allowed for AlertType EXCH/SE-F/SNE-F/SNEFGC." type="custom">
      <formula1>=IF(OR($D22="EXCH",$D22="SE/F",$D22="SNE/F",$D22="SNEFGC"),TRUE,LEN(AI22)=0)</formula1>
    </dataValidation>
    <dataValidation sqref="AI23" showErrorMessage="1" showInputMessage="1" allowBlank="1" errorTitle="Invalid AlertType" error="Toner columns only allowed for AlertType EXCH/SE-F/SNE-F/SNEFGC." type="custom">
      <formula1>=IF(OR($D23="EXCH",$D23="SE/F",$D23="SNE/F",$D23="SNEFGC"),TRUE,LEN(AI23)=0)</formula1>
    </dataValidation>
    <dataValidation sqref="AI24" showErrorMessage="1" showInputMessage="1" allowBlank="1" errorTitle="Invalid AlertType" error="Toner columns only allowed for AlertType EXCH/SE-F/SNE-F/SNEFGC." type="custom">
      <formula1>=IF(OR($D24="EXCH",$D24="SE/F",$D24="SNE/F",$D24="SNEFGC"),TRUE,LEN(AI24)=0)</formula1>
    </dataValidation>
    <dataValidation sqref="AI25" showErrorMessage="1" showInputMessage="1" allowBlank="1" errorTitle="Invalid AlertType" error="Toner columns only allowed for AlertType EXCH/SE-F/SNE-F/SNEFGC." type="custom">
      <formula1>=IF(OR($D25="EXCH",$D25="SE/F",$D25="SNE/F",$D25="SNEFGC"),TRUE,LEN(AI25)=0)</formula1>
    </dataValidation>
    <dataValidation sqref="AI26" showErrorMessage="1" showInputMessage="1" allowBlank="1" errorTitle="Invalid AlertType" error="Toner columns only allowed for AlertType EXCH/SE-F/SNE-F/SNEFGC." type="custom">
      <formula1>=IF(OR($D26="EXCH",$D26="SE/F",$D26="SNE/F",$D26="SNEFGC"),TRUE,LEN(AI26)=0)</formula1>
    </dataValidation>
    <dataValidation sqref="AI27" showErrorMessage="1" showInputMessage="1" allowBlank="1" errorTitle="Invalid AlertType" error="Toner columns only allowed for AlertType EXCH/SE-F/SNE-F/SNEFGC." type="custom">
      <formula1>=IF(OR($D27="EXCH",$D27="SE/F",$D27="SNE/F",$D27="SNEFGC"),TRUE,LEN(AI27)=0)</formula1>
    </dataValidation>
    <dataValidation sqref="AI28" showErrorMessage="1" showInputMessage="1" allowBlank="1" errorTitle="Invalid AlertType" error="Toner columns only allowed for AlertType EXCH/SE-F/SNE-F/SNEFGC." type="custom">
      <formula1>=IF(OR($D28="EXCH",$D28="SE/F",$D28="SNE/F",$D28="SNEFGC"),TRUE,LEN(AI28)=0)</formula1>
    </dataValidation>
    <dataValidation sqref="AI29" showErrorMessage="1" showInputMessage="1" allowBlank="1" errorTitle="Invalid AlertType" error="Toner columns only allowed for AlertType EXCH/SE-F/SNE-F/SNEFGC." type="custom">
      <formula1>=IF(OR($D29="EXCH",$D29="SE/F",$D29="SNE/F",$D29="SNEFGC"),TRUE,LEN(AI29)=0)</formula1>
    </dataValidation>
    <dataValidation sqref="AI30" showErrorMessage="1" showInputMessage="1" allowBlank="1" errorTitle="Invalid AlertType" error="Toner columns only allowed for AlertType EXCH/SE-F/SNE-F/SNEFGC." type="custom">
      <formula1>=IF(OR($D30="EXCH",$D30="SE/F",$D30="SNE/F",$D30="SNEFGC"),TRUE,LEN(AI30)=0)</formula1>
    </dataValidation>
    <dataValidation sqref="AI31" showErrorMessage="1" showInputMessage="1" allowBlank="1" errorTitle="Invalid AlertType" error="Toner columns only allowed for AlertType EXCH/SE-F/SNE-F/SNEFGC." type="custom">
      <formula1>=IF(OR($D31="EXCH",$D31="SE/F",$D31="SNE/F",$D31="SNEFGC"),TRUE,LEN(AI31)=0)</formula1>
    </dataValidation>
    <dataValidation sqref="AI32" showErrorMessage="1" showInputMessage="1" allowBlank="1" errorTitle="Invalid AlertType" error="Toner columns only allowed for AlertType EXCH/SE-F/SNE-F/SNEFGC." type="custom">
      <formula1>=IF(OR($D32="EXCH",$D32="SE/F",$D32="SNE/F",$D32="SNEFGC"),TRUE,LEN(AI32)=0)</formula1>
    </dataValidation>
    <dataValidation sqref="AI33" showErrorMessage="1" showInputMessage="1" allowBlank="1" errorTitle="Invalid AlertType" error="Toner columns only allowed for AlertType EXCH/SE-F/SNE-F/SNEFGC." type="custom">
      <formula1>=IF(OR($D33="EXCH",$D33="SE/F",$D33="SNE/F",$D33="SNEFGC"),TRUE,LEN(AI33)=0)</formula1>
    </dataValidation>
    <dataValidation sqref="AI34" showErrorMessage="1" showInputMessage="1" allowBlank="1" errorTitle="Invalid AlertType" error="Toner columns only allowed for AlertType EXCH/SE-F/SNE-F/SNEFGC." type="custom">
      <formula1>=IF(OR($D34="EXCH",$D34="SE/F",$D34="SNE/F",$D34="SNEFGC"),TRUE,LEN(AI34)=0)</formula1>
    </dataValidation>
    <dataValidation sqref="AI35" showErrorMessage="1" showInputMessage="1" allowBlank="1" errorTitle="Invalid AlertType" error="Toner columns only allowed for AlertType EXCH/SE-F/SNE-F/SNEFGC." type="custom">
      <formula1>=IF(OR($D35="EXCH",$D35="SE/F",$D35="SNE/F",$D35="SNEFGC"),TRUE,LEN(AI35)=0)</formula1>
    </dataValidation>
    <dataValidation sqref="AI36" showErrorMessage="1" showInputMessage="1" allowBlank="1" errorTitle="Invalid AlertType" error="Toner columns only allowed for AlertType EXCH/SE-F/SNE-F/SNEFGC." type="custom">
      <formula1>=IF(OR($D36="EXCH",$D36="SE/F",$D36="SNE/F",$D36="SNEFGC"),TRUE,LEN(AI36)=0)</formula1>
    </dataValidation>
    <dataValidation sqref="AI37" showErrorMessage="1" showInputMessage="1" allowBlank="1" errorTitle="Invalid AlertType" error="Toner columns only allowed for AlertType EXCH/SE-F/SNE-F/SNEFGC." type="custom">
      <formula1>=IF(OR($D37="EXCH",$D37="SE/F",$D37="SNE/F",$D37="SNEFGC"),TRUE,LEN(AI37)=0)</formula1>
    </dataValidation>
    <dataValidation sqref="AI38" showErrorMessage="1" showInputMessage="1" allowBlank="1" errorTitle="Invalid AlertType" error="Toner columns only allowed for AlertType EXCH/SE-F/SNE-F/SNEFGC." type="custom">
      <formula1>=IF(OR($D38="EXCH",$D38="SE/F",$D38="SNE/F",$D38="SNEFGC"),TRUE,LEN(AI38)=0)</formula1>
    </dataValidation>
    <dataValidation sqref="AI39" showErrorMessage="1" showInputMessage="1" allowBlank="1" errorTitle="Invalid AlertType" error="Toner columns only allowed for AlertType EXCH/SE-F/SNE-F/SNEFGC." type="custom">
      <formula1>=IF(OR($D39="EXCH",$D39="SE/F",$D39="SNE/F",$D39="SNEFGC"),TRUE,LEN(AI39)=0)</formula1>
    </dataValidation>
    <dataValidation sqref="AI40" showErrorMessage="1" showInputMessage="1" allowBlank="1" errorTitle="Invalid AlertType" error="Toner columns only allowed for AlertType EXCH/SE-F/SNE-F/SNEFGC." type="custom">
      <formula1>=IF(OR($D40="EXCH",$D40="SE/F",$D40="SNE/F",$D40="SNEFGC"),TRUE,LEN(AI40)=0)</formula1>
    </dataValidation>
    <dataValidation sqref="AI41" showErrorMessage="1" showInputMessage="1" allowBlank="1" errorTitle="Invalid AlertType" error="Toner columns only allowed for AlertType EXCH/SE-F/SNE-F/SNEFGC." type="custom">
      <formula1>=IF(OR($D41="EXCH",$D41="SE/F",$D41="SNE/F",$D41="SNEFGC"),TRUE,LEN(AI41)=0)</formula1>
    </dataValidation>
    <dataValidation sqref="AI42" showErrorMessage="1" showInputMessage="1" allowBlank="1" errorTitle="Invalid AlertType" error="Toner columns only allowed for AlertType EXCH/SE-F/SNE-F/SNEFGC." type="custom">
      <formula1>=IF(OR($D42="EXCH",$D42="SE/F",$D42="SNE/F",$D42="SNEFGC"),TRUE,LEN(AI42)=0)</formula1>
    </dataValidation>
    <dataValidation sqref="AI43" showErrorMessage="1" showInputMessage="1" allowBlank="1" errorTitle="Invalid AlertType" error="Toner columns only allowed for AlertType EXCH/SE-F/SNE-F/SNEFGC." type="custom">
      <formula1>=IF(OR($D43="EXCH",$D43="SE/F",$D43="SNE/F",$D43="SNEFGC"),TRUE,LEN(AI43)=0)</formula1>
    </dataValidation>
    <dataValidation sqref="AI44" showErrorMessage="1" showInputMessage="1" allowBlank="1" errorTitle="Invalid AlertType" error="Toner columns only allowed for AlertType EXCH/SE-F/SNE-F/SNEFGC." type="custom">
      <formula1>=IF(OR($D44="EXCH",$D44="SE/F",$D44="SNE/F",$D44="SNEFGC"),TRUE,LEN(AI44)=0)</formula1>
    </dataValidation>
    <dataValidation sqref="AI45" showErrorMessage="1" showInputMessage="1" allowBlank="1" errorTitle="Invalid AlertType" error="Toner columns only allowed for AlertType EXCH/SE-F/SNE-F/SNEFGC." type="custom">
      <formula1>=IF(OR($D45="EXCH",$D45="SE/F",$D45="SNE/F",$D45="SNEFGC"),TRUE,LEN(AI45)=0)</formula1>
    </dataValidation>
    <dataValidation sqref="AI46" showErrorMessage="1" showInputMessage="1" allowBlank="1" errorTitle="Invalid AlertType" error="Toner columns only allowed for AlertType EXCH/SE-F/SNE-F/SNEFGC." type="custom">
      <formula1>=IF(OR($D46="EXCH",$D46="SE/F",$D46="SNE/F",$D46="SNEFGC"),TRUE,LEN(AI46)=0)</formula1>
    </dataValidation>
    <dataValidation sqref="AI47" showErrorMessage="1" showInputMessage="1" allowBlank="1" errorTitle="Invalid AlertType" error="Toner columns only allowed for AlertType EXCH/SE-F/SNE-F/SNEFGC." type="custom">
      <formula1>=IF(OR($D47="EXCH",$D47="SE/F",$D47="SNE/F",$D47="SNEFGC"),TRUE,LEN(AI47)=0)</formula1>
    </dataValidation>
    <dataValidation sqref="AI48" showErrorMessage="1" showInputMessage="1" allowBlank="1" errorTitle="Invalid AlertType" error="Toner columns only allowed for AlertType EXCH/SE-F/SNE-F/SNEFGC." type="custom">
      <formula1>=IF(OR($D48="EXCH",$D48="SE/F",$D48="SNE/F",$D48="SNEFGC"),TRUE,LEN(AI48)=0)</formula1>
    </dataValidation>
    <dataValidation sqref="AI49" showErrorMessage="1" showInputMessage="1" allowBlank="1" errorTitle="Invalid AlertType" error="Toner columns only allowed for AlertType EXCH/SE-F/SNE-F/SNEFGC." type="custom">
      <formula1>=IF(OR($D49="EXCH",$D49="SE/F",$D49="SNE/F",$D49="SNEFGC"),TRUE,LEN(AI49)=0)</formula1>
    </dataValidation>
    <dataValidation sqref="AI50" showErrorMessage="1" showInputMessage="1" allowBlank="1" errorTitle="Invalid AlertType" error="Toner columns only allowed for AlertType EXCH/SE-F/SNE-F/SNEFGC." type="custom">
      <formula1>=IF(OR($D50="EXCH",$D50="SE/F",$D50="SNE/F",$D50="SNEFGC"),TRUE,LEN(AI50)=0)</formula1>
    </dataValidation>
    <dataValidation sqref="AI51" showErrorMessage="1" showInputMessage="1" allowBlank="1" errorTitle="Invalid AlertType" error="Toner columns only allowed for AlertType EXCH/SE-F/SNE-F/SNEFGC." type="custom">
      <formula1>=IF(OR($D51="EXCH",$D51="SE/F",$D51="SNE/F",$D51="SNEFGC"),TRUE,LEN(AI51)=0)</formula1>
    </dataValidation>
    <dataValidation sqref="AI52" showErrorMessage="1" showInputMessage="1" allowBlank="1" errorTitle="Invalid AlertType" error="Toner columns only allowed for AlertType EXCH/SE-F/SNE-F/SNEFGC." type="custom">
      <formula1>=IF(OR($D52="EXCH",$D52="SE/F",$D52="SNE/F",$D52="SNEFGC"),TRUE,LEN(AI52)=0)</formula1>
    </dataValidation>
    <dataValidation sqref="AI53" showErrorMessage="1" showInputMessage="1" allowBlank="1" errorTitle="Invalid AlertType" error="Toner columns only allowed for AlertType EXCH/SE-F/SNE-F/SNEFGC." type="custom">
      <formula1>=IF(OR($D53="EXCH",$D53="SE/F",$D53="SNE/F",$D53="SNEFGC"),TRUE,LEN(AI53)=0)</formula1>
    </dataValidation>
    <dataValidation sqref="AI54" showErrorMessage="1" showInputMessage="1" allowBlank="1" errorTitle="Invalid AlertType" error="Toner columns only allowed for AlertType EXCH/SE-F/SNE-F/SNEFGC." type="custom">
      <formula1>=IF(OR($D54="EXCH",$D54="SE/F",$D54="SNE/F",$D54="SNEFGC"),TRUE,LEN(AI54)=0)</formula1>
    </dataValidation>
    <dataValidation sqref="AI55" showErrorMessage="1" showInputMessage="1" allowBlank="1" errorTitle="Invalid AlertType" error="Toner columns only allowed for AlertType EXCH/SE-F/SNE-F/SNEFGC." type="custom">
      <formula1>=IF(OR($D55="EXCH",$D55="SE/F",$D55="SNE/F",$D55="SNEFGC"),TRUE,LEN(AI55)=0)</formula1>
    </dataValidation>
    <dataValidation sqref="AI56" showErrorMessage="1" showInputMessage="1" allowBlank="1" errorTitle="Invalid AlertType" error="Toner columns only allowed for AlertType EXCH/SE-F/SNE-F/SNEFGC." type="custom">
      <formula1>=IF(OR($D56="EXCH",$D56="SE/F",$D56="SNE/F",$D56="SNEFGC"),TRUE,LEN(AI56)=0)</formula1>
    </dataValidation>
    <dataValidation sqref="AI57" showErrorMessage="1" showInputMessage="1" allowBlank="1" errorTitle="Invalid AlertType" error="Toner columns only allowed for AlertType EXCH/SE-F/SNE-F/SNEFGC." type="custom">
      <formula1>=IF(OR($D57="EXCH",$D57="SE/F",$D57="SNE/F",$D57="SNEFGC"),TRUE,LEN(AI57)=0)</formula1>
    </dataValidation>
    <dataValidation sqref="AI58" showErrorMessage="1" showInputMessage="1" allowBlank="1" errorTitle="Invalid AlertType" error="Toner columns only allowed for AlertType EXCH/SE-F/SNE-F/SNEFGC." type="custom">
      <formula1>=IF(OR($D58="EXCH",$D58="SE/F",$D58="SNE/F",$D58="SNEFGC"),TRUE,LEN(AI58)=0)</formula1>
    </dataValidation>
    <dataValidation sqref="AI59" showErrorMessage="1" showInputMessage="1" allowBlank="1" errorTitle="Invalid AlertType" error="Toner columns only allowed for AlertType EXCH/SE-F/SNE-F/SNEFGC." type="custom">
      <formula1>=IF(OR($D59="EXCH",$D59="SE/F",$D59="SNE/F",$D59="SNEFGC"),TRUE,LEN(AI59)=0)</formula1>
    </dataValidation>
    <dataValidation sqref="AI60" showErrorMessage="1" showInputMessage="1" allowBlank="1" errorTitle="Invalid AlertType" error="Toner columns only allowed for AlertType EXCH/SE-F/SNE-F/SNEFGC." type="custom">
      <formula1>=IF(OR($D60="EXCH",$D60="SE/F",$D60="SNE/F",$D60="SNEFGC"),TRUE,LEN(AI60)=0)</formula1>
    </dataValidation>
    <dataValidation sqref="AI61" showErrorMessage="1" showInputMessage="1" allowBlank="1" errorTitle="Invalid AlertType" error="Toner columns only allowed for AlertType EXCH/SE-F/SNE-F/SNEFGC." type="custom">
      <formula1>=IF(OR($D61="EXCH",$D61="SE/F",$D61="SNE/F",$D61="SNEFGC"),TRUE,LEN(AI61)=0)</formula1>
    </dataValidation>
    <dataValidation sqref="AI62" showErrorMessage="1" showInputMessage="1" allowBlank="1" errorTitle="Invalid AlertType" error="Toner columns only allowed for AlertType EXCH/SE-F/SNE-F/SNEFGC." type="custom">
      <formula1>=IF(OR($D62="EXCH",$D62="SE/F",$D62="SNE/F",$D62="SNEFGC"),TRUE,LEN(AI62)=0)</formula1>
    </dataValidation>
    <dataValidation sqref="AI63" showErrorMessage="1" showInputMessage="1" allowBlank="1" errorTitle="Invalid AlertType" error="Toner columns only allowed for AlertType EXCH/SE-F/SNE-F/SNEFGC." type="custom">
      <formula1>=IF(OR($D63="EXCH",$D63="SE/F",$D63="SNE/F",$D63="SNEFGC"),TRUE,LEN(AI63)=0)</formula1>
    </dataValidation>
    <dataValidation sqref="AI64" showErrorMessage="1" showInputMessage="1" allowBlank="1" errorTitle="Invalid AlertType" error="Toner columns only allowed for AlertType EXCH/SE-F/SNE-F/SNEFGC." type="custom">
      <formula1>=IF(OR($D64="EXCH",$D64="SE/F",$D64="SNE/F",$D64="SNEFGC"),TRUE,LEN(AI64)=0)</formula1>
    </dataValidation>
    <dataValidation sqref="AI65" showErrorMessage="1" showInputMessage="1" allowBlank="1" errorTitle="Invalid AlertType" error="Toner columns only allowed for AlertType EXCH/SE-F/SNE-F/SNEFGC." type="custom">
      <formula1>=IF(OR($D65="EXCH",$D65="SE/F",$D65="SNE/F",$D65="SNEFGC"),TRUE,LEN(AI65)=0)</formula1>
    </dataValidation>
    <dataValidation sqref="AI66" showErrorMessage="1" showInputMessage="1" allowBlank="1" errorTitle="Invalid AlertType" error="Toner columns only allowed for AlertType EXCH/SE-F/SNE-F/SNEFGC." type="custom">
      <formula1>=IF(OR($D66="EXCH",$D66="SE/F",$D66="SNE/F",$D66="SNEFGC"),TRUE,LEN(AI66)=0)</formula1>
    </dataValidation>
    <dataValidation sqref="AI67" showErrorMessage="1" showInputMessage="1" allowBlank="1" errorTitle="Invalid AlertType" error="Toner columns only allowed for AlertType EXCH/SE-F/SNE-F/SNEFGC." type="custom">
      <formula1>=IF(OR($D67="EXCH",$D67="SE/F",$D67="SNE/F",$D67="SNEFGC"),TRUE,LEN(AI67)=0)</formula1>
    </dataValidation>
    <dataValidation sqref="AI68" showErrorMessage="1" showInputMessage="1" allowBlank="1" errorTitle="Invalid AlertType" error="Toner columns only allowed for AlertType EXCH/SE-F/SNE-F/SNEFGC." type="custom">
      <formula1>=IF(OR($D68="EXCH",$D68="SE/F",$D68="SNE/F",$D68="SNEFGC"),TRUE,LEN(AI68)=0)</formula1>
    </dataValidation>
    <dataValidation sqref="AI69" showErrorMessage="1" showInputMessage="1" allowBlank="1" errorTitle="Invalid AlertType" error="Toner columns only allowed for AlertType EXCH/SE-F/SNE-F/SNEFGC." type="custom">
      <formula1>=IF(OR($D69="EXCH",$D69="SE/F",$D69="SNE/F",$D69="SNEFGC"),TRUE,LEN(AI69)=0)</formula1>
    </dataValidation>
    <dataValidation sqref="AI70" showErrorMessage="1" showInputMessage="1" allowBlank="1" errorTitle="Invalid AlertType" error="Toner columns only allowed for AlertType EXCH/SE-F/SNE-F/SNEFGC." type="custom">
      <formula1>=IF(OR($D70="EXCH",$D70="SE/F",$D70="SNE/F",$D70="SNEFGC"),TRUE,LEN(AI70)=0)</formula1>
    </dataValidation>
    <dataValidation sqref="AI71" showErrorMessage="1" showInputMessage="1" allowBlank="1" errorTitle="Invalid AlertType" error="Toner columns only allowed for AlertType EXCH/SE-F/SNE-F/SNEFGC." type="custom">
      <formula1>=IF(OR($D71="EXCH",$D71="SE/F",$D71="SNE/F",$D71="SNEFGC"),TRUE,LEN(AI71)=0)</formula1>
    </dataValidation>
    <dataValidation sqref="AI72" showErrorMessage="1" showInputMessage="1" allowBlank="1" errorTitle="Invalid AlertType" error="Toner columns only allowed for AlertType EXCH/SE-F/SNE-F/SNEFGC." type="custom">
      <formula1>=IF(OR($D72="EXCH",$D72="SE/F",$D72="SNE/F",$D72="SNEFGC"),TRUE,LEN(AI72)=0)</formula1>
    </dataValidation>
    <dataValidation sqref="AI73" showErrorMessage="1" showInputMessage="1" allowBlank="1" errorTitle="Invalid AlertType" error="Toner columns only allowed for AlertType EXCH/SE-F/SNE-F/SNEFGC." type="custom">
      <formula1>=IF(OR($D73="EXCH",$D73="SE/F",$D73="SNE/F",$D73="SNEFGC"),TRUE,LEN(AI73)=0)</formula1>
    </dataValidation>
    <dataValidation sqref="AI74" showErrorMessage="1" showInputMessage="1" allowBlank="1" errorTitle="Invalid AlertType" error="Toner columns only allowed for AlertType EXCH/SE-F/SNE-F/SNEFGC." type="custom">
      <formula1>=IF(OR($D74="EXCH",$D74="SE/F",$D74="SNE/F",$D74="SNEFGC"),TRUE,LEN(AI74)=0)</formula1>
    </dataValidation>
    <dataValidation sqref="AI75" showErrorMessage="1" showInputMessage="1" allowBlank="1" errorTitle="Invalid AlertType" error="Toner columns only allowed for AlertType EXCH/SE-F/SNE-F/SNEFGC." type="custom">
      <formula1>=IF(OR($D75="EXCH",$D75="SE/F",$D75="SNE/F",$D75="SNEFGC"),TRUE,LEN(AI75)=0)</formula1>
    </dataValidation>
    <dataValidation sqref="AI76" showErrorMessage="1" showInputMessage="1" allowBlank="1" errorTitle="Invalid AlertType" error="Toner columns only allowed for AlertType EXCH/SE-F/SNE-F/SNEFGC." type="custom">
      <formula1>=IF(OR($D76="EXCH",$D76="SE/F",$D76="SNE/F",$D76="SNEFGC"),TRUE,LEN(AI76)=0)</formula1>
    </dataValidation>
    <dataValidation sqref="AI77" showErrorMessage="1" showInputMessage="1" allowBlank="1" errorTitle="Invalid AlertType" error="Toner columns only allowed for AlertType EXCH/SE-F/SNE-F/SNEFGC." type="custom">
      <formula1>=IF(OR($D77="EXCH",$D77="SE/F",$D77="SNE/F",$D77="SNEFGC"),TRUE,LEN(AI77)=0)</formula1>
    </dataValidation>
    <dataValidation sqref="AI78" showErrorMessage="1" showInputMessage="1" allowBlank="1" errorTitle="Invalid AlertType" error="Toner columns only allowed for AlertType EXCH/SE-F/SNE-F/SNEFGC." type="custom">
      <formula1>=IF(OR($D78="EXCH",$D78="SE/F",$D78="SNE/F",$D78="SNEFGC"),TRUE,LEN(AI78)=0)</formula1>
    </dataValidation>
    <dataValidation sqref="AI79" showErrorMessage="1" showInputMessage="1" allowBlank="1" errorTitle="Invalid AlertType" error="Toner columns only allowed for AlertType EXCH/SE-F/SNE-F/SNEFGC." type="custom">
      <formula1>=IF(OR($D79="EXCH",$D79="SE/F",$D79="SNE/F",$D79="SNEFGC"),TRUE,LEN(AI79)=0)</formula1>
    </dataValidation>
    <dataValidation sqref="AI80" showErrorMessage="1" showInputMessage="1" allowBlank="1" errorTitle="Invalid AlertType" error="Toner columns only allowed for AlertType EXCH/SE-F/SNE-F/SNEFGC." type="custom">
      <formula1>=IF(OR($D80="EXCH",$D80="SE/F",$D80="SNE/F",$D80="SNEFGC"),TRUE,LEN(AI80)=0)</formula1>
    </dataValidation>
    <dataValidation sqref="AI81" showErrorMessage="1" showInputMessage="1" allowBlank="1" errorTitle="Invalid AlertType" error="Toner columns only allowed for AlertType EXCH/SE-F/SNE-F/SNEFGC." type="custom">
      <formula1>=IF(OR($D81="EXCH",$D81="SE/F",$D81="SNE/F",$D81="SNEFGC"),TRUE,LEN(AI81)=0)</formula1>
    </dataValidation>
    <dataValidation sqref="AI82" showErrorMessage="1" showInputMessage="1" allowBlank="1" errorTitle="Invalid AlertType" error="Toner columns only allowed for AlertType EXCH/SE-F/SNE-F/SNEFGC." type="custom">
      <formula1>=IF(OR($D82="EXCH",$D82="SE/F",$D82="SNE/F",$D82="SNEFGC"),TRUE,LEN(AI82)=0)</formula1>
    </dataValidation>
    <dataValidation sqref="AI83" showErrorMessage="1" showInputMessage="1" allowBlank="1" errorTitle="Invalid AlertType" error="Toner columns only allowed for AlertType EXCH/SE-F/SNE-F/SNEFGC." type="custom">
      <formula1>=IF(OR($D83="EXCH",$D83="SE/F",$D83="SNE/F",$D83="SNEFGC"),TRUE,LEN(AI83)=0)</formula1>
    </dataValidation>
    <dataValidation sqref="AI84" showErrorMessage="1" showInputMessage="1" allowBlank="1" errorTitle="Invalid AlertType" error="Toner columns only allowed for AlertType EXCH/SE-F/SNE-F/SNEFGC." type="custom">
      <formula1>=IF(OR($D84="EXCH",$D84="SE/F",$D84="SNE/F",$D84="SNEFGC"),TRUE,LEN(AI84)=0)</formula1>
    </dataValidation>
    <dataValidation sqref="AI85" showErrorMessage="1" showInputMessage="1" allowBlank="1" errorTitle="Invalid AlertType" error="Toner columns only allowed for AlertType EXCH/SE-F/SNE-F/SNEFGC." type="custom">
      <formula1>=IF(OR($D85="EXCH",$D85="SE/F",$D85="SNE/F",$D85="SNEFGC"),TRUE,LEN(AI85)=0)</formula1>
    </dataValidation>
    <dataValidation sqref="AI86" showErrorMessage="1" showInputMessage="1" allowBlank="1" errorTitle="Invalid AlertType" error="Toner columns only allowed for AlertType EXCH/SE-F/SNE-F/SNEFGC." type="custom">
      <formula1>=IF(OR($D86="EXCH",$D86="SE/F",$D86="SNE/F",$D86="SNEFGC"),TRUE,LEN(AI86)=0)</formula1>
    </dataValidation>
    <dataValidation sqref="AI87" showErrorMessage="1" showInputMessage="1" allowBlank="1" errorTitle="Invalid AlertType" error="Toner columns only allowed for AlertType EXCH/SE-F/SNE-F/SNEFGC." type="custom">
      <formula1>=IF(OR($D87="EXCH",$D87="SE/F",$D87="SNE/F",$D87="SNEFGC"),TRUE,LEN(AI87)=0)</formula1>
    </dataValidation>
    <dataValidation sqref="AI88" showErrorMessage="1" showInputMessage="1" allowBlank="1" errorTitle="Invalid AlertType" error="Toner columns only allowed for AlertType EXCH/SE-F/SNE-F/SNEFGC." type="custom">
      <formula1>=IF(OR($D88="EXCH",$D88="SE/F",$D88="SNE/F",$D88="SNEFGC"),TRUE,LEN(AI88)=0)</formula1>
    </dataValidation>
    <dataValidation sqref="AI89" showErrorMessage="1" showInputMessage="1" allowBlank="1" errorTitle="Invalid AlertType" error="Toner columns only allowed for AlertType EXCH/SE-F/SNE-F/SNEFGC." type="custom">
      <formula1>=IF(OR($D89="EXCH",$D89="SE/F",$D89="SNE/F",$D89="SNEFGC"),TRUE,LEN(AI89)=0)</formula1>
    </dataValidation>
    <dataValidation sqref="AI90" showErrorMessage="1" showInputMessage="1" allowBlank="1" errorTitle="Invalid AlertType" error="Toner columns only allowed for AlertType EXCH/SE-F/SNE-F/SNEFGC." type="custom">
      <formula1>=IF(OR($D90="EXCH",$D90="SE/F",$D90="SNE/F",$D90="SNEFGC"),TRUE,LEN(AI90)=0)</formula1>
    </dataValidation>
    <dataValidation sqref="AI91" showErrorMessage="1" showInputMessage="1" allowBlank="1" errorTitle="Invalid AlertType" error="Toner columns only allowed for AlertType EXCH/SE-F/SNE-F/SNEFGC." type="custom">
      <formula1>=IF(OR($D91="EXCH",$D91="SE/F",$D91="SNE/F",$D91="SNEFGC"),TRUE,LEN(AI91)=0)</formula1>
    </dataValidation>
    <dataValidation sqref="AI92" showErrorMessage="1" showInputMessage="1" allowBlank="1" errorTitle="Invalid AlertType" error="Toner columns only allowed for AlertType EXCH/SE-F/SNE-F/SNEFGC." type="custom">
      <formula1>=IF(OR($D92="EXCH",$D92="SE/F",$D92="SNE/F",$D92="SNEFGC"),TRUE,LEN(AI92)=0)</formula1>
    </dataValidation>
    <dataValidation sqref="AI93" showErrorMessage="1" showInputMessage="1" allowBlank="1" errorTitle="Invalid AlertType" error="Toner columns only allowed for AlertType EXCH/SE-F/SNE-F/SNEFGC." type="custom">
      <formula1>=IF(OR($D93="EXCH",$D93="SE/F",$D93="SNE/F",$D93="SNEFGC"),TRUE,LEN(AI93)=0)</formula1>
    </dataValidation>
    <dataValidation sqref="AI94" showErrorMessage="1" showInputMessage="1" allowBlank="1" errorTitle="Invalid AlertType" error="Toner columns only allowed for AlertType EXCH/SE-F/SNE-F/SNEFGC." type="custom">
      <formula1>=IF(OR($D94="EXCH",$D94="SE/F",$D94="SNE/F",$D94="SNEFGC"),TRUE,LEN(AI94)=0)</formula1>
    </dataValidation>
    <dataValidation sqref="AI95" showErrorMessage="1" showInputMessage="1" allowBlank="1" errorTitle="Invalid AlertType" error="Toner columns only allowed for AlertType EXCH/SE-F/SNE-F/SNEFGC." type="custom">
      <formula1>=IF(OR($D95="EXCH",$D95="SE/F",$D95="SNE/F",$D95="SNEFGC"),TRUE,LEN(AI95)=0)</formula1>
    </dataValidation>
    <dataValidation sqref="AI96" showErrorMessage="1" showInputMessage="1" allowBlank="1" errorTitle="Invalid AlertType" error="Toner columns only allowed for AlertType EXCH/SE-F/SNE-F/SNEFGC." type="custom">
      <formula1>=IF(OR($D96="EXCH",$D96="SE/F",$D96="SNE/F",$D96="SNEFGC"),TRUE,LEN(AI96)=0)</formula1>
    </dataValidation>
    <dataValidation sqref="AI97" showErrorMessage="1" showInputMessage="1" allowBlank="1" errorTitle="Invalid AlertType" error="Toner columns only allowed for AlertType EXCH/SE-F/SNE-F/SNEFGC." type="custom">
      <formula1>=IF(OR($D97="EXCH",$D97="SE/F",$D97="SNE/F",$D97="SNEFGC"),TRUE,LEN(AI97)=0)</formula1>
    </dataValidation>
    <dataValidation sqref="AI98" showErrorMessage="1" showInputMessage="1" allowBlank="1" errorTitle="Invalid AlertType" error="Toner columns only allowed for AlertType EXCH/SE-F/SNE-F/SNEFGC." type="custom">
      <formula1>=IF(OR($D98="EXCH",$D98="SE/F",$D98="SNE/F",$D98="SNEFGC"),TRUE,LEN(AI98)=0)</formula1>
    </dataValidation>
    <dataValidation sqref="AI99" showErrorMessage="1" showInputMessage="1" allowBlank="1" errorTitle="Invalid AlertType" error="Toner columns only allowed for AlertType EXCH/SE-F/SNE-F/SNEFGC." type="custom">
      <formula1>=IF(OR($D99="EXCH",$D99="SE/F",$D99="SNE/F",$D99="SNEFGC"),TRUE,LEN(AI99)=0)</formula1>
    </dataValidation>
    <dataValidation sqref="AI100" showErrorMessage="1" showInputMessage="1" allowBlank="1" errorTitle="Invalid AlertType" error="Toner columns only allowed for AlertType EXCH/SE-F/SNE-F/SNEFGC." type="custom">
      <formula1>=IF(OR($D100="EXCH",$D100="SE/F",$D100="SNE/F",$D100="SNEFGC"),TRUE,LEN(AI100)=0)</formula1>
    </dataValidation>
    <dataValidation sqref="AI101" showErrorMessage="1" showInputMessage="1" allowBlank="1" errorTitle="Invalid AlertType" error="Toner columns only allowed for AlertType EXCH/SE-F/SNE-F/SNEFGC." type="custom">
      <formula1>=IF(OR($D101="EXCH",$D101="SE/F",$D101="SNE/F",$D101="SNEFGC"),TRUE,LEN(AI101)=0)</formula1>
    </dataValidation>
    <dataValidation sqref="AI102" showErrorMessage="1" showInputMessage="1" allowBlank="1" errorTitle="Invalid AlertType" error="Toner columns only allowed for AlertType EXCH/SE-F/SNE-F/SNEFGC." type="custom">
      <formula1>=IF(OR($D102="EXCH",$D102="SE/F",$D102="SNE/F",$D102="SNEFGC"),TRUE,LEN(AI102)=0)</formula1>
    </dataValidation>
    <dataValidation sqref="AI103" showErrorMessage="1" showInputMessage="1" allowBlank="1" errorTitle="Invalid AlertType" error="Toner columns only allowed for AlertType EXCH/SE-F/SNE-F/SNEFGC." type="custom">
      <formula1>=IF(OR($D103="EXCH",$D103="SE/F",$D103="SNE/F",$D103="SNEFGC"),TRUE,LEN(AI103)=0)</formula1>
    </dataValidation>
    <dataValidation sqref="AI104" showErrorMessage="1" showInputMessage="1" allowBlank="1" errorTitle="Invalid AlertType" error="Toner columns only allowed for AlertType EXCH/SE-F/SNE-F/SNEFGC." type="custom">
      <formula1>=IF(OR($D104="EXCH",$D104="SE/F",$D104="SNE/F",$D104="SNEFGC"),TRUE,LEN(AI104)=0)</formula1>
    </dataValidation>
    <dataValidation sqref="AI105" showErrorMessage="1" showInputMessage="1" allowBlank="1" errorTitle="Invalid AlertType" error="Toner columns only allowed for AlertType EXCH/SE-F/SNE-F/SNEFGC." type="custom">
      <formula1>=IF(OR($D105="EXCH",$D105="SE/F",$D105="SNE/F",$D105="SNEFGC"),TRUE,LEN(AI105)=0)</formula1>
    </dataValidation>
    <dataValidation sqref="AI106" showErrorMessage="1" showInputMessage="1" allowBlank="1" errorTitle="Invalid AlertType" error="Toner columns only allowed for AlertType EXCH/SE-F/SNE-F/SNEFGC." type="custom">
      <formula1>=IF(OR($D106="EXCH",$D106="SE/F",$D106="SNE/F",$D106="SNEFGC"),TRUE,LEN(AI106)=0)</formula1>
    </dataValidation>
    <dataValidation sqref="AI107" showErrorMessage="1" showInputMessage="1" allowBlank="1" errorTitle="Invalid AlertType" error="Toner columns only allowed for AlertType EXCH/SE-F/SNE-F/SNEFGC." type="custom">
      <formula1>=IF(OR($D107="EXCH",$D107="SE/F",$D107="SNE/F",$D107="SNEFGC"),TRUE,LEN(AI107)=0)</formula1>
    </dataValidation>
    <dataValidation sqref="AI108" showErrorMessage="1" showInputMessage="1" allowBlank="1" errorTitle="Invalid AlertType" error="Toner columns only allowed for AlertType EXCH/SE-F/SNE-F/SNEFGC." type="custom">
      <formula1>=IF(OR($D108="EXCH",$D108="SE/F",$D108="SNE/F",$D108="SNEFGC"),TRUE,LEN(AI108)=0)</formula1>
    </dataValidation>
    <dataValidation sqref="AI109" showErrorMessage="1" showInputMessage="1" allowBlank="1" errorTitle="Invalid AlertType" error="Toner columns only allowed for AlertType EXCH/SE-F/SNE-F/SNEFGC." type="custom">
      <formula1>=IF(OR($D109="EXCH",$D109="SE/F",$D109="SNE/F",$D109="SNEFGC"),TRUE,LEN(AI109)=0)</formula1>
    </dataValidation>
    <dataValidation sqref="AI110" showErrorMessage="1" showInputMessage="1" allowBlank="1" errorTitle="Invalid AlertType" error="Toner columns only allowed for AlertType EXCH/SE-F/SNE-F/SNEFGC." type="custom">
      <formula1>=IF(OR($D110="EXCH",$D110="SE/F",$D110="SNE/F",$D110="SNEFGC"),TRUE,LEN(AI110)=0)</formula1>
    </dataValidation>
    <dataValidation sqref="AI111" showErrorMessage="1" showInputMessage="1" allowBlank="1" errorTitle="Invalid AlertType" error="Toner columns only allowed for AlertType EXCH/SE-F/SNE-F/SNEFGC." type="custom">
      <formula1>=IF(OR($D111="EXCH",$D111="SE/F",$D111="SNE/F",$D111="SNEFGC"),TRUE,LEN(AI111)=0)</formula1>
    </dataValidation>
    <dataValidation sqref="AI112" showErrorMessage="1" showInputMessage="1" allowBlank="1" errorTitle="Invalid AlertType" error="Toner columns only allowed for AlertType EXCH/SE-F/SNE-F/SNEFGC." type="custom">
      <formula1>=IF(OR($D112="EXCH",$D112="SE/F",$D112="SNE/F",$D112="SNEFGC"),TRUE,LEN(AI112)=0)</formula1>
    </dataValidation>
    <dataValidation sqref="AI113" showErrorMessage="1" showInputMessage="1" allowBlank="1" errorTitle="Invalid AlertType" error="Toner columns only allowed for AlertType EXCH/SE-F/SNE-F/SNEFGC." type="custom">
      <formula1>=IF(OR($D113="EXCH",$D113="SE/F",$D113="SNE/F",$D113="SNEFGC"),TRUE,LEN(AI113)=0)</formula1>
    </dataValidation>
    <dataValidation sqref="AI114" showErrorMessage="1" showInputMessage="1" allowBlank="1" errorTitle="Invalid AlertType" error="Toner columns only allowed for AlertType EXCH/SE-F/SNE-F/SNEFGC." type="custom">
      <formula1>=IF(OR($D114="EXCH",$D114="SE/F",$D114="SNE/F",$D114="SNEFGC"),TRUE,LEN(AI114)=0)</formula1>
    </dataValidation>
    <dataValidation sqref="AI115" showErrorMessage="1" showInputMessage="1" allowBlank="1" errorTitle="Invalid AlertType" error="Toner columns only allowed for AlertType EXCH/SE-F/SNE-F/SNEFGC." type="custom">
      <formula1>=IF(OR($D115="EXCH",$D115="SE/F",$D115="SNE/F",$D115="SNEFGC"),TRUE,LEN(AI115)=0)</formula1>
    </dataValidation>
    <dataValidation sqref="AI116" showErrorMessage="1" showInputMessage="1" allowBlank="1" errorTitle="Invalid AlertType" error="Toner columns only allowed for AlertType EXCH/SE-F/SNE-F/SNEFGC." type="custom">
      <formula1>=IF(OR($D116="EXCH",$D116="SE/F",$D116="SNE/F",$D116="SNEFGC"),TRUE,LEN(AI116)=0)</formula1>
    </dataValidation>
    <dataValidation sqref="AI117" showErrorMessage="1" showInputMessage="1" allowBlank="1" errorTitle="Invalid AlertType" error="Toner columns only allowed for AlertType EXCH/SE-F/SNE-F/SNEFGC." type="custom">
      <formula1>=IF(OR($D117="EXCH",$D117="SE/F",$D117="SNE/F",$D117="SNEFGC"),TRUE,LEN(AI117)=0)</formula1>
    </dataValidation>
    <dataValidation sqref="AI118" showErrorMessage="1" showInputMessage="1" allowBlank="1" errorTitle="Invalid AlertType" error="Toner columns only allowed for AlertType EXCH/SE-F/SNE-F/SNEFGC." type="custom">
      <formula1>=IF(OR($D118="EXCH",$D118="SE/F",$D118="SNE/F",$D118="SNEFGC"),TRUE,LEN(AI118)=0)</formula1>
    </dataValidation>
    <dataValidation sqref="AI119" showErrorMessage="1" showInputMessage="1" allowBlank="1" errorTitle="Invalid AlertType" error="Toner columns only allowed for AlertType EXCH/SE-F/SNE-F/SNEFGC." type="custom">
      <formula1>=IF(OR($D119="EXCH",$D119="SE/F",$D119="SNE/F",$D119="SNEFGC"),TRUE,LEN(AI119)=0)</formula1>
    </dataValidation>
    <dataValidation sqref="AI120" showErrorMessage="1" showInputMessage="1" allowBlank="1" errorTitle="Invalid AlertType" error="Toner columns only allowed for AlertType EXCH/SE-F/SNE-F/SNEFGC." type="custom">
      <formula1>=IF(OR($D120="EXCH",$D120="SE/F",$D120="SNE/F",$D120="SNEFGC"),TRUE,LEN(AI120)=0)</formula1>
    </dataValidation>
    <dataValidation sqref="AI121" showErrorMessage="1" showInputMessage="1" allowBlank="1" errorTitle="Invalid AlertType" error="Toner columns only allowed for AlertType EXCH/SE-F/SNE-F/SNEFGC." type="custom">
      <formula1>=IF(OR($D121="EXCH",$D121="SE/F",$D121="SNE/F",$D121="SNEFGC"),TRUE,LEN(AI121)=0)</formula1>
    </dataValidation>
    <dataValidation sqref="AI122" showErrorMessage="1" showInputMessage="1" allowBlank="1" errorTitle="Invalid AlertType" error="Toner columns only allowed for AlertType EXCH/SE-F/SNE-F/SNEFGC." type="custom">
      <formula1>=IF(OR($D122="EXCH",$D122="SE/F",$D122="SNE/F",$D122="SNEFGC"),TRUE,LEN(AI122)=0)</formula1>
    </dataValidation>
    <dataValidation sqref="AI123" showErrorMessage="1" showInputMessage="1" allowBlank="1" errorTitle="Invalid AlertType" error="Toner columns only allowed for AlertType EXCH/SE-F/SNE-F/SNEFGC." type="custom">
      <formula1>=IF(OR($D123="EXCH",$D123="SE/F",$D123="SNE/F",$D123="SNEFGC"),TRUE,LEN(AI123)=0)</formula1>
    </dataValidation>
    <dataValidation sqref="AI124" showErrorMessage="1" showInputMessage="1" allowBlank="1" errorTitle="Invalid AlertType" error="Toner columns only allowed for AlertType EXCH/SE-F/SNE-F/SNEFGC." type="custom">
      <formula1>=IF(OR($D124="EXCH",$D124="SE/F",$D124="SNE/F",$D124="SNEFGC"),TRUE,LEN(AI124)=0)</formula1>
    </dataValidation>
    <dataValidation sqref="AI125" showErrorMessage="1" showInputMessage="1" allowBlank="1" errorTitle="Invalid AlertType" error="Toner columns only allowed for AlertType EXCH/SE-F/SNE-F/SNEFGC." type="custom">
      <formula1>=IF(OR($D125="EXCH",$D125="SE/F",$D125="SNE/F",$D125="SNEFGC"),TRUE,LEN(AI125)=0)</formula1>
    </dataValidation>
    <dataValidation sqref="AI126" showErrorMessage="1" showInputMessage="1" allowBlank="1" errorTitle="Invalid AlertType" error="Toner columns only allowed for AlertType EXCH/SE-F/SNE-F/SNEFGC." type="custom">
      <formula1>=IF(OR($D126="EXCH",$D126="SE/F",$D126="SNE/F",$D126="SNEFGC"),TRUE,LEN(AI126)=0)</formula1>
    </dataValidation>
    <dataValidation sqref="AI127" showErrorMessage="1" showInputMessage="1" allowBlank="1" errorTitle="Invalid AlertType" error="Toner columns only allowed for AlertType EXCH/SE-F/SNE-F/SNEFGC." type="custom">
      <formula1>=IF(OR($D127="EXCH",$D127="SE/F",$D127="SNE/F",$D127="SNEFGC"),TRUE,LEN(AI127)=0)</formula1>
    </dataValidation>
    <dataValidation sqref="AI128" showErrorMessage="1" showInputMessage="1" allowBlank="1" errorTitle="Invalid AlertType" error="Toner columns only allowed for AlertType EXCH/SE-F/SNE-F/SNEFGC." type="custom">
      <formula1>=IF(OR($D128="EXCH",$D128="SE/F",$D128="SNE/F",$D128="SNEFGC"),TRUE,LEN(AI128)=0)</formula1>
    </dataValidation>
    <dataValidation sqref="AI129" showErrorMessage="1" showInputMessage="1" allowBlank="1" errorTitle="Invalid AlertType" error="Toner columns only allowed for AlertType EXCH/SE-F/SNE-F/SNEFGC." type="custom">
      <formula1>=IF(OR($D129="EXCH",$D129="SE/F",$D129="SNE/F",$D129="SNEFGC"),TRUE,LEN(AI129)=0)</formula1>
    </dataValidation>
    <dataValidation sqref="AI130" showErrorMessage="1" showInputMessage="1" allowBlank="1" errorTitle="Invalid AlertType" error="Toner columns only allowed for AlertType EXCH/SE-F/SNE-F/SNEFGC." type="custom">
      <formula1>=IF(OR($D130="EXCH",$D130="SE/F",$D130="SNE/F",$D130="SNEFGC"),TRUE,LEN(AI130)=0)</formula1>
    </dataValidation>
    <dataValidation sqref="AI131" showErrorMessage="1" showInputMessage="1" allowBlank="1" errorTitle="Invalid AlertType" error="Toner columns only allowed for AlertType EXCH/SE-F/SNE-F/SNEFGC." type="custom">
      <formula1>=IF(OR($D131="EXCH",$D131="SE/F",$D131="SNE/F",$D131="SNEFGC"),TRUE,LEN(AI131)=0)</formula1>
    </dataValidation>
    <dataValidation sqref="AI132" showErrorMessage="1" showInputMessage="1" allowBlank="1" errorTitle="Invalid AlertType" error="Toner columns only allowed for AlertType EXCH/SE-F/SNE-F/SNEFGC." type="custom">
      <formula1>=IF(OR($D132="EXCH",$D132="SE/F",$D132="SNE/F",$D132="SNEFGC"),TRUE,LEN(AI132)=0)</formula1>
    </dataValidation>
    <dataValidation sqref="AI133" showErrorMessage="1" showInputMessage="1" allowBlank="1" errorTitle="Invalid AlertType" error="Toner columns only allowed for AlertType EXCH/SE-F/SNE-F/SNEFGC." type="custom">
      <formula1>=IF(OR($D133="EXCH",$D133="SE/F",$D133="SNE/F",$D133="SNEFGC"),TRUE,LEN(AI133)=0)</formula1>
    </dataValidation>
    <dataValidation sqref="AI134" showErrorMessage="1" showInputMessage="1" allowBlank="1" errorTitle="Invalid AlertType" error="Toner columns only allowed for AlertType EXCH/SE-F/SNE-F/SNEFGC." type="custom">
      <formula1>=IF(OR($D134="EXCH",$D134="SE/F",$D134="SNE/F",$D134="SNEFGC"),TRUE,LEN(AI134)=0)</formula1>
    </dataValidation>
    <dataValidation sqref="AI135" showErrorMessage="1" showInputMessage="1" allowBlank="1" errorTitle="Invalid AlertType" error="Toner columns only allowed for AlertType EXCH/SE-F/SNE-F/SNEFGC." type="custom">
      <formula1>=IF(OR($D135="EXCH",$D135="SE/F",$D135="SNE/F",$D135="SNEFGC"),TRUE,LEN(AI135)=0)</formula1>
    </dataValidation>
    <dataValidation sqref="AI136" showErrorMessage="1" showInputMessage="1" allowBlank="1" errorTitle="Invalid AlertType" error="Toner columns only allowed for AlertType EXCH/SE-F/SNE-F/SNEFGC." type="custom">
      <formula1>=IF(OR($D136="EXCH",$D136="SE/F",$D136="SNE/F",$D136="SNEFGC"),TRUE,LEN(AI136)=0)</formula1>
    </dataValidation>
    <dataValidation sqref="AI137" showErrorMessage="1" showInputMessage="1" allowBlank="1" errorTitle="Invalid AlertType" error="Toner columns only allowed for AlertType EXCH/SE-F/SNE-F/SNEFGC." type="custom">
      <formula1>=IF(OR($D137="EXCH",$D137="SE/F",$D137="SNE/F",$D137="SNEFGC"),TRUE,LEN(AI137)=0)</formula1>
    </dataValidation>
    <dataValidation sqref="AI138" showErrorMessage="1" showInputMessage="1" allowBlank="1" errorTitle="Invalid AlertType" error="Toner columns only allowed for AlertType EXCH/SE-F/SNE-F/SNEFGC." type="custom">
      <formula1>=IF(OR($D138="EXCH",$D138="SE/F",$D138="SNE/F",$D138="SNEFGC"),TRUE,LEN(AI138)=0)</formula1>
    </dataValidation>
    <dataValidation sqref="AI139" showErrorMessage="1" showInputMessage="1" allowBlank="1" errorTitle="Invalid AlertType" error="Toner columns only allowed for AlertType EXCH/SE-F/SNE-F/SNEFGC." type="custom">
      <formula1>=IF(OR($D139="EXCH",$D139="SE/F",$D139="SNE/F",$D139="SNEFGC"),TRUE,LEN(AI139)=0)</formula1>
    </dataValidation>
    <dataValidation sqref="AI140" showErrorMessage="1" showInputMessage="1" allowBlank="1" errorTitle="Invalid AlertType" error="Toner columns only allowed for AlertType EXCH/SE-F/SNE-F/SNEFGC." type="custom">
      <formula1>=IF(OR($D140="EXCH",$D140="SE/F",$D140="SNE/F",$D140="SNEFGC"),TRUE,LEN(AI140)=0)</formula1>
    </dataValidation>
    <dataValidation sqref="AI141" showErrorMessage="1" showInputMessage="1" allowBlank="1" errorTitle="Invalid AlertType" error="Toner columns only allowed for AlertType EXCH/SE-F/SNE-F/SNEFGC." type="custom">
      <formula1>=IF(OR($D141="EXCH",$D141="SE/F",$D141="SNE/F",$D141="SNEFGC"),TRUE,LEN(AI141)=0)</formula1>
    </dataValidation>
    <dataValidation sqref="AI142" showErrorMessage="1" showInputMessage="1" allowBlank="1" errorTitle="Invalid AlertType" error="Toner columns only allowed for AlertType EXCH/SE-F/SNE-F/SNEFGC." type="custom">
      <formula1>=IF(OR($D142="EXCH",$D142="SE/F",$D142="SNE/F",$D142="SNEFGC"),TRUE,LEN(AI142)=0)</formula1>
    </dataValidation>
    <dataValidation sqref="AI143" showErrorMessage="1" showInputMessage="1" allowBlank="1" errorTitle="Invalid AlertType" error="Toner columns only allowed for AlertType EXCH/SE-F/SNE-F/SNEFGC." type="custom">
      <formula1>=IF(OR($D143="EXCH",$D143="SE/F",$D143="SNE/F",$D143="SNEFGC"),TRUE,LEN(AI143)=0)</formula1>
    </dataValidation>
    <dataValidation sqref="AI144" showErrorMessage="1" showInputMessage="1" allowBlank="1" errorTitle="Invalid AlertType" error="Toner columns only allowed for AlertType EXCH/SE-F/SNE-F/SNEFGC." type="custom">
      <formula1>=IF(OR($D144="EXCH",$D144="SE/F",$D144="SNE/F",$D144="SNEFGC"),TRUE,LEN(AI144)=0)</formula1>
    </dataValidation>
    <dataValidation sqref="AI145" showErrorMessage="1" showInputMessage="1" allowBlank="1" errorTitle="Invalid AlertType" error="Toner columns only allowed for AlertType EXCH/SE-F/SNE-F/SNEFGC." type="custom">
      <formula1>=IF(OR($D145="EXCH",$D145="SE/F",$D145="SNE/F",$D145="SNEFGC"),TRUE,LEN(AI145)=0)</formula1>
    </dataValidation>
    <dataValidation sqref="AI146" showErrorMessage="1" showInputMessage="1" allowBlank="1" errorTitle="Invalid AlertType" error="Toner columns only allowed for AlertType EXCH/SE-F/SNE-F/SNEFGC." type="custom">
      <formula1>=IF(OR($D146="EXCH",$D146="SE/F",$D146="SNE/F",$D146="SNEFGC"),TRUE,LEN(AI146)=0)</formula1>
    </dataValidation>
    <dataValidation sqref="AI147" showErrorMessage="1" showInputMessage="1" allowBlank="1" errorTitle="Invalid AlertType" error="Toner columns only allowed for AlertType EXCH/SE-F/SNE-F/SNEFGC." type="custom">
      <formula1>=IF(OR($D147="EXCH",$D147="SE/F",$D147="SNE/F",$D147="SNEFGC"),TRUE,LEN(AI147)=0)</formula1>
    </dataValidation>
    <dataValidation sqref="AI148" showErrorMessage="1" showInputMessage="1" allowBlank="1" errorTitle="Invalid AlertType" error="Toner columns only allowed for AlertType EXCH/SE-F/SNE-F/SNEFGC." type="custom">
      <formula1>=IF(OR($D148="EXCH",$D148="SE/F",$D148="SNE/F",$D148="SNEFGC"),TRUE,LEN(AI148)=0)</formula1>
    </dataValidation>
    <dataValidation sqref="AI149" showErrorMessage="1" showInputMessage="1" allowBlank="1" errorTitle="Invalid AlertType" error="Toner columns only allowed for AlertType EXCH/SE-F/SNE-F/SNEFGC." type="custom">
      <formula1>=IF(OR($D149="EXCH",$D149="SE/F",$D149="SNE/F",$D149="SNEFGC"),TRUE,LEN(AI149)=0)</formula1>
    </dataValidation>
    <dataValidation sqref="AI150" showErrorMessage="1" showInputMessage="1" allowBlank="1" errorTitle="Invalid AlertType" error="Toner columns only allowed for AlertType EXCH/SE-F/SNE-F/SNEFGC." type="custom">
      <formula1>=IF(OR($D150="EXCH",$D150="SE/F",$D150="SNE/F",$D150="SNEFGC"),TRUE,LEN(AI150)=0)</formula1>
    </dataValidation>
    <dataValidation sqref="AI151" showErrorMessage="1" showInputMessage="1" allowBlank="1" errorTitle="Invalid AlertType" error="Toner columns only allowed for AlertType EXCH/SE-F/SNE-F/SNEFGC." type="custom">
      <formula1>=IF(OR($D151="EXCH",$D151="SE/F",$D151="SNE/F",$D151="SNEFGC"),TRUE,LEN(AI151)=0)</formula1>
    </dataValidation>
    <dataValidation sqref="AI152" showErrorMessage="1" showInputMessage="1" allowBlank="1" errorTitle="Invalid AlertType" error="Toner columns only allowed for AlertType EXCH/SE-F/SNE-F/SNEFGC." type="custom">
      <formula1>=IF(OR($D152="EXCH",$D152="SE/F",$D152="SNE/F",$D152="SNEFGC"),TRUE,LEN(AI152)=0)</formula1>
    </dataValidation>
    <dataValidation sqref="AI153" showErrorMessage="1" showInputMessage="1" allowBlank="1" errorTitle="Invalid AlertType" error="Toner columns only allowed for AlertType EXCH/SE-F/SNE-F/SNEFGC." type="custom">
      <formula1>=IF(OR($D153="EXCH",$D153="SE/F",$D153="SNE/F",$D153="SNEFGC"),TRUE,LEN(AI153)=0)</formula1>
    </dataValidation>
    <dataValidation sqref="AI154" showErrorMessage="1" showInputMessage="1" allowBlank="1" errorTitle="Invalid AlertType" error="Toner columns only allowed for AlertType EXCH/SE-F/SNE-F/SNEFGC." type="custom">
      <formula1>=IF(OR($D154="EXCH",$D154="SE/F",$D154="SNE/F",$D154="SNEFGC"),TRUE,LEN(AI154)=0)</formula1>
    </dataValidation>
    <dataValidation sqref="AI155" showErrorMessage="1" showInputMessage="1" allowBlank="1" errorTitle="Invalid AlertType" error="Toner columns only allowed for AlertType EXCH/SE-F/SNE-F/SNEFGC." type="custom">
      <formula1>=IF(OR($D155="EXCH",$D155="SE/F",$D155="SNE/F",$D155="SNEFGC"),TRUE,LEN(AI155)=0)</formula1>
    </dataValidation>
    <dataValidation sqref="AI156" showErrorMessage="1" showInputMessage="1" allowBlank="1" errorTitle="Invalid AlertType" error="Toner columns only allowed for AlertType EXCH/SE-F/SNE-F/SNEFGC." type="custom">
      <formula1>=IF(OR($D156="EXCH",$D156="SE/F",$D156="SNE/F",$D156="SNEFGC"),TRUE,LEN(AI156)=0)</formula1>
    </dataValidation>
    <dataValidation sqref="AI157" showErrorMessage="1" showInputMessage="1" allowBlank="1" errorTitle="Invalid AlertType" error="Toner columns only allowed for AlertType EXCH/SE-F/SNE-F/SNEFGC." type="custom">
      <formula1>=IF(OR($D157="EXCH",$D157="SE/F",$D157="SNE/F",$D157="SNEFGC"),TRUE,LEN(AI157)=0)</formula1>
    </dataValidation>
    <dataValidation sqref="AI158" showErrorMessage="1" showInputMessage="1" allowBlank="1" errorTitle="Invalid AlertType" error="Toner columns only allowed for AlertType EXCH/SE-F/SNE-F/SNEFGC." type="custom">
      <formula1>=IF(OR($D158="EXCH",$D158="SE/F",$D158="SNE/F",$D158="SNEFGC"),TRUE,LEN(AI158)=0)</formula1>
    </dataValidation>
    <dataValidation sqref="AI159" showErrorMessage="1" showInputMessage="1" allowBlank="1" errorTitle="Invalid AlertType" error="Toner columns only allowed for AlertType EXCH/SE-F/SNE-F/SNEFGC." type="custom">
      <formula1>=IF(OR($D159="EXCH",$D159="SE/F",$D159="SNE/F",$D159="SNEFGC"),TRUE,LEN(AI159)=0)</formula1>
    </dataValidation>
    <dataValidation sqref="AI160" showErrorMessage="1" showInputMessage="1" allowBlank="1" errorTitle="Invalid AlertType" error="Toner columns only allowed for AlertType EXCH/SE-F/SNE-F/SNEFGC." type="custom">
      <formula1>=IF(OR($D160="EXCH",$D160="SE/F",$D160="SNE/F",$D160="SNEFGC"),TRUE,LEN(AI160)=0)</formula1>
    </dataValidation>
    <dataValidation sqref="AI161" showErrorMessage="1" showInputMessage="1" allowBlank="1" errorTitle="Invalid AlertType" error="Toner columns only allowed for AlertType EXCH/SE-F/SNE-F/SNEFGC." type="custom">
      <formula1>=IF(OR($D161="EXCH",$D161="SE/F",$D161="SNE/F",$D161="SNEFGC"),TRUE,LEN(AI161)=0)</formula1>
    </dataValidation>
    <dataValidation sqref="AI162" showErrorMessage="1" showInputMessage="1" allowBlank="1" errorTitle="Invalid AlertType" error="Toner columns only allowed for AlertType EXCH/SE-F/SNE-F/SNEFGC." type="custom">
      <formula1>=IF(OR($D162="EXCH",$D162="SE/F",$D162="SNE/F",$D162="SNEFGC"),TRUE,LEN(AI162)=0)</formula1>
    </dataValidation>
    <dataValidation sqref="AI163" showErrorMessage="1" showInputMessage="1" allowBlank="1" errorTitle="Invalid AlertType" error="Toner columns only allowed for AlertType EXCH/SE-F/SNE-F/SNEFGC." type="custom">
      <formula1>=IF(OR($D163="EXCH",$D163="SE/F",$D163="SNE/F",$D163="SNEFGC"),TRUE,LEN(AI163)=0)</formula1>
    </dataValidation>
    <dataValidation sqref="AI164" showErrorMessage="1" showInputMessage="1" allowBlank="1" errorTitle="Invalid AlertType" error="Toner columns only allowed for AlertType EXCH/SE-F/SNE-F/SNEFGC." type="custom">
      <formula1>=IF(OR($D164="EXCH",$D164="SE/F",$D164="SNE/F",$D164="SNEFGC"),TRUE,LEN(AI164)=0)</formula1>
    </dataValidation>
    <dataValidation sqref="AI165" showErrorMessage="1" showInputMessage="1" allowBlank="1" errorTitle="Invalid AlertType" error="Toner columns only allowed for AlertType EXCH/SE-F/SNE-F/SNEFGC." type="custom">
      <formula1>=IF(OR($D165="EXCH",$D165="SE/F",$D165="SNE/F",$D165="SNEFGC"),TRUE,LEN(AI165)=0)</formula1>
    </dataValidation>
    <dataValidation sqref="AI166" showErrorMessage="1" showInputMessage="1" allowBlank="1" errorTitle="Invalid AlertType" error="Toner columns only allowed for AlertType EXCH/SE-F/SNE-F/SNEFGC." type="custom">
      <formula1>=IF(OR($D166="EXCH",$D166="SE/F",$D166="SNE/F",$D166="SNEFGC"),TRUE,LEN(AI166)=0)</formula1>
    </dataValidation>
    <dataValidation sqref="AI167" showErrorMessage="1" showInputMessage="1" allowBlank="1" errorTitle="Invalid AlertType" error="Toner columns only allowed for AlertType EXCH/SE-F/SNE-F/SNEFGC." type="custom">
      <formula1>=IF(OR($D167="EXCH",$D167="SE/F",$D167="SNE/F",$D167="SNEFGC"),TRUE,LEN(AI167)=0)</formula1>
    </dataValidation>
    <dataValidation sqref="AI168" showErrorMessage="1" showInputMessage="1" allowBlank="1" errorTitle="Invalid AlertType" error="Toner columns only allowed for AlertType EXCH/SE-F/SNE-F/SNEFGC." type="custom">
      <formula1>=IF(OR($D168="EXCH",$D168="SE/F",$D168="SNE/F",$D168="SNEFGC"),TRUE,LEN(AI168)=0)</formula1>
    </dataValidation>
    <dataValidation sqref="AI169" showErrorMessage="1" showInputMessage="1" allowBlank="1" errorTitle="Invalid AlertType" error="Toner columns only allowed for AlertType EXCH/SE-F/SNE-F/SNEFGC." type="custom">
      <formula1>=IF(OR($D169="EXCH",$D169="SE/F",$D169="SNE/F",$D169="SNEFGC"),TRUE,LEN(AI169)=0)</formula1>
    </dataValidation>
    <dataValidation sqref="AI170" showErrorMessage="1" showInputMessage="1" allowBlank="1" errorTitle="Invalid AlertType" error="Toner columns only allowed for AlertType EXCH/SE-F/SNE-F/SNEFGC." type="custom">
      <formula1>=IF(OR($D170="EXCH",$D170="SE/F",$D170="SNE/F",$D170="SNEFGC"),TRUE,LEN(AI170)=0)</formula1>
    </dataValidation>
    <dataValidation sqref="AI171" showErrorMessage="1" showInputMessage="1" allowBlank="1" errorTitle="Invalid AlertType" error="Toner columns only allowed for AlertType EXCH/SE-F/SNE-F/SNEFGC." type="custom">
      <formula1>=IF(OR($D171="EXCH",$D171="SE/F",$D171="SNE/F",$D171="SNEFGC"),TRUE,LEN(AI171)=0)</formula1>
    </dataValidation>
    <dataValidation sqref="AI172" showErrorMessage="1" showInputMessage="1" allowBlank="1" errorTitle="Invalid AlertType" error="Toner columns only allowed for AlertType EXCH/SE-F/SNE-F/SNEFGC." type="custom">
      <formula1>=IF(OR($D172="EXCH",$D172="SE/F",$D172="SNE/F",$D172="SNEFGC"),TRUE,LEN(AI172)=0)</formula1>
    </dataValidation>
    <dataValidation sqref="AI173" showErrorMessage="1" showInputMessage="1" allowBlank="1" errorTitle="Invalid AlertType" error="Toner columns only allowed for AlertType EXCH/SE-F/SNE-F/SNEFGC." type="custom">
      <formula1>=IF(OR($D173="EXCH",$D173="SE/F",$D173="SNE/F",$D173="SNEFGC"),TRUE,LEN(AI173)=0)</formula1>
    </dataValidation>
    <dataValidation sqref="AI174" showErrorMessage="1" showInputMessage="1" allowBlank="1" errorTitle="Invalid AlertType" error="Toner columns only allowed for AlertType EXCH/SE-F/SNE-F/SNEFGC." type="custom">
      <formula1>=IF(OR($D174="EXCH",$D174="SE/F",$D174="SNE/F",$D174="SNEFGC"),TRUE,LEN(AI174)=0)</formula1>
    </dataValidation>
    <dataValidation sqref="AI175" showErrorMessage="1" showInputMessage="1" allowBlank="1" errorTitle="Invalid AlertType" error="Toner columns only allowed for AlertType EXCH/SE-F/SNE-F/SNEFGC." type="custom">
      <formula1>=IF(OR($D175="EXCH",$D175="SE/F",$D175="SNE/F",$D175="SNEFGC"),TRUE,LEN(AI175)=0)</formula1>
    </dataValidation>
    <dataValidation sqref="AI176" showErrorMessage="1" showInputMessage="1" allowBlank="1" errorTitle="Invalid AlertType" error="Toner columns only allowed for AlertType EXCH/SE-F/SNE-F/SNEFGC." type="custom">
      <formula1>=IF(OR($D176="EXCH",$D176="SE/F",$D176="SNE/F",$D176="SNEFGC"),TRUE,LEN(AI176)=0)</formula1>
    </dataValidation>
    <dataValidation sqref="AI177" showErrorMessage="1" showInputMessage="1" allowBlank="1" errorTitle="Invalid AlertType" error="Toner columns only allowed for AlertType EXCH/SE-F/SNE-F/SNEFGC." type="custom">
      <formula1>=IF(OR($D177="EXCH",$D177="SE/F",$D177="SNE/F",$D177="SNEFGC"),TRUE,LEN(AI177)=0)</formula1>
    </dataValidation>
    <dataValidation sqref="AI178" showErrorMessage="1" showInputMessage="1" allowBlank="1" errorTitle="Invalid AlertType" error="Toner columns only allowed for AlertType EXCH/SE-F/SNE-F/SNEFGC." type="custom">
      <formula1>=IF(OR($D178="EXCH",$D178="SE/F",$D178="SNE/F",$D178="SNEFGC"),TRUE,LEN(AI178)=0)</formula1>
    </dataValidation>
    <dataValidation sqref="AI179" showErrorMessage="1" showInputMessage="1" allowBlank="1" errorTitle="Invalid AlertType" error="Toner columns only allowed for AlertType EXCH/SE-F/SNE-F/SNEFGC." type="custom">
      <formula1>=IF(OR($D179="EXCH",$D179="SE/F",$D179="SNE/F",$D179="SNEFGC"),TRUE,LEN(AI179)=0)</formula1>
    </dataValidation>
    <dataValidation sqref="AI180" showErrorMessage="1" showInputMessage="1" allowBlank="1" errorTitle="Invalid AlertType" error="Toner columns only allowed for AlertType EXCH/SE-F/SNE-F/SNEFGC." type="custom">
      <formula1>=IF(OR($D180="EXCH",$D180="SE/F",$D180="SNE/F",$D180="SNEFGC"),TRUE,LEN(AI180)=0)</formula1>
    </dataValidation>
    <dataValidation sqref="AI181" showErrorMessage="1" showInputMessage="1" allowBlank="1" errorTitle="Invalid AlertType" error="Toner columns only allowed for AlertType EXCH/SE-F/SNE-F/SNEFGC." type="custom">
      <formula1>=IF(OR($D181="EXCH",$D181="SE/F",$D181="SNE/F",$D181="SNEFGC"),TRUE,LEN(AI181)=0)</formula1>
    </dataValidation>
    <dataValidation sqref="AI182" showErrorMessage="1" showInputMessage="1" allowBlank="1" errorTitle="Invalid AlertType" error="Toner columns only allowed for AlertType EXCH/SE-F/SNE-F/SNEFGC." type="custom">
      <formula1>=IF(OR($D182="EXCH",$D182="SE/F",$D182="SNE/F",$D182="SNEFGC"),TRUE,LEN(AI182)=0)</formula1>
    </dataValidation>
    <dataValidation sqref="AI183" showErrorMessage="1" showInputMessage="1" allowBlank="1" errorTitle="Invalid AlertType" error="Toner columns only allowed for AlertType EXCH/SE-F/SNE-F/SNEFGC." type="custom">
      <formula1>=IF(OR($D183="EXCH",$D183="SE/F",$D183="SNE/F",$D183="SNEFGC"),TRUE,LEN(AI183)=0)</formula1>
    </dataValidation>
    <dataValidation sqref="AI184" showErrorMessage="1" showInputMessage="1" allowBlank="1" errorTitle="Invalid AlertType" error="Toner columns only allowed for AlertType EXCH/SE-F/SNE-F/SNEFGC." type="custom">
      <formula1>=IF(OR($D184="EXCH",$D184="SE/F",$D184="SNE/F",$D184="SNEFGC"),TRUE,LEN(AI184)=0)</formula1>
    </dataValidation>
    <dataValidation sqref="AI185" showErrorMessage="1" showInputMessage="1" allowBlank="1" errorTitle="Invalid AlertType" error="Toner columns only allowed for AlertType EXCH/SE-F/SNE-F/SNEFGC." type="custom">
      <formula1>=IF(OR($D185="EXCH",$D185="SE/F",$D185="SNE/F",$D185="SNEFGC"),TRUE,LEN(AI185)=0)</formula1>
    </dataValidation>
    <dataValidation sqref="AI186" showErrorMessage="1" showInputMessage="1" allowBlank="1" errorTitle="Invalid AlertType" error="Toner columns only allowed for AlertType EXCH/SE-F/SNE-F/SNEFGC." type="custom">
      <formula1>=IF(OR($D186="EXCH",$D186="SE/F",$D186="SNE/F",$D186="SNEFGC"),TRUE,LEN(AI186)=0)</formula1>
    </dataValidation>
    <dataValidation sqref="AI187" showErrorMessage="1" showInputMessage="1" allowBlank="1" errorTitle="Invalid AlertType" error="Toner columns only allowed for AlertType EXCH/SE-F/SNE-F/SNEFGC." type="custom">
      <formula1>=IF(OR($D187="EXCH",$D187="SE/F",$D187="SNE/F",$D187="SNEFGC"),TRUE,LEN(AI187)=0)</formula1>
    </dataValidation>
    <dataValidation sqref="AI188" showErrorMessage="1" showInputMessage="1" allowBlank="1" errorTitle="Invalid AlertType" error="Toner columns only allowed for AlertType EXCH/SE-F/SNE-F/SNEFGC." type="custom">
      <formula1>=IF(OR($D188="EXCH",$D188="SE/F",$D188="SNE/F",$D188="SNEFGC"),TRUE,LEN(AI188)=0)</formula1>
    </dataValidation>
    <dataValidation sqref="AI189" showErrorMessage="1" showInputMessage="1" allowBlank="1" errorTitle="Invalid AlertType" error="Toner columns only allowed for AlertType EXCH/SE-F/SNE-F/SNEFGC." type="custom">
      <formula1>=IF(OR($D189="EXCH",$D189="SE/F",$D189="SNE/F",$D189="SNEFGC"),TRUE,LEN(AI189)=0)</formula1>
    </dataValidation>
    <dataValidation sqref="AI190" showErrorMessage="1" showInputMessage="1" allowBlank="1" errorTitle="Invalid AlertType" error="Toner columns only allowed for AlertType EXCH/SE-F/SNE-F/SNEFGC." type="custom">
      <formula1>=IF(OR($D190="EXCH",$D190="SE/F",$D190="SNE/F",$D190="SNEFGC"),TRUE,LEN(AI190)=0)</formula1>
    </dataValidation>
    <dataValidation sqref="AI191" showErrorMessage="1" showInputMessage="1" allowBlank="1" errorTitle="Invalid AlertType" error="Toner columns only allowed for AlertType EXCH/SE-F/SNE-F/SNEFGC." type="custom">
      <formula1>=IF(OR($D191="EXCH",$D191="SE/F",$D191="SNE/F",$D191="SNEFGC"),TRUE,LEN(AI191)=0)</formula1>
    </dataValidation>
    <dataValidation sqref="AI192" showErrorMessage="1" showInputMessage="1" allowBlank="1" errorTitle="Invalid AlertType" error="Toner columns only allowed for AlertType EXCH/SE-F/SNE-F/SNEFGC." type="custom">
      <formula1>=IF(OR($D192="EXCH",$D192="SE/F",$D192="SNE/F",$D192="SNEFGC"),TRUE,LEN(AI192)=0)</formula1>
    </dataValidation>
    <dataValidation sqref="AI193" showErrorMessage="1" showInputMessage="1" allowBlank="1" errorTitle="Invalid AlertType" error="Toner columns only allowed for AlertType EXCH/SE-F/SNE-F/SNEFGC." type="custom">
      <formula1>=IF(OR($D193="EXCH",$D193="SE/F",$D193="SNE/F",$D193="SNEFGC"),TRUE,LEN(AI193)=0)</formula1>
    </dataValidation>
    <dataValidation sqref="AI194" showErrorMessage="1" showInputMessage="1" allowBlank="1" errorTitle="Invalid AlertType" error="Toner columns only allowed for AlertType EXCH/SE-F/SNE-F/SNEFGC." type="custom">
      <formula1>=IF(OR($D194="EXCH",$D194="SE/F",$D194="SNE/F",$D194="SNEFGC"),TRUE,LEN(AI194)=0)</formula1>
    </dataValidation>
    <dataValidation sqref="AI195" showErrorMessage="1" showInputMessage="1" allowBlank="1" errorTitle="Invalid AlertType" error="Toner columns only allowed for AlertType EXCH/SE-F/SNE-F/SNEFGC." type="custom">
      <formula1>=IF(OR($D195="EXCH",$D195="SE/F",$D195="SNE/F",$D195="SNEFGC"),TRUE,LEN(AI195)=0)</formula1>
    </dataValidation>
    <dataValidation sqref="AI196" showErrorMessage="1" showInputMessage="1" allowBlank="1" errorTitle="Invalid AlertType" error="Toner columns only allowed for AlertType EXCH/SE-F/SNE-F/SNEFGC." type="custom">
      <formula1>=IF(OR($D196="EXCH",$D196="SE/F",$D196="SNE/F",$D196="SNEFGC"),TRUE,LEN(AI196)=0)</formula1>
    </dataValidation>
    <dataValidation sqref="AI197" showErrorMessage="1" showInputMessage="1" allowBlank="1" errorTitle="Invalid AlertType" error="Toner columns only allowed for AlertType EXCH/SE-F/SNE-F/SNEFGC." type="custom">
      <formula1>=IF(OR($D197="EXCH",$D197="SE/F",$D197="SNE/F",$D197="SNEFGC"),TRUE,LEN(AI197)=0)</formula1>
    </dataValidation>
    <dataValidation sqref="AI198" showErrorMessage="1" showInputMessage="1" allowBlank="1" errorTitle="Invalid AlertType" error="Toner columns only allowed for AlertType EXCH/SE-F/SNE-F/SNEFGC." type="custom">
      <formula1>=IF(OR($D198="EXCH",$D198="SE/F",$D198="SNE/F",$D198="SNEFGC"),TRUE,LEN(AI198)=0)</formula1>
    </dataValidation>
    <dataValidation sqref="AI199" showErrorMessage="1" showInputMessage="1" allowBlank="1" errorTitle="Invalid AlertType" error="Toner columns only allowed for AlertType EXCH/SE-F/SNE-F/SNEFGC." type="custom">
      <formula1>=IF(OR($D199="EXCH",$D199="SE/F",$D199="SNE/F",$D199="SNEFGC"),TRUE,LEN(AI199)=0)</formula1>
    </dataValidation>
    <dataValidation sqref="AI200" showErrorMessage="1" showInputMessage="1" allowBlank="1" errorTitle="Invalid AlertType" error="Toner columns only allowed for AlertType EXCH/SE-F/SNE-F/SNEFGC." type="custom">
      <formula1>=IF(OR($D200="EXCH",$D200="SE/F",$D200="SNE/F",$D200="SNEFGC"),TRUE,LEN(AI200)=0)</formula1>
    </dataValidation>
    <dataValidation sqref="AI201" showErrorMessage="1" showInputMessage="1" allowBlank="1" errorTitle="Invalid AlertType" error="Toner columns only allowed for AlertType EXCH/SE-F/SNE-F/SNEFGC." type="custom">
      <formula1>=IF(OR($D201="EXCH",$D201="SE/F",$D201="SNE/F",$D201="SNEFGC"),TRUE,LEN(AI201)=0)</formula1>
    </dataValidation>
    <dataValidation sqref="AI202" showErrorMessage="1" showInputMessage="1" allowBlank="1" errorTitle="Invalid AlertType" error="Toner columns only allowed for AlertType EXCH/SE-F/SNE-F/SNEFGC." type="custom">
      <formula1>=IF(OR($D202="EXCH",$D202="SE/F",$D202="SNE/F",$D202="SNEFGC"),TRUE,LEN(AI202)=0)</formula1>
    </dataValidation>
    <dataValidation sqref="AI203" showErrorMessage="1" showInputMessage="1" allowBlank="1" errorTitle="Invalid AlertType" error="Toner columns only allowed for AlertType EXCH/SE-F/SNE-F/SNEFGC." type="custom">
      <formula1>=IF(OR($D203="EXCH",$D203="SE/F",$D203="SNE/F",$D203="SNEFGC"),TRUE,LEN(AI203)=0)</formula1>
    </dataValidation>
    <dataValidation sqref="AI204" showErrorMessage="1" showInputMessage="1" allowBlank="1" errorTitle="Invalid AlertType" error="Toner columns only allowed for AlertType EXCH/SE-F/SNE-F/SNEFGC." type="custom">
      <formula1>=IF(OR($D204="EXCH",$D204="SE/F",$D204="SNE/F",$D204="SNEFGC"),TRUE,LEN(AI204)=0)</formula1>
    </dataValidation>
    <dataValidation sqref="AI205" showErrorMessage="1" showInputMessage="1" allowBlank="1" errorTitle="Invalid AlertType" error="Toner columns only allowed for AlertType EXCH/SE-F/SNE-F/SNEFGC." type="custom">
      <formula1>=IF(OR($D205="EXCH",$D205="SE/F",$D205="SNE/F",$D205="SNEFGC"),TRUE,LEN(AI205)=0)</formula1>
    </dataValidation>
    <dataValidation sqref="AI206" showErrorMessage="1" showInputMessage="1" allowBlank="1" errorTitle="Invalid AlertType" error="Toner columns only allowed for AlertType EXCH/SE-F/SNE-F/SNEFGC." type="custom">
      <formula1>=IF(OR($D206="EXCH",$D206="SE/F",$D206="SNE/F",$D206="SNEFGC"),TRUE,LEN(AI206)=0)</formula1>
    </dataValidation>
    <dataValidation sqref="AI207" showErrorMessage="1" showInputMessage="1" allowBlank="1" errorTitle="Invalid AlertType" error="Toner columns only allowed for AlertType EXCH/SE-F/SNE-F/SNEFGC." type="custom">
      <formula1>=IF(OR($D207="EXCH",$D207="SE/F",$D207="SNE/F",$D207="SNEFGC"),TRUE,LEN(AI207)=0)</formula1>
    </dataValidation>
    <dataValidation sqref="AI208" showErrorMessage="1" showInputMessage="1" allowBlank="1" errorTitle="Invalid AlertType" error="Toner columns only allowed for AlertType EXCH/SE-F/SNE-F/SNEFGC." type="custom">
      <formula1>=IF(OR($D208="EXCH",$D208="SE/F",$D208="SNE/F",$D208="SNEFGC"),TRUE,LEN(AI208)=0)</formula1>
    </dataValidation>
    <dataValidation sqref="AI209" showErrorMessage="1" showInputMessage="1" allowBlank="1" errorTitle="Invalid AlertType" error="Toner columns only allowed for AlertType EXCH/SE-F/SNE-F/SNEFGC." type="custom">
      <formula1>=IF(OR($D209="EXCH",$D209="SE/F",$D209="SNE/F",$D209="SNEFGC"),TRUE,LEN(AI209)=0)</formula1>
    </dataValidation>
    <dataValidation sqref="AI210" showErrorMessage="1" showInputMessage="1" allowBlank="1" errorTitle="Invalid AlertType" error="Toner columns only allowed for AlertType EXCH/SE-F/SNE-F/SNEFGC." type="custom">
      <formula1>=IF(OR($D210="EXCH",$D210="SE/F",$D210="SNE/F",$D210="SNEFGC"),TRUE,LEN(AI210)=0)</formula1>
    </dataValidation>
    <dataValidation sqref="AI211" showErrorMessage="1" showInputMessage="1" allowBlank="1" errorTitle="Invalid AlertType" error="Toner columns only allowed for AlertType EXCH/SE-F/SNE-F/SNEFGC." type="custom">
      <formula1>=IF(OR($D211="EXCH",$D211="SE/F",$D211="SNE/F",$D211="SNEFGC"),TRUE,LEN(AI211)=0)</formula1>
    </dataValidation>
    <dataValidation sqref="AI212" showErrorMessage="1" showInputMessage="1" allowBlank="1" errorTitle="Invalid AlertType" error="Toner columns only allowed for AlertType EXCH/SE-F/SNE-F/SNEFGC." type="custom">
      <formula1>=IF(OR($D212="EXCH",$D212="SE/F",$D212="SNE/F",$D212="SNEFGC"),TRUE,LEN(AI212)=0)</formula1>
    </dataValidation>
    <dataValidation sqref="AI213" showErrorMessage="1" showInputMessage="1" allowBlank="1" errorTitle="Invalid AlertType" error="Toner columns only allowed for AlertType EXCH/SE-F/SNE-F/SNEFGC." type="custom">
      <formula1>=IF(OR($D213="EXCH",$D213="SE/F",$D213="SNE/F",$D213="SNEFGC"),TRUE,LEN(AI213)=0)</formula1>
    </dataValidation>
    <dataValidation sqref="AI214" showErrorMessage="1" showInputMessage="1" allowBlank="1" errorTitle="Invalid AlertType" error="Toner columns only allowed for AlertType EXCH/SE-F/SNE-F/SNEFGC." type="custom">
      <formula1>=IF(OR($D214="EXCH",$D214="SE/F",$D214="SNE/F",$D214="SNEFGC"),TRUE,LEN(AI214)=0)</formula1>
    </dataValidation>
    <dataValidation sqref="AI215" showErrorMessage="1" showInputMessage="1" allowBlank="1" errorTitle="Invalid AlertType" error="Toner columns only allowed for AlertType EXCH/SE-F/SNE-F/SNEFGC." type="custom">
      <formula1>=IF(OR($D215="EXCH",$D215="SE/F",$D215="SNE/F",$D215="SNEFGC"),TRUE,LEN(AI215)=0)</formula1>
    </dataValidation>
    <dataValidation sqref="AI216" showErrorMessage="1" showInputMessage="1" allowBlank="1" errorTitle="Invalid AlertType" error="Toner columns only allowed for AlertType EXCH/SE-F/SNE-F/SNEFGC." type="custom">
      <formula1>=IF(OR($D216="EXCH",$D216="SE/F",$D216="SNE/F",$D216="SNEFGC"),TRUE,LEN(AI216)=0)</formula1>
    </dataValidation>
    <dataValidation sqref="AI217" showErrorMessage="1" showInputMessage="1" allowBlank="1" errorTitle="Invalid AlertType" error="Toner columns only allowed for AlertType EXCH/SE-F/SNE-F/SNEFGC." type="custom">
      <formula1>=IF(OR($D217="EXCH",$D217="SE/F",$D217="SNE/F",$D217="SNEFGC"),TRUE,LEN(AI217)=0)</formula1>
    </dataValidation>
    <dataValidation sqref="AI218" showErrorMessage="1" showInputMessage="1" allowBlank="1" errorTitle="Invalid AlertType" error="Toner columns only allowed for AlertType EXCH/SE-F/SNE-F/SNEFGC." type="custom">
      <formula1>=IF(OR($D218="EXCH",$D218="SE/F",$D218="SNE/F",$D218="SNEFGC"),TRUE,LEN(AI218)=0)</formula1>
    </dataValidation>
    <dataValidation sqref="AI219" showErrorMessage="1" showInputMessage="1" allowBlank="1" errorTitle="Invalid AlertType" error="Toner columns only allowed for AlertType EXCH/SE-F/SNE-F/SNEFGC." type="custom">
      <formula1>=IF(OR($D219="EXCH",$D219="SE/F",$D219="SNE/F",$D219="SNEFGC"),TRUE,LEN(AI219)=0)</formula1>
    </dataValidation>
    <dataValidation sqref="AI220" showErrorMessage="1" showInputMessage="1" allowBlank="1" errorTitle="Invalid AlertType" error="Toner columns only allowed for AlertType EXCH/SE-F/SNE-F/SNEFGC." type="custom">
      <formula1>=IF(OR($D220="EXCH",$D220="SE/F",$D220="SNE/F",$D220="SNEFGC"),TRUE,LEN(AI220)=0)</formula1>
    </dataValidation>
    <dataValidation sqref="AI221" showErrorMessage="1" showInputMessage="1" allowBlank="1" errorTitle="Invalid AlertType" error="Toner columns only allowed for AlertType EXCH/SE-F/SNE-F/SNEFGC." type="custom">
      <formula1>=IF(OR($D221="EXCH",$D221="SE/F",$D221="SNE/F",$D221="SNEFGC"),TRUE,LEN(AI221)=0)</formula1>
    </dataValidation>
    <dataValidation sqref="AI222" showErrorMessage="1" showInputMessage="1" allowBlank="1" errorTitle="Invalid AlertType" error="Toner columns only allowed for AlertType EXCH/SE-F/SNE-F/SNEFGC." type="custom">
      <formula1>=IF(OR($D222="EXCH",$D222="SE/F",$D222="SNE/F",$D222="SNEFGC"),TRUE,LEN(AI222)=0)</formula1>
    </dataValidation>
    <dataValidation sqref="AI223" showErrorMessage="1" showInputMessage="1" allowBlank="1" errorTitle="Invalid AlertType" error="Toner columns only allowed for AlertType EXCH/SE-F/SNE-F/SNEFGC." type="custom">
      <formula1>=IF(OR($D223="EXCH",$D223="SE/F",$D223="SNE/F",$D223="SNEFGC"),TRUE,LEN(AI223)=0)</formula1>
    </dataValidation>
    <dataValidation sqref="AI224" showErrorMessage="1" showInputMessage="1" allowBlank="1" errorTitle="Invalid AlertType" error="Toner columns only allowed for AlertType EXCH/SE-F/SNE-F/SNEFGC." type="custom">
      <formula1>=IF(OR($D224="EXCH",$D224="SE/F",$D224="SNE/F",$D224="SNEFGC"),TRUE,LEN(AI224)=0)</formula1>
    </dataValidation>
    <dataValidation sqref="AI225" showErrorMessage="1" showInputMessage="1" allowBlank="1" errorTitle="Invalid AlertType" error="Toner columns only allowed for AlertType EXCH/SE-F/SNE-F/SNEFGC." type="custom">
      <formula1>=IF(OR($D225="EXCH",$D225="SE/F",$D225="SNE/F",$D225="SNEFGC"),TRUE,LEN(AI225)=0)</formula1>
    </dataValidation>
    <dataValidation sqref="AI226" showErrorMessage="1" showInputMessage="1" allowBlank="1" errorTitle="Invalid AlertType" error="Toner columns only allowed for AlertType EXCH/SE-F/SNE-F/SNEFGC." type="custom">
      <formula1>=IF(OR($D226="EXCH",$D226="SE/F",$D226="SNE/F",$D226="SNEFGC"),TRUE,LEN(AI226)=0)</formula1>
    </dataValidation>
    <dataValidation sqref="AI227" showErrorMessage="1" showInputMessage="1" allowBlank="1" errorTitle="Invalid AlertType" error="Toner columns only allowed for AlertType EXCH/SE-F/SNE-F/SNEFGC." type="custom">
      <formula1>=IF(OR($D227="EXCH",$D227="SE/F",$D227="SNE/F",$D227="SNEFGC"),TRUE,LEN(AI227)=0)</formula1>
    </dataValidation>
    <dataValidation sqref="AI228" showErrorMessage="1" showInputMessage="1" allowBlank="1" errorTitle="Invalid AlertType" error="Toner columns only allowed for AlertType EXCH/SE-F/SNE-F/SNEFGC." type="custom">
      <formula1>=IF(OR($D228="EXCH",$D228="SE/F",$D228="SNE/F",$D228="SNEFGC"),TRUE,LEN(AI228)=0)</formula1>
    </dataValidation>
    <dataValidation sqref="AI229" showErrorMessage="1" showInputMessage="1" allowBlank="1" errorTitle="Invalid AlertType" error="Toner columns only allowed for AlertType EXCH/SE-F/SNE-F/SNEFGC." type="custom">
      <formula1>=IF(OR($D229="EXCH",$D229="SE/F",$D229="SNE/F",$D229="SNEFGC"),TRUE,LEN(AI229)=0)</formula1>
    </dataValidation>
    <dataValidation sqref="AI230" showErrorMessage="1" showInputMessage="1" allowBlank="1" errorTitle="Invalid AlertType" error="Toner columns only allowed for AlertType EXCH/SE-F/SNE-F/SNEFGC." type="custom">
      <formula1>=IF(OR($D230="EXCH",$D230="SE/F",$D230="SNE/F",$D230="SNEFGC"),TRUE,LEN(AI230)=0)</formula1>
    </dataValidation>
    <dataValidation sqref="AI231" showErrorMessage="1" showInputMessage="1" allowBlank="1" errorTitle="Invalid AlertType" error="Toner columns only allowed for AlertType EXCH/SE-F/SNE-F/SNEFGC." type="custom">
      <formula1>=IF(OR($D231="EXCH",$D231="SE/F",$D231="SNE/F",$D231="SNEFGC"),TRUE,LEN(AI231)=0)</formula1>
    </dataValidation>
    <dataValidation sqref="AI232" showErrorMessage="1" showInputMessage="1" allowBlank="1" errorTitle="Invalid AlertType" error="Toner columns only allowed for AlertType EXCH/SE-F/SNE-F/SNEFGC." type="custom">
      <formula1>=IF(OR($D232="EXCH",$D232="SE/F",$D232="SNE/F",$D232="SNEFGC"),TRUE,LEN(AI232)=0)</formula1>
    </dataValidation>
    <dataValidation sqref="AI233" showErrorMessage="1" showInputMessage="1" allowBlank="1" errorTitle="Invalid AlertType" error="Toner columns only allowed for AlertType EXCH/SE-F/SNE-F/SNEFGC." type="custom">
      <formula1>=IF(OR($D233="EXCH",$D233="SE/F",$D233="SNE/F",$D233="SNEFGC"),TRUE,LEN(AI233)=0)</formula1>
    </dataValidation>
    <dataValidation sqref="AI234" showErrorMessage="1" showInputMessage="1" allowBlank="1" errorTitle="Invalid AlertType" error="Toner columns only allowed for AlertType EXCH/SE-F/SNE-F/SNEFGC." type="custom">
      <formula1>=IF(OR($D234="EXCH",$D234="SE/F",$D234="SNE/F",$D234="SNEFGC"),TRUE,LEN(AI234)=0)</formula1>
    </dataValidation>
    <dataValidation sqref="AI235" showErrorMessage="1" showInputMessage="1" allowBlank="1" errorTitle="Invalid AlertType" error="Toner columns only allowed for AlertType EXCH/SE-F/SNE-F/SNEFGC." type="custom">
      <formula1>=IF(OR($D235="EXCH",$D235="SE/F",$D235="SNE/F",$D235="SNEFGC"),TRUE,LEN(AI235)=0)</formula1>
    </dataValidation>
    <dataValidation sqref="AI236" showErrorMessage="1" showInputMessage="1" allowBlank="1" errorTitle="Invalid AlertType" error="Toner columns only allowed for AlertType EXCH/SE-F/SNE-F/SNEFGC." type="custom">
      <formula1>=IF(OR($D236="EXCH",$D236="SE/F",$D236="SNE/F",$D236="SNEFGC"),TRUE,LEN(AI236)=0)</formula1>
    </dataValidation>
    <dataValidation sqref="AI237" showErrorMessage="1" showInputMessage="1" allowBlank="1" errorTitle="Invalid AlertType" error="Toner columns only allowed for AlertType EXCH/SE-F/SNE-F/SNEFGC." type="custom">
      <formula1>=IF(OR($D237="EXCH",$D237="SE/F",$D237="SNE/F",$D237="SNEFGC"),TRUE,LEN(AI237)=0)</formula1>
    </dataValidation>
    <dataValidation sqref="AI238" showErrorMessage="1" showInputMessage="1" allowBlank="1" errorTitle="Invalid AlertType" error="Toner columns only allowed for AlertType EXCH/SE-F/SNE-F/SNEFGC." type="custom">
      <formula1>=IF(OR($D238="EXCH",$D238="SE/F",$D238="SNE/F",$D238="SNEFGC"),TRUE,LEN(AI238)=0)</formula1>
    </dataValidation>
    <dataValidation sqref="AI239" showErrorMessage="1" showInputMessage="1" allowBlank="1" errorTitle="Invalid AlertType" error="Toner columns only allowed for AlertType EXCH/SE-F/SNE-F/SNEFGC." type="custom">
      <formula1>=IF(OR($D239="EXCH",$D239="SE/F",$D239="SNE/F",$D239="SNEFGC"),TRUE,LEN(AI239)=0)</formula1>
    </dataValidation>
    <dataValidation sqref="AI240" showErrorMessage="1" showInputMessage="1" allowBlank="1" errorTitle="Invalid AlertType" error="Toner columns only allowed for AlertType EXCH/SE-F/SNE-F/SNEFGC." type="custom">
      <formula1>=IF(OR($D240="EXCH",$D240="SE/F",$D240="SNE/F",$D240="SNEFGC"),TRUE,LEN(AI240)=0)</formula1>
    </dataValidation>
    <dataValidation sqref="AI241" showErrorMessage="1" showInputMessage="1" allowBlank="1" errorTitle="Invalid AlertType" error="Toner columns only allowed for AlertType EXCH/SE-F/SNE-F/SNEFGC." type="custom">
      <formula1>=IF(OR($D241="EXCH",$D241="SE/F",$D241="SNE/F",$D241="SNEFGC"),TRUE,LEN(AI241)=0)</formula1>
    </dataValidation>
    <dataValidation sqref="AI242" showErrorMessage="1" showInputMessage="1" allowBlank="1" errorTitle="Invalid AlertType" error="Toner columns only allowed for AlertType EXCH/SE-F/SNE-F/SNEFGC." type="custom">
      <formula1>=IF(OR($D242="EXCH",$D242="SE/F",$D242="SNE/F",$D242="SNEFGC"),TRUE,LEN(AI242)=0)</formula1>
    </dataValidation>
    <dataValidation sqref="AI243" showErrorMessage="1" showInputMessage="1" allowBlank="1" errorTitle="Invalid AlertType" error="Toner columns only allowed for AlertType EXCH/SE-F/SNE-F/SNEFGC." type="custom">
      <formula1>=IF(OR($D243="EXCH",$D243="SE/F",$D243="SNE/F",$D243="SNEFGC"),TRUE,LEN(AI243)=0)</formula1>
    </dataValidation>
    <dataValidation sqref="AI244" showErrorMessage="1" showInputMessage="1" allowBlank="1" errorTitle="Invalid AlertType" error="Toner columns only allowed for AlertType EXCH/SE-F/SNE-F/SNEFGC." type="custom">
      <formula1>=IF(OR($D244="EXCH",$D244="SE/F",$D244="SNE/F",$D244="SNEFGC"),TRUE,LEN(AI244)=0)</formula1>
    </dataValidation>
    <dataValidation sqref="AI245" showErrorMessage="1" showInputMessage="1" allowBlank="1" errorTitle="Invalid AlertType" error="Toner columns only allowed for AlertType EXCH/SE-F/SNE-F/SNEFGC." type="custom">
      <formula1>=IF(OR($D245="EXCH",$D245="SE/F",$D245="SNE/F",$D245="SNEFGC"),TRUE,LEN(AI245)=0)</formula1>
    </dataValidation>
    <dataValidation sqref="AI246" showErrorMessage="1" showInputMessage="1" allowBlank="1" errorTitle="Invalid AlertType" error="Toner columns only allowed for AlertType EXCH/SE-F/SNE-F/SNEFGC." type="custom">
      <formula1>=IF(OR($D246="EXCH",$D246="SE/F",$D246="SNE/F",$D246="SNEFGC"),TRUE,LEN(AI246)=0)</formula1>
    </dataValidation>
    <dataValidation sqref="AI247" showErrorMessage="1" showInputMessage="1" allowBlank="1" errorTitle="Invalid AlertType" error="Toner columns only allowed for AlertType EXCH/SE-F/SNE-F/SNEFGC." type="custom">
      <formula1>=IF(OR($D247="EXCH",$D247="SE/F",$D247="SNE/F",$D247="SNEFGC"),TRUE,LEN(AI247)=0)</formula1>
    </dataValidation>
    <dataValidation sqref="AI248" showErrorMessage="1" showInputMessage="1" allowBlank="1" errorTitle="Invalid AlertType" error="Toner columns only allowed for AlertType EXCH/SE-F/SNE-F/SNEFGC." type="custom">
      <formula1>=IF(OR($D248="EXCH",$D248="SE/F",$D248="SNE/F",$D248="SNEFGC"),TRUE,LEN(AI248)=0)</formula1>
    </dataValidation>
    <dataValidation sqref="AI249" showErrorMessage="1" showInputMessage="1" allowBlank="1" errorTitle="Invalid AlertType" error="Toner columns only allowed for AlertType EXCH/SE-F/SNE-F/SNEFGC." type="custom">
      <formula1>=IF(OR($D249="EXCH",$D249="SE/F",$D249="SNE/F",$D249="SNEFGC"),TRUE,LEN(AI249)=0)</formula1>
    </dataValidation>
    <dataValidation sqref="AI250" showErrorMessage="1" showInputMessage="1" allowBlank="1" errorTitle="Invalid AlertType" error="Toner columns only allowed for AlertType EXCH/SE-F/SNE-F/SNEFGC." type="custom">
      <formula1>=IF(OR($D250="EXCH",$D250="SE/F",$D250="SNE/F",$D250="SNEFGC"),TRUE,LEN(AI250)=0)</formula1>
    </dataValidation>
    <dataValidation sqref="AI251" showErrorMessage="1" showInputMessage="1" allowBlank="1" errorTitle="Invalid AlertType" error="Toner columns only allowed for AlertType EXCH/SE-F/SNE-F/SNEFGC." type="custom">
      <formula1>=IF(OR($D251="EXCH",$D251="SE/F",$D251="SNE/F",$D251="SNEFGC"),TRUE,LEN(AI251)=0)</formula1>
    </dataValidation>
    <dataValidation sqref="AI252" showErrorMessage="1" showInputMessage="1" allowBlank="1" errorTitle="Invalid AlertType" error="Toner columns only allowed for AlertType EXCH/SE-F/SNE-F/SNEFGC." type="custom">
      <formula1>=IF(OR($D252="EXCH",$D252="SE/F",$D252="SNE/F",$D252="SNEFGC"),TRUE,LEN(AI252)=0)</formula1>
    </dataValidation>
    <dataValidation sqref="AI253" showErrorMessage="1" showInputMessage="1" allowBlank="1" errorTitle="Invalid AlertType" error="Toner columns only allowed for AlertType EXCH/SE-F/SNE-F/SNEFGC." type="custom">
      <formula1>=IF(OR($D253="EXCH",$D253="SE/F",$D253="SNE/F",$D253="SNEFGC"),TRUE,LEN(AI253)=0)</formula1>
    </dataValidation>
    <dataValidation sqref="AI254" showErrorMessage="1" showInputMessage="1" allowBlank="1" errorTitle="Invalid AlertType" error="Toner columns only allowed for AlertType EXCH/SE-F/SNE-F/SNEFGC." type="custom">
      <formula1>=IF(OR($D254="EXCH",$D254="SE/F",$D254="SNE/F",$D254="SNEFGC"),TRUE,LEN(AI254)=0)</formula1>
    </dataValidation>
    <dataValidation sqref="AI255" showErrorMessage="1" showInputMessage="1" allowBlank="1" errorTitle="Invalid AlertType" error="Toner columns only allowed for AlertType EXCH/SE-F/SNE-F/SNEFGC." type="custom">
      <formula1>=IF(OR($D255="EXCH",$D255="SE/F",$D255="SNE/F",$D255="SNEFGC"),TRUE,LEN(AI255)=0)</formula1>
    </dataValidation>
    <dataValidation sqref="AI256" showErrorMessage="1" showInputMessage="1" allowBlank="1" errorTitle="Invalid AlertType" error="Toner columns only allowed for AlertType EXCH/SE-F/SNE-F/SNEFGC." type="custom">
      <formula1>=IF(OR($D256="EXCH",$D256="SE/F",$D256="SNE/F",$D256="SNEFGC"),TRUE,LEN(AI256)=0)</formula1>
    </dataValidation>
    <dataValidation sqref="AI257" showErrorMessage="1" showInputMessage="1" allowBlank="1" errorTitle="Invalid AlertType" error="Toner columns only allowed for AlertType EXCH/SE-F/SNE-F/SNEFGC." type="custom">
      <formula1>=IF(OR($D257="EXCH",$D257="SE/F",$D257="SNE/F",$D257="SNEFGC"),TRUE,LEN(AI257)=0)</formula1>
    </dataValidation>
    <dataValidation sqref="AI258" showErrorMessage="1" showInputMessage="1" allowBlank="1" errorTitle="Invalid AlertType" error="Toner columns only allowed for AlertType EXCH/SE-F/SNE-F/SNEFGC." type="custom">
      <formula1>=IF(OR($D258="EXCH",$D258="SE/F",$D258="SNE/F",$D258="SNEFGC"),TRUE,LEN(AI258)=0)</formula1>
    </dataValidation>
    <dataValidation sqref="AI259" showErrorMessage="1" showInputMessage="1" allowBlank="1" errorTitle="Invalid AlertType" error="Toner columns only allowed for AlertType EXCH/SE-F/SNE-F/SNEFGC." type="custom">
      <formula1>=IF(OR($D259="EXCH",$D259="SE/F",$D259="SNE/F",$D259="SNEFGC"),TRUE,LEN(AI259)=0)</formula1>
    </dataValidation>
    <dataValidation sqref="AI260" showErrorMessage="1" showInputMessage="1" allowBlank="1" errorTitle="Invalid AlertType" error="Toner columns only allowed for AlertType EXCH/SE-F/SNE-F/SNEFGC." type="custom">
      <formula1>=IF(OR($D260="EXCH",$D260="SE/F",$D260="SNE/F",$D260="SNEFGC"),TRUE,LEN(AI260)=0)</formula1>
    </dataValidation>
    <dataValidation sqref="AI261" showErrorMessage="1" showInputMessage="1" allowBlank="1" errorTitle="Invalid AlertType" error="Toner columns only allowed for AlertType EXCH/SE-F/SNE-F/SNEFGC." type="custom">
      <formula1>=IF(OR($D261="EXCH",$D261="SE/F",$D261="SNE/F",$D261="SNEFGC"),TRUE,LEN(AI261)=0)</formula1>
    </dataValidation>
    <dataValidation sqref="AI262" showErrorMessage="1" showInputMessage="1" allowBlank="1" errorTitle="Invalid AlertType" error="Toner columns only allowed for AlertType EXCH/SE-F/SNE-F/SNEFGC." type="custom">
      <formula1>=IF(OR($D262="EXCH",$D262="SE/F",$D262="SNE/F",$D262="SNEFGC"),TRUE,LEN(AI262)=0)</formula1>
    </dataValidation>
    <dataValidation sqref="AI263" showErrorMessage="1" showInputMessage="1" allowBlank="1" errorTitle="Invalid AlertType" error="Toner columns only allowed for AlertType EXCH/SE-F/SNE-F/SNEFGC." type="custom">
      <formula1>=IF(OR($D263="EXCH",$D263="SE/F",$D263="SNE/F",$D263="SNEFGC"),TRUE,LEN(AI263)=0)</formula1>
    </dataValidation>
    <dataValidation sqref="AI264" showErrorMessage="1" showInputMessage="1" allowBlank="1" errorTitle="Invalid AlertType" error="Toner columns only allowed for AlertType EXCH/SE-F/SNE-F/SNEFGC." type="custom">
      <formula1>=IF(OR($D264="EXCH",$D264="SE/F",$D264="SNE/F",$D264="SNEFGC"),TRUE,LEN(AI264)=0)</formula1>
    </dataValidation>
    <dataValidation sqref="AI265" showErrorMessage="1" showInputMessage="1" allowBlank="1" errorTitle="Invalid AlertType" error="Toner columns only allowed for AlertType EXCH/SE-F/SNE-F/SNEFGC." type="custom">
      <formula1>=IF(OR($D265="EXCH",$D265="SE/F",$D265="SNE/F",$D265="SNEFGC"),TRUE,LEN(AI265)=0)</formula1>
    </dataValidation>
    <dataValidation sqref="AI266" showErrorMessage="1" showInputMessage="1" allowBlank="1" errorTitle="Invalid AlertType" error="Toner columns only allowed for AlertType EXCH/SE-F/SNE-F/SNEFGC." type="custom">
      <formula1>=IF(OR($D266="EXCH",$D266="SE/F",$D266="SNE/F",$D266="SNEFGC"),TRUE,LEN(AI266)=0)</formula1>
    </dataValidation>
    <dataValidation sqref="AI267" showErrorMessage="1" showInputMessage="1" allowBlank="1" errorTitle="Invalid AlertType" error="Toner columns only allowed for AlertType EXCH/SE-F/SNE-F/SNEFGC." type="custom">
      <formula1>=IF(OR($D267="EXCH",$D267="SE/F",$D267="SNE/F",$D267="SNEFGC"),TRUE,LEN(AI267)=0)</formula1>
    </dataValidation>
    <dataValidation sqref="AI268" showErrorMessage="1" showInputMessage="1" allowBlank="1" errorTitle="Invalid AlertType" error="Toner columns only allowed for AlertType EXCH/SE-F/SNE-F/SNEFGC." type="custom">
      <formula1>=IF(OR($D268="EXCH",$D268="SE/F",$D268="SNE/F",$D268="SNEFGC"),TRUE,LEN(AI268)=0)</formula1>
    </dataValidation>
    <dataValidation sqref="AI269" showErrorMessage="1" showInputMessage="1" allowBlank="1" errorTitle="Invalid AlertType" error="Toner columns only allowed for AlertType EXCH/SE-F/SNE-F/SNEFGC." type="custom">
      <formula1>=IF(OR($D269="EXCH",$D269="SE/F",$D269="SNE/F",$D269="SNEFGC"),TRUE,LEN(AI269)=0)</formula1>
    </dataValidation>
    <dataValidation sqref="AI270" showErrorMessage="1" showInputMessage="1" allowBlank="1" errorTitle="Invalid AlertType" error="Toner columns only allowed for AlertType EXCH/SE-F/SNE-F/SNEFGC." type="custom">
      <formula1>=IF(OR($D270="EXCH",$D270="SE/F",$D270="SNE/F",$D270="SNEFGC"),TRUE,LEN(AI270)=0)</formula1>
    </dataValidation>
    <dataValidation sqref="AI271" showErrorMessage="1" showInputMessage="1" allowBlank="1" errorTitle="Invalid AlertType" error="Toner columns only allowed for AlertType EXCH/SE-F/SNE-F/SNEFGC." type="custom">
      <formula1>=IF(OR($D271="EXCH",$D271="SE/F",$D271="SNE/F",$D271="SNEFGC"),TRUE,LEN(AI271)=0)</formula1>
    </dataValidation>
    <dataValidation sqref="AI272" showErrorMessage="1" showInputMessage="1" allowBlank="1" errorTitle="Invalid AlertType" error="Toner columns only allowed for AlertType EXCH/SE-F/SNE-F/SNEFGC." type="custom">
      <formula1>=IF(OR($D272="EXCH",$D272="SE/F",$D272="SNE/F",$D272="SNEFGC"),TRUE,LEN(AI272)=0)</formula1>
    </dataValidation>
    <dataValidation sqref="AI273" showErrorMessage="1" showInputMessage="1" allowBlank="1" errorTitle="Invalid AlertType" error="Toner columns only allowed for AlertType EXCH/SE-F/SNE-F/SNEFGC." type="custom">
      <formula1>=IF(OR($D273="EXCH",$D273="SE/F",$D273="SNE/F",$D273="SNEFGC"),TRUE,LEN(AI273)=0)</formula1>
    </dataValidation>
    <dataValidation sqref="AI274" showErrorMessage="1" showInputMessage="1" allowBlank="1" errorTitle="Invalid AlertType" error="Toner columns only allowed for AlertType EXCH/SE-F/SNE-F/SNEFGC." type="custom">
      <formula1>=IF(OR($D274="EXCH",$D274="SE/F",$D274="SNE/F",$D274="SNEFGC"),TRUE,LEN(AI274)=0)</formula1>
    </dataValidation>
    <dataValidation sqref="AI275" showErrorMessage="1" showInputMessage="1" allowBlank="1" errorTitle="Invalid AlertType" error="Toner columns only allowed for AlertType EXCH/SE-F/SNE-F/SNEFGC." type="custom">
      <formula1>=IF(OR($D275="EXCH",$D275="SE/F",$D275="SNE/F",$D275="SNEFGC"),TRUE,LEN(AI275)=0)</formula1>
    </dataValidation>
    <dataValidation sqref="AI276" showErrorMessage="1" showInputMessage="1" allowBlank="1" errorTitle="Invalid AlertType" error="Toner columns only allowed for AlertType EXCH/SE-F/SNE-F/SNEFGC." type="custom">
      <formula1>=IF(OR($D276="EXCH",$D276="SE/F",$D276="SNE/F",$D276="SNEFGC"),TRUE,LEN(AI276)=0)</formula1>
    </dataValidation>
    <dataValidation sqref="AI277" showErrorMessage="1" showInputMessage="1" allowBlank="1" errorTitle="Invalid AlertType" error="Toner columns only allowed for AlertType EXCH/SE-F/SNE-F/SNEFGC." type="custom">
      <formula1>=IF(OR($D277="EXCH",$D277="SE/F",$D277="SNE/F",$D277="SNEFGC"),TRUE,LEN(AI277)=0)</formula1>
    </dataValidation>
    <dataValidation sqref="AI278" showErrorMessage="1" showInputMessage="1" allowBlank="1" errorTitle="Invalid AlertType" error="Toner columns only allowed for AlertType EXCH/SE-F/SNE-F/SNEFGC." type="custom">
      <formula1>=IF(OR($D278="EXCH",$D278="SE/F",$D278="SNE/F",$D278="SNEFGC"),TRUE,LEN(AI278)=0)</formula1>
    </dataValidation>
    <dataValidation sqref="AI279" showErrorMessage="1" showInputMessage="1" allowBlank="1" errorTitle="Invalid AlertType" error="Toner columns only allowed for AlertType EXCH/SE-F/SNE-F/SNEFGC." type="custom">
      <formula1>=IF(OR($D279="EXCH",$D279="SE/F",$D279="SNE/F",$D279="SNEFGC"),TRUE,LEN(AI279)=0)</formula1>
    </dataValidation>
    <dataValidation sqref="AI280" showErrorMessage="1" showInputMessage="1" allowBlank="1" errorTitle="Invalid AlertType" error="Toner columns only allowed for AlertType EXCH/SE-F/SNE-F/SNEFGC." type="custom">
      <formula1>=IF(OR($D280="EXCH",$D280="SE/F",$D280="SNE/F",$D280="SNEFGC"),TRUE,LEN(AI280)=0)</formula1>
    </dataValidation>
    <dataValidation sqref="AI281" showErrorMessage="1" showInputMessage="1" allowBlank="1" errorTitle="Invalid AlertType" error="Toner columns only allowed for AlertType EXCH/SE-F/SNE-F/SNEFGC." type="custom">
      <formula1>=IF(OR($D281="EXCH",$D281="SE/F",$D281="SNE/F",$D281="SNEFGC"),TRUE,LEN(AI281)=0)</formula1>
    </dataValidation>
    <dataValidation sqref="AI282" showErrorMessage="1" showInputMessage="1" allowBlank="1" errorTitle="Invalid AlertType" error="Toner columns only allowed for AlertType EXCH/SE-F/SNE-F/SNEFGC." type="custom">
      <formula1>=IF(OR($D282="EXCH",$D282="SE/F",$D282="SNE/F",$D282="SNEFGC"),TRUE,LEN(AI282)=0)</formula1>
    </dataValidation>
    <dataValidation sqref="AI283" showErrorMessage="1" showInputMessage="1" allowBlank="1" errorTitle="Invalid AlertType" error="Toner columns only allowed for AlertType EXCH/SE-F/SNE-F/SNEFGC." type="custom">
      <formula1>=IF(OR($D283="EXCH",$D283="SE/F",$D283="SNE/F",$D283="SNEFGC"),TRUE,LEN(AI283)=0)</formula1>
    </dataValidation>
    <dataValidation sqref="AI284" showErrorMessage="1" showInputMessage="1" allowBlank="1" errorTitle="Invalid AlertType" error="Toner columns only allowed for AlertType EXCH/SE-F/SNE-F/SNEFGC." type="custom">
      <formula1>=IF(OR($D284="EXCH",$D284="SE/F",$D284="SNE/F",$D284="SNEFGC"),TRUE,LEN(AI284)=0)</formula1>
    </dataValidation>
    <dataValidation sqref="AI285" showErrorMessage="1" showInputMessage="1" allowBlank="1" errorTitle="Invalid AlertType" error="Toner columns only allowed for AlertType EXCH/SE-F/SNE-F/SNEFGC." type="custom">
      <formula1>=IF(OR($D285="EXCH",$D285="SE/F",$D285="SNE/F",$D285="SNEFGC"),TRUE,LEN(AI285)=0)</formula1>
    </dataValidation>
    <dataValidation sqref="AI286" showErrorMessage="1" showInputMessage="1" allowBlank="1" errorTitle="Invalid AlertType" error="Toner columns only allowed for AlertType EXCH/SE-F/SNE-F/SNEFGC." type="custom">
      <formula1>=IF(OR($D286="EXCH",$D286="SE/F",$D286="SNE/F",$D286="SNEFGC"),TRUE,LEN(AI286)=0)</formula1>
    </dataValidation>
    <dataValidation sqref="AI287" showErrorMessage="1" showInputMessage="1" allowBlank="1" errorTitle="Invalid AlertType" error="Toner columns only allowed for AlertType EXCH/SE-F/SNE-F/SNEFGC." type="custom">
      <formula1>=IF(OR($D287="EXCH",$D287="SE/F",$D287="SNE/F",$D287="SNEFGC"),TRUE,LEN(AI287)=0)</formula1>
    </dataValidation>
    <dataValidation sqref="AI288" showErrorMessage="1" showInputMessage="1" allowBlank="1" errorTitle="Invalid AlertType" error="Toner columns only allowed for AlertType EXCH/SE-F/SNE-F/SNEFGC." type="custom">
      <formula1>=IF(OR($D288="EXCH",$D288="SE/F",$D288="SNE/F",$D288="SNEFGC"),TRUE,LEN(AI288)=0)</formula1>
    </dataValidation>
    <dataValidation sqref="AI289" showErrorMessage="1" showInputMessage="1" allowBlank="1" errorTitle="Invalid AlertType" error="Toner columns only allowed for AlertType EXCH/SE-F/SNE-F/SNEFGC." type="custom">
      <formula1>=IF(OR($D289="EXCH",$D289="SE/F",$D289="SNE/F",$D289="SNEFGC"),TRUE,LEN(AI289)=0)</formula1>
    </dataValidation>
    <dataValidation sqref="AI290" showErrorMessage="1" showInputMessage="1" allowBlank="1" errorTitle="Invalid AlertType" error="Toner columns only allowed for AlertType EXCH/SE-F/SNE-F/SNEFGC." type="custom">
      <formula1>=IF(OR($D290="EXCH",$D290="SE/F",$D290="SNE/F",$D290="SNEFGC"),TRUE,LEN(AI290)=0)</formula1>
    </dataValidation>
    <dataValidation sqref="AI291" showErrorMessage="1" showInputMessage="1" allowBlank="1" errorTitle="Invalid AlertType" error="Toner columns only allowed for AlertType EXCH/SE-F/SNE-F/SNEFGC." type="custom">
      <formula1>=IF(OR($D291="EXCH",$D291="SE/F",$D291="SNE/F",$D291="SNEFGC"),TRUE,LEN(AI291)=0)</formula1>
    </dataValidation>
    <dataValidation sqref="AI292" showErrorMessage="1" showInputMessage="1" allowBlank="1" errorTitle="Invalid AlertType" error="Toner columns only allowed for AlertType EXCH/SE-F/SNE-F/SNEFGC." type="custom">
      <formula1>=IF(OR($D292="EXCH",$D292="SE/F",$D292="SNE/F",$D292="SNEFGC"),TRUE,LEN(AI292)=0)</formula1>
    </dataValidation>
    <dataValidation sqref="AI293" showErrorMessage="1" showInputMessage="1" allowBlank="1" errorTitle="Invalid AlertType" error="Toner columns only allowed for AlertType EXCH/SE-F/SNE-F/SNEFGC." type="custom">
      <formula1>=IF(OR($D293="EXCH",$D293="SE/F",$D293="SNE/F",$D293="SNEFGC"),TRUE,LEN(AI293)=0)</formula1>
    </dataValidation>
    <dataValidation sqref="AI294" showErrorMessage="1" showInputMessage="1" allowBlank="1" errorTitle="Invalid AlertType" error="Toner columns only allowed for AlertType EXCH/SE-F/SNE-F/SNEFGC." type="custom">
      <formula1>=IF(OR($D294="EXCH",$D294="SE/F",$D294="SNE/F",$D294="SNEFGC"),TRUE,LEN(AI294)=0)</formula1>
    </dataValidation>
    <dataValidation sqref="AI295" showErrorMessage="1" showInputMessage="1" allowBlank="1" errorTitle="Invalid AlertType" error="Toner columns only allowed for AlertType EXCH/SE-F/SNE-F/SNEFGC." type="custom">
      <formula1>=IF(OR($D295="EXCH",$D295="SE/F",$D295="SNE/F",$D295="SNEFGC"),TRUE,LEN(AI295)=0)</formula1>
    </dataValidation>
    <dataValidation sqref="AI296" showErrorMessage="1" showInputMessage="1" allowBlank="1" errorTitle="Invalid AlertType" error="Toner columns only allowed for AlertType EXCH/SE-F/SNE-F/SNEFGC." type="custom">
      <formula1>=IF(OR($D296="EXCH",$D296="SE/F",$D296="SNE/F",$D296="SNEFGC"),TRUE,LEN(AI296)=0)</formula1>
    </dataValidation>
    <dataValidation sqref="AI297" showErrorMessage="1" showInputMessage="1" allowBlank="1" errorTitle="Invalid AlertType" error="Toner columns only allowed for AlertType EXCH/SE-F/SNE-F/SNEFGC." type="custom">
      <formula1>=IF(OR($D297="EXCH",$D297="SE/F",$D297="SNE/F",$D297="SNEFGC"),TRUE,LEN(AI297)=0)</formula1>
    </dataValidation>
    <dataValidation sqref="AI298" showErrorMessage="1" showInputMessage="1" allowBlank="1" errorTitle="Invalid AlertType" error="Toner columns only allowed for AlertType EXCH/SE-F/SNE-F/SNEFGC." type="custom">
      <formula1>=IF(OR($D298="EXCH",$D298="SE/F",$D298="SNE/F",$D298="SNEFGC"),TRUE,LEN(AI298)=0)</formula1>
    </dataValidation>
    <dataValidation sqref="AI299" showErrorMessage="1" showInputMessage="1" allowBlank="1" errorTitle="Invalid AlertType" error="Toner columns only allowed for AlertType EXCH/SE-F/SNE-F/SNEFGC." type="custom">
      <formula1>=IF(OR($D299="EXCH",$D299="SE/F",$D299="SNE/F",$D299="SNEFGC"),TRUE,LEN(AI299)=0)</formula1>
    </dataValidation>
    <dataValidation sqref="AI300" showErrorMessage="1" showInputMessage="1" allowBlank="1" errorTitle="Invalid AlertType" error="Toner columns only allowed for AlertType EXCH/SE-F/SNE-F/SNEFGC." type="custom">
      <formula1>=IF(OR($D300="EXCH",$D300="SE/F",$D300="SNE/F",$D300="SNEFGC"),TRUE,LEN(AI300)=0)</formula1>
    </dataValidation>
    <dataValidation sqref="AI301" showErrorMessage="1" showInputMessage="1" allowBlank="1" errorTitle="Invalid AlertType" error="Toner columns only allowed for AlertType EXCH/SE-F/SNE-F/SNEFGC." type="custom">
      <formula1>=IF(OR($D301="EXCH",$D301="SE/F",$D301="SNE/F",$D301="SNEFGC"),TRUE,LEN(AI301)=0)</formula1>
    </dataValidation>
    <dataValidation sqref="AI302" showErrorMessage="1" showInputMessage="1" allowBlank="1" errorTitle="Invalid AlertType" error="Toner columns only allowed for AlertType EXCH/SE-F/SNE-F/SNEFGC." type="custom">
      <formula1>=IF(OR($D302="EXCH",$D302="SE/F",$D302="SNE/F",$D302="SNEFGC"),TRUE,LEN(AI302)=0)</formula1>
    </dataValidation>
    <dataValidation sqref="AI303" showErrorMessage="1" showInputMessage="1" allowBlank="1" errorTitle="Invalid AlertType" error="Toner columns only allowed for AlertType EXCH/SE-F/SNE-F/SNEFGC." type="custom">
      <formula1>=IF(OR($D303="EXCH",$D303="SE/F",$D303="SNE/F",$D303="SNEFGC"),TRUE,LEN(AI303)=0)</formula1>
    </dataValidation>
    <dataValidation sqref="AI304" showErrorMessage="1" showInputMessage="1" allowBlank="1" errorTitle="Invalid AlertType" error="Toner columns only allowed for AlertType EXCH/SE-F/SNE-F/SNEFGC." type="custom">
      <formula1>=IF(OR($D304="EXCH",$D304="SE/F",$D304="SNE/F",$D304="SNEFGC"),TRUE,LEN(AI304)=0)</formula1>
    </dataValidation>
    <dataValidation sqref="AI305" showErrorMessage="1" showInputMessage="1" allowBlank="1" errorTitle="Invalid AlertType" error="Toner columns only allowed for AlertType EXCH/SE-F/SNE-F/SNEFGC." type="custom">
      <formula1>=IF(OR($D305="EXCH",$D305="SE/F",$D305="SNE/F",$D305="SNEFGC"),TRUE,LEN(AI305)=0)</formula1>
    </dataValidation>
    <dataValidation sqref="AI306" showErrorMessage="1" showInputMessage="1" allowBlank="1" errorTitle="Invalid AlertType" error="Toner columns only allowed for AlertType EXCH/SE-F/SNE-F/SNEFGC." type="custom">
      <formula1>=IF(OR($D306="EXCH",$D306="SE/F",$D306="SNE/F",$D306="SNEFGC"),TRUE,LEN(AI306)=0)</formula1>
    </dataValidation>
    <dataValidation sqref="AI307" showErrorMessage="1" showInputMessage="1" allowBlank="1" errorTitle="Invalid AlertType" error="Toner columns only allowed for AlertType EXCH/SE-F/SNE-F/SNEFGC." type="custom">
      <formula1>=IF(OR($D307="EXCH",$D307="SE/F",$D307="SNE/F",$D307="SNEFGC"),TRUE,LEN(AI307)=0)</formula1>
    </dataValidation>
    <dataValidation sqref="AI308" showErrorMessage="1" showInputMessage="1" allowBlank="1" errorTitle="Invalid AlertType" error="Toner columns only allowed for AlertType EXCH/SE-F/SNE-F/SNEFGC." type="custom">
      <formula1>=IF(OR($D308="EXCH",$D308="SE/F",$D308="SNE/F",$D308="SNEFGC"),TRUE,LEN(AI308)=0)</formula1>
    </dataValidation>
    <dataValidation sqref="AI309" showErrorMessage="1" showInputMessage="1" allowBlank="1" errorTitle="Invalid AlertType" error="Toner columns only allowed for AlertType EXCH/SE-F/SNE-F/SNEFGC." type="custom">
      <formula1>=IF(OR($D309="EXCH",$D309="SE/F",$D309="SNE/F",$D309="SNEFGC"),TRUE,LEN(AI309)=0)</formula1>
    </dataValidation>
    <dataValidation sqref="AI310" showErrorMessage="1" showInputMessage="1" allowBlank="1" errorTitle="Invalid AlertType" error="Toner columns only allowed for AlertType EXCH/SE-F/SNE-F/SNEFGC." type="custom">
      <formula1>=IF(OR($D310="EXCH",$D310="SE/F",$D310="SNE/F",$D310="SNEFGC"),TRUE,LEN(AI310)=0)</formula1>
    </dataValidation>
    <dataValidation sqref="AI311" showErrorMessage="1" showInputMessage="1" allowBlank="1" errorTitle="Invalid AlertType" error="Toner columns only allowed for AlertType EXCH/SE-F/SNE-F/SNEFGC." type="custom">
      <formula1>=IF(OR($D311="EXCH",$D311="SE/F",$D311="SNE/F",$D311="SNEFGC"),TRUE,LEN(AI311)=0)</formula1>
    </dataValidation>
    <dataValidation sqref="AI312" showErrorMessage="1" showInputMessage="1" allowBlank="1" errorTitle="Invalid AlertType" error="Toner columns only allowed for AlertType EXCH/SE-F/SNE-F/SNEFGC." type="custom">
      <formula1>=IF(OR($D312="EXCH",$D312="SE/F",$D312="SNE/F",$D312="SNEFGC"),TRUE,LEN(AI312)=0)</formula1>
    </dataValidation>
    <dataValidation sqref="AI313" showErrorMessage="1" showInputMessage="1" allowBlank="1" errorTitle="Invalid AlertType" error="Toner columns only allowed for AlertType EXCH/SE-F/SNE-F/SNEFGC." type="custom">
      <formula1>=IF(OR($D313="EXCH",$D313="SE/F",$D313="SNE/F",$D313="SNEFGC"),TRUE,LEN(AI313)=0)</formula1>
    </dataValidation>
    <dataValidation sqref="AI314" showErrorMessage="1" showInputMessage="1" allowBlank="1" errorTitle="Invalid AlertType" error="Toner columns only allowed for AlertType EXCH/SE-F/SNE-F/SNEFGC." type="custom">
      <formula1>=IF(OR($D314="EXCH",$D314="SE/F",$D314="SNE/F",$D314="SNEFGC"),TRUE,LEN(AI314)=0)</formula1>
    </dataValidation>
    <dataValidation sqref="AI315" showErrorMessage="1" showInputMessage="1" allowBlank="1" errorTitle="Invalid AlertType" error="Toner columns only allowed for AlertType EXCH/SE-F/SNE-F/SNEFGC." type="custom">
      <formula1>=IF(OR($D315="EXCH",$D315="SE/F",$D315="SNE/F",$D315="SNEFGC"),TRUE,LEN(AI315)=0)</formula1>
    </dataValidation>
    <dataValidation sqref="AI316" showErrorMessage="1" showInputMessage="1" allowBlank="1" errorTitle="Invalid AlertType" error="Toner columns only allowed for AlertType EXCH/SE-F/SNE-F/SNEFGC." type="custom">
      <formula1>=IF(OR($D316="EXCH",$D316="SE/F",$D316="SNE/F",$D316="SNEFGC"),TRUE,LEN(AI316)=0)</formula1>
    </dataValidation>
    <dataValidation sqref="AI317" showErrorMessage="1" showInputMessage="1" allowBlank="1" errorTitle="Invalid AlertType" error="Toner columns only allowed for AlertType EXCH/SE-F/SNE-F/SNEFGC." type="custom">
      <formula1>=IF(OR($D317="EXCH",$D317="SE/F",$D317="SNE/F",$D317="SNEFGC"),TRUE,LEN(AI317)=0)</formula1>
    </dataValidation>
    <dataValidation sqref="AI318" showErrorMessage="1" showInputMessage="1" allowBlank="1" errorTitle="Invalid AlertType" error="Toner columns only allowed for AlertType EXCH/SE-F/SNE-F/SNEFGC." type="custom">
      <formula1>=IF(OR($D318="EXCH",$D318="SE/F",$D318="SNE/F",$D318="SNEFGC"),TRUE,LEN(AI318)=0)</formula1>
    </dataValidation>
    <dataValidation sqref="AI319" showErrorMessage="1" showInputMessage="1" allowBlank="1" errorTitle="Invalid AlertType" error="Toner columns only allowed for AlertType EXCH/SE-F/SNE-F/SNEFGC." type="custom">
      <formula1>=IF(OR($D319="EXCH",$D319="SE/F",$D319="SNE/F",$D319="SNEFGC"),TRUE,LEN(AI319)=0)</formula1>
    </dataValidation>
    <dataValidation sqref="AI320" showErrorMessage="1" showInputMessage="1" allowBlank="1" errorTitle="Invalid AlertType" error="Toner columns only allowed for AlertType EXCH/SE-F/SNE-F/SNEFGC." type="custom">
      <formula1>=IF(OR($D320="EXCH",$D320="SE/F",$D320="SNE/F",$D320="SNEFGC"),TRUE,LEN(AI320)=0)</formula1>
    </dataValidation>
    <dataValidation sqref="AI321" showErrorMessage="1" showInputMessage="1" allowBlank="1" errorTitle="Invalid AlertType" error="Toner columns only allowed for AlertType EXCH/SE-F/SNE-F/SNEFGC." type="custom">
      <formula1>=IF(OR($D321="EXCH",$D321="SE/F",$D321="SNE/F",$D321="SNEFGC"),TRUE,LEN(AI321)=0)</formula1>
    </dataValidation>
    <dataValidation sqref="AI322" showErrorMessage="1" showInputMessage="1" allowBlank="1" errorTitle="Invalid AlertType" error="Toner columns only allowed for AlertType EXCH/SE-F/SNE-F/SNEFGC." type="custom">
      <formula1>=IF(OR($D322="EXCH",$D322="SE/F",$D322="SNE/F",$D322="SNEFGC"),TRUE,LEN(AI322)=0)</formula1>
    </dataValidation>
    <dataValidation sqref="AI323" showErrorMessage="1" showInputMessage="1" allowBlank="1" errorTitle="Invalid AlertType" error="Toner columns only allowed for AlertType EXCH/SE-F/SNE-F/SNEFGC." type="custom">
      <formula1>=IF(OR($D323="EXCH",$D323="SE/F",$D323="SNE/F",$D323="SNEFGC"),TRUE,LEN(AI323)=0)</formula1>
    </dataValidation>
    <dataValidation sqref="AI324" showErrorMessage="1" showInputMessage="1" allowBlank="1" errorTitle="Invalid AlertType" error="Toner columns only allowed for AlertType EXCH/SE-F/SNE-F/SNEFGC." type="custom">
      <formula1>=IF(OR($D324="EXCH",$D324="SE/F",$D324="SNE/F",$D324="SNEFGC"),TRUE,LEN(AI324)=0)</formula1>
    </dataValidation>
    <dataValidation sqref="AI325" showErrorMessage="1" showInputMessage="1" allowBlank="1" errorTitle="Invalid AlertType" error="Toner columns only allowed for AlertType EXCH/SE-F/SNE-F/SNEFGC." type="custom">
      <formula1>=IF(OR($D325="EXCH",$D325="SE/F",$D325="SNE/F",$D325="SNEFGC"),TRUE,LEN(AI325)=0)</formula1>
    </dataValidation>
    <dataValidation sqref="AI326" showErrorMessage="1" showInputMessage="1" allowBlank="1" errorTitle="Invalid AlertType" error="Toner columns only allowed for AlertType EXCH/SE-F/SNE-F/SNEFGC." type="custom">
      <formula1>=IF(OR($D326="EXCH",$D326="SE/F",$D326="SNE/F",$D326="SNEFGC"),TRUE,LEN(AI326)=0)</formula1>
    </dataValidation>
    <dataValidation sqref="AI327" showErrorMessage="1" showInputMessage="1" allowBlank="1" errorTitle="Invalid AlertType" error="Toner columns only allowed for AlertType EXCH/SE-F/SNE-F/SNEFGC." type="custom">
      <formula1>=IF(OR($D327="EXCH",$D327="SE/F",$D327="SNE/F",$D327="SNEFGC"),TRUE,LEN(AI327)=0)</formula1>
    </dataValidation>
    <dataValidation sqref="AI328" showErrorMessage="1" showInputMessage="1" allowBlank="1" errorTitle="Invalid AlertType" error="Toner columns only allowed for AlertType EXCH/SE-F/SNE-F/SNEFGC." type="custom">
      <formula1>=IF(OR($D328="EXCH",$D328="SE/F",$D328="SNE/F",$D328="SNEFGC"),TRUE,LEN(AI328)=0)</formula1>
    </dataValidation>
    <dataValidation sqref="AI329" showErrorMessage="1" showInputMessage="1" allowBlank="1" errorTitle="Invalid AlertType" error="Toner columns only allowed for AlertType EXCH/SE-F/SNE-F/SNEFGC." type="custom">
      <formula1>=IF(OR($D329="EXCH",$D329="SE/F",$D329="SNE/F",$D329="SNEFGC"),TRUE,LEN(AI329)=0)</formula1>
    </dataValidation>
    <dataValidation sqref="AI330" showErrorMessage="1" showInputMessage="1" allowBlank="1" errorTitle="Invalid AlertType" error="Toner columns only allowed for AlertType EXCH/SE-F/SNE-F/SNEFGC." type="custom">
      <formula1>=IF(OR($D330="EXCH",$D330="SE/F",$D330="SNE/F",$D330="SNEFGC"),TRUE,LEN(AI330)=0)</formula1>
    </dataValidation>
    <dataValidation sqref="AI331" showErrorMessage="1" showInputMessage="1" allowBlank="1" errorTitle="Invalid AlertType" error="Toner columns only allowed for AlertType EXCH/SE-F/SNE-F/SNEFGC." type="custom">
      <formula1>=IF(OR($D331="EXCH",$D331="SE/F",$D331="SNE/F",$D331="SNEFGC"),TRUE,LEN(AI331)=0)</formula1>
    </dataValidation>
    <dataValidation sqref="AI332" showErrorMessage="1" showInputMessage="1" allowBlank="1" errorTitle="Invalid AlertType" error="Toner columns only allowed for AlertType EXCH/SE-F/SNE-F/SNEFGC." type="custom">
      <formula1>=IF(OR($D332="EXCH",$D332="SE/F",$D332="SNE/F",$D332="SNEFGC"),TRUE,LEN(AI332)=0)</formula1>
    </dataValidation>
    <dataValidation sqref="AI333" showErrorMessage="1" showInputMessage="1" allowBlank="1" errorTitle="Invalid AlertType" error="Toner columns only allowed for AlertType EXCH/SE-F/SNE-F/SNEFGC." type="custom">
      <formula1>=IF(OR($D333="EXCH",$D333="SE/F",$D333="SNE/F",$D333="SNEFGC"),TRUE,LEN(AI333)=0)</formula1>
    </dataValidation>
    <dataValidation sqref="AI334" showErrorMessage="1" showInputMessage="1" allowBlank="1" errorTitle="Invalid AlertType" error="Toner columns only allowed for AlertType EXCH/SE-F/SNE-F/SNEFGC." type="custom">
      <formula1>=IF(OR($D334="EXCH",$D334="SE/F",$D334="SNE/F",$D334="SNEFGC"),TRUE,LEN(AI334)=0)</formula1>
    </dataValidation>
    <dataValidation sqref="AI335" showErrorMessage="1" showInputMessage="1" allowBlank="1" errorTitle="Invalid AlertType" error="Toner columns only allowed for AlertType EXCH/SE-F/SNE-F/SNEFGC." type="custom">
      <formula1>=IF(OR($D335="EXCH",$D335="SE/F",$D335="SNE/F",$D335="SNEFGC"),TRUE,LEN(AI335)=0)</formula1>
    </dataValidation>
    <dataValidation sqref="AI336" showErrorMessage="1" showInputMessage="1" allowBlank="1" errorTitle="Invalid AlertType" error="Toner columns only allowed for AlertType EXCH/SE-F/SNE-F/SNEFGC." type="custom">
      <formula1>=IF(OR($D336="EXCH",$D336="SE/F",$D336="SNE/F",$D336="SNEFGC"),TRUE,LEN(AI336)=0)</formula1>
    </dataValidation>
    <dataValidation sqref="AI337" showErrorMessage="1" showInputMessage="1" allowBlank="1" errorTitle="Invalid AlertType" error="Toner columns only allowed for AlertType EXCH/SE-F/SNE-F/SNEFGC." type="custom">
      <formula1>=IF(OR($D337="EXCH",$D337="SE/F",$D337="SNE/F",$D337="SNEFGC"),TRUE,LEN(AI337)=0)</formula1>
    </dataValidation>
    <dataValidation sqref="AI338" showErrorMessage="1" showInputMessage="1" allowBlank="1" errorTitle="Invalid AlertType" error="Toner columns only allowed for AlertType EXCH/SE-F/SNE-F/SNEFGC." type="custom">
      <formula1>=IF(OR($D338="EXCH",$D338="SE/F",$D338="SNE/F",$D338="SNEFGC"),TRUE,LEN(AI338)=0)</formula1>
    </dataValidation>
    <dataValidation sqref="AI339" showErrorMessage="1" showInputMessage="1" allowBlank="1" errorTitle="Invalid AlertType" error="Toner columns only allowed for AlertType EXCH/SE-F/SNE-F/SNEFGC." type="custom">
      <formula1>=IF(OR($D339="EXCH",$D339="SE/F",$D339="SNE/F",$D339="SNEFGC"),TRUE,LEN(AI339)=0)</formula1>
    </dataValidation>
    <dataValidation sqref="AI340" showErrorMessage="1" showInputMessage="1" allowBlank="1" errorTitle="Invalid AlertType" error="Toner columns only allowed for AlertType EXCH/SE-F/SNE-F/SNEFGC." type="custom">
      <formula1>=IF(OR($D340="EXCH",$D340="SE/F",$D340="SNE/F",$D340="SNEFGC"),TRUE,LEN(AI340)=0)</formula1>
    </dataValidation>
    <dataValidation sqref="AI341" showErrorMessage="1" showInputMessage="1" allowBlank="1" errorTitle="Invalid AlertType" error="Toner columns only allowed for AlertType EXCH/SE-F/SNE-F/SNEFGC." type="custom">
      <formula1>=IF(OR($D341="EXCH",$D341="SE/F",$D341="SNE/F",$D341="SNEFGC"),TRUE,LEN(AI341)=0)</formula1>
    </dataValidation>
    <dataValidation sqref="AI342" showErrorMessage="1" showInputMessage="1" allowBlank="1" errorTitle="Invalid AlertType" error="Toner columns only allowed for AlertType EXCH/SE-F/SNE-F/SNEFGC." type="custom">
      <formula1>=IF(OR($D342="EXCH",$D342="SE/F",$D342="SNE/F",$D342="SNEFGC"),TRUE,LEN(AI342)=0)</formula1>
    </dataValidation>
    <dataValidation sqref="AI343" showErrorMessage="1" showInputMessage="1" allowBlank="1" errorTitle="Invalid AlertType" error="Toner columns only allowed for AlertType EXCH/SE-F/SNE-F/SNEFGC." type="custom">
      <formula1>=IF(OR($D343="EXCH",$D343="SE/F",$D343="SNE/F",$D343="SNEFGC"),TRUE,LEN(AI343)=0)</formula1>
    </dataValidation>
    <dataValidation sqref="AI344" showErrorMessage="1" showInputMessage="1" allowBlank="1" errorTitle="Invalid AlertType" error="Toner columns only allowed for AlertType EXCH/SE-F/SNE-F/SNEFGC." type="custom">
      <formula1>=IF(OR($D344="EXCH",$D344="SE/F",$D344="SNE/F",$D344="SNEFGC"),TRUE,LEN(AI344)=0)</formula1>
    </dataValidation>
    <dataValidation sqref="AI345" showErrorMessage="1" showInputMessage="1" allowBlank="1" errorTitle="Invalid AlertType" error="Toner columns only allowed for AlertType EXCH/SE-F/SNE-F/SNEFGC." type="custom">
      <formula1>=IF(OR($D345="EXCH",$D345="SE/F",$D345="SNE/F",$D345="SNEFGC"),TRUE,LEN(AI345)=0)</formula1>
    </dataValidation>
    <dataValidation sqref="AI346" showErrorMessage="1" showInputMessage="1" allowBlank="1" errorTitle="Invalid AlertType" error="Toner columns only allowed for AlertType EXCH/SE-F/SNE-F/SNEFGC." type="custom">
      <formula1>=IF(OR($D346="EXCH",$D346="SE/F",$D346="SNE/F",$D346="SNEFGC"),TRUE,LEN(AI346)=0)</formula1>
    </dataValidation>
    <dataValidation sqref="AI347" showErrorMessage="1" showInputMessage="1" allowBlank="1" errorTitle="Invalid AlertType" error="Toner columns only allowed for AlertType EXCH/SE-F/SNE-F/SNEFGC." type="custom">
      <formula1>=IF(OR($D347="EXCH",$D347="SE/F",$D347="SNE/F",$D347="SNEFGC"),TRUE,LEN(AI347)=0)</formula1>
    </dataValidation>
    <dataValidation sqref="AI348" showErrorMessage="1" showInputMessage="1" allowBlank="1" errorTitle="Invalid AlertType" error="Toner columns only allowed for AlertType EXCH/SE-F/SNE-F/SNEFGC." type="custom">
      <formula1>=IF(OR($D348="EXCH",$D348="SE/F",$D348="SNE/F",$D348="SNEFGC"),TRUE,LEN(AI348)=0)</formula1>
    </dataValidation>
    <dataValidation sqref="AI349" showErrorMessage="1" showInputMessage="1" allowBlank="1" errorTitle="Invalid AlertType" error="Toner columns only allowed for AlertType EXCH/SE-F/SNE-F/SNEFGC." type="custom">
      <formula1>=IF(OR($D349="EXCH",$D349="SE/F",$D349="SNE/F",$D349="SNEFGC"),TRUE,LEN(AI349)=0)</formula1>
    </dataValidation>
    <dataValidation sqref="AI350" showErrorMessage="1" showInputMessage="1" allowBlank="1" errorTitle="Invalid AlertType" error="Toner columns only allowed for AlertType EXCH/SE-F/SNE-F/SNEFGC." type="custom">
      <formula1>=IF(OR($D350="EXCH",$D350="SE/F",$D350="SNE/F",$D350="SNEFGC"),TRUE,LEN(AI350)=0)</formula1>
    </dataValidation>
    <dataValidation sqref="AI351" showErrorMessage="1" showInputMessage="1" allowBlank="1" errorTitle="Invalid AlertType" error="Toner columns only allowed for AlertType EXCH/SE-F/SNE-F/SNEFGC." type="custom">
      <formula1>=IF(OR($D351="EXCH",$D351="SE/F",$D351="SNE/F",$D351="SNEFGC"),TRUE,LEN(AI351)=0)</formula1>
    </dataValidation>
    <dataValidation sqref="AI352" showErrorMessage="1" showInputMessage="1" allowBlank="1" errorTitle="Invalid AlertType" error="Toner columns only allowed for AlertType EXCH/SE-F/SNE-F/SNEFGC." type="custom">
      <formula1>=IF(OR($D352="EXCH",$D352="SE/F",$D352="SNE/F",$D352="SNEFGC"),TRUE,LEN(AI352)=0)</formula1>
    </dataValidation>
    <dataValidation sqref="AI353" showErrorMessage="1" showInputMessage="1" allowBlank="1" errorTitle="Invalid AlertType" error="Toner columns only allowed for AlertType EXCH/SE-F/SNE-F/SNEFGC." type="custom">
      <formula1>=IF(OR($D353="EXCH",$D353="SE/F",$D353="SNE/F",$D353="SNEFGC"),TRUE,LEN(AI353)=0)</formula1>
    </dataValidation>
    <dataValidation sqref="AI354" showErrorMessage="1" showInputMessage="1" allowBlank="1" errorTitle="Invalid AlertType" error="Toner columns only allowed for AlertType EXCH/SE-F/SNE-F/SNEFGC." type="custom">
      <formula1>=IF(OR($D354="EXCH",$D354="SE/F",$D354="SNE/F",$D354="SNEFGC"),TRUE,LEN(AI354)=0)</formula1>
    </dataValidation>
    <dataValidation sqref="AI355" showErrorMessage="1" showInputMessage="1" allowBlank="1" errorTitle="Invalid AlertType" error="Toner columns only allowed for AlertType EXCH/SE-F/SNE-F/SNEFGC." type="custom">
      <formula1>=IF(OR($D355="EXCH",$D355="SE/F",$D355="SNE/F",$D355="SNEFGC"),TRUE,LEN(AI355)=0)</formula1>
    </dataValidation>
    <dataValidation sqref="AI356" showErrorMessage="1" showInputMessage="1" allowBlank="1" errorTitle="Invalid AlertType" error="Toner columns only allowed for AlertType EXCH/SE-F/SNE-F/SNEFGC." type="custom">
      <formula1>=IF(OR($D356="EXCH",$D356="SE/F",$D356="SNE/F",$D356="SNEFGC"),TRUE,LEN(AI356)=0)</formula1>
    </dataValidation>
    <dataValidation sqref="AI357" showErrorMessage="1" showInputMessage="1" allowBlank="1" errorTitle="Invalid AlertType" error="Toner columns only allowed for AlertType EXCH/SE-F/SNE-F/SNEFGC." type="custom">
      <formula1>=IF(OR($D357="EXCH",$D357="SE/F",$D357="SNE/F",$D357="SNEFGC"),TRUE,LEN(AI357)=0)</formula1>
    </dataValidation>
    <dataValidation sqref="AI358" showErrorMessage="1" showInputMessage="1" allowBlank="1" errorTitle="Invalid AlertType" error="Toner columns only allowed for AlertType EXCH/SE-F/SNE-F/SNEFGC." type="custom">
      <formula1>=IF(OR($D358="EXCH",$D358="SE/F",$D358="SNE/F",$D358="SNEFGC"),TRUE,LEN(AI358)=0)</formula1>
    </dataValidation>
    <dataValidation sqref="AI359" showErrorMessage="1" showInputMessage="1" allowBlank="1" errorTitle="Invalid AlertType" error="Toner columns only allowed for AlertType EXCH/SE-F/SNE-F/SNEFGC." type="custom">
      <formula1>=IF(OR($D359="EXCH",$D359="SE/F",$D359="SNE/F",$D359="SNEFGC"),TRUE,LEN(AI359)=0)</formula1>
    </dataValidation>
    <dataValidation sqref="AI360" showErrorMessage="1" showInputMessage="1" allowBlank="1" errorTitle="Invalid AlertType" error="Toner columns only allowed for AlertType EXCH/SE-F/SNE-F/SNEFGC." type="custom">
      <formula1>=IF(OR($D360="EXCH",$D360="SE/F",$D360="SNE/F",$D360="SNEFGC"),TRUE,LEN(AI360)=0)</formula1>
    </dataValidation>
    <dataValidation sqref="AI361" showErrorMessage="1" showInputMessage="1" allowBlank="1" errorTitle="Invalid AlertType" error="Toner columns only allowed for AlertType EXCH/SE-F/SNE-F/SNEFGC." type="custom">
      <formula1>=IF(OR($D361="EXCH",$D361="SE/F",$D361="SNE/F",$D361="SNEFGC"),TRUE,LEN(AI361)=0)</formula1>
    </dataValidation>
    <dataValidation sqref="AI362" showErrorMessage="1" showInputMessage="1" allowBlank="1" errorTitle="Invalid AlertType" error="Toner columns only allowed for AlertType EXCH/SE-F/SNE-F/SNEFGC." type="custom">
      <formula1>=IF(OR($D362="EXCH",$D362="SE/F",$D362="SNE/F",$D362="SNEFGC"),TRUE,LEN(AI362)=0)</formula1>
    </dataValidation>
    <dataValidation sqref="AI363" showErrorMessage="1" showInputMessage="1" allowBlank="1" errorTitle="Invalid AlertType" error="Toner columns only allowed for AlertType EXCH/SE-F/SNE-F/SNEFGC." type="custom">
      <formula1>=IF(OR($D363="EXCH",$D363="SE/F",$D363="SNE/F",$D363="SNEFGC"),TRUE,LEN(AI363)=0)</formula1>
    </dataValidation>
    <dataValidation sqref="AI364" showErrorMessage="1" showInputMessage="1" allowBlank="1" errorTitle="Invalid AlertType" error="Toner columns only allowed for AlertType EXCH/SE-F/SNE-F/SNEFGC." type="custom">
      <formula1>=IF(OR($D364="EXCH",$D364="SE/F",$D364="SNE/F",$D364="SNEFGC"),TRUE,LEN(AI364)=0)</formula1>
    </dataValidation>
    <dataValidation sqref="AI365" showErrorMessage="1" showInputMessage="1" allowBlank="1" errorTitle="Invalid AlertType" error="Toner columns only allowed for AlertType EXCH/SE-F/SNE-F/SNEFGC." type="custom">
      <formula1>=IF(OR($D365="EXCH",$D365="SE/F",$D365="SNE/F",$D365="SNEFGC"),TRUE,LEN(AI365)=0)</formula1>
    </dataValidation>
    <dataValidation sqref="AI366" showErrorMessage="1" showInputMessage="1" allowBlank="1" errorTitle="Invalid AlertType" error="Toner columns only allowed for AlertType EXCH/SE-F/SNE-F/SNEFGC." type="custom">
      <formula1>=IF(OR($D366="EXCH",$D366="SE/F",$D366="SNE/F",$D366="SNEFGC"),TRUE,LEN(AI366)=0)</formula1>
    </dataValidation>
    <dataValidation sqref="AI367" showErrorMessage="1" showInputMessage="1" allowBlank="1" errorTitle="Invalid AlertType" error="Toner columns only allowed for AlertType EXCH/SE-F/SNE-F/SNEFGC." type="custom">
      <formula1>=IF(OR($D367="EXCH",$D367="SE/F",$D367="SNE/F",$D367="SNEFGC"),TRUE,LEN(AI367)=0)</formula1>
    </dataValidation>
    <dataValidation sqref="AI368" showErrorMessage="1" showInputMessage="1" allowBlank="1" errorTitle="Invalid AlertType" error="Toner columns only allowed for AlertType EXCH/SE-F/SNE-F/SNEFGC." type="custom">
      <formula1>=IF(OR($D368="EXCH",$D368="SE/F",$D368="SNE/F",$D368="SNEFGC"),TRUE,LEN(AI368)=0)</formula1>
    </dataValidation>
    <dataValidation sqref="AI369" showErrorMessage="1" showInputMessage="1" allowBlank="1" errorTitle="Invalid AlertType" error="Toner columns only allowed for AlertType EXCH/SE-F/SNE-F/SNEFGC." type="custom">
      <formula1>=IF(OR($D369="EXCH",$D369="SE/F",$D369="SNE/F",$D369="SNEFGC"),TRUE,LEN(AI369)=0)</formula1>
    </dataValidation>
    <dataValidation sqref="AI370" showErrorMessage="1" showInputMessage="1" allowBlank="1" errorTitle="Invalid AlertType" error="Toner columns only allowed for AlertType EXCH/SE-F/SNE-F/SNEFGC." type="custom">
      <formula1>=IF(OR($D370="EXCH",$D370="SE/F",$D370="SNE/F",$D370="SNEFGC"),TRUE,LEN(AI370)=0)</formula1>
    </dataValidation>
    <dataValidation sqref="AI371" showErrorMessage="1" showInputMessage="1" allowBlank="1" errorTitle="Invalid AlertType" error="Toner columns only allowed for AlertType EXCH/SE-F/SNE-F/SNEFGC." type="custom">
      <formula1>=IF(OR($D371="EXCH",$D371="SE/F",$D371="SNE/F",$D371="SNEFGC"),TRUE,LEN(AI371)=0)</formula1>
    </dataValidation>
    <dataValidation sqref="AI372" showErrorMessage="1" showInputMessage="1" allowBlank="1" errorTitle="Invalid AlertType" error="Toner columns only allowed for AlertType EXCH/SE-F/SNE-F/SNEFGC." type="custom">
      <formula1>=IF(OR($D372="EXCH",$D372="SE/F",$D372="SNE/F",$D372="SNEFGC"),TRUE,LEN(AI372)=0)</formula1>
    </dataValidation>
    <dataValidation sqref="AI373" showErrorMessage="1" showInputMessage="1" allowBlank="1" errorTitle="Invalid AlertType" error="Toner columns only allowed for AlertType EXCH/SE-F/SNE-F/SNEFGC." type="custom">
      <formula1>=IF(OR($D373="EXCH",$D373="SE/F",$D373="SNE/F",$D373="SNEFGC"),TRUE,LEN(AI373)=0)</formula1>
    </dataValidation>
    <dataValidation sqref="AI374" showErrorMessage="1" showInputMessage="1" allowBlank="1" errorTitle="Invalid AlertType" error="Toner columns only allowed for AlertType EXCH/SE-F/SNE-F/SNEFGC." type="custom">
      <formula1>=IF(OR($D374="EXCH",$D374="SE/F",$D374="SNE/F",$D374="SNEFGC"),TRUE,LEN(AI374)=0)</formula1>
    </dataValidation>
    <dataValidation sqref="AI375" showErrorMessage="1" showInputMessage="1" allowBlank="1" errorTitle="Invalid AlertType" error="Toner columns only allowed for AlertType EXCH/SE-F/SNE-F/SNEFGC." type="custom">
      <formula1>=IF(OR($D375="EXCH",$D375="SE/F",$D375="SNE/F",$D375="SNEFGC"),TRUE,LEN(AI375)=0)</formula1>
    </dataValidation>
    <dataValidation sqref="AI376" showErrorMessage="1" showInputMessage="1" allowBlank="1" errorTitle="Invalid AlertType" error="Toner columns only allowed for AlertType EXCH/SE-F/SNE-F/SNEFGC." type="custom">
      <formula1>=IF(OR($D376="EXCH",$D376="SE/F",$D376="SNE/F",$D376="SNEFGC"),TRUE,LEN(AI376)=0)</formula1>
    </dataValidation>
    <dataValidation sqref="AI377" showErrorMessage="1" showInputMessage="1" allowBlank="1" errorTitle="Invalid AlertType" error="Toner columns only allowed for AlertType EXCH/SE-F/SNE-F/SNEFGC." type="custom">
      <formula1>=IF(OR($D377="EXCH",$D377="SE/F",$D377="SNE/F",$D377="SNEFGC"),TRUE,LEN(AI377)=0)</formula1>
    </dataValidation>
    <dataValidation sqref="AI378" showErrorMessage="1" showInputMessage="1" allowBlank="1" errorTitle="Invalid AlertType" error="Toner columns only allowed for AlertType EXCH/SE-F/SNE-F/SNEFGC." type="custom">
      <formula1>=IF(OR($D378="EXCH",$D378="SE/F",$D378="SNE/F",$D378="SNEFGC"),TRUE,LEN(AI378)=0)</formula1>
    </dataValidation>
    <dataValidation sqref="AI379" showErrorMessage="1" showInputMessage="1" allowBlank="1" errorTitle="Invalid AlertType" error="Toner columns only allowed for AlertType EXCH/SE-F/SNE-F/SNEFGC." type="custom">
      <formula1>=IF(OR($D379="EXCH",$D379="SE/F",$D379="SNE/F",$D379="SNEFGC"),TRUE,LEN(AI379)=0)</formula1>
    </dataValidation>
    <dataValidation sqref="AI380" showErrorMessage="1" showInputMessage="1" allowBlank="1" errorTitle="Invalid AlertType" error="Toner columns only allowed for AlertType EXCH/SE-F/SNE-F/SNEFGC." type="custom">
      <formula1>=IF(OR($D380="EXCH",$D380="SE/F",$D380="SNE/F",$D380="SNEFGC"),TRUE,LEN(AI380)=0)</formula1>
    </dataValidation>
    <dataValidation sqref="AI381" showErrorMessage="1" showInputMessage="1" allowBlank="1" errorTitle="Invalid AlertType" error="Toner columns only allowed for AlertType EXCH/SE-F/SNE-F/SNEFGC." type="custom">
      <formula1>=IF(OR($D381="EXCH",$D381="SE/F",$D381="SNE/F",$D381="SNEFGC"),TRUE,LEN(AI381)=0)</formula1>
    </dataValidation>
    <dataValidation sqref="AI382" showErrorMessage="1" showInputMessage="1" allowBlank="1" errorTitle="Invalid AlertType" error="Toner columns only allowed for AlertType EXCH/SE-F/SNE-F/SNEFGC." type="custom">
      <formula1>=IF(OR($D382="EXCH",$D382="SE/F",$D382="SNE/F",$D382="SNEFGC"),TRUE,LEN(AI382)=0)</formula1>
    </dataValidation>
    <dataValidation sqref="AI383" showErrorMessage="1" showInputMessage="1" allowBlank="1" errorTitle="Invalid AlertType" error="Toner columns only allowed for AlertType EXCH/SE-F/SNE-F/SNEFGC." type="custom">
      <formula1>=IF(OR($D383="EXCH",$D383="SE/F",$D383="SNE/F",$D383="SNEFGC"),TRUE,LEN(AI383)=0)</formula1>
    </dataValidation>
    <dataValidation sqref="AI384" showErrorMessage="1" showInputMessage="1" allowBlank="1" errorTitle="Invalid AlertType" error="Toner columns only allowed for AlertType EXCH/SE-F/SNE-F/SNEFGC." type="custom">
      <formula1>=IF(OR($D384="EXCH",$D384="SE/F",$D384="SNE/F",$D384="SNEFGC"),TRUE,LEN(AI384)=0)</formula1>
    </dataValidation>
    <dataValidation sqref="AI385" showErrorMessage="1" showInputMessage="1" allowBlank="1" errorTitle="Invalid AlertType" error="Toner columns only allowed for AlertType EXCH/SE-F/SNE-F/SNEFGC." type="custom">
      <formula1>=IF(OR($D385="EXCH",$D385="SE/F",$D385="SNE/F",$D385="SNEFGC"),TRUE,LEN(AI385)=0)</formula1>
    </dataValidation>
    <dataValidation sqref="AI386" showErrorMessage="1" showInputMessage="1" allowBlank="1" errorTitle="Invalid AlertType" error="Toner columns only allowed for AlertType EXCH/SE-F/SNE-F/SNEFGC." type="custom">
      <formula1>=IF(OR($D386="EXCH",$D386="SE/F",$D386="SNE/F",$D386="SNEFGC"),TRUE,LEN(AI386)=0)</formula1>
    </dataValidation>
    <dataValidation sqref="AI387" showErrorMessage="1" showInputMessage="1" allowBlank="1" errorTitle="Invalid AlertType" error="Toner columns only allowed for AlertType EXCH/SE-F/SNE-F/SNEFGC." type="custom">
      <formula1>=IF(OR($D387="EXCH",$D387="SE/F",$D387="SNE/F",$D387="SNEFGC"),TRUE,LEN(AI387)=0)</formula1>
    </dataValidation>
    <dataValidation sqref="AI388" showErrorMessage="1" showInputMessage="1" allowBlank="1" errorTitle="Invalid AlertType" error="Toner columns only allowed for AlertType EXCH/SE-F/SNE-F/SNEFGC." type="custom">
      <formula1>=IF(OR($D388="EXCH",$D388="SE/F",$D388="SNE/F",$D388="SNEFGC"),TRUE,LEN(AI388)=0)</formula1>
    </dataValidation>
    <dataValidation sqref="AI389" showErrorMessage="1" showInputMessage="1" allowBlank="1" errorTitle="Invalid AlertType" error="Toner columns only allowed for AlertType EXCH/SE-F/SNE-F/SNEFGC." type="custom">
      <formula1>=IF(OR($D389="EXCH",$D389="SE/F",$D389="SNE/F",$D389="SNEFGC"),TRUE,LEN(AI389)=0)</formula1>
    </dataValidation>
    <dataValidation sqref="AI390" showErrorMessage="1" showInputMessage="1" allowBlank="1" errorTitle="Invalid AlertType" error="Toner columns only allowed for AlertType EXCH/SE-F/SNE-F/SNEFGC." type="custom">
      <formula1>=IF(OR($D390="EXCH",$D390="SE/F",$D390="SNE/F",$D390="SNEFGC"),TRUE,LEN(AI390)=0)</formula1>
    </dataValidation>
    <dataValidation sqref="AI391" showErrorMessage="1" showInputMessage="1" allowBlank="1" errorTitle="Invalid AlertType" error="Toner columns only allowed for AlertType EXCH/SE-F/SNE-F/SNEFGC." type="custom">
      <formula1>=IF(OR($D391="EXCH",$D391="SE/F",$D391="SNE/F",$D391="SNEFGC"),TRUE,LEN(AI391)=0)</formula1>
    </dataValidation>
    <dataValidation sqref="AI392" showErrorMessage="1" showInputMessage="1" allowBlank="1" errorTitle="Invalid AlertType" error="Toner columns only allowed for AlertType EXCH/SE-F/SNE-F/SNEFGC." type="custom">
      <formula1>=IF(OR($D392="EXCH",$D392="SE/F",$D392="SNE/F",$D392="SNEFGC"),TRUE,LEN(AI392)=0)</formula1>
    </dataValidation>
    <dataValidation sqref="AI393" showErrorMessage="1" showInputMessage="1" allowBlank="1" errorTitle="Invalid AlertType" error="Toner columns only allowed for AlertType EXCH/SE-F/SNE-F/SNEFGC." type="custom">
      <formula1>=IF(OR($D393="EXCH",$D393="SE/F",$D393="SNE/F",$D393="SNEFGC"),TRUE,LEN(AI393)=0)</formula1>
    </dataValidation>
    <dataValidation sqref="AI394" showErrorMessage="1" showInputMessage="1" allowBlank="1" errorTitle="Invalid AlertType" error="Toner columns only allowed for AlertType EXCH/SE-F/SNE-F/SNEFGC." type="custom">
      <formula1>=IF(OR($D394="EXCH",$D394="SE/F",$D394="SNE/F",$D394="SNEFGC"),TRUE,LEN(AI394)=0)</formula1>
    </dataValidation>
    <dataValidation sqref="AI395" showErrorMessage="1" showInputMessage="1" allowBlank="1" errorTitle="Invalid AlertType" error="Toner columns only allowed for AlertType EXCH/SE-F/SNE-F/SNEFGC." type="custom">
      <formula1>=IF(OR($D395="EXCH",$D395="SE/F",$D395="SNE/F",$D395="SNEFGC"),TRUE,LEN(AI395)=0)</formula1>
    </dataValidation>
    <dataValidation sqref="AI396" showErrorMessage="1" showInputMessage="1" allowBlank="1" errorTitle="Invalid AlertType" error="Toner columns only allowed for AlertType EXCH/SE-F/SNE-F/SNEFGC." type="custom">
      <formula1>=IF(OR($D396="EXCH",$D396="SE/F",$D396="SNE/F",$D396="SNEFGC"),TRUE,LEN(AI396)=0)</formula1>
    </dataValidation>
    <dataValidation sqref="AI397" showErrorMessage="1" showInputMessage="1" allowBlank="1" errorTitle="Invalid AlertType" error="Toner columns only allowed for AlertType EXCH/SE-F/SNE-F/SNEFGC." type="custom">
      <formula1>=IF(OR($D397="EXCH",$D397="SE/F",$D397="SNE/F",$D397="SNEFGC"),TRUE,LEN(AI397)=0)</formula1>
    </dataValidation>
    <dataValidation sqref="AI398" showErrorMessage="1" showInputMessage="1" allowBlank="1" errorTitle="Invalid AlertType" error="Toner columns only allowed for AlertType EXCH/SE-F/SNE-F/SNEFGC." type="custom">
      <formula1>=IF(OR($D398="EXCH",$D398="SE/F",$D398="SNE/F",$D398="SNEFGC"),TRUE,LEN(AI398)=0)</formula1>
    </dataValidation>
    <dataValidation sqref="AI399" showErrorMessage="1" showInputMessage="1" allowBlank="1" errorTitle="Invalid AlertType" error="Toner columns only allowed for AlertType EXCH/SE-F/SNE-F/SNEFGC." type="custom">
      <formula1>=IF(OR($D399="EXCH",$D399="SE/F",$D399="SNE/F",$D399="SNEFGC"),TRUE,LEN(AI399)=0)</formula1>
    </dataValidation>
    <dataValidation sqref="AI400" showErrorMessage="1" showInputMessage="1" allowBlank="1" errorTitle="Invalid AlertType" error="Toner columns only allowed for AlertType EXCH/SE-F/SNE-F/SNEFGC." type="custom">
      <formula1>=IF(OR($D400="EXCH",$D400="SE/F",$D400="SNE/F",$D400="SNEFGC"),TRUE,LEN(AI400)=0)</formula1>
    </dataValidation>
    <dataValidation sqref="AI401" showErrorMessage="1" showInputMessage="1" allowBlank="1" errorTitle="Invalid AlertType" error="Toner columns only allowed for AlertType EXCH/SE-F/SNE-F/SNEFGC." type="custom">
      <formula1>=IF(OR($D401="EXCH",$D401="SE/F",$D401="SNE/F",$D401="SNEFGC"),TRUE,LEN(AI401)=0)</formula1>
    </dataValidation>
    <dataValidation sqref="AI402" showErrorMessage="1" showInputMessage="1" allowBlank="1" errorTitle="Invalid AlertType" error="Toner columns only allowed for AlertType EXCH/SE-F/SNE-F/SNEFGC." type="custom">
      <formula1>=IF(OR($D402="EXCH",$D402="SE/F",$D402="SNE/F",$D402="SNEFGC"),TRUE,LEN(AI402)=0)</formula1>
    </dataValidation>
    <dataValidation sqref="AI403" showErrorMessage="1" showInputMessage="1" allowBlank="1" errorTitle="Invalid AlertType" error="Toner columns only allowed for AlertType EXCH/SE-F/SNE-F/SNEFGC." type="custom">
      <formula1>=IF(OR($D403="EXCH",$D403="SE/F",$D403="SNE/F",$D403="SNEFGC"),TRUE,LEN(AI403)=0)</formula1>
    </dataValidation>
    <dataValidation sqref="AI404" showErrorMessage="1" showInputMessage="1" allowBlank="1" errorTitle="Invalid AlertType" error="Toner columns only allowed for AlertType EXCH/SE-F/SNE-F/SNEFGC." type="custom">
      <formula1>=IF(OR($D404="EXCH",$D404="SE/F",$D404="SNE/F",$D404="SNEFGC"),TRUE,LEN(AI404)=0)</formula1>
    </dataValidation>
    <dataValidation sqref="AI405" showErrorMessage="1" showInputMessage="1" allowBlank="1" errorTitle="Invalid AlertType" error="Toner columns only allowed for AlertType EXCH/SE-F/SNE-F/SNEFGC." type="custom">
      <formula1>=IF(OR($D405="EXCH",$D405="SE/F",$D405="SNE/F",$D405="SNEFGC"),TRUE,LEN(AI405)=0)</formula1>
    </dataValidation>
    <dataValidation sqref="AI406" showErrorMessage="1" showInputMessage="1" allowBlank="1" errorTitle="Invalid AlertType" error="Toner columns only allowed for AlertType EXCH/SE-F/SNE-F/SNEFGC." type="custom">
      <formula1>=IF(OR($D406="EXCH",$D406="SE/F",$D406="SNE/F",$D406="SNEFGC"),TRUE,LEN(AI406)=0)</formula1>
    </dataValidation>
    <dataValidation sqref="AI407" showErrorMessage="1" showInputMessage="1" allowBlank="1" errorTitle="Invalid AlertType" error="Toner columns only allowed for AlertType EXCH/SE-F/SNE-F/SNEFGC." type="custom">
      <formula1>=IF(OR($D407="EXCH",$D407="SE/F",$D407="SNE/F",$D407="SNEFGC"),TRUE,LEN(AI407)=0)</formula1>
    </dataValidation>
    <dataValidation sqref="AI408" showErrorMessage="1" showInputMessage="1" allowBlank="1" errorTitle="Invalid AlertType" error="Toner columns only allowed for AlertType EXCH/SE-F/SNE-F/SNEFGC." type="custom">
      <formula1>=IF(OR($D408="EXCH",$D408="SE/F",$D408="SNE/F",$D408="SNEFGC"),TRUE,LEN(AI408)=0)</formula1>
    </dataValidation>
    <dataValidation sqref="AI409" showErrorMessage="1" showInputMessage="1" allowBlank="1" errorTitle="Invalid AlertType" error="Toner columns only allowed for AlertType EXCH/SE-F/SNE-F/SNEFGC." type="custom">
      <formula1>=IF(OR($D409="EXCH",$D409="SE/F",$D409="SNE/F",$D409="SNEFGC"),TRUE,LEN(AI409)=0)</formula1>
    </dataValidation>
    <dataValidation sqref="AI410" showErrorMessage="1" showInputMessage="1" allowBlank="1" errorTitle="Invalid AlertType" error="Toner columns only allowed for AlertType EXCH/SE-F/SNE-F/SNEFGC." type="custom">
      <formula1>=IF(OR($D410="EXCH",$D410="SE/F",$D410="SNE/F",$D410="SNEFGC"),TRUE,LEN(AI410)=0)</formula1>
    </dataValidation>
    <dataValidation sqref="AI411" showErrorMessage="1" showInputMessage="1" allowBlank="1" errorTitle="Invalid AlertType" error="Toner columns only allowed for AlertType EXCH/SE-F/SNE-F/SNEFGC." type="custom">
      <formula1>=IF(OR($D411="EXCH",$D411="SE/F",$D411="SNE/F",$D411="SNEFGC"),TRUE,LEN(AI411)=0)</formula1>
    </dataValidation>
    <dataValidation sqref="AI412" showErrorMessage="1" showInputMessage="1" allowBlank="1" errorTitle="Invalid AlertType" error="Toner columns only allowed for AlertType EXCH/SE-F/SNE-F/SNEFGC." type="custom">
      <formula1>=IF(OR($D412="EXCH",$D412="SE/F",$D412="SNE/F",$D412="SNEFGC"),TRUE,LEN(AI412)=0)</formula1>
    </dataValidation>
    <dataValidation sqref="AI413" showErrorMessage="1" showInputMessage="1" allowBlank="1" errorTitle="Invalid AlertType" error="Toner columns only allowed for AlertType EXCH/SE-F/SNE-F/SNEFGC." type="custom">
      <formula1>=IF(OR($D413="EXCH",$D413="SE/F",$D413="SNE/F",$D413="SNEFGC"),TRUE,LEN(AI413)=0)</formula1>
    </dataValidation>
    <dataValidation sqref="AI414" showErrorMessage="1" showInputMessage="1" allowBlank="1" errorTitle="Invalid AlertType" error="Toner columns only allowed for AlertType EXCH/SE-F/SNE-F/SNEFGC." type="custom">
      <formula1>=IF(OR($D414="EXCH",$D414="SE/F",$D414="SNE/F",$D414="SNEFGC"),TRUE,LEN(AI414)=0)</formula1>
    </dataValidation>
    <dataValidation sqref="AI415" showErrorMessage="1" showInputMessage="1" allowBlank="1" errorTitle="Invalid AlertType" error="Toner columns only allowed for AlertType EXCH/SE-F/SNE-F/SNEFGC." type="custom">
      <formula1>=IF(OR($D415="EXCH",$D415="SE/F",$D415="SNE/F",$D415="SNEFGC"),TRUE,LEN(AI415)=0)</formula1>
    </dataValidation>
    <dataValidation sqref="AI416" showErrorMessage="1" showInputMessage="1" allowBlank="1" errorTitle="Invalid AlertType" error="Toner columns only allowed for AlertType EXCH/SE-F/SNE-F/SNEFGC." type="custom">
      <formula1>=IF(OR($D416="EXCH",$D416="SE/F",$D416="SNE/F",$D416="SNEFGC"),TRUE,LEN(AI416)=0)</formula1>
    </dataValidation>
    <dataValidation sqref="AI417" showErrorMessage="1" showInputMessage="1" allowBlank="1" errorTitle="Invalid AlertType" error="Toner columns only allowed for AlertType EXCH/SE-F/SNE-F/SNEFGC." type="custom">
      <formula1>=IF(OR($D417="EXCH",$D417="SE/F",$D417="SNE/F",$D417="SNEFGC"),TRUE,LEN(AI417)=0)</formula1>
    </dataValidation>
    <dataValidation sqref="AI418" showErrorMessage="1" showInputMessage="1" allowBlank="1" errorTitle="Invalid AlertType" error="Toner columns only allowed for AlertType EXCH/SE-F/SNE-F/SNEFGC." type="custom">
      <formula1>=IF(OR($D418="EXCH",$D418="SE/F",$D418="SNE/F",$D418="SNEFGC"),TRUE,LEN(AI418)=0)</formula1>
    </dataValidation>
    <dataValidation sqref="AI419" showErrorMessage="1" showInputMessage="1" allowBlank="1" errorTitle="Invalid AlertType" error="Toner columns only allowed for AlertType EXCH/SE-F/SNE-F/SNEFGC." type="custom">
      <formula1>=IF(OR($D419="EXCH",$D419="SE/F",$D419="SNE/F",$D419="SNEFGC"),TRUE,LEN(AI419)=0)</formula1>
    </dataValidation>
    <dataValidation sqref="AI420" showErrorMessage="1" showInputMessage="1" allowBlank="1" errorTitle="Invalid AlertType" error="Toner columns only allowed for AlertType EXCH/SE-F/SNE-F/SNEFGC." type="custom">
      <formula1>=IF(OR($D420="EXCH",$D420="SE/F",$D420="SNE/F",$D420="SNEFGC"),TRUE,LEN(AI420)=0)</formula1>
    </dataValidation>
    <dataValidation sqref="AI421" showErrorMessage="1" showInputMessage="1" allowBlank="1" errorTitle="Invalid AlertType" error="Toner columns only allowed for AlertType EXCH/SE-F/SNE-F/SNEFGC." type="custom">
      <formula1>=IF(OR($D421="EXCH",$D421="SE/F",$D421="SNE/F",$D421="SNEFGC"),TRUE,LEN(AI421)=0)</formula1>
    </dataValidation>
    <dataValidation sqref="AI422" showErrorMessage="1" showInputMessage="1" allowBlank="1" errorTitle="Invalid AlertType" error="Toner columns only allowed for AlertType EXCH/SE-F/SNE-F/SNEFGC." type="custom">
      <formula1>=IF(OR($D422="EXCH",$D422="SE/F",$D422="SNE/F",$D422="SNEFGC"),TRUE,LEN(AI422)=0)</formula1>
    </dataValidation>
    <dataValidation sqref="AI423" showErrorMessage="1" showInputMessage="1" allowBlank="1" errorTitle="Invalid AlertType" error="Toner columns only allowed for AlertType EXCH/SE-F/SNE-F/SNEFGC." type="custom">
      <formula1>=IF(OR($D423="EXCH",$D423="SE/F",$D423="SNE/F",$D423="SNEFGC"),TRUE,LEN(AI423)=0)</formula1>
    </dataValidation>
    <dataValidation sqref="AI424" showErrorMessage="1" showInputMessage="1" allowBlank="1" errorTitle="Invalid AlertType" error="Toner columns only allowed for AlertType EXCH/SE-F/SNE-F/SNEFGC." type="custom">
      <formula1>=IF(OR($D424="EXCH",$D424="SE/F",$D424="SNE/F",$D424="SNEFGC"),TRUE,LEN(AI424)=0)</formula1>
    </dataValidation>
    <dataValidation sqref="AI425" showErrorMessage="1" showInputMessage="1" allowBlank="1" errorTitle="Invalid AlertType" error="Toner columns only allowed for AlertType EXCH/SE-F/SNE-F/SNEFGC." type="custom">
      <formula1>=IF(OR($D425="EXCH",$D425="SE/F",$D425="SNE/F",$D425="SNEFGC"),TRUE,LEN(AI425)=0)</formula1>
    </dataValidation>
    <dataValidation sqref="AI426" showErrorMessage="1" showInputMessage="1" allowBlank="1" errorTitle="Invalid AlertType" error="Toner columns only allowed for AlertType EXCH/SE-F/SNE-F/SNEFGC." type="custom">
      <formula1>=IF(OR($D426="EXCH",$D426="SE/F",$D426="SNE/F",$D426="SNEFGC"),TRUE,LEN(AI426)=0)</formula1>
    </dataValidation>
    <dataValidation sqref="AI427" showErrorMessage="1" showInputMessage="1" allowBlank="1" errorTitle="Invalid AlertType" error="Toner columns only allowed for AlertType EXCH/SE-F/SNE-F/SNEFGC." type="custom">
      <formula1>=IF(OR($D427="EXCH",$D427="SE/F",$D427="SNE/F",$D427="SNEFGC"),TRUE,LEN(AI427)=0)</formula1>
    </dataValidation>
    <dataValidation sqref="AI428" showErrorMessage="1" showInputMessage="1" allowBlank="1" errorTitle="Invalid AlertType" error="Toner columns only allowed for AlertType EXCH/SE-F/SNE-F/SNEFGC." type="custom">
      <formula1>=IF(OR($D428="EXCH",$D428="SE/F",$D428="SNE/F",$D428="SNEFGC"),TRUE,LEN(AI428)=0)</formula1>
    </dataValidation>
    <dataValidation sqref="AI429" showErrorMessage="1" showInputMessage="1" allowBlank="1" errorTitle="Invalid AlertType" error="Toner columns only allowed for AlertType EXCH/SE-F/SNE-F/SNEFGC." type="custom">
      <formula1>=IF(OR($D429="EXCH",$D429="SE/F",$D429="SNE/F",$D429="SNEFGC"),TRUE,LEN(AI429)=0)</formula1>
    </dataValidation>
    <dataValidation sqref="AI430" showErrorMessage="1" showInputMessage="1" allowBlank="1" errorTitle="Invalid AlertType" error="Toner columns only allowed for AlertType EXCH/SE-F/SNE-F/SNEFGC." type="custom">
      <formula1>=IF(OR($D430="EXCH",$D430="SE/F",$D430="SNE/F",$D430="SNEFGC"),TRUE,LEN(AI430)=0)</formula1>
    </dataValidation>
    <dataValidation sqref="AI431" showErrorMessage="1" showInputMessage="1" allowBlank="1" errorTitle="Invalid AlertType" error="Toner columns only allowed for AlertType EXCH/SE-F/SNE-F/SNEFGC." type="custom">
      <formula1>=IF(OR($D431="EXCH",$D431="SE/F",$D431="SNE/F",$D431="SNEFGC"),TRUE,LEN(AI431)=0)</formula1>
    </dataValidation>
    <dataValidation sqref="AI432" showErrorMessage="1" showInputMessage="1" allowBlank="1" errorTitle="Invalid AlertType" error="Toner columns only allowed for AlertType EXCH/SE-F/SNE-F/SNEFGC." type="custom">
      <formula1>=IF(OR($D432="EXCH",$D432="SE/F",$D432="SNE/F",$D432="SNEFGC"),TRUE,LEN(AI432)=0)</formula1>
    </dataValidation>
    <dataValidation sqref="AI433" showErrorMessage="1" showInputMessage="1" allowBlank="1" errorTitle="Invalid AlertType" error="Toner columns only allowed for AlertType EXCH/SE-F/SNE-F/SNEFGC." type="custom">
      <formula1>=IF(OR($D433="EXCH",$D433="SE/F",$D433="SNE/F",$D433="SNEFGC"),TRUE,LEN(AI433)=0)</formula1>
    </dataValidation>
    <dataValidation sqref="AI434" showErrorMessage="1" showInputMessage="1" allowBlank="1" errorTitle="Invalid AlertType" error="Toner columns only allowed for AlertType EXCH/SE-F/SNE-F/SNEFGC." type="custom">
      <formula1>=IF(OR($D434="EXCH",$D434="SE/F",$D434="SNE/F",$D434="SNEFGC"),TRUE,LEN(AI434)=0)</formula1>
    </dataValidation>
    <dataValidation sqref="AI435" showErrorMessage="1" showInputMessage="1" allowBlank="1" errorTitle="Invalid AlertType" error="Toner columns only allowed for AlertType EXCH/SE-F/SNE-F/SNEFGC." type="custom">
      <formula1>=IF(OR($D435="EXCH",$D435="SE/F",$D435="SNE/F",$D435="SNEFGC"),TRUE,LEN(AI435)=0)</formula1>
    </dataValidation>
    <dataValidation sqref="AI436" showErrorMessage="1" showInputMessage="1" allowBlank="1" errorTitle="Invalid AlertType" error="Toner columns only allowed for AlertType EXCH/SE-F/SNE-F/SNEFGC." type="custom">
      <formula1>=IF(OR($D436="EXCH",$D436="SE/F",$D436="SNE/F",$D436="SNEFGC"),TRUE,LEN(AI436)=0)</formula1>
    </dataValidation>
    <dataValidation sqref="AI437" showErrorMessage="1" showInputMessage="1" allowBlank="1" errorTitle="Invalid AlertType" error="Toner columns only allowed for AlertType EXCH/SE-F/SNE-F/SNEFGC." type="custom">
      <formula1>=IF(OR($D437="EXCH",$D437="SE/F",$D437="SNE/F",$D437="SNEFGC"),TRUE,LEN(AI437)=0)</formula1>
    </dataValidation>
    <dataValidation sqref="AI438" showErrorMessage="1" showInputMessage="1" allowBlank="1" errorTitle="Invalid AlertType" error="Toner columns only allowed for AlertType EXCH/SE-F/SNE-F/SNEFGC." type="custom">
      <formula1>=IF(OR($D438="EXCH",$D438="SE/F",$D438="SNE/F",$D438="SNEFGC"),TRUE,LEN(AI438)=0)</formula1>
    </dataValidation>
    <dataValidation sqref="AI439" showErrorMessage="1" showInputMessage="1" allowBlank="1" errorTitle="Invalid AlertType" error="Toner columns only allowed for AlertType EXCH/SE-F/SNE-F/SNEFGC." type="custom">
      <formula1>=IF(OR($D439="EXCH",$D439="SE/F",$D439="SNE/F",$D439="SNEFGC"),TRUE,LEN(AI439)=0)</formula1>
    </dataValidation>
    <dataValidation sqref="AI440" showErrorMessage="1" showInputMessage="1" allowBlank="1" errorTitle="Invalid AlertType" error="Toner columns only allowed for AlertType EXCH/SE-F/SNE-F/SNEFGC." type="custom">
      <formula1>=IF(OR($D440="EXCH",$D440="SE/F",$D440="SNE/F",$D440="SNEFGC"),TRUE,LEN(AI440)=0)</formula1>
    </dataValidation>
    <dataValidation sqref="AI441" showErrorMessage="1" showInputMessage="1" allowBlank="1" errorTitle="Invalid AlertType" error="Toner columns only allowed for AlertType EXCH/SE-F/SNE-F/SNEFGC." type="custom">
      <formula1>=IF(OR($D441="EXCH",$D441="SE/F",$D441="SNE/F",$D441="SNEFGC"),TRUE,LEN(AI441)=0)</formula1>
    </dataValidation>
    <dataValidation sqref="AI442" showErrorMessage="1" showInputMessage="1" allowBlank="1" errorTitle="Invalid AlertType" error="Toner columns only allowed for AlertType EXCH/SE-F/SNE-F/SNEFGC." type="custom">
      <formula1>=IF(OR($D442="EXCH",$D442="SE/F",$D442="SNE/F",$D442="SNEFGC"),TRUE,LEN(AI442)=0)</formula1>
    </dataValidation>
    <dataValidation sqref="AI443" showErrorMessage="1" showInputMessage="1" allowBlank="1" errorTitle="Invalid AlertType" error="Toner columns only allowed for AlertType EXCH/SE-F/SNE-F/SNEFGC." type="custom">
      <formula1>=IF(OR($D443="EXCH",$D443="SE/F",$D443="SNE/F",$D443="SNEFGC"),TRUE,LEN(AI443)=0)</formula1>
    </dataValidation>
    <dataValidation sqref="AI444" showErrorMessage="1" showInputMessage="1" allowBlank="1" errorTitle="Invalid AlertType" error="Toner columns only allowed for AlertType EXCH/SE-F/SNE-F/SNEFGC." type="custom">
      <formula1>=IF(OR($D444="EXCH",$D444="SE/F",$D444="SNE/F",$D444="SNEFGC"),TRUE,LEN(AI444)=0)</formula1>
    </dataValidation>
    <dataValidation sqref="AI445" showErrorMessage="1" showInputMessage="1" allowBlank="1" errorTitle="Invalid AlertType" error="Toner columns only allowed for AlertType EXCH/SE-F/SNE-F/SNEFGC." type="custom">
      <formula1>=IF(OR($D445="EXCH",$D445="SE/F",$D445="SNE/F",$D445="SNEFGC"),TRUE,LEN(AI445)=0)</formula1>
    </dataValidation>
    <dataValidation sqref="AI446" showErrorMessage="1" showInputMessage="1" allowBlank="1" errorTitle="Invalid AlertType" error="Toner columns only allowed for AlertType EXCH/SE-F/SNE-F/SNEFGC." type="custom">
      <formula1>=IF(OR($D446="EXCH",$D446="SE/F",$D446="SNE/F",$D446="SNEFGC"),TRUE,LEN(AI446)=0)</formula1>
    </dataValidation>
    <dataValidation sqref="AI447" showErrorMessage="1" showInputMessage="1" allowBlank="1" errorTitle="Invalid AlertType" error="Toner columns only allowed for AlertType EXCH/SE-F/SNE-F/SNEFGC." type="custom">
      <formula1>=IF(OR($D447="EXCH",$D447="SE/F",$D447="SNE/F",$D447="SNEFGC"),TRUE,LEN(AI447)=0)</formula1>
    </dataValidation>
    <dataValidation sqref="AI448" showErrorMessage="1" showInputMessage="1" allowBlank="1" errorTitle="Invalid AlertType" error="Toner columns only allowed for AlertType EXCH/SE-F/SNE-F/SNEFGC." type="custom">
      <formula1>=IF(OR($D448="EXCH",$D448="SE/F",$D448="SNE/F",$D448="SNEFGC"),TRUE,LEN(AI448)=0)</formula1>
    </dataValidation>
    <dataValidation sqref="AI449" showErrorMessage="1" showInputMessage="1" allowBlank="1" errorTitle="Invalid AlertType" error="Toner columns only allowed for AlertType EXCH/SE-F/SNE-F/SNEFGC." type="custom">
      <formula1>=IF(OR($D449="EXCH",$D449="SE/F",$D449="SNE/F",$D449="SNEFGC"),TRUE,LEN(AI449)=0)</formula1>
    </dataValidation>
    <dataValidation sqref="AI450" showErrorMessage="1" showInputMessage="1" allowBlank="1" errorTitle="Invalid AlertType" error="Toner columns only allowed for AlertType EXCH/SE-F/SNE-F/SNEFGC." type="custom">
      <formula1>=IF(OR($D450="EXCH",$D450="SE/F",$D450="SNE/F",$D450="SNEFGC"),TRUE,LEN(AI450)=0)</formula1>
    </dataValidation>
    <dataValidation sqref="AI451" showErrorMessage="1" showInputMessage="1" allowBlank="1" errorTitle="Invalid AlertType" error="Toner columns only allowed for AlertType EXCH/SE-F/SNE-F/SNEFGC." type="custom">
      <formula1>=IF(OR($D451="EXCH",$D451="SE/F",$D451="SNE/F",$D451="SNEFGC"),TRUE,LEN(AI451)=0)</formula1>
    </dataValidation>
    <dataValidation sqref="AI452" showErrorMessage="1" showInputMessage="1" allowBlank="1" errorTitle="Invalid AlertType" error="Toner columns only allowed for AlertType EXCH/SE-F/SNE-F/SNEFGC." type="custom">
      <formula1>=IF(OR($D452="EXCH",$D452="SE/F",$D452="SNE/F",$D452="SNEFGC"),TRUE,LEN(AI452)=0)</formula1>
    </dataValidation>
    <dataValidation sqref="AI453" showErrorMessage="1" showInputMessage="1" allowBlank="1" errorTitle="Invalid AlertType" error="Toner columns only allowed for AlertType EXCH/SE-F/SNE-F/SNEFGC." type="custom">
      <formula1>=IF(OR($D453="EXCH",$D453="SE/F",$D453="SNE/F",$D453="SNEFGC"),TRUE,LEN(AI453)=0)</formula1>
    </dataValidation>
    <dataValidation sqref="AI454" showErrorMessage="1" showInputMessage="1" allowBlank="1" errorTitle="Invalid AlertType" error="Toner columns only allowed for AlertType EXCH/SE-F/SNE-F/SNEFGC." type="custom">
      <formula1>=IF(OR($D454="EXCH",$D454="SE/F",$D454="SNE/F",$D454="SNEFGC"),TRUE,LEN(AI454)=0)</formula1>
    </dataValidation>
    <dataValidation sqref="AI455" showErrorMessage="1" showInputMessage="1" allowBlank="1" errorTitle="Invalid AlertType" error="Toner columns only allowed for AlertType EXCH/SE-F/SNE-F/SNEFGC." type="custom">
      <formula1>=IF(OR($D455="EXCH",$D455="SE/F",$D455="SNE/F",$D455="SNEFGC"),TRUE,LEN(AI455)=0)</formula1>
    </dataValidation>
    <dataValidation sqref="AI456" showErrorMessage="1" showInputMessage="1" allowBlank="1" errorTitle="Invalid AlertType" error="Toner columns only allowed for AlertType EXCH/SE-F/SNE-F/SNEFGC." type="custom">
      <formula1>=IF(OR($D456="EXCH",$D456="SE/F",$D456="SNE/F",$D456="SNEFGC"),TRUE,LEN(AI456)=0)</formula1>
    </dataValidation>
    <dataValidation sqref="AI457" showErrorMessage="1" showInputMessage="1" allowBlank="1" errorTitle="Invalid AlertType" error="Toner columns only allowed for AlertType EXCH/SE-F/SNE-F/SNEFGC." type="custom">
      <formula1>=IF(OR($D457="EXCH",$D457="SE/F",$D457="SNE/F",$D457="SNEFGC"),TRUE,LEN(AI457)=0)</formula1>
    </dataValidation>
    <dataValidation sqref="AI458" showErrorMessage="1" showInputMessage="1" allowBlank="1" errorTitle="Invalid AlertType" error="Toner columns only allowed for AlertType EXCH/SE-F/SNE-F/SNEFGC." type="custom">
      <formula1>=IF(OR($D458="EXCH",$D458="SE/F",$D458="SNE/F",$D458="SNEFGC"),TRUE,LEN(AI458)=0)</formula1>
    </dataValidation>
    <dataValidation sqref="AI459" showErrorMessage="1" showInputMessage="1" allowBlank="1" errorTitle="Invalid AlertType" error="Toner columns only allowed for AlertType EXCH/SE-F/SNE-F/SNEFGC." type="custom">
      <formula1>=IF(OR($D459="EXCH",$D459="SE/F",$D459="SNE/F",$D459="SNEFGC"),TRUE,LEN(AI459)=0)</formula1>
    </dataValidation>
    <dataValidation sqref="AI460" showErrorMessage="1" showInputMessage="1" allowBlank="1" errorTitle="Invalid AlertType" error="Toner columns only allowed for AlertType EXCH/SE-F/SNE-F/SNEFGC." type="custom">
      <formula1>=IF(OR($D460="EXCH",$D460="SE/F",$D460="SNE/F",$D460="SNEFGC"),TRUE,LEN(AI460)=0)</formula1>
    </dataValidation>
    <dataValidation sqref="AI461" showErrorMessage="1" showInputMessage="1" allowBlank="1" errorTitle="Invalid AlertType" error="Toner columns only allowed for AlertType EXCH/SE-F/SNE-F/SNEFGC." type="custom">
      <formula1>=IF(OR($D461="EXCH",$D461="SE/F",$D461="SNE/F",$D461="SNEFGC"),TRUE,LEN(AI461)=0)</formula1>
    </dataValidation>
    <dataValidation sqref="AI462" showErrorMessage="1" showInputMessage="1" allowBlank="1" errorTitle="Invalid AlertType" error="Toner columns only allowed for AlertType EXCH/SE-F/SNE-F/SNEFGC." type="custom">
      <formula1>=IF(OR($D462="EXCH",$D462="SE/F",$D462="SNE/F",$D462="SNEFGC"),TRUE,LEN(AI462)=0)</formula1>
    </dataValidation>
    <dataValidation sqref="AI463" showErrorMessage="1" showInputMessage="1" allowBlank="1" errorTitle="Invalid AlertType" error="Toner columns only allowed for AlertType EXCH/SE-F/SNE-F/SNEFGC." type="custom">
      <formula1>=IF(OR($D463="EXCH",$D463="SE/F",$D463="SNE/F",$D463="SNEFGC"),TRUE,LEN(AI463)=0)</formula1>
    </dataValidation>
    <dataValidation sqref="AI464" showErrorMessage="1" showInputMessage="1" allowBlank="1" errorTitle="Invalid AlertType" error="Toner columns only allowed for AlertType EXCH/SE-F/SNE-F/SNEFGC." type="custom">
      <formula1>=IF(OR($D464="EXCH",$D464="SE/F",$D464="SNE/F",$D464="SNEFGC"),TRUE,LEN(AI464)=0)</formula1>
    </dataValidation>
    <dataValidation sqref="AI465" showErrorMessage="1" showInputMessage="1" allowBlank="1" errorTitle="Invalid AlertType" error="Toner columns only allowed for AlertType EXCH/SE-F/SNE-F/SNEFGC." type="custom">
      <formula1>=IF(OR($D465="EXCH",$D465="SE/F",$D465="SNE/F",$D465="SNEFGC"),TRUE,LEN(AI465)=0)</formula1>
    </dataValidation>
    <dataValidation sqref="AI466" showErrorMessage="1" showInputMessage="1" allowBlank="1" errorTitle="Invalid AlertType" error="Toner columns only allowed for AlertType EXCH/SE-F/SNE-F/SNEFGC." type="custom">
      <formula1>=IF(OR($D466="EXCH",$D466="SE/F",$D466="SNE/F",$D466="SNEFGC"),TRUE,LEN(AI466)=0)</formula1>
    </dataValidation>
    <dataValidation sqref="AI467" showErrorMessage="1" showInputMessage="1" allowBlank="1" errorTitle="Invalid AlertType" error="Toner columns only allowed for AlertType EXCH/SE-F/SNE-F/SNEFGC." type="custom">
      <formula1>=IF(OR($D467="EXCH",$D467="SE/F",$D467="SNE/F",$D467="SNEFGC"),TRUE,LEN(AI467)=0)</formula1>
    </dataValidation>
    <dataValidation sqref="AI468" showErrorMessage="1" showInputMessage="1" allowBlank="1" errorTitle="Invalid AlertType" error="Toner columns only allowed for AlertType EXCH/SE-F/SNE-F/SNEFGC." type="custom">
      <formula1>=IF(OR($D468="EXCH",$D468="SE/F",$D468="SNE/F",$D468="SNEFGC"),TRUE,LEN(AI468)=0)</formula1>
    </dataValidation>
    <dataValidation sqref="AI469" showErrorMessage="1" showInputMessage="1" allowBlank="1" errorTitle="Invalid AlertType" error="Toner columns only allowed for AlertType EXCH/SE-F/SNE-F/SNEFGC." type="custom">
      <formula1>=IF(OR($D469="EXCH",$D469="SE/F",$D469="SNE/F",$D469="SNEFGC"),TRUE,LEN(AI469)=0)</formula1>
    </dataValidation>
    <dataValidation sqref="AI470" showErrorMessage="1" showInputMessage="1" allowBlank="1" errorTitle="Invalid AlertType" error="Toner columns only allowed for AlertType EXCH/SE-F/SNE-F/SNEFGC." type="custom">
      <formula1>=IF(OR($D470="EXCH",$D470="SE/F",$D470="SNE/F",$D470="SNEFGC"),TRUE,LEN(AI470)=0)</formula1>
    </dataValidation>
    <dataValidation sqref="AI471" showErrorMessage="1" showInputMessage="1" allowBlank="1" errorTitle="Invalid AlertType" error="Toner columns only allowed for AlertType EXCH/SE-F/SNE-F/SNEFGC." type="custom">
      <formula1>=IF(OR($D471="EXCH",$D471="SE/F",$D471="SNE/F",$D471="SNEFGC"),TRUE,LEN(AI471)=0)</formula1>
    </dataValidation>
    <dataValidation sqref="AI472" showErrorMessage="1" showInputMessage="1" allowBlank="1" errorTitle="Invalid AlertType" error="Toner columns only allowed for AlertType EXCH/SE-F/SNE-F/SNEFGC." type="custom">
      <formula1>=IF(OR($D472="EXCH",$D472="SE/F",$D472="SNE/F",$D472="SNEFGC"),TRUE,LEN(AI472)=0)</formula1>
    </dataValidation>
    <dataValidation sqref="AI473" showErrorMessage="1" showInputMessage="1" allowBlank="1" errorTitle="Invalid AlertType" error="Toner columns only allowed for AlertType EXCH/SE-F/SNE-F/SNEFGC." type="custom">
      <formula1>=IF(OR($D473="EXCH",$D473="SE/F",$D473="SNE/F",$D473="SNEFGC"),TRUE,LEN(AI473)=0)</formula1>
    </dataValidation>
    <dataValidation sqref="AI474" showErrorMessage="1" showInputMessage="1" allowBlank="1" errorTitle="Invalid AlertType" error="Toner columns only allowed for AlertType EXCH/SE-F/SNE-F/SNEFGC." type="custom">
      <formula1>=IF(OR($D474="EXCH",$D474="SE/F",$D474="SNE/F",$D474="SNEFGC"),TRUE,LEN(AI474)=0)</formula1>
    </dataValidation>
    <dataValidation sqref="AI475" showErrorMessage="1" showInputMessage="1" allowBlank="1" errorTitle="Invalid AlertType" error="Toner columns only allowed for AlertType EXCH/SE-F/SNE-F/SNEFGC." type="custom">
      <formula1>=IF(OR($D475="EXCH",$D475="SE/F",$D475="SNE/F",$D475="SNEFGC"),TRUE,LEN(AI475)=0)</formula1>
    </dataValidation>
    <dataValidation sqref="AI476" showErrorMessage="1" showInputMessage="1" allowBlank="1" errorTitle="Invalid AlertType" error="Toner columns only allowed for AlertType EXCH/SE-F/SNE-F/SNEFGC." type="custom">
      <formula1>=IF(OR($D476="EXCH",$D476="SE/F",$D476="SNE/F",$D476="SNEFGC"),TRUE,LEN(AI476)=0)</formula1>
    </dataValidation>
    <dataValidation sqref="AI477" showErrorMessage="1" showInputMessage="1" allowBlank="1" errorTitle="Invalid AlertType" error="Toner columns only allowed for AlertType EXCH/SE-F/SNE-F/SNEFGC." type="custom">
      <formula1>=IF(OR($D477="EXCH",$D477="SE/F",$D477="SNE/F",$D477="SNEFGC"),TRUE,LEN(AI477)=0)</formula1>
    </dataValidation>
    <dataValidation sqref="AI478" showErrorMessage="1" showInputMessage="1" allowBlank="1" errorTitle="Invalid AlertType" error="Toner columns only allowed for AlertType EXCH/SE-F/SNE-F/SNEFGC." type="custom">
      <formula1>=IF(OR($D478="EXCH",$D478="SE/F",$D478="SNE/F",$D478="SNEFGC"),TRUE,LEN(AI478)=0)</formula1>
    </dataValidation>
    <dataValidation sqref="AI479" showErrorMessage="1" showInputMessage="1" allowBlank="1" errorTitle="Invalid AlertType" error="Toner columns only allowed for AlertType EXCH/SE-F/SNE-F/SNEFGC." type="custom">
      <formula1>=IF(OR($D479="EXCH",$D479="SE/F",$D479="SNE/F",$D479="SNEFGC"),TRUE,LEN(AI479)=0)</formula1>
    </dataValidation>
    <dataValidation sqref="AI480" showErrorMessage="1" showInputMessage="1" allowBlank="1" errorTitle="Invalid AlertType" error="Toner columns only allowed for AlertType EXCH/SE-F/SNE-F/SNEFGC." type="custom">
      <formula1>=IF(OR($D480="EXCH",$D480="SE/F",$D480="SNE/F",$D480="SNEFGC"),TRUE,LEN(AI480)=0)</formula1>
    </dataValidation>
    <dataValidation sqref="AI481" showErrorMessage="1" showInputMessage="1" allowBlank="1" errorTitle="Invalid AlertType" error="Toner columns only allowed for AlertType EXCH/SE-F/SNE-F/SNEFGC." type="custom">
      <formula1>=IF(OR($D481="EXCH",$D481="SE/F",$D481="SNE/F",$D481="SNEFGC"),TRUE,LEN(AI481)=0)</formula1>
    </dataValidation>
    <dataValidation sqref="AI482" showErrorMessage="1" showInputMessage="1" allowBlank="1" errorTitle="Invalid AlertType" error="Toner columns only allowed for AlertType EXCH/SE-F/SNE-F/SNEFGC." type="custom">
      <formula1>=IF(OR($D482="EXCH",$D482="SE/F",$D482="SNE/F",$D482="SNEFGC"),TRUE,LEN(AI482)=0)</formula1>
    </dataValidation>
    <dataValidation sqref="AI483" showErrorMessage="1" showInputMessage="1" allowBlank="1" errorTitle="Invalid AlertType" error="Toner columns only allowed for AlertType EXCH/SE-F/SNE-F/SNEFGC." type="custom">
      <formula1>=IF(OR($D483="EXCH",$D483="SE/F",$D483="SNE/F",$D483="SNEFGC"),TRUE,LEN(AI483)=0)</formula1>
    </dataValidation>
    <dataValidation sqref="AI484" showErrorMessage="1" showInputMessage="1" allowBlank="1" errorTitle="Invalid AlertType" error="Toner columns only allowed for AlertType EXCH/SE-F/SNE-F/SNEFGC." type="custom">
      <formula1>=IF(OR($D484="EXCH",$D484="SE/F",$D484="SNE/F",$D484="SNEFGC"),TRUE,LEN(AI484)=0)</formula1>
    </dataValidation>
    <dataValidation sqref="AI485" showErrorMessage="1" showInputMessage="1" allowBlank="1" errorTitle="Invalid AlertType" error="Toner columns only allowed for AlertType EXCH/SE-F/SNE-F/SNEFGC." type="custom">
      <formula1>=IF(OR($D485="EXCH",$D485="SE/F",$D485="SNE/F",$D485="SNEFGC"),TRUE,LEN(AI485)=0)</formula1>
    </dataValidation>
    <dataValidation sqref="AI486" showErrorMessage="1" showInputMessage="1" allowBlank="1" errorTitle="Invalid AlertType" error="Toner columns only allowed for AlertType EXCH/SE-F/SNE-F/SNEFGC." type="custom">
      <formula1>=IF(OR($D486="EXCH",$D486="SE/F",$D486="SNE/F",$D486="SNEFGC"),TRUE,LEN(AI486)=0)</formula1>
    </dataValidation>
    <dataValidation sqref="AI487" showErrorMessage="1" showInputMessage="1" allowBlank="1" errorTitle="Invalid AlertType" error="Toner columns only allowed for AlertType EXCH/SE-F/SNE-F/SNEFGC." type="custom">
      <formula1>=IF(OR($D487="EXCH",$D487="SE/F",$D487="SNE/F",$D487="SNEFGC"),TRUE,LEN(AI487)=0)</formula1>
    </dataValidation>
    <dataValidation sqref="AI488" showErrorMessage="1" showInputMessage="1" allowBlank="1" errorTitle="Invalid AlertType" error="Toner columns only allowed for AlertType EXCH/SE-F/SNE-F/SNEFGC." type="custom">
      <formula1>=IF(OR($D488="EXCH",$D488="SE/F",$D488="SNE/F",$D488="SNEFGC"),TRUE,LEN(AI488)=0)</formula1>
    </dataValidation>
    <dataValidation sqref="AI489" showErrorMessage="1" showInputMessage="1" allowBlank="1" errorTitle="Invalid AlertType" error="Toner columns only allowed for AlertType EXCH/SE-F/SNE-F/SNEFGC." type="custom">
      <formula1>=IF(OR($D489="EXCH",$D489="SE/F",$D489="SNE/F",$D489="SNEFGC"),TRUE,LEN(AI489)=0)</formula1>
    </dataValidation>
    <dataValidation sqref="AI490" showErrorMessage="1" showInputMessage="1" allowBlank="1" errorTitle="Invalid AlertType" error="Toner columns only allowed for AlertType EXCH/SE-F/SNE-F/SNEFGC." type="custom">
      <formula1>=IF(OR($D490="EXCH",$D490="SE/F",$D490="SNE/F",$D490="SNEFGC"),TRUE,LEN(AI490)=0)</formula1>
    </dataValidation>
    <dataValidation sqref="AI491" showErrorMessage="1" showInputMessage="1" allowBlank="1" errorTitle="Invalid AlertType" error="Toner columns only allowed for AlertType EXCH/SE-F/SNE-F/SNEFGC." type="custom">
      <formula1>=IF(OR($D491="EXCH",$D491="SE/F",$D491="SNE/F",$D491="SNEFGC"),TRUE,LEN(AI491)=0)</formula1>
    </dataValidation>
    <dataValidation sqref="AI492" showErrorMessage="1" showInputMessage="1" allowBlank="1" errorTitle="Invalid AlertType" error="Toner columns only allowed for AlertType EXCH/SE-F/SNE-F/SNEFGC." type="custom">
      <formula1>=IF(OR($D492="EXCH",$D492="SE/F",$D492="SNE/F",$D492="SNEFGC"),TRUE,LEN(AI492)=0)</formula1>
    </dataValidation>
    <dataValidation sqref="AI493" showErrorMessage="1" showInputMessage="1" allowBlank="1" errorTitle="Invalid AlertType" error="Toner columns only allowed for AlertType EXCH/SE-F/SNE-F/SNEFGC." type="custom">
      <formula1>=IF(OR($D493="EXCH",$D493="SE/F",$D493="SNE/F",$D493="SNEFGC"),TRUE,LEN(AI493)=0)</formula1>
    </dataValidation>
    <dataValidation sqref="AI494" showErrorMessage="1" showInputMessage="1" allowBlank="1" errorTitle="Invalid AlertType" error="Toner columns only allowed for AlertType EXCH/SE-F/SNE-F/SNEFGC." type="custom">
      <formula1>=IF(OR($D494="EXCH",$D494="SE/F",$D494="SNE/F",$D494="SNEFGC"),TRUE,LEN(AI494)=0)</formula1>
    </dataValidation>
    <dataValidation sqref="AI495" showErrorMessage="1" showInputMessage="1" allowBlank="1" errorTitle="Invalid AlertType" error="Toner columns only allowed for AlertType EXCH/SE-F/SNE-F/SNEFGC." type="custom">
      <formula1>=IF(OR($D495="EXCH",$D495="SE/F",$D495="SNE/F",$D495="SNEFGC"),TRUE,LEN(AI495)=0)</formula1>
    </dataValidation>
    <dataValidation sqref="AI496" showErrorMessage="1" showInputMessage="1" allowBlank="1" errorTitle="Invalid AlertType" error="Toner columns only allowed for AlertType EXCH/SE-F/SNE-F/SNEFGC." type="custom">
      <formula1>=IF(OR($D496="EXCH",$D496="SE/F",$D496="SNE/F",$D496="SNEFGC"),TRUE,LEN(AI496)=0)</formula1>
    </dataValidation>
    <dataValidation sqref="AI497" showErrorMessage="1" showInputMessage="1" allowBlank="1" errorTitle="Invalid AlertType" error="Toner columns only allowed for AlertType EXCH/SE-F/SNE-F/SNEFGC." type="custom">
      <formula1>=IF(OR($D497="EXCH",$D497="SE/F",$D497="SNE/F",$D497="SNEFGC"),TRUE,LEN(AI497)=0)</formula1>
    </dataValidation>
    <dataValidation sqref="AI498" showErrorMessage="1" showInputMessage="1" allowBlank="1" errorTitle="Invalid AlertType" error="Toner columns only allowed for AlertType EXCH/SE-F/SNE-F/SNEFGC." type="custom">
      <formula1>=IF(OR($D498="EXCH",$D498="SE/F",$D498="SNE/F",$D498="SNEFGC"),TRUE,LEN(AI498)=0)</formula1>
    </dataValidation>
    <dataValidation sqref="AI499" showErrorMessage="1" showInputMessage="1" allowBlank="1" errorTitle="Invalid AlertType" error="Toner columns only allowed for AlertType EXCH/SE-F/SNE-F/SNEFGC." type="custom">
      <formula1>=IF(OR($D499="EXCH",$D499="SE/F",$D499="SNE/F",$D499="SNEFGC"),TRUE,LEN(AI499)=0)</formula1>
    </dataValidation>
    <dataValidation sqref="AI500" showErrorMessage="1" showInputMessage="1" allowBlank="1" errorTitle="Invalid AlertType" error="Toner columns only allowed for AlertType EXCH/SE-F/SNE-F/SNEFGC." type="custom">
      <formula1>=IF(OR($D500="EXCH",$D500="SE/F",$D500="SNE/F",$D500="SNEFGC"),TRUE,LEN(AI500)=0)</formula1>
    </dataValidation>
    <dataValidation sqref="AI501" showErrorMessage="1" showInputMessage="1" allowBlank="1" errorTitle="Invalid AlertType" error="Toner columns only allowed for AlertType EXCH/SE-F/SNE-F/SNEFGC." type="custom">
      <formula1>=IF(OR($D501="EXCH",$D501="SE/F",$D501="SNE/F",$D501="SNEFGC"),TRUE,LEN(AI501)=0)</formula1>
    </dataValidation>
    <dataValidation sqref="AI502" showErrorMessage="1" showInputMessage="1" allowBlank="1" errorTitle="Invalid AlertType" error="Toner columns only allowed for AlertType EXCH/SE-F/SNE-F/SNEFGC." type="custom">
      <formula1>=IF(OR($D502="EXCH",$D502="SE/F",$D502="SNE/F",$D502="SNEFGC"),TRUE,LEN(AI502)=0)</formula1>
    </dataValidation>
    <dataValidation sqref="AI503" showErrorMessage="1" showInputMessage="1" allowBlank="1" errorTitle="Invalid AlertType" error="Toner columns only allowed for AlertType EXCH/SE-F/SNE-F/SNEFGC." type="custom">
      <formula1>=IF(OR($D503="EXCH",$D503="SE/F",$D503="SNE/F",$D503="SNEFGC"),TRUE,LEN(AI503)=0)</formula1>
    </dataValidation>
    <dataValidation sqref="AI504" showErrorMessage="1" showInputMessage="1" allowBlank="1" errorTitle="Invalid AlertType" error="Toner columns only allowed for AlertType EXCH/SE-F/SNE-F/SNEFGC." type="custom">
      <formula1>=IF(OR($D504="EXCH",$D504="SE/F",$D504="SNE/F",$D504="SNEFGC"),TRUE,LEN(AI504)=0)</formula1>
    </dataValidation>
    <dataValidation sqref="AI505" showErrorMessage="1" showInputMessage="1" allowBlank="1" errorTitle="Invalid AlertType" error="Toner columns only allowed for AlertType EXCH/SE-F/SNE-F/SNEFGC." type="custom">
      <formula1>=IF(OR($D505="EXCH",$D505="SE/F",$D505="SNE/F",$D505="SNEFGC"),TRUE,LEN(AI505)=0)</formula1>
    </dataValidation>
    <dataValidation sqref="AI506" showErrorMessage="1" showInputMessage="1" allowBlank="1" errorTitle="Invalid AlertType" error="Toner columns only allowed for AlertType EXCH/SE-F/SNE-F/SNEFGC." type="custom">
      <formula1>=IF(OR($D506="EXCH",$D506="SE/F",$D506="SNE/F",$D506="SNEFGC"),TRUE,LEN(AI506)=0)</formula1>
    </dataValidation>
    <dataValidation sqref="AI507" showErrorMessage="1" showInputMessage="1" allowBlank="1" errorTitle="Invalid AlertType" error="Toner columns only allowed for AlertType EXCH/SE-F/SNE-F/SNEFGC." type="custom">
      <formula1>=IF(OR($D507="EXCH",$D507="SE/F",$D507="SNE/F",$D507="SNEFGC"),TRUE,LEN(AI507)=0)</formula1>
    </dataValidation>
    <dataValidation sqref="AI508" showErrorMessage="1" showInputMessage="1" allowBlank="1" errorTitle="Invalid AlertType" error="Toner columns only allowed for AlertType EXCH/SE-F/SNE-F/SNEFGC." type="custom">
      <formula1>=IF(OR($D508="EXCH",$D508="SE/F",$D508="SNE/F",$D508="SNEFGC"),TRUE,LEN(AI508)=0)</formula1>
    </dataValidation>
    <dataValidation sqref="AI509" showErrorMessage="1" showInputMessage="1" allowBlank="1" errorTitle="Invalid AlertType" error="Toner columns only allowed for AlertType EXCH/SE-F/SNE-F/SNEFGC." type="custom">
      <formula1>=IF(OR($D509="EXCH",$D509="SE/F",$D509="SNE/F",$D509="SNEFGC"),TRUE,LEN(AI509)=0)</formula1>
    </dataValidation>
    <dataValidation sqref="AI510" showErrorMessage="1" showInputMessage="1" allowBlank="1" errorTitle="Invalid AlertType" error="Toner columns only allowed for AlertType EXCH/SE-F/SNE-F/SNEFGC." type="custom">
      <formula1>=IF(OR($D510="EXCH",$D510="SE/F",$D510="SNE/F",$D510="SNEFGC"),TRUE,LEN(AI510)=0)</formula1>
    </dataValidation>
    <dataValidation sqref="AI511" showErrorMessage="1" showInputMessage="1" allowBlank="1" errorTitle="Invalid AlertType" error="Toner columns only allowed for AlertType EXCH/SE-F/SNE-F/SNEFGC." type="custom">
      <formula1>=IF(OR($D511="EXCH",$D511="SE/F",$D511="SNE/F",$D511="SNEFGC"),TRUE,LEN(AI511)=0)</formula1>
    </dataValidation>
    <dataValidation sqref="AI512" showErrorMessage="1" showInputMessage="1" allowBlank="1" errorTitle="Invalid AlertType" error="Toner columns only allowed for AlertType EXCH/SE-F/SNE-F/SNEFGC." type="custom">
      <formula1>=IF(OR($D512="EXCH",$D512="SE/F",$D512="SNE/F",$D512="SNEFGC"),TRUE,LEN(AI512)=0)</formula1>
    </dataValidation>
    <dataValidation sqref="AI513" showErrorMessage="1" showInputMessage="1" allowBlank="1" errorTitle="Invalid AlertType" error="Toner columns only allowed for AlertType EXCH/SE-F/SNE-F/SNEFGC." type="custom">
      <formula1>=IF(OR($D513="EXCH",$D513="SE/F",$D513="SNE/F",$D513="SNEFGC"),TRUE,LEN(AI513)=0)</formula1>
    </dataValidation>
    <dataValidation sqref="AI514" showErrorMessage="1" showInputMessage="1" allowBlank="1" errorTitle="Invalid AlertType" error="Toner columns only allowed for AlertType EXCH/SE-F/SNE-F/SNEFGC." type="custom">
      <formula1>=IF(OR($D514="EXCH",$D514="SE/F",$D514="SNE/F",$D514="SNEFGC"),TRUE,LEN(AI514)=0)</formula1>
    </dataValidation>
    <dataValidation sqref="AI515" showErrorMessage="1" showInputMessage="1" allowBlank="1" errorTitle="Invalid AlertType" error="Toner columns only allowed for AlertType EXCH/SE-F/SNE-F/SNEFGC." type="custom">
      <formula1>=IF(OR($D515="EXCH",$D515="SE/F",$D515="SNE/F",$D515="SNEFGC"),TRUE,LEN(AI515)=0)</formula1>
    </dataValidation>
    <dataValidation sqref="AI516" showErrorMessage="1" showInputMessage="1" allowBlank="1" errorTitle="Invalid AlertType" error="Toner columns only allowed for AlertType EXCH/SE-F/SNE-F/SNEFGC." type="custom">
      <formula1>=IF(OR($D516="EXCH",$D516="SE/F",$D516="SNE/F",$D516="SNEFGC"),TRUE,LEN(AI516)=0)</formula1>
    </dataValidation>
    <dataValidation sqref="AI517" showErrorMessage="1" showInputMessage="1" allowBlank="1" errorTitle="Invalid AlertType" error="Toner columns only allowed for AlertType EXCH/SE-F/SNE-F/SNEFGC." type="custom">
      <formula1>=IF(OR($D517="EXCH",$D517="SE/F",$D517="SNE/F",$D517="SNEFGC"),TRUE,LEN(AI517)=0)</formula1>
    </dataValidation>
    <dataValidation sqref="AI518" showErrorMessage="1" showInputMessage="1" allowBlank="1" errorTitle="Invalid AlertType" error="Toner columns only allowed for AlertType EXCH/SE-F/SNE-F/SNEFGC." type="custom">
      <formula1>=IF(OR($D518="EXCH",$D518="SE/F",$D518="SNE/F",$D518="SNEFGC"),TRUE,LEN(AI518)=0)</formula1>
    </dataValidation>
    <dataValidation sqref="AI519" showErrorMessage="1" showInputMessage="1" allowBlank="1" errorTitle="Invalid AlertType" error="Toner columns only allowed for AlertType EXCH/SE-F/SNE-F/SNEFGC." type="custom">
      <formula1>=IF(OR($D519="EXCH",$D519="SE/F",$D519="SNE/F",$D519="SNEFGC"),TRUE,LEN(AI519)=0)</formula1>
    </dataValidation>
    <dataValidation sqref="AI520" showErrorMessage="1" showInputMessage="1" allowBlank="1" errorTitle="Invalid AlertType" error="Toner columns only allowed for AlertType EXCH/SE-F/SNE-F/SNEFGC." type="custom">
      <formula1>=IF(OR($D520="EXCH",$D520="SE/F",$D520="SNE/F",$D520="SNEFGC"),TRUE,LEN(AI520)=0)</formula1>
    </dataValidation>
    <dataValidation sqref="AI521" showErrorMessage="1" showInputMessage="1" allowBlank="1" errorTitle="Invalid AlertType" error="Toner columns only allowed for AlertType EXCH/SE-F/SNE-F/SNEFGC." type="custom">
      <formula1>=IF(OR($D521="EXCH",$D521="SE/F",$D521="SNE/F",$D521="SNEFGC"),TRUE,LEN(AI521)=0)</formula1>
    </dataValidation>
    <dataValidation sqref="AI522" showErrorMessage="1" showInputMessage="1" allowBlank="1" errorTitle="Invalid AlertType" error="Toner columns only allowed for AlertType EXCH/SE-F/SNE-F/SNEFGC." type="custom">
      <formula1>=IF(OR($D522="EXCH",$D522="SE/F",$D522="SNE/F",$D522="SNEFGC"),TRUE,LEN(AI522)=0)</formula1>
    </dataValidation>
    <dataValidation sqref="AI523" showErrorMessage="1" showInputMessage="1" allowBlank="1" errorTitle="Invalid AlertType" error="Toner columns only allowed for AlertType EXCH/SE-F/SNE-F/SNEFGC." type="custom">
      <formula1>=IF(OR($D523="EXCH",$D523="SE/F",$D523="SNE/F",$D523="SNEFGC"),TRUE,LEN(AI523)=0)</formula1>
    </dataValidation>
    <dataValidation sqref="AI524" showErrorMessage="1" showInputMessage="1" allowBlank="1" errorTitle="Invalid AlertType" error="Toner columns only allowed for AlertType EXCH/SE-F/SNE-F/SNEFGC." type="custom">
      <formula1>=IF(OR($D524="EXCH",$D524="SE/F",$D524="SNE/F",$D524="SNEFGC"),TRUE,LEN(AI524)=0)</formula1>
    </dataValidation>
    <dataValidation sqref="AI525" showErrorMessage="1" showInputMessage="1" allowBlank="1" errorTitle="Invalid AlertType" error="Toner columns only allowed for AlertType EXCH/SE-F/SNE-F/SNEFGC." type="custom">
      <formula1>=IF(OR($D525="EXCH",$D525="SE/F",$D525="SNE/F",$D525="SNEFGC"),TRUE,LEN(AI525)=0)</formula1>
    </dataValidation>
    <dataValidation sqref="AI526" showErrorMessage="1" showInputMessage="1" allowBlank="1" errorTitle="Invalid AlertType" error="Toner columns only allowed for AlertType EXCH/SE-F/SNE-F/SNEFGC." type="custom">
      <formula1>=IF(OR($D526="EXCH",$D526="SE/F",$D526="SNE/F",$D526="SNEFGC"),TRUE,LEN(AI526)=0)</formula1>
    </dataValidation>
    <dataValidation sqref="AI527" showErrorMessage="1" showInputMessage="1" allowBlank="1" errorTitle="Invalid AlertType" error="Toner columns only allowed for AlertType EXCH/SE-F/SNE-F/SNEFGC." type="custom">
      <formula1>=IF(OR($D527="EXCH",$D527="SE/F",$D527="SNE/F",$D527="SNEFGC"),TRUE,LEN(AI527)=0)</formula1>
    </dataValidation>
    <dataValidation sqref="AI528" showErrorMessage="1" showInputMessage="1" allowBlank="1" errorTitle="Invalid AlertType" error="Toner columns only allowed for AlertType EXCH/SE-F/SNE-F/SNEFGC." type="custom">
      <formula1>=IF(OR($D528="EXCH",$D528="SE/F",$D528="SNE/F",$D528="SNEFGC"),TRUE,LEN(AI528)=0)</formula1>
    </dataValidation>
    <dataValidation sqref="AI529" showErrorMessage="1" showInputMessage="1" allowBlank="1" errorTitle="Invalid AlertType" error="Toner columns only allowed for AlertType EXCH/SE-F/SNE-F/SNEFGC." type="custom">
      <formula1>=IF(OR($D529="EXCH",$D529="SE/F",$D529="SNE/F",$D529="SNEFGC"),TRUE,LEN(AI529)=0)</formula1>
    </dataValidation>
    <dataValidation sqref="AI530" showErrorMessage="1" showInputMessage="1" allowBlank="1" errorTitle="Invalid AlertType" error="Toner columns only allowed for AlertType EXCH/SE-F/SNE-F/SNEFGC." type="custom">
      <formula1>=IF(OR($D530="EXCH",$D530="SE/F",$D530="SNE/F",$D530="SNEFGC"),TRUE,LEN(AI530)=0)</formula1>
    </dataValidation>
    <dataValidation sqref="AI531" showErrorMessage="1" showInputMessage="1" allowBlank="1" errorTitle="Invalid AlertType" error="Toner columns only allowed for AlertType EXCH/SE-F/SNE-F/SNEFGC." type="custom">
      <formula1>=IF(OR($D531="EXCH",$D531="SE/F",$D531="SNE/F",$D531="SNEFGC"),TRUE,LEN(AI531)=0)</formula1>
    </dataValidation>
    <dataValidation sqref="AI532" showErrorMessage="1" showInputMessage="1" allowBlank="1" errorTitle="Invalid AlertType" error="Toner columns only allowed for AlertType EXCH/SE-F/SNE-F/SNEFGC." type="custom">
      <formula1>=IF(OR($D532="EXCH",$D532="SE/F",$D532="SNE/F",$D532="SNEFGC"),TRUE,LEN(AI532)=0)</formula1>
    </dataValidation>
    <dataValidation sqref="AI533" showErrorMessage="1" showInputMessage="1" allowBlank="1" errorTitle="Invalid AlertType" error="Toner columns only allowed for AlertType EXCH/SE-F/SNE-F/SNEFGC." type="custom">
      <formula1>=IF(OR($D533="EXCH",$D533="SE/F",$D533="SNE/F",$D533="SNEFGC"),TRUE,LEN(AI533)=0)</formula1>
    </dataValidation>
    <dataValidation sqref="AI534" showErrorMessage="1" showInputMessage="1" allowBlank="1" errorTitle="Invalid AlertType" error="Toner columns only allowed for AlertType EXCH/SE-F/SNE-F/SNEFGC." type="custom">
      <formula1>=IF(OR($D534="EXCH",$D534="SE/F",$D534="SNE/F",$D534="SNEFGC"),TRUE,LEN(AI534)=0)</formula1>
    </dataValidation>
    <dataValidation sqref="AI535" showErrorMessage="1" showInputMessage="1" allowBlank="1" errorTitle="Invalid AlertType" error="Toner columns only allowed for AlertType EXCH/SE-F/SNE-F/SNEFGC." type="custom">
      <formula1>=IF(OR($D535="EXCH",$D535="SE/F",$D535="SNE/F",$D535="SNEFGC"),TRUE,LEN(AI535)=0)</formula1>
    </dataValidation>
    <dataValidation sqref="AI536" showErrorMessage="1" showInputMessage="1" allowBlank="1" errorTitle="Invalid AlertType" error="Toner columns only allowed for AlertType EXCH/SE-F/SNE-F/SNEFGC." type="custom">
      <formula1>=IF(OR($D536="EXCH",$D536="SE/F",$D536="SNE/F",$D536="SNEFGC"),TRUE,LEN(AI536)=0)</formula1>
    </dataValidation>
    <dataValidation sqref="AI537" showErrorMessage="1" showInputMessage="1" allowBlank="1" errorTitle="Invalid AlertType" error="Toner columns only allowed for AlertType EXCH/SE-F/SNE-F/SNEFGC." type="custom">
      <formula1>=IF(OR($D537="EXCH",$D537="SE/F",$D537="SNE/F",$D537="SNEFGC"),TRUE,LEN(AI537)=0)</formula1>
    </dataValidation>
    <dataValidation sqref="AI538" showErrorMessage="1" showInputMessage="1" allowBlank="1" errorTitle="Invalid AlertType" error="Toner columns only allowed for AlertType EXCH/SE-F/SNE-F/SNEFGC." type="custom">
      <formula1>=IF(OR($D538="EXCH",$D538="SE/F",$D538="SNE/F",$D538="SNEFGC"),TRUE,LEN(AI538)=0)</formula1>
    </dataValidation>
    <dataValidation sqref="AI539" showErrorMessage="1" showInputMessage="1" allowBlank="1" errorTitle="Invalid AlertType" error="Toner columns only allowed for AlertType EXCH/SE-F/SNE-F/SNEFGC." type="custom">
      <formula1>=IF(OR($D539="EXCH",$D539="SE/F",$D539="SNE/F",$D539="SNEFGC"),TRUE,LEN(AI539)=0)</formula1>
    </dataValidation>
    <dataValidation sqref="AI540" showErrorMessage="1" showInputMessage="1" allowBlank="1" errorTitle="Invalid AlertType" error="Toner columns only allowed for AlertType EXCH/SE-F/SNE-F/SNEFGC." type="custom">
      <formula1>=IF(OR($D540="EXCH",$D540="SE/F",$D540="SNE/F",$D540="SNEFGC"),TRUE,LEN(AI540)=0)</formula1>
    </dataValidation>
    <dataValidation sqref="AI541" showErrorMessage="1" showInputMessage="1" allowBlank="1" errorTitle="Invalid AlertType" error="Toner columns only allowed for AlertType EXCH/SE-F/SNE-F/SNEFGC." type="custom">
      <formula1>=IF(OR($D541="EXCH",$D541="SE/F",$D541="SNE/F",$D541="SNEFGC"),TRUE,LEN(AI541)=0)</formula1>
    </dataValidation>
    <dataValidation sqref="AI542" showErrorMessage="1" showInputMessage="1" allowBlank="1" errorTitle="Invalid AlertType" error="Toner columns only allowed for AlertType EXCH/SE-F/SNE-F/SNEFGC." type="custom">
      <formula1>=IF(OR($D542="EXCH",$D542="SE/F",$D542="SNE/F",$D542="SNEFGC"),TRUE,LEN(AI542)=0)</formula1>
    </dataValidation>
    <dataValidation sqref="AI543" showErrorMessage="1" showInputMessage="1" allowBlank="1" errorTitle="Invalid AlertType" error="Toner columns only allowed for AlertType EXCH/SE-F/SNE-F/SNEFGC." type="custom">
      <formula1>=IF(OR($D543="EXCH",$D543="SE/F",$D543="SNE/F",$D543="SNEFGC"),TRUE,LEN(AI543)=0)</formula1>
    </dataValidation>
    <dataValidation sqref="AI544" showErrorMessage="1" showInputMessage="1" allowBlank="1" errorTitle="Invalid AlertType" error="Toner columns only allowed for AlertType EXCH/SE-F/SNE-F/SNEFGC." type="custom">
      <formula1>=IF(OR($D544="EXCH",$D544="SE/F",$D544="SNE/F",$D544="SNEFGC"),TRUE,LEN(AI544)=0)</formula1>
    </dataValidation>
    <dataValidation sqref="AI545" showErrorMessage="1" showInputMessage="1" allowBlank="1" errorTitle="Invalid AlertType" error="Toner columns only allowed for AlertType EXCH/SE-F/SNE-F/SNEFGC." type="custom">
      <formula1>=IF(OR($D545="EXCH",$D545="SE/F",$D545="SNE/F",$D545="SNEFGC"),TRUE,LEN(AI545)=0)</formula1>
    </dataValidation>
    <dataValidation sqref="AI546" showErrorMessage="1" showInputMessage="1" allowBlank="1" errorTitle="Invalid AlertType" error="Toner columns only allowed for AlertType EXCH/SE-F/SNE-F/SNEFGC." type="custom">
      <formula1>=IF(OR($D546="EXCH",$D546="SE/F",$D546="SNE/F",$D546="SNEFGC"),TRUE,LEN(AI546)=0)</formula1>
    </dataValidation>
    <dataValidation sqref="AI547" showErrorMessage="1" showInputMessage="1" allowBlank="1" errorTitle="Invalid AlertType" error="Toner columns only allowed for AlertType EXCH/SE-F/SNE-F/SNEFGC." type="custom">
      <formula1>=IF(OR($D547="EXCH",$D547="SE/F",$D547="SNE/F",$D547="SNEFGC"),TRUE,LEN(AI547)=0)</formula1>
    </dataValidation>
    <dataValidation sqref="AI548" showErrorMessage="1" showInputMessage="1" allowBlank="1" errorTitle="Invalid AlertType" error="Toner columns only allowed for AlertType EXCH/SE-F/SNE-F/SNEFGC." type="custom">
      <formula1>=IF(OR($D548="EXCH",$D548="SE/F",$D548="SNE/F",$D548="SNEFGC"),TRUE,LEN(AI548)=0)</formula1>
    </dataValidation>
    <dataValidation sqref="AI549" showErrorMessage="1" showInputMessage="1" allowBlank="1" errorTitle="Invalid AlertType" error="Toner columns only allowed for AlertType EXCH/SE-F/SNE-F/SNEFGC." type="custom">
      <formula1>=IF(OR($D549="EXCH",$D549="SE/F",$D549="SNE/F",$D549="SNEFGC"),TRUE,LEN(AI549)=0)</formula1>
    </dataValidation>
    <dataValidation sqref="AI550" showErrorMessage="1" showInputMessage="1" allowBlank="1" errorTitle="Invalid AlertType" error="Toner columns only allowed for AlertType EXCH/SE-F/SNE-F/SNEFGC." type="custom">
      <formula1>=IF(OR($D550="EXCH",$D550="SE/F",$D550="SNE/F",$D550="SNEFGC"),TRUE,LEN(AI550)=0)</formula1>
    </dataValidation>
    <dataValidation sqref="AI551" showErrorMessage="1" showInputMessage="1" allowBlank="1" errorTitle="Invalid AlertType" error="Toner columns only allowed for AlertType EXCH/SE-F/SNE-F/SNEFGC." type="custom">
      <formula1>=IF(OR($D551="EXCH",$D551="SE/F",$D551="SNE/F",$D551="SNEFGC"),TRUE,LEN(AI551)=0)</formula1>
    </dataValidation>
    <dataValidation sqref="AI552" showErrorMessage="1" showInputMessage="1" allowBlank="1" errorTitle="Invalid AlertType" error="Toner columns only allowed for AlertType EXCH/SE-F/SNE-F/SNEFGC." type="custom">
      <formula1>=IF(OR($D552="EXCH",$D552="SE/F",$D552="SNE/F",$D552="SNEFGC"),TRUE,LEN(AI552)=0)</formula1>
    </dataValidation>
    <dataValidation sqref="AI553" showErrorMessage="1" showInputMessage="1" allowBlank="1" errorTitle="Invalid AlertType" error="Toner columns only allowed for AlertType EXCH/SE-F/SNE-F/SNEFGC." type="custom">
      <formula1>=IF(OR($D553="EXCH",$D553="SE/F",$D553="SNE/F",$D553="SNEFGC"),TRUE,LEN(AI553)=0)</formula1>
    </dataValidation>
    <dataValidation sqref="AI554" showErrorMessage="1" showInputMessage="1" allowBlank="1" errorTitle="Invalid AlertType" error="Toner columns only allowed for AlertType EXCH/SE-F/SNE-F/SNEFGC." type="custom">
      <formula1>=IF(OR($D554="EXCH",$D554="SE/F",$D554="SNE/F",$D554="SNEFGC"),TRUE,LEN(AI554)=0)</formula1>
    </dataValidation>
    <dataValidation sqref="AI555" showErrorMessage="1" showInputMessage="1" allowBlank="1" errorTitle="Invalid AlertType" error="Toner columns only allowed for AlertType EXCH/SE-F/SNE-F/SNEFGC." type="custom">
      <formula1>=IF(OR($D555="EXCH",$D555="SE/F",$D555="SNE/F",$D555="SNEFGC"),TRUE,LEN(AI555)=0)</formula1>
    </dataValidation>
    <dataValidation sqref="AI556" showErrorMessage="1" showInputMessage="1" allowBlank="1" errorTitle="Invalid AlertType" error="Toner columns only allowed for AlertType EXCH/SE-F/SNE-F/SNEFGC." type="custom">
      <formula1>=IF(OR($D556="EXCH",$D556="SE/F",$D556="SNE/F",$D556="SNEFGC"),TRUE,LEN(AI556)=0)</formula1>
    </dataValidation>
    <dataValidation sqref="AI557" showErrorMessage="1" showInputMessage="1" allowBlank="1" errorTitle="Invalid AlertType" error="Toner columns only allowed for AlertType EXCH/SE-F/SNE-F/SNEFGC." type="custom">
      <formula1>=IF(OR($D557="EXCH",$D557="SE/F",$D557="SNE/F",$D557="SNEFGC"),TRUE,LEN(AI557)=0)</formula1>
    </dataValidation>
    <dataValidation sqref="AI558" showErrorMessage="1" showInputMessage="1" allowBlank="1" errorTitle="Invalid AlertType" error="Toner columns only allowed for AlertType EXCH/SE-F/SNE-F/SNEFGC." type="custom">
      <formula1>=IF(OR($D558="EXCH",$D558="SE/F",$D558="SNE/F",$D558="SNEFGC"),TRUE,LEN(AI558)=0)</formula1>
    </dataValidation>
    <dataValidation sqref="AI559" showErrorMessage="1" showInputMessage="1" allowBlank="1" errorTitle="Invalid AlertType" error="Toner columns only allowed for AlertType EXCH/SE-F/SNE-F/SNEFGC." type="custom">
      <formula1>=IF(OR($D559="EXCH",$D559="SE/F",$D559="SNE/F",$D559="SNEFGC"),TRUE,LEN(AI559)=0)</formula1>
    </dataValidation>
    <dataValidation sqref="AI560" showErrorMessage="1" showInputMessage="1" allowBlank="1" errorTitle="Invalid AlertType" error="Toner columns only allowed for AlertType EXCH/SE-F/SNE-F/SNEFGC." type="custom">
      <formula1>=IF(OR($D560="EXCH",$D560="SE/F",$D560="SNE/F",$D560="SNEFGC"),TRUE,LEN(AI560)=0)</formula1>
    </dataValidation>
    <dataValidation sqref="AI561" showErrorMessage="1" showInputMessage="1" allowBlank="1" errorTitle="Invalid AlertType" error="Toner columns only allowed for AlertType EXCH/SE-F/SNE-F/SNEFGC." type="custom">
      <formula1>=IF(OR($D561="EXCH",$D561="SE/F",$D561="SNE/F",$D561="SNEFGC"),TRUE,LEN(AI561)=0)</formula1>
    </dataValidation>
    <dataValidation sqref="AI562" showErrorMessage="1" showInputMessage="1" allowBlank="1" errorTitle="Invalid AlertType" error="Toner columns only allowed for AlertType EXCH/SE-F/SNE-F/SNEFGC." type="custom">
      <formula1>=IF(OR($D562="EXCH",$D562="SE/F",$D562="SNE/F",$D562="SNEFGC"),TRUE,LEN(AI562)=0)</formula1>
    </dataValidation>
    <dataValidation sqref="AI563" showErrorMessage="1" showInputMessage="1" allowBlank="1" errorTitle="Invalid AlertType" error="Toner columns only allowed for AlertType EXCH/SE-F/SNE-F/SNEFGC." type="custom">
      <formula1>=IF(OR($D563="EXCH",$D563="SE/F",$D563="SNE/F",$D563="SNEFGC"),TRUE,LEN(AI563)=0)</formula1>
    </dataValidation>
    <dataValidation sqref="AI564" showErrorMessage="1" showInputMessage="1" allowBlank="1" errorTitle="Invalid AlertType" error="Toner columns only allowed for AlertType EXCH/SE-F/SNE-F/SNEFGC." type="custom">
      <formula1>=IF(OR($D564="EXCH",$D564="SE/F",$D564="SNE/F",$D564="SNEFGC"),TRUE,LEN(AI564)=0)</formula1>
    </dataValidation>
    <dataValidation sqref="AI565" showErrorMessage="1" showInputMessage="1" allowBlank="1" errorTitle="Invalid AlertType" error="Toner columns only allowed for AlertType EXCH/SE-F/SNE-F/SNEFGC." type="custom">
      <formula1>=IF(OR($D565="EXCH",$D565="SE/F",$D565="SNE/F",$D565="SNEFGC"),TRUE,LEN(AI565)=0)</formula1>
    </dataValidation>
    <dataValidation sqref="AI566" showErrorMessage="1" showInputMessage="1" allowBlank="1" errorTitle="Invalid AlertType" error="Toner columns only allowed for AlertType EXCH/SE-F/SNE-F/SNEFGC." type="custom">
      <formula1>=IF(OR($D566="EXCH",$D566="SE/F",$D566="SNE/F",$D566="SNEFGC"),TRUE,LEN(AI566)=0)</formula1>
    </dataValidation>
    <dataValidation sqref="AI567" showErrorMessage="1" showInputMessage="1" allowBlank="1" errorTitle="Invalid AlertType" error="Toner columns only allowed for AlertType EXCH/SE-F/SNE-F/SNEFGC." type="custom">
      <formula1>=IF(OR($D567="EXCH",$D567="SE/F",$D567="SNE/F",$D567="SNEFGC"),TRUE,LEN(AI567)=0)</formula1>
    </dataValidation>
    <dataValidation sqref="AI568" showErrorMessage="1" showInputMessage="1" allowBlank="1" errorTitle="Invalid AlertType" error="Toner columns only allowed for AlertType EXCH/SE-F/SNE-F/SNEFGC." type="custom">
      <formula1>=IF(OR($D568="EXCH",$D568="SE/F",$D568="SNE/F",$D568="SNEFGC"),TRUE,LEN(AI568)=0)</formula1>
    </dataValidation>
    <dataValidation sqref="AI569" showErrorMessage="1" showInputMessage="1" allowBlank="1" errorTitle="Invalid AlertType" error="Toner columns only allowed for AlertType EXCH/SE-F/SNE-F/SNEFGC." type="custom">
      <formula1>=IF(OR($D569="EXCH",$D569="SE/F",$D569="SNE/F",$D569="SNEFGC"),TRUE,LEN(AI569)=0)</formula1>
    </dataValidation>
    <dataValidation sqref="AI570" showErrorMessage="1" showInputMessage="1" allowBlank="1" errorTitle="Invalid AlertType" error="Toner columns only allowed for AlertType EXCH/SE-F/SNE-F/SNEFGC." type="custom">
      <formula1>=IF(OR($D570="EXCH",$D570="SE/F",$D570="SNE/F",$D570="SNEFGC"),TRUE,LEN(AI570)=0)</formula1>
    </dataValidation>
    <dataValidation sqref="AI571" showErrorMessage="1" showInputMessage="1" allowBlank="1" errorTitle="Invalid AlertType" error="Toner columns only allowed for AlertType EXCH/SE-F/SNE-F/SNEFGC." type="custom">
      <formula1>=IF(OR($D571="EXCH",$D571="SE/F",$D571="SNE/F",$D571="SNEFGC"),TRUE,LEN(AI571)=0)</formula1>
    </dataValidation>
    <dataValidation sqref="AI572" showErrorMessage="1" showInputMessage="1" allowBlank="1" errorTitle="Invalid AlertType" error="Toner columns only allowed for AlertType EXCH/SE-F/SNE-F/SNEFGC." type="custom">
      <formula1>=IF(OR($D572="EXCH",$D572="SE/F",$D572="SNE/F",$D572="SNEFGC"),TRUE,LEN(AI572)=0)</formula1>
    </dataValidation>
    <dataValidation sqref="AI573" showErrorMessage="1" showInputMessage="1" allowBlank="1" errorTitle="Invalid AlertType" error="Toner columns only allowed for AlertType EXCH/SE-F/SNE-F/SNEFGC." type="custom">
      <formula1>=IF(OR($D573="EXCH",$D573="SE/F",$D573="SNE/F",$D573="SNEFGC"),TRUE,LEN(AI573)=0)</formula1>
    </dataValidation>
    <dataValidation sqref="AI574" showErrorMessage="1" showInputMessage="1" allowBlank="1" errorTitle="Invalid AlertType" error="Toner columns only allowed for AlertType EXCH/SE-F/SNE-F/SNEFGC." type="custom">
      <formula1>=IF(OR($D574="EXCH",$D574="SE/F",$D574="SNE/F",$D574="SNEFGC"),TRUE,LEN(AI574)=0)</formula1>
    </dataValidation>
    <dataValidation sqref="AI575" showErrorMessage="1" showInputMessage="1" allowBlank="1" errorTitle="Invalid AlertType" error="Toner columns only allowed for AlertType EXCH/SE-F/SNE-F/SNEFGC." type="custom">
      <formula1>=IF(OR($D575="EXCH",$D575="SE/F",$D575="SNE/F",$D575="SNEFGC"),TRUE,LEN(AI575)=0)</formula1>
    </dataValidation>
    <dataValidation sqref="AI576" showErrorMessage="1" showInputMessage="1" allowBlank="1" errorTitle="Invalid AlertType" error="Toner columns only allowed for AlertType EXCH/SE-F/SNE-F/SNEFGC." type="custom">
      <formula1>=IF(OR($D576="EXCH",$D576="SE/F",$D576="SNE/F",$D576="SNEFGC"),TRUE,LEN(AI576)=0)</formula1>
    </dataValidation>
    <dataValidation sqref="AI577" showErrorMessage="1" showInputMessage="1" allowBlank="1" errorTitle="Invalid AlertType" error="Toner columns only allowed for AlertType EXCH/SE-F/SNE-F/SNEFGC." type="custom">
      <formula1>=IF(OR($D577="EXCH",$D577="SE/F",$D577="SNE/F",$D577="SNEFGC"),TRUE,LEN(AI577)=0)</formula1>
    </dataValidation>
    <dataValidation sqref="AI578" showErrorMessage="1" showInputMessage="1" allowBlank="1" errorTitle="Invalid AlertType" error="Toner columns only allowed for AlertType EXCH/SE-F/SNE-F/SNEFGC." type="custom">
      <formula1>=IF(OR($D578="EXCH",$D578="SE/F",$D578="SNE/F",$D578="SNEFGC"),TRUE,LEN(AI578)=0)</formula1>
    </dataValidation>
    <dataValidation sqref="AI579" showErrorMessage="1" showInputMessage="1" allowBlank="1" errorTitle="Invalid AlertType" error="Toner columns only allowed for AlertType EXCH/SE-F/SNE-F/SNEFGC." type="custom">
      <formula1>=IF(OR($D579="EXCH",$D579="SE/F",$D579="SNE/F",$D579="SNEFGC"),TRUE,LEN(AI579)=0)</formula1>
    </dataValidation>
    <dataValidation sqref="AI580" showErrorMessage="1" showInputMessage="1" allowBlank="1" errorTitle="Invalid AlertType" error="Toner columns only allowed for AlertType EXCH/SE-F/SNE-F/SNEFGC." type="custom">
      <formula1>=IF(OR($D580="EXCH",$D580="SE/F",$D580="SNE/F",$D580="SNEFGC"),TRUE,LEN(AI580)=0)</formula1>
    </dataValidation>
    <dataValidation sqref="AI581" showErrorMessage="1" showInputMessage="1" allowBlank="1" errorTitle="Invalid AlertType" error="Toner columns only allowed for AlertType EXCH/SE-F/SNE-F/SNEFGC." type="custom">
      <formula1>=IF(OR($D581="EXCH",$D581="SE/F",$D581="SNE/F",$D581="SNEFGC"),TRUE,LEN(AI581)=0)</formula1>
    </dataValidation>
    <dataValidation sqref="AI582" showErrorMessage="1" showInputMessage="1" allowBlank="1" errorTitle="Invalid AlertType" error="Toner columns only allowed for AlertType EXCH/SE-F/SNE-F/SNEFGC." type="custom">
      <formula1>=IF(OR($D582="EXCH",$D582="SE/F",$D582="SNE/F",$D582="SNEFGC"),TRUE,LEN(AI582)=0)</formula1>
    </dataValidation>
    <dataValidation sqref="AI583" showErrorMessage="1" showInputMessage="1" allowBlank="1" errorTitle="Invalid AlertType" error="Toner columns only allowed for AlertType EXCH/SE-F/SNE-F/SNEFGC." type="custom">
      <formula1>=IF(OR($D583="EXCH",$D583="SE/F",$D583="SNE/F",$D583="SNEFGC"),TRUE,LEN(AI583)=0)</formula1>
    </dataValidation>
    <dataValidation sqref="AI584" showErrorMessage="1" showInputMessage="1" allowBlank="1" errorTitle="Invalid AlertType" error="Toner columns only allowed for AlertType EXCH/SE-F/SNE-F/SNEFGC." type="custom">
      <formula1>=IF(OR($D584="EXCH",$D584="SE/F",$D584="SNE/F",$D584="SNEFGC"),TRUE,LEN(AI584)=0)</formula1>
    </dataValidation>
    <dataValidation sqref="AI585" showErrorMessage="1" showInputMessage="1" allowBlank="1" errorTitle="Invalid AlertType" error="Toner columns only allowed for AlertType EXCH/SE-F/SNE-F/SNEFGC." type="custom">
      <formula1>=IF(OR($D585="EXCH",$D585="SE/F",$D585="SNE/F",$D585="SNEFGC"),TRUE,LEN(AI585)=0)</formula1>
    </dataValidation>
    <dataValidation sqref="AI586" showErrorMessage="1" showInputMessage="1" allowBlank="1" errorTitle="Invalid AlertType" error="Toner columns only allowed for AlertType EXCH/SE-F/SNE-F/SNEFGC." type="custom">
      <formula1>=IF(OR($D586="EXCH",$D586="SE/F",$D586="SNE/F",$D586="SNEFGC"),TRUE,LEN(AI586)=0)</formula1>
    </dataValidation>
    <dataValidation sqref="AI587" showErrorMessage="1" showInputMessage="1" allowBlank="1" errorTitle="Invalid AlertType" error="Toner columns only allowed for AlertType EXCH/SE-F/SNE-F/SNEFGC." type="custom">
      <formula1>=IF(OR($D587="EXCH",$D587="SE/F",$D587="SNE/F",$D587="SNEFGC"),TRUE,LEN(AI587)=0)</formula1>
    </dataValidation>
    <dataValidation sqref="AI588" showErrorMessage="1" showInputMessage="1" allowBlank="1" errorTitle="Invalid AlertType" error="Toner columns only allowed for AlertType EXCH/SE-F/SNE-F/SNEFGC." type="custom">
      <formula1>=IF(OR($D588="EXCH",$D588="SE/F",$D588="SNE/F",$D588="SNEFGC"),TRUE,LEN(AI588)=0)</formula1>
    </dataValidation>
    <dataValidation sqref="AI589" showErrorMessage="1" showInputMessage="1" allowBlank="1" errorTitle="Invalid AlertType" error="Toner columns only allowed for AlertType EXCH/SE-F/SNE-F/SNEFGC." type="custom">
      <formula1>=IF(OR($D589="EXCH",$D589="SE/F",$D589="SNE/F",$D589="SNEFGC"),TRUE,LEN(AI589)=0)</formula1>
    </dataValidation>
    <dataValidation sqref="AI590" showErrorMessage="1" showInputMessage="1" allowBlank="1" errorTitle="Invalid AlertType" error="Toner columns only allowed for AlertType EXCH/SE-F/SNE-F/SNEFGC." type="custom">
      <formula1>=IF(OR($D590="EXCH",$D590="SE/F",$D590="SNE/F",$D590="SNEFGC"),TRUE,LEN(AI590)=0)</formula1>
    </dataValidation>
    <dataValidation sqref="AI591" showErrorMessage="1" showInputMessage="1" allowBlank="1" errorTitle="Invalid AlertType" error="Toner columns only allowed for AlertType EXCH/SE-F/SNE-F/SNEFGC." type="custom">
      <formula1>=IF(OR($D591="EXCH",$D591="SE/F",$D591="SNE/F",$D591="SNEFGC"),TRUE,LEN(AI591)=0)</formula1>
    </dataValidation>
    <dataValidation sqref="AI592" showErrorMessage="1" showInputMessage="1" allowBlank="1" errorTitle="Invalid AlertType" error="Toner columns only allowed for AlertType EXCH/SE-F/SNE-F/SNEFGC." type="custom">
      <formula1>=IF(OR($D592="EXCH",$D592="SE/F",$D592="SNE/F",$D592="SNEFGC"),TRUE,LEN(AI592)=0)</formula1>
    </dataValidation>
    <dataValidation sqref="AI593" showErrorMessage="1" showInputMessage="1" allowBlank="1" errorTitle="Invalid AlertType" error="Toner columns only allowed for AlertType EXCH/SE-F/SNE-F/SNEFGC." type="custom">
      <formula1>=IF(OR($D593="EXCH",$D593="SE/F",$D593="SNE/F",$D593="SNEFGC"),TRUE,LEN(AI593)=0)</formula1>
    </dataValidation>
    <dataValidation sqref="AI594" showErrorMessage="1" showInputMessage="1" allowBlank="1" errorTitle="Invalid AlertType" error="Toner columns only allowed for AlertType EXCH/SE-F/SNE-F/SNEFGC." type="custom">
      <formula1>=IF(OR($D594="EXCH",$D594="SE/F",$D594="SNE/F",$D594="SNEFGC"),TRUE,LEN(AI594)=0)</formula1>
    </dataValidation>
    <dataValidation sqref="AI595" showErrorMessage="1" showInputMessage="1" allowBlank="1" errorTitle="Invalid AlertType" error="Toner columns only allowed for AlertType EXCH/SE-F/SNE-F/SNEFGC." type="custom">
      <formula1>=IF(OR($D595="EXCH",$D595="SE/F",$D595="SNE/F",$D595="SNEFGC"),TRUE,LEN(AI595)=0)</formula1>
    </dataValidation>
    <dataValidation sqref="AI596" showErrorMessage="1" showInputMessage="1" allowBlank="1" errorTitle="Invalid AlertType" error="Toner columns only allowed for AlertType EXCH/SE-F/SNE-F/SNEFGC." type="custom">
      <formula1>=IF(OR($D596="EXCH",$D596="SE/F",$D596="SNE/F",$D596="SNEFGC"),TRUE,LEN(AI596)=0)</formula1>
    </dataValidation>
    <dataValidation sqref="AI597" showErrorMessage="1" showInputMessage="1" allowBlank="1" errorTitle="Invalid AlertType" error="Toner columns only allowed for AlertType EXCH/SE-F/SNE-F/SNEFGC." type="custom">
      <formula1>=IF(OR($D597="EXCH",$D597="SE/F",$D597="SNE/F",$D597="SNEFGC"),TRUE,LEN(AI597)=0)</formula1>
    </dataValidation>
    <dataValidation sqref="AI598" showErrorMessage="1" showInputMessage="1" allowBlank="1" errorTitle="Invalid AlertType" error="Toner columns only allowed for AlertType EXCH/SE-F/SNE-F/SNEFGC." type="custom">
      <formula1>=IF(OR($D598="EXCH",$D598="SE/F",$D598="SNE/F",$D598="SNEFGC"),TRUE,LEN(AI598)=0)</formula1>
    </dataValidation>
    <dataValidation sqref="AI599" showErrorMessage="1" showInputMessage="1" allowBlank="1" errorTitle="Invalid AlertType" error="Toner columns only allowed for AlertType EXCH/SE-F/SNE-F/SNEFGC." type="custom">
      <formula1>=IF(OR($D599="EXCH",$D599="SE/F",$D599="SNE/F",$D599="SNEFGC"),TRUE,LEN(AI599)=0)</formula1>
    </dataValidation>
    <dataValidation sqref="AI600" showErrorMessage="1" showInputMessage="1" allowBlank="1" errorTitle="Invalid AlertType" error="Toner columns only allowed for AlertType EXCH/SE-F/SNE-F/SNEFGC." type="custom">
      <formula1>=IF(OR($D600="EXCH",$D600="SE/F",$D600="SNE/F",$D600="SNEFGC"),TRUE,LEN(AI600)=0)</formula1>
    </dataValidation>
    <dataValidation sqref="AI601" showErrorMessage="1" showInputMessage="1" allowBlank="1" errorTitle="Invalid AlertType" error="Toner columns only allowed for AlertType EXCH/SE-F/SNE-F/SNEFGC." type="custom">
      <formula1>=IF(OR($D601="EXCH",$D601="SE/F",$D601="SNE/F",$D601="SNEFGC"),TRUE,LEN(AI601)=0)</formula1>
    </dataValidation>
    <dataValidation sqref="AI602" showErrorMessage="1" showInputMessage="1" allowBlank="1" errorTitle="Invalid AlertType" error="Toner columns only allowed for AlertType EXCH/SE-F/SNE-F/SNEFGC." type="custom">
      <formula1>=IF(OR($D602="EXCH",$D602="SE/F",$D602="SNE/F",$D602="SNEFGC"),TRUE,LEN(AI602)=0)</formula1>
    </dataValidation>
    <dataValidation sqref="AI603" showErrorMessage="1" showInputMessage="1" allowBlank="1" errorTitle="Invalid AlertType" error="Toner columns only allowed for AlertType EXCH/SE-F/SNE-F/SNEFGC." type="custom">
      <formula1>=IF(OR($D603="EXCH",$D603="SE/F",$D603="SNE/F",$D603="SNEFGC"),TRUE,LEN(AI603)=0)</formula1>
    </dataValidation>
    <dataValidation sqref="AI604" showErrorMessage="1" showInputMessage="1" allowBlank="1" errorTitle="Invalid AlertType" error="Toner columns only allowed for AlertType EXCH/SE-F/SNE-F/SNEFGC." type="custom">
      <formula1>=IF(OR($D604="EXCH",$D604="SE/F",$D604="SNE/F",$D604="SNEFGC"),TRUE,LEN(AI604)=0)</formula1>
    </dataValidation>
    <dataValidation sqref="AI605" showErrorMessage="1" showInputMessage="1" allowBlank="1" errorTitle="Invalid AlertType" error="Toner columns only allowed for AlertType EXCH/SE-F/SNE-F/SNEFGC." type="custom">
      <formula1>=IF(OR($D605="EXCH",$D605="SE/F",$D605="SNE/F",$D605="SNEFGC"),TRUE,LEN(AI605)=0)</formula1>
    </dataValidation>
    <dataValidation sqref="AI606" showErrorMessage="1" showInputMessage="1" allowBlank="1" errorTitle="Invalid AlertType" error="Toner columns only allowed for AlertType EXCH/SE-F/SNE-F/SNEFGC." type="custom">
      <formula1>=IF(OR($D606="EXCH",$D606="SE/F",$D606="SNE/F",$D606="SNEFGC"),TRUE,LEN(AI606)=0)</formula1>
    </dataValidation>
    <dataValidation sqref="AI607" showErrorMessage="1" showInputMessage="1" allowBlank="1" errorTitle="Invalid AlertType" error="Toner columns only allowed for AlertType EXCH/SE-F/SNE-F/SNEFGC." type="custom">
      <formula1>=IF(OR($D607="EXCH",$D607="SE/F",$D607="SNE/F",$D607="SNEFGC"),TRUE,LEN(AI607)=0)</formula1>
    </dataValidation>
    <dataValidation sqref="AI608" showErrorMessage="1" showInputMessage="1" allowBlank="1" errorTitle="Invalid AlertType" error="Toner columns only allowed for AlertType EXCH/SE-F/SNE-F/SNEFGC." type="custom">
      <formula1>=IF(OR($D608="EXCH",$D608="SE/F",$D608="SNE/F",$D608="SNEFGC"),TRUE,LEN(AI608)=0)</formula1>
    </dataValidation>
    <dataValidation sqref="AI609" showErrorMessage="1" showInputMessage="1" allowBlank="1" errorTitle="Invalid AlertType" error="Toner columns only allowed for AlertType EXCH/SE-F/SNE-F/SNEFGC." type="custom">
      <formula1>=IF(OR($D609="EXCH",$D609="SE/F",$D609="SNE/F",$D609="SNEFGC"),TRUE,LEN(AI609)=0)</formula1>
    </dataValidation>
    <dataValidation sqref="AI610" showErrorMessage="1" showInputMessage="1" allowBlank="1" errorTitle="Invalid AlertType" error="Toner columns only allowed for AlertType EXCH/SE-F/SNE-F/SNEFGC." type="custom">
      <formula1>=IF(OR($D610="EXCH",$D610="SE/F",$D610="SNE/F",$D610="SNEFGC"),TRUE,LEN(AI610)=0)</formula1>
    </dataValidation>
    <dataValidation sqref="AI611" showErrorMessage="1" showInputMessage="1" allowBlank="1" errorTitle="Invalid AlertType" error="Toner columns only allowed for AlertType EXCH/SE-F/SNE-F/SNEFGC." type="custom">
      <formula1>=IF(OR($D611="EXCH",$D611="SE/F",$D611="SNE/F",$D611="SNEFGC"),TRUE,LEN(AI611)=0)</formula1>
    </dataValidation>
    <dataValidation sqref="AI612" showErrorMessage="1" showInputMessage="1" allowBlank="1" errorTitle="Invalid AlertType" error="Toner columns only allowed for AlertType EXCH/SE-F/SNE-F/SNEFGC." type="custom">
      <formula1>=IF(OR($D612="EXCH",$D612="SE/F",$D612="SNE/F",$D612="SNEFGC"),TRUE,LEN(AI612)=0)</formula1>
    </dataValidation>
    <dataValidation sqref="AI613" showErrorMessage="1" showInputMessage="1" allowBlank="1" errorTitle="Invalid AlertType" error="Toner columns only allowed for AlertType EXCH/SE-F/SNE-F/SNEFGC." type="custom">
      <formula1>=IF(OR($D613="EXCH",$D613="SE/F",$D613="SNE/F",$D613="SNEFGC"),TRUE,LEN(AI613)=0)</formula1>
    </dataValidation>
    <dataValidation sqref="AI614" showErrorMessage="1" showInputMessage="1" allowBlank="1" errorTitle="Invalid AlertType" error="Toner columns only allowed for AlertType EXCH/SE-F/SNE-F/SNEFGC." type="custom">
      <formula1>=IF(OR($D614="EXCH",$D614="SE/F",$D614="SNE/F",$D614="SNEFGC"),TRUE,LEN(AI614)=0)</formula1>
    </dataValidation>
    <dataValidation sqref="AI615" showErrorMessage="1" showInputMessage="1" allowBlank="1" errorTitle="Invalid AlertType" error="Toner columns only allowed for AlertType EXCH/SE-F/SNE-F/SNEFGC." type="custom">
      <formula1>=IF(OR($D615="EXCH",$D615="SE/F",$D615="SNE/F",$D615="SNEFGC"),TRUE,LEN(AI615)=0)</formula1>
    </dataValidation>
    <dataValidation sqref="AI616" showErrorMessage="1" showInputMessage="1" allowBlank="1" errorTitle="Invalid AlertType" error="Toner columns only allowed for AlertType EXCH/SE-F/SNE-F/SNEFGC." type="custom">
      <formula1>=IF(OR($D616="EXCH",$D616="SE/F",$D616="SNE/F",$D616="SNEFGC"),TRUE,LEN(AI616)=0)</formula1>
    </dataValidation>
    <dataValidation sqref="AI617" showErrorMessage="1" showInputMessage="1" allowBlank="1" errorTitle="Invalid AlertType" error="Toner columns only allowed for AlertType EXCH/SE-F/SNE-F/SNEFGC." type="custom">
      <formula1>=IF(OR($D617="EXCH",$D617="SE/F",$D617="SNE/F",$D617="SNEFGC"),TRUE,LEN(AI617)=0)</formula1>
    </dataValidation>
    <dataValidation sqref="AI618" showErrorMessage="1" showInputMessage="1" allowBlank="1" errorTitle="Invalid AlertType" error="Toner columns only allowed for AlertType EXCH/SE-F/SNE-F/SNEFGC." type="custom">
      <formula1>=IF(OR($D618="EXCH",$D618="SE/F",$D618="SNE/F",$D618="SNEFGC"),TRUE,LEN(AI618)=0)</formula1>
    </dataValidation>
    <dataValidation sqref="AI619" showErrorMessage="1" showInputMessage="1" allowBlank="1" errorTitle="Invalid AlertType" error="Toner columns only allowed for AlertType EXCH/SE-F/SNE-F/SNEFGC." type="custom">
      <formula1>=IF(OR($D619="EXCH",$D619="SE/F",$D619="SNE/F",$D619="SNEFGC"),TRUE,LEN(AI619)=0)</formula1>
    </dataValidation>
    <dataValidation sqref="AI620" showErrorMessage="1" showInputMessage="1" allowBlank="1" errorTitle="Invalid AlertType" error="Toner columns only allowed for AlertType EXCH/SE-F/SNE-F/SNEFGC." type="custom">
      <formula1>=IF(OR($D620="EXCH",$D620="SE/F",$D620="SNE/F",$D620="SNEFGC"),TRUE,LEN(AI620)=0)</formula1>
    </dataValidation>
    <dataValidation sqref="AI621" showErrorMessage="1" showInputMessage="1" allowBlank="1" errorTitle="Invalid AlertType" error="Toner columns only allowed for AlertType EXCH/SE-F/SNE-F/SNEFGC." type="custom">
      <formula1>=IF(OR($D621="EXCH",$D621="SE/F",$D621="SNE/F",$D621="SNEFGC"),TRUE,LEN(AI621)=0)</formula1>
    </dataValidation>
    <dataValidation sqref="AI622" showErrorMessage="1" showInputMessage="1" allowBlank="1" errorTitle="Invalid AlertType" error="Toner columns only allowed for AlertType EXCH/SE-F/SNE-F/SNEFGC." type="custom">
      <formula1>=IF(OR($D622="EXCH",$D622="SE/F",$D622="SNE/F",$D622="SNEFGC"),TRUE,LEN(AI622)=0)</formula1>
    </dataValidation>
    <dataValidation sqref="AI623" showErrorMessage="1" showInputMessage="1" allowBlank="1" errorTitle="Invalid AlertType" error="Toner columns only allowed for AlertType EXCH/SE-F/SNE-F/SNEFGC." type="custom">
      <formula1>=IF(OR($D623="EXCH",$D623="SE/F",$D623="SNE/F",$D623="SNEFGC"),TRUE,LEN(AI623)=0)</formula1>
    </dataValidation>
    <dataValidation sqref="AI624" showErrorMessage="1" showInputMessage="1" allowBlank="1" errorTitle="Invalid AlertType" error="Toner columns only allowed for AlertType EXCH/SE-F/SNE-F/SNEFGC." type="custom">
      <formula1>=IF(OR($D624="EXCH",$D624="SE/F",$D624="SNE/F",$D624="SNEFGC"),TRUE,LEN(AI624)=0)</formula1>
    </dataValidation>
    <dataValidation sqref="AI625" showErrorMessage="1" showInputMessage="1" allowBlank="1" errorTitle="Invalid AlertType" error="Toner columns only allowed for AlertType EXCH/SE-F/SNE-F/SNEFGC." type="custom">
      <formula1>=IF(OR($D625="EXCH",$D625="SE/F",$D625="SNE/F",$D625="SNEFGC"),TRUE,LEN(AI625)=0)</formula1>
    </dataValidation>
    <dataValidation sqref="AI626" showErrorMessage="1" showInputMessage="1" allowBlank="1" errorTitle="Invalid AlertType" error="Toner columns only allowed for AlertType EXCH/SE-F/SNE-F/SNEFGC." type="custom">
      <formula1>=IF(OR($D626="EXCH",$D626="SE/F",$D626="SNE/F",$D626="SNEFGC"),TRUE,LEN(AI626)=0)</formula1>
    </dataValidation>
    <dataValidation sqref="AI627" showErrorMessage="1" showInputMessage="1" allowBlank="1" errorTitle="Invalid AlertType" error="Toner columns only allowed for AlertType EXCH/SE-F/SNE-F/SNEFGC." type="custom">
      <formula1>=IF(OR($D627="EXCH",$D627="SE/F",$D627="SNE/F",$D627="SNEFGC"),TRUE,LEN(AI627)=0)</formula1>
    </dataValidation>
    <dataValidation sqref="AI628" showErrorMessage="1" showInputMessage="1" allowBlank="1" errorTitle="Invalid AlertType" error="Toner columns only allowed for AlertType EXCH/SE-F/SNE-F/SNEFGC." type="custom">
      <formula1>=IF(OR($D628="EXCH",$D628="SE/F",$D628="SNE/F",$D628="SNEFGC"),TRUE,LEN(AI628)=0)</formula1>
    </dataValidation>
    <dataValidation sqref="AI629" showErrorMessage="1" showInputMessage="1" allowBlank="1" errorTitle="Invalid AlertType" error="Toner columns only allowed for AlertType EXCH/SE-F/SNE-F/SNEFGC." type="custom">
      <formula1>=IF(OR($D629="EXCH",$D629="SE/F",$D629="SNE/F",$D629="SNEFGC"),TRUE,LEN(AI629)=0)</formula1>
    </dataValidation>
    <dataValidation sqref="AI630" showErrorMessage="1" showInputMessage="1" allowBlank="1" errorTitle="Invalid AlertType" error="Toner columns only allowed for AlertType EXCH/SE-F/SNE-F/SNEFGC." type="custom">
      <formula1>=IF(OR($D630="EXCH",$D630="SE/F",$D630="SNE/F",$D630="SNEFGC"),TRUE,LEN(AI630)=0)</formula1>
    </dataValidation>
    <dataValidation sqref="AI631" showErrorMessage="1" showInputMessage="1" allowBlank="1" errorTitle="Invalid AlertType" error="Toner columns only allowed for AlertType EXCH/SE-F/SNE-F/SNEFGC." type="custom">
      <formula1>=IF(OR($D631="EXCH",$D631="SE/F",$D631="SNE/F",$D631="SNEFGC"),TRUE,LEN(AI631)=0)</formula1>
    </dataValidation>
    <dataValidation sqref="AI632" showErrorMessage="1" showInputMessage="1" allowBlank="1" errorTitle="Invalid AlertType" error="Toner columns only allowed for AlertType EXCH/SE-F/SNE-F/SNEFGC." type="custom">
      <formula1>=IF(OR($D632="EXCH",$D632="SE/F",$D632="SNE/F",$D632="SNEFGC"),TRUE,LEN(AI632)=0)</formula1>
    </dataValidation>
    <dataValidation sqref="AI633" showErrorMessage="1" showInputMessage="1" allowBlank="1" errorTitle="Invalid AlertType" error="Toner columns only allowed for AlertType EXCH/SE-F/SNE-F/SNEFGC." type="custom">
      <formula1>=IF(OR($D633="EXCH",$D633="SE/F",$D633="SNE/F",$D633="SNEFGC"),TRUE,LEN(AI633)=0)</formula1>
    </dataValidation>
    <dataValidation sqref="AI634" showErrorMessage="1" showInputMessage="1" allowBlank="1" errorTitle="Invalid AlertType" error="Toner columns only allowed for AlertType EXCH/SE-F/SNE-F/SNEFGC." type="custom">
      <formula1>=IF(OR($D634="EXCH",$D634="SE/F",$D634="SNE/F",$D634="SNEFGC"),TRUE,LEN(AI634)=0)</formula1>
    </dataValidation>
    <dataValidation sqref="AI635" showErrorMessage="1" showInputMessage="1" allowBlank="1" errorTitle="Invalid AlertType" error="Toner columns only allowed for AlertType EXCH/SE-F/SNE-F/SNEFGC." type="custom">
      <formula1>=IF(OR($D635="EXCH",$D635="SE/F",$D635="SNE/F",$D635="SNEFGC"),TRUE,LEN(AI635)=0)</formula1>
    </dataValidation>
    <dataValidation sqref="AI636" showErrorMessage="1" showInputMessage="1" allowBlank="1" errorTitle="Invalid AlertType" error="Toner columns only allowed for AlertType EXCH/SE-F/SNE-F/SNEFGC." type="custom">
      <formula1>=IF(OR($D636="EXCH",$D636="SE/F",$D636="SNE/F",$D636="SNEFGC"),TRUE,LEN(AI636)=0)</formula1>
    </dataValidation>
    <dataValidation sqref="AI637" showErrorMessage="1" showInputMessage="1" allowBlank="1" errorTitle="Invalid AlertType" error="Toner columns only allowed for AlertType EXCH/SE-F/SNE-F/SNEFGC." type="custom">
      <formula1>=IF(OR($D637="EXCH",$D637="SE/F",$D637="SNE/F",$D637="SNEFGC"),TRUE,LEN(AI637)=0)</formula1>
    </dataValidation>
    <dataValidation sqref="AI638" showErrorMessage="1" showInputMessage="1" allowBlank="1" errorTitle="Invalid AlertType" error="Toner columns only allowed for AlertType EXCH/SE-F/SNE-F/SNEFGC." type="custom">
      <formula1>=IF(OR($D638="EXCH",$D638="SE/F",$D638="SNE/F",$D638="SNEFGC"),TRUE,LEN(AI638)=0)</formula1>
    </dataValidation>
    <dataValidation sqref="AI639" showErrorMessage="1" showInputMessage="1" allowBlank="1" errorTitle="Invalid AlertType" error="Toner columns only allowed for AlertType EXCH/SE-F/SNE-F/SNEFGC." type="custom">
      <formula1>=IF(OR($D639="EXCH",$D639="SE/F",$D639="SNE/F",$D639="SNEFGC"),TRUE,LEN(AI639)=0)</formula1>
    </dataValidation>
    <dataValidation sqref="AI640" showErrorMessage="1" showInputMessage="1" allowBlank="1" errorTitle="Invalid AlertType" error="Toner columns only allowed for AlertType EXCH/SE-F/SNE-F/SNEFGC." type="custom">
      <formula1>=IF(OR($D640="EXCH",$D640="SE/F",$D640="SNE/F",$D640="SNEFGC"),TRUE,LEN(AI640)=0)</formula1>
    </dataValidation>
    <dataValidation sqref="AI641" showErrorMessage="1" showInputMessage="1" allowBlank="1" errorTitle="Invalid AlertType" error="Toner columns only allowed for AlertType EXCH/SE-F/SNE-F/SNEFGC." type="custom">
      <formula1>=IF(OR($D641="EXCH",$D641="SE/F",$D641="SNE/F",$D641="SNEFGC"),TRUE,LEN(AI641)=0)</formula1>
    </dataValidation>
    <dataValidation sqref="AI642" showErrorMessage="1" showInputMessage="1" allowBlank="1" errorTitle="Invalid AlertType" error="Toner columns only allowed for AlertType EXCH/SE-F/SNE-F/SNEFGC." type="custom">
      <formula1>=IF(OR($D642="EXCH",$D642="SE/F",$D642="SNE/F",$D642="SNEFGC"),TRUE,LEN(AI642)=0)</formula1>
    </dataValidation>
    <dataValidation sqref="AI643" showErrorMessage="1" showInputMessage="1" allowBlank="1" errorTitle="Invalid AlertType" error="Toner columns only allowed for AlertType EXCH/SE-F/SNE-F/SNEFGC." type="custom">
      <formula1>=IF(OR($D643="EXCH",$D643="SE/F",$D643="SNE/F",$D643="SNEFGC"),TRUE,LEN(AI643)=0)</formula1>
    </dataValidation>
    <dataValidation sqref="AI644" showErrorMessage="1" showInputMessage="1" allowBlank="1" errorTitle="Invalid AlertType" error="Toner columns only allowed for AlertType EXCH/SE-F/SNE-F/SNEFGC." type="custom">
      <formula1>=IF(OR($D644="EXCH",$D644="SE/F",$D644="SNE/F",$D644="SNEFGC"),TRUE,LEN(AI644)=0)</formula1>
    </dataValidation>
    <dataValidation sqref="AI645" showErrorMessage="1" showInputMessage="1" allowBlank="1" errorTitle="Invalid AlertType" error="Toner columns only allowed for AlertType EXCH/SE-F/SNE-F/SNEFGC." type="custom">
      <formula1>=IF(OR($D645="EXCH",$D645="SE/F",$D645="SNE/F",$D645="SNEFGC"),TRUE,LEN(AI645)=0)</formula1>
    </dataValidation>
    <dataValidation sqref="AI646" showErrorMessage="1" showInputMessage="1" allowBlank="1" errorTitle="Invalid AlertType" error="Toner columns only allowed for AlertType EXCH/SE-F/SNE-F/SNEFGC." type="custom">
      <formula1>=IF(OR($D646="EXCH",$D646="SE/F",$D646="SNE/F",$D646="SNEFGC"),TRUE,LEN(AI646)=0)</formula1>
    </dataValidation>
    <dataValidation sqref="AI647" showErrorMessage="1" showInputMessage="1" allowBlank="1" errorTitle="Invalid AlertType" error="Toner columns only allowed for AlertType EXCH/SE-F/SNE-F/SNEFGC." type="custom">
      <formula1>=IF(OR($D647="EXCH",$D647="SE/F",$D647="SNE/F",$D647="SNEFGC"),TRUE,LEN(AI647)=0)</formula1>
    </dataValidation>
    <dataValidation sqref="AI648" showErrorMessage="1" showInputMessage="1" allowBlank="1" errorTitle="Invalid AlertType" error="Toner columns only allowed for AlertType EXCH/SE-F/SNE-F/SNEFGC." type="custom">
      <formula1>=IF(OR($D648="EXCH",$D648="SE/F",$D648="SNE/F",$D648="SNEFGC"),TRUE,LEN(AI648)=0)</formula1>
    </dataValidation>
    <dataValidation sqref="AI649" showErrorMessage="1" showInputMessage="1" allowBlank="1" errorTitle="Invalid AlertType" error="Toner columns only allowed for AlertType EXCH/SE-F/SNE-F/SNEFGC." type="custom">
      <formula1>=IF(OR($D649="EXCH",$D649="SE/F",$D649="SNE/F",$D649="SNEFGC"),TRUE,LEN(AI649)=0)</formula1>
    </dataValidation>
    <dataValidation sqref="AI650" showErrorMessage="1" showInputMessage="1" allowBlank="1" errorTitle="Invalid AlertType" error="Toner columns only allowed for AlertType EXCH/SE-F/SNE-F/SNEFGC." type="custom">
      <formula1>=IF(OR($D650="EXCH",$D650="SE/F",$D650="SNE/F",$D650="SNEFGC"),TRUE,LEN(AI650)=0)</formula1>
    </dataValidation>
    <dataValidation sqref="AI651" showErrorMessage="1" showInputMessage="1" allowBlank="1" errorTitle="Invalid AlertType" error="Toner columns only allowed for AlertType EXCH/SE-F/SNE-F/SNEFGC." type="custom">
      <formula1>=IF(OR($D651="EXCH",$D651="SE/F",$D651="SNE/F",$D651="SNEFGC"),TRUE,LEN(AI651)=0)</formula1>
    </dataValidation>
    <dataValidation sqref="AI652" showErrorMessage="1" showInputMessage="1" allowBlank="1" errorTitle="Invalid AlertType" error="Toner columns only allowed for AlertType EXCH/SE-F/SNE-F/SNEFGC." type="custom">
      <formula1>=IF(OR($D652="EXCH",$D652="SE/F",$D652="SNE/F",$D652="SNEFGC"),TRUE,LEN(AI652)=0)</formula1>
    </dataValidation>
    <dataValidation sqref="AI653" showErrorMessage="1" showInputMessage="1" allowBlank="1" errorTitle="Invalid AlertType" error="Toner columns only allowed for AlertType EXCH/SE-F/SNE-F/SNEFGC." type="custom">
      <formula1>=IF(OR($D653="EXCH",$D653="SE/F",$D653="SNE/F",$D653="SNEFGC"),TRUE,LEN(AI653)=0)</formula1>
    </dataValidation>
    <dataValidation sqref="AI654" showErrorMessage="1" showInputMessage="1" allowBlank="1" errorTitle="Invalid AlertType" error="Toner columns only allowed for AlertType EXCH/SE-F/SNE-F/SNEFGC." type="custom">
      <formula1>=IF(OR($D654="EXCH",$D654="SE/F",$D654="SNE/F",$D654="SNEFGC"),TRUE,LEN(AI654)=0)</formula1>
    </dataValidation>
    <dataValidation sqref="AI655" showErrorMessage="1" showInputMessage="1" allowBlank="1" errorTitle="Invalid AlertType" error="Toner columns only allowed for AlertType EXCH/SE-F/SNE-F/SNEFGC." type="custom">
      <formula1>=IF(OR($D655="EXCH",$D655="SE/F",$D655="SNE/F",$D655="SNEFGC"),TRUE,LEN(AI655)=0)</formula1>
    </dataValidation>
    <dataValidation sqref="AI656" showErrorMessage="1" showInputMessage="1" allowBlank="1" errorTitle="Invalid AlertType" error="Toner columns only allowed for AlertType EXCH/SE-F/SNE-F/SNEFGC." type="custom">
      <formula1>=IF(OR($D656="EXCH",$D656="SE/F",$D656="SNE/F",$D656="SNEFGC"),TRUE,LEN(AI656)=0)</formula1>
    </dataValidation>
    <dataValidation sqref="AI657" showErrorMessage="1" showInputMessage="1" allowBlank="1" errorTitle="Invalid AlertType" error="Toner columns only allowed for AlertType EXCH/SE-F/SNE-F/SNEFGC." type="custom">
      <formula1>=IF(OR($D657="EXCH",$D657="SE/F",$D657="SNE/F",$D657="SNEFGC"),TRUE,LEN(AI657)=0)</formula1>
    </dataValidation>
    <dataValidation sqref="AI658" showErrorMessage="1" showInputMessage="1" allowBlank="1" errorTitle="Invalid AlertType" error="Toner columns only allowed for AlertType EXCH/SE-F/SNE-F/SNEFGC." type="custom">
      <formula1>=IF(OR($D658="EXCH",$D658="SE/F",$D658="SNE/F",$D658="SNEFGC"),TRUE,LEN(AI658)=0)</formula1>
    </dataValidation>
    <dataValidation sqref="AI659" showErrorMessage="1" showInputMessage="1" allowBlank="1" errorTitle="Invalid AlertType" error="Toner columns only allowed for AlertType EXCH/SE-F/SNE-F/SNEFGC." type="custom">
      <formula1>=IF(OR($D659="EXCH",$D659="SE/F",$D659="SNE/F",$D659="SNEFGC"),TRUE,LEN(AI659)=0)</formula1>
    </dataValidation>
    <dataValidation sqref="AI660" showErrorMessage="1" showInputMessage="1" allowBlank="1" errorTitle="Invalid AlertType" error="Toner columns only allowed for AlertType EXCH/SE-F/SNE-F/SNEFGC." type="custom">
      <formula1>=IF(OR($D660="EXCH",$D660="SE/F",$D660="SNE/F",$D660="SNEFGC"),TRUE,LEN(AI660)=0)</formula1>
    </dataValidation>
    <dataValidation sqref="AI661" showErrorMessage="1" showInputMessage="1" allowBlank="1" errorTitle="Invalid AlertType" error="Toner columns only allowed for AlertType EXCH/SE-F/SNE-F/SNEFGC." type="custom">
      <formula1>=IF(OR($D661="EXCH",$D661="SE/F",$D661="SNE/F",$D661="SNEFGC"),TRUE,LEN(AI661)=0)</formula1>
    </dataValidation>
    <dataValidation sqref="AI662" showErrorMessage="1" showInputMessage="1" allowBlank="1" errorTitle="Invalid AlertType" error="Toner columns only allowed for AlertType EXCH/SE-F/SNE-F/SNEFGC." type="custom">
      <formula1>=IF(OR($D662="EXCH",$D662="SE/F",$D662="SNE/F",$D662="SNEFGC"),TRUE,LEN(AI662)=0)</formula1>
    </dataValidation>
    <dataValidation sqref="AI663" showErrorMessage="1" showInputMessage="1" allowBlank="1" errorTitle="Invalid AlertType" error="Toner columns only allowed for AlertType EXCH/SE-F/SNE-F/SNEFGC." type="custom">
      <formula1>=IF(OR($D663="EXCH",$D663="SE/F",$D663="SNE/F",$D663="SNEFGC"),TRUE,LEN(AI663)=0)</formula1>
    </dataValidation>
    <dataValidation sqref="AI664" showErrorMessage="1" showInputMessage="1" allowBlank="1" errorTitle="Invalid AlertType" error="Toner columns only allowed for AlertType EXCH/SE-F/SNE-F/SNEFGC." type="custom">
      <formula1>=IF(OR($D664="EXCH",$D664="SE/F",$D664="SNE/F",$D664="SNEFGC"),TRUE,LEN(AI664)=0)</formula1>
    </dataValidation>
    <dataValidation sqref="AI665" showErrorMessage="1" showInputMessage="1" allowBlank="1" errorTitle="Invalid AlertType" error="Toner columns only allowed for AlertType EXCH/SE-F/SNE-F/SNEFGC." type="custom">
      <formula1>=IF(OR($D665="EXCH",$D665="SE/F",$D665="SNE/F",$D665="SNEFGC"),TRUE,LEN(AI665)=0)</formula1>
    </dataValidation>
    <dataValidation sqref="AI666" showErrorMessage="1" showInputMessage="1" allowBlank="1" errorTitle="Invalid AlertType" error="Toner columns only allowed for AlertType EXCH/SE-F/SNE-F/SNEFGC." type="custom">
      <formula1>=IF(OR($D666="EXCH",$D666="SE/F",$D666="SNE/F",$D666="SNEFGC"),TRUE,LEN(AI666)=0)</formula1>
    </dataValidation>
    <dataValidation sqref="AI667" showErrorMessage="1" showInputMessage="1" allowBlank="1" errorTitle="Invalid AlertType" error="Toner columns only allowed for AlertType EXCH/SE-F/SNE-F/SNEFGC." type="custom">
      <formula1>=IF(OR($D667="EXCH",$D667="SE/F",$D667="SNE/F",$D667="SNEFGC"),TRUE,LEN(AI667)=0)</formula1>
    </dataValidation>
    <dataValidation sqref="AI668" showErrorMessage="1" showInputMessage="1" allowBlank="1" errorTitle="Invalid AlertType" error="Toner columns only allowed for AlertType EXCH/SE-F/SNE-F/SNEFGC." type="custom">
      <formula1>=IF(OR($D668="EXCH",$D668="SE/F",$D668="SNE/F",$D668="SNEFGC"),TRUE,LEN(AI668)=0)</formula1>
    </dataValidation>
    <dataValidation sqref="AI669" showErrorMessage="1" showInputMessage="1" allowBlank="1" errorTitle="Invalid AlertType" error="Toner columns only allowed for AlertType EXCH/SE-F/SNE-F/SNEFGC." type="custom">
      <formula1>=IF(OR($D669="EXCH",$D669="SE/F",$D669="SNE/F",$D669="SNEFGC"),TRUE,LEN(AI669)=0)</formula1>
    </dataValidation>
    <dataValidation sqref="AI670" showErrorMessage="1" showInputMessage="1" allowBlank="1" errorTitle="Invalid AlertType" error="Toner columns only allowed for AlertType EXCH/SE-F/SNE-F/SNEFGC." type="custom">
      <formula1>=IF(OR($D670="EXCH",$D670="SE/F",$D670="SNE/F",$D670="SNEFGC"),TRUE,LEN(AI670)=0)</formula1>
    </dataValidation>
    <dataValidation sqref="AI671" showErrorMessage="1" showInputMessage="1" allowBlank="1" errorTitle="Invalid AlertType" error="Toner columns only allowed for AlertType EXCH/SE-F/SNE-F/SNEFGC." type="custom">
      <formula1>=IF(OR($D671="EXCH",$D671="SE/F",$D671="SNE/F",$D671="SNEFGC"),TRUE,LEN(AI671)=0)</formula1>
    </dataValidation>
    <dataValidation sqref="AI672" showErrorMessage="1" showInputMessage="1" allowBlank="1" errorTitle="Invalid AlertType" error="Toner columns only allowed for AlertType EXCH/SE-F/SNE-F/SNEFGC." type="custom">
      <formula1>=IF(OR($D672="EXCH",$D672="SE/F",$D672="SNE/F",$D672="SNEFGC"),TRUE,LEN(AI672)=0)</formula1>
    </dataValidation>
    <dataValidation sqref="AI673" showErrorMessage="1" showInputMessage="1" allowBlank="1" errorTitle="Invalid AlertType" error="Toner columns only allowed for AlertType EXCH/SE-F/SNE-F/SNEFGC." type="custom">
      <formula1>=IF(OR($D673="EXCH",$D673="SE/F",$D673="SNE/F",$D673="SNEFGC"),TRUE,LEN(AI673)=0)</formula1>
    </dataValidation>
    <dataValidation sqref="AI674" showErrorMessage="1" showInputMessage="1" allowBlank="1" errorTitle="Invalid AlertType" error="Toner columns only allowed for AlertType EXCH/SE-F/SNE-F/SNEFGC." type="custom">
      <formula1>=IF(OR($D674="EXCH",$D674="SE/F",$D674="SNE/F",$D674="SNEFGC"),TRUE,LEN(AI674)=0)</formula1>
    </dataValidation>
    <dataValidation sqref="AI675" showErrorMessage="1" showInputMessage="1" allowBlank="1" errorTitle="Invalid AlertType" error="Toner columns only allowed for AlertType EXCH/SE-F/SNE-F/SNEFGC." type="custom">
      <formula1>=IF(OR($D675="EXCH",$D675="SE/F",$D675="SNE/F",$D675="SNEFGC"),TRUE,LEN(AI675)=0)</formula1>
    </dataValidation>
    <dataValidation sqref="AI676" showErrorMessage="1" showInputMessage="1" allowBlank="1" errorTitle="Invalid AlertType" error="Toner columns only allowed for AlertType EXCH/SE-F/SNE-F/SNEFGC." type="custom">
      <formula1>=IF(OR($D676="EXCH",$D676="SE/F",$D676="SNE/F",$D676="SNEFGC"),TRUE,LEN(AI676)=0)</formula1>
    </dataValidation>
    <dataValidation sqref="AI677" showErrorMessage="1" showInputMessage="1" allowBlank="1" errorTitle="Invalid AlertType" error="Toner columns only allowed for AlertType EXCH/SE-F/SNE-F/SNEFGC." type="custom">
      <formula1>=IF(OR($D677="EXCH",$D677="SE/F",$D677="SNE/F",$D677="SNEFGC"),TRUE,LEN(AI677)=0)</formula1>
    </dataValidation>
    <dataValidation sqref="AI678" showErrorMessage="1" showInputMessage="1" allowBlank="1" errorTitle="Invalid AlertType" error="Toner columns only allowed for AlertType EXCH/SE-F/SNE-F/SNEFGC." type="custom">
      <formula1>=IF(OR($D678="EXCH",$D678="SE/F",$D678="SNE/F",$D678="SNEFGC"),TRUE,LEN(AI678)=0)</formula1>
    </dataValidation>
    <dataValidation sqref="AI679" showErrorMessage="1" showInputMessage="1" allowBlank="1" errorTitle="Invalid AlertType" error="Toner columns only allowed for AlertType EXCH/SE-F/SNE-F/SNEFGC." type="custom">
      <formula1>=IF(OR($D679="EXCH",$D679="SE/F",$D679="SNE/F",$D679="SNEFGC"),TRUE,LEN(AI679)=0)</formula1>
    </dataValidation>
    <dataValidation sqref="AI680" showErrorMessage="1" showInputMessage="1" allowBlank="1" errorTitle="Invalid AlertType" error="Toner columns only allowed for AlertType EXCH/SE-F/SNE-F/SNEFGC." type="custom">
      <formula1>=IF(OR($D680="EXCH",$D680="SE/F",$D680="SNE/F",$D680="SNEFGC"),TRUE,LEN(AI680)=0)</formula1>
    </dataValidation>
    <dataValidation sqref="AI681" showErrorMessage="1" showInputMessage="1" allowBlank="1" errorTitle="Invalid AlertType" error="Toner columns only allowed for AlertType EXCH/SE-F/SNE-F/SNEFGC." type="custom">
      <formula1>=IF(OR($D681="EXCH",$D681="SE/F",$D681="SNE/F",$D681="SNEFGC"),TRUE,LEN(AI681)=0)</formula1>
    </dataValidation>
    <dataValidation sqref="AI682" showErrorMessage="1" showInputMessage="1" allowBlank="1" errorTitle="Invalid AlertType" error="Toner columns only allowed for AlertType EXCH/SE-F/SNE-F/SNEFGC." type="custom">
      <formula1>=IF(OR($D682="EXCH",$D682="SE/F",$D682="SNE/F",$D682="SNEFGC"),TRUE,LEN(AI682)=0)</formula1>
    </dataValidation>
    <dataValidation sqref="AI683" showErrorMessage="1" showInputMessage="1" allowBlank="1" errorTitle="Invalid AlertType" error="Toner columns only allowed for AlertType EXCH/SE-F/SNE-F/SNEFGC." type="custom">
      <formula1>=IF(OR($D683="EXCH",$D683="SE/F",$D683="SNE/F",$D683="SNEFGC"),TRUE,LEN(AI683)=0)</formula1>
    </dataValidation>
    <dataValidation sqref="AI684" showErrorMessage="1" showInputMessage="1" allowBlank="1" errorTitle="Invalid AlertType" error="Toner columns only allowed for AlertType EXCH/SE-F/SNE-F/SNEFGC." type="custom">
      <formula1>=IF(OR($D684="EXCH",$D684="SE/F",$D684="SNE/F",$D684="SNEFGC"),TRUE,LEN(AI684)=0)</formula1>
    </dataValidation>
    <dataValidation sqref="AI685" showErrorMessage="1" showInputMessage="1" allowBlank="1" errorTitle="Invalid AlertType" error="Toner columns only allowed for AlertType EXCH/SE-F/SNE-F/SNEFGC." type="custom">
      <formula1>=IF(OR($D685="EXCH",$D685="SE/F",$D685="SNE/F",$D685="SNEFGC"),TRUE,LEN(AI685)=0)</formula1>
    </dataValidation>
    <dataValidation sqref="AI686" showErrorMessage="1" showInputMessage="1" allowBlank="1" errorTitle="Invalid AlertType" error="Toner columns only allowed for AlertType EXCH/SE-F/SNE-F/SNEFGC." type="custom">
      <formula1>=IF(OR($D686="EXCH",$D686="SE/F",$D686="SNE/F",$D686="SNEFGC"),TRUE,LEN(AI686)=0)</formula1>
    </dataValidation>
    <dataValidation sqref="AI687" showErrorMessage="1" showInputMessage="1" allowBlank="1" errorTitle="Invalid AlertType" error="Toner columns only allowed for AlertType EXCH/SE-F/SNE-F/SNEFGC." type="custom">
      <formula1>=IF(OR($D687="EXCH",$D687="SE/F",$D687="SNE/F",$D687="SNEFGC"),TRUE,LEN(AI687)=0)</formula1>
    </dataValidation>
    <dataValidation sqref="AI688" showErrorMessage="1" showInputMessage="1" allowBlank="1" errorTitle="Invalid AlertType" error="Toner columns only allowed for AlertType EXCH/SE-F/SNE-F/SNEFGC." type="custom">
      <formula1>=IF(OR($D688="EXCH",$D688="SE/F",$D688="SNE/F",$D688="SNEFGC"),TRUE,LEN(AI688)=0)</formula1>
    </dataValidation>
    <dataValidation sqref="AI689" showErrorMessage="1" showInputMessage="1" allowBlank="1" errorTitle="Invalid AlertType" error="Toner columns only allowed for AlertType EXCH/SE-F/SNE-F/SNEFGC." type="custom">
      <formula1>=IF(OR($D689="EXCH",$D689="SE/F",$D689="SNE/F",$D689="SNEFGC"),TRUE,LEN(AI689)=0)</formula1>
    </dataValidation>
    <dataValidation sqref="AI690" showErrorMessage="1" showInputMessage="1" allowBlank="1" errorTitle="Invalid AlertType" error="Toner columns only allowed for AlertType EXCH/SE-F/SNE-F/SNEFGC." type="custom">
      <formula1>=IF(OR($D690="EXCH",$D690="SE/F",$D690="SNE/F",$D690="SNEFGC"),TRUE,LEN(AI690)=0)</formula1>
    </dataValidation>
    <dataValidation sqref="AI691" showErrorMessage="1" showInputMessage="1" allowBlank="1" errorTitle="Invalid AlertType" error="Toner columns only allowed for AlertType EXCH/SE-F/SNE-F/SNEFGC." type="custom">
      <formula1>=IF(OR($D691="EXCH",$D691="SE/F",$D691="SNE/F",$D691="SNEFGC"),TRUE,LEN(AI691)=0)</formula1>
    </dataValidation>
    <dataValidation sqref="AI692" showErrorMessage="1" showInputMessage="1" allowBlank="1" errorTitle="Invalid AlertType" error="Toner columns only allowed for AlertType EXCH/SE-F/SNE-F/SNEFGC." type="custom">
      <formula1>=IF(OR($D692="EXCH",$D692="SE/F",$D692="SNE/F",$D692="SNEFGC"),TRUE,LEN(AI692)=0)</formula1>
    </dataValidation>
    <dataValidation sqref="AI693" showErrorMessage="1" showInputMessage="1" allowBlank="1" errorTitle="Invalid AlertType" error="Toner columns only allowed for AlertType EXCH/SE-F/SNE-F/SNEFGC." type="custom">
      <formula1>=IF(OR($D693="EXCH",$D693="SE/F",$D693="SNE/F",$D693="SNEFGC"),TRUE,LEN(AI693)=0)</formula1>
    </dataValidation>
    <dataValidation sqref="AI694" showErrorMessage="1" showInputMessage="1" allowBlank="1" errorTitle="Invalid AlertType" error="Toner columns only allowed for AlertType EXCH/SE-F/SNE-F/SNEFGC." type="custom">
      <formula1>=IF(OR($D694="EXCH",$D694="SE/F",$D694="SNE/F",$D694="SNEFGC"),TRUE,LEN(AI694)=0)</formula1>
    </dataValidation>
    <dataValidation sqref="AI695" showErrorMessage="1" showInputMessage="1" allowBlank="1" errorTitle="Invalid AlertType" error="Toner columns only allowed for AlertType EXCH/SE-F/SNE-F/SNEFGC." type="custom">
      <formula1>=IF(OR($D695="EXCH",$D695="SE/F",$D695="SNE/F",$D695="SNEFGC"),TRUE,LEN(AI695)=0)</formula1>
    </dataValidation>
    <dataValidation sqref="AI696" showErrorMessage="1" showInputMessage="1" allowBlank="1" errorTitle="Invalid AlertType" error="Toner columns only allowed for AlertType EXCH/SE-F/SNE-F/SNEFGC." type="custom">
      <formula1>=IF(OR($D696="EXCH",$D696="SE/F",$D696="SNE/F",$D696="SNEFGC"),TRUE,LEN(AI696)=0)</formula1>
    </dataValidation>
    <dataValidation sqref="AI697" showErrorMessage="1" showInputMessage="1" allowBlank="1" errorTitle="Invalid AlertType" error="Toner columns only allowed for AlertType EXCH/SE-F/SNE-F/SNEFGC." type="custom">
      <formula1>=IF(OR($D697="EXCH",$D697="SE/F",$D697="SNE/F",$D697="SNEFGC"),TRUE,LEN(AI697)=0)</formula1>
    </dataValidation>
    <dataValidation sqref="AI698" showErrorMessage="1" showInputMessage="1" allowBlank="1" errorTitle="Invalid AlertType" error="Toner columns only allowed for AlertType EXCH/SE-F/SNE-F/SNEFGC." type="custom">
      <formula1>=IF(OR($D698="EXCH",$D698="SE/F",$D698="SNE/F",$D698="SNEFGC"),TRUE,LEN(AI698)=0)</formula1>
    </dataValidation>
    <dataValidation sqref="AI699" showErrorMessage="1" showInputMessage="1" allowBlank="1" errorTitle="Invalid AlertType" error="Toner columns only allowed for AlertType EXCH/SE-F/SNE-F/SNEFGC." type="custom">
      <formula1>=IF(OR($D699="EXCH",$D699="SE/F",$D699="SNE/F",$D699="SNEFGC"),TRUE,LEN(AI699)=0)</formula1>
    </dataValidation>
    <dataValidation sqref="AI700" showErrorMessage="1" showInputMessage="1" allowBlank="1" errorTitle="Invalid AlertType" error="Toner columns only allowed for AlertType EXCH/SE-F/SNE-F/SNEFGC." type="custom">
      <formula1>=IF(OR($D700="EXCH",$D700="SE/F",$D700="SNE/F",$D700="SNEFGC"),TRUE,LEN(AI700)=0)</formula1>
    </dataValidation>
    <dataValidation sqref="AI701" showErrorMessage="1" showInputMessage="1" allowBlank="1" errorTitle="Invalid AlertType" error="Toner columns only allowed for AlertType EXCH/SE-F/SNE-F/SNEFGC." type="custom">
      <formula1>=IF(OR($D701="EXCH",$D701="SE/F",$D701="SNE/F",$D701="SNEFGC"),TRUE,LEN(AI701)=0)</formula1>
    </dataValidation>
    <dataValidation sqref="AI702" showErrorMessage="1" showInputMessage="1" allowBlank="1" errorTitle="Invalid AlertType" error="Toner columns only allowed for AlertType EXCH/SE-F/SNE-F/SNEFGC." type="custom">
      <formula1>=IF(OR($D702="EXCH",$D702="SE/F",$D702="SNE/F",$D702="SNEFGC"),TRUE,LEN(AI702)=0)</formula1>
    </dataValidation>
    <dataValidation sqref="AI703" showErrorMessage="1" showInputMessage="1" allowBlank="1" errorTitle="Invalid AlertType" error="Toner columns only allowed for AlertType EXCH/SE-F/SNE-F/SNEFGC." type="custom">
      <formula1>=IF(OR($D703="EXCH",$D703="SE/F",$D703="SNE/F",$D703="SNEFGC"),TRUE,LEN(AI703)=0)</formula1>
    </dataValidation>
    <dataValidation sqref="AI704" showErrorMessage="1" showInputMessage="1" allowBlank="1" errorTitle="Invalid AlertType" error="Toner columns only allowed for AlertType EXCH/SE-F/SNE-F/SNEFGC." type="custom">
      <formula1>=IF(OR($D704="EXCH",$D704="SE/F",$D704="SNE/F",$D704="SNEFGC"),TRUE,LEN(AI704)=0)</formula1>
    </dataValidation>
    <dataValidation sqref="AI705" showErrorMessage="1" showInputMessage="1" allowBlank="1" errorTitle="Invalid AlertType" error="Toner columns only allowed for AlertType EXCH/SE-F/SNE-F/SNEFGC." type="custom">
      <formula1>=IF(OR($D705="EXCH",$D705="SE/F",$D705="SNE/F",$D705="SNEFGC"),TRUE,LEN(AI705)=0)</formula1>
    </dataValidation>
    <dataValidation sqref="AI706" showErrorMessage="1" showInputMessage="1" allowBlank="1" errorTitle="Invalid AlertType" error="Toner columns only allowed for AlertType EXCH/SE-F/SNE-F/SNEFGC." type="custom">
      <formula1>=IF(OR($D706="EXCH",$D706="SE/F",$D706="SNE/F",$D706="SNEFGC"),TRUE,LEN(AI706)=0)</formula1>
    </dataValidation>
    <dataValidation sqref="AI707" showErrorMessage="1" showInputMessage="1" allowBlank="1" errorTitle="Invalid AlertType" error="Toner columns only allowed for AlertType EXCH/SE-F/SNE-F/SNEFGC." type="custom">
      <formula1>=IF(OR($D707="EXCH",$D707="SE/F",$D707="SNE/F",$D707="SNEFGC"),TRUE,LEN(AI707)=0)</formula1>
    </dataValidation>
    <dataValidation sqref="AI708" showErrorMessage="1" showInputMessage="1" allowBlank="1" errorTitle="Invalid AlertType" error="Toner columns only allowed for AlertType EXCH/SE-F/SNE-F/SNEFGC." type="custom">
      <formula1>=IF(OR($D708="EXCH",$D708="SE/F",$D708="SNE/F",$D708="SNEFGC"),TRUE,LEN(AI708)=0)</formula1>
    </dataValidation>
    <dataValidation sqref="AI709" showErrorMessage="1" showInputMessage="1" allowBlank="1" errorTitle="Invalid AlertType" error="Toner columns only allowed for AlertType EXCH/SE-F/SNE-F/SNEFGC." type="custom">
      <formula1>=IF(OR($D709="EXCH",$D709="SE/F",$D709="SNE/F",$D709="SNEFGC"),TRUE,LEN(AI709)=0)</formula1>
    </dataValidation>
    <dataValidation sqref="AI710" showErrorMessage="1" showInputMessage="1" allowBlank="1" errorTitle="Invalid AlertType" error="Toner columns only allowed for AlertType EXCH/SE-F/SNE-F/SNEFGC." type="custom">
      <formula1>=IF(OR($D710="EXCH",$D710="SE/F",$D710="SNE/F",$D710="SNEFGC"),TRUE,LEN(AI710)=0)</formula1>
    </dataValidation>
    <dataValidation sqref="AI711" showErrorMessage="1" showInputMessage="1" allowBlank="1" errorTitle="Invalid AlertType" error="Toner columns only allowed for AlertType EXCH/SE-F/SNE-F/SNEFGC." type="custom">
      <formula1>=IF(OR($D711="EXCH",$D711="SE/F",$D711="SNE/F",$D711="SNEFGC"),TRUE,LEN(AI711)=0)</formula1>
    </dataValidation>
    <dataValidation sqref="AI712" showErrorMessage="1" showInputMessage="1" allowBlank="1" errorTitle="Invalid AlertType" error="Toner columns only allowed for AlertType EXCH/SE-F/SNE-F/SNEFGC." type="custom">
      <formula1>=IF(OR($D712="EXCH",$D712="SE/F",$D712="SNE/F",$D712="SNEFGC"),TRUE,LEN(AI712)=0)</formula1>
    </dataValidation>
    <dataValidation sqref="AI713" showErrorMessage="1" showInputMessage="1" allowBlank="1" errorTitle="Invalid AlertType" error="Toner columns only allowed for AlertType EXCH/SE-F/SNE-F/SNEFGC." type="custom">
      <formula1>=IF(OR($D713="EXCH",$D713="SE/F",$D713="SNE/F",$D713="SNEFGC"),TRUE,LEN(AI713)=0)</formula1>
    </dataValidation>
    <dataValidation sqref="AI714" showErrorMessage="1" showInputMessage="1" allowBlank="1" errorTitle="Invalid AlertType" error="Toner columns only allowed for AlertType EXCH/SE-F/SNE-F/SNEFGC." type="custom">
      <formula1>=IF(OR($D714="EXCH",$D714="SE/F",$D714="SNE/F",$D714="SNEFGC"),TRUE,LEN(AI714)=0)</formula1>
    </dataValidation>
    <dataValidation sqref="AI715" showErrorMessage="1" showInputMessage="1" allowBlank="1" errorTitle="Invalid AlertType" error="Toner columns only allowed for AlertType EXCH/SE-F/SNE-F/SNEFGC." type="custom">
      <formula1>=IF(OR($D715="EXCH",$D715="SE/F",$D715="SNE/F",$D715="SNEFGC"),TRUE,LEN(AI715)=0)</formula1>
    </dataValidation>
    <dataValidation sqref="AI716" showErrorMessage="1" showInputMessage="1" allowBlank="1" errorTitle="Invalid AlertType" error="Toner columns only allowed for AlertType EXCH/SE-F/SNE-F/SNEFGC." type="custom">
      <formula1>=IF(OR($D716="EXCH",$D716="SE/F",$D716="SNE/F",$D716="SNEFGC"),TRUE,LEN(AI716)=0)</formula1>
    </dataValidation>
    <dataValidation sqref="AI717" showErrorMessage="1" showInputMessage="1" allowBlank="1" errorTitle="Invalid AlertType" error="Toner columns only allowed for AlertType EXCH/SE-F/SNE-F/SNEFGC." type="custom">
      <formula1>=IF(OR($D717="EXCH",$D717="SE/F",$D717="SNE/F",$D717="SNEFGC"),TRUE,LEN(AI717)=0)</formula1>
    </dataValidation>
    <dataValidation sqref="AI718" showErrorMessage="1" showInputMessage="1" allowBlank="1" errorTitle="Invalid AlertType" error="Toner columns only allowed for AlertType EXCH/SE-F/SNE-F/SNEFGC." type="custom">
      <formula1>=IF(OR($D718="EXCH",$D718="SE/F",$D718="SNE/F",$D718="SNEFGC"),TRUE,LEN(AI718)=0)</formula1>
    </dataValidation>
    <dataValidation sqref="AI719" showErrorMessage="1" showInputMessage="1" allowBlank="1" errorTitle="Invalid AlertType" error="Toner columns only allowed for AlertType EXCH/SE-F/SNE-F/SNEFGC." type="custom">
      <formula1>=IF(OR($D719="EXCH",$D719="SE/F",$D719="SNE/F",$D719="SNEFGC"),TRUE,LEN(AI719)=0)</formula1>
    </dataValidation>
    <dataValidation sqref="AI720" showErrorMessage="1" showInputMessage="1" allowBlank="1" errorTitle="Invalid AlertType" error="Toner columns only allowed for AlertType EXCH/SE-F/SNE-F/SNEFGC." type="custom">
      <formula1>=IF(OR($D720="EXCH",$D720="SE/F",$D720="SNE/F",$D720="SNEFGC"),TRUE,LEN(AI720)=0)</formula1>
    </dataValidation>
    <dataValidation sqref="AI721" showErrorMessage="1" showInputMessage="1" allowBlank="1" errorTitle="Invalid AlertType" error="Toner columns only allowed for AlertType EXCH/SE-F/SNE-F/SNEFGC." type="custom">
      <formula1>=IF(OR($D721="EXCH",$D721="SE/F",$D721="SNE/F",$D721="SNEFGC"),TRUE,LEN(AI721)=0)</formula1>
    </dataValidation>
    <dataValidation sqref="AI722" showErrorMessage="1" showInputMessage="1" allowBlank="1" errorTitle="Invalid AlertType" error="Toner columns only allowed for AlertType EXCH/SE-F/SNE-F/SNEFGC." type="custom">
      <formula1>=IF(OR($D722="EXCH",$D722="SE/F",$D722="SNE/F",$D722="SNEFGC"),TRUE,LEN(AI722)=0)</formula1>
    </dataValidation>
    <dataValidation sqref="AI723" showErrorMessage="1" showInputMessage="1" allowBlank="1" errorTitle="Invalid AlertType" error="Toner columns only allowed for AlertType EXCH/SE-F/SNE-F/SNEFGC." type="custom">
      <formula1>=IF(OR($D723="EXCH",$D723="SE/F",$D723="SNE/F",$D723="SNEFGC"),TRUE,LEN(AI723)=0)</formula1>
    </dataValidation>
    <dataValidation sqref="AI724" showErrorMessage="1" showInputMessage="1" allowBlank="1" errorTitle="Invalid AlertType" error="Toner columns only allowed for AlertType EXCH/SE-F/SNE-F/SNEFGC." type="custom">
      <formula1>=IF(OR($D724="EXCH",$D724="SE/F",$D724="SNE/F",$D724="SNEFGC"),TRUE,LEN(AI724)=0)</formula1>
    </dataValidation>
    <dataValidation sqref="AI725" showErrorMessage="1" showInputMessage="1" allowBlank="1" errorTitle="Invalid AlertType" error="Toner columns only allowed for AlertType EXCH/SE-F/SNE-F/SNEFGC." type="custom">
      <formula1>=IF(OR($D725="EXCH",$D725="SE/F",$D725="SNE/F",$D725="SNEFGC"),TRUE,LEN(AI725)=0)</formula1>
    </dataValidation>
    <dataValidation sqref="AI726" showErrorMessage="1" showInputMessage="1" allowBlank="1" errorTitle="Invalid AlertType" error="Toner columns only allowed for AlertType EXCH/SE-F/SNE-F/SNEFGC." type="custom">
      <formula1>=IF(OR($D726="EXCH",$D726="SE/F",$D726="SNE/F",$D726="SNEFGC"),TRUE,LEN(AI726)=0)</formula1>
    </dataValidation>
    <dataValidation sqref="AI727" showErrorMessage="1" showInputMessage="1" allowBlank="1" errorTitle="Invalid AlertType" error="Toner columns only allowed for AlertType EXCH/SE-F/SNE-F/SNEFGC." type="custom">
      <formula1>=IF(OR($D727="EXCH",$D727="SE/F",$D727="SNE/F",$D727="SNEFGC"),TRUE,LEN(AI727)=0)</formula1>
    </dataValidation>
    <dataValidation sqref="AI728" showErrorMessage="1" showInputMessage="1" allowBlank="1" errorTitle="Invalid AlertType" error="Toner columns only allowed for AlertType EXCH/SE-F/SNE-F/SNEFGC." type="custom">
      <formula1>=IF(OR($D728="EXCH",$D728="SE/F",$D728="SNE/F",$D728="SNEFGC"),TRUE,LEN(AI728)=0)</formula1>
    </dataValidation>
    <dataValidation sqref="AI729" showErrorMessage="1" showInputMessage="1" allowBlank="1" errorTitle="Invalid AlertType" error="Toner columns only allowed for AlertType EXCH/SE-F/SNE-F/SNEFGC." type="custom">
      <formula1>=IF(OR($D729="EXCH",$D729="SE/F",$D729="SNE/F",$D729="SNEFGC"),TRUE,LEN(AI729)=0)</formula1>
    </dataValidation>
    <dataValidation sqref="AI730" showErrorMessage="1" showInputMessage="1" allowBlank="1" errorTitle="Invalid AlertType" error="Toner columns only allowed for AlertType EXCH/SE-F/SNE-F/SNEFGC." type="custom">
      <formula1>=IF(OR($D730="EXCH",$D730="SE/F",$D730="SNE/F",$D730="SNEFGC"),TRUE,LEN(AI730)=0)</formula1>
    </dataValidation>
    <dataValidation sqref="AI731" showErrorMessage="1" showInputMessage="1" allowBlank="1" errorTitle="Invalid AlertType" error="Toner columns only allowed for AlertType EXCH/SE-F/SNE-F/SNEFGC." type="custom">
      <formula1>=IF(OR($D731="EXCH",$D731="SE/F",$D731="SNE/F",$D731="SNEFGC"),TRUE,LEN(AI731)=0)</formula1>
    </dataValidation>
    <dataValidation sqref="AI732" showErrorMessage="1" showInputMessage="1" allowBlank="1" errorTitle="Invalid AlertType" error="Toner columns only allowed for AlertType EXCH/SE-F/SNE-F/SNEFGC." type="custom">
      <formula1>=IF(OR($D732="EXCH",$D732="SE/F",$D732="SNE/F",$D732="SNEFGC"),TRUE,LEN(AI732)=0)</formula1>
    </dataValidation>
    <dataValidation sqref="AI733" showErrorMessage="1" showInputMessage="1" allowBlank="1" errorTitle="Invalid AlertType" error="Toner columns only allowed for AlertType EXCH/SE-F/SNE-F/SNEFGC." type="custom">
      <formula1>=IF(OR($D733="EXCH",$D733="SE/F",$D733="SNE/F",$D733="SNEFGC"),TRUE,LEN(AI733)=0)</formula1>
    </dataValidation>
    <dataValidation sqref="AI734" showErrorMessage="1" showInputMessage="1" allowBlank="1" errorTitle="Invalid AlertType" error="Toner columns only allowed for AlertType EXCH/SE-F/SNE-F/SNEFGC." type="custom">
      <formula1>=IF(OR($D734="EXCH",$D734="SE/F",$D734="SNE/F",$D734="SNEFGC"),TRUE,LEN(AI734)=0)</formula1>
    </dataValidation>
    <dataValidation sqref="AI735" showErrorMessage="1" showInputMessage="1" allowBlank="1" errorTitle="Invalid AlertType" error="Toner columns only allowed for AlertType EXCH/SE-F/SNE-F/SNEFGC." type="custom">
      <formula1>=IF(OR($D735="EXCH",$D735="SE/F",$D735="SNE/F",$D735="SNEFGC"),TRUE,LEN(AI735)=0)</formula1>
    </dataValidation>
    <dataValidation sqref="AI736" showErrorMessage="1" showInputMessage="1" allowBlank="1" errorTitle="Invalid AlertType" error="Toner columns only allowed for AlertType EXCH/SE-F/SNE-F/SNEFGC." type="custom">
      <formula1>=IF(OR($D736="EXCH",$D736="SE/F",$D736="SNE/F",$D736="SNEFGC"),TRUE,LEN(AI736)=0)</formula1>
    </dataValidation>
    <dataValidation sqref="AI737" showErrorMessage="1" showInputMessage="1" allowBlank="1" errorTitle="Invalid AlertType" error="Toner columns only allowed for AlertType EXCH/SE-F/SNE-F/SNEFGC." type="custom">
      <formula1>=IF(OR($D737="EXCH",$D737="SE/F",$D737="SNE/F",$D737="SNEFGC"),TRUE,LEN(AI737)=0)</formula1>
    </dataValidation>
    <dataValidation sqref="AI738" showErrorMessage="1" showInputMessage="1" allowBlank="1" errorTitle="Invalid AlertType" error="Toner columns only allowed for AlertType EXCH/SE-F/SNE-F/SNEFGC." type="custom">
      <formula1>=IF(OR($D738="EXCH",$D738="SE/F",$D738="SNE/F",$D738="SNEFGC"),TRUE,LEN(AI738)=0)</formula1>
    </dataValidation>
    <dataValidation sqref="AI739" showErrorMessage="1" showInputMessage="1" allowBlank="1" errorTitle="Invalid AlertType" error="Toner columns only allowed for AlertType EXCH/SE-F/SNE-F/SNEFGC." type="custom">
      <formula1>=IF(OR($D739="EXCH",$D739="SE/F",$D739="SNE/F",$D739="SNEFGC"),TRUE,LEN(AI739)=0)</formula1>
    </dataValidation>
    <dataValidation sqref="AI740" showErrorMessage="1" showInputMessage="1" allowBlank="1" errorTitle="Invalid AlertType" error="Toner columns only allowed for AlertType EXCH/SE-F/SNE-F/SNEFGC." type="custom">
      <formula1>=IF(OR($D740="EXCH",$D740="SE/F",$D740="SNE/F",$D740="SNEFGC"),TRUE,LEN(AI740)=0)</formula1>
    </dataValidation>
    <dataValidation sqref="AI741" showErrorMessage="1" showInputMessage="1" allowBlank="1" errorTitle="Invalid AlertType" error="Toner columns only allowed for AlertType EXCH/SE-F/SNE-F/SNEFGC." type="custom">
      <formula1>=IF(OR($D741="EXCH",$D741="SE/F",$D741="SNE/F",$D741="SNEFGC"),TRUE,LEN(AI741)=0)</formula1>
    </dataValidation>
    <dataValidation sqref="AI742" showErrorMessage="1" showInputMessage="1" allowBlank="1" errorTitle="Invalid AlertType" error="Toner columns only allowed for AlertType EXCH/SE-F/SNE-F/SNEFGC." type="custom">
      <formula1>=IF(OR($D742="EXCH",$D742="SE/F",$D742="SNE/F",$D742="SNEFGC"),TRUE,LEN(AI742)=0)</formula1>
    </dataValidation>
    <dataValidation sqref="AI743" showErrorMessage="1" showInputMessage="1" allowBlank="1" errorTitle="Invalid AlertType" error="Toner columns only allowed for AlertType EXCH/SE-F/SNE-F/SNEFGC." type="custom">
      <formula1>=IF(OR($D743="EXCH",$D743="SE/F",$D743="SNE/F",$D743="SNEFGC"),TRUE,LEN(AI743)=0)</formula1>
    </dataValidation>
    <dataValidation sqref="AI744" showErrorMessage="1" showInputMessage="1" allowBlank="1" errorTitle="Invalid AlertType" error="Toner columns only allowed for AlertType EXCH/SE-F/SNE-F/SNEFGC." type="custom">
      <formula1>=IF(OR($D744="EXCH",$D744="SE/F",$D744="SNE/F",$D744="SNEFGC"),TRUE,LEN(AI744)=0)</formula1>
    </dataValidation>
    <dataValidation sqref="AI745" showErrorMessage="1" showInputMessage="1" allowBlank="1" errorTitle="Invalid AlertType" error="Toner columns only allowed for AlertType EXCH/SE-F/SNE-F/SNEFGC." type="custom">
      <formula1>=IF(OR($D745="EXCH",$D745="SE/F",$D745="SNE/F",$D745="SNEFGC"),TRUE,LEN(AI745)=0)</formula1>
    </dataValidation>
    <dataValidation sqref="AI746" showErrorMessage="1" showInputMessage="1" allowBlank="1" errorTitle="Invalid AlertType" error="Toner columns only allowed for AlertType EXCH/SE-F/SNE-F/SNEFGC." type="custom">
      <formula1>=IF(OR($D746="EXCH",$D746="SE/F",$D746="SNE/F",$D746="SNEFGC"),TRUE,LEN(AI746)=0)</formula1>
    </dataValidation>
    <dataValidation sqref="AI747" showErrorMessage="1" showInputMessage="1" allowBlank="1" errorTitle="Invalid AlertType" error="Toner columns only allowed for AlertType EXCH/SE-F/SNE-F/SNEFGC." type="custom">
      <formula1>=IF(OR($D747="EXCH",$D747="SE/F",$D747="SNE/F",$D747="SNEFGC"),TRUE,LEN(AI747)=0)</formula1>
    </dataValidation>
    <dataValidation sqref="AI748" showErrorMessage="1" showInputMessage="1" allowBlank="1" errorTitle="Invalid AlertType" error="Toner columns only allowed for AlertType EXCH/SE-F/SNE-F/SNEFGC." type="custom">
      <formula1>=IF(OR($D748="EXCH",$D748="SE/F",$D748="SNE/F",$D748="SNEFGC"),TRUE,LEN(AI748)=0)</formula1>
    </dataValidation>
    <dataValidation sqref="AI749" showErrorMessage="1" showInputMessage="1" allowBlank="1" errorTitle="Invalid AlertType" error="Toner columns only allowed for AlertType EXCH/SE-F/SNE-F/SNEFGC." type="custom">
      <formula1>=IF(OR($D749="EXCH",$D749="SE/F",$D749="SNE/F",$D749="SNEFGC"),TRUE,LEN(AI749)=0)</formula1>
    </dataValidation>
    <dataValidation sqref="AI750" showErrorMessage="1" showInputMessage="1" allowBlank="1" errorTitle="Invalid AlertType" error="Toner columns only allowed for AlertType EXCH/SE-F/SNE-F/SNEFGC." type="custom">
      <formula1>=IF(OR($D750="EXCH",$D750="SE/F",$D750="SNE/F",$D750="SNEFGC"),TRUE,LEN(AI750)=0)</formula1>
    </dataValidation>
    <dataValidation sqref="AI751" showErrorMessage="1" showInputMessage="1" allowBlank="1" errorTitle="Invalid AlertType" error="Toner columns only allowed for AlertType EXCH/SE-F/SNE-F/SNEFGC." type="custom">
      <formula1>=IF(OR($D751="EXCH",$D751="SE/F",$D751="SNE/F",$D751="SNEFGC"),TRUE,LEN(AI751)=0)</formula1>
    </dataValidation>
    <dataValidation sqref="AI752" showErrorMessage="1" showInputMessage="1" allowBlank="1" errorTitle="Invalid AlertType" error="Toner columns only allowed for AlertType EXCH/SE-F/SNE-F/SNEFGC." type="custom">
      <formula1>=IF(OR($D752="EXCH",$D752="SE/F",$D752="SNE/F",$D752="SNEFGC"),TRUE,LEN(AI752)=0)</formula1>
    </dataValidation>
    <dataValidation sqref="AI753" showErrorMessage="1" showInputMessage="1" allowBlank="1" errorTitle="Invalid AlertType" error="Toner columns only allowed for AlertType EXCH/SE-F/SNE-F/SNEFGC." type="custom">
      <formula1>=IF(OR($D753="EXCH",$D753="SE/F",$D753="SNE/F",$D753="SNEFGC"),TRUE,LEN(AI753)=0)</formula1>
    </dataValidation>
    <dataValidation sqref="AI754" showErrorMessage="1" showInputMessage="1" allowBlank="1" errorTitle="Invalid AlertType" error="Toner columns only allowed for AlertType EXCH/SE-F/SNE-F/SNEFGC." type="custom">
      <formula1>=IF(OR($D754="EXCH",$D754="SE/F",$D754="SNE/F",$D754="SNEFGC"),TRUE,LEN(AI754)=0)</formula1>
    </dataValidation>
    <dataValidation sqref="AI755" showErrorMessage="1" showInputMessage="1" allowBlank="1" errorTitle="Invalid AlertType" error="Toner columns only allowed for AlertType EXCH/SE-F/SNE-F/SNEFGC." type="custom">
      <formula1>=IF(OR($D755="EXCH",$D755="SE/F",$D755="SNE/F",$D755="SNEFGC"),TRUE,LEN(AI755)=0)</formula1>
    </dataValidation>
    <dataValidation sqref="AI756" showErrorMessage="1" showInputMessage="1" allowBlank="1" errorTitle="Invalid AlertType" error="Toner columns only allowed for AlertType EXCH/SE-F/SNE-F/SNEFGC." type="custom">
      <formula1>=IF(OR($D756="EXCH",$D756="SE/F",$D756="SNE/F",$D756="SNEFGC"),TRUE,LEN(AI756)=0)</formula1>
    </dataValidation>
    <dataValidation sqref="AI757" showErrorMessage="1" showInputMessage="1" allowBlank="1" errorTitle="Invalid AlertType" error="Toner columns only allowed for AlertType EXCH/SE-F/SNE-F/SNEFGC." type="custom">
      <formula1>=IF(OR($D757="EXCH",$D757="SE/F",$D757="SNE/F",$D757="SNEFGC"),TRUE,LEN(AI757)=0)</formula1>
    </dataValidation>
    <dataValidation sqref="AI758" showErrorMessage="1" showInputMessage="1" allowBlank="1" errorTitle="Invalid AlertType" error="Toner columns only allowed for AlertType EXCH/SE-F/SNE-F/SNEFGC." type="custom">
      <formula1>=IF(OR($D758="EXCH",$D758="SE/F",$D758="SNE/F",$D758="SNEFGC"),TRUE,LEN(AI758)=0)</formula1>
    </dataValidation>
    <dataValidation sqref="AI759" showErrorMessage="1" showInputMessage="1" allowBlank="1" errorTitle="Invalid AlertType" error="Toner columns only allowed for AlertType EXCH/SE-F/SNE-F/SNEFGC." type="custom">
      <formula1>=IF(OR($D759="EXCH",$D759="SE/F",$D759="SNE/F",$D759="SNEFGC"),TRUE,LEN(AI759)=0)</formula1>
    </dataValidation>
    <dataValidation sqref="AI760" showErrorMessage="1" showInputMessage="1" allowBlank="1" errorTitle="Invalid AlertType" error="Toner columns only allowed for AlertType EXCH/SE-F/SNE-F/SNEFGC." type="custom">
      <formula1>=IF(OR($D760="EXCH",$D760="SE/F",$D760="SNE/F",$D760="SNEFGC"),TRUE,LEN(AI760)=0)</formula1>
    </dataValidation>
    <dataValidation sqref="AI761" showErrorMessage="1" showInputMessage="1" allowBlank="1" errorTitle="Invalid AlertType" error="Toner columns only allowed for AlertType EXCH/SE-F/SNE-F/SNEFGC." type="custom">
      <formula1>=IF(OR($D761="EXCH",$D761="SE/F",$D761="SNE/F",$D761="SNEFGC"),TRUE,LEN(AI761)=0)</formula1>
    </dataValidation>
    <dataValidation sqref="AI762" showErrorMessage="1" showInputMessage="1" allowBlank="1" errorTitle="Invalid AlertType" error="Toner columns only allowed for AlertType EXCH/SE-F/SNE-F/SNEFGC." type="custom">
      <formula1>=IF(OR($D762="EXCH",$D762="SE/F",$D762="SNE/F",$D762="SNEFGC"),TRUE,LEN(AI762)=0)</formula1>
    </dataValidation>
    <dataValidation sqref="AI763" showErrorMessage="1" showInputMessage="1" allowBlank="1" errorTitle="Invalid AlertType" error="Toner columns only allowed for AlertType EXCH/SE-F/SNE-F/SNEFGC." type="custom">
      <formula1>=IF(OR($D763="EXCH",$D763="SE/F",$D763="SNE/F",$D763="SNEFGC"),TRUE,LEN(AI763)=0)</formula1>
    </dataValidation>
    <dataValidation sqref="AI764" showErrorMessage="1" showInputMessage="1" allowBlank="1" errorTitle="Invalid AlertType" error="Toner columns only allowed for AlertType EXCH/SE-F/SNE-F/SNEFGC." type="custom">
      <formula1>=IF(OR($D764="EXCH",$D764="SE/F",$D764="SNE/F",$D764="SNEFGC"),TRUE,LEN(AI764)=0)</formula1>
    </dataValidation>
    <dataValidation sqref="AI765" showErrorMessage="1" showInputMessage="1" allowBlank="1" errorTitle="Invalid AlertType" error="Toner columns only allowed for AlertType EXCH/SE-F/SNE-F/SNEFGC." type="custom">
      <formula1>=IF(OR($D765="EXCH",$D765="SE/F",$D765="SNE/F",$D765="SNEFGC"),TRUE,LEN(AI765)=0)</formula1>
    </dataValidation>
    <dataValidation sqref="AI766" showErrorMessage="1" showInputMessage="1" allowBlank="1" errorTitle="Invalid AlertType" error="Toner columns only allowed for AlertType EXCH/SE-F/SNE-F/SNEFGC." type="custom">
      <formula1>=IF(OR($D766="EXCH",$D766="SE/F",$D766="SNE/F",$D766="SNEFGC"),TRUE,LEN(AI766)=0)</formula1>
    </dataValidation>
    <dataValidation sqref="AI767" showErrorMessage="1" showInputMessage="1" allowBlank="1" errorTitle="Invalid AlertType" error="Toner columns only allowed for AlertType EXCH/SE-F/SNE-F/SNEFGC." type="custom">
      <formula1>=IF(OR($D767="EXCH",$D767="SE/F",$D767="SNE/F",$D767="SNEFGC"),TRUE,LEN(AI767)=0)</formula1>
    </dataValidation>
    <dataValidation sqref="AI768" showErrorMessage="1" showInputMessage="1" allowBlank="1" errorTitle="Invalid AlertType" error="Toner columns only allowed for AlertType EXCH/SE-F/SNE-F/SNEFGC." type="custom">
      <formula1>=IF(OR($D768="EXCH",$D768="SE/F",$D768="SNE/F",$D768="SNEFGC"),TRUE,LEN(AI768)=0)</formula1>
    </dataValidation>
    <dataValidation sqref="AI769" showErrorMessage="1" showInputMessage="1" allowBlank="1" errorTitle="Invalid AlertType" error="Toner columns only allowed for AlertType EXCH/SE-F/SNE-F/SNEFGC." type="custom">
      <formula1>=IF(OR($D769="EXCH",$D769="SE/F",$D769="SNE/F",$D769="SNEFGC"),TRUE,LEN(AI769)=0)</formula1>
    </dataValidation>
    <dataValidation sqref="AI770" showErrorMessage="1" showInputMessage="1" allowBlank="1" errorTitle="Invalid AlertType" error="Toner columns only allowed for AlertType EXCH/SE-F/SNE-F/SNEFGC." type="custom">
      <formula1>=IF(OR($D770="EXCH",$D770="SE/F",$D770="SNE/F",$D770="SNEFGC"),TRUE,LEN(AI770)=0)</formula1>
    </dataValidation>
    <dataValidation sqref="AI771" showErrorMessage="1" showInputMessage="1" allowBlank="1" errorTitle="Invalid AlertType" error="Toner columns only allowed for AlertType EXCH/SE-F/SNE-F/SNEFGC." type="custom">
      <formula1>=IF(OR($D771="EXCH",$D771="SE/F",$D771="SNE/F",$D771="SNEFGC"),TRUE,LEN(AI771)=0)</formula1>
    </dataValidation>
    <dataValidation sqref="AI772" showErrorMessage="1" showInputMessage="1" allowBlank="1" errorTitle="Invalid AlertType" error="Toner columns only allowed for AlertType EXCH/SE-F/SNE-F/SNEFGC." type="custom">
      <formula1>=IF(OR($D772="EXCH",$D772="SE/F",$D772="SNE/F",$D772="SNEFGC"),TRUE,LEN(AI772)=0)</formula1>
    </dataValidation>
    <dataValidation sqref="AI773" showErrorMessage="1" showInputMessage="1" allowBlank="1" errorTitle="Invalid AlertType" error="Toner columns only allowed for AlertType EXCH/SE-F/SNE-F/SNEFGC." type="custom">
      <formula1>=IF(OR($D773="EXCH",$D773="SE/F",$D773="SNE/F",$D773="SNEFGC"),TRUE,LEN(AI773)=0)</formula1>
    </dataValidation>
    <dataValidation sqref="AI774" showErrorMessage="1" showInputMessage="1" allowBlank="1" errorTitle="Invalid AlertType" error="Toner columns only allowed for AlertType EXCH/SE-F/SNE-F/SNEFGC." type="custom">
      <formula1>=IF(OR($D774="EXCH",$D774="SE/F",$D774="SNE/F",$D774="SNEFGC"),TRUE,LEN(AI774)=0)</formula1>
    </dataValidation>
    <dataValidation sqref="AI775" showErrorMessage="1" showInputMessage="1" allowBlank="1" errorTitle="Invalid AlertType" error="Toner columns only allowed for AlertType EXCH/SE-F/SNE-F/SNEFGC." type="custom">
      <formula1>=IF(OR($D775="EXCH",$D775="SE/F",$D775="SNE/F",$D775="SNEFGC"),TRUE,LEN(AI775)=0)</formula1>
    </dataValidation>
    <dataValidation sqref="AI776" showErrorMessage="1" showInputMessage="1" allowBlank="1" errorTitle="Invalid AlertType" error="Toner columns only allowed for AlertType EXCH/SE-F/SNE-F/SNEFGC." type="custom">
      <formula1>=IF(OR($D776="EXCH",$D776="SE/F",$D776="SNE/F",$D776="SNEFGC"),TRUE,LEN(AI776)=0)</formula1>
    </dataValidation>
    <dataValidation sqref="AI777" showErrorMessage="1" showInputMessage="1" allowBlank="1" errorTitle="Invalid AlertType" error="Toner columns only allowed for AlertType EXCH/SE-F/SNE-F/SNEFGC." type="custom">
      <formula1>=IF(OR($D777="EXCH",$D777="SE/F",$D777="SNE/F",$D777="SNEFGC"),TRUE,LEN(AI777)=0)</formula1>
    </dataValidation>
    <dataValidation sqref="AI778" showErrorMessage="1" showInputMessage="1" allowBlank="1" errorTitle="Invalid AlertType" error="Toner columns only allowed for AlertType EXCH/SE-F/SNE-F/SNEFGC." type="custom">
      <formula1>=IF(OR($D778="EXCH",$D778="SE/F",$D778="SNE/F",$D778="SNEFGC"),TRUE,LEN(AI778)=0)</formula1>
    </dataValidation>
    <dataValidation sqref="AI779" showErrorMessage="1" showInputMessage="1" allowBlank="1" errorTitle="Invalid AlertType" error="Toner columns only allowed for AlertType EXCH/SE-F/SNE-F/SNEFGC." type="custom">
      <formula1>=IF(OR($D779="EXCH",$D779="SE/F",$D779="SNE/F",$D779="SNEFGC"),TRUE,LEN(AI779)=0)</formula1>
    </dataValidation>
    <dataValidation sqref="AI780" showErrorMessage="1" showInputMessage="1" allowBlank="1" errorTitle="Invalid AlertType" error="Toner columns only allowed for AlertType EXCH/SE-F/SNE-F/SNEFGC." type="custom">
      <formula1>=IF(OR($D780="EXCH",$D780="SE/F",$D780="SNE/F",$D780="SNEFGC"),TRUE,LEN(AI780)=0)</formula1>
    </dataValidation>
    <dataValidation sqref="AI781" showErrorMessage="1" showInputMessage="1" allowBlank="1" errorTitle="Invalid AlertType" error="Toner columns only allowed for AlertType EXCH/SE-F/SNE-F/SNEFGC." type="custom">
      <formula1>=IF(OR($D781="EXCH",$D781="SE/F",$D781="SNE/F",$D781="SNEFGC"),TRUE,LEN(AI781)=0)</formula1>
    </dataValidation>
    <dataValidation sqref="AI782" showErrorMessage="1" showInputMessage="1" allowBlank="1" errorTitle="Invalid AlertType" error="Toner columns only allowed for AlertType EXCH/SE-F/SNE-F/SNEFGC." type="custom">
      <formula1>=IF(OR($D782="EXCH",$D782="SE/F",$D782="SNE/F",$D782="SNEFGC"),TRUE,LEN(AI782)=0)</formula1>
    </dataValidation>
    <dataValidation sqref="AI783" showErrorMessage="1" showInputMessage="1" allowBlank="1" errorTitle="Invalid AlertType" error="Toner columns only allowed for AlertType EXCH/SE-F/SNE-F/SNEFGC." type="custom">
      <formula1>=IF(OR($D783="EXCH",$D783="SE/F",$D783="SNE/F",$D783="SNEFGC"),TRUE,LEN(AI783)=0)</formula1>
    </dataValidation>
    <dataValidation sqref="AI784" showErrorMessage="1" showInputMessage="1" allowBlank="1" errorTitle="Invalid AlertType" error="Toner columns only allowed for AlertType EXCH/SE-F/SNE-F/SNEFGC." type="custom">
      <formula1>=IF(OR($D784="EXCH",$D784="SE/F",$D784="SNE/F",$D784="SNEFGC"),TRUE,LEN(AI784)=0)</formula1>
    </dataValidation>
    <dataValidation sqref="AI785" showErrorMessage="1" showInputMessage="1" allowBlank="1" errorTitle="Invalid AlertType" error="Toner columns only allowed for AlertType EXCH/SE-F/SNE-F/SNEFGC." type="custom">
      <formula1>=IF(OR($D785="EXCH",$D785="SE/F",$D785="SNE/F",$D785="SNEFGC"),TRUE,LEN(AI785)=0)</formula1>
    </dataValidation>
    <dataValidation sqref="AI786" showErrorMessage="1" showInputMessage="1" allowBlank="1" errorTitle="Invalid AlertType" error="Toner columns only allowed for AlertType EXCH/SE-F/SNE-F/SNEFGC." type="custom">
      <formula1>=IF(OR($D786="EXCH",$D786="SE/F",$D786="SNE/F",$D786="SNEFGC"),TRUE,LEN(AI786)=0)</formula1>
    </dataValidation>
    <dataValidation sqref="AI787" showErrorMessage="1" showInputMessage="1" allowBlank="1" errorTitle="Invalid AlertType" error="Toner columns only allowed for AlertType EXCH/SE-F/SNE-F/SNEFGC." type="custom">
      <formula1>=IF(OR($D787="EXCH",$D787="SE/F",$D787="SNE/F",$D787="SNEFGC"),TRUE,LEN(AI787)=0)</formula1>
    </dataValidation>
    <dataValidation sqref="AI788" showErrorMessage="1" showInputMessage="1" allowBlank="1" errorTitle="Invalid AlertType" error="Toner columns only allowed for AlertType EXCH/SE-F/SNE-F/SNEFGC." type="custom">
      <formula1>=IF(OR($D788="EXCH",$D788="SE/F",$D788="SNE/F",$D788="SNEFGC"),TRUE,LEN(AI788)=0)</formula1>
    </dataValidation>
    <dataValidation sqref="AI789" showErrorMessage="1" showInputMessage="1" allowBlank="1" errorTitle="Invalid AlertType" error="Toner columns only allowed for AlertType EXCH/SE-F/SNE-F/SNEFGC." type="custom">
      <formula1>=IF(OR($D789="EXCH",$D789="SE/F",$D789="SNE/F",$D789="SNEFGC"),TRUE,LEN(AI789)=0)</formula1>
    </dataValidation>
    <dataValidation sqref="AI790" showErrorMessage="1" showInputMessage="1" allowBlank="1" errorTitle="Invalid AlertType" error="Toner columns only allowed for AlertType EXCH/SE-F/SNE-F/SNEFGC." type="custom">
      <formula1>=IF(OR($D790="EXCH",$D790="SE/F",$D790="SNE/F",$D790="SNEFGC"),TRUE,LEN(AI790)=0)</formula1>
    </dataValidation>
    <dataValidation sqref="AI791" showErrorMessage="1" showInputMessage="1" allowBlank="1" errorTitle="Invalid AlertType" error="Toner columns only allowed for AlertType EXCH/SE-F/SNE-F/SNEFGC." type="custom">
      <formula1>=IF(OR($D791="EXCH",$D791="SE/F",$D791="SNE/F",$D791="SNEFGC"),TRUE,LEN(AI791)=0)</formula1>
    </dataValidation>
    <dataValidation sqref="AI792" showErrorMessage="1" showInputMessage="1" allowBlank="1" errorTitle="Invalid AlertType" error="Toner columns only allowed for AlertType EXCH/SE-F/SNE-F/SNEFGC." type="custom">
      <formula1>=IF(OR($D792="EXCH",$D792="SE/F",$D792="SNE/F",$D792="SNEFGC"),TRUE,LEN(AI792)=0)</formula1>
    </dataValidation>
    <dataValidation sqref="AI793" showErrorMessage="1" showInputMessage="1" allowBlank="1" errorTitle="Invalid AlertType" error="Toner columns only allowed for AlertType EXCH/SE-F/SNE-F/SNEFGC." type="custom">
      <formula1>=IF(OR($D793="EXCH",$D793="SE/F",$D793="SNE/F",$D793="SNEFGC"),TRUE,LEN(AI793)=0)</formula1>
    </dataValidation>
    <dataValidation sqref="AI794" showErrorMessage="1" showInputMessage="1" allowBlank="1" errorTitle="Invalid AlertType" error="Toner columns only allowed for AlertType EXCH/SE-F/SNE-F/SNEFGC." type="custom">
      <formula1>=IF(OR($D794="EXCH",$D794="SE/F",$D794="SNE/F",$D794="SNEFGC"),TRUE,LEN(AI794)=0)</formula1>
    </dataValidation>
    <dataValidation sqref="AI795" showErrorMessage="1" showInputMessage="1" allowBlank="1" errorTitle="Invalid AlertType" error="Toner columns only allowed for AlertType EXCH/SE-F/SNE-F/SNEFGC." type="custom">
      <formula1>=IF(OR($D795="EXCH",$D795="SE/F",$D795="SNE/F",$D795="SNEFGC"),TRUE,LEN(AI795)=0)</formula1>
    </dataValidation>
    <dataValidation sqref="AI796" showErrorMessage="1" showInputMessage="1" allowBlank="1" errorTitle="Invalid AlertType" error="Toner columns only allowed for AlertType EXCH/SE-F/SNE-F/SNEFGC." type="custom">
      <formula1>=IF(OR($D796="EXCH",$D796="SE/F",$D796="SNE/F",$D796="SNEFGC"),TRUE,LEN(AI796)=0)</formula1>
    </dataValidation>
    <dataValidation sqref="AI797" showErrorMessage="1" showInputMessage="1" allowBlank="1" errorTitle="Invalid AlertType" error="Toner columns only allowed for AlertType EXCH/SE-F/SNE-F/SNEFGC." type="custom">
      <formula1>=IF(OR($D797="EXCH",$D797="SE/F",$D797="SNE/F",$D797="SNEFGC"),TRUE,LEN(AI797)=0)</formula1>
    </dataValidation>
    <dataValidation sqref="AI798" showErrorMessage="1" showInputMessage="1" allowBlank="1" errorTitle="Invalid AlertType" error="Toner columns only allowed for AlertType EXCH/SE-F/SNE-F/SNEFGC." type="custom">
      <formula1>=IF(OR($D798="EXCH",$D798="SE/F",$D798="SNE/F",$D798="SNEFGC"),TRUE,LEN(AI798)=0)</formula1>
    </dataValidation>
    <dataValidation sqref="AI799" showErrorMessage="1" showInputMessage="1" allowBlank="1" errorTitle="Invalid AlertType" error="Toner columns only allowed for AlertType EXCH/SE-F/SNE-F/SNEFGC." type="custom">
      <formula1>=IF(OR($D799="EXCH",$D799="SE/F",$D799="SNE/F",$D799="SNEFGC"),TRUE,LEN(AI799)=0)</formula1>
    </dataValidation>
    <dataValidation sqref="AI800" showErrorMessage="1" showInputMessage="1" allowBlank="1" errorTitle="Invalid AlertType" error="Toner columns only allowed for AlertType EXCH/SE-F/SNE-F/SNEFGC." type="custom">
      <formula1>=IF(OR($D800="EXCH",$D800="SE/F",$D800="SNE/F",$D800="SNEFGC"),TRUE,LEN(AI800)=0)</formula1>
    </dataValidation>
    <dataValidation sqref="AI801" showErrorMessage="1" showInputMessage="1" allowBlank="1" errorTitle="Invalid AlertType" error="Toner columns only allowed for AlertType EXCH/SE-F/SNE-F/SNEFGC." type="custom">
      <formula1>=IF(OR($D801="EXCH",$D801="SE/F",$D801="SNE/F",$D801="SNEFGC"),TRUE,LEN(AI801)=0)</formula1>
    </dataValidation>
    <dataValidation sqref="AI802" showErrorMessage="1" showInputMessage="1" allowBlank="1" errorTitle="Invalid AlertType" error="Toner columns only allowed for AlertType EXCH/SE-F/SNE-F/SNEFGC." type="custom">
      <formula1>=IF(OR($D802="EXCH",$D802="SE/F",$D802="SNE/F",$D802="SNEFGC"),TRUE,LEN(AI802)=0)</formula1>
    </dataValidation>
    <dataValidation sqref="AI803" showErrorMessage="1" showInputMessage="1" allowBlank="1" errorTitle="Invalid AlertType" error="Toner columns only allowed for AlertType EXCH/SE-F/SNE-F/SNEFGC." type="custom">
      <formula1>=IF(OR($D803="EXCH",$D803="SE/F",$D803="SNE/F",$D803="SNEFGC"),TRUE,LEN(AI803)=0)</formula1>
    </dataValidation>
    <dataValidation sqref="AI804" showErrorMessage="1" showInputMessage="1" allowBlank="1" errorTitle="Invalid AlertType" error="Toner columns only allowed for AlertType EXCH/SE-F/SNE-F/SNEFGC." type="custom">
      <formula1>=IF(OR($D804="EXCH",$D804="SE/F",$D804="SNE/F",$D804="SNEFGC"),TRUE,LEN(AI804)=0)</formula1>
    </dataValidation>
    <dataValidation sqref="AI805" showErrorMessage="1" showInputMessage="1" allowBlank="1" errorTitle="Invalid AlertType" error="Toner columns only allowed for AlertType EXCH/SE-F/SNE-F/SNEFGC." type="custom">
      <formula1>=IF(OR($D805="EXCH",$D805="SE/F",$D805="SNE/F",$D805="SNEFGC"),TRUE,LEN(AI805)=0)</formula1>
    </dataValidation>
    <dataValidation sqref="AI806" showErrorMessage="1" showInputMessage="1" allowBlank="1" errorTitle="Invalid AlertType" error="Toner columns only allowed for AlertType EXCH/SE-F/SNE-F/SNEFGC." type="custom">
      <formula1>=IF(OR($D806="EXCH",$D806="SE/F",$D806="SNE/F",$D806="SNEFGC"),TRUE,LEN(AI806)=0)</formula1>
    </dataValidation>
    <dataValidation sqref="AI807" showErrorMessage="1" showInputMessage="1" allowBlank="1" errorTitle="Invalid AlertType" error="Toner columns only allowed for AlertType EXCH/SE-F/SNE-F/SNEFGC." type="custom">
      <formula1>=IF(OR($D807="EXCH",$D807="SE/F",$D807="SNE/F",$D807="SNEFGC"),TRUE,LEN(AI807)=0)</formula1>
    </dataValidation>
    <dataValidation sqref="AI808" showErrorMessage="1" showInputMessage="1" allowBlank="1" errorTitle="Invalid AlertType" error="Toner columns only allowed for AlertType EXCH/SE-F/SNE-F/SNEFGC." type="custom">
      <formula1>=IF(OR($D808="EXCH",$D808="SE/F",$D808="SNE/F",$D808="SNEFGC"),TRUE,LEN(AI808)=0)</formula1>
    </dataValidation>
    <dataValidation sqref="AI809" showErrorMessage="1" showInputMessage="1" allowBlank="1" errorTitle="Invalid AlertType" error="Toner columns only allowed for AlertType EXCH/SE-F/SNE-F/SNEFGC." type="custom">
      <formula1>=IF(OR($D809="EXCH",$D809="SE/F",$D809="SNE/F",$D809="SNEFGC"),TRUE,LEN(AI809)=0)</formula1>
    </dataValidation>
    <dataValidation sqref="AI810" showErrorMessage="1" showInputMessage="1" allowBlank="1" errorTitle="Invalid AlertType" error="Toner columns only allowed for AlertType EXCH/SE-F/SNE-F/SNEFGC." type="custom">
      <formula1>=IF(OR($D810="EXCH",$D810="SE/F",$D810="SNE/F",$D810="SNEFGC"),TRUE,LEN(AI810)=0)</formula1>
    </dataValidation>
    <dataValidation sqref="AI811" showErrorMessage="1" showInputMessage="1" allowBlank="1" errorTitle="Invalid AlertType" error="Toner columns only allowed for AlertType EXCH/SE-F/SNE-F/SNEFGC." type="custom">
      <formula1>=IF(OR($D811="EXCH",$D811="SE/F",$D811="SNE/F",$D811="SNEFGC"),TRUE,LEN(AI811)=0)</formula1>
    </dataValidation>
    <dataValidation sqref="AI812" showErrorMessage="1" showInputMessage="1" allowBlank="1" errorTitle="Invalid AlertType" error="Toner columns only allowed for AlertType EXCH/SE-F/SNE-F/SNEFGC." type="custom">
      <formula1>=IF(OR($D812="EXCH",$D812="SE/F",$D812="SNE/F",$D812="SNEFGC"),TRUE,LEN(AI812)=0)</formula1>
    </dataValidation>
    <dataValidation sqref="AI813" showErrorMessage="1" showInputMessage="1" allowBlank="1" errorTitle="Invalid AlertType" error="Toner columns only allowed for AlertType EXCH/SE-F/SNE-F/SNEFGC." type="custom">
      <formula1>=IF(OR($D813="EXCH",$D813="SE/F",$D813="SNE/F",$D813="SNEFGC"),TRUE,LEN(AI813)=0)</formula1>
    </dataValidation>
    <dataValidation sqref="AI814" showErrorMessage="1" showInputMessage="1" allowBlank="1" errorTitle="Invalid AlertType" error="Toner columns only allowed for AlertType EXCH/SE-F/SNE-F/SNEFGC." type="custom">
      <formula1>=IF(OR($D814="EXCH",$D814="SE/F",$D814="SNE/F",$D814="SNEFGC"),TRUE,LEN(AI814)=0)</formula1>
    </dataValidation>
    <dataValidation sqref="AI815" showErrorMessage="1" showInputMessage="1" allowBlank="1" errorTitle="Invalid AlertType" error="Toner columns only allowed for AlertType EXCH/SE-F/SNE-F/SNEFGC." type="custom">
      <formula1>=IF(OR($D815="EXCH",$D815="SE/F",$D815="SNE/F",$D815="SNEFGC"),TRUE,LEN(AI815)=0)</formula1>
    </dataValidation>
    <dataValidation sqref="AI816" showErrorMessage="1" showInputMessage="1" allowBlank="1" errorTitle="Invalid AlertType" error="Toner columns only allowed for AlertType EXCH/SE-F/SNE-F/SNEFGC." type="custom">
      <formula1>=IF(OR($D816="EXCH",$D816="SE/F",$D816="SNE/F",$D816="SNEFGC"),TRUE,LEN(AI816)=0)</formula1>
    </dataValidation>
    <dataValidation sqref="AI817" showErrorMessage="1" showInputMessage="1" allowBlank="1" errorTitle="Invalid AlertType" error="Toner columns only allowed for AlertType EXCH/SE-F/SNE-F/SNEFGC." type="custom">
      <formula1>=IF(OR($D817="EXCH",$D817="SE/F",$D817="SNE/F",$D817="SNEFGC"),TRUE,LEN(AI817)=0)</formula1>
    </dataValidation>
    <dataValidation sqref="AI818" showErrorMessage="1" showInputMessage="1" allowBlank="1" errorTitle="Invalid AlertType" error="Toner columns only allowed for AlertType EXCH/SE-F/SNE-F/SNEFGC." type="custom">
      <formula1>=IF(OR($D818="EXCH",$D818="SE/F",$D818="SNE/F",$D818="SNEFGC"),TRUE,LEN(AI818)=0)</formula1>
    </dataValidation>
    <dataValidation sqref="AI819" showErrorMessage="1" showInputMessage="1" allowBlank="1" errorTitle="Invalid AlertType" error="Toner columns only allowed for AlertType EXCH/SE-F/SNE-F/SNEFGC." type="custom">
      <formula1>=IF(OR($D819="EXCH",$D819="SE/F",$D819="SNE/F",$D819="SNEFGC"),TRUE,LEN(AI819)=0)</formula1>
    </dataValidation>
    <dataValidation sqref="AI820" showErrorMessage="1" showInputMessage="1" allowBlank="1" errorTitle="Invalid AlertType" error="Toner columns only allowed for AlertType EXCH/SE-F/SNE-F/SNEFGC." type="custom">
      <formula1>=IF(OR($D820="EXCH",$D820="SE/F",$D820="SNE/F",$D820="SNEFGC"),TRUE,LEN(AI820)=0)</formula1>
    </dataValidation>
    <dataValidation sqref="AI821" showErrorMessage="1" showInputMessage="1" allowBlank="1" errorTitle="Invalid AlertType" error="Toner columns only allowed for AlertType EXCH/SE-F/SNE-F/SNEFGC." type="custom">
      <formula1>=IF(OR($D821="EXCH",$D821="SE/F",$D821="SNE/F",$D821="SNEFGC"),TRUE,LEN(AI821)=0)</formula1>
    </dataValidation>
    <dataValidation sqref="AI822" showErrorMessage="1" showInputMessage="1" allowBlank="1" errorTitle="Invalid AlertType" error="Toner columns only allowed for AlertType EXCH/SE-F/SNE-F/SNEFGC." type="custom">
      <formula1>=IF(OR($D822="EXCH",$D822="SE/F",$D822="SNE/F",$D822="SNEFGC"),TRUE,LEN(AI822)=0)</formula1>
    </dataValidation>
    <dataValidation sqref="AI823" showErrorMessage="1" showInputMessage="1" allowBlank="1" errorTitle="Invalid AlertType" error="Toner columns only allowed for AlertType EXCH/SE-F/SNE-F/SNEFGC." type="custom">
      <formula1>=IF(OR($D823="EXCH",$D823="SE/F",$D823="SNE/F",$D823="SNEFGC"),TRUE,LEN(AI823)=0)</formula1>
    </dataValidation>
    <dataValidation sqref="AI824" showErrorMessage="1" showInputMessage="1" allowBlank="1" errorTitle="Invalid AlertType" error="Toner columns only allowed for AlertType EXCH/SE-F/SNE-F/SNEFGC." type="custom">
      <formula1>=IF(OR($D824="EXCH",$D824="SE/F",$D824="SNE/F",$D824="SNEFGC"),TRUE,LEN(AI824)=0)</formula1>
    </dataValidation>
    <dataValidation sqref="AI825" showErrorMessage="1" showInputMessage="1" allowBlank="1" errorTitle="Invalid AlertType" error="Toner columns only allowed for AlertType EXCH/SE-F/SNE-F/SNEFGC." type="custom">
      <formula1>=IF(OR($D825="EXCH",$D825="SE/F",$D825="SNE/F",$D825="SNEFGC"),TRUE,LEN(AI825)=0)</formula1>
    </dataValidation>
    <dataValidation sqref="AI826" showErrorMessage="1" showInputMessage="1" allowBlank="1" errorTitle="Invalid AlertType" error="Toner columns only allowed for AlertType EXCH/SE-F/SNE-F/SNEFGC." type="custom">
      <formula1>=IF(OR($D826="EXCH",$D826="SE/F",$D826="SNE/F",$D826="SNEFGC"),TRUE,LEN(AI826)=0)</formula1>
    </dataValidation>
    <dataValidation sqref="AI827" showErrorMessage="1" showInputMessage="1" allowBlank="1" errorTitle="Invalid AlertType" error="Toner columns only allowed for AlertType EXCH/SE-F/SNE-F/SNEFGC." type="custom">
      <formula1>=IF(OR($D827="EXCH",$D827="SE/F",$D827="SNE/F",$D827="SNEFGC"),TRUE,LEN(AI827)=0)</formula1>
    </dataValidation>
    <dataValidation sqref="AI828" showErrorMessage="1" showInputMessage="1" allowBlank="1" errorTitle="Invalid AlertType" error="Toner columns only allowed for AlertType EXCH/SE-F/SNE-F/SNEFGC." type="custom">
      <formula1>=IF(OR($D828="EXCH",$D828="SE/F",$D828="SNE/F",$D828="SNEFGC"),TRUE,LEN(AI828)=0)</formula1>
    </dataValidation>
    <dataValidation sqref="AI829" showErrorMessage="1" showInputMessage="1" allowBlank="1" errorTitle="Invalid AlertType" error="Toner columns only allowed for AlertType EXCH/SE-F/SNE-F/SNEFGC." type="custom">
      <formula1>=IF(OR($D829="EXCH",$D829="SE/F",$D829="SNE/F",$D829="SNEFGC"),TRUE,LEN(AI829)=0)</formula1>
    </dataValidation>
    <dataValidation sqref="AI830" showErrorMessage="1" showInputMessage="1" allowBlank="1" errorTitle="Invalid AlertType" error="Toner columns only allowed for AlertType EXCH/SE-F/SNE-F/SNEFGC." type="custom">
      <formula1>=IF(OR($D830="EXCH",$D830="SE/F",$D830="SNE/F",$D830="SNEFGC"),TRUE,LEN(AI830)=0)</formula1>
    </dataValidation>
    <dataValidation sqref="AI831" showErrorMessage="1" showInputMessage="1" allowBlank="1" errorTitle="Invalid AlertType" error="Toner columns only allowed for AlertType EXCH/SE-F/SNE-F/SNEFGC." type="custom">
      <formula1>=IF(OR($D831="EXCH",$D831="SE/F",$D831="SNE/F",$D831="SNEFGC"),TRUE,LEN(AI831)=0)</formula1>
    </dataValidation>
    <dataValidation sqref="AI832" showErrorMessage="1" showInputMessage="1" allowBlank="1" errorTitle="Invalid AlertType" error="Toner columns only allowed for AlertType EXCH/SE-F/SNE-F/SNEFGC." type="custom">
      <formula1>=IF(OR($D832="EXCH",$D832="SE/F",$D832="SNE/F",$D832="SNEFGC"),TRUE,LEN(AI832)=0)</formula1>
    </dataValidation>
    <dataValidation sqref="AI833" showErrorMessage="1" showInputMessage="1" allowBlank="1" errorTitle="Invalid AlertType" error="Toner columns only allowed for AlertType EXCH/SE-F/SNE-F/SNEFGC." type="custom">
      <formula1>=IF(OR($D833="EXCH",$D833="SE/F",$D833="SNE/F",$D833="SNEFGC"),TRUE,LEN(AI833)=0)</formula1>
    </dataValidation>
    <dataValidation sqref="AI834" showErrorMessage="1" showInputMessage="1" allowBlank="1" errorTitle="Invalid AlertType" error="Toner columns only allowed for AlertType EXCH/SE-F/SNE-F/SNEFGC." type="custom">
      <formula1>=IF(OR($D834="EXCH",$D834="SE/F",$D834="SNE/F",$D834="SNEFGC"),TRUE,LEN(AI834)=0)</formula1>
    </dataValidation>
    <dataValidation sqref="AI835" showErrorMessage="1" showInputMessage="1" allowBlank="1" errorTitle="Invalid AlertType" error="Toner columns only allowed for AlertType EXCH/SE-F/SNE-F/SNEFGC." type="custom">
      <formula1>=IF(OR($D835="EXCH",$D835="SE/F",$D835="SNE/F",$D835="SNEFGC"),TRUE,LEN(AI835)=0)</formula1>
    </dataValidation>
    <dataValidation sqref="AI836" showErrorMessage="1" showInputMessage="1" allowBlank="1" errorTitle="Invalid AlertType" error="Toner columns only allowed for AlertType EXCH/SE-F/SNE-F/SNEFGC." type="custom">
      <formula1>=IF(OR($D836="EXCH",$D836="SE/F",$D836="SNE/F",$D836="SNEFGC"),TRUE,LEN(AI836)=0)</formula1>
    </dataValidation>
    <dataValidation sqref="AI837" showErrorMessage="1" showInputMessage="1" allowBlank="1" errorTitle="Invalid AlertType" error="Toner columns only allowed for AlertType EXCH/SE-F/SNE-F/SNEFGC." type="custom">
      <formula1>=IF(OR($D837="EXCH",$D837="SE/F",$D837="SNE/F",$D837="SNEFGC"),TRUE,LEN(AI837)=0)</formula1>
    </dataValidation>
    <dataValidation sqref="AI838" showErrorMessage="1" showInputMessage="1" allowBlank="1" errorTitle="Invalid AlertType" error="Toner columns only allowed for AlertType EXCH/SE-F/SNE-F/SNEFGC." type="custom">
      <formula1>=IF(OR($D838="EXCH",$D838="SE/F",$D838="SNE/F",$D838="SNEFGC"),TRUE,LEN(AI838)=0)</formula1>
    </dataValidation>
    <dataValidation sqref="AI839" showErrorMessage="1" showInputMessage="1" allowBlank="1" errorTitle="Invalid AlertType" error="Toner columns only allowed for AlertType EXCH/SE-F/SNE-F/SNEFGC." type="custom">
      <formula1>=IF(OR($D839="EXCH",$D839="SE/F",$D839="SNE/F",$D839="SNEFGC"),TRUE,LEN(AI839)=0)</formula1>
    </dataValidation>
    <dataValidation sqref="AI840" showErrorMessage="1" showInputMessage="1" allowBlank="1" errorTitle="Invalid AlertType" error="Toner columns only allowed for AlertType EXCH/SE-F/SNE-F/SNEFGC." type="custom">
      <formula1>=IF(OR($D840="EXCH",$D840="SE/F",$D840="SNE/F",$D840="SNEFGC"),TRUE,LEN(AI840)=0)</formula1>
    </dataValidation>
    <dataValidation sqref="AI841" showErrorMessage="1" showInputMessage="1" allowBlank="1" errorTitle="Invalid AlertType" error="Toner columns only allowed for AlertType EXCH/SE-F/SNE-F/SNEFGC." type="custom">
      <formula1>=IF(OR($D841="EXCH",$D841="SE/F",$D841="SNE/F",$D841="SNEFGC"),TRUE,LEN(AI841)=0)</formula1>
    </dataValidation>
    <dataValidation sqref="AI842" showErrorMessage="1" showInputMessage="1" allowBlank="1" errorTitle="Invalid AlertType" error="Toner columns only allowed for AlertType EXCH/SE-F/SNE-F/SNEFGC." type="custom">
      <formula1>=IF(OR($D842="EXCH",$D842="SE/F",$D842="SNE/F",$D842="SNEFGC"),TRUE,LEN(AI842)=0)</formula1>
    </dataValidation>
    <dataValidation sqref="AI843" showErrorMessage="1" showInputMessage="1" allowBlank="1" errorTitle="Invalid AlertType" error="Toner columns only allowed for AlertType EXCH/SE-F/SNE-F/SNEFGC." type="custom">
      <formula1>=IF(OR($D843="EXCH",$D843="SE/F",$D843="SNE/F",$D843="SNEFGC"),TRUE,LEN(AI843)=0)</formula1>
    </dataValidation>
    <dataValidation sqref="AI844" showErrorMessage="1" showInputMessage="1" allowBlank="1" errorTitle="Invalid AlertType" error="Toner columns only allowed for AlertType EXCH/SE-F/SNE-F/SNEFGC." type="custom">
      <formula1>=IF(OR($D844="EXCH",$D844="SE/F",$D844="SNE/F",$D844="SNEFGC"),TRUE,LEN(AI844)=0)</formula1>
    </dataValidation>
    <dataValidation sqref="AI845" showErrorMessage="1" showInputMessage="1" allowBlank="1" errorTitle="Invalid AlertType" error="Toner columns only allowed for AlertType EXCH/SE-F/SNE-F/SNEFGC." type="custom">
      <formula1>=IF(OR($D845="EXCH",$D845="SE/F",$D845="SNE/F",$D845="SNEFGC"),TRUE,LEN(AI845)=0)</formula1>
    </dataValidation>
    <dataValidation sqref="AI846" showErrorMessage="1" showInputMessage="1" allowBlank="1" errorTitle="Invalid AlertType" error="Toner columns only allowed for AlertType EXCH/SE-F/SNE-F/SNEFGC." type="custom">
      <formula1>=IF(OR($D846="EXCH",$D846="SE/F",$D846="SNE/F",$D846="SNEFGC"),TRUE,LEN(AI846)=0)</formula1>
    </dataValidation>
    <dataValidation sqref="AI847" showErrorMessage="1" showInputMessage="1" allowBlank="1" errorTitle="Invalid AlertType" error="Toner columns only allowed for AlertType EXCH/SE-F/SNE-F/SNEFGC." type="custom">
      <formula1>=IF(OR($D847="EXCH",$D847="SE/F",$D847="SNE/F",$D847="SNEFGC"),TRUE,LEN(AI847)=0)</formula1>
    </dataValidation>
    <dataValidation sqref="AI848" showErrorMessage="1" showInputMessage="1" allowBlank="1" errorTitle="Invalid AlertType" error="Toner columns only allowed for AlertType EXCH/SE-F/SNE-F/SNEFGC." type="custom">
      <formula1>=IF(OR($D848="EXCH",$D848="SE/F",$D848="SNE/F",$D848="SNEFGC"),TRUE,LEN(AI848)=0)</formula1>
    </dataValidation>
    <dataValidation sqref="AI849" showErrorMessage="1" showInputMessage="1" allowBlank="1" errorTitle="Invalid AlertType" error="Toner columns only allowed for AlertType EXCH/SE-F/SNE-F/SNEFGC." type="custom">
      <formula1>=IF(OR($D849="EXCH",$D849="SE/F",$D849="SNE/F",$D849="SNEFGC"),TRUE,LEN(AI849)=0)</formula1>
    </dataValidation>
    <dataValidation sqref="AI850" showErrorMessage="1" showInputMessage="1" allowBlank="1" errorTitle="Invalid AlertType" error="Toner columns only allowed for AlertType EXCH/SE-F/SNE-F/SNEFGC." type="custom">
      <formula1>=IF(OR($D850="EXCH",$D850="SE/F",$D850="SNE/F",$D850="SNEFGC"),TRUE,LEN(AI850)=0)</formula1>
    </dataValidation>
    <dataValidation sqref="AI851" showErrorMessage="1" showInputMessage="1" allowBlank="1" errorTitle="Invalid AlertType" error="Toner columns only allowed for AlertType EXCH/SE-F/SNE-F/SNEFGC." type="custom">
      <formula1>=IF(OR($D851="EXCH",$D851="SE/F",$D851="SNE/F",$D851="SNEFGC"),TRUE,LEN(AI851)=0)</formula1>
    </dataValidation>
    <dataValidation sqref="AI852" showErrorMessage="1" showInputMessage="1" allowBlank="1" errorTitle="Invalid AlertType" error="Toner columns only allowed for AlertType EXCH/SE-F/SNE-F/SNEFGC." type="custom">
      <formula1>=IF(OR($D852="EXCH",$D852="SE/F",$D852="SNE/F",$D852="SNEFGC"),TRUE,LEN(AI852)=0)</formula1>
    </dataValidation>
    <dataValidation sqref="AI853" showErrorMessage="1" showInputMessage="1" allowBlank="1" errorTitle="Invalid AlertType" error="Toner columns only allowed for AlertType EXCH/SE-F/SNE-F/SNEFGC." type="custom">
      <formula1>=IF(OR($D853="EXCH",$D853="SE/F",$D853="SNE/F",$D853="SNEFGC"),TRUE,LEN(AI853)=0)</formula1>
    </dataValidation>
    <dataValidation sqref="AI854" showErrorMessage="1" showInputMessage="1" allowBlank="1" errorTitle="Invalid AlertType" error="Toner columns only allowed for AlertType EXCH/SE-F/SNE-F/SNEFGC." type="custom">
      <formula1>=IF(OR($D854="EXCH",$D854="SE/F",$D854="SNE/F",$D854="SNEFGC"),TRUE,LEN(AI854)=0)</formula1>
    </dataValidation>
    <dataValidation sqref="AI855" showErrorMessage="1" showInputMessage="1" allowBlank="1" errorTitle="Invalid AlertType" error="Toner columns only allowed for AlertType EXCH/SE-F/SNE-F/SNEFGC." type="custom">
      <formula1>=IF(OR($D855="EXCH",$D855="SE/F",$D855="SNE/F",$D855="SNEFGC"),TRUE,LEN(AI855)=0)</formula1>
    </dataValidation>
    <dataValidation sqref="AI856" showErrorMessage="1" showInputMessage="1" allowBlank="1" errorTitle="Invalid AlertType" error="Toner columns only allowed for AlertType EXCH/SE-F/SNE-F/SNEFGC." type="custom">
      <formula1>=IF(OR($D856="EXCH",$D856="SE/F",$D856="SNE/F",$D856="SNEFGC"),TRUE,LEN(AI856)=0)</formula1>
    </dataValidation>
    <dataValidation sqref="AI857" showErrorMessage="1" showInputMessage="1" allowBlank="1" errorTitle="Invalid AlertType" error="Toner columns only allowed for AlertType EXCH/SE-F/SNE-F/SNEFGC." type="custom">
      <formula1>=IF(OR($D857="EXCH",$D857="SE/F",$D857="SNE/F",$D857="SNEFGC"),TRUE,LEN(AI857)=0)</formula1>
    </dataValidation>
    <dataValidation sqref="AI858" showErrorMessage="1" showInputMessage="1" allowBlank="1" errorTitle="Invalid AlertType" error="Toner columns only allowed for AlertType EXCH/SE-F/SNE-F/SNEFGC." type="custom">
      <formula1>=IF(OR($D858="EXCH",$D858="SE/F",$D858="SNE/F",$D858="SNEFGC"),TRUE,LEN(AI858)=0)</formula1>
    </dataValidation>
    <dataValidation sqref="AI859" showErrorMessage="1" showInputMessage="1" allowBlank="1" errorTitle="Invalid AlertType" error="Toner columns only allowed for AlertType EXCH/SE-F/SNE-F/SNEFGC." type="custom">
      <formula1>=IF(OR($D859="EXCH",$D859="SE/F",$D859="SNE/F",$D859="SNEFGC"),TRUE,LEN(AI859)=0)</formula1>
    </dataValidation>
    <dataValidation sqref="AI860" showErrorMessage="1" showInputMessage="1" allowBlank="1" errorTitle="Invalid AlertType" error="Toner columns only allowed for AlertType EXCH/SE-F/SNE-F/SNEFGC." type="custom">
      <formula1>=IF(OR($D860="EXCH",$D860="SE/F",$D860="SNE/F",$D860="SNEFGC"),TRUE,LEN(AI860)=0)</formula1>
    </dataValidation>
    <dataValidation sqref="AI861" showErrorMessage="1" showInputMessage="1" allowBlank="1" errorTitle="Invalid AlertType" error="Toner columns only allowed for AlertType EXCH/SE-F/SNE-F/SNEFGC." type="custom">
      <formula1>=IF(OR($D861="EXCH",$D861="SE/F",$D861="SNE/F",$D861="SNEFGC"),TRUE,LEN(AI861)=0)</formula1>
    </dataValidation>
    <dataValidation sqref="AI862" showErrorMessage="1" showInputMessage="1" allowBlank="1" errorTitle="Invalid AlertType" error="Toner columns only allowed for AlertType EXCH/SE-F/SNE-F/SNEFGC." type="custom">
      <formula1>=IF(OR($D862="EXCH",$D862="SE/F",$D862="SNE/F",$D862="SNEFGC"),TRUE,LEN(AI862)=0)</formula1>
    </dataValidation>
    <dataValidation sqref="AI863" showErrorMessage="1" showInputMessage="1" allowBlank="1" errorTitle="Invalid AlertType" error="Toner columns only allowed for AlertType EXCH/SE-F/SNE-F/SNEFGC." type="custom">
      <formula1>=IF(OR($D863="EXCH",$D863="SE/F",$D863="SNE/F",$D863="SNEFGC"),TRUE,LEN(AI863)=0)</formula1>
    </dataValidation>
    <dataValidation sqref="AI864" showErrorMessage="1" showInputMessage="1" allowBlank="1" errorTitle="Invalid AlertType" error="Toner columns only allowed for AlertType EXCH/SE-F/SNE-F/SNEFGC." type="custom">
      <formula1>=IF(OR($D864="EXCH",$D864="SE/F",$D864="SNE/F",$D864="SNEFGC"),TRUE,LEN(AI864)=0)</formula1>
    </dataValidation>
    <dataValidation sqref="AI865" showErrorMessage="1" showInputMessage="1" allowBlank="1" errorTitle="Invalid AlertType" error="Toner columns only allowed for AlertType EXCH/SE-F/SNE-F/SNEFGC." type="custom">
      <formula1>=IF(OR($D865="EXCH",$D865="SE/F",$D865="SNE/F",$D865="SNEFGC"),TRUE,LEN(AI865)=0)</formula1>
    </dataValidation>
    <dataValidation sqref="AI866" showErrorMessage="1" showInputMessage="1" allowBlank="1" errorTitle="Invalid AlertType" error="Toner columns only allowed for AlertType EXCH/SE-F/SNE-F/SNEFGC." type="custom">
      <formula1>=IF(OR($D866="EXCH",$D866="SE/F",$D866="SNE/F",$D866="SNEFGC"),TRUE,LEN(AI866)=0)</formula1>
    </dataValidation>
    <dataValidation sqref="AI867" showErrorMessage="1" showInputMessage="1" allowBlank="1" errorTitle="Invalid AlertType" error="Toner columns only allowed for AlertType EXCH/SE-F/SNE-F/SNEFGC." type="custom">
      <formula1>=IF(OR($D867="EXCH",$D867="SE/F",$D867="SNE/F",$D867="SNEFGC"),TRUE,LEN(AI867)=0)</formula1>
    </dataValidation>
    <dataValidation sqref="AI868" showErrorMessage="1" showInputMessage="1" allowBlank="1" errorTitle="Invalid AlertType" error="Toner columns only allowed for AlertType EXCH/SE-F/SNE-F/SNEFGC." type="custom">
      <formula1>=IF(OR($D868="EXCH",$D868="SE/F",$D868="SNE/F",$D868="SNEFGC"),TRUE,LEN(AI868)=0)</formula1>
    </dataValidation>
    <dataValidation sqref="AI869" showErrorMessage="1" showInputMessage="1" allowBlank="1" errorTitle="Invalid AlertType" error="Toner columns only allowed for AlertType EXCH/SE-F/SNE-F/SNEFGC." type="custom">
      <formula1>=IF(OR($D869="EXCH",$D869="SE/F",$D869="SNE/F",$D869="SNEFGC"),TRUE,LEN(AI869)=0)</formula1>
    </dataValidation>
    <dataValidation sqref="AI870" showErrorMessage="1" showInputMessage="1" allowBlank="1" errorTitle="Invalid AlertType" error="Toner columns only allowed for AlertType EXCH/SE-F/SNE-F/SNEFGC." type="custom">
      <formula1>=IF(OR($D870="EXCH",$D870="SE/F",$D870="SNE/F",$D870="SNEFGC"),TRUE,LEN(AI870)=0)</formula1>
    </dataValidation>
    <dataValidation sqref="AI871" showErrorMessage="1" showInputMessage="1" allowBlank="1" errorTitle="Invalid AlertType" error="Toner columns only allowed for AlertType EXCH/SE-F/SNE-F/SNEFGC." type="custom">
      <formula1>=IF(OR($D871="EXCH",$D871="SE/F",$D871="SNE/F",$D871="SNEFGC"),TRUE,LEN(AI871)=0)</formula1>
    </dataValidation>
    <dataValidation sqref="AI872" showErrorMessage="1" showInputMessage="1" allowBlank="1" errorTitle="Invalid AlertType" error="Toner columns only allowed for AlertType EXCH/SE-F/SNE-F/SNEFGC." type="custom">
      <formula1>=IF(OR($D872="EXCH",$D872="SE/F",$D872="SNE/F",$D872="SNEFGC"),TRUE,LEN(AI872)=0)</formula1>
    </dataValidation>
    <dataValidation sqref="AI873" showErrorMessage="1" showInputMessage="1" allowBlank="1" errorTitle="Invalid AlertType" error="Toner columns only allowed for AlertType EXCH/SE-F/SNE-F/SNEFGC." type="custom">
      <formula1>=IF(OR($D873="EXCH",$D873="SE/F",$D873="SNE/F",$D873="SNEFGC"),TRUE,LEN(AI873)=0)</formula1>
    </dataValidation>
    <dataValidation sqref="AI874" showErrorMessage="1" showInputMessage="1" allowBlank="1" errorTitle="Invalid AlertType" error="Toner columns only allowed for AlertType EXCH/SE-F/SNE-F/SNEFGC." type="custom">
      <formula1>=IF(OR($D874="EXCH",$D874="SE/F",$D874="SNE/F",$D874="SNEFGC"),TRUE,LEN(AI874)=0)</formula1>
    </dataValidation>
    <dataValidation sqref="AI875" showErrorMessage="1" showInputMessage="1" allowBlank="1" errorTitle="Invalid AlertType" error="Toner columns only allowed for AlertType EXCH/SE-F/SNE-F/SNEFGC." type="custom">
      <formula1>=IF(OR($D875="EXCH",$D875="SE/F",$D875="SNE/F",$D875="SNEFGC"),TRUE,LEN(AI875)=0)</formula1>
    </dataValidation>
    <dataValidation sqref="AI876" showErrorMessage="1" showInputMessage="1" allowBlank="1" errorTitle="Invalid AlertType" error="Toner columns only allowed for AlertType EXCH/SE-F/SNE-F/SNEFGC." type="custom">
      <formula1>=IF(OR($D876="EXCH",$D876="SE/F",$D876="SNE/F",$D876="SNEFGC"),TRUE,LEN(AI876)=0)</formula1>
    </dataValidation>
    <dataValidation sqref="AI877" showErrorMessage="1" showInputMessage="1" allowBlank="1" errorTitle="Invalid AlertType" error="Toner columns only allowed for AlertType EXCH/SE-F/SNE-F/SNEFGC." type="custom">
      <formula1>=IF(OR($D877="EXCH",$D877="SE/F",$D877="SNE/F",$D877="SNEFGC"),TRUE,LEN(AI877)=0)</formula1>
    </dataValidation>
    <dataValidation sqref="AI878" showErrorMessage="1" showInputMessage="1" allowBlank="1" errorTitle="Invalid AlertType" error="Toner columns only allowed for AlertType EXCH/SE-F/SNE-F/SNEFGC." type="custom">
      <formula1>=IF(OR($D878="EXCH",$D878="SE/F",$D878="SNE/F",$D878="SNEFGC"),TRUE,LEN(AI878)=0)</formula1>
    </dataValidation>
    <dataValidation sqref="AI879" showErrorMessage="1" showInputMessage="1" allowBlank="1" errorTitle="Invalid AlertType" error="Toner columns only allowed for AlertType EXCH/SE-F/SNE-F/SNEFGC." type="custom">
      <formula1>=IF(OR($D879="EXCH",$D879="SE/F",$D879="SNE/F",$D879="SNEFGC"),TRUE,LEN(AI879)=0)</formula1>
    </dataValidation>
    <dataValidation sqref="AI880" showErrorMessage="1" showInputMessage="1" allowBlank="1" errorTitle="Invalid AlertType" error="Toner columns only allowed for AlertType EXCH/SE-F/SNE-F/SNEFGC." type="custom">
      <formula1>=IF(OR($D880="EXCH",$D880="SE/F",$D880="SNE/F",$D880="SNEFGC"),TRUE,LEN(AI880)=0)</formula1>
    </dataValidation>
    <dataValidation sqref="AI881" showErrorMessage="1" showInputMessage="1" allowBlank="1" errorTitle="Invalid AlertType" error="Toner columns only allowed for AlertType EXCH/SE-F/SNE-F/SNEFGC." type="custom">
      <formula1>=IF(OR($D881="EXCH",$D881="SE/F",$D881="SNE/F",$D881="SNEFGC"),TRUE,LEN(AI881)=0)</formula1>
    </dataValidation>
    <dataValidation sqref="AI882" showErrorMessage="1" showInputMessage="1" allowBlank="1" errorTitle="Invalid AlertType" error="Toner columns only allowed for AlertType EXCH/SE-F/SNE-F/SNEFGC." type="custom">
      <formula1>=IF(OR($D882="EXCH",$D882="SE/F",$D882="SNE/F",$D882="SNEFGC"),TRUE,LEN(AI882)=0)</formula1>
    </dataValidation>
    <dataValidation sqref="AI883" showErrorMessage="1" showInputMessage="1" allowBlank="1" errorTitle="Invalid AlertType" error="Toner columns only allowed for AlertType EXCH/SE-F/SNE-F/SNEFGC." type="custom">
      <formula1>=IF(OR($D883="EXCH",$D883="SE/F",$D883="SNE/F",$D883="SNEFGC"),TRUE,LEN(AI883)=0)</formula1>
    </dataValidation>
    <dataValidation sqref="AI884" showErrorMessage="1" showInputMessage="1" allowBlank="1" errorTitle="Invalid AlertType" error="Toner columns only allowed for AlertType EXCH/SE-F/SNE-F/SNEFGC." type="custom">
      <formula1>=IF(OR($D884="EXCH",$D884="SE/F",$D884="SNE/F",$D884="SNEFGC"),TRUE,LEN(AI884)=0)</formula1>
    </dataValidation>
    <dataValidation sqref="AI885" showErrorMessage="1" showInputMessage="1" allowBlank="1" errorTitle="Invalid AlertType" error="Toner columns only allowed for AlertType EXCH/SE-F/SNE-F/SNEFGC." type="custom">
      <formula1>=IF(OR($D885="EXCH",$D885="SE/F",$D885="SNE/F",$D885="SNEFGC"),TRUE,LEN(AI885)=0)</formula1>
    </dataValidation>
    <dataValidation sqref="AI886" showErrorMessage="1" showInputMessage="1" allowBlank="1" errorTitle="Invalid AlertType" error="Toner columns only allowed for AlertType EXCH/SE-F/SNE-F/SNEFGC." type="custom">
      <formula1>=IF(OR($D886="EXCH",$D886="SE/F",$D886="SNE/F",$D886="SNEFGC"),TRUE,LEN(AI886)=0)</formula1>
    </dataValidation>
    <dataValidation sqref="AI887" showErrorMessage="1" showInputMessage="1" allowBlank="1" errorTitle="Invalid AlertType" error="Toner columns only allowed for AlertType EXCH/SE-F/SNE-F/SNEFGC." type="custom">
      <formula1>=IF(OR($D887="EXCH",$D887="SE/F",$D887="SNE/F",$D887="SNEFGC"),TRUE,LEN(AI887)=0)</formula1>
    </dataValidation>
    <dataValidation sqref="AI888" showErrorMessage="1" showInputMessage="1" allowBlank="1" errorTitle="Invalid AlertType" error="Toner columns only allowed for AlertType EXCH/SE-F/SNE-F/SNEFGC." type="custom">
      <formula1>=IF(OR($D888="EXCH",$D888="SE/F",$D888="SNE/F",$D888="SNEFGC"),TRUE,LEN(AI888)=0)</formula1>
    </dataValidation>
    <dataValidation sqref="AI889" showErrorMessage="1" showInputMessage="1" allowBlank="1" errorTitle="Invalid AlertType" error="Toner columns only allowed for AlertType EXCH/SE-F/SNE-F/SNEFGC." type="custom">
      <formula1>=IF(OR($D889="EXCH",$D889="SE/F",$D889="SNE/F",$D889="SNEFGC"),TRUE,LEN(AI889)=0)</formula1>
    </dataValidation>
    <dataValidation sqref="AI890" showErrorMessage="1" showInputMessage="1" allowBlank="1" errorTitle="Invalid AlertType" error="Toner columns only allowed for AlertType EXCH/SE-F/SNE-F/SNEFGC." type="custom">
      <formula1>=IF(OR($D890="EXCH",$D890="SE/F",$D890="SNE/F",$D890="SNEFGC"),TRUE,LEN(AI890)=0)</formula1>
    </dataValidation>
    <dataValidation sqref="AI891" showErrorMessage="1" showInputMessage="1" allowBlank="1" errorTitle="Invalid AlertType" error="Toner columns only allowed for AlertType EXCH/SE-F/SNE-F/SNEFGC." type="custom">
      <formula1>=IF(OR($D891="EXCH",$D891="SE/F",$D891="SNE/F",$D891="SNEFGC"),TRUE,LEN(AI891)=0)</formula1>
    </dataValidation>
    <dataValidation sqref="AI892" showErrorMessage="1" showInputMessage="1" allowBlank="1" errorTitle="Invalid AlertType" error="Toner columns only allowed for AlertType EXCH/SE-F/SNE-F/SNEFGC." type="custom">
      <formula1>=IF(OR($D892="EXCH",$D892="SE/F",$D892="SNE/F",$D892="SNEFGC"),TRUE,LEN(AI892)=0)</formula1>
    </dataValidation>
    <dataValidation sqref="AI893" showErrorMessage="1" showInputMessage="1" allowBlank="1" errorTitle="Invalid AlertType" error="Toner columns only allowed for AlertType EXCH/SE-F/SNE-F/SNEFGC." type="custom">
      <formula1>=IF(OR($D893="EXCH",$D893="SE/F",$D893="SNE/F",$D893="SNEFGC"),TRUE,LEN(AI893)=0)</formula1>
    </dataValidation>
    <dataValidation sqref="AI894" showErrorMessage="1" showInputMessage="1" allowBlank="1" errorTitle="Invalid AlertType" error="Toner columns only allowed for AlertType EXCH/SE-F/SNE-F/SNEFGC." type="custom">
      <formula1>=IF(OR($D894="EXCH",$D894="SE/F",$D894="SNE/F",$D894="SNEFGC"),TRUE,LEN(AI894)=0)</formula1>
    </dataValidation>
    <dataValidation sqref="AI895" showErrorMessage="1" showInputMessage="1" allowBlank="1" errorTitle="Invalid AlertType" error="Toner columns only allowed for AlertType EXCH/SE-F/SNE-F/SNEFGC." type="custom">
      <formula1>=IF(OR($D895="EXCH",$D895="SE/F",$D895="SNE/F",$D895="SNEFGC"),TRUE,LEN(AI895)=0)</formula1>
    </dataValidation>
    <dataValidation sqref="AI896" showErrorMessage="1" showInputMessage="1" allowBlank="1" errorTitle="Invalid AlertType" error="Toner columns only allowed for AlertType EXCH/SE-F/SNE-F/SNEFGC." type="custom">
      <formula1>=IF(OR($D896="EXCH",$D896="SE/F",$D896="SNE/F",$D896="SNEFGC"),TRUE,LEN(AI896)=0)</formula1>
    </dataValidation>
    <dataValidation sqref="AI897" showErrorMessage="1" showInputMessage="1" allowBlank="1" errorTitle="Invalid AlertType" error="Toner columns only allowed for AlertType EXCH/SE-F/SNE-F/SNEFGC." type="custom">
      <formula1>=IF(OR($D897="EXCH",$D897="SE/F",$D897="SNE/F",$D897="SNEFGC"),TRUE,LEN(AI897)=0)</formula1>
    </dataValidation>
    <dataValidation sqref="AI898" showErrorMessage="1" showInputMessage="1" allowBlank="1" errorTitle="Invalid AlertType" error="Toner columns only allowed for AlertType EXCH/SE-F/SNE-F/SNEFGC." type="custom">
      <formula1>=IF(OR($D898="EXCH",$D898="SE/F",$D898="SNE/F",$D898="SNEFGC"),TRUE,LEN(AI898)=0)</formula1>
    </dataValidation>
    <dataValidation sqref="AI899" showErrorMessage="1" showInputMessage="1" allowBlank="1" errorTitle="Invalid AlertType" error="Toner columns only allowed for AlertType EXCH/SE-F/SNE-F/SNEFGC." type="custom">
      <formula1>=IF(OR($D899="EXCH",$D899="SE/F",$D899="SNE/F",$D899="SNEFGC"),TRUE,LEN(AI899)=0)</formula1>
    </dataValidation>
    <dataValidation sqref="AI900" showErrorMessage="1" showInputMessage="1" allowBlank="1" errorTitle="Invalid AlertType" error="Toner columns only allowed for AlertType EXCH/SE-F/SNE-F/SNEFGC." type="custom">
      <formula1>=IF(OR($D900="EXCH",$D900="SE/F",$D900="SNE/F",$D900="SNEFGC"),TRUE,LEN(AI900)=0)</formula1>
    </dataValidation>
    <dataValidation sqref="AI901" showErrorMessage="1" showInputMessage="1" allowBlank="1" errorTitle="Invalid AlertType" error="Toner columns only allowed for AlertType EXCH/SE-F/SNE-F/SNEFGC." type="custom">
      <formula1>=IF(OR($D901="EXCH",$D901="SE/F",$D901="SNE/F",$D901="SNEFGC"),TRUE,LEN(AI901)=0)</formula1>
    </dataValidation>
    <dataValidation sqref="AI902" showErrorMessage="1" showInputMessage="1" allowBlank="1" errorTitle="Invalid AlertType" error="Toner columns only allowed for AlertType EXCH/SE-F/SNE-F/SNEFGC." type="custom">
      <formula1>=IF(OR($D902="EXCH",$D902="SE/F",$D902="SNE/F",$D902="SNEFGC"),TRUE,LEN(AI902)=0)</formula1>
    </dataValidation>
    <dataValidation sqref="AI903" showErrorMessage="1" showInputMessage="1" allowBlank="1" errorTitle="Invalid AlertType" error="Toner columns only allowed for AlertType EXCH/SE-F/SNE-F/SNEFGC." type="custom">
      <formula1>=IF(OR($D903="EXCH",$D903="SE/F",$D903="SNE/F",$D903="SNEFGC"),TRUE,LEN(AI903)=0)</formula1>
    </dataValidation>
    <dataValidation sqref="AI904" showErrorMessage="1" showInputMessage="1" allowBlank="1" errorTitle="Invalid AlertType" error="Toner columns only allowed for AlertType EXCH/SE-F/SNE-F/SNEFGC." type="custom">
      <formula1>=IF(OR($D904="EXCH",$D904="SE/F",$D904="SNE/F",$D904="SNEFGC"),TRUE,LEN(AI904)=0)</formula1>
    </dataValidation>
    <dataValidation sqref="AI905" showErrorMessage="1" showInputMessage="1" allowBlank="1" errorTitle="Invalid AlertType" error="Toner columns only allowed for AlertType EXCH/SE-F/SNE-F/SNEFGC." type="custom">
      <formula1>=IF(OR($D905="EXCH",$D905="SE/F",$D905="SNE/F",$D905="SNEFGC"),TRUE,LEN(AI905)=0)</formula1>
    </dataValidation>
    <dataValidation sqref="AI906" showErrorMessage="1" showInputMessage="1" allowBlank="1" errorTitle="Invalid AlertType" error="Toner columns only allowed for AlertType EXCH/SE-F/SNE-F/SNEFGC." type="custom">
      <formula1>=IF(OR($D906="EXCH",$D906="SE/F",$D906="SNE/F",$D906="SNEFGC"),TRUE,LEN(AI906)=0)</formula1>
    </dataValidation>
    <dataValidation sqref="AI907" showErrorMessage="1" showInputMessage="1" allowBlank="1" errorTitle="Invalid AlertType" error="Toner columns only allowed for AlertType EXCH/SE-F/SNE-F/SNEFGC." type="custom">
      <formula1>=IF(OR($D907="EXCH",$D907="SE/F",$D907="SNE/F",$D907="SNEFGC"),TRUE,LEN(AI907)=0)</formula1>
    </dataValidation>
    <dataValidation sqref="AI908" showErrorMessage="1" showInputMessage="1" allowBlank="1" errorTitle="Invalid AlertType" error="Toner columns only allowed for AlertType EXCH/SE-F/SNE-F/SNEFGC." type="custom">
      <formula1>=IF(OR($D908="EXCH",$D908="SE/F",$D908="SNE/F",$D908="SNEFGC"),TRUE,LEN(AI908)=0)</formula1>
    </dataValidation>
    <dataValidation sqref="AI909" showErrorMessage="1" showInputMessage="1" allowBlank="1" errorTitle="Invalid AlertType" error="Toner columns only allowed for AlertType EXCH/SE-F/SNE-F/SNEFGC." type="custom">
      <formula1>=IF(OR($D909="EXCH",$D909="SE/F",$D909="SNE/F",$D909="SNEFGC"),TRUE,LEN(AI909)=0)</formula1>
    </dataValidation>
    <dataValidation sqref="AI910" showErrorMessage="1" showInputMessage="1" allowBlank="1" errorTitle="Invalid AlertType" error="Toner columns only allowed for AlertType EXCH/SE-F/SNE-F/SNEFGC." type="custom">
      <formula1>=IF(OR($D910="EXCH",$D910="SE/F",$D910="SNE/F",$D910="SNEFGC"),TRUE,LEN(AI910)=0)</formula1>
    </dataValidation>
    <dataValidation sqref="AI911" showErrorMessage="1" showInputMessage="1" allowBlank="1" errorTitle="Invalid AlertType" error="Toner columns only allowed for AlertType EXCH/SE-F/SNE-F/SNEFGC." type="custom">
      <formula1>=IF(OR($D911="EXCH",$D911="SE/F",$D911="SNE/F",$D911="SNEFGC"),TRUE,LEN(AI911)=0)</formula1>
    </dataValidation>
    <dataValidation sqref="AI912" showErrorMessage="1" showInputMessage="1" allowBlank="1" errorTitle="Invalid AlertType" error="Toner columns only allowed for AlertType EXCH/SE-F/SNE-F/SNEFGC." type="custom">
      <formula1>=IF(OR($D912="EXCH",$D912="SE/F",$D912="SNE/F",$D912="SNEFGC"),TRUE,LEN(AI912)=0)</formula1>
    </dataValidation>
    <dataValidation sqref="AI913" showErrorMessage="1" showInputMessage="1" allowBlank="1" errorTitle="Invalid AlertType" error="Toner columns only allowed for AlertType EXCH/SE-F/SNE-F/SNEFGC." type="custom">
      <formula1>=IF(OR($D913="EXCH",$D913="SE/F",$D913="SNE/F",$D913="SNEFGC"),TRUE,LEN(AI913)=0)</formula1>
    </dataValidation>
    <dataValidation sqref="AI914" showErrorMessage="1" showInputMessage="1" allowBlank="1" errorTitle="Invalid AlertType" error="Toner columns only allowed for AlertType EXCH/SE-F/SNE-F/SNEFGC." type="custom">
      <formula1>=IF(OR($D914="EXCH",$D914="SE/F",$D914="SNE/F",$D914="SNEFGC"),TRUE,LEN(AI914)=0)</formula1>
    </dataValidation>
    <dataValidation sqref="AI915" showErrorMessage="1" showInputMessage="1" allowBlank="1" errorTitle="Invalid AlertType" error="Toner columns only allowed for AlertType EXCH/SE-F/SNE-F/SNEFGC." type="custom">
      <formula1>=IF(OR($D915="EXCH",$D915="SE/F",$D915="SNE/F",$D915="SNEFGC"),TRUE,LEN(AI915)=0)</formula1>
    </dataValidation>
    <dataValidation sqref="AI916" showErrorMessage="1" showInputMessage="1" allowBlank="1" errorTitle="Invalid AlertType" error="Toner columns only allowed for AlertType EXCH/SE-F/SNE-F/SNEFGC." type="custom">
      <formula1>=IF(OR($D916="EXCH",$D916="SE/F",$D916="SNE/F",$D916="SNEFGC"),TRUE,LEN(AI916)=0)</formula1>
    </dataValidation>
    <dataValidation sqref="AI917" showErrorMessage="1" showInputMessage="1" allowBlank="1" errorTitle="Invalid AlertType" error="Toner columns only allowed for AlertType EXCH/SE-F/SNE-F/SNEFGC." type="custom">
      <formula1>=IF(OR($D917="EXCH",$D917="SE/F",$D917="SNE/F",$D917="SNEFGC"),TRUE,LEN(AI917)=0)</formula1>
    </dataValidation>
    <dataValidation sqref="AI918" showErrorMessage="1" showInputMessage="1" allowBlank="1" errorTitle="Invalid AlertType" error="Toner columns only allowed for AlertType EXCH/SE-F/SNE-F/SNEFGC." type="custom">
      <formula1>=IF(OR($D918="EXCH",$D918="SE/F",$D918="SNE/F",$D918="SNEFGC"),TRUE,LEN(AI918)=0)</formula1>
    </dataValidation>
    <dataValidation sqref="AI919" showErrorMessage="1" showInputMessage="1" allowBlank="1" errorTitle="Invalid AlertType" error="Toner columns only allowed for AlertType EXCH/SE-F/SNE-F/SNEFGC." type="custom">
      <formula1>=IF(OR($D919="EXCH",$D919="SE/F",$D919="SNE/F",$D919="SNEFGC"),TRUE,LEN(AI919)=0)</formula1>
    </dataValidation>
    <dataValidation sqref="AI920" showErrorMessage="1" showInputMessage="1" allowBlank="1" errorTitle="Invalid AlertType" error="Toner columns only allowed for AlertType EXCH/SE-F/SNE-F/SNEFGC." type="custom">
      <formula1>=IF(OR($D920="EXCH",$D920="SE/F",$D920="SNE/F",$D920="SNEFGC"),TRUE,LEN(AI920)=0)</formula1>
    </dataValidation>
    <dataValidation sqref="AI921" showErrorMessage="1" showInputMessage="1" allowBlank="1" errorTitle="Invalid AlertType" error="Toner columns only allowed for AlertType EXCH/SE-F/SNE-F/SNEFGC." type="custom">
      <formula1>=IF(OR($D921="EXCH",$D921="SE/F",$D921="SNE/F",$D921="SNEFGC"),TRUE,LEN(AI921)=0)</formula1>
    </dataValidation>
    <dataValidation sqref="AI922" showErrorMessage="1" showInputMessage="1" allowBlank="1" errorTitle="Invalid AlertType" error="Toner columns only allowed for AlertType EXCH/SE-F/SNE-F/SNEFGC." type="custom">
      <formula1>=IF(OR($D922="EXCH",$D922="SE/F",$D922="SNE/F",$D922="SNEFGC"),TRUE,LEN(AI922)=0)</formula1>
    </dataValidation>
    <dataValidation sqref="AI923" showErrorMessage="1" showInputMessage="1" allowBlank="1" errorTitle="Invalid AlertType" error="Toner columns only allowed for AlertType EXCH/SE-F/SNE-F/SNEFGC." type="custom">
      <formula1>=IF(OR($D923="EXCH",$D923="SE/F",$D923="SNE/F",$D923="SNEFGC"),TRUE,LEN(AI923)=0)</formula1>
    </dataValidation>
    <dataValidation sqref="AI924" showErrorMessage="1" showInputMessage="1" allowBlank="1" errorTitle="Invalid AlertType" error="Toner columns only allowed for AlertType EXCH/SE-F/SNE-F/SNEFGC." type="custom">
      <formula1>=IF(OR($D924="EXCH",$D924="SE/F",$D924="SNE/F",$D924="SNEFGC"),TRUE,LEN(AI924)=0)</formula1>
    </dataValidation>
    <dataValidation sqref="AI925" showErrorMessage="1" showInputMessage="1" allowBlank="1" errorTitle="Invalid AlertType" error="Toner columns only allowed for AlertType EXCH/SE-F/SNE-F/SNEFGC." type="custom">
      <formula1>=IF(OR($D925="EXCH",$D925="SE/F",$D925="SNE/F",$D925="SNEFGC"),TRUE,LEN(AI925)=0)</formula1>
    </dataValidation>
    <dataValidation sqref="AI926" showErrorMessage="1" showInputMessage="1" allowBlank="1" errorTitle="Invalid AlertType" error="Toner columns only allowed for AlertType EXCH/SE-F/SNE-F/SNEFGC." type="custom">
      <formula1>=IF(OR($D926="EXCH",$D926="SE/F",$D926="SNE/F",$D926="SNEFGC"),TRUE,LEN(AI926)=0)</formula1>
    </dataValidation>
    <dataValidation sqref="AI927" showErrorMessage="1" showInputMessage="1" allowBlank="1" errorTitle="Invalid AlertType" error="Toner columns only allowed for AlertType EXCH/SE-F/SNE-F/SNEFGC." type="custom">
      <formula1>=IF(OR($D927="EXCH",$D927="SE/F",$D927="SNE/F",$D927="SNEFGC"),TRUE,LEN(AI927)=0)</formula1>
    </dataValidation>
    <dataValidation sqref="AI928" showErrorMessage="1" showInputMessage="1" allowBlank="1" errorTitle="Invalid AlertType" error="Toner columns only allowed for AlertType EXCH/SE-F/SNE-F/SNEFGC." type="custom">
      <formula1>=IF(OR($D928="EXCH",$D928="SE/F",$D928="SNE/F",$D928="SNEFGC"),TRUE,LEN(AI928)=0)</formula1>
    </dataValidation>
    <dataValidation sqref="AI929" showErrorMessage="1" showInputMessage="1" allowBlank="1" errorTitle="Invalid AlertType" error="Toner columns only allowed for AlertType EXCH/SE-F/SNE-F/SNEFGC." type="custom">
      <formula1>=IF(OR($D929="EXCH",$D929="SE/F",$D929="SNE/F",$D929="SNEFGC"),TRUE,LEN(AI929)=0)</formula1>
    </dataValidation>
    <dataValidation sqref="AI930" showErrorMessage="1" showInputMessage="1" allowBlank="1" errorTitle="Invalid AlertType" error="Toner columns only allowed for AlertType EXCH/SE-F/SNE-F/SNEFGC." type="custom">
      <formula1>=IF(OR($D930="EXCH",$D930="SE/F",$D930="SNE/F",$D930="SNEFGC"),TRUE,LEN(AI930)=0)</formula1>
    </dataValidation>
    <dataValidation sqref="AI931" showErrorMessage="1" showInputMessage="1" allowBlank="1" errorTitle="Invalid AlertType" error="Toner columns only allowed for AlertType EXCH/SE-F/SNE-F/SNEFGC." type="custom">
      <formula1>=IF(OR($D931="EXCH",$D931="SE/F",$D931="SNE/F",$D931="SNEFGC"),TRUE,LEN(AI931)=0)</formula1>
    </dataValidation>
    <dataValidation sqref="AI932" showErrorMessage="1" showInputMessage="1" allowBlank="1" errorTitle="Invalid AlertType" error="Toner columns only allowed for AlertType EXCH/SE-F/SNE-F/SNEFGC." type="custom">
      <formula1>=IF(OR($D932="EXCH",$D932="SE/F",$D932="SNE/F",$D932="SNEFGC"),TRUE,LEN(AI932)=0)</formula1>
    </dataValidation>
    <dataValidation sqref="AI933" showErrorMessage="1" showInputMessage="1" allowBlank="1" errorTitle="Invalid AlertType" error="Toner columns only allowed for AlertType EXCH/SE-F/SNE-F/SNEFGC." type="custom">
      <formula1>=IF(OR($D933="EXCH",$D933="SE/F",$D933="SNE/F",$D933="SNEFGC"),TRUE,LEN(AI933)=0)</formula1>
    </dataValidation>
    <dataValidation sqref="AI934" showErrorMessage="1" showInputMessage="1" allowBlank="1" errorTitle="Invalid AlertType" error="Toner columns only allowed for AlertType EXCH/SE-F/SNE-F/SNEFGC." type="custom">
      <formula1>=IF(OR($D934="EXCH",$D934="SE/F",$D934="SNE/F",$D934="SNEFGC"),TRUE,LEN(AI934)=0)</formula1>
    </dataValidation>
    <dataValidation sqref="AI935" showErrorMessage="1" showInputMessage="1" allowBlank="1" errorTitle="Invalid AlertType" error="Toner columns only allowed for AlertType EXCH/SE-F/SNE-F/SNEFGC." type="custom">
      <formula1>=IF(OR($D935="EXCH",$D935="SE/F",$D935="SNE/F",$D935="SNEFGC"),TRUE,LEN(AI935)=0)</formula1>
    </dataValidation>
    <dataValidation sqref="AI936" showErrorMessage="1" showInputMessage="1" allowBlank="1" errorTitle="Invalid AlertType" error="Toner columns only allowed for AlertType EXCH/SE-F/SNE-F/SNEFGC." type="custom">
      <formula1>=IF(OR($D936="EXCH",$D936="SE/F",$D936="SNE/F",$D936="SNEFGC"),TRUE,LEN(AI936)=0)</formula1>
    </dataValidation>
    <dataValidation sqref="AI937" showErrorMessage="1" showInputMessage="1" allowBlank="1" errorTitle="Invalid AlertType" error="Toner columns only allowed for AlertType EXCH/SE-F/SNE-F/SNEFGC." type="custom">
      <formula1>=IF(OR($D937="EXCH",$D937="SE/F",$D937="SNE/F",$D937="SNEFGC"),TRUE,LEN(AI937)=0)</formula1>
    </dataValidation>
    <dataValidation sqref="AI938" showErrorMessage="1" showInputMessage="1" allowBlank="1" errorTitle="Invalid AlertType" error="Toner columns only allowed for AlertType EXCH/SE-F/SNE-F/SNEFGC." type="custom">
      <formula1>=IF(OR($D938="EXCH",$D938="SE/F",$D938="SNE/F",$D938="SNEFGC"),TRUE,LEN(AI938)=0)</formula1>
    </dataValidation>
    <dataValidation sqref="AI939" showErrorMessage="1" showInputMessage="1" allowBlank="1" errorTitle="Invalid AlertType" error="Toner columns only allowed for AlertType EXCH/SE-F/SNE-F/SNEFGC." type="custom">
      <formula1>=IF(OR($D939="EXCH",$D939="SE/F",$D939="SNE/F",$D939="SNEFGC"),TRUE,LEN(AI939)=0)</formula1>
    </dataValidation>
    <dataValidation sqref="AI940" showErrorMessage="1" showInputMessage="1" allowBlank="1" errorTitle="Invalid AlertType" error="Toner columns only allowed for AlertType EXCH/SE-F/SNE-F/SNEFGC." type="custom">
      <formula1>=IF(OR($D940="EXCH",$D940="SE/F",$D940="SNE/F",$D940="SNEFGC"),TRUE,LEN(AI940)=0)</formula1>
    </dataValidation>
    <dataValidation sqref="AI941" showErrorMessage="1" showInputMessage="1" allowBlank="1" errorTitle="Invalid AlertType" error="Toner columns only allowed for AlertType EXCH/SE-F/SNE-F/SNEFGC." type="custom">
      <formula1>=IF(OR($D941="EXCH",$D941="SE/F",$D941="SNE/F",$D941="SNEFGC"),TRUE,LEN(AI941)=0)</formula1>
    </dataValidation>
    <dataValidation sqref="AI942" showErrorMessage="1" showInputMessage="1" allowBlank="1" errorTitle="Invalid AlertType" error="Toner columns only allowed for AlertType EXCH/SE-F/SNE-F/SNEFGC." type="custom">
      <formula1>=IF(OR($D942="EXCH",$D942="SE/F",$D942="SNE/F",$D942="SNEFGC"),TRUE,LEN(AI942)=0)</formula1>
    </dataValidation>
    <dataValidation sqref="AI943" showErrorMessage="1" showInputMessage="1" allowBlank="1" errorTitle="Invalid AlertType" error="Toner columns only allowed for AlertType EXCH/SE-F/SNE-F/SNEFGC." type="custom">
      <formula1>=IF(OR($D943="EXCH",$D943="SE/F",$D943="SNE/F",$D943="SNEFGC"),TRUE,LEN(AI943)=0)</formula1>
    </dataValidation>
    <dataValidation sqref="AI944" showErrorMessage="1" showInputMessage="1" allowBlank="1" errorTitle="Invalid AlertType" error="Toner columns only allowed for AlertType EXCH/SE-F/SNE-F/SNEFGC." type="custom">
      <formula1>=IF(OR($D944="EXCH",$D944="SE/F",$D944="SNE/F",$D944="SNEFGC"),TRUE,LEN(AI944)=0)</formula1>
    </dataValidation>
    <dataValidation sqref="AI945" showErrorMessage="1" showInputMessage="1" allowBlank="1" errorTitle="Invalid AlertType" error="Toner columns only allowed for AlertType EXCH/SE-F/SNE-F/SNEFGC." type="custom">
      <formula1>=IF(OR($D945="EXCH",$D945="SE/F",$D945="SNE/F",$D945="SNEFGC"),TRUE,LEN(AI945)=0)</formula1>
    </dataValidation>
    <dataValidation sqref="AI946" showErrorMessage="1" showInputMessage="1" allowBlank="1" errorTitle="Invalid AlertType" error="Toner columns only allowed for AlertType EXCH/SE-F/SNE-F/SNEFGC." type="custom">
      <formula1>=IF(OR($D946="EXCH",$D946="SE/F",$D946="SNE/F",$D946="SNEFGC"),TRUE,LEN(AI946)=0)</formula1>
    </dataValidation>
    <dataValidation sqref="AI947" showErrorMessage="1" showInputMessage="1" allowBlank="1" errorTitle="Invalid AlertType" error="Toner columns only allowed for AlertType EXCH/SE-F/SNE-F/SNEFGC." type="custom">
      <formula1>=IF(OR($D947="EXCH",$D947="SE/F",$D947="SNE/F",$D947="SNEFGC"),TRUE,LEN(AI947)=0)</formula1>
    </dataValidation>
    <dataValidation sqref="AI948" showErrorMessage="1" showInputMessage="1" allowBlank="1" errorTitle="Invalid AlertType" error="Toner columns only allowed for AlertType EXCH/SE-F/SNE-F/SNEFGC." type="custom">
      <formula1>=IF(OR($D948="EXCH",$D948="SE/F",$D948="SNE/F",$D948="SNEFGC"),TRUE,LEN(AI948)=0)</formula1>
    </dataValidation>
    <dataValidation sqref="AI949" showErrorMessage="1" showInputMessage="1" allowBlank="1" errorTitle="Invalid AlertType" error="Toner columns only allowed for AlertType EXCH/SE-F/SNE-F/SNEFGC." type="custom">
      <formula1>=IF(OR($D949="EXCH",$D949="SE/F",$D949="SNE/F",$D949="SNEFGC"),TRUE,LEN(AI949)=0)</formula1>
    </dataValidation>
    <dataValidation sqref="AI950" showErrorMessage="1" showInputMessage="1" allowBlank="1" errorTitle="Invalid AlertType" error="Toner columns only allowed for AlertType EXCH/SE-F/SNE-F/SNEFGC." type="custom">
      <formula1>=IF(OR($D950="EXCH",$D950="SE/F",$D950="SNE/F",$D950="SNEFGC"),TRUE,LEN(AI950)=0)</formula1>
    </dataValidation>
    <dataValidation sqref="AI951" showErrorMessage="1" showInputMessage="1" allowBlank="1" errorTitle="Invalid AlertType" error="Toner columns only allowed for AlertType EXCH/SE-F/SNE-F/SNEFGC." type="custom">
      <formula1>=IF(OR($D951="EXCH",$D951="SE/F",$D951="SNE/F",$D951="SNEFGC"),TRUE,LEN(AI951)=0)</formula1>
    </dataValidation>
    <dataValidation sqref="AI952" showErrorMessage="1" showInputMessage="1" allowBlank="1" errorTitle="Invalid AlertType" error="Toner columns only allowed for AlertType EXCH/SE-F/SNE-F/SNEFGC." type="custom">
      <formula1>=IF(OR($D952="EXCH",$D952="SE/F",$D952="SNE/F",$D952="SNEFGC"),TRUE,LEN(AI952)=0)</formula1>
    </dataValidation>
    <dataValidation sqref="AI953" showErrorMessage="1" showInputMessage="1" allowBlank="1" errorTitle="Invalid AlertType" error="Toner columns only allowed for AlertType EXCH/SE-F/SNE-F/SNEFGC." type="custom">
      <formula1>=IF(OR($D953="EXCH",$D953="SE/F",$D953="SNE/F",$D953="SNEFGC"),TRUE,LEN(AI953)=0)</formula1>
    </dataValidation>
    <dataValidation sqref="AI954" showErrorMessage="1" showInputMessage="1" allowBlank="1" errorTitle="Invalid AlertType" error="Toner columns only allowed for AlertType EXCH/SE-F/SNE-F/SNEFGC." type="custom">
      <formula1>=IF(OR($D954="EXCH",$D954="SE/F",$D954="SNE/F",$D954="SNEFGC"),TRUE,LEN(AI954)=0)</formula1>
    </dataValidation>
    <dataValidation sqref="AI955" showErrorMessage="1" showInputMessage="1" allowBlank="1" errorTitle="Invalid AlertType" error="Toner columns only allowed for AlertType EXCH/SE-F/SNE-F/SNEFGC." type="custom">
      <formula1>=IF(OR($D955="EXCH",$D955="SE/F",$D955="SNE/F",$D955="SNEFGC"),TRUE,LEN(AI955)=0)</formula1>
    </dataValidation>
    <dataValidation sqref="AI956" showErrorMessage="1" showInputMessage="1" allowBlank="1" errorTitle="Invalid AlertType" error="Toner columns only allowed for AlertType EXCH/SE-F/SNE-F/SNEFGC." type="custom">
      <formula1>=IF(OR($D956="EXCH",$D956="SE/F",$D956="SNE/F",$D956="SNEFGC"),TRUE,LEN(AI956)=0)</formula1>
    </dataValidation>
    <dataValidation sqref="AI957" showErrorMessage="1" showInputMessage="1" allowBlank="1" errorTitle="Invalid AlertType" error="Toner columns only allowed for AlertType EXCH/SE-F/SNE-F/SNEFGC." type="custom">
      <formula1>=IF(OR($D957="EXCH",$D957="SE/F",$D957="SNE/F",$D957="SNEFGC"),TRUE,LEN(AI957)=0)</formula1>
    </dataValidation>
    <dataValidation sqref="AI958" showErrorMessage="1" showInputMessage="1" allowBlank="1" errorTitle="Invalid AlertType" error="Toner columns only allowed for AlertType EXCH/SE-F/SNE-F/SNEFGC." type="custom">
      <formula1>=IF(OR($D958="EXCH",$D958="SE/F",$D958="SNE/F",$D958="SNEFGC"),TRUE,LEN(AI958)=0)</formula1>
    </dataValidation>
    <dataValidation sqref="AI959" showErrorMessage="1" showInputMessage="1" allowBlank="1" errorTitle="Invalid AlertType" error="Toner columns only allowed for AlertType EXCH/SE-F/SNE-F/SNEFGC." type="custom">
      <formula1>=IF(OR($D959="EXCH",$D959="SE/F",$D959="SNE/F",$D959="SNEFGC"),TRUE,LEN(AI959)=0)</formula1>
    </dataValidation>
    <dataValidation sqref="AI960" showErrorMessage="1" showInputMessage="1" allowBlank="1" errorTitle="Invalid AlertType" error="Toner columns only allowed for AlertType EXCH/SE-F/SNE-F/SNEFGC." type="custom">
      <formula1>=IF(OR($D960="EXCH",$D960="SE/F",$D960="SNE/F",$D960="SNEFGC"),TRUE,LEN(AI960)=0)</formula1>
    </dataValidation>
    <dataValidation sqref="AI961" showErrorMessage="1" showInputMessage="1" allowBlank="1" errorTitle="Invalid AlertType" error="Toner columns only allowed for AlertType EXCH/SE-F/SNE-F/SNEFGC." type="custom">
      <formula1>=IF(OR($D961="EXCH",$D961="SE/F",$D961="SNE/F",$D961="SNEFGC"),TRUE,LEN(AI961)=0)</formula1>
    </dataValidation>
    <dataValidation sqref="AI962" showErrorMessage="1" showInputMessage="1" allowBlank="1" errorTitle="Invalid AlertType" error="Toner columns only allowed for AlertType EXCH/SE-F/SNE-F/SNEFGC." type="custom">
      <formula1>=IF(OR($D962="EXCH",$D962="SE/F",$D962="SNE/F",$D962="SNEFGC"),TRUE,LEN(AI962)=0)</formula1>
    </dataValidation>
    <dataValidation sqref="AI963" showErrorMessage="1" showInputMessage="1" allowBlank="1" errorTitle="Invalid AlertType" error="Toner columns only allowed for AlertType EXCH/SE-F/SNE-F/SNEFGC." type="custom">
      <formula1>=IF(OR($D963="EXCH",$D963="SE/F",$D963="SNE/F",$D963="SNEFGC"),TRUE,LEN(AI963)=0)</formula1>
    </dataValidation>
    <dataValidation sqref="AI964" showErrorMessage="1" showInputMessage="1" allowBlank="1" errorTitle="Invalid AlertType" error="Toner columns only allowed for AlertType EXCH/SE-F/SNE-F/SNEFGC." type="custom">
      <formula1>=IF(OR($D964="EXCH",$D964="SE/F",$D964="SNE/F",$D964="SNEFGC"),TRUE,LEN(AI964)=0)</formula1>
    </dataValidation>
    <dataValidation sqref="AI965" showErrorMessage="1" showInputMessage="1" allowBlank="1" errorTitle="Invalid AlertType" error="Toner columns only allowed for AlertType EXCH/SE-F/SNE-F/SNEFGC." type="custom">
      <formula1>=IF(OR($D965="EXCH",$D965="SE/F",$D965="SNE/F",$D965="SNEFGC"),TRUE,LEN(AI965)=0)</formula1>
    </dataValidation>
    <dataValidation sqref="AI966" showErrorMessage="1" showInputMessage="1" allowBlank="1" errorTitle="Invalid AlertType" error="Toner columns only allowed for AlertType EXCH/SE-F/SNE-F/SNEFGC." type="custom">
      <formula1>=IF(OR($D966="EXCH",$D966="SE/F",$D966="SNE/F",$D966="SNEFGC"),TRUE,LEN(AI966)=0)</formula1>
    </dataValidation>
    <dataValidation sqref="AI967" showErrorMessage="1" showInputMessage="1" allowBlank="1" errorTitle="Invalid AlertType" error="Toner columns only allowed for AlertType EXCH/SE-F/SNE-F/SNEFGC." type="custom">
      <formula1>=IF(OR($D967="EXCH",$D967="SE/F",$D967="SNE/F",$D967="SNEFGC"),TRUE,LEN(AI967)=0)</formula1>
    </dataValidation>
    <dataValidation sqref="AI968" showErrorMessage="1" showInputMessage="1" allowBlank="1" errorTitle="Invalid AlertType" error="Toner columns only allowed for AlertType EXCH/SE-F/SNE-F/SNEFGC." type="custom">
      <formula1>=IF(OR($D968="EXCH",$D968="SE/F",$D968="SNE/F",$D968="SNEFGC"),TRUE,LEN(AI968)=0)</formula1>
    </dataValidation>
    <dataValidation sqref="AI969" showErrorMessage="1" showInputMessage="1" allowBlank="1" errorTitle="Invalid AlertType" error="Toner columns only allowed for AlertType EXCH/SE-F/SNE-F/SNEFGC." type="custom">
      <formula1>=IF(OR($D969="EXCH",$D969="SE/F",$D969="SNE/F",$D969="SNEFGC"),TRUE,LEN(AI969)=0)</formula1>
    </dataValidation>
    <dataValidation sqref="AI970" showErrorMessage="1" showInputMessage="1" allowBlank="1" errorTitle="Invalid AlertType" error="Toner columns only allowed for AlertType EXCH/SE-F/SNE-F/SNEFGC." type="custom">
      <formula1>=IF(OR($D970="EXCH",$D970="SE/F",$D970="SNE/F",$D970="SNEFGC"),TRUE,LEN(AI970)=0)</formula1>
    </dataValidation>
    <dataValidation sqref="AI971" showErrorMessage="1" showInputMessage="1" allowBlank="1" errorTitle="Invalid AlertType" error="Toner columns only allowed for AlertType EXCH/SE-F/SNE-F/SNEFGC." type="custom">
      <formula1>=IF(OR($D971="EXCH",$D971="SE/F",$D971="SNE/F",$D971="SNEFGC"),TRUE,LEN(AI971)=0)</formula1>
    </dataValidation>
    <dataValidation sqref="AI972" showErrorMessage="1" showInputMessage="1" allowBlank="1" errorTitle="Invalid AlertType" error="Toner columns only allowed for AlertType EXCH/SE-F/SNE-F/SNEFGC." type="custom">
      <formula1>=IF(OR($D972="EXCH",$D972="SE/F",$D972="SNE/F",$D972="SNEFGC"),TRUE,LEN(AI972)=0)</formula1>
    </dataValidation>
    <dataValidation sqref="AI973" showErrorMessage="1" showInputMessage="1" allowBlank="1" errorTitle="Invalid AlertType" error="Toner columns only allowed for AlertType EXCH/SE-F/SNE-F/SNEFGC." type="custom">
      <formula1>=IF(OR($D973="EXCH",$D973="SE/F",$D973="SNE/F",$D973="SNEFGC"),TRUE,LEN(AI973)=0)</formula1>
    </dataValidation>
    <dataValidation sqref="AI974" showErrorMessage="1" showInputMessage="1" allowBlank="1" errorTitle="Invalid AlertType" error="Toner columns only allowed for AlertType EXCH/SE-F/SNE-F/SNEFGC." type="custom">
      <formula1>=IF(OR($D974="EXCH",$D974="SE/F",$D974="SNE/F",$D974="SNEFGC"),TRUE,LEN(AI974)=0)</formula1>
    </dataValidation>
    <dataValidation sqref="AI975" showErrorMessage="1" showInputMessage="1" allowBlank="1" errorTitle="Invalid AlertType" error="Toner columns only allowed for AlertType EXCH/SE-F/SNE-F/SNEFGC." type="custom">
      <formula1>=IF(OR($D975="EXCH",$D975="SE/F",$D975="SNE/F",$D975="SNEFGC"),TRUE,LEN(AI975)=0)</formula1>
    </dataValidation>
    <dataValidation sqref="AI976" showErrorMessage="1" showInputMessage="1" allowBlank="1" errorTitle="Invalid AlertType" error="Toner columns only allowed for AlertType EXCH/SE-F/SNE-F/SNEFGC." type="custom">
      <formula1>=IF(OR($D976="EXCH",$D976="SE/F",$D976="SNE/F",$D976="SNEFGC"),TRUE,LEN(AI976)=0)</formula1>
    </dataValidation>
    <dataValidation sqref="AI977" showErrorMessage="1" showInputMessage="1" allowBlank="1" errorTitle="Invalid AlertType" error="Toner columns only allowed for AlertType EXCH/SE-F/SNE-F/SNEFGC." type="custom">
      <formula1>=IF(OR($D977="EXCH",$D977="SE/F",$D977="SNE/F",$D977="SNEFGC"),TRUE,LEN(AI977)=0)</formula1>
    </dataValidation>
    <dataValidation sqref="AI978" showErrorMessage="1" showInputMessage="1" allowBlank="1" errorTitle="Invalid AlertType" error="Toner columns only allowed for AlertType EXCH/SE-F/SNE-F/SNEFGC." type="custom">
      <formula1>=IF(OR($D978="EXCH",$D978="SE/F",$D978="SNE/F",$D978="SNEFGC"),TRUE,LEN(AI978)=0)</formula1>
    </dataValidation>
    <dataValidation sqref="AI979" showErrorMessage="1" showInputMessage="1" allowBlank="1" errorTitle="Invalid AlertType" error="Toner columns only allowed for AlertType EXCH/SE-F/SNE-F/SNEFGC." type="custom">
      <formula1>=IF(OR($D979="EXCH",$D979="SE/F",$D979="SNE/F",$D979="SNEFGC"),TRUE,LEN(AI979)=0)</formula1>
    </dataValidation>
    <dataValidation sqref="AI980" showErrorMessage="1" showInputMessage="1" allowBlank="1" errorTitle="Invalid AlertType" error="Toner columns only allowed for AlertType EXCH/SE-F/SNE-F/SNEFGC." type="custom">
      <formula1>=IF(OR($D980="EXCH",$D980="SE/F",$D980="SNE/F",$D980="SNEFGC"),TRUE,LEN(AI980)=0)</formula1>
    </dataValidation>
    <dataValidation sqref="AI981" showErrorMessage="1" showInputMessage="1" allowBlank="1" errorTitle="Invalid AlertType" error="Toner columns only allowed for AlertType EXCH/SE-F/SNE-F/SNEFGC." type="custom">
      <formula1>=IF(OR($D981="EXCH",$D981="SE/F",$D981="SNE/F",$D981="SNEFGC"),TRUE,LEN(AI981)=0)</formula1>
    </dataValidation>
    <dataValidation sqref="AI982" showErrorMessage="1" showInputMessage="1" allowBlank="1" errorTitle="Invalid AlertType" error="Toner columns only allowed for AlertType EXCH/SE-F/SNE-F/SNEFGC." type="custom">
      <formula1>=IF(OR($D982="EXCH",$D982="SE/F",$D982="SNE/F",$D982="SNEFGC"),TRUE,LEN(AI982)=0)</formula1>
    </dataValidation>
    <dataValidation sqref="AI983" showErrorMessage="1" showInputMessage="1" allowBlank="1" errorTitle="Invalid AlertType" error="Toner columns only allowed for AlertType EXCH/SE-F/SNE-F/SNEFGC." type="custom">
      <formula1>=IF(OR($D983="EXCH",$D983="SE/F",$D983="SNE/F",$D983="SNEFGC"),TRUE,LEN(AI983)=0)</formula1>
    </dataValidation>
    <dataValidation sqref="AI984" showErrorMessage="1" showInputMessage="1" allowBlank="1" errorTitle="Invalid AlertType" error="Toner columns only allowed for AlertType EXCH/SE-F/SNE-F/SNEFGC." type="custom">
      <formula1>=IF(OR($D984="EXCH",$D984="SE/F",$D984="SNE/F",$D984="SNEFGC"),TRUE,LEN(AI984)=0)</formula1>
    </dataValidation>
    <dataValidation sqref="AI985" showErrorMessage="1" showInputMessage="1" allowBlank="1" errorTitle="Invalid AlertType" error="Toner columns only allowed for AlertType EXCH/SE-F/SNE-F/SNEFGC." type="custom">
      <formula1>=IF(OR($D985="EXCH",$D985="SE/F",$D985="SNE/F",$D985="SNEFGC"),TRUE,LEN(AI985)=0)</formula1>
    </dataValidation>
    <dataValidation sqref="AI986" showErrorMessage="1" showInputMessage="1" allowBlank="1" errorTitle="Invalid AlertType" error="Toner columns only allowed for AlertType EXCH/SE-F/SNE-F/SNEFGC." type="custom">
      <formula1>=IF(OR($D986="EXCH",$D986="SE/F",$D986="SNE/F",$D986="SNEFGC"),TRUE,LEN(AI986)=0)</formula1>
    </dataValidation>
    <dataValidation sqref="AI987" showErrorMessage="1" showInputMessage="1" allowBlank="1" errorTitle="Invalid AlertType" error="Toner columns only allowed for AlertType EXCH/SE-F/SNE-F/SNEFGC." type="custom">
      <formula1>=IF(OR($D987="EXCH",$D987="SE/F",$D987="SNE/F",$D987="SNEFGC"),TRUE,LEN(AI987)=0)</formula1>
    </dataValidation>
    <dataValidation sqref="AI988" showErrorMessage="1" showInputMessage="1" allowBlank="1" errorTitle="Invalid AlertType" error="Toner columns only allowed for AlertType EXCH/SE-F/SNE-F/SNEFGC." type="custom">
      <formula1>=IF(OR($D988="EXCH",$D988="SE/F",$D988="SNE/F",$D988="SNEFGC"),TRUE,LEN(AI988)=0)</formula1>
    </dataValidation>
    <dataValidation sqref="AI989" showErrorMessage="1" showInputMessage="1" allowBlank="1" errorTitle="Invalid AlertType" error="Toner columns only allowed for AlertType EXCH/SE-F/SNE-F/SNEFGC." type="custom">
      <formula1>=IF(OR($D989="EXCH",$D989="SE/F",$D989="SNE/F",$D989="SNEFGC"),TRUE,LEN(AI989)=0)</formula1>
    </dataValidation>
    <dataValidation sqref="AI990" showErrorMessage="1" showInputMessage="1" allowBlank="1" errorTitle="Invalid AlertType" error="Toner columns only allowed for AlertType EXCH/SE-F/SNE-F/SNEFGC." type="custom">
      <formula1>=IF(OR($D990="EXCH",$D990="SE/F",$D990="SNE/F",$D990="SNEFGC"),TRUE,LEN(AI990)=0)</formula1>
    </dataValidation>
    <dataValidation sqref="AI991" showErrorMessage="1" showInputMessage="1" allowBlank="1" errorTitle="Invalid AlertType" error="Toner columns only allowed for AlertType EXCH/SE-F/SNE-F/SNEFGC." type="custom">
      <formula1>=IF(OR($D991="EXCH",$D991="SE/F",$D991="SNE/F",$D991="SNEFGC"),TRUE,LEN(AI991)=0)</formula1>
    </dataValidation>
    <dataValidation sqref="AI992" showErrorMessage="1" showInputMessage="1" allowBlank="1" errorTitle="Invalid AlertType" error="Toner columns only allowed for AlertType EXCH/SE-F/SNE-F/SNEFGC." type="custom">
      <formula1>=IF(OR($D992="EXCH",$D992="SE/F",$D992="SNE/F",$D992="SNEFGC"),TRUE,LEN(AI992)=0)</formula1>
    </dataValidation>
    <dataValidation sqref="AI993" showErrorMessage="1" showInputMessage="1" allowBlank="1" errorTitle="Invalid AlertType" error="Toner columns only allowed for AlertType EXCH/SE-F/SNE-F/SNEFGC." type="custom">
      <formula1>=IF(OR($D993="EXCH",$D993="SE/F",$D993="SNE/F",$D993="SNEFGC"),TRUE,LEN(AI993)=0)</formula1>
    </dataValidation>
    <dataValidation sqref="AI994" showErrorMessage="1" showInputMessage="1" allowBlank="1" errorTitle="Invalid AlertType" error="Toner columns only allowed for AlertType EXCH/SE-F/SNE-F/SNEFGC." type="custom">
      <formula1>=IF(OR($D994="EXCH",$D994="SE/F",$D994="SNE/F",$D994="SNEFGC"),TRUE,LEN(AI994)=0)</formula1>
    </dataValidation>
    <dataValidation sqref="AI995" showErrorMessage="1" showInputMessage="1" allowBlank="1" errorTitle="Invalid AlertType" error="Toner columns only allowed for AlertType EXCH/SE-F/SNE-F/SNEFGC." type="custom">
      <formula1>=IF(OR($D995="EXCH",$D995="SE/F",$D995="SNE/F",$D995="SNEFGC"),TRUE,LEN(AI995)=0)</formula1>
    </dataValidation>
    <dataValidation sqref="AI996" showErrorMessage="1" showInputMessage="1" allowBlank="1" errorTitle="Invalid AlertType" error="Toner columns only allowed for AlertType EXCH/SE-F/SNE-F/SNEFGC." type="custom">
      <formula1>=IF(OR($D996="EXCH",$D996="SE/F",$D996="SNE/F",$D996="SNEFGC"),TRUE,LEN(AI996)=0)</formula1>
    </dataValidation>
    <dataValidation sqref="AI997" showErrorMessage="1" showInputMessage="1" allowBlank="1" errorTitle="Invalid AlertType" error="Toner columns only allowed for AlertType EXCH/SE-F/SNE-F/SNEFGC." type="custom">
      <formula1>=IF(OR($D997="EXCH",$D997="SE/F",$D997="SNE/F",$D997="SNEFGC"),TRUE,LEN(AI997)=0)</formula1>
    </dataValidation>
    <dataValidation sqref="AI998" showErrorMessage="1" showInputMessage="1" allowBlank="1" errorTitle="Invalid AlertType" error="Toner columns only allowed for AlertType EXCH/SE-F/SNE-F/SNEFGC." type="custom">
      <formula1>=IF(OR($D998="EXCH",$D998="SE/F",$D998="SNE/F",$D998="SNEFGC"),TRUE,LEN(AI998)=0)</formula1>
    </dataValidation>
    <dataValidation sqref="AI999" showErrorMessage="1" showInputMessage="1" allowBlank="1" errorTitle="Invalid AlertType" error="Toner columns only allowed for AlertType EXCH/SE-F/SNE-F/SNEFGC." type="custom">
      <formula1>=IF(OR($D999="EXCH",$D999="SE/F",$D999="SNE/F",$D999="SNEFGC"),TRUE,LEN(AI999)=0)</formula1>
    </dataValidation>
    <dataValidation sqref="AI1000" showErrorMessage="1" showInputMessage="1" allowBlank="1" errorTitle="Invalid AlertType" error="Toner columns only allowed for AlertType EXCH/SE-F/SNE-F/SNEFGC." type="custom">
      <formula1>=IF(OR($D1000="EXCH",$D1000="SE/F",$D1000="SNE/F",$D1000="SNEFGC"),TRUE,LEN(AI1000)=0)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ListName</t>
        </is>
      </c>
      <c r="B1" t="inlineStr">
        <is>
          <t>Values</t>
        </is>
      </c>
    </row>
    <row r="2">
      <c r="A2" t="inlineStr">
        <is>
          <t>Status</t>
        </is>
      </c>
      <c r="B2" t="inlineStr">
        <is>
          <t>Enabled</t>
        </is>
      </c>
    </row>
    <row r="3">
      <c r="B3" t="inlineStr">
        <is>
          <t>Disabled</t>
        </is>
      </c>
    </row>
    <row r="5">
      <c r="A5" t="inlineStr">
        <is>
          <t>AlertType</t>
        </is>
      </c>
      <c r="B5" t="inlineStr">
        <is>
          <t>Select</t>
        </is>
      </c>
    </row>
    <row r="6">
      <c r="B6" t="inlineStr">
        <is>
          <t>Daily Meter</t>
        </is>
      </c>
    </row>
    <row r="7">
      <c r="B7" t="inlineStr">
        <is>
          <t>EXCH</t>
        </is>
      </c>
    </row>
    <row r="8">
      <c r="B8" t="inlineStr">
        <is>
          <t>Fault</t>
        </is>
      </c>
    </row>
    <row r="9">
      <c r="B9" t="inlineStr">
        <is>
          <t>Fault-GCC</t>
        </is>
      </c>
    </row>
    <row r="10">
      <c r="B10" t="inlineStr">
        <is>
          <t>Fixed Billing</t>
        </is>
      </c>
    </row>
    <row r="11">
      <c r="B11" t="inlineStr">
        <is>
          <t>KOC</t>
        </is>
      </c>
    </row>
    <row r="12">
      <c r="B12" t="inlineStr">
        <is>
          <t>Non-Comm</t>
        </is>
      </c>
    </row>
    <row r="13">
      <c r="B13" t="inlineStr">
        <is>
          <t>SE/F</t>
        </is>
      </c>
    </row>
    <row r="14">
      <c r="B14" t="inlineStr">
        <is>
          <t>SNE/F</t>
        </is>
      </c>
    </row>
    <row r="15">
      <c r="B15" t="inlineStr">
        <is>
          <t>SNEFGC</t>
        </is>
      </c>
    </row>
    <row r="17">
      <c r="A17" t="inlineStr">
        <is>
          <t>ChainLinkOperator</t>
        </is>
      </c>
      <c r="B17" t="inlineStr">
        <is>
          <t>All</t>
        </is>
      </c>
    </row>
    <row r="18">
      <c r="B18" t="inlineStr">
        <is>
          <t>Equals</t>
        </is>
      </c>
    </row>
    <row r="19">
      <c r="B19" t="inlineStr">
        <is>
          <t>Does not Equal</t>
        </is>
      </c>
    </row>
    <row r="20">
      <c r="B20" t="inlineStr">
        <is>
          <t>Starts with</t>
        </is>
      </c>
    </row>
    <row r="21">
      <c r="B21" t="inlineStr">
        <is>
          <t>Ends with</t>
        </is>
      </c>
    </row>
    <row r="23">
      <c r="A23" t="inlineStr">
        <is>
          <t>YesNo</t>
        </is>
      </c>
      <c r="B23" t="inlineStr"/>
    </row>
    <row r="24">
      <c r="B24" t="inlineStr">
        <is>
          <t>Yes</t>
        </is>
      </c>
    </row>
    <row r="25">
      <c r="B25" t="inlineStr">
        <is>
          <t>No</t>
        </is>
      </c>
    </row>
    <row r="27">
      <c r="A27" t="inlineStr">
        <is>
          <t>AdditionalConditionsMode</t>
        </is>
      </c>
      <c r="B27" t="inlineStr">
        <is>
          <t>AnyDayTime</t>
        </is>
      </c>
    </row>
    <row r="28">
      <c r="B28" t="inlineStr">
        <is>
          <t>DayOfMonth</t>
        </is>
      </c>
    </row>
    <row r="29">
      <c r="B29" t="inlineStr">
        <is>
          <t>DayOfWeek</t>
        </is>
      </c>
    </row>
    <row r="30">
      <c r="B30" t="inlineStr">
        <is>
          <t>FromDate</t>
        </is>
      </c>
    </row>
    <row r="32">
      <c r="A32" t="inlineStr">
        <is>
          <t>Hour</t>
        </is>
      </c>
      <c r="B32" t="inlineStr"/>
    </row>
    <row r="33">
      <c r="B33" t="inlineStr">
        <is>
          <t>00</t>
        </is>
      </c>
    </row>
    <row r="34">
      <c r="B34" t="inlineStr">
        <is>
          <t>01</t>
        </is>
      </c>
    </row>
    <row r="35">
      <c r="B35" t="inlineStr">
        <is>
          <t>02</t>
        </is>
      </c>
    </row>
    <row r="36">
      <c r="B36" t="inlineStr">
        <is>
          <t>03</t>
        </is>
      </c>
    </row>
    <row r="37">
      <c r="B37" t="inlineStr">
        <is>
          <t>04</t>
        </is>
      </c>
    </row>
    <row r="38">
      <c r="B38" t="inlineStr">
        <is>
          <t>05</t>
        </is>
      </c>
    </row>
    <row r="39">
      <c r="B39" t="inlineStr">
        <is>
          <t>06</t>
        </is>
      </c>
    </row>
    <row r="40">
      <c r="B40" t="inlineStr">
        <is>
          <t>07</t>
        </is>
      </c>
    </row>
    <row r="41">
      <c r="B41" t="inlineStr">
        <is>
          <t>08</t>
        </is>
      </c>
    </row>
    <row r="42">
      <c r="B42" t="inlineStr">
        <is>
          <t>09</t>
        </is>
      </c>
    </row>
    <row r="43">
      <c r="B43" t="inlineStr">
        <is>
          <t>10</t>
        </is>
      </c>
    </row>
    <row r="44">
      <c r="B44" t="inlineStr">
        <is>
          <t>11</t>
        </is>
      </c>
    </row>
    <row r="45">
      <c r="B45" t="inlineStr">
        <is>
          <t>12</t>
        </is>
      </c>
    </row>
    <row r="46">
      <c r="B46" t="inlineStr">
        <is>
          <t>13</t>
        </is>
      </c>
    </row>
    <row r="47">
      <c r="B47" t="inlineStr">
        <is>
          <t>14</t>
        </is>
      </c>
    </row>
    <row r="48">
      <c r="B48" t="inlineStr">
        <is>
          <t>15</t>
        </is>
      </c>
    </row>
    <row r="49">
      <c r="B49" t="inlineStr">
        <is>
          <t>16</t>
        </is>
      </c>
    </row>
    <row r="50">
      <c r="B50" t="inlineStr">
        <is>
          <t>17</t>
        </is>
      </c>
    </row>
    <row r="51">
      <c r="B51" t="inlineStr">
        <is>
          <t>18</t>
        </is>
      </c>
    </row>
    <row r="52">
      <c r="B52" t="inlineStr">
        <is>
          <t>19</t>
        </is>
      </c>
    </row>
    <row r="53">
      <c r="B53" t="inlineStr">
        <is>
          <t>20</t>
        </is>
      </c>
    </row>
    <row r="54">
      <c r="B54" t="inlineStr">
        <is>
          <t>21</t>
        </is>
      </c>
    </row>
    <row r="55">
      <c r="B55" t="inlineStr">
        <is>
          <t>22</t>
        </is>
      </c>
    </row>
    <row r="56">
      <c r="B56" t="inlineStr">
        <is>
          <t>23</t>
        </is>
      </c>
    </row>
    <row r="58">
      <c r="A58" t="inlineStr">
        <is>
          <t>Minute</t>
        </is>
      </c>
      <c r="B58" t="inlineStr">
        <is>
          <t>00</t>
        </is>
      </c>
    </row>
    <row r="59">
      <c r="B59" t="inlineStr">
        <is>
          <t>15</t>
        </is>
      </c>
    </row>
    <row r="60">
      <c r="B60" t="inlineStr">
        <is>
          <t>30</t>
        </is>
      </c>
    </row>
    <row r="61">
      <c r="B61" t="inlineStr">
        <is>
          <t>45</t>
        </is>
      </c>
    </row>
    <row r="64">
      <c r="A64" t="inlineStr">
        <is>
          <t>ConsolidationMode</t>
        </is>
      </c>
      <c r="B64" t="inlineStr">
        <is>
          <t>None</t>
        </is>
      </c>
    </row>
    <row r="65">
      <c r="B65" t="inlineStr">
        <is>
          <t>ByDays</t>
        </is>
      </c>
    </row>
    <row r="66">
      <c r="B66" t="inlineStr">
        <is>
          <t>ByWeek</t>
        </is>
      </c>
    </row>
    <row r="69">
      <c r="A69" t="inlineStr">
        <is>
          <t>OpCo</t>
        </is>
      </c>
      <c r="B69" t="inlineStr">
        <is>
          <t>Select</t>
        </is>
      </c>
    </row>
    <row r="70">
      <c r="B70" t="inlineStr">
        <is>
          <t>FXAU</t>
        </is>
      </c>
    </row>
    <row r="73">
      <c r="A73" t="inlineStr">
        <is>
          <t>DayOfMonth</t>
        </is>
      </c>
      <c r="B73" t="inlineStr"/>
    </row>
    <row r="74">
      <c r="B74" t="inlineStr">
        <is>
          <t>1</t>
        </is>
      </c>
    </row>
    <row r="75">
      <c r="B75" t="inlineStr">
        <is>
          <t>2</t>
        </is>
      </c>
    </row>
    <row r="76">
      <c r="B76" t="inlineStr">
        <is>
          <t>3</t>
        </is>
      </c>
    </row>
    <row r="77">
      <c r="B77" t="inlineStr">
        <is>
          <t>4</t>
        </is>
      </c>
    </row>
    <row r="78">
      <c r="B78" t="inlineStr">
        <is>
          <t>5</t>
        </is>
      </c>
    </row>
    <row r="79">
      <c r="B79" t="inlineStr">
        <is>
          <t>6</t>
        </is>
      </c>
    </row>
    <row r="80">
      <c r="B80" t="inlineStr">
        <is>
          <t>7</t>
        </is>
      </c>
    </row>
    <row r="81">
      <c r="B81" t="inlineStr">
        <is>
          <t>8</t>
        </is>
      </c>
    </row>
    <row r="82">
      <c r="B82" t="inlineStr">
        <is>
          <t>9</t>
        </is>
      </c>
    </row>
    <row r="83">
      <c r="B83" t="inlineStr">
        <is>
          <t>10</t>
        </is>
      </c>
    </row>
    <row r="84">
      <c r="B84" t="inlineStr">
        <is>
          <t>11</t>
        </is>
      </c>
    </row>
    <row r="85">
      <c r="B85" t="inlineStr">
        <is>
          <t>12</t>
        </is>
      </c>
    </row>
    <row r="86">
      <c r="B86" t="inlineStr">
        <is>
          <t>13</t>
        </is>
      </c>
    </row>
    <row r="87">
      <c r="B87" t="inlineStr">
        <is>
          <t>14</t>
        </is>
      </c>
    </row>
    <row r="88">
      <c r="B88" t="inlineStr">
        <is>
          <t>15</t>
        </is>
      </c>
    </row>
    <row r="89">
      <c r="B89" t="inlineStr">
        <is>
          <t>16</t>
        </is>
      </c>
    </row>
    <row r="90">
      <c r="B90" t="inlineStr">
        <is>
          <t>17</t>
        </is>
      </c>
    </row>
    <row r="91">
      <c r="B91" t="inlineStr">
        <is>
          <t>18</t>
        </is>
      </c>
    </row>
    <row r="92">
      <c r="B92" t="inlineStr">
        <is>
          <t>19</t>
        </is>
      </c>
    </row>
    <row r="93">
      <c r="B93" t="inlineStr">
        <is>
          <t>20</t>
        </is>
      </c>
    </row>
    <row r="94">
      <c r="B94" t="inlineStr">
        <is>
          <t>21</t>
        </is>
      </c>
    </row>
    <row r="95">
      <c r="B95" t="inlineStr">
        <is>
          <t>22</t>
        </is>
      </c>
    </row>
    <row r="96">
      <c r="B96" t="inlineStr">
        <is>
          <t>23</t>
        </is>
      </c>
    </row>
    <row r="97">
      <c r="B97" t="inlineStr">
        <is>
          <t>24</t>
        </is>
      </c>
    </row>
    <row r="98">
      <c r="B98" t="inlineStr">
        <is>
          <t>25</t>
        </is>
      </c>
    </row>
    <row r="99">
      <c r="B99" t="inlineStr">
        <is>
          <t>26</t>
        </is>
      </c>
    </row>
    <row r="100">
      <c r="B100" t="inlineStr">
        <is>
          <t>27</t>
        </is>
      </c>
    </row>
    <row r="101">
      <c r="B101" t="inlineStr">
        <is>
          <t>28</t>
        </is>
      </c>
    </row>
    <row r="102">
      <c r="B102" t="inlineStr">
        <is>
          <t>29</t>
        </is>
      </c>
    </row>
    <row r="103">
      <c r="B103" t="inlineStr">
        <is>
          <t>30</t>
        </is>
      </c>
    </row>
    <row r="104">
      <c r="B104" t="inlineStr">
        <is>
          <t>31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Hard validation is enforced in this template.</t>
        </is>
      </c>
    </row>
    <row r="3">
      <c r="A3" t="inlineStr">
        <is>
          <t>AdditionalConditionsMode</t>
        </is>
      </c>
      <c r="B3" t="inlineStr">
        <is>
          <t>Exactly one mode drives which columns can be used. Others must be blank.</t>
        </is>
      </c>
    </row>
    <row r="5">
      <c r="A5" t="inlineStr">
        <is>
          <t>ConsolidationMode</t>
        </is>
      </c>
      <c r="B5" t="inlineStr">
        <is>
          <t>ByDays requires a positive ConsolidateDays; ByWeek allows only ConsolidationWeek::* columns; None requires all consolidation fields blank.</t>
        </is>
      </c>
    </row>
    <row r="7">
      <c r="A7" t="inlineStr">
        <is>
          <t>AlertType relationships</t>
        </is>
      </c>
      <c r="B7" t="inlineStr">
        <is>
          <t>ChainLink* only for Fault/Fault-GCC; Toner* only for EXCH/SE-F/SNE-F/SNEFGC.</t>
        </is>
      </c>
    </row>
    <row r="9">
      <c r="A9" t="inlineStr">
        <is>
          <t>Tip</t>
        </is>
      </c>
      <c r="B9" t="inlineStr">
        <is>
          <t>Excel will block invalid combos on entry and on paste.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2025-09-29T09:49:58Z</dcterms:created>
  <dcterms:modified xmlns:dcterms="http://purl.org/dc/terms/" xmlns:xsi="http://www.w3.org/2001/XMLSchema-instance" xsi:type="dcterms:W3CDTF">2025-09-29T09:49:58Z</dcterms:modified>
</cp:coreProperties>
</file>